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6+eIQE0zRS9003AXa8+hBZNHJaw=="/>
    </ext>
  </extLst>
</workbook>
</file>

<file path=xl/sharedStrings.xml><?xml version="1.0" encoding="utf-8"?>
<sst xmlns="http://schemas.openxmlformats.org/spreadsheetml/2006/main" count="25" uniqueCount="23">
  <si>
    <t>Knots</t>
  </si>
  <si>
    <t>Compass</t>
  </si>
  <si>
    <t>Farenheight</t>
  </si>
  <si>
    <t>Millibar</t>
  </si>
  <si>
    <t>%</t>
  </si>
  <si>
    <t>Date Time</t>
  </si>
  <si>
    <t>Ammonium raw (mv)</t>
  </si>
  <si>
    <t>Depth (m)</t>
  </si>
  <si>
    <t>Nitrate</t>
  </si>
  <si>
    <t>Turbidity (NTU) (693776)</t>
  </si>
  <si>
    <t>Salinity</t>
  </si>
  <si>
    <t>Temperature</t>
  </si>
  <si>
    <t>Chlorophyll µg/l</t>
  </si>
  <si>
    <t>Phycocyanin conc µg/l</t>
  </si>
  <si>
    <t>DO (mg/L)</t>
  </si>
  <si>
    <t>DO%</t>
  </si>
  <si>
    <t>pH</t>
  </si>
  <si>
    <t xml:space="preserve"> WINDSPEED</t>
  </si>
  <si>
    <t xml:space="preserve"> DIR</t>
  </si>
  <si>
    <t xml:space="preserve"> GUSTS</t>
  </si>
  <si>
    <t xml:space="preserve"> AT</t>
  </si>
  <si>
    <t xml:space="preserve"> BARO</t>
  </si>
  <si>
    <t xml:space="preserve"> RELHUM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</si>
</sst>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\ h:mm"/>
  </numFmts>
  <fonts count="6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>
      <b/>
      <sz val="8.0"/>
      <color theme="1"/>
      <name val="Arial"/>
    </font>
    <font>
      <sz val="8.0"/>
      <color rgb="FF000000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Font="1"/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60873990751156105"/>
          <c:y val="0.10477401129943503"/>
          <c:w val="0.911189501312336"/>
          <c:h val="0.6912760798967926"/>
        </c:manualLayout>
      </c:layout>
      <c:scatterChart>
        <c:scatterStyle val="lineMarker"/>
        <c:varyColors val="0"/>
        <c:ser>
          <c:idx val="0"/>
          <c:order val="0"/>
          <c:tx>
            <c:v>Ammonium raw (mv)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Sheet1!$A$4:$A$16006</c:f>
            </c:numRef>
          </c:xVal>
          <c:yVal>
            <c:numRef>
              <c:f>Sheet1!$B$4:$B$16006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811140"/>
        <c:axId val="1545568651"/>
      </c:scatterChart>
      <c:valAx>
        <c:axId val="20128111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 rot="540000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5568651"/>
      </c:valAx>
      <c:valAx>
        <c:axId val="15455686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12811140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201009450350518"/>
          <c:y val="0.1560041544320013"/>
          <c:w val="0.7904281718786442"/>
          <c:h val="0.5234985060074331"/>
        </c:manualLayout>
      </c:layout>
      <c:scatterChart>
        <c:scatterStyle val="lineMarker"/>
        <c:varyColors val="0"/>
        <c:ser>
          <c:idx val="0"/>
          <c:order val="0"/>
          <c:tx>
            <c:v>Nitrate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Sheet1!$E$4:$E$16006</c:f>
            </c:numRef>
          </c:xVal>
          <c:yVal>
            <c:numRef>
              <c:f>Sheet1!$F$4:$F$16006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277575"/>
        <c:axId val="2104606072"/>
      </c:scatterChart>
      <c:valAx>
        <c:axId val="2992775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4606072"/>
      </c:valAx>
      <c:valAx>
        <c:axId val="21046060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 rot="540000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99277575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61945887083263526"/>
          <c:y val="0.03932082216264522"/>
          <c:w val="0.8720656726419835"/>
          <c:h val="0.7919632968130994"/>
        </c:manualLayout>
      </c:layout>
      <c:scatterChart>
        <c:scatterStyle val="lineMarker"/>
        <c:varyColors val="0"/>
        <c:ser>
          <c:idx val="0"/>
          <c:order val="0"/>
          <c:tx>
            <c:v>Salinity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Sheet1!$E$4:$E$16006</c:f>
            </c:numRef>
          </c:xVal>
          <c:yVal>
            <c:numRef>
              <c:f>Sheet1!$I$4:$I$16006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29808"/>
        <c:axId val="305413892"/>
      </c:scatterChart>
      <c:valAx>
        <c:axId val="13046298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5413892"/>
      </c:valAx>
      <c:valAx>
        <c:axId val="3054138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04629808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76200</xdr:colOff>
      <xdr:row>8</xdr:row>
      <xdr:rowOff>85725</xdr:rowOff>
    </xdr:from>
    <xdr:ext cx="7086600" cy="4724400"/>
    <xdr:graphicFrame>
      <xdr:nvGraphicFramePr>
        <xdr:cNvPr id="6302864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571500</xdr:colOff>
      <xdr:row>22</xdr:row>
      <xdr:rowOff>0</xdr:rowOff>
    </xdr:from>
    <xdr:ext cx="7372350" cy="4657725"/>
    <xdr:graphicFrame>
      <xdr:nvGraphicFramePr>
        <xdr:cNvPr id="197452109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142875</xdr:colOff>
      <xdr:row>4</xdr:row>
      <xdr:rowOff>85725</xdr:rowOff>
    </xdr:from>
    <xdr:ext cx="6848475" cy="3733800"/>
    <xdr:graphicFrame>
      <xdr:nvGraphicFramePr>
        <xdr:cNvPr id="1441185752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5"/>
    <col customWidth="1" min="2" max="28" width="7.63"/>
  </cols>
  <sheetData>
    <row r="1">
      <c r="A1" s="1"/>
    </row>
    <row r="2">
      <c r="A2" s="1"/>
      <c r="P2" s="2" t="s">
        <v>0</v>
      </c>
      <c r="Q2" s="2" t="s">
        <v>1</v>
      </c>
      <c r="R2" s="2" t="s">
        <v>0</v>
      </c>
      <c r="S2" s="2" t="s">
        <v>2</v>
      </c>
      <c r="T2" s="2" t="s">
        <v>3</v>
      </c>
      <c r="U2" s="2" t="s">
        <v>4</v>
      </c>
    </row>
    <row r="3">
      <c r="A3" s="1" t="s">
        <v>5</v>
      </c>
      <c r="B3" s="2" t="s">
        <v>6</v>
      </c>
      <c r="C3" s="2" t="s">
        <v>7</v>
      </c>
      <c r="E3" s="1" t="s">
        <v>5</v>
      </c>
      <c r="F3" s="2" t="s">
        <v>8</v>
      </c>
      <c r="G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3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>
      <c r="A4" s="1">
        <v>43776.635416666664</v>
      </c>
      <c r="B4" s="4">
        <v>86.97033</v>
      </c>
      <c r="C4" s="2">
        <v>0.31005755999999884</v>
      </c>
      <c r="E4" s="1">
        <v>43776.635416666664</v>
      </c>
      <c r="F4" s="2">
        <v>77.68869</v>
      </c>
      <c r="G4" s="2">
        <v>0.0</v>
      </c>
      <c r="H4" s="2">
        <v>43776.635416666664</v>
      </c>
      <c r="I4" s="2">
        <v>32.745588627914834</v>
      </c>
      <c r="J4" s="2">
        <v>27.19381</v>
      </c>
      <c r="K4" s="2">
        <v>3.585231</v>
      </c>
      <c r="L4" s="2">
        <v>0.0</v>
      </c>
      <c r="M4" s="2">
        <v>6.87721</v>
      </c>
      <c r="N4" s="2">
        <v>107.4978</v>
      </c>
      <c r="O4" s="5">
        <v>8.186525</v>
      </c>
      <c r="P4" s="2">
        <v>7.58</v>
      </c>
      <c r="Q4" s="2">
        <v>52.0</v>
      </c>
      <c r="R4" s="2">
        <v>8.94</v>
      </c>
      <c r="S4" s="2">
        <v>76.5</v>
      </c>
      <c r="T4" s="2">
        <v>1021.1</v>
      </c>
      <c r="U4" s="2">
        <v>86.2</v>
      </c>
    </row>
    <row r="5">
      <c r="A5" s="1">
        <v>43776.63611111111</v>
      </c>
      <c r="B5" s="4">
        <v>86.48157</v>
      </c>
      <c r="C5" s="2">
        <v>0.3026439199999995</v>
      </c>
      <c r="E5" s="1">
        <v>43776.63611111111</v>
      </c>
      <c r="F5" s="2">
        <v>77.63386</v>
      </c>
      <c r="G5" s="2">
        <v>0.0</v>
      </c>
      <c r="H5" s="2">
        <v>43776.63611111111</v>
      </c>
      <c r="I5" s="2">
        <v>32.745588627914834</v>
      </c>
      <c r="J5" s="2">
        <v>27.19381</v>
      </c>
      <c r="K5" s="2">
        <v>3.585231</v>
      </c>
      <c r="L5" s="2">
        <v>0.0</v>
      </c>
      <c r="M5" s="2">
        <v>6.87721</v>
      </c>
      <c r="N5" s="2">
        <v>107.4978</v>
      </c>
      <c r="O5" s="5">
        <v>8.196867</v>
      </c>
      <c r="P5" s="2">
        <v>7.58</v>
      </c>
      <c r="Q5" s="2">
        <v>52.0</v>
      </c>
      <c r="R5" s="2">
        <v>8.94</v>
      </c>
      <c r="S5" s="2">
        <v>76.5</v>
      </c>
      <c r="T5" s="2">
        <v>1021.1</v>
      </c>
      <c r="U5" s="2">
        <v>86.2</v>
      </c>
    </row>
    <row r="6">
      <c r="A6" s="1">
        <v>43776.63680555556</v>
      </c>
      <c r="B6" s="4">
        <v>86.06673</v>
      </c>
      <c r="C6" s="2">
        <v>0.32511909999999844</v>
      </c>
      <c r="E6" s="1">
        <v>43776.63680555556</v>
      </c>
      <c r="F6" s="2">
        <v>77.65054</v>
      </c>
      <c r="G6" s="2">
        <v>0.0</v>
      </c>
      <c r="H6" s="2">
        <v>43776.63680555556</v>
      </c>
      <c r="I6" s="2">
        <v>32.745588627914834</v>
      </c>
      <c r="J6" s="2">
        <v>27.19381</v>
      </c>
      <c r="K6" s="2">
        <v>3.585231</v>
      </c>
      <c r="L6" s="2">
        <v>0.0</v>
      </c>
      <c r="M6" s="2">
        <v>6.87721</v>
      </c>
      <c r="N6" s="2">
        <v>107.4978</v>
      </c>
      <c r="O6" s="5">
        <v>8.208455</v>
      </c>
      <c r="P6" s="2">
        <v>7.58</v>
      </c>
      <c r="Q6" s="2">
        <v>52.0</v>
      </c>
      <c r="R6" s="2">
        <v>8.94</v>
      </c>
      <c r="S6" s="2">
        <v>76.5</v>
      </c>
      <c r="T6" s="2">
        <v>1021.1</v>
      </c>
      <c r="U6" s="2">
        <v>86.2</v>
      </c>
    </row>
    <row r="7">
      <c r="A7" s="1">
        <v>43776.6375</v>
      </c>
      <c r="B7" s="4">
        <v>85.75916</v>
      </c>
      <c r="C7" s="2">
        <v>0.31284206999999853</v>
      </c>
      <c r="E7" s="1">
        <v>43776.6375</v>
      </c>
      <c r="F7" s="2">
        <v>77.72446</v>
      </c>
      <c r="G7" s="2">
        <v>0.0</v>
      </c>
      <c r="H7" s="2">
        <v>43776.6375</v>
      </c>
      <c r="I7" s="2">
        <v>32.84638735552462</v>
      </c>
      <c r="J7" s="2">
        <v>26.9979</v>
      </c>
      <c r="K7" s="2">
        <v>4.470781</v>
      </c>
      <c r="L7" s="2">
        <v>0.0</v>
      </c>
      <c r="M7" s="2">
        <v>6.839344</v>
      </c>
      <c r="N7" s="2">
        <v>106.7528</v>
      </c>
      <c r="O7" s="5">
        <v>8.216157</v>
      </c>
      <c r="P7" s="2">
        <v>7.19</v>
      </c>
      <c r="Q7" s="2">
        <v>50.0</v>
      </c>
      <c r="R7" s="2">
        <v>8.94</v>
      </c>
      <c r="S7" s="2">
        <v>76.5</v>
      </c>
      <c r="T7" s="2">
        <v>1021.0</v>
      </c>
      <c r="U7" s="2">
        <v>86.3</v>
      </c>
    </row>
    <row r="8">
      <c r="A8" s="1">
        <v>43776.638194444444</v>
      </c>
      <c r="B8" s="4">
        <v>85.48021</v>
      </c>
      <c r="C8" s="2">
        <v>0.3234113299999972</v>
      </c>
      <c r="E8" s="1">
        <v>43776.638194444444</v>
      </c>
      <c r="F8" s="2">
        <v>77.83413</v>
      </c>
      <c r="G8" s="2">
        <v>0.0</v>
      </c>
      <c r="H8" s="2">
        <v>43776.638194444444</v>
      </c>
      <c r="I8" s="2">
        <v>32.93666314946515</v>
      </c>
      <c r="J8" s="2">
        <v>26.93292</v>
      </c>
      <c r="K8" s="2">
        <v>2.512932</v>
      </c>
      <c r="L8" s="2">
        <v>0.0</v>
      </c>
      <c r="M8" s="2">
        <v>6.825608</v>
      </c>
      <c r="N8" s="2">
        <v>106.4048</v>
      </c>
      <c r="O8" s="5">
        <v>8.21733</v>
      </c>
      <c r="P8" s="2">
        <v>7.19</v>
      </c>
      <c r="Q8" s="2">
        <v>50.0</v>
      </c>
      <c r="R8" s="2">
        <v>8.94</v>
      </c>
      <c r="S8" s="2">
        <v>76.5</v>
      </c>
      <c r="T8" s="2">
        <v>1021.0</v>
      </c>
      <c r="U8" s="2">
        <v>86.3</v>
      </c>
    </row>
    <row r="9">
      <c r="A9" s="1">
        <v>43776.63888888889</v>
      </c>
      <c r="B9" s="4">
        <v>85.23941</v>
      </c>
      <c r="C9" s="2">
        <v>0.34377816999999844</v>
      </c>
      <c r="E9" s="1">
        <v>43776.63888888889</v>
      </c>
      <c r="F9" s="2">
        <v>77.92473</v>
      </c>
      <c r="G9" s="2">
        <v>0.0</v>
      </c>
      <c r="H9" s="2">
        <v>43776.63888888889</v>
      </c>
      <c r="I9" s="2">
        <v>32.891722987915266</v>
      </c>
      <c r="J9" s="2">
        <v>26.90351</v>
      </c>
      <c r="K9" s="2">
        <v>3.665251</v>
      </c>
      <c r="L9" s="2">
        <v>0.0</v>
      </c>
      <c r="M9" s="2">
        <v>6.832145</v>
      </c>
      <c r="N9" s="2">
        <v>106.4091</v>
      </c>
      <c r="O9" s="5">
        <v>8.220462</v>
      </c>
      <c r="P9" s="2">
        <v>7.19</v>
      </c>
      <c r="Q9" s="2">
        <v>50.0</v>
      </c>
      <c r="R9" s="2">
        <v>8.94</v>
      </c>
      <c r="S9" s="2">
        <v>76.5</v>
      </c>
      <c r="T9" s="2">
        <v>1021.0</v>
      </c>
      <c r="U9" s="2">
        <v>86.3</v>
      </c>
    </row>
    <row r="10">
      <c r="A10" s="1">
        <v>43776.63958333333</v>
      </c>
      <c r="B10" s="4">
        <v>84.95808</v>
      </c>
      <c r="C10" s="2">
        <v>0.35330014999999904</v>
      </c>
      <c r="E10" s="1">
        <v>43776.63958333333</v>
      </c>
      <c r="F10" s="2">
        <v>78.05109</v>
      </c>
      <c r="G10" s="2">
        <v>12.61759</v>
      </c>
      <c r="H10" s="2">
        <v>43776.63958333333</v>
      </c>
      <c r="I10" s="2">
        <v>32.8883579969537</v>
      </c>
      <c r="J10" s="2">
        <v>26.92224</v>
      </c>
      <c r="K10" s="2">
        <v>4.577448</v>
      </c>
      <c r="L10" s="2">
        <v>0.0</v>
      </c>
      <c r="M10" s="2">
        <v>6.821023</v>
      </c>
      <c r="N10" s="2">
        <v>106.2826</v>
      </c>
      <c r="O10" s="5">
        <v>8.222549</v>
      </c>
      <c r="P10" s="2">
        <v>7.19</v>
      </c>
      <c r="Q10" s="2">
        <v>50.0</v>
      </c>
      <c r="R10" s="2">
        <v>8.94</v>
      </c>
      <c r="S10" s="2">
        <v>76.5</v>
      </c>
      <c r="T10" s="2">
        <v>1021.0</v>
      </c>
      <c r="U10" s="2">
        <v>86.3</v>
      </c>
    </row>
    <row r="11">
      <c r="A11" s="1">
        <v>43776.64027777778</v>
      </c>
      <c r="B11" s="4">
        <v>84.75066</v>
      </c>
      <c r="C11" s="2">
        <v>0.34286868999999776</v>
      </c>
      <c r="E11" s="1">
        <v>43776.64027777778</v>
      </c>
      <c r="F11" s="2">
        <v>78.2156</v>
      </c>
      <c r="G11" s="2">
        <v>12.05571</v>
      </c>
      <c r="H11" s="2">
        <v>43776.64027777778</v>
      </c>
      <c r="I11" s="2">
        <v>32.94246411594281</v>
      </c>
      <c r="J11" s="2">
        <v>26.8622</v>
      </c>
      <c r="K11" s="2">
        <v>8.876097</v>
      </c>
      <c r="L11" s="2">
        <v>0.0</v>
      </c>
      <c r="M11" s="2">
        <v>6.73391</v>
      </c>
      <c r="N11" s="2">
        <v>104.8711</v>
      </c>
      <c r="O11" s="5">
        <v>8.224221</v>
      </c>
      <c r="P11" s="2">
        <v>7.19</v>
      </c>
      <c r="Q11" s="2">
        <v>50.0</v>
      </c>
      <c r="R11" s="2">
        <v>8.94</v>
      </c>
      <c r="S11" s="2">
        <v>76.5</v>
      </c>
      <c r="T11" s="2">
        <v>1021.0</v>
      </c>
      <c r="U11" s="2">
        <v>86.3</v>
      </c>
    </row>
    <row r="12">
      <c r="A12" s="1">
        <v>43776.64097222222</v>
      </c>
      <c r="B12" s="4">
        <v>84.63383</v>
      </c>
      <c r="C12" s="2">
        <v>0.3573859199999987</v>
      </c>
      <c r="E12" s="1">
        <v>43776.64097222222</v>
      </c>
      <c r="F12" s="2">
        <v>78.31812</v>
      </c>
      <c r="G12" s="2">
        <v>28.17394</v>
      </c>
      <c r="H12" s="2">
        <v>43776.64097222222</v>
      </c>
      <c r="I12" s="2">
        <v>32.97222505953429</v>
      </c>
      <c r="J12" s="2">
        <v>26.86692</v>
      </c>
      <c r="K12" s="2">
        <v>5.928443</v>
      </c>
      <c r="L12" s="2">
        <v>0.0</v>
      </c>
      <c r="M12" s="2">
        <v>6.728622</v>
      </c>
      <c r="N12" s="2">
        <v>104.8406</v>
      </c>
      <c r="O12" s="5">
        <v>8.220728</v>
      </c>
      <c r="P12" s="2">
        <v>7.19</v>
      </c>
      <c r="Q12" s="2">
        <v>50.0</v>
      </c>
      <c r="R12" s="2">
        <v>8.94</v>
      </c>
      <c r="S12" s="2">
        <v>76.5</v>
      </c>
      <c r="T12" s="2">
        <v>1021.0</v>
      </c>
      <c r="U12" s="2">
        <v>86.3</v>
      </c>
    </row>
    <row r="13">
      <c r="A13" s="1">
        <v>43776.64166666667</v>
      </c>
      <c r="B13" s="4">
        <v>84.53846</v>
      </c>
      <c r="C13" s="2">
        <v>0.2916759899999981</v>
      </c>
      <c r="E13" s="1">
        <v>43776.64166666667</v>
      </c>
      <c r="F13" s="2">
        <v>78.5327</v>
      </c>
      <c r="G13" s="2">
        <v>3.674388</v>
      </c>
      <c r="H13" s="2">
        <v>43776.64166666667</v>
      </c>
      <c r="I13" s="2">
        <v>33.03305285367696</v>
      </c>
      <c r="J13" s="2">
        <v>26.85662</v>
      </c>
      <c r="K13" s="2">
        <v>5.583388</v>
      </c>
      <c r="L13" s="2">
        <v>0.0</v>
      </c>
      <c r="M13" s="2">
        <v>6.71643</v>
      </c>
      <c r="N13" s="2">
        <v>104.6608</v>
      </c>
      <c r="O13" s="5">
        <v>8.220958</v>
      </c>
      <c r="P13" s="2">
        <v>7.39</v>
      </c>
      <c r="Q13" s="2">
        <v>38.0</v>
      </c>
      <c r="R13" s="2">
        <v>8.94</v>
      </c>
      <c r="S13" s="2">
        <v>76.8</v>
      </c>
      <c r="T13" s="2">
        <v>1021.0</v>
      </c>
      <c r="U13" s="2">
        <v>86.4</v>
      </c>
    </row>
    <row r="14">
      <c r="A14" s="1">
        <v>43776.64236111111</v>
      </c>
      <c r="B14" s="4">
        <v>84.39541</v>
      </c>
      <c r="C14" s="2">
        <v>0.36699057999999773</v>
      </c>
      <c r="E14" s="1">
        <v>43776.64236111111</v>
      </c>
      <c r="F14" s="2">
        <v>78.55892</v>
      </c>
      <c r="G14" s="2">
        <v>5.526611</v>
      </c>
      <c r="H14" s="2">
        <v>43776.64236111111</v>
      </c>
      <c r="I14" s="2">
        <v>33.02308843571003</v>
      </c>
      <c r="J14" s="2">
        <v>26.87953</v>
      </c>
      <c r="K14" s="2">
        <v>6.024041</v>
      </c>
      <c r="L14" s="2">
        <v>0.0</v>
      </c>
      <c r="M14" s="2">
        <v>6.707212</v>
      </c>
      <c r="N14" s="2">
        <v>104.5372</v>
      </c>
      <c r="O14" s="5">
        <v>8.221071</v>
      </c>
      <c r="P14" s="2">
        <v>7.39</v>
      </c>
      <c r="Q14" s="2">
        <v>38.0</v>
      </c>
      <c r="R14" s="2">
        <v>8.94</v>
      </c>
      <c r="S14" s="2">
        <v>76.8</v>
      </c>
      <c r="T14" s="2">
        <v>1021.0</v>
      </c>
      <c r="U14" s="2">
        <v>86.4</v>
      </c>
    </row>
    <row r="15">
      <c r="A15" s="1">
        <v>43776.643055555556</v>
      </c>
      <c r="B15" s="4">
        <v>84.23805</v>
      </c>
      <c r="C15" s="2">
        <v>0.28172682999999843</v>
      </c>
      <c r="E15" s="1">
        <v>43776.643055555556</v>
      </c>
      <c r="F15" s="2">
        <v>78.54462</v>
      </c>
      <c r="G15" s="2">
        <v>1.395193</v>
      </c>
      <c r="H15" s="2">
        <v>43776.643055555556</v>
      </c>
      <c r="I15" s="2">
        <v>33.02027152287015</v>
      </c>
      <c r="J15" s="2">
        <v>26.84937</v>
      </c>
      <c r="K15" s="2">
        <v>7.210328</v>
      </c>
      <c r="L15" s="2">
        <v>0.0</v>
      </c>
      <c r="M15" s="2">
        <v>6.696178</v>
      </c>
      <c r="N15" s="2">
        <v>104.3355</v>
      </c>
      <c r="O15" s="5">
        <v>8.22343</v>
      </c>
      <c r="P15" s="2">
        <v>7.39</v>
      </c>
      <c r="Q15" s="2">
        <v>38.0</v>
      </c>
      <c r="R15" s="2">
        <v>8.94</v>
      </c>
      <c r="S15" s="2">
        <v>76.8</v>
      </c>
      <c r="T15" s="2">
        <v>1021.0</v>
      </c>
      <c r="U15" s="2">
        <v>86.4</v>
      </c>
    </row>
    <row r="16">
      <c r="A16" s="1">
        <v>43776.64375</v>
      </c>
      <c r="B16" s="4">
        <v>83.93288</v>
      </c>
      <c r="C16" s="2">
        <v>-0.05983114000000178</v>
      </c>
      <c r="E16" s="1">
        <v>43776.64375</v>
      </c>
      <c r="F16" s="2">
        <v>78.66621</v>
      </c>
      <c r="G16" s="2">
        <v>1.724139</v>
      </c>
      <c r="H16" s="2">
        <v>43776.64375</v>
      </c>
      <c r="I16" s="2">
        <v>33.04931592931338</v>
      </c>
      <c r="J16" s="2">
        <v>26.86789</v>
      </c>
      <c r="K16" s="2">
        <v>9.518593</v>
      </c>
      <c r="L16" s="2">
        <v>0.0</v>
      </c>
      <c r="M16" s="2">
        <v>6.726718</v>
      </c>
      <c r="N16" s="2">
        <v>104.8272</v>
      </c>
      <c r="O16" s="5">
        <v>8.24289</v>
      </c>
      <c r="P16" s="2">
        <v>7.39</v>
      </c>
      <c r="Q16" s="2">
        <v>38.0</v>
      </c>
      <c r="R16" s="2">
        <v>8.94</v>
      </c>
      <c r="S16" s="2">
        <v>76.8</v>
      </c>
      <c r="T16" s="2">
        <v>1021.0</v>
      </c>
      <c r="U16" s="2">
        <v>86.4</v>
      </c>
    </row>
    <row r="17">
      <c r="A17" s="1">
        <v>43776.64444444444</v>
      </c>
      <c r="B17" s="4">
        <v>83.80174</v>
      </c>
      <c r="C17" s="2">
        <v>-0.061526080000001926</v>
      </c>
      <c r="E17" s="1">
        <v>43776.64444444444</v>
      </c>
      <c r="F17" s="2">
        <v>78.48502</v>
      </c>
      <c r="G17" s="2">
        <v>0.0</v>
      </c>
      <c r="H17" s="2">
        <v>43776.64444444444</v>
      </c>
      <c r="I17" s="2">
        <v>33.04503279000475</v>
      </c>
      <c r="J17" s="2">
        <v>26.83115</v>
      </c>
      <c r="K17" s="2">
        <v>5.041547</v>
      </c>
      <c r="L17" s="2">
        <v>0.0</v>
      </c>
      <c r="M17" s="2">
        <v>6.698916</v>
      </c>
      <c r="N17" s="2">
        <v>104.3617</v>
      </c>
      <c r="O17" s="5">
        <v>8.245041</v>
      </c>
      <c r="P17" s="2">
        <v>7.39</v>
      </c>
      <c r="Q17" s="2">
        <v>38.0</v>
      </c>
      <c r="R17" s="2">
        <v>8.94</v>
      </c>
      <c r="S17" s="2">
        <v>76.8</v>
      </c>
      <c r="T17" s="2">
        <v>1021.0</v>
      </c>
      <c r="U17" s="2">
        <v>86.4</v>
      </c>
    </row>
    <row r="18">
      <c r="A18" s="1">
        <v>43776.64513888889</v>
      </c>
      <c r="B18" s="4">
        <v>84.31197</v>
      </c>
      <c r="C18" s="2">
        <v>-0.05744031000000227</v>
      </c>
      <c r="E18" s="1">
        <v>43776.64513888889</v>
      </c>
      <c r="F18" s="2">
        <v>77.84605</v>
      </c>
      <c r="G18" s="2">
        <v>0.0</v>
      </c>
      <c r="H18" s="2">
        <v>43776.64513888889</v>
      </c>
      <c r="I18" s="2">
        <v>33.04392458825124</v>
      </c>
      <c r="J18" s="2">
        <v>26.83494</v>
      </c>
      <c r="K18" s="2">
        <v>5.707472</v>
      </c>
      <c r="L18" s="2">
        <v>0.0</v>
      </c>
      <c r="M18" s="2">
        <v>6.68594</v>
      </c>
      <c r="N18" s="2">
        <v>104.176</v>
      </c>
      <c r="O18" s="5">
        <v>8.248096</v>
      </c>
      <c r="P18" s="2">
        <v>7.39</v>
      </c>
      <c r="Q18" s="2">
        <v>38.0</v>
      </c>
      <c r="R18" s="2">
        <v>8.94</v>
      </c>
      <c r="S18" s="2">
        <v>76.8</v>
      </c>
      <c r="T18" s="2">
        <v>1021.0</v>
      </c>
      <c r="U18" s="2">
        <v>86.4</v>
      </c>
    </row>
    <row r="19">
      <c r="A19" s="1">
        <v>43776.645833333336</v>
      </c>
      <c r="B19" s="4">
        <v>86.44581</v>
      </c>
      <c r="C19" s="2">
        <v>-0.059714010000002204</v>
      </c>
      <c r="E19" s="1">
        <v>43776.645833333336</v>
      </c>
      <c r="F19" s="2">
        <v>77.19994</v>
      </c>
      <c r="G19" s="2">
        <v>0.0</v>
      </c>
      <c r="H19" s="2">
        <v>43776.645833333336</v>
      </c>
      <c r="I19" s="2">
        <v>33.049401567986514</v>
      </c>
      <c r="J19" s="2">
        <v>26.84948</v>
      </c>
      <c r="K19" s="2">
        <v>12.47578</v>
      </c>
      <c r="L19" s="2">
        <v>0.0</v>
      </c>
      <c r="M19" s="2">
        <v>6.704477</v>
      </c>
      <c r="N19" s="2">
        <v>104.47</v>
      </c>
      <c r="O19" s="5">
        <v>8.215755</v>
      </c>
      <c r="P19" s="2">
        <v>8.36</v>
      </c>
      <c r="Q19" s="2">
        <v>40.0</v>
      </c>
      <c r="R19" s="2">
        <v>9.72</v>
      </c>
      <c r="S19" s="2">
        <v>76.8</v>
      </c>
      <c r="T19" s="2">
        <v>1021.0</v>
      </c>
      <c r="U19" s="2">
        <v>86.5</v>
      </c>
    </row>
    <row r="20">
      <c r="A20" s="1">
        <v>43776.646527777775</v>
      </c>
      <c r="B20" s="4">
        <v>86.77245</v>
      </c>
      <c r="C20" s="2">
        <v>-0.05426402000000152</v>
      </c>
      <c r="E20" s="1">
        <v>43776.646527777775</v>
      </c>
      <c r="F20" s="2">
        <v>77.04735</v>
      </c>
      <c r="G20" s="2">
        <v>0.0</v>
      </c>
      <c r="H20" s="2">
        <v>43776.646527777775</v>
      </c>
      <c r="I20" s="2">
        <v>33.061980983373864</v>
      </c>
      <c r="J20" s="2">
        <v>26.86716</v>
      </c>
      <c r="K20" s="2">
        <v>6.928279</v>
      </c>
      <c r="L20" s="2">
        <v>0.0</v>
      </c>
      <c r="M20" s="2">
        <v>6.747109</v>
      </c>
      <c r="N20" s="2">
        <v>105.1735</v>
      </c>
      <c r="O20" s="5">
        <v>8.223884</v>
      </c>
      <c r="P20" s="2">
        <v>8.36</v>
      </c>
      <c r="Q20" s="2">
        <v>40.0</v>
      </c>
      <c r="R20" s="2">
        <v>9.72</v>
      </c>
      <c r="S20" s="2">
        <v>76.8</v>
      </c>
      <c r="T20" s="2">
        <v>1021.0</v>
      </c>
      <c r="U20" s="2">
        <v>86.5</v>
      </c>
    </row>
    <row r="21" ht="15.75" customHeight="1">
      <c r="A21" s="1">
        <v>43776.64722222222</v>
      </c>
      <c r="B21" s="4">
        <v>83.48703</v>
      </c>
      <c r="C21" s="2">
        <v>0.08366688999999816</v>
      </c>
      <c r="E21" s="1">
        <v>43776.64722222222</v>
      </c>
      <c r="F21" s="2">
        <v>78.10355</v>
      </c>
      <c r="G21" s="2">
        <v>0.0</v>
      </c>
      <c r="H21" s="2">
        <v>43776.64722222222</v>
      </c>
      <c r="I21" s="2">
        <v>33.05674686827427</v>
      </c>
      <c r="J21" s="2">
        <v>26.85521</v>
      </c>
      <c r="K21" s="2">
        <v>7.270311</v>
      </c>
      <c r="L21" s="2">
        <v>0.0</v>
      </c>
      <c r="M21" s="2">
        <v>6.740691</v>
      </c>
      <c r="N21" s="2">
        <v>105.053</v>
      </c>
      <c r="O21" s="5">
        <v>8.257084</v>
      </c>
      <c r="P21" s="2">
        <v>8.36</v>
      </c>
      <c r="Q21" s="2">
        <v>40.0</v>
      </c>
      <c r="R21" s="2">
        <v>9.72</v>
      </c>
      <c r="S21" s="2">
        <v>76.8</v>
      </c>
      <c r="T21" s="2">
        <v>1021.0</v>
      </c>
      <c r="U21" s="2">
        <v>86.5</v>
      </c>
    </row>
    <row r="22" ht="15.75" customHeight="1">
      <c r="A22" s="1">
        <v>43776.64791666667</v>
      </c>
      <c r="B22" s="4">
        <v>83.55856</v>
      </c>
      <c r="C22" s="2">
        <v>-0.05421579000000065</v>
      </c>
      <c r="E22" s="1">
        <v>43776.64791666667</v>
      </c>
      <c r="F22" s="2">
        <v>78.15361</v>
      </c>
      <c r="G22" s="2">
        <v>0.0</v>
      </c>
      <c r="H22" s="2">
        <v>43776.64791666667</v>
      </c>
      <c r="I22" s="2">
        <v>33.06532621383191</v>
      </c>
      <c r="J22" s="2">
        <v>26.90369</v>
      </c>
      <c r="K22" s="2">
        <v>8.43205</v>
      </c>
      <c r="L22" s="2">
        <v>0.7972952</v>
      </c>
      <c r="M22" s="2">
        <v>6.794099</v>
      </c>
      <c r="N22" s="2">
        <v>105.9762</v>
      </c>
      <c r="O22" s="5">
        <v>8.245148</v>
      </c>
      <c r="P22" s="2">
        <v>8.36</v>
      </c>
      <c r="Q22" s="2">
        <v>40.0</v>
      </c>
      <c r="R22" s="2">
        <v>9.72</v>
      </c>
      <c r="S22" s="2">
        <v>76.8</v>
      </c>
      <c r="T22" s="2">
        <v>1021.0</v>
      </c>
      <c r="U22" s="2">
        <v>86.5</v>
      </c>
    </row>
    <row r="23" ht="15.75" customHeight="1">
      <c r="A23" s="1">
        <v>43776.64861111111</v>
      </c>
      <c r="B23" s="4">
        <v>83.3559</v>
      </c>
      <c r="C23" s="2">
        <v>0.4769549799999986</v>
      </c>
      <c r="E23" s="1">
        <v>43776.64861111111</v>
      </c>
      <c r="F23" s="2">
        <v>78.25851</v>
      </c>
      <c r="G23" s="2">
        <v>0.07088369</v>
      </c>
      <c r="H23" s="2">
        <v>43776.64861111111</v>
      </c>
      <c r="I23" s="2">
        <v>33.052784250623986</v>
      </c>
      <c r="J23" s="2">
        <v>26.9137</v>
      </c>
      <c r="K23" s="2">
        <v>6.691098</v>
      </c>
      <c r="L23" s="2">
        <v>5.830769</v>
      </c>
      <c r="M23" s="2">
        <v>6.872849</v>
      </c>
      <c r="N23" s="2">
        <v>107.2487</v>
      </c>
      <c r="O23" s="5">
        <v>8.269044</v>
      </c>
      <c r="P23" s="2">
        <v>8.36</v>
      </c>
      <c r="Q23" s="2">
        <v>40.0</v>
      </c>
      <c r="R23" s="2">
        <v>9.72</v>
      </c>
      <c r="S23" s="2">
        <v>76.8</v>
      </c>
      <c r="T23" s="2">
        <v>1021.0</v>
      </c>
      <c r="U23" s="2">
        <v>86.5</v>
      </c>
    </row>
    <row r="24" ht="15.75" customHeight="1">
      <c r="A24" s="1">
        <v>43776.649305555555</v>
      </c>
      <c r="B24" s="4">
        <v>84.91278</v>
      </c>
      <c r="C24" s="2">
        <v>0.014987369999998279</v>
      </c>
      <c r="E24" s="1">
        <v>43776.649305555555</v>
      </c>
      <c r="F24" s="2">
        <v>78.39919</v>
      </c>
      <c r="G24" s="2">
        <v>0.3386467</v>
      </c>
      <c r="H24" s="2">
        <v>43776.649305555555</v>
      </c>
      <c r="I24" s="2">
        <v>33.07263153417855</v>
      </c>
      <c r="J24" s="2">
        <v>26.88587</v>
      </c>
      <c r="K24" s="2">
        <v>8.04739</v>
      </c>
      <c r="L24" s="2">
        <v>5.353767</v>
      </c>
      <c r="M24" s="2">
        <v>6.783558</v>
      </c>
      <c r="N24" s="2">
        <v>105.7966</v>
      </c>
      <c r="O24" s="5">
        <v>8.251747</v>
      </c>
      <c r="P24" s="2">
        <v>8.36</v>
      </c>
      <c r="Q24" s="2">
        <v>40.0</v>
      </c>
      <c r="R24" s="2">
        <v>9.72</v>
      </c>
      <c r="S24" s="2">
        <v>76.8</v>
      </c>
      <c r="T24" s="2">
        <v>1021.0</v>
      </c>
      <c r="U24" s="2">
        <v>86.5</v>
      </c>
    </row>
    <row r="25" ht="15.75" customHeight="1">
      <c r="A25" s="1">
        <v>43776.65</v>
      </c>
      <c r="B25" s="4">
        <v>83.32253</v>
      </c>
      <c r="C25" s="2">
        <v>0.2842623499999988</v>
      </c>
      <c r="E25" s="1">
        <v>43776.65</v>
      </c>
      <c r="F25" s="2">
        <v>78.44448</v>
      </c>
      <c r="G25" s="2">
        <v>0.0</v>
      </c>
      <c r="H25" s="2">
        <v>43776.65</v>
      </c>
      <c r="I25" s="2">
        <v>33.10287548726554</v>
      </c>
      <c r="J25" s="2">
        <v>26.94293</v>
      </c>
      <c r="K25" s="2">
        <v>7.77867</v>
      </c>
      <c r="L25" s="2">
        <v>1.401926</v>
      </c>
      <c r="M25" s="2">
        <v>6.7927</v>
      </c>
      <c r="N25" s="2">
        <v>106.0484</v>
      </c>
      <c r="O25" s="5">
        <v>8.25442</v>
      </c>
      <c r="P25" s="2">
        <v>6.8</v>
      </c>
      <c r="Q25" s="2">
        <v>38.0</v>
      </c>
      <c r="R25" s="2">
        <v>7.97</v>
      </c>
      <c r="S25" s="2">
        <v>76.8</v>
      </c>
      <c r="T25" s="2">
        <v>1021.0</v>
      </c>
      <c r="U25" s="2">
        <v>86.5</v>
      </c>
    </row>
    <row r="26" ht="15.75" customHeight="1">
      <c r="A26" s="1">
        <v>43776.65069444444</v>
      </c>
      <c r="B26" s="4">
        <v>83.40836</v>
      </c>
      <c r="C26" s="2">
        <v>0.31576342999999873</v>
      </c>
      <c r="E26" s="1">
        <v>43776.65069444444</v>
      </c>
      <c r="F26" s="2">
        <v>78.54939</v>
      </c>
      <c r="G26" s="2">
        <v>0.0</v>
      </c>
      <c r="H26" s="2">
        <v>43776.65069444444</v>
      </c>
      <c r="I26" s="2">
        <v>33.0967090488883</v>
      </c>
      <c r="J26" s="2">
        <v>27.00042</v>
      </c>
      <c r="K26" s="2">
        <v>11.91139</v>
      </c>
      <c r="L26" s="2">
        <v>0.7096687</v>
      </c>
      <c r="M26" s="2">
        <v>6.944614</v>
      </c>
      <c r="N26" s="2">
        <v>108.5194</v>
      </c>
      <c r="O26" s="5">
        <v>8.255756</v>
      </c>
      <c r="P26" s="2">
        <v>6.8</v>
      </c>
      <c r="Q26" s="2">
        <v>38.0</v>
      </c>
      <c r="R26" s="2">
        <v>7.97</v>
      </c>
      <c r="S26" s="2">
        <v>76.8</v>
      </c>
      <c r="T26" s="2">
        <v>1021.0</v>
      </c>
      <c r="U26" s="2">
        <v>86.5</v>
      </c>
    </row>
    <row r="27" ht="15.75" customHeight="1">
      <c r="A27" s="1">
        <v>43776.65138888889</v>
      </c>
      <c r="B27" s="4">
        <v>83.44173</v>
      </c>
      <c r="C27" s="2">
        <v>0.297925219999998</v>
      </c>
      <c r="E27" s="1">
        <v>43776.65138888889</v>
      </c>
      <c r="F27" s="2">
        <v>78.66621</v>
      </c>
      <c r="G27" s="2">
        <v>0.0</v>
      </c>
      <c r="H27" s="2">
        <v>43776.65138888889</v>
      </c>
      <c r="I27" s="2">
        <v>33.09385040465751</v>
      </c>
      <c r="J27" s="2">
        <v>26.90715</v>
      </c>
      <c r="K27" s="2">
        <v>16.19058</v>
      </c>
      <c r="L27" s="2">
        <v>0.6772857</v>
      </c>
      <c r="M27" s="2">
        <v>6.814174</v>
      </c>
      <c r="N27" s="2">
        <v>106.3177</v>
      </c>
      <c r="O27" s="5">
        <v>8.261232</v>
      </c>
      <c r="P27" s="2">
        <v>6.8</v>
      </c>
      <c r="Q27" s="2">
        <v>38.0</v>
      </c>
      <c r="R27" s="2">
        <v>7.97</v>
      </c>
      <c r="S27" s="2">
        <v>76.8</v>
      </c>
      <c r="T27" s="2">
        <v>1021.0</v>
      </c>
      <c r="U27" s="2">
        <v>86.5</v>
      </c>
    </row>
    <row r="28" ht="15.75" customHeight="1">
      <c r="A28" s="1">
        <v>43776.652083333334</v>
      </c>
      <c r="B28" s="4">
        <v>83.42743</v>
      </c>
      <c r="C28" s="2">
        <v>0.2910352199999995</v>
      </c>
      <c r="E28" s="1">
        <v>43776.652083333334</v>
      </c>
      <c r="F28" s="2">
        <v>78.74727</v>
      </c>
      <c r="G28" s="2">
        <v>0.0</v>
      </c>
      <c r="H28" s="2">
        <v>43776.652083333334</v>
      </c>
      <c r="I28" s="2">
        <v>33.126894011622184</v>
      </c>
      <c r="J28" s="2">
        <v>26.98351</v>
      </c>
      <c r="K28" s="2">
        <v>15.65133</v>
      </c>
      <c r="L28" s="2">
        <v>0.2823701</v>
      </c>
      <c r="M28" s="2">
        <v>6.88804</v>
      </c>
      <c r="N28" s="2">
        <v>107.633</v>
      </c>
      <c r="O28" s="5">
        <v>8.252202</v>
      </c>
      <c r="P28" s="2">
        <v>6.8</v>
      </c>
      <c r="Q28" s="2">
        <v>38.0</v>
      </c>
      <c r="R28" s="2">
        <v>7.97</v>
      </c>
      <c r="S28" s="2">
        <v>76.8</v>
      </c>
      <c r="T28" s="2">
        <v>1021.0</v>
      </c>
      <c r="U28" s="2">
        <v>86.5</v>
      </c>
    </row>
    <row r="29" ht="15.75" customHeight="1">
      <c r="A29" s="1">
        <v>43776.65277777778</v>
      </c>
      <c r="B29" s="4">
        <v>83.4465</v>
      </c>
      <c r="C29" s="2">
        <v>0.31786487999999835</v>
      </c>
      <c r="E29" s="1">
        <v>43776.65277777778</v>
      </c>
      <c r="F29" s="2">
        <v>78.74966</v>
      </c>
      <c r="G29" s="2">
        <v>0.0</v>
      </c>
      <c r="H29" s="2">
        <v>43776.65277777778</v>
      </c>
      <c r="I29" s="2">
        <v>33.11269063518944</v>
      </c>
      <c r="J29" s="2">
        <v>26.97331</v>
      </c>
      <c r="K29" s="2">
        <v>16.15032</v>
      </c>
      <c r="L29" s="2">
        <v>0.5606675</v>
      </c>
      <c r="M29" s="2">
        <v>6.909382</v>
      </c>
      <c r="N29" s="2">
        <v>107.9402</v>
      </c>
      <c r="O29" s="5">
        <v>8.265449</v>
      </c>
      <c r="P29" s="2">
        <v>6.8</v>
      </c>
      <c r="Q29" s="2">
        <v>38.0</v>
      </c>
      <c r="R29" s="2">
        <v>7.97</v>
      </c>
      <c r="S29" s="2">
        <v>76.8</v>
      </c>
      <c r="T29" s="2">
        <v>1021.0</v>
      </c>
      <c r="U29" s="2">
        <v>86.5</v>
      </c>
    </row>
    <row r="30" ht="15.75" customHeight="1">
      <c r="A30" s="1">
        <v>43776.65347222222</v>
      </c>
      <c r="B30" s="4">
        <v>83.42743</v>
      </c>
      <c r="C30" s="2">
        <v>0.3077296899999986</v>
      </c>
      <c r="E30" s="1">
        <v>43776.65347222222</v>
      </c>
      <c r="F30" s="2">
        <v>78.78065</v>
      </c>
      <c r="G30" s="2">
        <v>0.0</v>
      </c>
      <c r="H30" s="2">
        <v>43776.65347222222</v>
      </c>
      <c r="I30" s="2">
        <v>33.109108098689816</v>
      </c>
      <c r="J30" s="2">
        <v>27.01347</v>
      </c>
      <c r="K30" s="2">
        <v>15.61442</v>
      </c>
      <c r="L30" s="2">
        <v>0.7875452</v>
      </c>
      <c r="M30" s="2">
        <v>6.933707</v>
      </c>
      <c r="N30" s="2">
        <v>108.3928</v>
      </c>
      <c r="O30" s="5">
        <v>8.259058</v>
      </c>
      <c r="P30" s="2">
        <v>6.8</v>
      </c>
      <c r="Q30" s="2">
        <v>38.0</v>
      </c>
      <c r="R30" s="2">
        <v>7.97</v>
      </c>
      <c r="S30" s="2">
        <v>76.8</v>
      </c>
      <c r="T30" s="2">
        <v>1021.0</v>
      </c>
      <c r="U30" s="2">
        <v>86.5</v>
      </c>
    </row>
    <row r="31" ht="15.75" customHeight="1">
      <c r="A31" s="1">
        <v>43776.65416666667</v>
      </c>
      <c r="B31" s="4">
        <v>83.46796</v>
      </c>
      <c r="C31" s="2">
        <v>0.3151364399999981</v>
      </c>
      <c r="E31" s="1">
        <v>43776.65416666667</v>
      </c>
      <c r="F31" s="2">
        <v>78.93562</v>
      </c>
      <c r="G31" s="2">
        <v>0.0</v>
      </c>
      <c r="H31" s="2">
        <v>43776.65416666667</v>
      </c>
      <c r="I31" s="2">
        <v>33.13415777306789</v>
      </c>
      <c r="J31" s="2">
        <v>27.0368</v>
      </c>
      <c r="K31" s="2">
        <v>18.37787</v>
      </c>
      <c r="L31" s="2">
        <v>0.9100504</v>
      </c>
      <c r="M31" s="2">
        <v>7.005625</v>
      </c>
      <c r="N31" s="2">
        <v>109.5671</v>
      </c>
      <c r="O31" s="5">
        <v>8.264934</v>
      </c>
      <c r="P31" s="2">
        <v>7.0</v>
      </c>
      <c r="Q31" s="2">
        <v>43.0</v>
      </c>
      <c r="R31" s="2">
        <v>8.94</v>
      </c>
      <c r="S31" s="2">
        <v>77.2</v>
      </c>
      <c r="T31" s="2">
        <v>1021.0</v>
      </c>
      <c r="U31" s="2">
        <v>86.4</v>
      </c>
    </row>
    <row r="32" ht="15.75" customHeight="1">
      <c r="A32" s="1">
        <v>43776.654861111114</v>
      </c>
      <c r="B32" s="4">
        <v>83.48465</v>
      </c>
      <c r="C32" s="2">
        <v>0.34200743999999794</v>
      </c>
      <c r="E32" s="1">
        <v>43776.654861111114</v>
      </c>
      <c r="F32" s="2">
        <v>78.8951</v>
      </c>
      <c r="G32" s="2">
        <v>0.279134</v>
      </c>
      <c r="H32" s="2">
        <v>43776.654861111114</v>
      </c>
      <c r="I32" s="2">
        <v>33.16897771445303</v>
      </c>
      <c r="J32" s="2">
        <v>27.07348</v>
      </c>
      <c r="K32" s="2">
        <v>10.78701</v>
      </c>
      <c r="L32" s="2">
        <v>0.0</v>
      </c>
      <c r="M32" s="2">
        <v>6.980126</v>
      </c>
      <c r="N32" s="2">
        <v>109.2547</v>
      </c>
      <c r="O32" s="5">
        <v>8.269707</v>
      </c>
      <c r="P32" s="2">
        <v>7.0</v>
      </c>
      <c r="Q32" s="2">
        <v>43.0</v>
      </c>
      <c r="R32" s="2">
        <v>8.94</v>
      </c>
      <c r="S32" s="2">
        <v>77.2</v>
      </c>
      <c r="T32" s="2">
        <v>1021.0</v>
      </c>
      <c r="U32" s="2">
        <v>86.4</v>
      </c>
    </row>
    <row r="33" ht="15.75" customHeight="1">
      <c r="A33" s="1">
        <v>43776.65555555555</v>
      </c>
      <c r="B33" s="4">
        <v>83.42266</v>
      </c>
      <c r="C33" s="2">
        <v>0.32782781999999777</v>
      </c>
      <c r="E33" s="1">
        <v>43776.65555555555</v>
      </c>
      <c r="F33" s="2">
        <v>78.92132</v>
      </c>
      <c r="G33" s="2">
        <v>0.0</v>
      </c>
      <c r="H33" s="2">
        <v>43776.65555555555</v>
      </c>
      <c r="I33" s="2">
        <v>33.24614761653472</v>
      </c>
      <c r="J33" s="2">
        <v>26.91733</v>
      </c>
      <c r="K33" s="2">
        <v>15.19726</v>
      </c>
      <c r="L33" s="2">
        <v>0.0</v>
      </c>
      <c r="M33" s="2">
        <v>6.915388</v>
      </c>
      <c r="N33" s="2">
        <v>108.0674</v>
      </c>
      <c r="O33" s="5">
        <v>8.269035</v>
      </c>
      <c r="P33" s="2">
        <v>7.0</v>
      </c>
      <c r="Q33" s="2">
        <v>43.0</v>
      </c>
      <c r="R33" s="2">
        <v>8.94</v>
      </c>
      <c r="S33" s="2">
        <v>77.2</v>
      </c>
      <c r="T33" s="2">
        <v>1021.0</v>
      </c>
      <c r="U33" s="2">
        <v>86.4</v>
      </c>
    </row>
    <row r="34" ht="15.75" customHeight="1">
      <c r="A34" s="1">
        <v>43776.65625</v>
      </c>
      <c r="B34" s="4">
        <v>83.49657</v>
      </c>
      <c r="C34" s="2">
        <v>0.32968811999999836</v>
      </c>
      <c r="E34" s="1">
        <v>43776.65625</v>
      </c>
      <c r="F34" s="2">
        <v>78.97377</v>
      </c>
      <c r="G34" s="2">
        <v>0.0</v>
      </c>
      <c r="H34" s="2">
        <v>43776.65625</v>
      </c>
      <c r="I34" s="2">
        <v>33.27934909906368</v>
      </c>
      <c r="J34" s="2">
        <v>26.88045</v>
      </c>
      <c r="K34" s="2">
        <v>14.48813</v>
      </c>
      <c r="L34" s="2">
        <v>0.0</v>
      </c>
      <c r="M34" s="2">
        <v>6.772347</v>
      </c>
      <c r="N34" s="2">
        <v>105.7641</v>
      </c>
      <c r="O34" s="5">
        <v>8.252503</v>
      </c>
      <c r="P34" s="2">
        <v>7.0</v>
      </c>
      <c r="Q34" s="2">
        <v>43.0</v>
      </c>
      <c r="R34" s="2">
        <v>8.94</v>
      </c>
      <c r="S34" s="2">
        <v>77.2</v>
      </c>
      <c r="T34" s="2">
        <v>1021.0</v>
      </c>
      <c r="U34" s="2">
        <v>86.4</v>
      </c>
    </row>
    <row r="35" ht="15.75" customHeight="1">
      <c r="A35" s="1">
        <v>43776.65694444445</v>
      </c>
      <c r="B35" s="4">
        <v>83.5371</v>
      </c>
      <c r="C35" s="2">
        <v>0.3304322399999986</v>
      </c>
      <c r="E35" s="1">
        <v>43776.65694444445</v>
      </c>
      <c r="F35" s="2">
        <v>78.89986</v>
      </c>
      <c r="G35" s="2">
        <v>0.0</v>
      </c>
      <c r="H35" s="2">
        <v>43776.65694444445</v>
      </c>
      <c r="I35" s="2">
        <v>33.47611490248402</v>
      </c>
      <c r="J35" s="2">
        <v>26.75408</v>
      </c>
      <c r="K35" s="2">
        <v>15.15185</v>
      </c>
      <c r="L35" s="2">
        <v>0.0</v>
      </c>
      <c r="M35" s="2">
        <v>6.596808</v>
      </c>
      <c r="N35" s="2">
        <v>103.0352</v>
      </c>
      <c r="O35" s="5">
        <v>8.25045</v>
      </c>
      <c r="P35" s="2">
        <v>7.0</v>
      </c>
      <c r="Q35" s="2">
        <v>43.0</v>
      </c>
      <c r="R35" s="2">
        <v>8.94</v>
      </c>
      <c r="S35" s="2">
        <v>77.2</v>
      </c>
      <c r="T35" s="2">
        <v>1021.0</v>
      </c>
      <c r="U35" s="2">
        <v>86.4</v>
      </c>
    </row>
    <row r="36" ht="15.75" customHeight="1">
      <c r="A36" s="1">
        <v>43776.657638888886</v>
      </c>
      <c r="B36" s="4">
        <v>83.64677</v>
      </c>
      <c r="C36" s="2">
        <v>0.331830909999999</v>
      </c>
      <c r="E36" s="1">
        <v>43776.657638888886</v>
      </c>
      <c r="F36" s="2">
        <v>78.8331</v>
      </c>
      <c r="G36" s="2">
        <v>0.0</v>
      </c>
      <c r="H36" s="2">
        <v>43776.657638888886</v>
      </c>
      <c r="I36" s="2">
        <v>33.45983305789268</v>
      </c>
      <c r="J36" s="2">
        <v>26.77738</v>
      </c>
      <c r="K36" s="2">
        <v>14.98619</v>
      </c>
      <c r="L36" s="2">
        <v>0.0</v>
      </c>
      <c r="M36" s="2">
        <v>6.568304</v>
      </c>
      <c r="N36" s="2">
        <v>102.5461</v>
      </c>
      <c r="O36" s="5">
        <v>8.231076</v>
      </c>
      <c r="P36" s="2">
        <v>7.0</v>
      </c>
      <c r="Q36" s="2">
        <v>43.0</v>
      </c>
      <c r="R36" s="2">
        <v>8.94</v>
      </c>
      <c r="S36" s="2">
        <v>77.2</v>
      </c>
      <c r="T36" s="2">
        <v>1021.0</v>
      </c>
      <c r="U36" s="2">
        <v>86.4</v>
      </c>
    </row>
    <row r="37" ht="15.75" customHeight="1">
      <c r="A37" s="1">
        <v>43776.65833333333</v>
      </c>
      <c r="B37" s="4">
        <v>83.56094</v>
      </c>
      <c r="C37" s="2">
        <v>0.33375416999999885</v>
      </c>
      <c r="E37" s="1">
        <v>43776.65833333333</v>
      </c>
      <c r="F37" s="2">
        <v>78.82118</v>
      </c>
      <c r="G37" s="2">
        <v>0.0</v>
      </c>
      <c r="H37" s="2">
        <v>43776.65833333333</v>
      </c>
      <c r="I37" s="2">
        <v>33.42147180390331</v>
      </c>
      <c r="J37" s="2">
        <v>26.81874</v>
      </c>
      <c r="K37" s="2">
        <v>16.30304</v>
      </c>
      <c r="L37" s="2">
        <v>0.0</v>
      </c>
      <c r="M37" s="2">
        <v>6.598027</v>
      </c>
      <c r="N37" s="2">
        <v>103.1411</v>
      </c>
      <c r="O37" s="5">
        <v>8.232296</v>
      </c>
      <c r="P37" s="2">
        <v>7.0</v>
      </c>
      <c r="Q37" s="2">
        <v>40.0</v>
      </c>
      <c r="R37" s="2">
        <v>8.94</v>
      </c>
      <c r="S37" s="2">
        <v>77.2</v>
      </c>
      <c r="T37" s="2">
        <v>1020.9</v>
      </c>
      <c r="U37" s="2">
        <v>86.3</v>
      </c>
    </row>
    <row r="38" ht="15.75" customHeight="1">
      <c r="A38" s="1">
        <v>43776.65902777778</v>
      </c>
      <c r="B38" s="4">
        <v>83.60386</v>
      </c>
      <c r="C38" s="2">
        <v>0.3540038800000005</v>
      </c>
      <c r="E38" s="1">
        <v>43776.65902777778</v>
      </c>
      <c r="F38" s="2">
        <v>78.84979</v>
      </c>
      <c r="G38" s="2">
        <v>0.0</v>
      </c>
      <c r="H38" s="2">
        <v>43776.65902777778</v>
      </c>
      <c r="I38" s="2">
        <v>33.28609996412642</v>
      </c>
      <c r="J38" s="2">
        <v>26.86785</v>
      </c>
      <c r="K38" s="2">
        <v>15.86539</v>
      </c>
      <c r="L38" s="2">
        <v>0.0</v>
      </c>
      <c r="M38" s="2">
        <v>6.668468</v>
      </c>
      <c r="N38" s="2">
        <v>104.2617</v>
      </c>
      <c r="O38" s="5">
        <v>8.239477</v>
      </c>
      <c r="P38" s="2">
        <v>7.0</v>
      </c>
      <c r="Q38" s="2">
        <v>40.0</v>
      </c>
      <c r="R38" s="2">
        <v>8.94</v>
      </c>
      <c r="S38" s="2">
        <v>77.2</v>
      </c>
      <c r="T38" s="2">
        <v>1020.9</v>
      </c>
      <c r="U38" s="2">
        <v>86.3</v>
      </c>
    </row>
    <row r="39" ht="15.75" customHeight="1">
      <c r="A39" s="1">
        <v>43776.65972222222</v>
      </c>
      <c r="B39" s="4">
        <v>83.45127</v>
      </c>
      <c r="C39" s="2">
        <v>0.35935740999999943</v>
      </c>
      <c r="E39" s="1">
        <v>43776.65972222222</v>
      </c>
      <c r="F39" s="2">
        <v>78.87363</v>
      </c>
      <c r="G39" s="2">
        <v>0.0</v>
      </c>
      <c r="H39" s="2">
        <v>43776.65972222222</v>
      </c>
      <c r="I39" s="2">
        <v>33.52159346397528</v>
      </c>
      <c r="J39" s="2">
        <v>26.81381</v>
      </c>
      <c r="K39" s="2">
        <v>15.0786</v>
      </c>
      <c r="L39" s="2">
        <v>0.0</v>
      </c>
      <c r="M39" s="2">
        <v>6.659262</v>
      </c>
      <c r="N39" s="2">
        <v>104.1438</v>
      </c>
      <c r="O39" s="5">
        <v>8.247211</v>
      </c>
      <c r="P39" s="2">
        <v>7.0</v>
      </c>
      <c r="Q39" s="2">
        <v>40.0</v>
      </c>
      <c r="R39" s="2">
        <v>8.94</v>
      </c>
      <c r="S39" s="2">
        <v>77.2</v>
      </c>
      <c r="T39" s="2">
        <v>1020.9</v>
      </c>
      <c r="U39" s="2">
        <v>86.3</v>
      </c>
    </row>
    <row r="40" ht="15.75" customHeight="1">
      <c r="A40" s="1">
        <v>43776.660416666666</v>
      </c>
      <c r="B40" s="4">
        <v>83.59193</v>
      </c>
      <c r="C40" s="2">
        <v>0.3497940899999996</v>
      </c>
      <c r="E40" s="1">
        <v>43776.660416666666</v>
      </c>
      <c r="F40" s="2">
        <v>78.81641</v>
      </c>
      <c r="G40" s="2">
        <v>0.0</v>
      </c>
      <c r="H40" s="2">
        <v>43776.660416666666</v>
      </c>
      <c r="I40" s="2">
        <v>33.25843236951892</v>
      </c>
      <c r="J40" s="2">
        <v>26.82993</v>
      </c>
      <c r="K40" s="2">
        <v>15.5501</v>
      </c>
      <c r="L40" s="2">
        <v>0.0</v>
      </c>
      <c r="M40" s="2">
        <v>6.70893</v>
      </c>
      <c r="N40" s="2">
        <v>104.8971</v>
      </c>
      <c r="O40" s="5">
        <v>8.239868</v>
      </c>
      <c r="P40" s="2">
        <v>7.0</v>
      </c>
      <c r="Q40" s="2">
        <v>40.0</v>
      </c>
      <c r="R40" s="2">
        <v>8.94</v>
      </c>
      <c r="S40" s="2">
        <v>77.2</v>
      </c>
      <c r="T40" s="2">
        <v>1020.9</v>
      </c>
      <c r="U40" s="2">
        <v>86.3</v>
      </c>
    </row>
    <row r="41" ht="15.75" customHeight="1">
      <c r="A41" s="1">
        <v>43776.66111111111</v>
      </c>
      <c r="B41" s="4">
        <v>83.41789</v>
      </c>
      <c r="C41" s="2">
        <v>0.3536938299999992</v>
      </c>
      <c r="E41" s="1">
        <v>43776.66111111111</v>
      </c>
      <c r="F41" s="2">
        <v>78.84502</v>
      </c>
      <c r="G41" s="2">
        <v>0.0</v>
      </c>
      <c r="H41" s="2">
        <v>43776.66111111111</v>
      </c>
      <c r="I41" s="2">
        <v>33.22484021621692</v>
      </c>
      <c r="J41" s="2">
        <v>26.92144</v>
      </c>
      <c r="K41" s="2">
        <v>15.59638</v>
      </c>
      <c r="L41" s="2">
        <v>0.0</v>
      </c>
      <c r="M41" s="2">
        <v>6.760867</v>
      </c>
      <c r="N41" s="2">
        <v>105.6374</v>
      </c>
      <c r="O41" s="5">
        <v>8.247643</v>
      </c>
      <c r="P41" s="2">
        <v>7.0</v>
      </c>
      <c r="Q41" s="2">
        <v>40.0</v>
      </c>
      <c r="R41" s="2">
        <v>8.94</v>
      </c>
      <c r="S41" s="2">
        <v>77.2</v>
      </c>
      <c r="T41" s="2">
        <v>1020.9</v>
      </c>
      <c r="U41" s="2">
        <v>86.3</v>
      </c>
    </row>
    <row r="42" ht="15.75" customHeight="1">
      <c r="A42" s="1">
        <v>43776.66180555556</v>
      </c>
      <c r="B42" s="4">
        <v>83.32491</v>
      </c>
      <c r="C42" s="2">
        <v>0.3474997199999983</v>
      </c>
      <c r="E42" s="1">
        <v>43776.66180555556</v>
      </c>
      <c r="F42" s="2">
        <v>78.83549</v>
      </c>
      <c r="G42" s="2">
        <v>0.0</v>
      </c>
      <c r="H42" s="2">
        <v>43776.66180555556</v>
      </c>
      <c r="I42" s="2">
        <v>33.48235738999337</v>
      </c>
      <c r="J42" s="2">
        <v>26.85054</v>
      </c>
      <c r="K42" s="2">
        <v>14.80858</v>
      </c>
      <c r="L42" s="2">
        <v>0.0</v>
      </c>
      <c r="M42" s="2">
        <v>6.697374</v>
      </c>
      <c r="N42" s="2">
        <v>104.5642</v>
      </c>
      <c r="O42" s="5">
        <v>8.250718</v>
      </c>
      <c r="P42" s="2">
        <v>7.0</v>
      </c>
      <c r="Q42" s="2">
        <v>40.0</v>
      </c>
      <c r="R42" s="2">
        <v>8.94</v>
      </c>
      <c r="S42" s="2">
        <v>77.2</v>
      </c>
      <c r="T42" s="2">
        <v>1020.9</v>
      </c>
      <c r="U42" s="2">
        <v>86.3</v>
      </c>
    </row>
    <row r="43" ht="15.75" customHeight="1">
      <c r="A43" s="1">
        <v>43776.6625</v>
      </c>
      <c r="B43" s="4">
        <v>83.45604</v>
      </c>
      <c r="C43" s="2">
        <v>0.3524959199999991</v>
      </c>
      <c r="E43" s="1">
        <v>43776.6625</v>
      </c>
      <c r="F43" s="2">
        <v>78.80927</v>
      </c>
      <c r="G43" s="2">
        <v>0.0</v>
      </c>
      <c r="H43" s="2">
        <v>43776.6625</v>
      </c>
      <c r="I43" s="2">
        <v>33.32559848589806</v>
      </c>
      <c r="J43" s="2">
        <v>26.88888</v>
      </c>
      <c r="K43" s="2">
        <v>14.26277</v>
      </c>
      <c r="L43" s="2">
        <v>0.0</v>
      </c>
      <c r="M43" s="2">
        <v>6.786978</v>
      </c>
      <c r="N43" s="2">
        <v>106.1023</v>
      </c>
      <c r="O43" s="5">
        <v>8.242192</v>
      </c>
      <c r="P43" s="2">
        <v>7.58</v>
      </c>
      <c r="Q43" s="2">
        <v>28.0</v>
      </c>
      <c r="R43" s="2">
        <v>10.3</v>
      </c>
      <c r="S43" s="2">
        <v>77.2</v>
      </c>
      <c r="T43" s="2">
        <v>1020.8</v>
      </c>
      <c r="U43" s="2">
        <v>85.9</v>
      </c>
    </row>
    <row r="44" ht="15.75" customHeight="1">
      <c r="A44" s="1">
        <v>43776.663194444445</v>
      </c>
      <c r="B44" s="4">
        <v>83.46558</v>
      </c>
      <c r="C44" s="2">
        <v>0.35146241999999894</v>
      </c>
      <c r="E44" s="1">
        <v>43776.663194444445</v>
      </c>
      <c r="F44" s="2">
        <v>78.82834</v>
      </c>
      <c r="G44" s="2">
        <v>0.0</v>
      </c>
      <c r="H44" s="2">
        <v>43776.663194444445</v>
      </c>
      <c r="I44" s="2">
        <v>33.38149956356834</v>
      </c>
      <c r="J44" s="2">
        <v>26.90387</v>
      </c>
      <c r="K44" s="2">
        <v>14.63389</v>
      </c>
      <c r="L44" s="2">
        <v>0.0</v>
      </c>
      <c r="M44" s="2">
        <v>6.761319</v>
      </c>
      <c r="N44" s="2">
        <v>105.7033</v>
      </c>
      <c r="O44" s="5">
        <v>8.251072</v>
      </c>
      <c r="P44" s="2">
        <v>7.58</v>
      </c>
      <c r="Q44" s="2">
        <v>28.0</v>
      </c>
      <c r="R44" s="2">
        <v>10.3</v>
      </c>
      <c r="S44" s="2">
        <v>77.2</v>
      </c>
      <c r="T44" s="2">
        <v>1020.8</v>
      </c>
      <c r="U44" s="2">
        <v>85.9</v>
      </c>
    </row>
    <row r="45" ht="15.75" customHeight="1">
      <c r="A45" s="1">
        <v>43776.66388888889</v>
      </c>
      <c r="B45" s="4">
        <v>83.43935</v>
      </c>
      <c r="C45" s="2">
        <v>0.3427741299999987</v>
      </c>
      <c r="E45" s="1">
        <v>43776.66388888889</v>
      </c>
      <c r="F45" s="2">
        <v>78.78542</v>
      </c>
      <c r="G45" s="2">
        <v>0.0</v>
      </c>
      <c r="H45" s="2">
        <v>43776.66388888889</v>
      </c>
      <c r="I45" s="2">
        <v>33.40663283562377</v>
      </c>
      <c r="J45" s="2">
        <v>26.86034</v>
      </c>
      <c r="K45" s="2">
        <v>15.06521</v>
      </c>
      <c r="L45" s="2">
        <v>0.0</v>
      </c>
      <c r="M45" s="2">
        <v>6.777651</v>
      </c>
      <c r="N45" s="2">
        <v>105.9431</v>
      </c>
      <c r="O45" s="5">
        <v>8.247518</v>
      </c>
      <c r="P45" s="2">
        <v>7.58</v>
      </c>
      <c r="Q45" s="2">
        <v>28.0</v>
      </c>
      <c r="R45" s="2">
        <v>10.3</v>
      </c>
      <c r="S45" s="2">
        <v>77.2</v>
      </c>
      <c r="T45" s="2">
        <v>1020.8</v>
      </c>
      <c r="U45" s="2">
        <v>85.9</v>
      </c>
    </row>
    <row r="46" ht="15.75" customHeight="1">
      <c r="A46" s="1">
        <v>43776.66458333333</v>
      </c>
      <c r="B46" s="4">
        <v>83.49657</v>
      </c>
      <c r="C46" s="2">
        <v>0.3623899599999998</v>
      </c>
      <c r="E46" s="1">
        <v>43776.66458333333</v>
      </c>
      <c r="F46" s="2">
        <v>78.79973</v>
      </c>
      <c r="G46" s="2">
        <v>0.0</v>
      </c>
      <c r="H46" s="2">
        <v>43776.66458333333</v>
      </c>
      <c r="I46" s="2">
        <v>33.39037461022682</v>
      </c>
      <c r="J46" s="2">
        <v>26.87369</v>
      </c>
      <c r="K46" s="2">
        <v>16.02911</v>
      </c>
      <c r="L46" s="2">
        <v>0.0</v>
      </c>
      <c r="M46" s="2">
        <v>6.781707</v>
      </c>
      <c r="N46" s="2">
        <v>106.0213</v>
      </c>
      <c r="O46" s="5">
        <v>8.24665</v>
      </c>
      <c r="P46" s="2">
        <v>7.58</v>
      </c>
      <c r="Q46" s="2">
        <v>28.0</v>
      </c>
      <c r="R46" s="2">
        <v>10.3</v>
      </c>
      <c r="S46" s="2">
        <v>77.2</v>
      </c>
      <c r="T46" s="2">
        <v>1020.8</v>
      </c>
      <c r="U46" s="2">
        <v>85.9</v>
      </c>
    </row>
    <row r="47" ht="15.75" customHeight="1">
      <c r="A47" s="1">
        <v>43776.66527777778</v>
      </c>
      <c r="B47" s="4">
        <v>83.47511</v>
      </c>
      <c r="C47" s="2">
        <v>0.3582904099999986</v>
      </c>
      <c r="E47" s="1">
        <v>43776.66527777778</v>
      </c>
      <c r="F47" s="2">
        <v>78.79734</v>
      </c>
      <c r="G47" s="2">
        <v>0.0</v>
      </c>
      <c r="H47" s="2">
        <v>43776.66527777778</v>
      </c>
      <c r="I47" s="2">
        <v>33.235392537439346</v>
      </c>
      <c r="J47" s="2">
        <v>27.03481</v>
      </c>
      <c r="K47" s="2">
        <v>14.57662</v>
      </c>
      <c r="L47" s="2">
        <v>0.0</v>
      </c>
      <c r="M47" s="2">
        <v>6.858494</v>
      </c>
      <c r="N47" s="2">
        <v>107.3198</v>
      </c>
      <c r="O47" s="5">
        <v>8.247872</v>
      </c>
      <c r="P47" s="2">
        <v>7.58</v>
      </c>
      <c r="Q47" s="2">
        <v>28.0</v>
      </c>
      <c r="R47" s="2">
        <v>10.3</v>
      </c>
      <c r="S47" s="2">
        <v>77.2</v>
      </c>
      <c r="T47" s="2">
        <v>1020.8</v>
      </c>
      <c r="U47" s="2">
        <v>85.9</v>
      </c>
    </row>
    <row r="48" ht="15.75" customHeight="1">
      <c r="A48" s="1">
        <v>43776.665972222225</v>
      </c>
      <c r="B48" s="4">
        <v>83.38928</v>
      </c>
      <c r="C48" s="2">
        <v>0.3368349500000001</v>
      </c>
      <c r="E48" s="1">
        <v>43776.665972222225</v>
      </c>
      <c r="F48" s="2">
        <v>78.85217</v>
      </c>
      <c r="G48" s="2">
        <v>0.0</v>
      </c>
      <c r="H48" s="2">
        <v>43776.665972222225</v>
      </c>
      <c r="I48" s="2">
        <v>33.256530758499686</v>
      </c>
      <c r="J48" s="2">
        <v>27.05083</v>
      </c>
      <c r="K48" s="2">
        <v>16.18951</v>
      </c>
      <c r="L48" s="2">
        <v>0.0</v>
      </c>
      <c r="M48" s="2">
        <v>6.967869</v>
      </c>
      <c r="N48" s="2">
        <v>109.0813</v>
      </c>
      <c r="O48" s="5">
        <v>8.260979</v>
      </c>
      <c r="P48" s="2">
        <v>7.58</v>
      </c>
      <c r="Q48" s="2">
        <v>28.0</v>
      </c>
      <c r="R48" s="2">
        <v>10.3</v>
      </c>
      <c r="S48" s="2">
        <v>77.2</v>
      </c>
      <c r="T48" s="2">
        <v>1020.8</v>
      </c>
      <c r="U48" s="2">
        <v>85.9</v>
      </c>
    </row>
    <row r="49" ht="15.75" customHeight="1">
      <c r="A49" s="1">
        <v>43776.666666666664</v>
      </c>
      <c r="B49" s="4">
        <v>83.42027</v>
      </c>
      <c r="C49" s="2">
        <v>0.3547971799999985</v>
      </c>
      <c r="E49" s="1">
        <v>43776.666666666664</v>
      </c>
      <c r="F49" s="2">
        <v>78.81165</v>
      </c>
      <c r="G49" s="2">
        <v>0.0</v>
      </c>
      <c r="H49" s="2">
        <v>43776.666666666664</v>
      </c>
      <c r="I49" s="2">
        <v>33.22361904462877</v>
      </c>
      <c r="J49" s="2">
        <v>27.07786</v>
      </c>
      <c r="K49" s="2">
        <v>14.73542</v>
      </c>
      <c r="L49" s="2">
        <v>0.0</v>
      </c>
      <c r="M49" s="2">
        <v>7.043066</v>
      </c>
      <c r="N49" s="2">
        <v>110.3441</v>
      </c>
      <c r="O49" s="5">
        <v>8.263741</v>
      </c>
      <c r="P49" s="2">
        <v>6.03</v>
      </c>
      <c r="Q49" s="2">
        <v>40.0</v>
      </c>
      <c r="R49" s="2">
        <v>8.75</v>
      </c>
      <c r="S49" s="2">
        <v>77.4</v>
      </c>
      <c r="T49" s="2">
        <v>1020.8</v>
      </c>
      <c r="U49" s="2">
        <v>85.6</v>
      </c>
    </row>
    <row r="50" ht="15.75" customHeight="1">
      <c r="A50" s="1">
        <v>43776.66736111111</v>
      </c>
      <c r="B50" s="4">
        <v>83.40359</v>
      </c>
      <c r="C50" s="2">
        <v>0.3523305599999986</v>
      </c>
      <c r="E50" s="1">
        <v>43776.66736111111</v>
      </c>
      <c r="F50" s="2">
        <v>78.80449</v>
      </c>
      <c r="G50" s="2">
        <v>0.0</v>
      </c>
      <c r="H50" s="2">
        <v>43776.66736111111</v>
      </c>
      <c r="I50" s="2">
        <v>33.558979743623766</v>
      </c>
      <c r="J50" s="2">
        <v>26.85143</v>
      </c>
      <c r="K50" s="2">
        <v>15.62906</v>
      </c>
      <c r="L50" s="2">
        <v>0.0</v>
      </c>
      <c r="M50" s="2">
        <v>6.82499</v>
      </c>
      <c r="N50" s="2">
        <v>106.7976</v>
      </c>
      <c r="O50" s="5">
        <v>8.27136</v>
      </c>
      <c r="P50" s="2">
        <v>6.03</v>
      </c>
      <c r="Q50" s="2">
        <v>40.0</v>
      </c>
      <c r="R50" s="2">
        <v>8.75</v>
      </c>
      <c r="S50" s="2">
        <v>77.4</v>
      </c>
      <c r="T50" s="2">
        <v>1020.8</v>
      </c>
      <c r="U50" s="2">
        <v>85.6</v>
      </c>
    </row>
    <row r="51" ht="15.75" customHeight="1">
      <c r="A51" s="1">
        <v>43776.66805555556</v>
      </c>
      <c r="B51" s="4">
        <v>83.67776</v>
      </c>
      <c r="C51" s="2">
        <v>0.3553759399999983</v>
      </c>
      <c r="E51" s="1">
        <v>43776.66805555556</v>
      </c>
      <c r="F51" s="2">
        <v>78.73535</v>
      </c>
      <c r="G51" s="2">
        <v>0.0</v>
      </c>
      <c r="H51" s="2">
        <v>43776.66805555556</v>
      </c>
      <c r="I51" s="2">
        <v>33.39858447588149</v>
      </c>
      <c r="J51" s="2">
        <v>26.9364</v>
      </c>
      <c r="K51" s="2">
        <v>15.16589</v>
      </c>
      <c r="L51" s="2">
        <v>0.0</v>
      </c>
      <c r="M51" s="2">
        <v>6.751519</v>
      </c>
      <c r="N51" s="2">
        <v>105.6404</v>
      </c>
      <c r="O51" s="5">
        <v>8.249332</v>
      </c>
      <c r="P51" s="2">
        <v>6.03</v>
      </c>
      <c r="Q51" s="2">
        <v>40.0</v>
      </c>
      <c r="R51" s="2">
        <v>8.75</v>
      </c>
      <c r="S51" s="2">
        <v>77.4</v>
      </c>
      <c r="T51" s="2">
        <v>1020.8</v>
      </c>
      <c r="U51" s="2">
        <v>85.6</v>
      </c>
    </row>
    <row r="52" ht="15.75" customHeight="1">
      <c r="A52" s="1">
        <v>43776.66875</v>
      </c>
      <c r="B52" s="4">
        <v>83.60625</v>
      </c>
      <c r="C52" s="2">
        <v>0.35648522999999877</v>
      </c>
      <c r="E52" s="1">
        <v>43776.66875</v>
      </c>
      <c r="F52" s="2">
        <v>78.66859</v>
      </c>
      <c r="G52" s="2">
        <v>0.0</v>
      </c>
      <c r="H52" s="2">
        <v>43776.66875</v>
      </c>
      <c r="I52" s="2">
        <v>33.45817108162922</v>
      </c>
      <c r="J52" s="2">
        <v>26.88536</v>
      </c>
      <c r="K52" s="2">
        <v>15.82613</v>
      </c>
      <c r="L52" s="2">
        <v>0.0</v>
      </c>
      <c r="M52" s="2">
        <v>6.780883</v>
      </c>
      <c r="N52" s="2">
        <v>106.1211</v>
      </c>
      <c r="O52" s="5">
        <v>8.245187</v>
      </c>
      <c r="P52" s="2">
        <v>6.03</v>
      </c>
      <c r="Q52" s="2">
        <v>40.0</v>
      </c>
      <c r="R52" s="2">
        <v>8.75</v>
      </c>
      <c r="S52" s="2">
        <v>77.4</v>
      </c>
      <c r="T52" s="2">
        <v>1020.8</v>
      </c>
      <c r="U52" s="2">
        <v>85.6</v>
      </c>
    </row>
    <row r="53" ht="15.75" customHeight="1">
      <c r="A53" s="1">
        <v>43776.669444444444</v>
      </c>
      <c r="B53" s="4">
        <v>83.58955</v>
      </c>
      <c r="C53" s="2">
        <v>0.35474205999999775</v>
      </c>
      <c r="E53" s="1">
        <v>43776.669444444444</v>
      </c>
      <c r="F53" s="2">
        <v>78.70674</v>
      </c>
      <c r="G53" s="2">
        <v>0.0</v>
      </c>
      <c r="H53" s="2">
        <v>43776.669444444444</v>
      </c>
      <c r="I53" s="2">
        <v>33.5477887518673</v>
      </c>
      <c r="J53" s="2">
        <v>26.80779</v>
      </c>
      <c r="K53" s="2">
        <v>16.12471</v>
      </c>
      <c r="L53" s="2">
        <v>0.0</v>
      </c>
      <c r="M53" s="2">
        <v>6.686291</v>
      </c>
      <c r="N53" s="2">
        <v>104.5538</v>
      </c>
      <c r="O53" s="5">
        <v>8.245384</v>
      </c>
      <c r="P53" s="2">
        <v>6.03</v>
      </c>
      <c r="Q53" s="2">
        <v>40.0</v>
      </c>
      <c r="R53" s="2">
        <v>8.75</v>
      </c>
      <c r="S53" s="2">
        <v>77.4</v>
      </c>
      <c r="T53" s="2">
        <v>1020.8</v>
      </c>
      <c r="U53" s="2">
        <v>85.6</v>
      </c>
    </row>
    <row r="54" ht="15.75" customHeight="1">
      <c r="A54" s="1">
        <v>43776.67013888889</v>
      </c>
      <c r="B54" s="4">
        <v>83.60625</v>
      </c>
      <c r="C54" s="2">
        <v>0.35104212999999973</v>
      </c>
      <c r="E54" s="1">
        <v>43776.67013888889</v>
      </c>
      <c r="F54" s="2">
        <v>78.69005</v>
      </c>
      <c r="G54" s="2">
        <v>0.0</v>
      </c>
      <c r="H54" s="2">
        <v>43776.67013888889</v>
      </c>
      <c r="I54" s="2">
        <v>33.578381817778514</v>
      </c>
      <c r="J54" s="2">
        <v>26.78396</v>
      </c>
      <c r="K54" s="2">
        <v>15.25659</v>
      </c>
      <c r="L54" s="2">
        <v>0.0</v>
      </c>
      <c r="M54" s="2">
        <v>6.636693</v>
      </c>
      <c r="N54" s="2">
        <v>103.7662</v>
      </c>
      <c r="O54" s="5">
        <v>8.241555</v>
      </c>
      <c r="P54" s="2">
        <v>6.03</v>
      </c>
      <c r="Q54" s="2">
        <v>40.0</v>
      </c>
      <c r="R54" s="2">
        <v>8.75</v>
      </c>
      <c r="S54" s="2">
        <v>77.4</v>
      </c>
      <c r="T54" s="2">
        <v>1020.8</v>
      </c>
      <c r="U54" s="2">
        <v>85.6</v>
      </c>
    </row>
    <row r="55" ht="15.75" customHeight="1">
      <c r="A55" s="1">
        <v>43776.67083333333</v>
      </c>
      <c r="B55" s="4">
        <v>83.60147</v>
      </c>
      <c r="C55" s="2">
        <v>0.3603711899999986</v>
      </c>
      <c r="E55" s="1">
        <v>43776.67083333333</v>
      </c>
      <c r="F55" s="2">
        <v>78.65906</v>
      </c>
      <c r="G55" s="2">
        <v>0.0</v>
      </c>
      <c r="H55" s="2">
        <v>43776.67083333333</v>
      </c>
      <c r="I55" s="2">
        <v>33.62892356605485</v>
      </c>
      <c r="J55" s="2">
        <v>26.77092</v>
      </c>
      <c r="K55" s="2">
        <v>15.05536</v>
      </c>
      <c r="L55" s="2">
        <v>0.0</v>
      </c>
      <c r="M55" s="2">
        <v>6.606679</v>
      </c>
      <c r="N55" s="2">
        <v>103.3075</v>
      </c>
      <c r="O55" s="5">
        <v>8.23745</v>
      </c>
      <c r="P55" s="2">
        <v>8.16</v>
      </c>
      <c r="Q55" s="2">
        <v>29.0</v>
      </c>
      <c r="R55" s="2">
        <v>9.52</v>
      </c>
      <c r="S55" s="2">
        <v>77.7</v>
      </c>
      <c r="T55" s="2">
        <v>1020.8</v>
      </c>
      <c r="U55" s="2">
        <v>85.3</v>
      </c>
    </row>
    <row r="56" ht="15.75" customHeight="1">
      <c r="A56" s="1">
        <v>43776.67152777778</v>
      </c>
      <c r="B56" s="4">
        <v>83.63008</v>
      </c>
      <c r="C56" s="2">
        <v>0.34444150999999934</v>
      </c>
      <c r="E56" s="1">
        <v>43776.67152777778</v>
      </c>
      <c r="F56" s="2">
        <v>78.62807</v>
      </c>
      <c r="G56" s="2">
        <v>0.0</v>
      </c>
      <c r="H56" s="2">
        <v>43776.67152777778</v>
      </c>
      <c r="I56" s="2">
        <v>33.68922808270686</v>
      </c>
      <c r="J56" s="2">
        <v>26.75527</v>
      </c>
      <c r="K56" s="2">
        <v>15.08761</v>
      </c>
      <c r="L56" s="2">
        <v>0.0</v>
      </c>
      <c r="M56" s="2">
        <v>6.565424</v>
      </c>
      <c r="N56" s="2">
        <v>102.6728</v>
      </c>
      <c r="O56" s="5">
        <v>8.235714</v>
      </c>
      <c r="P56" s="2">
        <v>8.16</v>
      </c>
      <c r="Q56" s="2">
        <v>29.0</v>
      </c>
      <c r="R56" s="2">
        <v>9.52</v>
      </c>
      <c r="S56" s="2">
        <v>77.7</v>
      </c>
      <c r="T56" s="2">
        <v>1020.8</v>
      </c>
      <c r="U56" s="2">
        <v>85.3</v>
      </c>
    </row>
    <row r="57" ht="15.75" customHeight="1">
      <c r="A57" s="1">
        <v>43776.67222222222</v>
      </c>
      <c r="B57" s="4">
        <v>83.69446</v>
      </c>
      <c r="C57" s="2">
        <v>0.34714928</v>
      </c>
      <c r="E57" s="1">
        <v>43776.67222222222</v>
      </c>
      <c r="F57" s="2">
        <v>78.59946</v>
      </c>
      <c r="G57" s="2">
        <v>0.0</v>
      </c>
      <c r="H57" s="2">
        <v>43776.67222222222</v>
      </c>
      <c r="I57" s="2">
        <v>33.641715295666074</v>
      </c>
      <c r="J57" s="2">
        <v>26.75608</v>
      </c>
      <c r="K57" s="2">
        <v>14.92143</v>
      </c>
      <c r="L57" s="2">
        <v>0.0</v>
      </c>
      <c r="M57" s="2">
        <v>6.58818</v>
      </c>
      <c r="N57" s="2">
        <v>103.0073</v>
      </c>
      <c r="O57" s="5">
        <v>8.233344</v>
      </c>
      <c r="P57" s="2">
        <v>8.16</v>
      </c>
      <c r="Q57" s="2">
        <v>29.0</v>
      </c>
      <c r="R57" s="2">
        <v>9.52</v>
      </c>
      <c r="S57" s="2">
        <v>77.7</v>
      </c>
      <c r="T57" s="2">
        <v>1020.8</v>
      </c>
      <c r="U57" s="2">
        <v>85.3</v>
      </c>
    </row>
    <row r="58" ht="15.75" customHeight="1">
      <c r="A58" s="1">
        <v>43776.67291666667</v>
      </c>
      <c r="B58" s="4">
        <v>83.64201</v>
      </c>
      <c r="C58" s="2">
        <v>0.3484583799999985</v>
      </c>
      <c r="E58" s="1">
        <v>43776.67291666667</v>
      </c>
      <c r="F58" s="2">
        <v>78.56131</v>
      </c>
      <c r="G58" s="2">
        <v>0.0</v>
      </c>
      <c r="H58" s="2">
        <v>43776.67291666667</v>
      </c>
      <c r="I58" s="2">
        <v>33.65158802941326</v>
      </c>
      <c r="J58" s="2">
        <v>26.74809</v>
      </c>
      <c r="K58" s="2">
        <v>15.05235</v>
      </c>
      <c r="L58" s="2">
        <v>0.0</v>
      </c>
      <c r="M58" s="2">
        <v>6.56348</v>
      </c>
      <c r="N58" s="2">
        <v>102.6119</v>
      </c>
      <c r="O58" s="5">
        <v>8.234765</v>
      </c>
      <c r="P58" s="2">
        <v>8.16</v>
      </c>
      <c r="Q58" s="2">
        <v>29.0</v>
      </c>
      <c r="R58" s="2">
        <v>9.52</v>
      </c>
      <c r="S58" s="2">
        <v>77.7</v>
      </c>
      <c r="T58" s="2">
        <v>1020.8</v>
      </c>
      <c r="U58" s="2">
        <v>85.3</v>
      </c>
    </row>
    <row r="59" ht="15.75" customHeight="1">
      <c r="A59" s="1">
        <v>43776.67361111111</v>
      </c>
      <c r="B59" s="4">
        <v>83.63486</v>
      </c>
      <c r="C59" s="2">
        <v>0.35903452999999885</v>
      </c>
      <c r="E59" s="1">
        <v>43776.67361111111</v>
      </c>
      <c r="F59" s="2">
        <v>78.57085</v>
      </c>
      <c r="G59" s="2">
        <v>0.0</v>
      </c>
      <c r="H59" s="2">
        <v>43776.67361111111</v>
      </c>
      <c r="I59" s="2">
        <v>33.7942192867491</v>
      </c>
      <c r="J59" s="2">
        <v>26.71396</v>
      </c>
      <c r="K59" s="2">
        <v>15.24917</v>
      </c>
      <c r="L59" s="2">
        <v>0.0</v>
      </c>
      <c r="M59" s="2">
        <v>6.536048</v>
      </c>
      <c r="N59" s="2">
        <v>102.2375</v>
      </c>
      <c r="O59" s="5">
        <v>8.233542</v>
      </c>
      <c r="P59" s="2">
        <v>8.16</v>
      </c>
      <c r="Q59" s="2">
        <v>29.0</v>
      </c>
      <c r="R59" s="2">
        <v>9.52</v>
      </c>
      <c r="S59" s="2">
        <v>77.7</v>
      </c>
      <c r="T59" s="2">
        <v>1020.8</v>
      </c>
      <c r="U59" s="2">
        <v>85.3</v>
      </c>
    </row>
    <row r="60" ht="15.75" customHeight="1">
      <c r="A60" s="1">
        <v>43776.674305555556</v>
      </c>
      <c r="B60" s="4">
        <v>83.68492</v>
      </c>
      <c r="C60" s="2">
        <v>0.3559891499999992</v>
      </c>
      <c r="E60" s="1">
        <v>43776.674305555556</v>
      </c>
      <c r="F60" s="2">
        <v>78.52077</v>
      </c>
      <c r="G60" s="2">
        <v>0.0</v>
      </c>
      <c r="H60" s="2">
        <v>43776.674305555556</v>
      </c>
      <c r="I60" s="2">
        <v>33.79485499256713</v>
      </c>
      <c r="J60" s="2">
        <v>26.70973</v>
      </c>
      <c r="K60" s="2">
        <v>15.03243</v>
      </c>
      <c r="L60" s="2">
        <v>0.0</v>
      </c>
      <c r="M60" s="2">
        <v>6.5098</v>
      </c>
      <c r="N60" s="2">
        <v>101.8609</v>
      </c>
      <c r="O60" s="5">
        <v>8.230106</v>
      </c>
      <c r="P60" s="2">
        <v>8.16</v>
      </c>
      <c r="Q60" s="2">
        <v>29.0</v>
      </c>
      <c r="R60" s="2">
        <v>9.52</v>
      </c>
      <c r="S60" s="2">
        <v>77.7</v>
      </c>
      <c r="T60" s="2">
        <v>1020.8</v>
      </c>
      <c r="U60" s="2">
        <v>85.3</v>
      </c>
    </row>
    <row r="61" ht="15.75" customHeight="1">
      <c r="A61" s="1">
        <v>43776.675</v>
      </c>
      <c r="B61" s="4">
        <v>83.74214</v>
      </c>
      <c r="C61" s="2">
        <v>0.3488786699999995</v>
      </c>
      <c r="E61" s="1">
        <v>43776.675</v>
      </c>
      <c r="F61" s="2">
        <v>78.50885</v>
      </c>
      <c r="G61" s="2">
        <v>0.0</v>
      </c>
      <c r="H61" s="2">
        <v>43776.675</v>
      </c>
      <c r="I61" s="2">
        <v>33.89952722776248</v>
      </c>
      <c r="J61" s="2">
        <v>26.68603</v>
      </c>
      <c r="K61" s="2">
        <v>15.31904</v>
      </c>
      <c r="L61" s="2">
        <v>0.0</v>
      </c>
      <c r="M61" s="2">
        <v>6.490365</v>
      </c>
      <c r="N61" s="2">
        <v>101.5737</v>
      </c>
      <c r="O61" s="5">
        <v>8.231249</v>
      </c>
      <c r="P61" s="2">
        <v>7.78</v>
      </c>
      <c r="Q61" s="2">
        <v>30.0</v>
      </c>
      <c r="R61" s="2">
        <v>10.3</v>
      </c>
      <c r="S61" s="2">
        <v>77.7</v>
      </c>
      <c r="T61" s="2">
        <v>1020.8</v>
      </c>
      <c r="U61" s="2">
        <v>85.2</v>
      </c>
    </row>
    <row r="62" ht="15.75" customHeight="1">
      <c r="A62" s="1">
        <v>43776.67569444444</v>
      </c>
      <c r="B62" s="4">
        <v>83.79698</v>
      </c>
      <c r="C62" s="2">
        <v>0.3440556699999995</v>
      </c>
      <c r="E62" s="1">
        <v>43776.67569444444</v>
      </c>
      <c r="F62" s="2">
        <v>78.4874</v>
      </c>
      <c r="G62" s="2">
        <v>0.0</v>
      </c>
      <c r="H62" s="2">
        <v>43776.67569444444</v>
      </c>
      <c r="I62" s="2">
        <v>33.94072347994345</v>
      </c>
      <c r="J62" s="2">
        <v>26.68485</v>
      </c>
      <c r="K62" s="2">
        <v>15.2186</v>
      </c>
      <c r="L62" s="2">
        <v>0.0</v>
      </c>
      <c r="M62" s="2">
        <v>6.463708</v>
      </c>
      <c r="N62" s="2">
        <v>101.2042</v>
      </c>
      <c r="O62" s="5">
        <v>8.229195</v>
      </c>
      <c r="P62" s="2">
        <v>7.78</v>
      </c>
      <c r="Q62" s="2">
        <v>30.0</v>
      </c>
      <c r="R62" s="2">
        <v>10.3</v>
      </c>
      <c r="S62" s="2">
        <v>77.7</v>
      </c>
      <c r="T62" s="2">
        <v>1020.8</v>
      </c>
      <c r="U62" s="2">
        <v>85.2</v>
      </c>
    </row>
    <row r="63" ht="15.75" customHeight="1">
      <c r="A63" s="1">
        <v>43776.67638888889</v>
      </c>
      <c r="B63" s="4">
        <v>83.82559</v>
      </c>
      <c r="C63" s="2">
        <v>0.36359570999999846</v>
      </c>
      <c r="E63" s="1">
        <v>43776.67638888889</v>
      </c>
      <c r="F63" s="2">
        <v>78.44687</v>
      </c>
      <c r="G63" s="2">
        <v>0.0</v>
      </c>
      <c r="H63" s="2">
        <v>43776.67638888889</v>
      </c>
      <c r="I63" s="2">
        <v>34.04178669287959</v>
      </c>
      <c r="J63" s="2">
        <v>26.67038</v>
      </c>
      <c r="K63" s="2">
        <v>15.11943</v>
      </c>
      <c r="L63" s="2">
        <v>0.0</v>
      </c>
      <c r="M63" s="2">
        <v>6.416945</v>
      </c>
      <c r="N63" s="2">
        <v>100.5179</v>
      </c>
      <c r="O63" s="5">
        <v>8.22809</v>
      </c>
      <c r="P63" s="2">
        <v>7.78</v>
      </c>
      <c r="Q63" s="2">
        <v>30.0</v>
      </c>
      <c r="R63" s="2">
        <v>10.3</v>
      </c>
      <c r="S63" s="2">
        <v>77.7</v>
      </c>
      <c r="T63" s="2">
        <v>1020.8</v>
      </c>
      <c r="U63" s="2">
        <v>85.2</v>
      </c>
    </row>
    <row r="64" ht="15.75" customHeight="1">
      <c r="A64" s="1">
        <v>43776.677083333336</v>
      </c>
      <c r="B64" s="4">
        <v>83.90903</v>
      </c>
      <c r="C64" s="2">
        <v>0.36306517999999954</v>
      </c>
      <c r="E64" s="1">
        <v>43776.677083333336</v>
      </c>
      <c r="F64" s="2">
        <v>78.38965</v>
      </c>
      <c r="G64" s="2">
        <v>0.0</v>
      </c>
      <c r="H64" s="2">
        <v>43776.677083333336</v>
      </c>
      <c r="I64" s="2">
        <v>34.06861036977353</v>
      </c>
      <c r="J64" s="2">
        <v>26.66105</v>
      </c>
      <c r="K64" s="2">
        <v>15.05715</v>
      </c>
      <c r="L64" s="2">
        <v>0.0</v>
      </c>
      <c r="M64" s="2">
        <v>6.402649</v>
      </c>
      <c r="N64" s="2">
        <v>100.3194</v>
      </c>
      <c r="O64" s="5">
        <v>8.224064</v>
      </c>
      <c r="P64" s="2">
        <v>7.78</v>
      </c>
      <c r="Q64" s="2">
        <v>30.0</v>
      </c>
      <c r="R64" s="2">
        <v>10.3</v>
      </c>
      <c r="S64" s="2">
        <v>77.7</v>
      </c>
      <c r="T64" s="2">
        <v>1020.8</v>
      </c>
      <c r="U64" s="2">
        <v>85.2</v>
      </c>
    </row>
    <row r="65" ht="15.75" customHeight="1">
      <c r="A65" s="1">
        <v>43776.677777777775</v>
      </c>
      <c r="B65" s="4">
        <v>83.89473</v>
      </c>
      <c r="C65" s="2">
        <v>0.3745301399999992</v>
      </c>
      <c r="E65" s="1">
        <v>43776.677777777775</v>
      </c>
      <c r="F65" s="2">
        <v>78.36819</v>
      </c>
      <c r="G65" s="2">
        <v>0.0</v>
      </c>
      <c r="H65" s="2">
        <v>43776.677777777775</v>
      </c>
      <c r="I65" s="2">
        <v>34.15495408397603</v>
      </c>
      <c r="J65" s="2">
        <v>26.658</v>
      </c>
      <c r="K65" s="2">
        <v>15.35696</v>
      </c>
      <c r="L65" s="2">
        <v>0.0</v>
      </c>
      <c r="M65" s="2">
        <v>6.390978</v>
      </c>
      <c r="N65" s="2">
        <v>100.2067</v>
      </c>
      <c r="O65" s="5">
        <v>8.224414</v>
      </c>
      <c r="P65" s="2">
        <v>7.78</v>
      </c>
      <c r="Q65" s="2">
        <v>30.0</v>
      </c>
      <c r="R65" s="2">
        <v>10.3</v>
      </c>
      <c r="S65" s="2">
        <v>77.7</v>
      </c>
      <c r="T65" s="2">
        <v>1020.8</v>
      </c>
      <c r="U65" s="2">
        <v>85.2</v>
      </c>
    </row>
    <row r="66" ht="15.75" customHeight="1">
      <c r="A66" s="1">
        <v>43776.67847222222</v>
      </c>
      <c r="B66" s="4">
        <v>84.03778</v>
      </c>
      <c r="C66" s="2">
        <v>0.3617009599999985</v>
      </c>
      <c r="E66" s="1">
        <v>43776.67847222222</v>
      </c>
      <c r="F66" s="2">
        <v>78.3515</v>
      </c>
      <c r="G66" s="2">
        <v>0.0</v>
      </c>
      <c r="H66" s="2">
        <v>43776.67847222222</v>
      </c>
      <c r="I66" s="2">
        <v>34.1363740087381</v>
      </c>
      <c r="J66" s="2">
        <v>26.7131</v>
      </c>
      <c r="K66" s="2">
        <v>14.4015</v>
      </c>
      <c r="L66" s="2">
        <v>0.1453214</v>
      </c>
      <c r="M66" s="2">
        <v>6.527846</v>
      </c>
      <c r="N66" s="2">
        <v>102.4494</v>
      </c>
      <c r="O66" s="5">
        <v>8.219713</v>
      </c>
      <c r="P66" s="2">
        <v>7.78</v>
      </c>
      <c r="Q66" s="2">
        <v>30.0</v>
      </c>
      <c r="R66" s="2">
        <v>10.3</v>
      </c>
      <c r="S66" s="2">
        <v>77.7</v>
      </c>
      <c r="T66" s="2">
        <v>1020.8</v>
      </c>
      <c r="U66" s="2">
        <v>85.2</v>
      </c>
    </row>
    <row r="67" ht="15.75" customHeight="1">
      <c r="A67" s="1">
        <v>43776.67916666667</v>
      </c>
      <c r="B67" s="4">
        <v>84.09738</v>
      </c>
      <c r="C67" s="2">
        <v>0.33173729999999857</v>
      </c>
      <c r="E67" s="1">
        <v>43776.67916666667</v>
      </c>
      <c r="F67" s="2">
        <v>78.28474</v>
      </c>
      <c r="G67" s="2">
        <v>0.0</v>
      </c>
      <c r="H67" s="2">
        <v>43776.67916666667</v>
      </c>
      <c r="I67" s="2">
        <v>34.148508966391</v>
      </c>
      <c r="J67" s="2">
        <v>26.67606</v>
      </c>
      <c r="K67" s="2">
        <v>13.46704</v>
      </c>
      <c r="L67" s="2">
        <v>0.0</v>
      </c>
      <c r="M67" s="2">
        <v>6.494525</v>
      </c>
      <c r="N67" s="2">
        <v>101.8807</v>
      </c>
      <c r="O67" s="5">
        <v>8.223859</v>
      </c>
      <c r="P67" s="2">
        <v>5.83</v>
      </c>
      <c r="Q67" s="2">
        <v>34.0</v>
      </c>
      <c r="R67" s="2">
        <v>8.94</v>
      </c>
      <c r="S67" s="2">
        <v>77.5</v>
      </c>
      <c r="T67" s="2">
        <v>1020.7</v>
      </c>
      <c r="U67" s="2">
        <v>85.1</v>
      </c>
    </row>
    <row r="68" ht="15.75" customHeight="1">
      <c r="A68" s="1">
        <v>43776.67986111111</v>
      </c>
      <c r="B68" s="4">
        <v>84.09023</v>
      </c>
      <c r="C68" s="2">
        <v>0.36223932999999775</v>
      </c>
      <c r="E68" s="1">
        <v>43776.67986111111</v>
      </c>
      <c r="F68" s="2">
        <v>78.27521</v>
      </c>
      <c r="G68" s="2">
        <v>0.0</v>
      </c>
      <c r="H68" s="2">
        <v>43776.67986111111</v>
      </c>
      <c r="I68" s="2">
        <v>34.32656990802326</v>
      </c>
      <c r="J68" s="2">
        <v>26.62727</v>
      </c>
      <c r="K68" s="2">
        <v>12.81489</v>
      </c>
      <c r="L68" s="2">
        <v>0.2556224</v>
      </c>
      <c r="M68" s="2">
        <v>6.350207</v>
      </c>
      <c r="N68" s="2">
        <v>99.6284</v>
      </c>
      <c r="O68" s="5">
        <v>8.220661</v>
      </c>
      <c r="P68" s="2">
        <v>5.83</v>
      </c>
      <c r="Q68" s="2">
        <v>34.0</v>
      </c>
      <c r="R68" s="2">
        <v>8.94</v>
      </c>
      <c r="S68" s="2">
        <v>77.5</v>
      </c>
      <c r="T68" s="2">
        <v>1020.7</v>
      </c>
      <c r="U68" s="2">
        <v>85.1</v>
      </c>
    </row>
    <row r="69" ht="15.75" customHeight="1">
      <c r="A69" s="1">
        <v>43776.680555555555</v>
      </c>
      <c r="B69" s="4">
        <v>84.10692</v>
      </c>
      <c r="C69" s="2">
        <v>0.36810271999999955</v>
      </c>
      <c r="E69" s="1">
        <v>43776.680555555555</v>
      </c>
      <c r="F69" s="2">
        <v>78.22275</v>
      </c>
      <c r="G69" s="2">
        <v>0.0</v>
      </c>
      <c r="H69" s="2">
        <v>43776.680555555555</v>
      </c>
      <c r="I69" s="2">
        <v>34.25883886069422</v>
      </c>
      <c r="J69" s="2">
        <v>26.64307</v>
      </c>
      <c r="K69" s="2">
        <v>12.79374</v>
      </c>
      <c r="L69" s="2">
        <v>0.0</v>
      </c>
      <c r="M69" s="2">
        <v>6.358913</v>
      </c>
      <c r="N69" s="2">
        <v>99.71104</v>
      </c>
      <c r="O69" s="5">
        <v>8.217658</v>
      </c>
      <c r="P69" s="2">
        <v>5.83</v>
      </c>
      <c r="Q69" s="2">
        <v>34.0</v>
      </c>
      <c r="R69" s="2">
        <v>8.94</v>
      </c>
      <c r="S69" s="2">
        <v>77.5</v>
      </c>
      <c r="T69" s="2">
        <v>1020.7</v>
      </c>
      <c r="U69" s="2">
        <v>85.1</v>
      </c>
    </row>
    <row r="70" ht="15.75" customHeight="1">
      <c r="A70" s="1">
        <v>43776.68125</v>
      </c>
      <c r="B70" s="4">
        <v>84.02348</v>
      </c>
      <c r="C70" s="2">
        <v>0.3628249799999992</v>
      </c>
      <c r="E70" s="1">
        <v>43776.68125</v>
      </c>
      <c r="F70" s="2">
        <v>78.29666</v>
      </c>
      <c r="G70" s="2">
        <v>0.0</v>
      </c>
      <c r="H70" s="2">
        <v>43776.68125</v>
      </c>
      <c r="I70" s="2">
        <v>33.92718808424585</v>
      </c>
      <c r="J70" s="2">
        <v>26.75975</v>
      </c>
      <c r="K70" s="2">
        <v>11.90465</v>
      </c>
      <c r="L70" s="2">
        <v>0.0</v>
      </c>
      <c r="M70" s="2">
        <v>6.619103</v>
      </c>
      <c r="N70" s="2">
        <v>103.8453</v>
      </c>
      <c r="O70" s="5">
        <v>8.227645</v>
      </c>
      <c r="P70" s="2">
        <v>5.83</v>
      </c>
      <c r="Q70" s="2">
        <v>34.0</v>
      </c>
      <c r="R70" s="2">
        <v>8.94</v>
      </c>
      <c r="S70" s="2">
        <v>77.5</v>
      </c>
      <c r="T70" s="2">
        <v>1020.7</v>
      </c>
      <c r="U70" s="2">
        <v>85.1</v>
      </c>
    </row>
    <row r="71" ht="15.75" customHeight="1">
      <c r="A71" s="1">
        <v>43776.68194444444</v>
      </c>
      <c r="B71" s="4">
        <v>83.95911</v>
      </c>
      <c r="C71" s="2">
        <v>0.35397821999999834</v>
      </c>
      <c r="E71" s="1">
        <v>43776.68194444444</v>
      </c>
      <c r="F71" s="2">
        <v>78.34911</v>
      </c>
      <c r="G71" s="2">
        <v>0.0</v>
      </c>
      <c r="H71" s="2">
        <v>43776.68194444444</v>
      </c>
      <c r="I71" s="2">
        <v>34.12644276446281</v>
      </c>
      <c r="J71" s="2">
        <v>26.7098</v>
      </c>
      <c r="K71" s="2">
        <v>13.26302</v>
      </c>
      <c r="L71" s="2">
        <v>0.0</v>
      </c>
      <c r="M71" s="2">
        <v>6.529251</v>
      </c>
      <c r="N71" s="2">
        <v>102.4177</v>
      </c>
      <c r="O71" s="5">
        <v>8.233492</v>
      </c>
      <c r="P71" s="2">
        <v>5.83</v>
      </c>
      <c r="Q71" s="2">
        <v>34.0</v>
      </c>
      <c r="R71" s="2">
        <v>8.94</v>
      </c>
      <c r="S71" s="2">
        <v>77.5</v>
      </c>
      <c r="T71" s="2">
        <v>1020.7</v>
      </c>
      <c r="U71" s="2">
        <v>85.1</v>
      </c>
    </row>
    <row r="72" ht="15.75" customHeight="1">
      <c r="A72" s="1">
        <v>43776.68263888889</v>
      </c>
      <c r="B72" s="4">
        <v>84.08546</v>
      </c>
      <c r="C72" s="2">
        <v>0.3668349599999985</v>
      </c>
      <c r="E72" s="1">
        <v>43776.68263888889</v>
      </c>
      <c r="F72" s="2">
        <v>78.3205</v>
      </c>
      <c r="G72" s="2">
        <v>0.0</v>
      </c>
      <c r="H72" s="2">
        <v>43776.68263888889</v>
      </c>
      <c r="I72" s="2">
        <v>34.18310666430018</v>
      </c>
      <c r="J72" s="2">
        <v>26.67076</v>
      </c>
      <c r="K72" s="2">
        <v>12.74406</v>
      </c>
      <c r="L72" s="2">
        <v>0.0</v>
      </c>
      <c r="M72" s="2">
        <v>6.442357</v>
      </c>
      <c r="N72" s="2">
        <v>101.0425</v>
      </c>
      <c r="O72" s="5">
        <v>8.225516</v>
      </c>
      <c r="P72" s="2">
        <v>5.83</v>
      </c>
      <c r="Q72" s="2">
        <v>34.0</v>
      </c>
      <c r="R72" s="2">
        <v>8.94</v>
      </c>
      <c r="S72" s="2">
        <v>77.5</v>
      </c>
      <c r="T72" s="2">
        <v>1020.7</v>
      </c>
      <c r="U72" s="2">
        <v>85.1</v>
      </c>
    </row>
    <row r="73" ht="15.75" customHeight="1">
      <c r="A73" s="1">
        <v>43776.683333333334</v>
      </c>
      <c r="B73" s="4">
        <v>84.0354</v>
      </c>
      <c r="C73" s="2">
        <v>0.3510155199999989</v>
      </c>
      <c r="E73" s="1">
        <v>43776.683333333334</v>
      </c>
      <c r="F73" s="2">
        <v>78.33719</v>
      </c>
      <c r="G73" s="2">
        <v>0.0</v>
      </c>
      <c r="H73" s="2">
        <v>43776.683333333334</v>
      </c>
      <c r="I73" s="2">
        <v>34.06075107681723</v>
      </c>
      <c r="J73" s="2">
        <v>26.71645</v>
      </c>
      <c r="K73" s="2">
        <v>12.8003</v>
      </c>
      <c r="L73" s="2">
        <v>0.0</v>
      </c>
      <c r="M73" s="2">
        <v>6.512376</v>
      </c>
      <c r="N73" s="2">
        <v>102.185</v>
      </c>
      <c r="O73" s="5">
        <v>8.223179</v>
      </c>
      <c r="P73" s="2">
        <v>7.97</v>
      </c>
      <c r="Q73" s="2">
        <v>28.0</v>
      </c>
      <c r="R73" s="2">
        <v>9.52</v>
      </c>
      <c r="S73" s="2">
        <v>77.7</v>
      </c>
      <c r="T73" s="2">
        <v>1020.7</v>
      </c>
      <c r="U73" s="2">
        <v>85.1</v>
      </c>
    </row>
    <row r="74" ht="15.75" customHeight="1">
      <c r="A74" s="1">
        <v>43776.68402777778</v>
      </c>
      <c r="B74" s="4">
        <v>83.98772</v>
      </c>
      <c r="C74" s="2">
        <v>0.39036430999999716</v>
      </c>
      <c r="E74" s="1">
        <v>43776.68402777778</v>
      </c>
      <c r="F74" s="2">
        <v>78.35388</v>
      </c>
      <c r="G74" s="2">
        <v>0.0</v>
      </c>
      <c r="H74" s="2">
        <v>43776.68402777778</v>
      </c>
      <c r="I74" s="2">
        <v>33.83727659968073</v>
      </c>
      <c r="J74" s="2">
        <v>26.87961</v>
      </c>
      <c r="K74" s="2">
        <v>11.4844</v>
      </c>
      <c r="L74" s="2">
        <v>0.0</v>
      </c>
      <c r="M74" s="2">
        <v>6.665443</v>
      </c>
      <c r="N74" s="2">
        <v>104.5317</v>
      </c>
      <c r="O74" s="5">
        <v>8.225161</v>
      </c>
      <c r="P74" s="2">
        <v>7.97</v>
      </c>
      <c r="Q74" s="2">
        <v>28.0</v>
      </c>
      <c r="R74" s="2">
        <v>9.52</v>
      </c>
      <c r="S74" s="2">
        <v>77.7</v>
      </c>
      <c r="T74" s="2">
        <v>1020.7</v>
      </c>
      <c r="U74" s="2">
        <v>85.1</v>
      </c>
    </row>
    <row r="75" ht="15.75" customHeight="1">
      <c r="A75" s="1">
        <v>43776.68472222222</v>
      </c>
      <c r="B75" s="4">
        <v>83.83513</v>
      </c>
      <c r="C75" s="2">
        <v>0.3857962399999977</v>
      </c>
      <c r="E75" s="1">
        <v>43776.68472222222</v>
      </c>
      <c r="F75" s="2">
        <v>78.45402</v>
      </c>
      <c r="G75" s="2">
        <v>0.0</v>
      </c>
      <c r="H75" s="2">
        <v>43776.68472222222</v>
      </c>
      <c r="I75" s="2">
        <v>34.027140359080434</v>
      </c>
      <c r="J75" s="2">
        <v>26.73856</v>
      </c>
      <c r="K75" s="2">
        <v>12.06905</v>
      </c>
      <c r="L75" s="2">
        <v>0.0</v>
      </c>
      <c r="M75" s="2">
        <v>6.531088</v>
      </c>
      <c r="N75" s="2">
        <v>102.4691</v>
      </c>
      <c r="O75" s="5">
        <v>8.246243</v>
      </c>
      <c r="P75" s="2">
        <v>7.97</v>
      </c>
      <c r="Q75" s="2">
        <v>28.0</v>
      </c>
      <c r="R75" s="2">
        <v>9.52</v>
      </c>
      <c r="S75" s="2">
        <v>77.7</v>
      </c>
      <c r="T75" s="2">
        <v>1020.7</v>
      </c>
      <c r="U75" s="2">
        <v>85.1</v>
      </c>
    </row>
    <row r="76" ht="15.75" customHeight="1">
      <c r="A76" s="1">
        <v>43776.68541666667</v>
      </c>
      <c r="B76" s="4">
        <v>84.06877</v>
      </c>
      <c r="C76" s="2">
        <v>0.37650162999999814</v>
      </c>
      <c r="E76" s="1">
        <v>43776.68541666667</v>
      </c>
      <c r="F76" s="2">
        <v>78.3205</v>
      </c>
      <c r="G76" s="2">
        <v>0.0</v>
      </c>
      <c r="H76" s="2">
        <v>43776.68541666667</v>
      </c>
      <c r="I76" s="2">
        <v>33.99786495397074</v>
      </c>
      <c r="J76" s="2">
        <v>26.75066</v>
      </c>
      <c r="K76" s="2">
        <v>12.76632</v>
      </c>
      <c r="L76" s="2">
        <v>0.0</v>
      </c>
      <c r="M76" s="2">
        <v>6.582843</v>
      </c>
      <c r="N76" s="2">
        <v>103.2993</v>
      </c>
      <c r="O76" s="5">
        <v>8.2248</v>
      </c>
      <c r="P76" s="2">
        <v>7.97</v>
      </c>
      <c r="Q76" s="2">
        <v>28.0</v>
      </c>
      <c r="R76" s="2">
        <v>9.52</v>
      </c>
      <c r="S76" s="2">
        <v>77.7</v>
      </c>
      <c r="T76" s="2">
        <v>1020.7</v>
      </c>
      <c r="U76" s="2">
        <v>85.1</v>
      </c>
    </row>
    <row r="77" ht="15.75" customHeight="1">
      <c r="A77" s="1">
        <v>43776.686111111114</v>
      </c>
      <c r="B77" s="4">
        <v>84.01394</v>
      </c>
      <c r="C77" s="2">
        <v>0.37515118999999864</v>
      </c>
      <c r="E77" s="1">
        <v>43776.686111111114</v>
      </c>
      <c r="F77" s="2">
        <v>78.33481</v>
      </c>
      <c r="G77" s="2">
        <v>0.0399365</v>
      </c>
      <c r="H77" s="2">
        <v>43776.686111111114</v>
      </c>
      <c r="I77" s="2">
        <v>33.91243280788962</v>
      </c>
      <c r="J77" s="2">
        <v>26.83125</v>
      </c>
      <c r="K77" s="2">
        <v>11.76129</v>
      </c>
      <c r="L77" s="2">
        <v>0.0</v>
      </c>
      <c r="M77" s="2">
        <v>6.59955</v>
      </c>
      <c r="N77" s="2">
        <v>103.4544</v>
      </c>
      <c r="O77" s="5">
        <v>8.231749</v>
      </c>
      <c r="P77" s="2">
        <v>7.97</v>
      </c>
      <c r="Q77" s="2">
        <v>28.0</v>
      </c>
      <c r="R77" s="2">
        <v>9.52</v>
      </c>
      <c r="S77" s="2">
        <v>77.7</v>
      </c>
      <c r="T77" s="2">
        <v>1020.7</v>
      </c>
      <c r="U77" s="2">
        <v>85.1</v>
      </c>
    </row>
    <row r="78" ht="15.75" customHeight="1">
      <c r="A78" s="1">
        <v>43776.68680555555</v>
      </c>
      <c r="B78" s="4">
        <v>83.86135</v>
      </c>
      <c r="C78" s="2">
        <v>0.352806919999999</v>
      </c>
      <c r="E78" s="1">
        <v>43776.68680555555</v>
      </c>
      <c r="F78" s="2">
        <v>78.40633</v>
      </c>
      <c r="G78" s="2">
        <v>0.3840575</v>
      </c>
      <c r="H78" s="2">
        <v>43776.68680555555</v>
      </c>
      <c r="I78" s="2">
        <v>33.88962235073246</v>
      </c>
      <c r="J78" s="2">
        <v>26.79428</v>
      </c>
      <c r="K78" s="2">
        <v>12.67926</v>
      </c>
      <c r="L78" s="2">
        <v>0.0</v>
      </c>
      <c r="M78" s="2">
        <v>6.623888</v>
      </c>
      <c r="N78" s="2">
        <v>103.8737</v>
      </c>
      <c r="O78" s="5">
        <v>8.24158</v>
      </c>
      <c r="P78" s="2">
        <v>7.97</v>
      </c>
      <c r="Q78" s="2">
        <v>28.0</v>
      </c>
      <c r="R78" s="2">
        <v>9.52</v>
      </c>
      <c r="S78" s="2">
        <v>77.7</v>
      </c>
      <c r="T78" s="2">
        <v>1020.7</v>
      </c>
      <c r="U78" s="2">
        <v>85.1</v>
      </c>
    </row>
    <row r="79" ht="15.75" customHeight="1">
      <c r="A79" s="1">
        <v>43776.6875</v>
      </c>
      <c r="B79" s="4">
        <v>83.91857</v>
      </c>
      <c r="C79" s="2">
        <v>0.38280003999999757</v>
      </c>
      <c r="E79" s="1">
        <v>43776.6875</v>
      </c>
      <c r="F79" s="2">
        <v>78.40872</v>
      </c>
      <c r="G79" s="2">
        <v>0.7077679</v>
      </c>
      <c r="H79" s="2">
        <v>43776.6875</v>
      </c>
      <c r="I79" s="2">
        <v>34.05434754006334</v>
      </c>
      <c r="J79" s="2">
        <v>26.76717</v>
      </c>
      <c r="K79" s="2">
        <v>12.70884</v>
      </c>
      <c r="L79" s="2">
        <v>0.0</v>
      </c>
      <c r="M79" s="2">
        <v>6.539264</v>
      </c>
      <c r="N79" s="2">
        <v>102.5337</v>
      </c>
      <c r="O79" s="5">
        <v>8.237039</v>
      </c>
      <c r="P79" s="2">
        <v>7.58</v>
      </c>
      <c r="Q79" s="2">
        <v>29.0</v>
      </c>
      <c r="R79" s="2">
        <v>8.55</v>
      </c>
      <c r="S79" s="2">
        <v>77.7</v>
      </c>
      <c r="T79" s="2">
        <v>1020.6</v>
      </c>
      <c r="U79" s="2">
        <v>85.0</v>
      </c>
    </row>
    <row r="80" ht="15.75" customHeight="1">
      <c r="A80" s="1">
        <v>43776.68819444445</v>
      </c>
      <c r="B80" s="4">
        <v>84.07593</v>
      </c>
      <c r="C80" s="2">
        <v>0.3903928199999971</v>
      </c>
      <c r="E80" s="1">
        <v>43776.68819444445</v>
      </c>
      <c r="F80" s="2">
        <v>78.33719</v>
      </c>
      <c r="G80" s="2">
        <v>0.0</v>
      </c>
      <c r="H80" s="2">
        <v>43776.68819444445</v>
      </c>
      <c r="I80" s="2">
        <v>33.93106017160888</v>
      </c>
      <c r="J80" s="2">
        <v>26.79521</v>
      </c>
      <c r="K80" s="2">
        <v>12.48908</v>
      </c>
      <c r="L80" s="2">
        <v>0.0</v>
      </c>
      <c r="M80" s="2">
        <v>6.514577</v>
      </c>
      <c r="N80" s="2">
        <v>102.2158</v>
      </c>
      <c r="O80" s="5">
        <v>8.22815</v>
      </c>
      <c r="P80" s="2">
        <v>7.58</v>
      </c>
      <c r="Q80" s="2">
        <v>29.0</v>
      </c>
      <c r="R80" s="2">
        <v>8.55</v>
      </c>
      <c r="S80" s="2">
        <v>77.7</v>
      </c>
      <c r="T80" s="2">
        <v>1020.6</v>
      </c>
      <c r="U80" s="2">
        <v>85.0</v>
      </c>
    </row>
    <row r="81" ht="15.75" customHeight="1">
      <c r="A81" s="1">
        <v>43776.688888888886</v>
      </c>
      <c r="B81" s="4">
        <v>83.95672</v>
      </c>
      <c r="C81" s="2">
        <v>0.399329149999998</v>
      </c>
      <c r="E81" s="1">
        <v>43776.688888888886</v>
      </c>
      <c r="F81" s="2">
        <v>78.38726</v>
      </c>
      <c r="G81" s="2">
        <v>0.1240772</v>
      </c>
      <c r="H81" s="2">
        <v>43776.688888888886</v>
      </c>
      <c r="I81" s="2">
        <v>34.051610900796426</v>
      </c>
      <c r="J81" s="2">
        <v>26.74706</v>
      </c>
      <c r="K81" s="2">
        <v>12.45463</v>
      </c>
      <c r="L81" s="2">
        <v>0.0</v>
      </c>
      <c r="M81" s="2">
        <v>6.495608</v>
      </c>
      <c r="N81" s="2">
        <v>101.9207</v>
      </c>
      <c r="O81" s="5">
        <v>8.23767</v>
      </c>
      <c r="P81" s="2">
        <v>7.58</v>
      </c>
      <c r="Q81" s="2">
        <v>29.0</v>
      </c>
      <c r="R81" s="2">
        <v>8.55</v>
      </c>
      <c r="S81" s="2">
        <v>77.7</v>
      </c>
      <c r="T81" s="2">
        <v>1020.6</v>
      </c>
      <c r="U81" s="2">
        <v>85.0</v>
      </c>
    </row>
    <row r="82" ht="15.75" customHeight="1">
      <c r="A82" s="1">
        <v>43776.68958333333</v>
      </c>
      <c r="B82" s="4">
        <v>84.08546</v>
      </c>
      <c r="C82" s="2">
        <v>0.3935966699999973</v>
      </c>
      <c r="E82" s="1">
        <v>43776.68958333333</v>
      </c>
      <c r="F82" s="2">
        <v>78.31573</v>
      </c>
      <c r="G82" s="2">
        <v>0.0</v>
      </c>
      <c r="H82" s="2">
        <v>43776.68958333333</v>
      </c>
      <c r="I82" s="2">
        <v>34.23990881198475</v>
      </c>
      <c r="J82" s="2">
        <v>26.69875</v>
      </c>
      <c r="K82" s="2">
        <v>12.73196</v>
      </c>
      <c r="L82" s="2">
        <v>0.0</v>
      </c>
      <c r="M82" s="2">
        <v>6.357086</v>
      </c>
      <c r="N82" s="2">
        <v>99.80765</v>
      </c>
      <c r="O82" s="5">
        <v>8.229806</v>
      </c>
      <c r="P82" s="2">
        <v>7.58</v>
      </c>
      <c r="Q82" s="2">
        <v>29.0</v>
      </c>
      <c r="R82" s="2">
        <v>8.55</v>
      </c>
      <c r="S82" s="2">
        <v>77.7</v>
      </c>
      <c r="T82" s="2">
        <v>1020.6</v>
      </c>
      <c r="U82" s="2">
        <v>85.0</v>
      </c>
    </row>
    <row r="83" ht="15.75" customHeight="1">
      <c r="A83" s="1">
        <v>43776.69027777778</v>
      </c>
      <c r="B83" s="4">
        <v>84.2762</v>
      </c>
      <c r="C83" s="2">
        <v>0.3997563299999971</v>
      </c>
      <c r="E83" s="1">
        <v>43776.69027777778</v>
      </c>
      <c r="F83" s="2">
        <v>78.21083</v>
      </c>
      <c r="G83" s="2">
        <v>0.0</v>
      </c>
      <c r="H83" s="2">
        <v>43776.69027777778</v>
      </c>
      <c r="I83" s="2">
        <v>34.22356353880804</v>
      </c>
      <c r="J83" s="2">
        <v>26.72322</v>
      </c>
      <c r="K83" s="2">
        <v>12.77293</v>
      </c>
      <c r="L83" s="2">
        <v>0.0</v>
      </c>
      <c r="M83" s="2">
        <v>6.311302</v>
      </c>
      <c r="N83" s="2">
        <v>99.0947</v>
      </c>
      <c r="O83" s="5">
        <v>8.214913</v>
      </c>
      <c r="P83" s="2">
        <v>7.58</v>
      </c>
      <c r="Q83" s="2">
        <v>29.0</v>
      </c>
      <c r="R83" s="2">
        <v>8.55</v>
      </c>
      <c r="S83" s="2">
        <v>77.7</v>
      </c>
      <c r="T83" s="2">
        <v>1020.6</v>
      </c>
      <c r="U83" s="2">
        <v>85.0</v>
      </c>
    </row>
    <row r="84" ht="15.75" customHeight="1">
      <c r="A84" s="1">
        <v>43776.69097222222</v>
      </c>
      <c r="B84" s="4">
        <v>84.16891</v>
      </c>
      <c r="C84" s="2">
        <v>0.4017268699999974</v>
      </c>
      <c r="E84" s="1">
        <v>43776.69097222222</v>
      </c>
      <c r="F84" s="2">
        <v>78.23467</v>
      </c>
      <c r="G84" s="2">
        <v>0.0</v>
      </c>
      <c r="H84" s="2">
        <v>43776.69097222222</v>
      </c>
      <c r="I84" s="2">
        <v>34.00281846205098</v>
      </c>
      <c r="J84" s="2">
        <v>26.80076</v>
      </c>
      <c r="K84" s="2">
        <v>12.91526</v>
      </c>
      <c r="L84" s="2">
        <v>0.0</v>
      </c>
      <c r="M84" s="2">
        <v>6.341577</v>
      </c>
      <c r="N84" s="2">
        <v>99.49672</v>
      </c>
      <c r="O84" s="5">
        <v>8.218943</v>
      </c>
      <c r="P84" s="2">
        <v>7.58</v>
      </c>
      <c r="Q84" s="2">
        <v>29.0</v>
      </c>
      <c r="R84" s="2">
        <v>8.55</v>
      </c>
      <c r="S84" s="2">
        <v>77.7</v>
      </c>
      <c r="T84" s="2">
        <v>1020.6</v>
      </c>
      <c r="U84" s="2">
        <v>85.0</v>
      </c>
    </row>
    <row r="85" ht="15.75" customHeight="1">
      <c r="A85" s="1">
        <v>43776.691666666666</v>
      </c>
      <c r="B85" s="4">
        <v>83.94003</v>
      </c>
      <c r="C85" s="2">
        <v>0.4046432399999986</v>
      </c>
      <c r="E85" s="1">
        <v>43776.691666666666</v>
      </c>
      <c r="F85" s="2">
        <v>78.38726</v>
      </c>
      <c r="G85" s="2">
        <v>0.2032161</v>
      </c>
      <c r="H85" s="2">
        <v>43776.691666666666</v>
      </c>
      <c r="I85" s="2">
        <v>34.23771723417164</v>
      </c>
      <c r="J85" s="2">
        <v>26.70001</v>
      </c>
      <c r="K85" s="2">
        <v>13.44691</v>
      </c>
      <c r="L85" s="2">
        <v>0.0</v>
      </c>
      <c r="M85" s="2">
        <v>6.274682</v>
      </c>
      <c r="N85" s="2">
        <v>98.54819</v>
      </c>
      <c r="O85" s="5">
        <v>8.23257</v>
      </c>
      <c r="P85" s="2">
        <v>7.97</v>
      </c>
      <c r="Q85" s="2">
        <v>23.0</v>
      </c>
      <c r="R85" s="2">
        <v>9.52</v>
      </c>
      <c r="S85" s="2">
        <v>77.9</v>
      </c>
      <c r="T85" s="2">
        <v>1020.4</v>
      </c>
      <c r="U85" s="2">
        <v>84.8</v>
      </c>
    </row>
    <row r="86" ht="15.75" customHeight="1">
      <c r="A86" s="1">
        <v>43776.69236111111</v>
      </c>
      <c r="B86" s="4">
        <v>84.19991</v>
      </c>
      <c r="C86" s="2">
        <v>0.3469532699999984</v>
      </c>
      <c r="E86" s="1">
        <v>43776.69236111111</v>
      </c>
      <c r="F86" s="2">
        <v>78.26089</v>
      </c>
      <c r="G86" s="2">
        <v>0.0</v>
      </c>
      <c r="H86" s="2">
        <v>43776.69236111111</v>
      </c>
      <c r="I86" s="2">
        <v>34.33343915232498</v>
      </c>
      <c r="J86" s="2">
        <v>26.6814</v>
      </c>
      <c r="K86" s="2">
        <v>13.05575</v>
      </c>
      <c r="L86" s="2">
        <v>0.0</v>
      </c>
      <c r="M86" s="2">
        <v>6.219866</v>
      </c>
      <c r="N86" s="2">
        <v>97.6944</v>
      </c>
      <c r="O86" s="5">
        <v>8.219614</v>
      </c>
      <c r="P86" s="2">
        <v>7.97</v>
      </c>
      <c r="Q86" s="2">
        <v>23.0</v>
      </c>
      <c r="R86" s="2">
        <v>9.52</v>
      </c>
      <c r="S86" s="2">
        <v>77.9</v>
      </c>
      <c r="T86" s="2">
        <v>1020.4</v>
      </c>
      <c r="U86" s="2">
        <v>84.8</v>
      </c>
    </row>
    <row r="87" ht="15.75" customHeight="1">
      <c r="A87" s="1">
        <v>43776.69305555556</v>
      </c>
      <c r="B87" s="4">
        <v>84.24282</v>
      </c>
      <c r="C87" s="2">
        <v>0.31751229999999886</v>
      </c>
      <c r="E87" s="1">
        <v>43776.69305555556</v>
      </c>
      <c r="F87" s="2">
        <v>78.22275</v>
      </c>
      <c r="G87" s="2">
        <v>1.697523</v>
      </c>
      <c r="H87" s="2">
        <v>43776.69305555556</v>
      </c>
      <c r="I87" s="2">
        <v>34.45477901356204</v>
      </c>
      <c r="J87" s="2">
        <v>26.65511</v>
      </c>
      <c r="K87" s="2">
        <v>14.30633</v>
      </c>
      <c r="L87" s="2">
        <v>0.0</v>
      </c>
      <c r="M87" s="2">
        <v>6.173472</v>
      </c>
      <c r="N87" s="2">
        <v>97.03007</v>
      </c>
      <c r="O87" s="5">
        <v>8.216846</v>
      </c>
      <c r="P87" s="2">
        <v>7.97</v>
      </c>
      <c r="Q87" s="2">
        <v>23.0</v>
      </c>
      <c r="R87" s="2">
        <v>9.52</v>
      </c>
      <c r="S87" s="2">
        <v>77.9</v>
      </c>
      <c r="T87" s="2">
        <v>1020.4</v>
      </c>
      <c r="U87" s="2">
        <v>84.8</v>
      </c>
    </row>
    <row r="88" ht="15.75" customHeight="1">
      <c r="A88" s="1">
        <v>43776.69375</v>
      </c>
      <c r="B88" s="4">
        <v>84.31435</v>
      </c>
      <c r="C88" s="2">
        <v>0.36262801999999894</v>
      </c>
      <c r="E88" s="1">
        <v>43776.69375</v>
      </c>
      <c r="F88" s="2">
        <v>78.09639</v>
      </c>
      <c r="G88" s="2">
        <v>0.0</v>
      </c>
      <c r="H88" s="2">
        <v>43776.69375</v>
      </c>
      <c r="I88" s="2">
        <v>34.3665807783083</v>
      </c>
      <c r="J88" s="2">
        <v>26.70881</v>
      </c>
      <c r="K88" s="2">
        <v>13.74599</v>
      </c>
      <c r="L88" s="2">
        <v>0.0</v>
      </c>
      <c r="M88" s="2">
        <v>6.17231</v>
      </c>
      <c r="N88" s="2">
        <v>96.9746</v>
      </c>
      <c r="O88" s="5">
        <v>8.21309</v>
      </c>
      <c r="P88" s="2">
        <v>7.97</v>
      </c>
      <c r="Q88" s="2">
        <v>23.0</v>
      </c>
      <c r="R88" s="2">
        <v>9.52</v>
      </c>
      <c r="S88" s="2">
        <v>77.9</v>
      </c>
      <c r="T88" s="2">
        <v>1020.4</v>
      </c>
      <c r="U88" s="2">
        <v>84.8</v>
      </c>
    </row>
    <row r="89" ht="15.75" customHeight="1">
      <c r="A89" s="1">
        <v>43776.694444444445</v>
      </c>
      <c r="B89" s="4">
        <v>84.29527</v>
      </c>
      <c r="C89" s="2">
        <v>0.4117606099999982</v>
      </c>
      <c r="E89" s="1">
        <v>43776.694444444445</v>
      </c>
      <c r="F89" s="2">
        <v>78.10116</v>
      </c>
      <c r="G89" s="2">
        <v>0.0</v>
      </c>
      <c r="H89" s="2">
        <v>43776.694444444445</v>
      </c>
      <c r="I89" s="2">
        <v>34.22594113146626</v>
      </c>
      <c r="J89" s="2">
        <v>26.76492</v>
      </c>
      <c r="K89" s="2">
        <v>14.00912</v>
      </c>
      <c r="L89" s="2">
        <v>0.0</v>
      </c>
      <c r="M89" s="2">
        <v>6.218102</v>
      </c>
      <c r="N89" s="2">
        <v>97.68587</v>
      </c>
      <c r="O89" s="5">
        <v>8.217196</v>
      </c>
      <c r="P89" s="2">
        <v>7.97</v>
      </c>
      <c r="Q89" s="2">
        <v>23.0</v>
      </c>
      <c r="R89" s="2">
        <v>9.52</v>
      </c>
      <c r="S89" s="2">
        <v>77.9</v>
      </c>
      <c r="T89" s="2">
        <v>1020.4</v>
      </c>
      <c r="U89" s="2">
        <v>84.8</v>
      </c>
    </row>
    <row r="90" ht="15.75" customHeight="1">
      <c r="A90" s="1">
        <v>43776.69513888889</v>
      </c>
      <c r="B90" s="4">
        <v>84.17368</v>
      </c>
      <c r="C90" s="2">
        <v>0.40634506999999864</v>
      </c>
      <c r="E90" s="1">
        <v>43776.69513888889</v>
      </c>
      <c r="F90" s="2">
        <v>78.13931</v>
      </c>
      <c r="G90" s="2">
        <v>0.0</v>
      </c>
      <c r="H90" s="2">
        <v>43776.69513888889</v>
      </c>
      <c r="I90" s="2">
        <v>34.22875133506608</v>
      </c>
      <c r="J90" s="2">
        <v>26.78915</v>
      </c>
      <c r="K90" s="2">
        <v>14.61228</v>
      </c>
      <c r="L90" s="2">
        <v>5.027667</v>
      </c>
      <c r="M90" s="2">
        <v>6.261498</v>
      </c>
      <c r="N90" s="2">
        <v>98.41509</v>
      </c>
      <c r="O90" s="5">
        <v>8.221815</v>
      </c>
      <c r="P90" s="2">
        <v>7.97</v>
      </c>
      <c r="Q90" s="2">
        <v>23.0</v>
      </c>
      <c r="R90" s="2">
        <v>9.52</v>
      </c>
      <c r="S90" s="2">
        <v>77.9</v>
      </c>
      <c r="T90" s="2">
        <v>1020.4</v>
      </c>
      <c r="U90" s="2">
        <v>84.8</v>
      </c>
    </row>
    <row r="91" ht="15.75" customHeight="1">
      <c r="A91" s="1">
        <v>43776.69583333333</v>
      </c>
      <c r="B91" s="4">
        <v>84.17606</v>
      </c>
      <c r="C91" s="2">
        <v>0.4044503199999987</v>
      </c>
      <c r="E91" s="1">
        <v>43776.69583333333</v>
      </c>
      <c r="F91" s="2">
        <v>78.11784</v>
      </c>
      <c r="G91" s="2">
        <v>0.0</v>
      </c>
      <c r="H91" s="2">
        <v>43776.69583333333</v>
      </c>
      <c r="I91" s="2">
        <v>34.291756738532165</v>
      </c>
      <c r="J91" s="2">
        <v>26.79185</v>
      </c>
      <c r="K91" s="2">
        <v>14.14422</v>
      </c>
      <c r="L91" s="2">
        <v>0.0</v>
      </c>
      <c r="M91" s="2">
        <v>6.238986</v>
      </c>
      <c r="N91" s="2">
        <v>98.126</v>
      </c>
      <c r="O91" s="5">
        <v>8.22091</v>
      </c>
      <c r="P91" s="2">
        <v>8.36</v>
      </c>
      <c r="Q91" s="2">
        <v>20.0</v>
      </c>
      <c r="R91" s="2">
        <v>9.72</v>
      </c>
      <c r="S91" s="2">
        <v>77.9</v>
      </c>
      <c r="T91" s="2">
        <v>1020.4</v>
      </c>
      <c r="U91" s="2">
        <v>84.7</v>
      </c>
    </row>
    <row r="92" ht="15.75" customHeight="1">
      <c r="A92" s="1">
        <v>43776.69652777778</v>
      </c>
      <c r="B92" s="4">
        <v>84.2166</v>
      </c>
      <c r="C92" s="2">
        <v>0.3768972099999992</v>
      </c>
      <c r="E92" s="1">
        <v>43776.69652777778</v>
      </c>
      <c r="F92" s="2">
        <v>78.09877</v>
      </c>
      <c r="G92" s="2">
        <v>0.0</v>
      </c>
      <c r="H92" s="2">
        <v>43776.69652777778</v>
      </c>
      <c r="I92" s="2">
        <v>34.26151857188929</v>
      </c>
      <c r="J92" s="2">
        <v>26.82524</v>
      </c>
      <c r="K92" s="2">
        <v>13.50771</v>
      </c>
      <c r="L92" s="2">
        <v>0.0</v>
      </c>
      <c r="M92" s="2">
        <v>6.269905</v>
      </c>
      <c r="N92" s="2">
        <v>98.64989</v>
      </c>
      <c r="O92" s="5">
        <v>8.220827</v>
      </c>
      <c r="P92" s="2">
        <v>8.36</v>
      </c>
      <c r="Q92" s="2">
        <v>20.0</v>
      </c>
      <c r="R92" s="2">
        <v>9.72</v>
      </c>
      <c r="S92" s="2">
        <v>77.9</v>
      </c>
      <c r="T92" s="2">
        <v>1020.4</v>
      </c>
      <c r="U92" s="2">
        <v>84.7</v>
      </c>
    </row>
    <row r="93" ht="15.75" customHeight="1">
      <c r="A93" s="1">
        <v>43776.697222222225</v>
      </c>
      <c r="B93" s="4">
        <v>84.20706</v>
      </c>
      <c r="C93" s="2">
        <v>0.3735555599999998</v>
      </c>
      <c r="E93" s="1">
        <v>43776.697222222225</v>
      </c>
      <c r="F93" s="2">
        <v>78.11784</v>
      </c>
      <c r="G93" s="2">
        <v>0.0</v>
      </c>
      <c r="H93" s="2">
        <v>43776.697222222225</v>
      </c>
      <c r="I93" s="2">
        <v>34.261826261819735</v>
      </c>
      <c r="J93" s="2">
        <v>26.83942</v>
      </c>
      <c r="K93" s="2">
        <v>11.73483</v>
      </c>
      <c r="L93" s="2">
        <v>0.0</v>
      </c>
      <c r="M93" s="2">
        <v>6.352491</v>
      </c>
      <c r="N93" s="2">
        <v>99.98569</v>
      </c>
      <c r="O93" s="5">
        <v>8.227503</v>
      </c>
      <c r="P93" s="2">
        <v>8.36</v>
      </c>
      <c r="Q93" s="2">
        <v>20.0</v>
      </c>
      <c r="R93" s="2">
        <v>9.72</v>
      </c>
      <c r="S93" s="2">
        <v>77.9</v>
      </c>
      <c r="T93" s="2">
        <v>1020.4</v>
      </c>
      <c r="U93" s="2">
        <v>84.7</v>
      </c>
    </row>
    <row r="94" ht="15.75" customHeight="1">
      <c r="A94" s="1">
        <v>43776.697916666664</v>
      </c>
      <c r="B94" s="4">
        <v>84.22852</v>
      </c>
      <c r="C94" s="2">
        <v>0.43127997999999756</v>
      </c>
      <c r="E94" s="1">
        <v>43776.697916666664</v>
      </c>
      <c r="F94" s="2">
        <v>78.19414</v>
      </c>
      <c r="G94" s="2">
        <v>2.149572</v>
      </c>
      <c r="H94" s="2">
        <v>43776.697916666664</v>
      </c>
      <c r="I94" s="2">
        <v>34.25156495426799</v>
      </c>
      <c r="J94" s="2">
        <v>26.84702</v>
      </c>
      <c r="K94" s="2">
        <v>12.86726</v>
      </c>
      <c r="L94" s="2">
        <v>0.0</v>
      </c>
      <c r="M94" s="2">
        <v>6.351994</v>
      </c>
      <c r="N94" s="2">
        <v>99.97334</v>
      </c>
      <c r="O94" s="5">
        <v>8.234456</v>
      </c>
      <c r="P94" s="2">
        <v>8.36</v>
      </c>
      <c r="Q94" s="2">
        <v>20.0</v>
      </c>
      <c r="R94" s="2">
        <v>9.72</v>
      </c>
      <c r="S94" s="2">
        <v>77.9</v>
      </c>
      <c r="T94" s="2">
        <v>1020.4</v>
      </c>
      <c r="U94" s="2">
        <v>84.7</v>
      </c>
    </row>
    <row r="95" ht="15.75" customHeight="1">
      <c r="A95" s="1">
        <v>43776.69861111111</v>
      </c>
      <c r="B95" s="4">
        <v>84.23805</v>
      </c>
      <c r="C95" s="2">
        <v>0.4087496799999979</v>
      </c>
      <c r="E95" s="1">
        <v>43776.69861111111</v>
      </c>
      <c r="F95" s="2">
        <v>78.12977</v>
      </c>
      <c r="G95" s="2">
        <v>0.0</v>
      </c>
      <c r="H95" s="2">
        <v>43776.69861111111</v>
      </c>
      <c r="I95" s="2">
        <v>34.30944548401507</v>
      </c>
      <c r="J95" s="2">
        <v>26.80472</v>
      </c>
      <c r="K95" s="2">
        <v>12.87492</v>
      </c>
      <c r="L95" s="2">
        <v>0.0</v>
      </c>
      <c r="M95" s="2">
        <v>6.320588</v>
      </c>
      <c r="N95" s="2">
        <v>99.43766</v>
      </c>
      <c r="O95" s="5">
        <v>8.231695</v>
      </c>
      <c r="P95" s="2">
        <v>8.36</v>
      </c>
      <c r="Q95" s="2">
        <v>20.0</v>
      </c>
      <c r="R95" s="2">
        <v>9.72</v>
      </c>
      <c r="S95" s="2">
        <v>77.9</v>
      </c>
      <c r="T95" s="2">
        <v>1020.4</v>
      </c>
      <c r="U95" s="2">
        <v>84.7</v>
      </c>
    </row>
    <row r="96" ht="15.75" customHeight="1">
      <c r="A96" s="1">
        <v>43776.69930555556</v>
      </c>
      <c r="B96" s="4">
        <v>84.28336</v>
      </c>
      <c r="C96" s="2">
        <v>0.42148928999999846</v>
      </c>
      <c r="E96" s="1">
        <v>43776.69930555556</v>
      </c>
      <c r="F96" s="2">
        <v>78.13454</v>
      </c>
      <c r="G96" s="2">
        <v>0.0</v>
      </c>
      <c r="H96" s="2">
        <v>43776.69930555556</v>
      </c>
      <c r="I96" s="2">
        <v>34.28693647411783</v>
      </c>
      <c r="J96" s="2">
        <v>26.80716</v>
      </c>
      <c r="K96" s="2">
        <v>12.72934</v>
      </c>
      <c r="L96" s="2">
        <v>0.0</v>
      </c>
      <c r="M96" s="2">
        <v>6.321659</v>
      </c>
      <c r="N96" s="2">
        <v>99.39569</v>
      </c>
      <c r="O96" s="5">
        <v>8.230589</v>
      </c>
      <c r="P96" s="2">
        <v>8.36</v>
      </c>
      <c r="Q96" s="2">
        <v>20.0</v>
      </c>
      <c r="R96" s="2">
        <v>9.72</v>
      </c>
      <c r="S96" s="2">
        <v>77.9</v>
      </c>
      <c r="T96" s="2">
        <v>1020.4</v>
      </c>
      <c r="U96" s="2">
        <v>84.7</v>
      </c>
    </row>
    <row r="97" ht="15.75" customHeight="1">
      <c r="A97" s="1">
        <v>43776.7</v>
      </c>
      <c r="B97" s="4">
        <v>84.19753</v>
      </c>
      <c r="C97" s="2">
        <v>0.41234031999999843</v>
      </c>
      <c r="E97" s="1">
        <v>43776.7</v>
      </c>
      <c r="F97" s="2">
        <v>78.17506</v>
      </c>
      <c r="G97" s="2">
        <v>0.0</v>
      </c>
      <c r="H97" s="2">
        <v>43776.7</v>
      </c>
      <c r="I97" s="2">
        <v>34.224203793513624</v>
      </c>
      <c r="J97" s="2">
        <v>26.82106</v>
      </c>
      <c r="K97" s="2">
        <v>12.50106</v>
      </c>
      <c r="L97" s="2">
        <v>0.0</v>
      </c>
      <c r="M97" s="2">
        <v>6.379291</v>
      </c>
      <c r="N97" s="2">
        <v>100.3163</v>
      </c>
      <c r="O97" s="5">
        <v>8.236357</v>
      </c>
      <c r="P97" s="2">
        <v>7.97</v>
      </c>
      <c r="Q97" s="2">
        <v>22.0</v>
      </c>
      <c r="R97" s="2">
        <v>8.94</v>
      </c>
      <c r="S97" s="2">
        <v>78.1</v>
      </c>
      <c r="T97" s="2">
        <v>1020.3</v>
      </c>
      <c r="U97" s="2">
        <v>84.5</v>
      </c>
    </row>
    <row r="98" ht="15.75" customHeight="1">
      <c r="A98" s="1">
        <v>43776.700694444444</v>
      </c>
      <c r="B98" s="4">
        <v>84.20229</v>
      </c>
      <c r="C98" s="2">
        <v>0.40185373999999996</v>
      </c>
      <c r="E98" s="1">
        <v>43776.700694444444</v>
      </c>
      <c r="F98" s="2">
        <v>78.19891</v>
      </c>
      <c r="G98" s="2">
        <v>0.0</v>
      </c>
      <c r="H98" s="2">
        <v>43776.700694444444</v>
      </c>
      <c r="I98" s="2">
        <v>34.17120701933646</v>
      </c>
      <c r="J98" s="2">
        <v>26.82772</v>
      </c>
      <c r="K98" s="2">
        <v>12.80376</v>
      </c>
      <c r="L98" s="2">
        <v>0.0</v>
      </c>
      <c r="M98" s="2">
        <v>6.377462</v>
      </c>
      <c r="N98" s="2">
        <v>100.2602</v>
      </c>
      <c r="O98" s="5">
        <v>8.23829</v>
      </c>
      <c r="P98" s="2">
        <v>7.97</v>
      </c>
      <c r="Q98" s="2">
        <v>22.0</v>
      </c>
      <c r="R98" s="2">
        <v>8.94</v>
      </c>
      <c r="S98" s="2">
        <v>78.1</v>
      </c>
      <c r="T98" s="2">
        <v>1020.3</v>
      </c>
      <c r="U98" s="2">
        <v>84.5</v>
      </c>
    </row>
    <row r="99" ht="15.75" customHeight="1">
      <c r="A99" s="1">
        <v>43776.70138888889</v>
      </c>
      <c r="B99" s="4">
        <v>84.16176</v>
      </c>
      <c r="C99" s="2">
        <v>0.409177810000001</v>
      </c>
      <c r="E99" s="1">
        <v>43776.70138888889</v>
      </c>
      <c r="F99" s="2">
        <v>78.22275</v>
      </c>
      <c r="G99" s="2">
        <v>0.0</v>
      </c>
      <c r="H99" s="2">
        <v>43776.70138888889</v>
      </c>
      <c r="I99" s="2">
        <v>34.195620065265686</v>
      </c>
      <c r="J99" s="2">
        <v>26.81594</v>
      </c>
      <c r="K99" s="2">
        <v>13.45974</v>
      </c>
      <c r="L99" s="2">
        <v>0.0</v>
      </c>
      <c r="M99" s="2">
        <v>6.381861</v>
      </c>
      <c r="N99" s="2">
        <v>100.3182</v>
      </c>
      <c r="O99" s="5">
        <v>8.238924</v>
      </c>
      <c r="P99" s="2">
        <v>7.97</v>
      </c>
      <c r="Q99" s="2">
        <v>22.0</v>
      </c>
      <c r="R99" s="2">
        <v>8.94</v>
      </c>
      <c r="S99" s="2">
        <v>78.1</v>
      </c>
      <c r="T99" s="2">
        <v>1020.3</v>
      </c>
      <c r="U99" s="2">
        <v>84.5</v>
      </c>
    </row>
    <row r="100" ht="15.75" customHeight="1">
      <c r="A100" s="1">
        <v>43776.70208333333</v>
      </c>
      <c r="B100" s="4">
        <v>84.15222</v>
      </c>
      <c r="C100" s="2">
        <v>0.3975061499999999</v>
      </c>
      <c r="E100" s="1">
        <v>43776.70208333333</v>
      </c>
      <c r="F100" s="2">
        <v>78.21083</v>
      </c>
      <c r="G100" s="2">
        <v>0.0</v>
      </c>
      <c r="H100" s="2">
        <v>43776.70208333333</v>
      </c>
      <c r="I100" s="2">
        <v>34.174416850189935</v>
      </c>
      <c r="J100" s="2">
        <v>26.82169</v>
      </c>
      <c r="K100" s="2">
        <v>12.36356</v>
      </c>
      <c r="L100" s="2">
        <v>0.0</v>
      </c>
      <c r="M100" s="2">
        <v>6.415584</v>
      </c>
      <c r="N100" s="2">
        <v>100.8543</v>
      </c>
      <c r="O100" s="5">
        <v>8.23928</v>
      </c>
      <c r="P100" s="2">
        <v>7.97</v>
      </c>
      <c r="Q100" s="2">
        <v>22.0</v>
      </c>
      <c r="R100" s="2">
        <v>8.94</v>
      </c>
      <c r="S100" s="2">
        <v>78.1</v>
      </c>
      <c r="T100" s="2">
        <v>1020.3</v>
      </c>
      <c r="U100" s="2">
        <v>84.5</v>
      </c>
    </row>
    <row r="101" ht="15.75" customHeight="1">
      <c r="A101" s="1">
        <v>43776.70277777778</v>
      </c>
      <c r="B101" s="4">
        <v>84.18799</v>
      </c>
      <c r="C101" s="2">
        <v>0.4330447700000004</v>
      </c>
      <c r="E101" s="1">
        <v>43776.70277777778</v>
      </c>
      <c r="F101" s="2">
        <v>78.20367</v>
      </c>
      <c r="G101" s="2">
        <v>0.0</v>
      </c>
      <c r="H101" s="2">
        <v>43776.70277777778</v>
      </c>
      <c r="I101" s="2">
        <v>34.22109774571091</v>
      </c>
      <c r="J101" s="2">
        <v>26.78984</v>
      </c>
      <c r="K101" s="2">
        <v>12.38792</v>
      </c>
      <c r="L101" s="2">
        <v>0.0</v>
      </c>
      <c r="M101" s="2">
        <v>6.374708</v>
      </c>
      <c r="N101" s="2">
        <v>100.2301</v>
      </c>
      <c r="O101" s="5">
        <v>8.23766</v>
      </c>
      <c r="P101" s="2">
        <v>7.97</v>
      </c>
      <c r="Q101" s="2">
        <v>22.0</v>
      </c>
      <c r="R101" s="2">
        <v>8.94</v>
      </c>
      <c r="S101" s="2">
        <v>78.1</v>
      </c>
      <c r="T101" s="2">
        <v>1020.3</v>
      </c>
      <c r="U101" s="2">
        <v>84.5</v>
      </c>
    </row>
    <row r="102" ht="15.75" customHeight="1">
      <c r="A102" s="1">
        <v>43776.70347222222</v>
      </c>
      <c r="B102" s="4">
        <v>84.22614</v>
      </c>
      <c r="C102" s="2">
        <v>0.4145106700000003</v>
      </c>
      <c r="E102" s="1">
        <v>43776.70347222222</v>
      </c>
      <c r="F102" s="2">
        <v>78.1846</v>
      </c>
      <c r="G102" s="2">
        <v>0.0</v>
      </c>
      <c r="H102" s="2">
        <v>43776.70347222222</v>
      </c>
      <c r="I102" s="2">
        <v>34.18555767133337</v>
      </c>
      <c r="J102" s="2">
        <v>26.83062</v>
      </c>
      <c r="K102" s="2">
        <v>12.752</v>
      </c>
      <c r="L102" s="2">
        <v>0.0</v>
      </c>
      <c r="M102" s="2">
        <v>6.423304</v>
      </c>
      <c r="N102" s="2">
        <v>101.0007</v>
      </c>
      <c r="O102" s="5">
        <v>8.235645</v>
      </c>
      <c r="P102" s="2">
        <v>7.97</v>
      </c>
      <c r="Q102" s="2">
        <v>22.0</v>
      </c>
      <c r="R102" s="2">
        <v>8.94</v>
      </c>
      <c r="S102" s="2">
        <v>78.1</v>
      </c>
      <c r="T102" s="2">
        <v>1020.3</v>
      </c>
      <c r="U102" s="2">
        <v>84.5</v>
      </c>
    </row>
    <row r="103" ht="15.75" customHeight="1">
      <c r="A103" s="1">
        <v>43776.70416666667</v>
      </c>
      <c r="B103" s="4">
        <v>84.15938</v>
      </c>
      <c r="C103" s="2">
        <v>0.41965845</v>
      </c>
      <c r="E103" s="1">
        <v>43776.70416666667</v>
      </c>
      <c r="F103" s="2">
        <v>78.1703</v>
      </c>
      <c r="G103" s="2">
        <v>0.0</v>
      </c>
      <c r="H103" s="2">
        <v>43776.70416666667</v>
      </c>
      <c r="I103" s="2">
        <v>34.175920870559004</v>
      </c>
      <c r="J103" s="2">
        <v>26.84464</v>
      </c>
      <c r="K103" s="2">
        <v>13.13048</v>
      </c>
      <c r="L103" s="2">
        <v>0.0</v>
      </c>
      <c r="M103" s="2">
        <v>6.421448</v>
      </c>
      <c r="N103" s="2">
        <v>100.9974</v>
      </c>
      <c r="O103" s="5">
        <v>8.241331</v>
      </c>
      <c r="P103" s="2">
        <v>8.16</v>
      </c>
      <c r="Q103" s="2">
        <v>24.0</v>
      </c>
      <c r="R103" s="2">
        <v>9.33</v>
      </c>
      <c r="S103" s="2">
        <v>78.1</v>
      </c>
      <c r="T103" s="2">
        <v>1020.2</v>
      </c>
      <c r="U103" s="2">
        <v>84.2</v>
      </c>
    </row>
    <row r="104" ht="15.75" customHeight="1">
      <c r="A104" s="1">
        <v>43776.70486111111</v>
      </c>
      <c r="B104" s="4">
        <v>84.19037</v>
      </c>
      <c r="C104" s="2">
        <v>0.4057819899999995</v>
      </c>
      <c r="E104" s="1">
        <v>43776.70486111111</v>
      </c>
      <c r="F104" s="2">
        <v>78.1846</v>
      </c>
      <c r="G104" s="2">
        <v>0.0</v>
      </c>
      <c r="H104" s="2">
        <v>43776.70486111111</v>
      </c>
      <c r="I104" s="2">
        <v>34.20277205988523</v>
      </c>
      <c r="J104" s="2">
        <v>26.86688</v>
      </c>
      <c r="K104" s="2">
        <v>12.9785</v>
      </c>
      <c r="L104" s="2">
        <v>0.0</v>
      </c>
      <c r="M104" s="2">
        <v>6.435045</v>
      </c>
      <c r="N104" s="2">
        <v>101.2329</v>
      </c>
      <c r="O104" s="5">
        <v>8.241255</v>
      </c>
      <c r="P104" s="2">
        <v>8.16</v>
      </c>
      <c r="Q104" s="2">
        <v>24.0</v>
      </c>
      <c r="R104" s="2">
        <v>9.33</v>
      </c>
      <c r="S104" s="2">
        <v>78.1</v>
      </c>
      <c r="T104" s="2">
        <v>1020.2</v>
      </c>
      <c r="U104" s="2">
        <v>84.2</v>
      </c>
    </row>
    <row r="105" ht="15.75" customHeight="1">
      <c r="A105" s="1">
        <v>43776.705555555556</v>
      </c>
      <c r="B105" s="4">
        <v>84.18799</v>
      </c>
      <c r="C105" s="2">
        <v>0.4178325999999988</v>
      </c>
      <c r="E105" s="1">
        <v>43776.705555555556</v>
      </c>
      <c r="F105" s="2">
        <v>78.15599</v>
      </c>
      <c r="G105" s="2">
        <v>0.0</v>
      </c>
      <c r="H105" s="2">
        <v>43776.705555555556</v>
      </c>
      <c r="I105" s="2">
        <v>34.162591981753145</v>
      </c>
      <c r="J105" s="2">
        <v>26.92629</v>
      </c>
      <c r="K105" s="2">
        <v>13.01864</v>
      </c>
      <c r="L105" s="2">
        <v>0.0</v>
      </c>
      <c r="M105" s="2">
        <v>6.451948</v>
      </c>
      <c r="N105" s="2">
        <v>101.544</v>
      </c>
      <c r="O105" s="5">
        <v>8.240268</v>
      </c>
      <c r="P105" s="2">
        <v>8.16</v>
      </c>
      <c r="Q105" s="2">
        <v>24.0</v>
      </c>
      <c r="R105" s="2">
        <v>9.33</v>
      </c>
      <c r="S105" s="2">
        <v>78.1</v>
      </c>
      <c r="T105" s="2">
        <v>1020.2</v>
      </c>
      <c r="U105" s="2">
        <v>84.2</v>
      </c>
    </row>
    <row r="106" ht="15.75" customHeight="1">
      <c r="A106" s="1">
        <v>43776.70625</v>
      </c>
      <c r="B106" s="4">
        <v>84.17606</v>
      </c>
      <c r="C106" s="2">
        <v>0.41218280000000007</v>
      </c>
      <c r="E106" s="1">
        <v>43776.70625</v>
      </c>
      <c r="F106" s="2">
        <v>78.14169</v>
      </c>
      <c r="G106" s="2">
        <v>0.0</v>
      </c>
      <c r="H106" s="2">
        <v>43776.70625</v>
      </c>
      <c r="I106" s="2">
        <v>34.16757352475573</v>
      </c>
      <c r="J106" s="2">
        <v>26.93071</v>
      </c>
      <c r="K106" s="2">
        <v>13.15576</v>
      </c>
      <c r="L106" s="2">
        <v>0.0</v>
      </c>
      <c r="M106" s="2">
        <v>6.495824</v>
      </c>
      <c r="N106" s="2">
        <v>102.2992</v>
      </c>
      <c r="O106" s="5">
        <v>8.24473</v>
      </c>
      <c r="P106" s="2">
        <v>8.16</v>
      </c>
      <c r="Q106" s="2">
        <v>24.0</v>
      </c>
      <c r="R106" s="2">
        <v>9.33</v>
      </c>
      <c r="S106" s="2">
        <v>78.1</v>
      </c>
      <c r="T106" s="2">
        <v>1020.2</v>
      </c>
      <c r="U106" s="2">
        <v>84.2</v>
      </c>
    </row>
    <row r="107" ht="15.75" customHeight="1">
      <c r="A107" s="1">
        <v>43776.70694444444</v>
      </c>
      <c r="B107" s="4">
        <v>84.20229</v>
      </c>
      <c r="C107" s="2">
        <v>0.41686799999999913</v>
      </c>
      <c r="E107" s="1">
        <v>43776.70694444444</v>
      </c>
      <c r="F107" s="2">
        <v>78.12023</v>
      </c>
      <c r="G107" s="2">
        <v>0.0</v>
      </c>
      <c r="H107" s="2">
        <v>43776.70694444444</v>
      </c>
      <c r="I107" s="2">
        <v>34.14041062168899</v>
      </c>
      <c r="J107" s="2">
        <v>26.96333</v>
      </c>
      <c r="K107" s="2">
        <v>12.57661</v>
      </c>
      <c r="L107" s="2">
        <v>0.0</v>
      </c>
      <c r="M107" s="2">
        <v>6.528489</v>
      </c>
      <c r="N107" s="2">
        <v>102.8403</v>
      </c>
      <c r="O107" s="5">
        <v>8.245207</v>
      </c>
      <c r="P107" s="2">
        <v>8.16</v>
      </c>
      <c r="Q107" s="2">
        <v>24.0</v>
      </c>
      <c r="R107" s="2">
        <v>9.33</v>
      </c>
      <c r="S107" s="2">
        <v>78.1</v>
      </c>
      <c r="T107" s="2">
        <v>1020.2</v>
      </c>
      <c r="U107" s="2">
        <v>84.2</v>
      </c>
    </row>
    <row r="108" ht="15.75" customHeight="1">
      <c r="A108" s="1">
        <v>43776.70763888889</v>
      </c>
      <c r="B108" s="4">
        <v>84.19991</v>
      </c>
      <c r="C108" s="2">
        <v>0.4276095099999999</v>
      </c>
      <c r="E108" s="1">
        <v>43776.70763888889</v>
      </c>
      <c r="F108" s="2">
        <v>78.11784</v>
      </c>
      <c r="G108" s="2">
        <v>0.0</v>
      </c>
      <c r="H108" s="2">
        <v>43776.70763888889</v>
      </c>
      <c r="I108" s="2">
        <v>34.200413430275844</v>
      </c>
      <c r="J108" s="2">
        <v>26.93346</v>
      </c>
      <c r="K108" s="2">
        <v>12.35038</v>
      </c>
      <c r="L108" s="2">
        <v>0.0</v>
      </c>
      <c r="M108" s="2">
        <v>6.509979</v>
      </c>
      <c r="N108" s="2">
        <v>102.542</v>
      </c>
      <c r="O108" s="5">
        <v>8.251211</v>
      </c>
      <c r="P108" s="2">
        <v>8.16</v>
      </c>
      <c r="Q108" s="2">
        <v>24.0</v>
      </c>
      <c r="R108" s="2">
        <v>9.33</v>
      </c>
      <c r="S108" s="2">
        <v>78.1</v>
      </c>
      <c r="T108" s="2">
        <v>1020.2</v>
      </c>
      <c r="U108" s="2">
        <v>84.2</v>
      </c>
    </row>
    <row r="109" ht="15.75" customHeight="1">
      <c r="A109" s="1">
        <v>43776.708333333336</v>
      </c>
      <c r="B109" s="4">
        <v>84.2309</v>
      </c>
      <c r="C109" s="2">
        <v>0.44170739999999853</v>
      </c>
      <c r="E109" s="1">
        <v>43776.708333333336</v>
      </c>
      <c r="F109" s="2">
        <v>78.12262</v>
      </c>
      <c r="G109" s="2">
        <v>0.0</v>
      </c>
      <c r="H109" s="2">
        <v>43776.708333333336</v>
      </c>
      <c r="I109" s="2">
        <v>34.181898453280716</v>
      </c>
      <c r="J109" s="2">
        <v>26.94355</v>
      </c>
      <c r="K109" s="2">
        <v>12.7506</v>
      </c>
      <c r="L109" s="2">
        <v>0.0</v>
      </c>
      <c r="M109" s="2">
        <v>6.484047</v>
      </c>
      <c r="N109" s="2">
        <v>102.145</v>
      </c>
      <c r="O109" s="5">
        <v>8.249751</v>
      </c>
      <c r="P109" s="2">
        <v>8.36</v>
      </c>
      <c r="Q109" s="2">
        <v>25.0</v>
      </c>
      <c r="R109" s="2">
        <v>10.11</v>
      </c>
      <c r="S109" s="2">
        <v>78.4</v>
      </c>
      <c r="T109" s="2">
        <v>1020.1</v>
      </c>
      <c r="U109" s="2">
        <v>83.5</v>
      </c>
    </row>
    <row r="110" ht="15.75" customHeight="1">
      <c r="A110" s="1">
        <v>43776.709027777775</v>
      </c>
      <c r="B110" s="4">
        <v>84.23328</v>
      </c>
      <c r="C110" s="2">
        <v>0.438276179999999</v>
      </c>
      <c r="E110" s="1">
        <v>43776.709027777775</v>
      </c>
      <c r="F110" s="2">
        <v>78.11069</v>
      </c>
      <c r="G110" s="2">
        <v>0.0</v>
      </c>
      <c r="H110" s="2">
        <v>43776.709027777775</v>
      </c>
      <c r="I110" s="2">
        <v>34.249295164596376</v>
      </c>
      <c r="J110" s="2">
        <v>26.90282</v>
      </c>
      <c r="K110" s="2">
        <v>12.61059</v>
      </c>
      <c r="L110" s="2">
        <v>0.0</v>
      </c>
      <c r="M110" s="2">
        <v>6.458069</v>
      </c>
      <c r="N110" s="2">
        <v>101.7072</v>
      </c>
      <c r="O110" s="5">
        <v>8.248171</v>
      </c>
      <c r="P110" s="2">
        <v>8.36</v>
      </c>
      <c r="Q110" s="2">
        <v>25.0</v>
      </c>
      <c r="R110" s="2">
        <v>10.11</v>
      </c>
      <c r="S110" s="2">
        <v>78.4</v>
      </c>
      <c r="T110" s="2">
        <v>1020.1</v>
      </c>
      <c r="U110" s="2">
        <v>83.5</v>
      </c>
    </row>
    <row r="111" ht="15.75" customHeight="1">
      <c r="A111" s="1">
        <v>43776.70972222222</v>
      </c>
      <c r="B111" s="4">
        <v>84.28336</v>
      </c>
      <c r="C111" s="2">
        <v>0.42925027999999976</v>
      </c>
      <c r="E111" s="1">
        <v>43776.70972222222</v>
      </c>
      <c r="F111" s="2">
        <v>78.0797</v>
      </c>
      <c r="G111" s="2">
        <v>0.0</v>
      </c>
      <c r="H111" s="2">
        <v>43776.70972222222</v>
      </c>
      <c r="I111" s="2">
        <v>34.24223950775727</v>
      </c>
      <c r="J111" s="2">
        <v>26.89538</v>
      </c>
      <c r="K111" s="2">
        <v>12.72933</v>
      </c>
      <c r="L111" s="2">
        <v>0.0</v>
      </c>
      <c r="M111" s="2">
        <v>6.41609</v>
      </c>
      <c r="N111" s="2">
        <v>101.0249</v>
      </c>
      <c r="O111" s="5">
        <v>8.245049</v>
      </c>
      <c r="P111" s="2">
        <v>8.36</v>
      </c>
      <c r="Q111" s="2">
        <v>25.0</v>
      </c>
      <c r="R111" s="2">
        <v>10.11</v>
      </c>
      <c r="S111" s="2">
        <v>78.4</v>
      </c>
      <c r="T111" s="2">
        <v>1020.1</v>
      </c>
      <c r="U111" s="2">
        <v>83.5</v>
      </c>
    </row>
    <row r="112" ht="15.75" customHeight="1">
      <c r="A112" s="1">
        <v>43776.71041666667</v>
      </c>
      <c r="B112" s="4">
        <v>84.3358</v>
      </c>
      <c r="C112" s="2">
        <v>0.43138617999999873</v>
      </c>
      <c r="E112" s="1">
        <v>43776.71041666667</v>
      </c>
      <c r="F112" s="2">
        <v>78.10355</v>
      </c>
      <c r="G112" s="2">
        <v>0.0</v>
      </c>
      <c r="H112" s="2">
        <v>43776.71041666667</v>
      </c>
      <c r="I112" s="2">
        <v>34.26183027326508</v>
      </c>
      <c r="J112" s="2">
        <v>26.86792</v>
      </c>
      <c r="K112" s="2">
        <v>13.47513</v>
      </c>
      <c r="L112" s="2">
        <v>0.0</v>
      </c>
      <c r="M112" s="2">
        <v>6.422883</v>
      </c>
      <c r="N112" s="2">
        <v>101.1106</v>
      </c>
      <c r="O112" s="5">
        <v>8.244736</v>
      </c>
      <c r="P112" s="2">
        <v>8.36</v>
      </c>
      <c r="Q112" s="2">
        <v>25.0</v>
      </c>
      <c r="R112" s="2">
        <v>10.11</v>
      </c>
      <c r="S112" s="2">
        <v>78.4</v>
      </c>
      <c r="T112" s="2">
        <v>1020.1</v>
      </c>
      <c r="U112" s="2">
        <v>83.5</v>
      </c>
    </row>
    <row r="113" ht="15.75" customHeight="1">
      <c r="A113" s="1">
        <v>43776.71111111111</v>
      </c>
      <c r="B113" s="4">
        <v>84.30958</v>
      </c>
      <c r="C113" s="2">
        <v>0.4184398699999985</v>
      </c>
      <c r="E113" s="1">
        <v>43776.71111111111</v>
      </c>
      <c r="F113" s="2">
        <v>78.0797</v>
      </c>
      <c r="G113" s="2">
        <v>0.0</v>
      </c>
      <c r="H113" s="2">
        <v>43776.71111111111</v>
      </c>
      <c r="I113" s="2">
        <v>34.32469802502004</v>
      </c>
      <c r="J113" s="2">
        <v>26.82216</v>
      </c>
      <c r="K113" s="2">
        <v>12.82472</v>
      </c>
      <c r="L113" s="2">
        <v>0.0</v>
      </c>
      <c r="M113" s="2">
        <v>6.395409</v>
      </c>
      <c r="N113" s="2">
        <v>100.6642</v>
      </c>
      <c r="O113" s="5">
        <v>8.243394</v>
      </c>
      <c r="P113" s="2">
        <v>8.36</v>
      </c>
      <c r="Q113" s="2">
        <v>25.0</v>
      </c>
      <c r="R113" s="2">
        <v>10.11</v>
      </c>
      <c r="S113" s="2">
        <v>78.4</v>
      </c>
      <c r="T113" s="2">
        <v>1020.1</v>
      </c>
      <c r="U113" s="2">
        <v>83.5</v>
      </c>
    </row>
    <row r="114" ht="15.75" customHeight="1">
      <c r="A114" s="1">
        <v>43776.711805555555</v>
      </c>
      <c r="B114" s="4">
        <v>84.33819</v>
      </c>
      <c r="C114" s="2">
        <v>0.43804191999999986</v>
      </c>
      <c r="E114" s="1">
        <v>43776.711805555555</v>
      </c>
      <c r="F114" s="2">
        <v>78.05824</v>
      </c>
      <c r="G114" s="2">
        <v>0.0</v>
      </c>
      <c r="H114" s="2">
        <v>43776.711805555555</v>
      </c>
      <c r="I114" s="2">
        <v>34.35750744151474</v>
      </c>
      <c r="J114" s="2">
        <v>26.78939</v>
      </c>
      <c r="K114" s="2">
        <v>12.71645</v>
      </c>
      <c r="L114" s="2">
        <v>0.0</v>
      </c>
      <c r="M114" s="2">
        <v>6.358028</v>
      </c>
      <c r="N114" s="2">
        <v>100.0508</v>
      </c>
      <c r="O114" s="5">
        <v>8.239997</v>
      </c>
      <c r="P114" s="2">
        <v>8.36</v>
      </c>
      <c r="Q114" s="2">
        <v>25.0</v>
      </c>
      <c r="R114" s="2">
        <v>10.11</v>
      </c>
      <c r="S114" s="2">
        <v>78.4</v>
      </c>
      <c r="T114" s="2">
        <v>1020.1</v>
      </c>
      <c r="U114" s="2">
        <v>83.5</v>
      </c>
    </row>
    <row r="115" ht="15.75" customHeight="1">
      <c r="A115" s="1">
        <v>43776.7125</v>
      </c>
      <c r="B115" s="4">
        <v>84.34534</v>
      </c>
      <c r="C115" s="2">
        <v>0.42475205999999943</v>
      </c>
      <c r="E115" s="1">
        <v>43776.7125</v>
      </c>
      <c r="F115" s="2">
        <v>78.01056</v>
      </c>
      <c r="G115" s="2">
        <v>0.0</v>
      </c>
      <c r="H115" s="2">
        <v>43776.7125</v>
      </c>
      <c r="I115" s="2">
        <v>34.41973867250858</v>
      </c>
      <c r="J115" s="2">
        <v>26.75584</v>
      </c>
      <c r="K115" s="2">
        <v>12.8211</v>
      </c>
      <c r="L115" s="2">
        <v>0.0</v>
      </c>
      <c r="M115" s="2">
        <v>6.303527</v>
      </c>
      <c r="N115" s="2">
        <v>99.19057</v>
      </c>
      <c r="O115" s="5">
        <v>8.236481</v>
      </c>
      <c r="P115" s="2">
        <v>7.97</v>
      </c>
      <c r="Q115" s="2">
        <v>16.0</v>
      </c>
      <c r="R115" s="2">
        <v>9.52</v>
      </c>
      <c r="S115" s="2">
        <v>78.4</v>
      </c>
      <c r="T115" s="2">
        <v>1020.0</v>
      </c>
      <c r="U115" s="2">
        <v>82.8</v>
      </c>
    </row>
    <row r="116" ht="15.75" customHeight="1">
      <c r="A116" s="1">
        <v>43776.71319444444</v>
      </c>
      <c r="B116" s="4">
        <v>84.40495</v>
      </c>
      <c r="C116" s="2">
        <v>0.4310150699999973</v>
      </c>
      <c r="E116" s="1">
        <v>43776.71319444444</v>
      </c>
      <c r="F116" s="2">
        <v>77.99387</v>
      </c>
      <c r="G116" s="2">
        <v>0.0</v>
      </c>
      <c r="H116" s="2">
        <v>43776.71319444444</v>
      </c>
      <c r="I116" s="2">
        <v>34.48107464526537</v>
      </c>
      <c r="J116" s="2">
        <v>26.72816</v>
      </c>
      <c r="K116" s="2">
        <v>13.3033</v>
      </c>
      <c r="L116" s="2">
        <v>0.0</v>
      </c>
      <c r="M116" s="2">
        <v>6.279734</v>
      </c>
      <c r="N116" s="2">
        <v>98.83872</v>
      </c>
      <c r="O116" s="5">
        <v>8.232609</v>
      </c>
      <c r="P116" s="2">
        <v>7.97</v>
      </c>
      <c r="Q116" s="2">
        <v>16.0</v>
      </c>
      <c r="R116" s="2">
        <v>9.52</v>
      </c>
      <c r="S116" s="2">
        <v>78.4</v>
      </c>
      <c r="T116" s="2">
        <v>1020.0</v>
      </c>
      <c r="U116" s="2">
        <v>82.8</v>
      </c>
    </row>
    <row r="117" ht="15.75" customHeight="1">
      <c r="A117" s="1">
        <v>43776.71388888889</v>
      </c>
      <c r="B117" s="4">
        <v>84.45978</v>
      </c>
      <c r="C117" s="2">
        <v>0.4413914099999978</v>
      </c>
      <c r="E117" s="1">
        <v>43776.71388888889</v>
      </c>
      <c r="F117" s="2">
        <v>77.96288</v>
      </c>
      <c r="G117" s="2">
        <v>0.0</v>
      </c>
      <c r="H117" s="2">
        <v>43776.71388888889</v>
      </c>
      <c r="I117" s="2">
        <v>34.486500262929226</v>
      </c>
      <c r="J117" s="2">
        <v>26.72335</v>
      </c>
      <c r="K117" s="2">
        <v>12.73798</v>
      </c>
      <c r="L117" s="2">
        <v>0.0</v>
      </c>
      <c r="M117" s="2">
        <v>6.233062</v>
      </c>
      <c r="N117" s="2">
        <v>98.08099</v>
      </c>
      <c r="O117" s="5">
        <v>8.229877</v>
      </c>
      <c r="P117" s="2">
        <v>7.97</v>
      </c>
      <c r="Q117" s="2">
        <v>16.0</v>
      </c>
      <c r="R117" s="2">
        <v>9.52</v>
      </c>
      <c r="S117" s="2">
        <v>78.4</v>
      </c>
      <c r="T117" s="2">
        <v>1020.0</v>
      </c>
      <c r="U117" s="2">
        <v>82.8</v>
      </c>
    </row>
    <row r="118" ht="15.75" customHeight="1">
      <c r="A118" s="1">
        <v>43776.714583333334</v>
      </c>
      <c r="B118" s="4">
        <v>84.46455</v>
      </c>
      <c r="C118" s="2">
        <v>0.4279972499999989</v>
      </c>
      <c r="E118" s="1">
        <v>43776.714583333334</v>
      </c>
      <c r="F118" s="2">
        <v>77.91996</v>
      </c>
      <c r="G118" s="2">
        <v>0.0</v>
      </c>
      <c r="H118" s="2">
        <v>43776.714583333334</v>
      </c>
      <c r="I118" s="2">
        <v>34.475665444688566</v>
      </c>
      <c r="J118" s="2">
        <v>26.71695</v>
      </c>
      <c r="K118" s="2">
        <v>13.17635</v>
      </c>
      <c r="L118" s="2">
        <v>0.0</v>
      </c>
      <c r="M118" s="2">
        <v>6.233465</v>
      </c>
      <c r="N118" s="2">
        <v>98.06725</v>
      </c>
      <c r="O118" s="5">
        <v>8.227983</v>
      </c>
      <c r="P118" s="2">
        <v>7.97</v>
      </c>
      <c r="Q118" s="2">
        <v>16.0</v>
      </c>
      <c r="R118" s="2">
        <v>9.52</v>
      </c>
      <c r="S118" s="2">
        <v>78.4</v>
      </c>
      <c r="T118" s="2">
        <v>1020.0</v>
      </c>
      <c r="U118" s="2">
        <v>82.8</v>
      </c>
    </row>
    <row r="119" ht="15.75" customHeight="1">
      <c r="A119" s="1">
        <v>43776.71527777778</v>
      </c>
      <c r="B119" s="4">
        <v>84.44309</v>
      </c>
      <c r="C119" s="2">
        <v>0.4205560499999983</v>
      </c>
      <c r="E119" s="1">
        <v>43776.71527777778</v>
      </c>
      <c r="F119" s="2">
        <v>77.9295</v>
      </c>
      <c r="G119" s="2">
        <v>0.0</v>
      </c>
      <c r="H119" s="2">
        <v>43776.71527777778</v>
      </c>
      <c r="I119" s="2">
        <v>34.50748446283534</v>
      </c>
      <c r="J119" s="2">
        <v>26.70627</v>
      </c>
      <c r="K119" s="2">
        <v>13.26837</v>
      </c>
      <c r="L119" s="2">
        <v>0.0</v>
      </c>
      <c r="M119" s="2">
        <v>6.21917</v>
      </c>
      <c r="N119" s="2">
        <v>97.84059</v>
      </c>
      <c r="O119" s="5">
        <v>8.226556</v>
      </c>
      <c r="P119" s="2">
        <v>7.97</v>
      </c>
      <c r="Q119" s="2">
        <v>16.0</v>
      </c>
      <c r="R119" s="2">
        <v>9.52</v>
      </c>
      <c r="S119" s="2">
        <v>78.4</v>
      </c>
      <c r="T119" s="2">
        <v>1020.0</v>
      </c>
      <c r="U119" s="2">
        <v>82.8</v>
      </c>
    </row>
    <row r="120" ht="15.75" customHeight="1">
      <c r="A120" s="1">
        <v>43776.71597222222</v>
      </c>
      <c r="B120" s="4">
        <v>84.43356</v>
      </c>
      <c r="C120" s="2">
        <v>0.43073257999999903</v>
      </c>
      <c r="E120" s="1">
        <v>43776.71597222222</v>
      </c>
      <c r="F120" s="2">
        <v>77.90327</v>
      </c>
      <c r="G120" s="2">
        <v>0.0</v>
      </c>
      <c r="H120" s="2">
        <v>43776.71597222222</v>
      </c>
      <c r="I120" s="2">
        <v>34.54714165219405</v>
      </c>
      <c r="J120" s="2">
        <v>26.69285</v>
      </c>
      <c r="K120" s="2">
        <v>12.59521</v>
      </c>
      <c r="L120" s="2">
        <v>0.0</v>
      </c>
      <c r="M120" s="2">
        <v>6.201285</v>
      </c>
      <c r="N120" s="2">
        <v>97.57153</v>
      </c>
      <c r="O120" s="5">
        <v>8.225093</v>
      </c>
      <c r="P120" s="2">
        <v>7.97</v>
      </c>
      <c r="Q120" s="2">
        <v>16.0</v>
      </c>
      <c r="R120" s="2">
        <v>9.52</v>
      </c>
      <c r="S120" s="2">
        <v>78.4</v>
      </c>
      <c r="T120" s="2">
        <v>1020.0</v>
      </c>
      <c r="U120" s="2">
        <v>82.8</v>
      </c>
    </row>
    <row r="121" ht="15.75" customHeight="1">
      <c r="A121" s="1">
        <v>43776.71666666667</v>
      </c>
      <c r="B121" s="4">
        <v>84.47885</v>
      </c>
      <c r="C121" s="2">
        <v>0.4570937199999978</v>
      </c>
      <c r="E121" s="1">
        <v>43776.71666666667</v>
      </c>
      <c r="F121" s="2">
        <v>77.90804</v>
      </c>
      <c r="G121" s="2">
        <v>0.0</v>
      </c>
      <c r="H121" s="2">
        <v>43776.71666666667</v>
      </c>
      <c r="I121" s="2">
        <v>34.5073904429422</v>
      </c>
      <c r="J121" s="2">
        <v>26.69054</v>
      </c>
      <c r="K121" s="2">
        <v>13.58755</v>
      </c>
      <c r="L121" s="2">
        <v>0.0</v>
      </c>
      <c r="M121" s="2">
        <v>6.202985</v>
      </c>
      <c r="N121" s="2">
        <v>97.56486</v>
      </c>
      <c r="O121" s="5">
        <v>8.224021</v>
      </c>
      <c r="P121" s="2">
        <v>7.39</v>
      </c>
      <c r="Q121" s="2">
        <v>6.0</v>
      </c>
      <c r="R121" s="2">
        <v>8.94</v>
      </c>
      <c r="S121" s="2">
        <v>78.6</v>
      </c>
      <c r="T121" s="2">
        <v>1020.0</v>
      </c>
      <c r="U121" s="2">
        <v>82.3</v>
      </c>
    </row>
    <row r="122" ht="15.75" customHeight="1">
      <c r="A122" s="1">
        <v>43776.717361111114</v>
      </c>
      <c r="B122" s="4">
        <v>84.46931</v>
      </c>
      <c r="C122" s="2">
        <v>0.43092549999999896</v>
      </c>
      <c r="E122" s="1">
        <v>43776.717361111114</v>
      </c>
      <c r="F122" s="2">
        <v>77.91281</v>
      </c>
      <c r="G122" s="2">
        <v>0.0</v>
      </c>
      <c r="H122" s="2">
        <v>43776.717361111114</v>
      </c>
      <c r="I122" s="2">
        <v>34.50724693131455</v>
      </c>
      <c r="J122" s="2">
        <v>26.68755</v>
      </c>
      <c r="K122" s="2">
        <v>15.40347</v>
      </c>
      <c r="L122" s="2">
        <v>0.0</v>
      </c>
      <c r="M122" s="2">
        <v>6.250531</v>
      </c>
      <c r="N122" s="2">
        <v>98.31591</v>
      </c>
      <c r="O122" s="5">
        <v>8.225644</v>
      </c>
      <c r="P122" s="2">
        <v>7.39</v>
      </c>
      <c r="Q122" s="2">
        <v>6.0</v>
      </c>
      <c r="R122" s="2">
        <v>8.94</v>
      </c>
      <c r="S122" s="2">
        <v>78.6</v>
      </c>
      <c r="T122" s="2">
        <v>1020.0</v>
      </c>
      <c r="U122" s="2">
        <v>82.3</v>
      </c>
    </row>
    <row r="123" ht="15.75" customHeight="1">
      <c r="A123" s="1">
        <v>43776.71805555555</v>
      </c>
      <c r="B123" s="4">
        <v>84.43594</v>
      </c>
      <c r="C123" s="2">
        <v>0.4303191799999979</v>
      </c>
      <c r="E123" s="1">
        <v>43776.71805555555</v>
      </c>
      <c r="F123" s="2">
        <v>77.88658</v>
      </c>
      <c r="G123" s="2">
        <v>0.0</v>
      </c>
      <c r="H123" s="2">
        <v>43776.71805555555</v>
      </c>
      <c r="I123" s="2">
        <v>34.54551825796359</v>
      </c>
      <c r="J123" s="2">
        <v>26.67952</v>
      </c>
      <c r="K123" s="2">
        <v>12.94042</v>
      </c>
      <c r="L123" s="2">
        <v>0.0</v>
      </c>
      <c r="M123" s="2">
        <v>6.24857</v>
      </c>
      <c r="N123" s="2">
        <v>98.28431</v>
      </c>
      <c r="O123" s="5">
        <v>8.228761</v>
      </c>
      <c r="P123" s="2">
        <v>7.39</v>
      </c>
      <c r="Q123" s="2">
        <v>6.0</v>
      </c>
      <c r="R123" s="2">
        <v>8.94</v>
      </c>
      <c r="S123" s="2">
        <v>78.6</v>
      </c>
      <c r="T123" s="2">
        <v>1020.0</v>
      </c>
      <c r="U123" s="2">
        <v>82.3</v>
      </c>
    </row>
    <row r="124" ht="15.75" customHeight="1">
      <c r="A124" s="1">
        <v>43776.71875</v>
      </c>
      <c r="B124" s="4">
        <v>84.4574</v>
      </c>
      <c r="C124" s="2">
        <v>0.4512509999999974</v>
      </c>
      <c r="E124" s="1">
        <v>43776.71875</v>
      </c>
      <c r="F124" s="2">
        <v>77.86989</v>
      </c>
      <c r="G124" s="2">
        <v>0.0</v>
      </c>
      <c r="H124" s="2">
        <v>43776.71875</v>
      </c>
      <c r="I124" s="2">
        <v>34.51850187019428</v>
      </c>
      <c r="J124" s="2">
        <v>26.68102</v>
      </c>
      <c r="K124" s="2">
        <v>13.60562</v>
      </c>
      <c r="L124" s="2">
        <v>0.0</v>
      </c>
      <c r="M124" s="2">
        <v>6.249847</v>
      </c>
      <c r="N124" s="2">
        <v>98.30774</v>
      </c>
      <c r="O124" s="5">
        <v>8.227376</v>
      </c>
      <c r="P124" s="2">
        <v>7.39</v>
      </c>
      <c r="Q124" s="2">
        <v>6.0</v>
      </c>
      <c r="R124" s="2">
        <v>8.94</v>
      </c>
      <c r="S124" s="2">
        <v>78.6</v>
      </c>
      <c r="T124" s="2">
        <v>1020.0</v>
      </c>
      <c r="U124" s="2">
        <v>82.3</v>
      </c>
    </row>
    <row r="125" ht="15.75" customHeight="1">
      <c r="A125" s="1">
        <v>43776.71944444445</v>
      </c>
      <c r="B125" s="4">
        <v>84.44309</v>
      </c>
      <c r="C125" s="2">
        <v>0.44262471999999775</v>
      </c>
      <c r="E125" s="1">
        <v>43776.71944444445</v>
      </c>
      <c r="F125" s="2">
        <v>77.86035</v>
      </c>
      <c r="G125" s="2">
        <v>0.0</v>
      </c>
      <c r="H125" s="2">
        <v>43776.71944444445</v>
      </c>
      <c r="I125" s="2">
        <v>34.4817532583069</v>
      </c>
      <c r="J125" s="2">
        <v>26.68596</v>
      </c>
      <c r="K125" s="2">
        <v>13.09135</v>
      </c>
      <c r="L125" s="2">
        <v>0.0</v>
      </c>
      <c r="M125" s="2">
        <v>6.279283</v>
      </c>
      <c r="N125" s="2">
        <v>98.74735</v>
      </c>
      <c r="O125" s="5">
        <v>8.227495</v>
      </c>
      <c r="P125" s="2">
        <v>7.39</v>
      </c>
      <c r="Q125" s="2">
        <v>6.0</v>
      </c>
      <c r="R125" s="2">
        <v>8.94</v>
      </c>
      <c r="S125" s="2">
        <v>78.6</v>
      </c>
      <c r="T125" s="2">
        <v>1020.0</v>
      </c>
      <c r="U125" s="2">
        <v>82.3</v>
      </c>
    </row>
    <row r="126" ht="15.75" customHeight="1">
      <c r="A126" s="1">
        <v>43776.720138888886</v>
      </c>
      <c r="B126" s="4">
        <v>84.41448</v>
      </c>
      <c r="C126" s="2">
        <v>0.4449810999999979</v>
      </c>
      <c r="E126" s="1">
        <v>43776.720138888886</v>
      </c>
      <c r="F126" s="2">
        <v>77.87704</v>
      </c>
      <c r="G126" s="2">
        <v>0.0</v>
      </c>
      <c r="H126" s="2">
        <v>43776.720138888886</v>
      </c>
      <c r="I126" s="2">
        <v>34.48467071381264</v>
      </c>
      <c r="J126" s="2">
        <v>26.68524</v>
      </c>
      <c r="K126" s="2">
        <v>13.27347</v>
      </c>
      <c r="L126" s="2">
        <v>0.0</v>
      </c>
      <c r="M126" s="2">
        <v>6.265059</v>
      </c>
      <c r="N126" s="2">
        <v>98.53522</v>
      </c>
      <c r="O126" s="5">
        <v>8.22998</v>
      </c>
      <c r="P126" s="2">
        <v>7.39</v>
      </c>
      <c r="Q126" s="2">
        <v>6.0</v>
      </c>
      <c r="R126" s="2">
        <v>8.94</v>
      </c>
      <c r="S126" s="2">
        <v>78.6</v>
      </c>
      <c r="T126" s="2">
        <v>1020.0</v>
      </c>
      <c r="U126" s="2">
        <v>82.3</v>
      </c>
    </row>
    <row r="127" ht="15.75" customHeight="1">
      <c r="A127" s="1">
        <v>43776.72083333333</v>
      </c>
      <c r="B127" s="4">
        <v>84.40733</v>
      </c>
      <c r="C127" s="2">
        <v>0.4465125799999985</v>
      </c>
      <c r="E127" s="1">
        <v>43776.72083333333</v>
      </c>
      <c r="F127" s="2">
        <v>77.88181</v>
      </c>
      <c r="G127" s="2">
        <v>0.0</v>
      </c>
      <c r="H127" s="2">
        <v>43776.72083333333</v>
      </c>
      <c r="I127" s="2">
        <v>34.484480641362815</v>
      </c>
      <c r="J127" s="2">
        <v>26.68311</v>
      </c>
      <c r="K127" s="2">
        <v>12.98681</v>
      </c>
      <c r="L127" s="2">
        <v>0.0</v>
      </c>
      <c r="M127" s="2">
        <v>6.277268</v>
      </c>
      <c r="N127" s="2">
        <v>98.71157</v>
      </c>
      <c r="O127" s="5">
        <v>8.230376</v>
      </c>
      <c r="P127" s="2">
        <v>7.0</v>
      </c>
      <c r="Q127" s="2">
        <v>6.0</v>
      </c>
      <c r="R127" s="2">
        <v>8.55</v>
      </c>
      <c r="S127" s="2">
        <v>78.8</v>
      </c>
      <c r="T127" s="2">
        <v>1019.8</v>
      </c>
      <c r="U127" s="2">
        <v>81.9</v>
      </c>
    </row>
    <row r="128" ht="15.75" customHeight="1">
      <c r="A128" s="1">
        <v>43776.72152777778</v>
      </c>
      <c r="B128" s="4">
        <v>84.41448</v>
      </c>
      <c r="C128" s="2">
        <v>0.45343013999999826</v>
      </c>
      <c r="E128" s="1">
        <v>43776.72152777778</v>
      </c>
      <c r="F128" s="2">
        <v>77.86513</v>
      </c>
      <c r="G128" s="2">
        <v>0.0</v>
      </c>
      <c r="H128" s="2">
        <v>43776.72152777778</v>
      </c>
      <c r="I128" s="2">
        <v>34.48517109729495</v>
      </c>
      <c r="J128" s="2">
        <v>26.67643</v>
      </c>
      <c r="K128" s="2">
        <v>13.5884</v>
      </c>
      <c r="L128" s="2">
        <v>0.0</v>
      </c>
      <c r="M128" s="2">
        <v>6.267186</v>
      </c>
      <c r="N128" s="2">
        <v>98.57954</v>
      </c>
      <c r="O128" s="5">
        <v>8.230653</v>
      </c>
      <c r="P128" s="2">
        <v>7.0</v>
      </c>
      <c r="Q128" s="2">
        <v>6.0</v>
      </c>
      <c r="R128" s="2">
        <v>8.55</v>
      </c>
      <c r="S128" s="2">
        <v>78.8</v>
      </c>
      <c r="T128" s="2">
        <v>1019.8</v>
      </c>
      <c r="U128" s="2">
        <v>81.9</v>
      </c>
    </row>
    <row r="129" ht="15.75" customHeight="1">
      <c r="A129" s="1">
        <v>43776.72222222222</v>
      </c>
      <c r="B129" s="4">
        <v>84.41448</v>
      </c>
      <c r="C129" s="2">
        <v>0.45453942999999875</v>
      </c>
      <c r="E129" s="1">
        <v>43776.72222222222</v>
      </c>
      <c r="F129" s="2">
        <v>77.88181</v>
      </c>
      <c r="G129" s="2">
        <v>0.0</v>
      </c>
      <c r="H129" s="2">
        <v>43776.72222222222</v>
      </c>
      <c r="I129" s="2">
        <v>34.515115314674226</v>
      </c>
      <c r="J129" s="2">
        <v>26.67235</v>
      </c>
      <c r="K129" s="2">
        <v>13.74608</v>
      </c>
      <c r="L129" s="2">
        <v>0.0</v>
      </c>
      <c r="M129" s="2">
        <v>6.252658</v>
      </c>
      <c r="N129" s="2">
        <v>98.32951</v>
      </c>
      <c r="O129" s="5">
        <v>8.229308</v>
      </c>
      <c r="P129" s="2">
        <v>7.0</v>
      </c>
      <c r="Q129" s="2">
        <v>6.0</v>
      </c>
      <c r="R129" s="2">
        <v>8.55</v>
      </c>
      <c r="S129" s="2">
        <v>78.8</v>
      </c>
      <c r="T129" s="2">
        <v>1019.8</v>
      </c>
      <c r="U129" s="2">
        <v>81.9</v>
      </c>
    </row>
    <row r="130" ht="15.75" customHeight="1">
      <c r="A130" s="1">
        <v>43776.722916666666</v>
      </c>
      <c r="B130" s="4">
        <v>84.43117</v>
      </c>
      <c r="C130" s="2">
        <v>0.4549528299999981</v>
      </c>
      <c r="E130" s="1">
        <v>43776.722916666666</v>
      </c>
      <c r="F130" s="2">
        <v>77.86989</v>
      </c>
      <c r="G130" s="2">
        <v>0.0</v>
      </c>
      <c r="H130" s="2">
        <v>43776.722916666666</v>
      </c>
      <c r="I130" s="2">
        <v>34.547933513778126</v>
      </c>
      <c r="J130" s="2">
        <v>26.66348</v>
      </c>
      <c r="K130" s="2">
        <v>12.97159</v>
      </c>
      <c r="L130" s="2">
        <v>0.0</v>
      </c>
      <c r="M130" s="2">
        <v>6.225968</v>
      </c>
      <c r="N130" s="2">
        <v>97.9292</v>
      </c>
      <c r="O130" s="5">
        <v>8.229387</v>
      </c>
      <c r="P130" s="2">
        <v>7.0</v>
      </c>
      <c r="Q130" s="2">
        <v>6.0</v>
      </c>
      <c r="R130" s="2">
        <v>8.55</v>
      </c>
      <c r="S130" s="2">
        <v>78.8</v>
      </c>
      <c r="T130" s="2">
        <v>1019.8</v>
      </c>
      <c r="U130" s="2">
        <v>81.9</v>
      </c>
    </row>
    <row r="131" ht="15.75" customHeight="1">
      <c r="A131" s="1">
        <v>43776.72361111111</v>
      </c>
      <c r="B131" s="4">
        <v>84.44548</v>
      </c>
      <c r="C131" s="2">
        <v>0.4703588699999983</v>
      </c>
      <c r="E131" s="1">
        <v>43776.72361111111</v>
      </c>
      <c r="F131" s="2">
        <v>77.86035</v>
      </c>
      <c r="G131" s="2">
        <v>0.0</v>
      </c>
      <c r="H131" s="2">
        <v>43776.72361111111</v>
      </c>
      <c r="I131" s="2">
        <v>34.615474815516905</v>
      </c>
      <c r="J131" s="2">
        <v>26.65219</v>
      </c>
      <c r="K131" s="2">
        <v>13.2534</v>
      </c>
      <c r="L131" s="2">
        <v>0.0</v>
      </c>
      <c r="M131" s="2">
        <v>6.184075</v>
      </c>
      <c r="N131" s="2">
        <v>97.29805</v>
      </c>
      <c r="O131" s="5">
        <v>8.227289</v>
      </c>
      <c r="P131" s="2">
        <v>7.0</v>
      </c>
      <c r="Q131" s="2">
        <v>6.0</v>
      </c>
      <c r="R131" s="2">
        <v>8.55</v>
      </c>
      <c r="S131" s="2">
        <v>78.8</v>
      </c>
      <c r="T131" s="2">
        <v>1019.8</v>
      </c>
      <c r="U131" s="2">
        <v>81.9</v>
      </c>
    </row>
    <row r="132" ht="15.75" customHeight="1">
      <c r="A132" s="1">
        <v>43776.72430555556</v>
      </c>
      <c r="B132" s="4">
        <v>84.48601</v>
      </c>
      <c r="C132" s="2">
        <v>0.4697387699999993</v>
      </c>
      <c r="E132" s="1">
        <v>43776.72430555556</v>
      </c>
      <c r="F132" s="2">
        <v>77.84605</v>
      </c>
      <c r="G132" s="2">
        <v>0.0</v>
      </c>
      <c r="H132" s="2">
        <v>43776.72430555556</v>
      </c>
      <c r="I132" s="2">
        <v>34.5602546751541</v>
      </c>
      <c r="J132" s="2">
        <v>26.6553</v>
      </c>
      <c r="K132" s="2">
        <v>13.06045</v>
      </c>
      <c r="L132" s="2">
        <v>0.0</v>
      </c>
      <c r="M132" s="2">
        <v>6.204489</v>
      </c>
      <c r="N132" s="2">
        <v>97.57986</v>
      </c>
      <c r="O132" s="5">
        <v>8.224681</v>
      </c>
      <c r="P132" s="2">
        <v>7.0</v>
      </c>
      <c r="Q132" s="2">
        <v>6.0</v>
      </c>
      <c r="R132" s="2">
        <v>8.55</v>
      </c>
      <c r="S132" s="2">
        <v>78.8</v>
      </c>
      <c r="T132" s="2">
        <v>1019.8</v>
      </c>
      <c r="U132" s="2">
        <v>81.9</v>
      </c>
    </row>
    <row r="133" ht="15.75" customHeight="1">
      <c r="A133" s="1">
        <v>43776.725</v>
      </c>
      <c r="B133" s="4">
        <v>84.45263</v>
      </c>
      <c r="C133" s="2">
        <v>0.47416998999999826</v>
      </c>
      <c r="E133" s="1">
        <v>43776.725</v>
      </c>
      <c r="F133" s="2">
        <v>77.90565</v>
      </c>
      <c r="G133" s="2">
        <v>0.0</v>
      </c>
      <c r="H133" s="2">
        <v>43776.725</v>
      </c>
      <c r="I133" s="2">
        <v>34.56412919070076</v>
      </c>
      <c r="J133" s="2">
        <v>26.65063</v>
      </c>
      <c r="K133" s="2">
        <v>13.41074</v>
      </c>
      <c r="L133" s="2">
        <v>0.0</v>
      </c>
      <c r="M133" s="2">
        <v>6.219324</v>
      </c>
      <c r="N133" s="2">
        <v>97.82115</v>
      </c>
      <c r="O133" s="5">
        <v>8.230371</v>
      </c>
      <c r="P133" s="2">
        <v>6.8</v>
      </c>
      <c r="Q133" s="2">
        <v>0.0</v>
      </c>
      <c r="R133" s="2">
        <v>7.97</v>
      </c>
      <c r="S133" s="2">
        <v>79.0</v>
      </c>
      <c r="T133" s="2">
        <v>1019.7</v>
      </c>
      <c r="U133" s="2">
        <v>81.3</v>
      </c>
    </row>
    <row r="134" ht="15.75" customHeight="1">
      <c r="A134" s="1">
        <v>43776.725694444445</v>
      </c>
      <c r="B134" s="4">
        <v>84.49078</v>
      </c>
      <c r="C134" s="2">
        <v>0.45946672999999905</v>
      </c>
      <c r="E134" s="1">
        <v>43776.725694444445</v>
      </c>
      <c r="F134" s="2">
        <v>77.87943</v>
      </c>
      <c r="G134" s="2">
        <v>0.0</v>
      </c>
      <c r="H134" s="2">
        <v>43776.725694444445</v>
      </c>
      <c r="I134" s="2">
        <v>34.626067661150806</v>
      </c>
      <c r="J134" s="2">
        <v>26.63641</v>
      </c>
      <c r="K134" s="2">
        <v>13.14193</v>
      </c>
      <c r="L134" s="2">
        <v>0.0</v>
      </c>
      <c r="M134" s="2">
        <v>6.20921</v>
      </c>
      <c r="N134" s="2">
        <v>97.68108</v>
      </c>
      <c r="O134" s="5">
        <v>8.226892</v>
      </c>
      <c r="P134" s="2">
        <v>6.8</v>
      </c>
      <c r="Q134" s="2">
        <v>0.0</v>
      </c>
      <c r="R134" s="2">
        <v>7.97</v>
      </c>
      <c r="S134" s="2">
        <v>79.0</v>
      </c>
      <c r="T134" s="2">
        <v>1019.7</v>
      </c>
      <c r="U134" s="2">
        <v>81.3</v>
      </c>
    </row>
    <row r="135" ht="15.75" customHeight="1">
      <c r="A135" s="1">
        <v>43776.72638888889</v>
      </c>
      <c r="B135" s="4">
        <v>84.50746</v>
      </c>
      <c r="C135" s="2">
        <v>0.45995591999999874</v>
      </c>
      <c r="E135" s="1">
        <v>43776.72638888889</v>
      </c>
      <c r="F135" s="2">
        <v>77.8389</v>
      </c>
      <c r="G135" s="2">
        <v>0.0</v>
      </c>
      <c r="H135" s="2">
        <v>43776.72638888889</v>
      </c>
      <c r="I135" s="2">
        <v>34.625143720535505</v>
      </c>
      <c r="J135" s="2">
        <v>26.6331</v>
      </c>
      <c r="K135" s="2">
        <v>13.39398</v>
      </c>
      <c r="L135" s="2">
        <v>0.0</v>
      </c>
      <c r="M135" s="2">
        <v>6.19401</v>
      </c>
      <c r="N135" s="2">
        <v>97.43554</v>
      </c>
      <c r="O135" s="5">
        <v>8.226023</v>
      </c>
      <c r="P135" s="2">
        <v>6.8</v>
      </c>
      <c r="Q135" s="2">
        <v>0.0</v>
      </c>
      <c r="R135" s="2">
        <v>7.97</v>
      </c>
      <c r="S135" s="2">
        <v>79.0</v>
      </c>
      <c r="T135" s="2">
        <v>1019.7</v>
      </c>
      <c r="U135" s="2">
        <v>81.3</v>
      </c>
    </row>
    <row r="136" ht="15.75" customHeight="1">
      <c r="A136" s="1">
        <v>43776.72708333333</v>
      </c>
      <c r="B136" s="4">
        <v>84.52415</v>
      </c>
      <c r="C136" s="2">
        <v>0.4788414099999976</v>
      </c>
      <c r="E136" s="1">
        <v>43776.72708333333</v>
      </c>
      <c r="F136" s="2">
        <v>77.80552</v>
      </c>
      <c r="G136" s="2">
        <v>0.0</v>
      </c>
      <c r="H136" s="2">
        <v>43776.72708333333</v>
      </c>
      <c r="I136" s="2">
        <v>34.64137700408827</v>
      </c>
      <c r="J136" s="2">
        <v>26.62771</v>
      </c>
      <c r="K136" s="2">
        <v>13.23889</v>
      </c>
      <c r="L136" s="2">
        <v>0.0</v>
      </c>
      <c r="M136" s="2">
        <v>6.2005</v>
      </c>
      <c r="N136" s="2">
        <v>97.53459</v>
      </c>
      <c r="O136" s="5">
        <v>8.225468</v>
      </c>
      <c r="P136" s="2">
        <v>6.8</v>
      </c>
      <c r="Q136" s="2">
        <v>0.0</v>
      </c>
      <c r="R136" s="2">
        <v>7.97</v>
      </c>
      <c r="S136" s="2">
        <v>79.0</v>
      </c>
      <c r="T136" s="2">
        <v>1019.7</v>
      </c>
      <c r="U136" s="2">
        <v>81.3</v>
      </c>
    </row>
    <row r="137" ht="15.75" customHeight="1">
      <c r="A137" s="1">
        <v>43776.72777777778</v>
      </c>
      <c r="B137" s="4">
        <v>84.47647</v>
      </c>
      <c r="C137" s="2">
        <v>0.45468506999999825</v>
      </c>
      <c r="E137" s="1">
        <v>43776.72777777778</v>
      </c>
      <c r="F137" s="2">
        <v>77.82698</v>
      </c>
      <c r="G137" s="2">
        <v>0.0</v>
      </c>
      <c r="H137" s="2">
        <v>43776.72777777778</v>
      </c>
      <c r="I137" s="2">
        <v>34.61347738840104</v>
      </c>
      <c r="J137" s="2">
        <v>26.62863</v>
      </c>
      <c r="K137" s="2">
        <v>13.30986</v>
      </c>
      <c r="L137" s="2">
        <v>0.0</v>
      </c>
      <c r="M137" s="2">
        <v>6.199193</v>
      </c>
      <c r="N137" s="2">
        <v>97.49659</v>
      </c>
      <c r="O137" s="5">
        <v>8.223966</v>
      </c>
      <c r="P137" s="2">
        <v>6.8</v>
      </c>
      <c r="Q137" s="2">
        <v>0.0</v>
      </c>
      <c r="R137" s="2">
        <v>7.97</v>
      </c>
      <c r="S137" s="2">
        <v>79.0</v>
      </c>
      <c r="T137" s="2">
        <v>1019.7</v>
      </c>
      <c r="U137" s="2">
        <v>81.3</v>
      </c>
    </row>
    <row r="138" ht="15.75" customHeight="1">
      <c r="A138" s="1">
        <v>43776.728472222225</v>
      </c>
      <c r="B138" s="4">
        <v>84.48839</v>
      </c>
      <c r="C138" s="2">
        <v>0.4735154399999981</v>
      </c>
      <c r="E138" s="1">
        <v>43776.728472222225</v>
      </c>
      <c r="F138" s="2">
        <v>77.82459</v>
      </c>
      <c r="G138" s="2">
        <v>0.0</v>
      </c>
      <c r="H138" s="2">
        <v>43776.728472222225</v>
      </c>
      <c r="I138" s="2">
        <v>34.63325779908403</v>
      </c>
      <c r="J138" s="2">
        <v>26.62299</v>
      </c>
      <c r="K138" s="2">
        <v>12.90518</v>
      </c>
      <c r="L138" s="2">
        <v>0.0</v>
      </c>
      <c r="M138" s="2">
        <v>6.19701</v>
      </c>
      <c r="N138" s="2">
        <v>97.466</v>
      </c>
      <c r="O138" s="5">
        <v>8.227203</v>
      </c>
      <c r="P138" s="2">
        <v>6.8</v>
      </c>
      <c r="Q138" s="2">
        <v>0.0</v>
      </c>
      <c r="R138" s="2">
        <v>7.97</v>
      </c>
      <c r="S138" s="2">
        <v>79.0</v>
      </c>
      <c r="T138" s="2">
        <v>1019.7</v>
      </c>
      <c r="U138" s="2">
        <v>81.3</v>
      </c>
    </row>
    <row r="139" ht="15.75" customHeight="1">
      <c r="A139" s="1">
        <v>43776.729166666664</v>
      </c>
      <c r="B139" s="4">
        <v>84.50746</v>
      </c>
      <c r="C139" s="2">
        <v>0.47440519999999964</v>
      </c>
      <c r="E139" s="1">
        <v>43776.729166666664</v>
      </c>
      <c r="F139" s="2">
        <v>77.8222</v>
      </c>
      <c r="G139" s="2">
        <v>0.0</v>
      </c>
      <c r="H139" s="2">
        <v>43776.729166666664</v>
      </c>
      <c r="I139" s="2">
        <v>34.62034643902689</v>
      </c>
      <c r="J139" s="2">
        <v>26.62329</v>
      </c>
      <c r="K139" s="2">
        <v>13.15118</v>
      </c>
      <c r="L139" s="2">
        <v>0.0</v>
      </c>
      <c r="M139" s="2">
        <v>6.197548</v>
      </c>
      <c r="N139" s="2">
        <v>97.46445</v>
      </c>
      <c r="O139" s="5">
        <v>8.22586</v>
      </c>
      <c r="P139" s="2">
        <v>6.8</v>
      </c>
      <c r="Q139" s="2">
        <v>5.0</v>
      </c>
      <c r="R139" s="2">
        <v>7.39</v>
      </c>
      <c r="S139" s="2">
        <v>79.0</v>
      </c>
      <c r="T139" s="2">
        <v>1019.6</v>
      </c>
      <c r="U139" s="2">
        <v>80.9</v>
      </c>
    </row>
    <row r="140" ht="15.75" customHeight="1">
      <c r="A140" s="1">
        <v>43776.72986111111</v>
      </c>
      <c r="B140" s="4">
        <v>84.49316</v>
      </c>
      <c r="C140" s="2">
        <v>0.4877649099999992</v>
      </c>
      <c r="E140" s="1">
        <v>43776.72986111111</v>
      </c>
      <c r="F140" s="2">
        <v>77.79598</v>
      </c>
      <c r="G140" s="2">
        <v>0.0</v>
      </c>
      <c r="H140" s="2">
        <v>43776.72986111111</v>
      </c>
      <c r="I140" s="2">
        <v>34.59147003609159</v>
      </c>
      <c r="J140" s="2">
        <v>26.62664</v>
      </c>
      <c r="K140" s="2">
        <v>17.79796</v>
      </c>
      <c r="L140" s="2">
        <v>0.0</v>
      </c>
      <c r="M140" s="2">
        <v>6.191693</v>
      </c>
      <c r="N140" s="2">
        <v>97.35999</v>
      </c>
      <c r="O140" s="5">
        <v>8.225583</v>
      </c>
      <c r="P140" s="2">
        <v>6.8</v>
      </c>
      <c r="Q140" s="2">
        <v>5.0</v>
      </c>
      <c r="R140" s="2">
        <v>7.39</v>
      </c>
      <c r="S140" s="2">
        <v>79.0</v>
      </c>
      <c r="T140" s="2">
        <v>1019.6</v>
      </c>
      <c r="U140" s="2">
        <v>80.9</v>
      </c>
    </row>
    <row r="141" ht="15.75" customHeight="1">
      <c r="A141" s="1">
        <v>43776.73055555556</v>
      </c>
      <c r="B141" s="4">
        <v>84.46693</v>
      </c>
      <c r="C141" s="2">
        <v>0.4917059899999998</v>
      </c>
      <c r="E141" s="1">
        <v>43776.73055555556</v>
      </c>
      <c r="F141" s="2">
        <v>77.82459</v>
      </c>
      <c r="G141" s="2">
        <v>0.0</v>
      </c>
      <c r="H141" s="2">
        <v>43776.73055555556</v>
      </c>
      <c r="I141" s="2">
        <v>34.661369216617075</v>
      </c>
      <c r="J141" s="2">
        <v>26.61861</v>
      </c>
      <c r="K141" s="2">
        <v>13.45322</v>
      </c>
      <c r="L141" s="2">
        <v>0.0</v>
      </c>
      <c r="M141" s="2">
        <v>6.148343</v>
      </c>
      <c r="N141" s="2">
        <v>96.70956</v>
      </c>
      <c r="O141" s="5">
        <v>8.224398</v>
      </c>
      <c r="P141" s="2">
        <v>6.8</v>
      </c>
      <c r="Q141" s="2">
        <v>5.0</v>
      </c>
      <c r="R141" s="2">
        <v>7.39</v>
      </c>
      <c r="S141" s="2">
        <v>79.0</v>
      </c>
      <c r="T141" s="2">
        <v>1019.6</v>
      </c>
      <c r="U141" s="2">
        <v>80.9</v>
      </c>
    </row>
    <row r="142" ht="15.75" customHeight="1">
      <c r="A142" s="1">
        <v>43776.73125</v>
      </c>
      <c r="B142" s="4">
        <v>84.52654</v>
      </c>
      <c r="C142" s="2">
        <v>0.4760036799999998</v>
      </c>
      <c r="E142" s="1">
        <v>43776.73125</v>
      </c>
      <c r="F142" s="2">
        <v>77.79598</v>
      </c>
      <c r="G142" s="2">
        <v>0.0</v>
      </c>
      <c r="H142" s="2">
        <v>43776.73125</v>
      </c>
      <c r="I142" s="2">
        <v>34.59680090899116</v>
      </c>
      <c r="J142" s="2">
        <v>26.62625</v>
      </c>
      <c r="K142" s="2">
        <v>13.79787</v>
      </c>
      <c r="L142" s="2">
        <v>0.0</v>
      </c>
      <c r="M142" s="2">
        <v>6.174023</v>
      </c>
      <c r="N142" s="2">
        <v>97.08273</v>
      </c>
      <c r="O142" s="5">
        <v>8.221433</v>
      </c>
      <c r="P142" s="2">
        <v>6.8</v>
      </c>
      <c r="Q142" s="2">
        <v>5.0</v>
      </c>
      <c r="R142" s="2">
        <v>7.39</v>
      </c>
      <c r="S142" s="2">
        <v>79.0</v>
      </c>
      <c r="T142" s="2">
        <v>1019.6</v>
      </c>
      <c r="U142" s="2">
        <v>80.9</v>
      </c>
    </row>
    <row r="143" ht="15.75" customHeight="1">
      <c r="A143" s="1">
        <v>43776.731944444444</v>
      </c>
      <c r="B143" s="4">
        <v>84.46931</v>
      </c>
      <c r="C143" s="2">
        <v>0.4894736299999991</v>
      </c>
      <c r="E143" s="1">
        <v>43776.731944444444</v>
      </c>
      <c r="F143" s="2">
        <v>77.81982</v>
      </c>
      <c r="G143" s="2">
        <v>0.0</v>
      </c>
      <c r="H143" s="2">
        <v>43776.731944444444</v>
      </c>
      <c r="I143" s="2">
        <v>34.66845233064624</v>
      </c>
      <c r="J143" s="2">
        <v>26.61308</v>
      </c>
      <c r="K143" s="2">
        <v>14.42365</v>
      </c>
      <c r="L143" s="2">
        <v>0.0</v>
      </c>
      <c r="M143" s="2">
        <v>6.153983</v>
      </c>
      <c r="N143" s="2">
        <v>96.82391</v>
      </c>
      <c r="O143" s="5">
        <v>8.224198</v>
      </c>
      <c r="P143" s="2">
        <v>6.8</v>
      </c>
      <c r="Q143" s="2">
        <v>5.0</v>
      </c>
      <c r="R143" s="2">
        <v>7.39</v>
      </c>
      <c r="S143" s="2">
        <v>79.0</v>
      </c>
      <c r="T143" s="2">
        <v>1019.6</v>
      </c>
      <c r="U143" s="2">
        <v>80.9</v>
      </c>
    </row>
    <row r="144" ht="15.75" customHeight="1">
      <c r="A144" s="1">
        <v>43776.73263888889</v>
      </c>
      <c r="B144" s="4">
        <v>84.50508</v>
      </c>
      <c r="C144" s="2">
        <v>0.5002633700000008</v>
      </c>
      <c r="E144" s="1">
        <v>43776.73263888889</v>
      </c>
      <c r="F144" s="2">
        <v>77.80075</v>
      </c>
      <c r="G144" s="2">
        <v>0.0</v>
      </c>
      <c r="H144" s="2">
        <v>43776.73263888889</v>
      </c>
      <c r="I144" s="2">
        <v>34.644623906933425</v>
      </c>
      <c r="J144" s="2">
        <v>26.61668</v>
      </c>
      <c r="K144" s="2">
        <v>14.26651</v>
      </c>
      <c r="L144" s="2">
        <v>0.0</v>
      </c>
      <c r="M144" s="2">
        <v>6.162082</v>
      </c>
      <c r="N144" s="2">
        <v>96.91994</v>
      </c>
      <c r="O144" s="5">
        <v>8.223803</v>
      </c>
      <c r="P144" s="2">
        <v>6.8</v>
      </c>
      <c r="Q144" s="2">
        <v>5.0</v>
      </c>
      <c r="R144" s="2">
        <v>7.39</v>
      </c>
      <c r="S144" s="2">
        <v>79.0</v>
      </c>
      <c r="T144" s="2">
        <v>1019.6</v>
      </c>
      <c r="U144" s="2">
        <v>80.9</v>
      </c>
    </row>
    <row r="145" ht="15.75" customHeight="1">
      <c r="A145" s="1">
        <v>43776.73333333333</v>
      </c>
      <c r="B145" s="4">
        <v>84.5027</v>
      </c>
      <c r="C145" s="2">
        <v>0.4705684199999993</v>
      </c>
      <c r="E145" s="1">
        <v>43776.73333333333</v>
      </c>
      <c r="F145" s="2">
        <v>77.81506</v>
      </c>
      <c r="G145" s="2">
        <v>0.0</v>
      </c>
      <c r="H145" s="2">
        <v>43776.73333333333</v>
      </c>
      <c r="I145" s="2">
        <v>34.684435738939726</v>
      </c>
      <c r="J145" s="2">
        <v>26.60934</v>
      </c>
      <c r="K145" s="2">
        <v>14.25126</v>
      </c>
      <c r="L145" s="2">
        <v>0.0</v>
      </c>
      <c r="M145" s="2">
        <v>6.123167</v>
      </c>
      <c r="N145" s="2">
        <v>96.31254</v>
      </c>
      <c r="O145" s="5">
        <v>8.222815</v>
      </c>
      <c r="P145" s="2">
        <v>6.61</v>
      </c>
      <c r="Q145" s="2">
        <v>354.0</v>
      </c>
      <c r="R145" s="2">
        <v>7.58</v>
      </c>
      <c r="S145" s="2">
        <v>79.2</v>
      </c>
      <c r="T145" s="2">
        <v>1019.5</v>
      </c>
      <c r="U145" s="2">
        <v>80.6</v>
      </c>
    </row>
    <row r="146" ht="15.75" customHeight="1">
      <c r="A146" s="1">
        <v>43776.73402777778</v>
      </c>
      <c r="B146" s="4">
        <v>84.53369</v>
      </c>
      <c r="C146" s="2">
        <v>0.47189129999999935</v>
      </c>
      <c r="E146" s="1">
        <v>43776.73402777778</v>
      </c>
      <c r="F146" s="2">
        <v>77.76737</v>
      </c>
      <c r="G146" s="2">
        <v>0.0</v>
      </c>
      <c r="H146" s="2">
        <v>43776.73402777778</v>
      </c>
      <c r="I146" s="2">
        <v>34.65761964678756</v>
      </c>
      <c r="J146" s="2">
        <v>26.60605</v>
      </c>
      <c r="K146" s="2">
        <v>14.033</v>
      </c>
      <c r="L146" s="2">
        <v>0.0</v>
      </c>
      <c r="M146" s="2">
        <v>6.129626</v>
      </c>
      <c r="N146" s="2">
        <v>96.42123</v>
      </c>
      <c r="O146" s="5">
        <v>8.22068</v>
      </c>
      <c r="P146" s="2">
        <v>6.61</v>
      </c>
      <c r="Q146" s="2">
        <v>354.0</v>
      </c>
      <c r="R146" s="2">
        <v>7.58</v>
      </c>
      <c r="S146" s="2">
        <v>79.2</v>
      </c>
      <c r="T146" s="2">
        <v>1019.5</v>
      </c>
      <c r="U146" s="2">
        <v>80.6</v>
      </c>
    </row>
    <row r="147" ht="15.75" customHeight="1">
      <c r="A147" s="1">
        <v>43776.73472222222</v>
      </c>
      <c r="B147" s="4">
        <v>84.48601</v>
      </c>
      <c r="C147" s="2">
        <v>0.4748264399999993</v>
      </c>
      <c r="E147" s="1">
        <v>43776.73472222222</v>
      </c>
      <c r="F147" s="2">
        <v>77.79121</v>
      </c>
      <c r="G147" s="2">
        <v>0.0</v>
      </c>
      <c r="H147" s="2">
        <v>43776.73472222222</v>
      </c>
      <c r="I147" s="2">
        <v>34.67280263222424</v>
      </c>
      <c r="J147" s="2">
        <v>26.60415</v>
      </c>
      <c r="K147" s="2">
        <v>13.85319</v>
      </c>
      <c r="L147" s="2">
        <v>0.0</v>
      </c>
      <c r="M147" s="2">
        <v>6.123867</v>
      </c>
      <c r="N147" s="2">
        <v>96.30965</v>
      </c>
      <c r="O147" s="5">
        <v>8.22068</v>
      </c>
      <c r="P147" s="2">
        <v>6.61</v>
      </c>
      <c r="Q147" s="2">
        <v>354.0</v>
      </c>
      <c r="R147" s="2">
        <v>7.58</v>
      </c>
      <c r="S147" s="2">
        <v>79.2</v>
      </c>
      <c r="T147" s="2">
        <v>1019.5</v>
      </c>
      <c r="U147" s="2">
        <v>80.6</v>
      </c>
    </row>
    <row r="148" ht="15.75" customHeight="1">
      <c r="A148" s="1">
        <v>43776.73541666667</v>
      </c>
      <c r="B148" s="4">
        <v>84.53369</v>
      </c>
      <c r="C148" s="2">
        <v>0.4913899999999991</v>
      </c>
      <c r="E148" s="1">
        <v>43776.73541666667</v>
      </c>
      <c r="F148" s="2">
        <v>77.7626</v>
      </c>
      <c r="G148" s="2">
        <v>0.0</v>
      </c>
      <c r="H148" s="2">
        <v>43776.73541666667</v>
      </c>
      <c r="I148" s="2">
        <v>34.78364114862598</v>
      </c>
      <c r="J148" s="2">
        <v>26.59359</v>
      </c>
      <c r="K148" s="2">
        <v>14.11504</v>
      </c>
      <c r="L148" s="2">
        <v>0.0</v>
      </c>
      <c r="M148" s="2">
        <v>6.107639</v>
      </c>
      <c r="N148" s="2">
        <v>96.14156</v>
      </c>
      <c r="O148" s="5">
        <v>8.220953</v>
      </c>
      <c r="P148" s="2">
        <v>6.61</v>
      </c>
      <c r="Q148" s="2">
        <v>354.0</v>
      </c>
      <c r="R148" s="2">
        <v>7.58</v>
      </c>
      <c r="S148" s="2">
        <v>79.2</v>
      </c>
      <c r="T148" s="2">
        <v>1019.5</v>
      </c>
      <c r="U148" s="2">
        <v>80.6</v>
      </c>
    </row>
    <row r="149" ht="15.75" customHeight="1">
      <c r="A149" s="1">
        <v>43776.73611111111</v>
      </c>
      <c r="B149" s="4">
        <v>84.55515</v>
      </c>
      <c r="C149" s="2">
        <v>0.48126169999999924</v>
      </c>
      <c r="E149" s="1">
        <v>43776.73611111111</v>
      </c>
      <c r="F149" s="2">
        <v>77.73876</v>
      </c>
      <c r="G149" s="2">
        <v>0.0</v>
      </c>
      <c r="H149" s="2">
        <v>43776.73611111111</v>
      </c>
      <c r="I149" s="2">
        <v>34.75007524022269</v>
      </c>
      <c r="J149" s="2">
        <v>26.59085</v>
      </c>
      <c r="K149" s="2">
        <v>14.59223</v>
      </c>
      <c r="L149" s="2">
        <v>0.0</v>
      </c>
      <c r="M149" s="2">
        <v>6.079621</v>
      </c>
      <c r="N149" s="2">
        <v>95.65076</v>
      </c>
      <c r="O149" s="5">
        <v>8.21902</v>
      </c>
      <c r="P149" s="2">
        <v>6.61</v>
      </c>
      <c r="Q149" s="2">
        <v>354.0</v>
      </c>
      <c r="R149" s="2">
        <v>7.58</v>
      </c>
      <c r="S149" s="2">
        <v>79.2</v>
      </c>
      <c r="T149" s="2">
        <v>1019.5</v>
      </c>
      <c r="U149" s="2">
        <v>80.6</v>
      </c>
    </row>
    <row r="150" ht="15.75" customHeight="1">
      <c r="A150" s="1">
        <v>43776.736805555556</v>
      </c>
      <c r="B150" s="4">
        <v>84.57899</v>
      </c>
      <c r="C150" s="2">
        <v>0.49547576999999876</v>
      </c>
      <c r="E150" s="1">
        <v>43776.736805555556</v>
      </c>
      <c r="F150" s="2">
        <v>77.72923</v>
      </c>
      <c r="G150" s="2">
        <v>0.0</v>
      </c>
      <c r="H150" s="2">
        <v>43776.736805555556</v>
      </c>
      <c r="I150" s="2">
        <v>34.73017811918656</v>
      </c>
      <c r="J150" s="2">
        <v>26.592</v>
      </c>
      <c r="K150" s="2">
        <v>14.62794</v>
      </c>
      <c r="L150" s="2">
        <v>0.0</v>
      </c>
      <c r="M150" s="2">
        <v>6.120384</v>
      </c>
      <c r="N150" s="2">
        <v>96.29437</v>
      </c>
      <c r="O150" s="5">
        <v>8.220201</v>
      </c>
      <c r="P150" s="2">
        <v>6.61</v>
      </c>
      <c r="Q150" s="2">
        <v>354.0</v>
      </c>
      <c r="R150" s="2">
        <v>7.58</v>
      </c>
      <c r="S150" s="2">
        <v>79.2</v>
      </c>
      <c r="T150" s="2">
        <v>1019.5</v>
      </c>
      <c r="U150" s="2">
        <v>80.6</v>
      </c>
    </row>
    <row r="151" ht="15.75" customHeight="1">
      <c r="A151" s="1">
        <v>43776.7375</v>
      </c>
      <c r="B151" s="4">
        <v>84.57422</v>
      </c>
      <c r="C151" s="2">
        <v>0.497592899999999</v>
      </c>
      <c r="E151" s="1">
        <v>43776.7375</v>
      </c>
      <c r="F151" s="2">
        <v>77.72446</v>
      </c>
      <c r="G151" s="2">
        <v>0.0</v>
      </c>
      <c r="H151" s="2">
        <v>43776.7375</v>
      </c>
      <c r="I151" s="2">
        <v>34.78062904737205</v>
      </c>
      <c r="J151" s="2">
        <v>26.58218</v>
      </c>
      <c r="K151" s="2">
        <v>14.34583</v>
      </c>
      <c r="L151" s="2">
        <v>0.0</v>
      </c>
      <c r="M151" s="2">
        <v>6.115982</v>
      </c>
      <c r="N151" s="2">
        <v>96.24516</v>
      </c>
      <c r="O151" s="5">
        <v>8.220398</v>
      </c>
      <c r="P151" s="2">
        <v>6.61</v>
      </c>
      <c r="Q151" s="2">
        <v>356.0</v>
      </c>
      <c r="R151" s="2">
        <v>7.39</v>
      </c>
      <c r="S151" s="2">
        <v>79.3</v>
      </c>
      <c r="T151" s="2">
        <v>1019.3</v>
      </c>
      <c r="U151" s="2">
        <v>80.4</v>
      </c>
    </row>
    <row r="152" ht="15.75" customHeight="1">
      <c r="A152" s="1">
        <v>43776.73819444444</v>
      </c>
      <c r="B152" s="4">
        <v>84.59329</v>
      </c>
      <c r="C152" s="2">
        <v>0.48631396999999943</v>
      </c>
      <c r="E152" s="1">
        <v>43776.73819444444</v>
      </c>
      <c r="F152" s="2">
        <v>77.71492</v>
      </c>
      <c r="G152" s="2">
        <v>0.0</v>
      </c>
      <c r="H152" s="2">
        <v>43776.73819444444</v>
      </c>
      <c r="I152" s="2">
        <v>34.7389298937737</v>
      </c>
      <c r="J152" s="2">
        <v>26.57915</v>
      </c>
      <c r="K152" s="2">
        <v>14.4544</v>
      </c>
      <c r="L152" s="2">
        <v>0.0</v>
      </c>
      <c r="M152" s="2">
        <v>6.100598</v>
      </c>
      <c r="N152" s="2">
        <v>95.96338</v>
      </c>
      <c r="O152" s="5">
        <v>8.219212</v>
      </c>
      <c r="P152" s="2">
        <v>6.61</v>
      </c>
      <c r="Q152" s="2">
        <v>356.0</v>
      </c>
      <c r="R152" s="2">
        <v>7.39</v>
      </c>
      <c r="S152" s="2">
        <v>79.3</v>
      </c>
      <c r="T152" s="2">
        <v>1019.3</v>
      </c>
      <c r="U152" s="2">
        <v>80.4</v>
      </c>
    </row>
    <row r="153" ht="15.75" customHeight="1">
      <c r="A153" s="1">
        <v>43776.73888888889</v>
      </c>
      <c r="B153" s="4">
        <v>84.59807</v>
      </c>
      <c r="C153" s="2">
        <v>0.5011068000000005</v>
      </c>
      <c r="E153" s="1">
        <v>43776.73888888889</v>
      </c>
      <c r="F153" s="2">
        <v>77.72923</v>
      </c>
      <c r="G153" s="2">
        <v>0.0</v>
      </c>
      <c r="H153" s="2">
        <v>43776.73888888889</v>
      </c>
      <c r="I153" s="2">
        <v>34.74686069404951</v>
      </c>
      <c r="J153" s="2">
        <v>26.57721</v>
      </c>
      <c r="K153" s="2">
        <v>14.81775</v>
      </c>
      <c r="L153" s="2">
        <v>0.0</v>
      </c>
      <c r="M153" s="2">
        <v>6.11498</v>
      </c>
      <c r="N153" s="2">
        <v>96.18663</v>
      </c>
      <c r="O153" s="5">
        <v>8.222296</v>
      </c>
      <c r="P153" s="2">
        <v>6.61</v>
      </c>
      <c r="Q153" s="2">
        <v>356.0</v>
      </c>
      <c r="R153" s="2">
        <v>7.39</v>
      </c>
      <c r="S153" s="2">
        <v>79.3</v>
      </c>
      <c r="T153" s="2">
        <v>1019.3</v>
      </c>
      <c r="U153" s="2">
        <v>80.4</v>
      </c>
    </row>
    <row r="154" ht="15.75" customHeight="1">
      <c r="A154" s="1">
        <v>43776.739583333336</v>
      </c>
      <c r="B154" s="4">
        <v>84.58376</v>
      </c>
      <c r="C154" s="2">
        <v>0.49479556</v>
      </c>
      <c r="E154" s="1">
        <v>43776.739583333336</v>
      </c>
      <c r="F154" s="2">
        <v>77.72684</v>
      </c>
      <c r="G154" s="2">
        <v>0.0</v>
      </c>
      <c r="H154" s="2">
        <v>43776.739583333336</v>
      </c>
      <c r="I154" s="2">
        <v>34.83272017099446</v>
      </c>
      <c r="J154" s="2">
        <v>26.57128</v>
      </c>
      <c r="K154" s="2">
        <v>14.08117</v>
      </c>
      <c r="L154" s="2">
        <v>0.0</v>
      </c>
      <c r="M154" s="2">
        <v>6.098199</v>
      </c>
      <c r="N154" s="2">
        <v>96.00816</v>
      </c>
      <c r="O154" s="5">
        <v>8.222416</v>
      </c>
      <c r="P154" s="2">
        <v>6.61</v>
      </c>
      <c r="Q154" s="2">
        <v>356.0</v>
      </c>
      <c r="R154" s="2">
        <v>7.39</v>
      </c>
      <c r="S154" s="2">
        <v>79.3</v>
      </c>
      <c r="T154" s="2">
        <v>1019.3</v>
      </c>
      <c r="U154" s="2">
        <v>80.4</v>
      </c>
    </row>
    <row r="155" ht="15.75" customHeight="1">
      <c r="A155" s="1">
        <v>43776.740277777775</v>
      </c>
      <c r="B155" s="4">
        <v>84.63144</v>
      </c>
      <c r="C155" s="2">
        <v>0.4890010699999987</v>
      </c>
      <c r="E155" s="1">
        <v>43776.740277777775</v>
      </c>
      <c r="F155" s="2">
        <v>77.66962</v>
      </c>
      <c r="G155" s="2">
        <v>0.0</v>
      </c>
      <c r="H155" s="2">
        <v>43776.740277777775</v>
      </c>
      <c r="I155" s="2">
        <v>34.80317679178509</v>
      </c>
      <c r="J155" s="2">
        <v>26.57269</v>
      </c>
      <c r="K155" s="2">
        <v>14.25583</v>
      </c>
      <c r="L155" s="2">
        <v>0.0</v>
      </c>
      <c r="M155" s="2">
        <v>6.055848</v>
      </c>
      <c r="N155" s="2">
        <v>95.30969</v>
      </c>
      <c r="O155" s="5">
        <v>8.216919</v>
      </c>
      <c r="P155" s="2">
        <v>6.61</v>
      </c>
      <c r="Q155" s="2">
        <v>356.0</v>
      </c>
      <c r="R155" s="2">
        <v>7.39</v>
      </c>
      <c r="S155" s="2">
        <v>79.3</v>
      </c>
      <c r="T155" s="2">
        <v>1019.3</v>
      </c>
      <c r="U155" s="2">
        <v>80.4</v>
      </c>
    </row>
    <row r="156" ht="15.75" customHeight="1">
      <c r="A156" s="1">
        <v>43776.74097222222</v>
      </c>
      <c r="B156" s="4">
        <v>84.6386</v>
      </c>
      <c r="C156" s="2">
        <v>0.5000664100000005</v>
      </c>
      <c r="E156" s="1">
        <v>43776.74097222222</v>
      </c>
      <c r="F156" s="2">
        <v>77.66724</v>
      </c>
      <c r="G156" s="2">
        <v>0.0</v>
      </c>
      <c r="H156" s="2">
        <v>43776.74097222222</v>
      </c>
      <c r="I156" s="2">
        <v>34.831789292118145</v>
      </c>
      <c r="J156" s="2">
        <v>26.57095</v>
      </c>
      <c r="K156" s="2">
        <v>14.80914</v>
      </c>
      <c r="L156" s="2">
        <v>0.0</v>
      </c>
      <c r="M156" s="2">
        <v>6.064609</v>
      </c>
      <c r="N156" s="2">
        <v>95.42553</v>
      </c>
      <c r="O156" s="5">
        <v>8.218856</v>
      </c>
      <c r="P156" s="2">
        <v>6.61</v>
      </c>
      <c r="Q156" s="2">
        <v>356.0</v>
      </c>
      <c r="R156" s="2">
        <v>7.39</v>
      </c>
      <c r="S156" s="2">
        <v>79.3</v>
      </c>
      <c r="T156" s="2">
        <v>1019.3</v>
      </c>
      <c r="U156" s="2">
        <v>80.4</v>
      </c>
    </row>
    <row r="157" ht="15.75" customHeight="1">
      <c r="A157" s="1">
        <v>43776.74166666667</v>
      </c>
      <c r="B157" s="4">
        <v>84.63622</v>
      </c>
      <c r="C157" s="2">
        <v>0.4920001199999984</v>
      </c>
      <c r="E157" s="1">
        <v>43776.74166666667</v>
      </c>
      <c r="F157" s="2">
        <v>77.67677</v>
      </c>
      <c r="G157" s="2">
        <v>0.0</v>
      </c>
      <c r="H157" s="2">
        <v>43776.74166666667</v>
      </c>
      <c r="I157" s="2">
        <v>34.75179558123801</v>
      </c>
      <c r="J157" s="2">
        <v>26.56925</v>
      </c>
      <c r="K157" s="2">
        <v>14.80861</v>
      </c>
      <c r="L157" s="2">
        <v>0.0</v>
      </c>
      <c r="M157" s="2">
        <v>6.108442</v>
      </c>
      <c r="N157" s="2">
        <v>96.09882</v>
      </c>
      <c r="O157" s="5">
        <v>8.218419</v>
      </c>
      <c r="P157" s="2">
        <v>6.8</v>
      </c>
      <c r="Q157" s="2">
        <v>354.0</v>
      </c>
      <c r="R157" s="2">
        <v>7.97</v>
      </c>
      <c r="S157" s="2">
        <v>79.3</v>
      </c>
      <c r="T157" s="2">
        <v>1019.1</v>
      </c>
      <c r="U157" s="2">
        <v>79.5</v>
      </c>
    </row>
    <row r="158" ht="15.75" customHeight="1">
      <c r="A158" s="1">
        <v>43776.74236111111</v>
      </c>
      <c r="B158" s="4">
        <v>84.60522</v>
      </c>
      <c r="C158" s="2">
        <v>0.4620492899999995</v>
      </c>
      <c r="E158" s="1">
        <v>43776.74236111111</v>
      </c>
      <c r="F158" s="2">
        <v>77.73876</v>
      </c>
      <c r="G158" s="2">
        <v>0.0</v>
      </c>
      <c r="H158" s="2">
        <v>43776.74236111111</v>
      </c>
      <c r="I158" s="2">
        <v>34.72235677691082</v>
      </c>
      <c r="J158" s="2">
        <v>26.56529</v>
      </c>
      <c r="K158" s="2">
        <v>14.93089</v>
      </c>
      <c r="L158" s="2">
        <v>0.0</v>
      </c>
      <c r="M158" s="2">
        <v>6.111918</v>
      </c>
      <c r="N158" s="2">
        <v>96.11645</v>
      </c>
      <c r="O158" s="5">
        <v>8.224112</v>
      </c>
      <c r="P158" s="2">
        <v>6.8</v>
      </c>
      <c r="Q158" s="2">
        <v>354.0</v>
      </c>
      <c r="R158" s="2">
        <v>7.97</v>
      </c>
      <c r="S158" s="2">
        <v>79.3</v>
      </c>
      <c r="T158" s="2">
        <v>1019.1</v>
      </c>
      <c r="U158" s="2">
        <v>79.5</v>
      </c>
    </row>
    <row r="159" ht="15.75" customHeight="1">
      <c r="A159" s="1">
        <v>43776.743055555555</v>
      </c>
      <c r="B159" s="4">
        <v>84.56468</v>
      </c>
      <c r="C159" s="2">
        <v>0.5270977799999983</v>
      </c>
      <c r="E159" s="1">
        <v>43776.743055555555</v>
      </c>
      <c r="F159" s="2">
        <v>77.73399</v>
      </c>
      <c r="G159" s="2">
        <v>0.0</v>
      </c>
      <c r="H159" s="2">
        <v>43776.743055555555</v>
      </c>
      <c r="I159" s="2">
        <v>34.72023714237444</v>
      </c>
      <c r="J159" s="2">
        <v>26.56483</v>
      </c>
      <c r="K159" s="2">
        <v>14.78799</v>
      </c>
      <c r="L159" s="2">
        <v>0.0</v>
      </c>
      <c r="M159" s="2">
        <v>6.134279</v>
      </c>
      <c r="N159" s="2">
        <v>96.46764</v>
      </c>
      <c r="O159" s="5">
        <v>8.225293</v>
      </c>
      <c r="P159" s="2">
        <v>6.8</v>
      </c>
      <c r="Q159" s="2">
        <v>354.0</v>
      </c>
      <c r="R159" s="2">
        <v>7.97</v>
      </c>
      <c r="S159" s="2">
        <v>79.3</v>
      </c>
      <c r="T159" s="2">
        <v>1019.1</v>
      </c>
      <c r="U159" s="2">
        <v>79.5</v>
      </c>
    </row>
    <row r="160" ht="15.75" customHeight="1">
      <c r="A160" s="1">
        <v>43776.74375</v>
      </c>
      <c r="B160" s="4">
        <v>84.55038</v>
      </c>
      <c r="C160" s="2">
        <v>0.5118226499999974</v>
      </c>
      <c r="E160" s="1">
        <v>43776.74375</v>
      </c>
      <c r="F160" s="2">
        <v>77.75307</v>
      </c>
      <c r="G160" s="2">
        <v>0.0</v>
      </c>
      <c r="H160" s="2">
        <v>43776.74375</v>
      </c>
      <c r="I160" s="2">
        <v>34.75130820426857</v>
      </c>
      <c r="J160" s="2">
        <v>26.56617</v>
      </c>
      <c r="K160" s="2">
        <v>14.66099</v>
      </c>
      <c r="L160" s="2">
        <v>0.0</v>
      </c>
      <c r="M160" s="2">
        <v>6.110999</v>
      </c>
      <c r="N160" s="2">
        <v>96.11142</v>
      </c>
      <c r="O160" s="5">
        <v>8.225535</v>
      </c>
      <c r="P160" s="2">
        <v>6.8</v>
      </c>
      <c r="Q160" s="2">
        <v>354.0</v>
      </c>
      <c r="R160" s="2">
        <v>7.97</v>
      </c>
      <c r="S160" s="2">
        <v>79.3</v>
      </c>
      <c r="T160" s="2">
        <v>1019.1</v>
      </c>
      <c r="U160" s="2">
        <v>79.5</v>
      </c>
    </row>
    <row r="161" ht="15.75" customHeight="1">
      <c r="A161" s="1">
        <v>43776.74444444444</v>
      </c>
      <c r="B161" s="4">
        <v>84.57661</v>
      </c>
      <c r="C161" s="2">
        <v>0.5334227999999985</v>
      </c>
      <c r="E161" s="1">
        <v>43776.74444444444</v>
      </c>
      <c r="F161" s="2">
        <v>77.75545</v>
      </c>
      <c r="G161" s="2">
        <v>0.0</v>
      </c>
      <c r="H161" s="2">
        <v>43776.74444444444</v>
      </c>
      <c r="I161" s="2">
        <v>34.733066476513706</v>
      </c>
      <c r="J161" s="2">
        <v>26.566</v>
      </c>
      <c r="K161" s="2">
        <v>15.00749</v>
      </c>
      <c r="L161" s="2">
        <v>0.0</v>
      </c>
      <c r="M161" s="2">
        <v>6.118762</v>
      </c>
      <c r="N161" s="2">
        <v>96.22473</v>
      </c>
      <c r="O161" s="5">
        <v>8.222567</v>
      </c>
      <c r="P161" s="2">
        <v>6.8</v>
      </c>
      <c r="Q161" s="2">
        <v>354.0</v>
      </c>
      <c r="R161" s="2">
        <v>7.97</v>
      </c>
      <c r="S161" s="2">
        <v>79.3</v>
      </c>
      <c r="T161" s="2">
        <v>1019.1</v>
      </c>
      <c r="U161" s="2">
        <v>79.5</v>
      </c>
    </row>
    <row r="162" ht="15.75" customHeight="1">
      <c r="A162" s="1">
        <v>43776.74513888889</v>
      </c>
      <c r="B162" s="4">
        <v>84.55753</v>
      </c>
      <c r="C162" s="2">
        <v>0.5142134799999987</v>
      </c>
      <c r="E162" s="1">
        <v>43776.74513888889</v>
      </c>
      <c r="F162" s="2">
        <v>77.73399</v>
      </c>
      <c r="G162" s="2">
        <v>0.0</v>
      </c>
      <c r="H162" s="2">
        <v>43776.74513888889</v>
      </c>
      <c r="I162" s="2">
        <v>34.682758915058024</v>
      </c>
      <c r="J162" s="2">
        <v>26.57136</v>
      </c>
      <c r="K162" s="2">
        <v>15.75485</v>
      </c>
      <c r="L162" s="2">
        <v>0.0</v>
      </c>
      <c r="M162" s="2">
        <v>6.126764</v>
      </c>
      <c r="N162" s="2">
        <v>96.30983</v>
      </c>
      <c r="O162" s="5">
        <v>8.222764</v>
      </c>
      <c r="P162" s="2">
        <v>6.8</v>
      </c>
      <c r="Q162" s="2">
        <v>354.0</v>
      </c>
      <c r="R162" s="2">
        <v>7.97</v>
      </c>
      <c r="S162" s="2">
        <v>79.3</v>
      </c>
      <c r="T162" s="2">
        <v>1019.1</v>
      </c>
      <c r="U162" s="2">
        <v>79.5</v>
      </c>
    </row>
    <row r="163" ht="15.75" customHeight="1">
      <c r="A163" s="1">
        <v>43776.745833333334</v>
      </c>
      <c r="B163" s="4">
        <v>84.52415</v>
      </c>
      <c r="C163" s="2">
        <v>0.5268920300000008</v>
      </c>
      <c r="E163" s="1">
        <v>43776.745833333334</v>
      </c>
      <c r="F163" s="2">
        <v>77.75545</v>
      </c>
      <c r="G163" s="2">
        <v>0.0</v>
      </c>
      <c r="H163" s="2">
        <v>43776.745833333334</v>
      </c>
      <c r="I163" s="2">
        <v>34.70274287095624</v>
      </c>
      <c r="J163" s="2">
        <v>26.5694</v>
      </c>
      <c r="K163" s="2">
        <v>15.03801</v>
      </c>
      <c r="L163" s="2">
        <v>0.0</v>
      </c>
      <c r="M163" s="2">
        <v>6.125578</v>
      </c>
      <c r="N163" s="2">
        <v>96.29028</v>
      </c>
      <c r="O163" s="5">
        <v>8.224349</v>
      </c>
      <c r="P163" s="2">
        <v>6.8</v>
      </c>
      <c r="Q163" s="2">
        <v>354.0</v>
      </c>
      <c r="R163" s="2">
        <v>7.39</v>
      </c>
      <c r="S163" s="2">
        <v>79.5</v>
      </c>
      <c r="T163" s="2">
        <v>1019.0</v>
      </c>
      <c r="U163" s="2">
        <v>79.1</v>
      </c>
    </row>
    <row r="164" ht="15.75" customHeight="1">
      <c r="A164" s="1">
        <v>43776.74652777778</v>
      </c>
      <c r="B164" s="4">
        <v>84.517</v>
      </c>
      <c r="C164" s="2">
        <v>0.5338302600000002</v>
      </c>
      <c r="E164" s="1">
        <v>43776.74652777778</v>
      </c>
      <c r="F164" s="2">
        <v>77.73161</v>
      </c>
      <c r="G164" s="2">
        <v>0.0</v>
      </c>
      <c r="H164" s="2">
        <v>43776.74652777778</v>
      </c>
      <c r="I164" s="2">
        <v>34.72312901798446</v>
      </c>
      <c r="J164" s="2">
        <v>26.568</v>
      </c>
      <c r="K164" s="2">
        <v>14.99607</v>
      </c>
      <c r="L164" s="2">
        <v>0.0</v>
      </c>
      <c r="M164" s="2">
        <v>6.155165</v>
      </c>
      <c r="N164" s="2">
        <v>96.78497</v>
      </c>
      <c r="O164" s="5">
        <v>8.224661</v>
      </c>
      <c r="P164" s="2">
        <v>6.8</v>
      </c>
      <c r="Q164" s="2">
        <v>354.0</v>
      </c>
      <c r="R164" s="2">
        <v>7.39</v>
      </c>
      <c r="S164" s="2">
        <v>79.5</v>
      </c>
      <c r="T164" s="2">
        <v>1019.0</v>
      </c>
      <c r="U164" s="2">
        <v>79.1</v>
      </c>
    </row>
    <row r="165" ht="15.75" customHeight="1">
      <c r="A165" s="1">
        <v>43776.74722222222</v>
      </c>
      <c r="B165" s="4">
        <v>84.4717</v>
      </c>
      <c r="C165" s="2">
        <v>0.5169015300000002</v>
      </c>
      <c r="E165" s="1">
        <v>43776.74722222222</v>
      </c>
      <c r="F165" s="2">
        <v>77.80552</v>
      </c>
      <c r="G165" s="2">
        <v>1.305414</v>
      </c>
      <c r="H165" s="2">
        <v>43776.74722222222</v>
      </c>
      <c r="I165" s="2">
        <v>34.644600400559405</v>
      </c>
      <c r="J165" s="2">
        <v>26.57311</v>
      </c>
      <c r="K165" s="2">
        <v>14.80429</v>
      </c>
      <c r="L165" s="2">
        <v>0.0</v>
      </c>
      <c r="M165" s="2">
        <v>6.148044</v>
      </c>
      <c r="N165" s="2">
        <v>96.63537</v>
      </c>
      <c r="O165" s="5">
        <v>8.223552</v>
      </c>
      <c r="P165" s="2">
        <v>6.8</v>
      </c>
      <c r="Q165" s="2">
        <v>354.0</v>
      </c>
      <c r="R165" s="2">
        <v>7.39</v>
      </c>
      <c r="S165" s="2">
        <v>79.5</v>
      </c>
      <c r="T165" s="2">
        <v>1019.0</v>
      </c>
      <c r="U165" s="2">
        <v>79.1</v>
      </c>
    </row>
    <row r="166" ht="15.75" customHeight="1">
      <c r="A166" s="1">
        <v>43776.74791666667</v>
      </c>
      <c r="B166" s="4">
        <v>84.54323</v>
      </c>
      <c r="C166" s="2">
        <v>0.5275327999999995</v>
      </c>
      <c r="E166" s="1">
        <v>43776.74791666667</v>
      </c>
      <c r="F166" s="2">
        <v>77.74353</v>
      </c>
      <c r="G166" s="2">
        <v>0.0</v>
      </c>
      <c r="H166" s="2">
        <v>43776.74791666667</v>
      </c>
      <c r="I166" s="2">
        <v>34.65813565775992</v>
      </c>
      <c r="J166" s="2">
        <v>26.57146</v>
      </c>
      <c r="K166" s="2">
        <v>14.91102</v>
      </c>
      <c r="L166" s="2">
        <v>0.0</v>
      </c>
      <c r="M166" s="2">
        <v>6.122921</v>
      </c>
      <c r="N166" s="2">
        <v>96.23519</v>
      </c>
      <c r="O166" s="5">
        <v>8.224342</v>
      </c>
      <c r="P166" s="2">
        <v>6.8</v>
      </c>
      <c r="Q166" s="2">
        <v>354.0</v>
      </c>
      <c r="R166" s="2">
        <v>7.39</v>
      </c>
      <c r="S166" s="2">
        <v>79.5</v>
      </c>
      <c r="T166" s="2">
        <v>1019.0</v>
      </c>
      <c r="U166" s="2">
        <v>79.1</v>
      </c>
    </row>
    <row r="167" ht="15.75" customHeight="1">
      <c r="A167" s="1">
        <v>43776.748611111114</v>
      </c>
      <c r="B167" s="4">
        <v>84.51939</v>
      </c>
      <c r="C167" s="2">
        <v>0.5221861600000004</v>
      </c>
      <c r="E167" s="1">
        <v>43776.748611111114</v>
      </c>
      <c r="F167" s="2">
        <v>77.76022</v>
      </c>
      <c r="G167" s="2">
        <v>0.0</v>
      </c>
      <c r="H167" s="2">
        <v>43776.748611111114</v>
      </c>
      <c r="I167" s="2">
        <v>34.588328366222896</v>
      </c>
      <c r="J167" s="2">
        <v>26.57543</v>
      </c>
      <c r="K167" s="2">
        <v>15.3876</v>
      </c>
      <c r="L167" s="2">
        <v>0.0</v>
      </c>
      <c r="M167" s="2">
        <v>6.152377</v>
      </c>
      <c r="N167" s="2">
        <v>96.69879</v>
      </c>
      <c r="O167" s="5">
        <v>8.223554</v>
      </c>
      <c r="P167" s="2">
        <v>6.8</v>
      </c>
      <c r="Q167" s="2">
        <v>354.0</v>
      </c>
      <c r="R167" s="2">
        <v>7.39</v>
      </c>
      <c r="S167" s="2">
        <v>79.5</v>
      </c>
      <c r="T167" s="2">
        <v>1019.0</v>
      </c>
      <c r="U167" s="2">
        <v>79.1</v>
      </c>
    </row>
    <row r="168" ht="15.75" customHeight="1">
      <c r="A168" s="1">
        <v>43776.74930555555</v>
      </c>
      <c r="B168" s="4">
        <v>84.45502</v>
      </c>
      <c r="C168" s="2">
        <v>0.5128502099999999</v>
      </c>
      <c r="E168" s="1">
        <v>43776.74930555555</v>
      </c>
      <c r="F168" s="2">
        <v>77.78406</v>
      </c>
      <c r="G168" s="2">
        <v>0.0</v>
      </c>
      <c r="H168" s="2">
        <v>43776.74930555555</v>
      </c>
      <c r="I168" s="2">
        <v>34.64922386750448</v>
      </c>
      <c r="J168" s="2">
        <v>26.56986</v>
      </c>
      <c r="K168" s="2">
        <v>15.60171</v>
      </c>
      <c r="L168" s="2">
        <v>0.0</v>
      </c>
      <c r="M168" s="2">
        <v>6.162375</v>
      </c>
      <c r="N168" s="2">
        <v>96.85836</v>
      </c>
      <c r="O168" s="5">
        <v>8.226559</v>
      </c>
      <c r="P168" s="2">
        <v>6.8</v>
      </c>
      <c r="Q168" s="2">
        <v>354.0</v>
      </c>
      <c r="R168" s="2">
        <v>7.39</v>
      </c>
      <c r="S168" s="2">
        <v>79.5</v>
      </c>
      <c r="T168" s="2">
        <v>1019.0</v>
      </c>
      <c r="U168" s="2">
        <v>79.1</v>
      </c>
    </row>
    <row r="169" ht="15.75" customHeight="1">
      <c r="A169" s="1">
        <v>43776.75</v>
      </c>
      <c r="B169" s="4">
        <v>84.48839</v>
      </c>
      <c r="C169" s="2">
        <v>0.5278024599999984</v>
      </c>
      <c r="E169" s="1">
        <v>43776.75</v>
      </c>
      <c r="F169" s="2">
        <v>77.76976</v>
      </c>
      <c r="G169" s="2">
        <v>0.0</v>
      </c>
      <c r="H169" s="2">
        <v>43776.75</v>
      </c>
      <c r="I169" s="2">
        <v>34.687869246272825</v>
      </c>
      <c r="J169" s="2">
        <v>26.56467</v>
      </c>
      <c r="K169" s="2">
        <v>16.01091</v>
      </c>
      <c r="L169" s="2">
        <v>0.0</v>
      </c>
      <c r="M169" s="2">
        <v>6.158649</v>
      </c>
      <c r="N169" s="2">
        <v>96.82666</v>
      </c>
      <c r="O169" s="5">
        <v>8.226435</v>
      </c>
      <c r="P169" s="2">
        <v>6.22</v>
      </c>
      <c r="Q169" s="2">
        <v>350.0</v>
      </c>
      <c r="R169" s="2">
        <v>7.58</v>
      </c>
      <c r="S169" s="2">
        <v>79.5</v>
      </c>
      <c r="T169" s="2">
        <v>1018.9</v>
      </c>
      <c r="U169" s="2">
        <v>78.8</v>
      </c>
    </row>
    <row r="170" ht="15.75" customHeight="1">
      <c r="A170" s="1">
        <v>43776.75069444445</v>
      </c>
      <c r="B170" s="4">
        <v>84.51939</v>
      </c>
      <c r="C170" s="2">
        <v>0.5294698399999991</v>
      </c>
      <c r="E170" s="1">
        <v>43776.75069444445</v>
      </c>
      <c r="F170" s="2">
        <v>77.78645</v>
      </c>
      <c r="G170" s="2">
        <v>0.0</v>
      </c>
      <c r="H170" s="2">
        <v>43776.75069444445</v>
      </c>
      <c r="I170" s="2">
        <v>34.65783409454106</v>
      </c>
      <c r="J170" s="2">
        <v>26.56363</v>
      </c>
      <c r="K170" s="2">
        <v>16.29182</v>
      </c>
      <c r="L170" s="2">
        <v>0.0</v>
      </c>
      <c r="M170" s="2">
        <v>6.130074</v>
      </c>
      <c r="N170" s="2">
        <v>96.34798</v>
      </c>
      <c r="O170" s="5">
        <v>8.224105</v>
      </c>
      <c r="P170" s="2">
        <v>6.22</v>
      </c>
      <c r="Q170" s="2">
        <v>350.0</v>
      </c>
      <c r="R170" s="2">
        <v>7.58</v>
      </c>
      <c r="S170" s="2">
        <v>79.5</v>
      </c>
      <c r="T170" s="2">
        <v>1018.9</v>
      </c>
      <c r="U170" s="2">
        <v>78.8</v>
      </c>
    </row>
    <row r="171" ht="15.75" customHeight="1">
      <c r="A171" s="1">
        <v>43776.751388888886</v>
      </c>
      <c r="B171" s="4">
        <v>84.55276</v>
      </c>
      <c r="C171" s="2">
        <v>0.5488858599999986</v>
      </c>
      <c r="E171" s="1">
        <v>43776.751388888886</v>
      </c>
      <c r="F171" s="2">
        <v>77.73637</v>
      </c>
      <c r="G171" s="2">
        <v>0.0</v>
      </c>
      <c r="H171" s="2">
        <v>43776.751388888886</v>
      </c>
      <c r="I171" s="2">
        <v>34.743136118231135</v>
      </c>
      <c r="J171" s="2">
        <v>26.55535</v>
      </c>
      <c r="K171" s="2">
        <v>16.66324</v>
      </c>
      <c r="L171" s="2">
        <v>0.0</v>
      </c>
      <c r="M171" s="2">
        <v>6.118686</v>
      </c>
      <c r="N171" s="2">
        <v>96.22684</v>
      </c>
      <c r="O171" s="5">
        <v>8.221893</v>
      </c>
      <c r="P171" s="2">
        <v>6.22</v>
      </c>
      <c r="Q171" s="2">
        <v>350.0</v>
      </c>
      <c r="R171" s="2">
        <v>7.58</v>
      </c>
      <c r="S171" s="2">
        <v>79.5</v>
      </c>
      <c r="T171" s="2">
        <v>1018.9</v>
      </c>
      <c r="U171" s="2">
        <v>78.8</v>
      </c>
    </row>
    <row r="172" ht="15.75" customHeight="1">
      <c r="A172" s="1">
        <v>43776.75208333333</v>
      </c>
      <c r="B172" s="4">
        <v>84.59329</v>
      </c>
      <c r="C172" s="2">
        <v>0.5323774199999995</v>
      </c>
      <c r="E172" s="1">
        <v>43776.75208333333</v>
      </c>
      <c r="F172" s="2">
        <v>77.72208</v>
      </c>
      <c r="G172" s="2">
        <v>0.0</v>
      </c>
      <c r="H172" s="2">
        <v>43776.75208333333</v>
      </c>
      <c r="I172" s="2">
        <v>34.797514621543066</v>
      </c>
      <c r="J172" s="2">
        <v>26.55003</v>
      </c>
      <c r="K172" s="2">
        <v>15.29815</v>
      </c>
      <c r="L172" s="2">
        <v>0.0</v>
      </c>
      <c r="M172" s="2">
        <v>6.093672</v>
      </c>
      <c r="N172" s="2">
        <v>95.87115</v>
      </c>
      <c r="O172" s="5">
        <v>8.223113</v>
      </c>
      <c r="P172" s="2">
        <v>6.22</v>
      </c>
      <c r="Q172" s="2">
        <v>350.0</v>
      </c>
      <c r="R172" s="2">
        <v>7.58</v>
      </c>
      <c r="S172" s="2">
        <v>79.5</v>
      </c>
      <c r="T172" s="2">
        <v>1018.9</v>
      </c>
      <c r="U172" s="2">
        <v>78.8</v>
      </c>
    </row>
    <row r="173" ht="15.75" customHeight="1">
      <c r="A173" s="1">
        <v>43776.75277777778</v>
      </c>
      <c r="B173" s="4">
        <v>84.64813</v>
      </c>
      <c r="C173" s="2">
        <v>0.5537501999999979</v>
      </c>
      <c r="E173" s="1">
        <v>43776.75277777778</v>
      </c>
      <c r="F173" s="2">
        <v>77.70538</v>
      </c>
      <c r="G173" s="2">
        <v>0.0</v>
      </c>
      <c r="H173" s="2">
        <v>43776.75277777778</v>
      </c>
      <c r="I173" s="2">
        <v>34.77664799516059</v>
      </c>
      <c r="J173" s="2">
        <v>26.55067</v>
      </c>
      <c r="K173" s="2">
        <v>15.73812</v>
      </c>
      <c r="L173" s="2">
        <v>0.0</v>
      </c>
      <c r="M173" s="2">
        <v>6.081118</v>
      </c>
      <c r="N173" s="2">
        <v>95.64885</v>
      </c>
      <c r="O173" s="5">
        <v>8.220622</v>
      </c>
      <c r="P173" s="2">
        <v>6.22</v>
      </c>
      <c r="Q173" s="2">
        <v>350.0</v>
      </c>
      <c r="R173" s="2">
        <v>7.58</v>
      </c>
      <c r="S173" s="2">
        <v>79.5</v>
      </c>
      <c r="T173" s="2">
        <v>1018.9</v>
      </c>
      <c r="U173" s="2">
        <v>78.8</v>
      </c>
    </row>
    <row r="174" ht="15.75" customHeight="1">
      <c r="A174" s="1">
        <v>43776.75347222222</v>
      </c>
      <c r="B174" s="4">
        <v>84.62429</v>
      </c>
      <c r="C174" s="2">
        <v>0.52809873</v>
      </c>
      <c r="E174" s="1">
        <v>43776.75347222222</v>
      </c>
      <c r="F174" s="2">
        <v>77.69108</v>
      </c>
      <c r="G174" s="2">
        <v>0.0</v>
      </c>
      <c r="H174" s="2">
        <v>43776.75347222222</v>
      </c>
      <c r="I174" s="2">
        <v>34.74683164530901</v>
      </c>
      <c r="J174" s="2">
        <v>26.54716</v>
      </c>
      <c r="K174" s="2">
        <v>16.14185</v>
      </c>
      <c r="L174" s="2">
        <v>0.0</v>
      </c>
      <c r="M174" s="2">
        <v>6.090528</v>
      </c>
      <c r="N174" s="2">
        <v>95.77476</v>
      </c>
      <c r="O174" s="5">
        <v>8.219752</v>
      </c>
      <c r="P174" s="2">
        <v>6.22</v>
      </c>
      <c r="Q174" s="2">
        <v>350.0</v>
      </c>
      <c r="R174" s="2">
        <v>7.58</v>
      </c>
      <c r="S174" s="2">
        <v>79.5</v>
      </c>
      <c r="T174" s="2">
        <v>1018.9</v>
      </c>
      <c r="U174" s="2">
        <v>78.8</v>
      </c>
    </row>
    <row r="175" ht="15.75" customHeight="1">
      <c r="A175" s="1">
        <v>43776.754166666666</v>
      </c>
      <c r="B175" s="4">
        <v>84.60522</v>
      </c>
      <c r="C175" s="2">
        <v>0.5341422099999988</v>
      </c>
      <c r="E175" s="1">
        <v>43776.754166666666</v>
      </c>
      <c r="F175" s="2">
        <v>77.68869</v>
      </c>
      <c r="G175" s="2">
        <v>0.0</v>
      </c>
      <c r="H175" s="2">
        <v>43776.754166666666</v>
      </c>
      <c r="I175" s="2">
        <v>34.79064416785271</v>
      </c>
      <c r="J175" s="2">
        <v>26.54159</v>
      </c>
      <c r="K175" s="2">
        <v>15.83558</v>
      </c>
      <c r="L175" s="2">
        <v>0.0</v>
      </c>
      <c r="M175" s="2">
        <v>6.081369</v>
      </c>
      <c r="N175" s="2">
        <v>95.64354</v>
      </c>
      <c r="O175" s="5">
        <v>8.217577</v>
      </c>
      <c r="P175" s="2">
        <v>7.19</v>
      </c>
      <c r="Q175" s="2">
        <v>354.0</v>
      </c>
      <c r="R175" s="2">
        <v>7.97</v>
      </c>
      <c r="S175" s="2">
        <v>80.1</v>
      </c>
      <c r="T175" s="2">
        <v>1018.8</v>
      </c>
      <c r="U175" s="2">
        <v>77.9</v>
      </c>
    </row>
    <row r="176" ht="15.75" customHeight="1">
      <c r="A176" s="1">
        <v>43776.75486111111</v>
      </c>
      <c r="B176" s="4">
        <v>84.59329</v>
      </c>
      <c r="C176" s="2">
        <v>0.5263013899999986</v>
      </c>
      <c r="E176" s="1">
        <v>43776.75486111111</v>
      </c>
      <c r="F176" s="2">
        <v>77.71254</v>
      </c>
      <c r="G176" s="2">
        <v>0.0</v>
      </c>
      <c r="H176" s="2">
        <v>43776.75486111111</v>
      </c>
      <c r="I176" s="2">
        <v>34.830584953034716</v>
      </c>
      <c r="J176" s="2">
        <v>26.53704</v>
      </c>
      <c r="K176" s="2">
        <v>16.13126</v>
      </c>
      <c r="L176" s="2">
        <v>0.0</v>
      </c>
      <c r="M176" s="2">
        <v>6.059531</v>
      </c>
      <c r="N176" s="2">
        <v>95.33388</v>
      </c>
      <c r="O176" s="5">
        <v>8.217617</v>
      </c>
      <c r="P176" s="2">
        <v>7.19</v>
      </c>
      <c r="Q176" s="2">
        <v>354.0</v>
      </c>
      <c r="R176" s="2">
        <v>7.97</v>
      </c>
      <c r="S176" s="2">
        <v>80.1</v>
      </c>
      <c r="T176" s="2">
        <v>1018.8</v>
      </c>
      <c r="U176" s="2">
        <v>77.9</v>
      </c>
    </row>
    <row r="177" ht="15.75" customHeight="1">
      <c r="A177" s="1">
        <v>43776.75555555556</v>
      </c>
      <c r="B177" s="4">
        <v>84.63622</v>
      </c>
      <c r="C177" s="2">
        <v>0.5369671099999973</v>
      </c>
      <c r="E177" s="1">
        <v>43776.75555555556</v>
      </c>
      <c r="F177" s="2">
        <v>77.68393</v>
      </c>
      <c r="G177" s="2">
        <v>0.0</v>
      </c>
      <c r="H177" s="2">
        <v>43776.75555555556</v>
      </c>
      <c r="I177" s="2">
        <v>34.75514960018576</v>
      </c>
      <c r="J177" s="2">
        <v>26.53728</v>
      </c>
      <c r="K177" s="2">
        <v>16.19933</v>
      </c>
      <c r="L177" s="2">
        <v>0.0</v>
      </c>
      <c r="M177" s="2">
        <v>6.077713</v>
      </c>
      <c r="N177" s="2">
        <v>95.55782</v>
      </c>
      <c r="O177" s="5">
        <v>8.215561</v>
      </c>
      <c r="P177" s="2">
        <v>7.19</v>
      </c>
      <c r="Q177" s="2">
        <v>354.0</v>
      </c>
      <c r="R177" s="2">
        <v>7.97</v>
      </c>
      <c r="S177" s="2">
        <v>80.1</v>
      </c>
      <c r="T177" s="2">
        <v>1018.8</v>
      </c>
      <c r="U177" s="2">
        <v>77.9</v>
      </c>
    </row>
    <row r="178" ht="15.75" customHeight="1">
      <c r="A178" s="1">
        <v>43776.75625</v>
      </c>
      <c r="B178" s="4">
        <v>84.62906</v>
      </c>
      <c r="C178" s="2">
        <v>0.5292985399999992</v>
      </c>
      <c r="E178" s="1">
        <v>43776.75625</v>
      </c>
      <c r="F178" s="2">
        <v>77.71254</v>
      </c>
      <c r="G178" s="2">
        <v>0.0</v>
      </c>
      <c r="H178" s="2">
        <v>43776.75625</v>
      </c>
      <c r="I178" s="2">
        <v>34.77715882282513</v>
      </c>
      <c r="J178" s="2">
        <v>26.53846</v>
      </c>
      <c r="K178" s="2">
        <v>16.39008</v>
      </c>
      <c r="L178" s="2">
        <v>0.0</v>
      </c>
      <c r="M178" s="2">
        <v>6.097156</v>
      </c>
      <c r="N178" s="2">
        <v>95.88894</v>
      </c>
      <c r="O178" s="5">
        <v>8.218843</v>
      </c>
      <c r="P178" s="2">
        <v>7.19</v>
      </c>
      <c r="Q178" s="2">
        <v>354.0</v>
      </c>
      <c r="R178" s="2">
        <v>7.97</v>
      </c>
      <c r="S178" s="2">
        <v>80.1</v>
      </c>
      <c r="T178" s="2">
        <v>1018.8</v>
      </c>
      <c r="U178" s="2">
        <v>77.9</v>
      </c>
    </row>
    <row r="179" ht="15.75" customHeight="1">
      <c r="A179" s="1">
        <v>43776.756944444445</v>
      </c>
      <c r="B179" s="4">
        <v>84.60283</v>
      </c>
      <c r="C179" s="2">
        <v>0.5401709599999975</v>
      </c>
      <c r="E179" s="1">
        <v>43776.756944444445</v>
      </c>
      <c r="F179" s="2">
        <v>77.73161</v>
      </c>
      <c r="G179" s="2">
        <v>0.0</v>
      </c>
      <c r="H179" s="2">
        <v>43776.756944444445</v>
      </c>
      <c r="I179" s="2">
        <v>34.35522412008702</v>
      </c>
      <c r="J179" s="2">
        <v>26.54004</v>
      </c>
      <c r="K179" s="2">
        <v>15.83497</v>
      </c>
      <c r="L179" s="2">
        <v>0.0</v>
      </c>
      <c r="M179" s="2">
        <v>6.160654</v>
      </c>
      <c r="N179" s="2">
        <v>96.49162</v>
      </c>
      <c r="O179" s="5">
        <v>8.220148</v>
      </c>
      <c r="P179" s="2">
        <v>7.19</v>
      </c>
      <c r="Q179" s="2">
        <v>354.0</v>
      </c>
      <c r="R179" s="2">
        <v>7.97</v>
      </c>
      <c r="S179" s="2">
        <v>80.1</v>
      </c>
      <c r="T179" s="2">
        <v>1018.8</v>
      </c>
      <c r="U179" s="2">
        <v>77.9</v>
      </c>
    </row>
    <row r="180" ht="15.75" customHeight="1">
      <c r="A180" s="1">
        <v>43776.75763888889</v>
      </c>
      <c r="B180" s="4">
        <v>84.28097</v>
      </c>
      <c r="C180" s="2">
        <v>0.5554047499999992</v>
      </c>
      <c r="E180" s="1">
        <v>43776.75763888889</v>
      </c>
      <c r="F180" s="2">
        <v>77.96288</v>
      </c>
      <c r="G180" s="2">
        <v>0.0</v>
      </c>
      <c r="H180" s="2">
        <v>43776.75763888889</v>
      </c>
      <c r="I180" s="2">
        <v>34.441390353812054</v>
      </c>
      <c r="J180" s="2">
        <v>26.55108</v>
      </c>
      <c r="K180" s="2">
        <v>15.80552</v>
      </c>
      <c r="L180" s="2">
        <v>0.0</v>
      </c>
      <c r="M180" s="2">
        <v>6.234022</v>
      </c>
      <c r="N180" s="2">
        <v>97.80904</v>
      </c>
      <c r="O180" s="5">
        <v>8.231219</v>
      </c>
      <c r="P180" s="2">
        <v>7.19</v>
      </c>
      <c r="Q180" s="2">
        <v>354.0</v>
      </c>
      <c r="R180" s="2">
        <v>7.97</v>
      </c>
      <c r="S180" s="2">
        <v>80.1</v>
      </c>
      <c r="T180" s="2">
        <v>1018.8</v>
      </c>
      <c r="U180" s="2">
        <v>77.9</v>
      </c>
    </row>
    <row r="181" ht="15.75" customHeight="1">
      <c r="A181" s="1">
        <v>43776.75833333333</v>
      </c>
      <c r="B181" s="4">
        <v>84.22852</v>
      </c>
      <c r="C181" s="2">
        <v>0.5750284199999989</v>
      </c>
      <c r="E181" s="1">
        <v>43776.75833333333</v>
      </c>
      <c r="F181" s="2">
        <v>77.93427</v>
      </c>
      <c r="G181" s="2">
        <v>0.03239113</v>
      </c>
      <c r="H181" s="2">
        <v>43776.75833333333</v>
      </c>
      <c r="I181" s="2">
        <v>34.27520556483416</v>
      </c>
      <c r="J181" s="2">
        <v>26.55812</v>
      </c>
      <c r="K181" s="2">
        <v>15.68793</v>
      </c>
      <c r="L181" s="2">
        <v>0.0</v>
      </c>
      <c r="M181" s="2">
        <v>6.215592</v>
      </c>
      <c r="N181" s="2">
        <v>97.37602</v>
      </c>
      <c r="O181" s="5">
        <v>8.229439</v>
      </c>
      <c r="P181" s="2">
        <v>6.61</v>
      </c>
      <c r="Q181" s="2">
        <v>348.0</v>
      </c>
      <c r="R181" s="2">
        <v>7.58</v>
      </c>
      <c r="S181" s="2">
        <v>79.9</v>
      </c>
      <c r="T181" s="2">
        <v>1018.7</v>
      </c>
      <c r="U181" s="2">
        <v>77.6</v>
      </c>
    </row>
    <row r="182" ht="15.75" customHeight="1">
      <c r="A182" s="1">
        <v>43776.75902777778</v>
      </c>
      <c r="B182" s="4">
        <v>84.22136</v>
      </c>
      <c r="C182" s="2">
        <v>0.548157419999999</v>
      </c>
      <c r="E182" s="1">
        <v>43776.75902777778</v>
      </c>
      <c r="F182" s="2">
        <v>77.96288</v>
      </c>
      <c r="G182" s="2">
        <v>0.0</v>
      </c>
      <c r="H182" s="2">
        <v>43776.75902777778</v>
      </c>
      <c r="I182" s="2">
        <v>34.18705801114109</v>
      </c>
      <c r="J182" s="2">
        <v>26.55015</v>
      </c>
      <c r="K182" s="2">
        <v>15.84681</v>
      </c>
      <c r="L182" s="2">
        <v>0.0</v>
      </c>
      <c r="M182" s="2">
        <v>6.24635</v>
      </c>
      <c r="N182" s="2">
        <v>97.76925</v>
      </c>
      <c r="O182" s="5">
        <v>8.230427</v>
      </c>
      <c r="P182" s="2">
        <v>6.61</v>
      </c>
      <c r="Q182" s="2">
        <v>348.0</v>
      </c>
      <c r="R182" s="2">
        <v>7.58</v>
      </c>
      <c r="S182" s="2">
        <v>79.9</v>
      </c>
      <c r="T182" s="2">
        <v>1018.7</v>
      </c>
      <c r="U182" s="2">
        <v>77.6</v>
      </c>
    </row>
    <row r="183" ht="15.75" customHeight="1">
      <c r="A183" s="1">
        <v>43776.759722222225</v>
      </c>
      <c r="B183" s="4">
        <v>84.11407</v>
      </c>
      <c r="C183" s="2">
        <v>0.5460559699999976</v>
      </c>
      <c r="E183" s="1">
        <v>43776.759722222225</v>
      </c>
      <c r="F183" s="2">
        <v>78.0201</v>
      </c>
      <c r="G183" s="2">
        <v>0.0</v>
      </c>
      <c r="H183" s="2">
        <v>43776.759722222225</v>
      </c>
      <c r="I183" s="2">
        <v>34.36657961762885</v>
      </c>
      <c r="J183" s="2">
        <v>26.55379</v>
      </c>
      <c r="K183" s="2">
        <v>17.14248</v>
      </c>
      <c r="L183" s="2">
        <v>0.0</v>
      </c>
      <c r="M183" s="2">
        <v>6.232923</v>
      </c>
      <c r="N183" s="2">
        <v>97.71336</v>
      </c>
      <c r="O183" s="5">
        <v>8.232879</v>
      </c>
      <c r="P183" s="2">
        <v>6.61</v>
      </c>
      <c r="Q183" s="2">
        <v>348.0</v>
      </c>
      <c r="R183" s="2">
        <v>7.58</v>
      </c>
      <c r="S183" s="2">
        <v>79.9</v>
      </c>
      <c r="T183" s="2">
        <v>1018.7</v>
      </c>
      <c r="U183" s="2">
        <v>77.6</v>
      </c>
    </row>
    <row r="184" ht="15.75" customHeight="1">
      <c r="A184" s="1">
        <v>43776.760416666664</v>
      </c>
      <c r="B184" s="4">
        <v>84.21898</v>
      </c>
      <c r="C184" s="2">
        <v>0.5388834799999991</v>
      </c>
      <c r="E184" s="1">
        <v>43776.760416666664</v>
      </c>
      <c r="F184" s="2">
        <v>78.0034</v>
      </c>
      <c r="G184" s="2">
        <v>0.0</v>
      </c>
      <c r="H184" s="2">
        <v>43776.760416666664</v>
      </c>
      <c r="I184" s="2">
        <v>34.40167456818467</v>
      </c>
      <c r="J184" s="2">
        <v>26.54106</v>
      </c>
      <c r="K184" s="2">
        <v>16.4721</v>
      </c>
      <c r="L184" s="2">
        <v>0.0</v>
      </c>
      <c r="M184" s="2">
        <v>6.224794</v>
      </c>
      <c r="N184" s="2">
        <v>97.58525</v>
      </c>
      <c r="O184" s="5">
        <v>8.227463</v>
      </c>
      <c r="P184" s="2">
        <v>6.61</v>
      </c>
      <c r="Q184" s="2">
        <v>348.0</v>
      </c>
      <c r="R184" s="2">
        <v>7.58</v>
      </c>
      <c r="S184" s="2">
        <v>79.9</v>
      </c>
      <c r="T184" s="2">
        <v>1018.7</v>
      </c>
      <c r="U184" s="2">
        <v>77.6</v>
      </c>
    </row>
    <row r="185" ht="15.75" customHeight="1">
      <c r="A185" s="1">
        <v>43776.76111111111</v>
      </c>
      <c r="B185" s="4">
        <v>84.31435</v>
      </c>
      <c r="C185" s="2">
        <v>0.5330131999999974</v>
      </c>
      <c r="E185" s="1">
        <v>43776.76111111111</v>
      </c>
      <c r="F185" s="2">
        <v>77.94618</v>
      </c>
      <c r="G185" s="2">
        <v>0.0</v>
      </c>
      <c r="H185" s="2">
        <v>43776.76111111111</v>
      </c>
      <c r="I185" s="2">
        <v>34.542729355552915</v>
      </c>
      <c r="J185" s="2">
        <v>26.54656</v>
      </c>
      <c r="K185" s="2">
        <v>15.9644</v>
      </c>
      <c r="L185" s="2">
        <v>0.0</v>
      </c>
      <c r="M185" s="2">
        <v>6.198675</v>
      </c>
      <c r="N185" s="2">
        <v>97.31248</v>
      </c>
      <c r="O185" s="5">
        <v>8.227497</v>
      </c>
      <c r="P185" s="2">
        <v>6.61</v>
      </c>
      <c r="Q185" s="2">
        <v>348.0</v>
      </c>
      <c r="R185" s="2">
        <v>7.58</v>
      </c>
      <c r="S185" s="2">
        <v>79.9</v>
      </c>
      <c r="T185" s="2">
        <v>1018.7</v>
      </c>
      <c r="U185" s="2">
        <v>77.6</v>
      </c>
    </row>
    <row r="186" ht="15.75" customHeight="1">
      <c r="A186" s="1">
        <v>43776.76180555556</v>
      </c>
      <c r="B186" s="4">
        <v>84.40733</v>
      </c>
      <c r="C186" s="2">
        <v>0.5304570099999975</v>
      </c>
      <c r="E186" s="1">
        <v>43776.76180555556</v>
      </c>
      <c r="F186" s="2">
        <v>77.89374</v>
      </c>
      <c r="G186" s="2">
        <v>0.0</v>
      </c>
      <c r="H186" s="2">
        <v>43776.76180555556</v>
      </c>
      <c r="I186" s="2">
        <v>34.60087477785999</v>
      </c>
      <c r="J186" s="2">
        <v>26.54916</v>
      </c>
      <c r="K186" s="2">
        <v>16.15124</v>
      </c>
      <c r="L186" s="2">
        <v>0.0</v>
      </c>
      <c r="M186" s="2">
        <v>6.180273</v>
      </c>
      <c r="N186" s="2">
        <v>97.05765</v>
      </c>
      <c r="O186" s="5">
        <v>8.227224</v>
      </c>
      <c r="P186" s="2">
        <v>6.61</v>
      </c>
      <c r="Q186" s="2">
        <v>348.0</v>
      </c>
      <c r="R186" s="2">
        <v>7.58</v>
      </c>
      <c r="S186" s="2">
        <v>79.9</v>
      </c>
      <c r="T186" s="2">
        <v>1018.7</v>
      </c>
      <c r="U186" s="2">
        <v>77.6</v>
      </c>
    </row>
    <row r="187" ht="15.75" customHeight="1">
      <c r="A187" s="1">
        <v>43776.7625</v>
      </c>
      <c r="B187" s="4">
        <v>84.48839</v>
      </c>
      <c r="C187" s="2">
        <v>0.5636264199999985</v>
      </c>
      <c r="E187" s="1">
        <v>43776.7625</v>
      </c>
      <c r="F187" s="2">
        <v>77.83174</v>
      </c>
      <c r="G187" s="2">
        <v>0.0</v>
      </c>
      <c r="H187" s="2">
        <v>43776.7625</v>
      </c>
      <c r="I187" s="2">
        <v>34.719422501881084</v>
      </c>
      <c r="J187" s="2">
        <v>26.54869</v>
      </c>
      <c r="K187" s="2">
        <v>16.10688</v>
      </c>
      <c r="L187" s="2">
        <v>0.0</v>
      </c>
      <c r="M187" s="2">
        <v>6.1313</v>
      </c>
      <c r="N187" s="2">
        <v>96.40114</v>
      </c>
      <c r="O187" s="5">
        <v>8.226315</v>
      </c>
      <c r="P187" s="2">
        <v>7.58</v>
      </c>
      <c r="Q187" s="2">
        <v>353.0</v>
      </c>
      <c r="R187" s="2">
        <v>8.36</v>
      </c>
      <c r="S187" s="2">
        <v>80.2</v>
      </c>
      <c r="T187" s="2">
        <v>1018.6</v>
      </c>
      <c r="U187" s="2">
        <v>76.7</v>
      </c>
    </row>
    <row r="188" ht="15.75" customHeight="1">
      <c r="A188" s="1">
        <v>43776.763194444444</v>
      </c>
      <c r="B188" s="4">
        <v>84.5623</v>
      </c>
      <c r="C188" s="2">
        <v>0.5686630099999999</v>
      </c>
      <c r="E188" s="1">
        <v>43776.763194444444</v>
      </c>
      <c r="F188" s="2">
        <v>77.78168</v>
      </c>
      <c r="G188" s="2">
        <v>0.0</v>
      </c>
      <c r="H188" s="2">
        <v>43776.763194444444</v>
      </c>
      <c r="I188" s="2">
        <v>34.78084470887892</v>
      </c>
      <c r="J188" s="2">
        <v>26.54565</v>
      </c>
      <c r="K188" s="2">
        <v>16.42957</v>
      </c>
      <c r="L188" s="2">
        <v>0.0</v>
      </c>
      <c r="M188" s="2">
        <v>6.07409</v>
      </c>
      <c r="N188" s="2">
        <v>95.55984</v>
      </c>
      <c r="O188" s="5">
        <v>8.223383</v>
      </c>
      <c r="P188" s="2">
        <v>7.58</v>
      </c>
      <c r="Q188" s="2">
        <v>353.0</v>
      </c>
      <c r="R188" s="2">
        <v>8.36</v>
      </c>
      <c r="S188" s="2">
        <v>80.2</v>
      </c>
      <c r="T188" s="2">
        <v>1018.6</v>
      </c>
      <c r="U188" s="2">
        <v>76.7</v>
      </c>
    </row>
    <row r="189" ht="15.75" customHeight="1">
      <c r="A189" s="1">
        <v>43776.76388888889</v>
      </c>
      <c r="B189" s="4">
        <v>84.67197</v>
      </c>
      <c r="C189" s="2">
        <v>0.5567295300000001</v>
      </c>
      <c r="E189" s="1">
        <v>43776.76388888889</v>
      </c>
      <c r="F189" s="2">
        <v>77.73161</v>
      </c>
      <c r="G189" s="2">
        <v>0.0</v>
      </c>
      <c r="H189" s="2">
        <v>43776.76388888889</v>
      </c>
      <c r="I189" s="2">
        <v>34.63289948092833</v>
      </c>
      <c r="J189" s="2">
        <v>26.54475</v>
      </c>
      <c r="K189" s="2">
        <v>15.56231</v>
      </c>
      <c r="L189" s="2">
        <v>0.0</v>
      </c>
      <c r="M189" s="2">
        <v>6.108293</v>
      </c>
      <c r="N189" s="2">
        <v>95.97197</v>
      </c>
      <c r="O189" s="5">
        <v>8.218801</v>
      </c>
      <c r="P189" s="2">
        <v>7.58</v>
      </c>
      <c r="Q189" s="2">
        <v>353.0</v>
      </c>
      <c r="R189" s="2">
        <v>8.36</v>
      </c>
      <c r="S189" s="2">
        <v>80.2</v>
      </c>
      <c r="T189" s="2">
        <v>1018.6</v>
      </c>
      <c r="U189" s="2">
        <v>76.7</v>
      </c>
    </row>
    <row r="190" ht="15.75" customHeight="1">
      <c r="A190" s="1">
        <v>43776.76458333333</v>
      </c>
      <c r="B190" s="4">
        <v>84.57422</v>
      </c>
      <c r="C190" s="2">
        <v>0.5584244699999985</v>
      </c>
      <c r="E190" s="1">
        <v>43776.76458333333</v>
      </c>
      <c r="F190" s="2">
        <v>77.81744</v>
      </c>
      <c r="G190" s="2">
        <v>0.0</v>
      </c>
      <c r="H190" s="2">
        <v>43776.76458333333</v>
      </c>
      <c r="I190" s="2">
        <v>34.641047676194546</v>
      </c>
      <c r="J190" s="2">
        <v>26.54062</v>
      </c>
      <c r="K190" s="2">
        <v>15.98804</v>
      </c>
      <c r="L190" s="2">
        <v>0.0</v>
      </c>
      <c r="M190" s="2">
        <v>6.091629</v>
      </c>
      <c r="N190" s="2">
        <v>95.67068</v>
      </c>
      <c r="O190" s="5">
        <v>8.222198</v>
      </c>
      <c r="P190" s="2">
        <v>7.58</v>
      </c>
      <c r="Q190" s="2">
        <v>353.0</v>
      </c>
      <c r="R190" s="2">
        <v>8.36</v>
      </c>
      <c r="S190" s="2">
        <v>80.2</v>
      </c>
      <c r="T190" s="2">
        <v>1018.6</v>
      </c>
      <c r="U190" s="2">
        <v>76.7</v>
      </c>
    </row>
    <row r="191" ht="15.75" customHeight="1">
      <c r="A191" s="1">
        <v>43776.76527777778</v>
      </c>
      <c r="B191" s="4">
        <v>84.57661</v>
      </c>
      <c r="C191" s="2">
        <v>0.5344059299999984</v>
      </c>
      <c r="E191" s="1">
        <v>43776.76527777778</v>
      </c>
      <c r="F191" s="2">
        <v>77.79121</v>
      </c>
      <c r="G191" s="2">
        <v>0.0</v>
      </c>
      <c r="H191" s="2">
        <v>43776.76527777778</v>
      </c>
      <c r="I191" s="2">
        <v>34.58284681821591</v>
      </c>
      <c r="J191" s="2">
        <v>26.53858</v>
      </c>
      <c r="K191" s="2">
        <v>15.60749</v>
      </c>
      <c r="L191" s="2">
        <v>0.0</v>
      </c>
      <c r="M191" s="2">
        <v>6.12992</v>
      </c>
      <c r="N191" s="2">
        <v>96.23784</v>
      </c>
      <c r="O191" s="5">
        <v>8.221329</v>
      </c>
      <c r="P191" s="2">
        <v>7.58</v>
      </c>
      <c r="Q191" s="2">
        <v>353.0</v>
      </c>
      <c r="R191" s="2">
        <v>8.36</v>
      </c>
      <c r="S191" s="2">
        <v>80.2</v>
      </c>
      <c r="T191" s="2">
        <v>1018.6</v>
      </c>
      <c r="U191" s="2">
        <v>76.7</v>
      </c>
    </row>
    <row r="192" ht="15.75" customHeight="1">
      <c r="A192" s="1">
        <v>43776.76597222222</v>
      </c>
      <c r="B192" s="4">
        <v>84.45978</v>
      </c>
      <c r="C192" s="2">
        <v>0.5552688499999991</v>
      </c>
      <c r="E192" s="1">
        <v>43776.76597222222</v>
      </c>
      <c r="F192" s="2">
        <v>77.84605</v>
      </c>
      <c r="G192" s="2">
        <v>0.0</v>
      </c>
      <c r="H192" s="2">
        <v>43776.76597222222</v>
      </c>
      <c r="I192" s="2">
        <v>34.604242139693355</v>
      </c>
      <c r="J192" s="2">
        <v>26.53804</v>
      </c>
      <c r="K192" s="2">
        <v>15.91765</v>
      </c>
      <c r="L192" s="2">
        <v>0.0</v>
      </c>
      <c r="M192" s="2">
        <v>6.105622</v>
      </c>
      <c r="N192" s="2">
        <v>95.86974</v>
      </c>
      <c r="O192" s="5">
        <v>8.224175</v>
      </c>
      <c r="P192" s="2">
        <v>7.58</v>
      </c>
      <c r="Q192" s="2">
        <v>353.0</v>
      </c>
      <c r="R192" s="2">
        <v>8.36</v>
      </c>
      <c r="S192" s="2">
        <v>80.2</v>
      </c>
      <c r="T192" s="2">
        <v>1018.6</v>
      </c>
      <c r="U192" s="2">
        <v>76.7</v>
      </c>
    </row>
    <row r="193" ht="15.75" customHeight="1">
      <c r="A193" s="1">
        <v>43776.76666666667</v>
      </c>
      <c r="B193" s="4">
        <v>84.46455</v>
      </c>
      <c r="C193" s="2">
        <v>0.5462852399999996</v>
      </c>
      <c r="E193" s="1">
        <v>43776.76666666667</v>
      </c>
      <c r="F193" s="2">
        <v>77.85559</v>
      </c>
      <c r="G193" s="2">
        <v>0.0</v>
      </c>
      <c r="H193" s="2">
        <v>43776.76666666667</v>
      </c>
      <c r="I193" s="2">
        <v>34.64872401023043</v>
      </c>
      <c r="J193" s="2">
        <v>26.54085</v>
      </c>
      <c r="K193" s="2">
        <v>16.60333</v>
      </c>
      <c r="L193" s="2">
        <v>0.0</v>
      </c>
      <c r="M193" s="2">
        <v>6.121966</v>
      </c>
      <c r="N193" s="2">
        <v>96.19439</v>
      </c>
      <c r="O193" s="5">
        <v>8.223385</v>
      </c>
      <c r="P193" s="2">
        <v>7.39</v>
      </c>
      <c r="Q193" s="2">
        <v>354.0</v>
      </c>
      <c r="R193" s="2">
        <v>8.36</v>
      </c>
      <c r="S193" s="2">
        <v>80.2</v>
      </c>
      <c r="T193" s="2">
        <v>1018.5</v>
      </c>
      <c r="U193" s="2">
        <v>76.1</v>
      </c>
    </row>
    <row r="194" ht="15.75" customHeight="1">
      <c r="A194" s="1">
        <v>43776.76736111111</v>
      </c>
      <c r="B194" s="4">
        <v>84.43832</v>
      </c>
      <c r="C194" s="2">
        <v>0.5344619999999978</v>
      </c>
      <c r="E194" s="1">
        <v>43776.76736111111</v>
      </c>
      <c r="F194" s="2">
        <v>77.84843</v>
      </c>
      <c r="G194" s="2">
        <v>0.0</v>
      </c>
      <c r="H194" s="2">
        <v>43776.76736111111</v>
      </c>
      <c r="I194" s="2">
        <v>34.72940254452522</v>
      </c>
      <c r="J194" s="2">
        <v>26.54761</v>
      </c>
      <c r="K194" s="2">
        <v>15.79248</v>
      </c>
      <c r="L194" s="2">
        <v>0.0</v>
      </c>
      <c r="M194" s="2">
        <v>6.080328</v>
      </c>
      <c r="N194" s="2">
        <v>95.59646</v>
      </c>
      <c r="O194" s="5">
        <v>8.225481</v>
      </c>
      <c r="P194" s="2">
        <v>7.39</v>
      </c>
      <c r="Q194" s="2">
        <v>354.0</v>
      </c>
      <c r="R194" s="2">
        <v>8.36</v>
      </c>
      <c r="S194" s="2">
        <v>80.2</v>
      </c>
      <c r="T194" s="2">
        <v>1018.5</v>
      </c>
      <c r="U194" s="2">
        <v>76.1</v>
      </c>
    </row>
    <row r="195" ht="15.75" customHeight="1">
      <c r="A195" s="1">
        <v>43776.768055555556</v>
      </c>
      <c r="B195" s="4">
        <v>84.56946</v>
      </c>
      <c r="C195" s="2">
        <v>0.5707309599999988</v>
      </c>
      <c r="E195" s="1">
        <v>43776.768055555556</v>
      </c>
      <c r="F195" s="2">
        <v>77.77452</v>
      </c>
      <c r="G195" s="2">
        <v>0.0</v>
      </c>
      <c r="H195" s="2">
        <v>43776.768055555556</v>
      </c>
      <c r="I195" s="2">
        <v>34.777846006958015</v>
      </c>
      <c r="J195" s="2">
        <v>26.56029</v>
      </c>
      <c r="K195" s="2">
        <v>15.60331</v>
      </c>
      <c r="L195" s="2">
        <v>0.0</v>
      </c>
      <c r="M195" s="2">
        <v>6.078281</v>
      </c>
      <c r="N195" s="2">
        <v>95.60243</v>
      </c>
      <c r="O195" s="5">
        <v>8.221684</v>
      </c>
      <c r="P195" s="2">
        <v>7.39</v>
      </c>
      <c r="Q195" s="2">
        <v>354.0</v>
      </c>
      <c r="R195" s="2">
        <v>8.36</v>
      </c>
      <c r="S195" s="2">
        <v>80.2</v>
      </c>
      <c r="T195" s="2">
        <v>1018.5</v>
      </c>
      <c r="U195" s="2">
        <v>76.1</v>
      </c>
    </row>
    <row r="196" ht="15.75" customHeight="1">
      <c r="A196" s="1">
        <v>43776.76875</v>
      </c>
      <c r="B196" s="4">
        <v>84.60999</v>
      </c>
      <c r="C196" s="2">
        <v>0.554546349999999</v>
      </c>
      <c r="E196" s="1">
        <v>43776.76875</v>
      </c>
      <c r="F196" s="2">
        <v>77.73876</v>
      </c>
      <c r="G196" s="2">
        <v>0.0</v>
      </c>
      <c r="H196" s="2">
        <v>43776.76875</v>
      </c>
      <c r="I196" s="2">
        <v>34.80670950446065</v>
      </c>
      <c r="J196" s="2">
        <v>26.57271</v>
      </c>
      <c r="K196" s="2">
        <v>15.86629</v>
      </c>
      <c r="L196" s="2">
        <v>0.0</v>
      </c>
      <c r="M196" s="2">
        <v>6.073205</v>
      </c>
      <c r="N196" s="2">
        <v>95.5692</v>
      </c>
      <c r="O196" s="5">
        <v>8.222592</v>
      </c>
      <c r="P196" s="2">
        <v>7.39</v>
      </c>
      <c r="Q196" s="2">
        <v>354.0</v>
      </c>
      <c r="R196" s="2">
        <v>8.36</v>
      </c>
      <c r="S196" s="2">
        <v>80.2</v>
      </c>
      <c r="T196" s="2">
        <v>1018.5</v>
      </c>
      <c r="U196" s="2">
        <v>76.1</v>
      </c>
    </row>
    <row r="197" ht="15.75" customHeight="1">
      <c r="A197" s="1">
        <v>43776.76944444444</v>
      </c>
      <c r="B197" s="4">
        <v>84.66005</v>
      </c>
      <c r="C197" s="2">
        <v>0.5822028099999983</v>
      </c>
      <c r="E197" s="1">
        <v>43776.76944444444</v>
      </c>
      <c r="F197" s="2">
        <v>77.72446</v>
      </c>
      <c r="G197" s="2">
        <v>0.0</v>
      </c>
      <c r="H197" s="2">
        <v>43776.76944444444</v>
      </c>
      <c r="I197" s="2">
        <v>34.78783757953696</v>
      </c>
      <c r="J197" s="2">
        <v>26.58552</v>
      </c>
      <c r="K197" s="2">
        <v>16.69923</v>
      </c>
      <c r="L197" s="2">
        <v>0.0</v>
      </c>
      <c r="M197" s="2">
        <v>6.090247</v>
      </c>
      <c r="N197" s="2">
        <v>95.8588</v>
      </c>
      <c r="O197" s="5">
        <v>8.222436</v>
      </c>
      <c r="P197" s="2">
        <v>7.39</v>
      </c>
      <c r="Q197" s="2">
        <v>354.0</v>
      </c>
      <c r="R197" s="2">
        <v>8.36</v>
      </c>
      <c r="S197" s="2">
        <v>80.2</v>
      </c>
      <c r="T197" s="2">
        <v>1018.5</v>
      </c>
      <c r="U197" s="2">
        <v>76.1</v>
      </c>
    </row>
    <row r="198" ht="15.75" customHeight="1">
      <c r="A198" s="1">
        <v>43776.77013888889</v>
      </c>
      <c r="B198" s="4">
        <v>84.63144</v>
      </c>
      <c r="C198" s="2">
        <v>0.5811004099999995</v>
      </c>
      <c r="E198" s="1">
        <v>43776.77013888889</v>
      </c>
      <c r="F198" s="2">
        <v>77.75307</v>
      </c>
      <c r="G198" s="2">
        <v>0.0</v>
      </c>
      <c r="H198" s="2">
        <v>43776.77013888889</v>
      </c>
      <c r="I198" s="2">
        <v>34.81532103522136</v>
      </c>
      <c r="J198" s="2">
        <v>26.60027</v>
      </c>
      <c r="K198" s="2">
        <v>16.05904</v>
      </c>
      <c r="L198" s="2">
        <v>0.0</v>
      </c>
      <c r="M198" s="2">
        <v>6.093127</v>
      </c>
      <c r="N198" s="2">
        <v>95.95407</v>
      </c>
      <c r="O198" s="5">
        <v>8.22366</v>
      </c>
      <c r="P198" s="2">
        <v>7.39</v>
      </c>
      <c r="Q198" s="2">
        <v>354.0</v>
      </c>
      <c r="R198" s="2">
        <v>8.36</v>
      </c>
      <c r="S198" s="2">
        <v>80.2</v>
      </c>
      <c r="T198" s="2">
        <v>1018.5</v>
      </c>
      <c r="U198" s="2">
        <v>76.1</v>
      </c>
    </row>
    <row r="199" ht="15.75" customHeight="1">
      <c r="A199" s="1">
        <v>43776.770833333336</v>
      </c>
      <c r="B199" s="4">
        <v>84.66244</v>
      </c>
      <c r="C199" s="2">
        <v>0.5489388399999999</v>
      </c>
      <c r="E199" s="1">
        <v>43776.770833333336</v>
      </c>
      <c r="F199" s="2">
        <v>77.72446</v>
      </c>
      <c r="G199" s="2">
        <v>0.0</v>
      </c>
      <c r="H199" s="2">
        <v>43776.770833333336</v>
      </c>
      <c r="I199" s="2">
        <v>34.842856327506496</v>
      </c>
      <c r="J199" s="2">
        <v>26.6101</v>
      </c>
      <c r="K199" s="2">
        <v>16.73052</v>
      </c>
      <c r="L199" s="2">
        <v>0.0</v>
      </c>
      <c r="M199" s="2">
        <v>6.069805</v>
      </c>
      <c r="N199" s="2">
        <v>95.60812</v>
      </c>
      <c r="O199" s="5">
        <v>8.224334</v>
      </c>
      <c r="P199" s="2">
        <v>6.8</v>
      </c>
      <c r="Q199" s="2">
        <v>350.0</v>
      </c>
      <c r="R199" s="2">
        <v>8.75</v>
      </c>
      <c r="S199" s="2">
        <v>80.2</v>
      </c>
      <c r="T199" s="2">
        <v>1018.4</v>
      </c>
      <c r="U199" s="2">
        <v>75.8</v>
      </c>
    </row>
    <row r="200" ht="15.75" customHeight="1">
      <c r="A200" s="1">
        <v>43776.771527777775</v>
      </c>
      <c r="B200" s="4">
        <v>84.74827</v>
      </c>
      <c r="C200" s="2">
        <v>0.55631114</v>
      </c>
      <c r="E200" s="1">
        <v>43776.771527777775</v>
      </c>
      <c r="F200" s="2">
        <v>77.68631</v>
      </c>
      <c r="G200" s="2">
        <v>0.0</v>
      </c>
      <c r="H200" s="2">
        <v>43776.771527777775</v>
      </c>
      <c r="I200" s="2">
        <v>34.81579638000486</v>
      </c>
      <c r="J200" s="2">
        <v>26.62507</v>
      </c>
      <c r="K200" s="2">
        <v>17.06548</v>
      </c>
      <c r="L200" s="2">
        <v>0.0</v>
      </c>
      <c r="M200" s="2">
        <v>6.111394</v>
      </c>
      <c r="N200" s="2">
        <v>96.2886</v>
      </c>
      <c r="O200" s="5">
        <v>8.223937</v>
      </c>
      <c r="P200" s="2">
        <v>6.8</v>
      </c>
      <c r="Q200" s="2">
        <v>350.0</v>
      </c>
      <c r="R200" s="2">
        <v>8.75</v>
      </c>
      <c r="S200" s="2">
        <v>80.2</v>
      </c>
      <c r="T200" s="2">
        <v>1018.4</v>
      </c>
      <c r="U200" s="2">
        <v>75.8</v>
      </c>
    </row>
    <row r="201" ht="15.75" customHeight="1">
      <c r="A201" s="1">
        <v>43776.77222222222</v>
      </c>
      <c r="B201" s="4">
        <v>84.71251</v>
      </c>
      <c r="C201" s="2">
        <v>0.5509989500000003</v>
      </c>
      <c r="E201" s="1">
        <v>43776.77222222222</v>
      </c>
      <c r="F201" s="2">
        <v>77.69108</v>
      </c>
      <c r="G201" s="2">
        <v>0.0</v>
      </c>
      <c r="H201" s="2">
        <v>43776.77222222222</v>
      </c>
      <c r="I201" s="2">
        <v>34.87609888659092</v>
      </c>
      <c r="J201" s="2">
        <v>26.63348</v>
      </c>
      <c r="K201" s="2">
        <v>16.28383</v>
      </c>
      <c r="L201" s="2">
        <v>0.0</v>
      </c>
      <c r="M201" s="2">
        <v>6.104171</v>
      </c>
      <c r="N201" s="2">
        <v>96.22944</v>
      </c>
      <c r="O201" s="5">
        <v>8.226547</v>
      </c>
      <c r="P201" s="2">
        <v>6.8</v>
      </c>
      <c r="Q201" s="2">
        <v>350.0</v>
      </c>
      <c r="R201" s="2">
        <v>8.75</v>
      </c>
      <c r="S201" s="2">
        <v>80.2</v>
      </c>
      <c r="T201" s="2">
        <v>1018.4</v>
      </c>
      <c r="U201" s="2">
        <v>75.8</v>
      </c>
    </row>
    <row r="202" ht="15.75" customHeight="1">
      <c r="A202" s="1">
        <v>43776.77291666667</v>
      </c>
      <c r="B202" s="4">
        <v>84.72205</v>
      </c>
      <c r="C202" s="2">
        <v>0.5593703000000012</v>
      </c>
      <c r="E202" s="1">
        <v>43776.77291666667</v>
      </c>
      <c r="F202" s="2">
        <v>77.67915</v>
      </c>
      <c r="G202" s="2">
        <v>0.0</v>
      </c>
      <c r="H202" s="2">
        <v>43776.77291666667</v>
      </c>
      <c r="I202" s="2">
        <v>34.923792979160055</v>
      </c>
      <c r="J202" s="2">
        <v>26.63503</v>
      </c>
      <c r="K202" s="2">
        <v>19.55455</v>
      </c>
      <c r="L202" s="2">
        <v>0.0</v>
      </c>
      <c r="M202" s="2">
        <v>6.07451</v>
      </c>
      <c r="N202" s="2">
        <v>95.78895</v>
      </c>
      <c r="O202" s="5">
        <v>8.226428</v>
      </c>
      <c r="P202" s="2">
        <v>6.8</v>
      </c>
      <c r="Q202" s="2">
        <v>350.0</v>
      </c>
      <c r="R202" s="2">
        <v>8.75</v>
      </c>
      <c r="S202" s="2">
        <v>80.2</v>
      </c>
      <c r="T202" s="2">
        <v>1018.4</v>
      </c>
      <c r="U202" s="2">
        <v>75.8</v>
      </c>
    </row>
    <row r="203" ht="15.75" customHeight="1">
      <c r="A203" s="1">
        <v>43776.77361111111</v>
      </c>
      <c r="B203" s="4">
        <v>84.82933</v>
      </c>
      <c r="C203" s="2">
        <v>0.5820246199999985</v>
      </c>
      <c r="E203" s="1">
        <v>43776.77361111111</v>
      </c>
      <c r="F203" s="2">
        <v>77.62909</v>
      </c>
      <c r="G203" s="2">
        <v>0.0</v>
      </c>
      <c r="H203" s="2">
        <v>43776.77361111111</v>
      </c>
      <c r="I203" s="2">
        <v>34.82749694569357</v>
      </c>
      <c r="J203" s="2">
        <v>26.61536</v>
      </c>
      <c r="K203" s="2">
        <v>17.27012</v>
      </c>
      <c r="L203" s="2">
        <v>0.0</v>
      </c>
      <c r="M203" s="2">
        <v>6.097472</v>
      </c>
      <c r="N203" s="2">
        <v>96.03951</v>
      </c>
      <c r="O203" s="5">
        <v>8.22465</v>
      </c>
      <c r="P203" s="2">
        <v>6.8</v>
      </c>
      <c r="Q203" s="2">
        <v>350.0</v>
      </c>
      <c r="R203" s="2">
        <v>8.75</v>
      </c>
      <c r="S203" s="2">
        <v>80.2</v>
      </c>
      <c r="T203" s="2">
        <v>1018.4</v>
      </c>
      <c r="U203" s="2">
        <v>75.8</v>
      </c>
    </row>
    <row r="204" ht="15.75" customHeight="1">
      <c r="A204" s="1">
        <v>43776.774305555555</v>
      </c>
      <c r="B204" s="4">
        <v>84.7578</v>
      </c>
      <c r="C204" s="2">
        <v>0.58733681</v>
      </c>
      <c r="E204" s="1">
        <v>43776.774305555555</v>
      </c>
      <c r="F204" s="2">
        <v>77.67677</v>
      </c>
      <c r="G204" s="2">
        <v>0.0</v>
      </c>
      <c r="H204" s="2">
        <v>43776.774305555555</v>
      </c>
      <c r="I204" s="2">
        <v>34.84872241397491</v>
      </c>
      <c r="J204" s="2">
        <v>26.5983</v>
      </c>
      <c r="K204" s="2">
        <v>16.42798</v>
      </c>
      <c r="L204" s="2">
        <v>0.0</v>
      </c>
      <c r="M204" s="2">
        <v>6.097024</v>
      </c>
      <c r="N204" s="2">
        <v>96.03044</v>
      </c>
      <c r="O204" s="5">
        <v>8.226355</v>
      </c>
      <c r="P204" s="2">
        <v>6.8</v>
      </c>
      <c r="Q204" s="2">
        <v>350.0</v>
      </c>
      <c r="R204" s="2">
        <v>8.75</v>
      </c>
      <c r="S204" s="2">
        <v>80.2</v>
      </c>
      <c r="T204" s="2">
        <v>1018.4</v>
      </c>
      <c r="U204" s="2">
        <v>75.8</v>
      </c>
    </row>
    <row r="205" ht="15.75" customHeight="1">
      <c r="A205" s="1">
        <v>43776.775</v>
      </c>
      <c r="B205" s="4">
        <v>84.75542</v>
      </c>
      <c r="C205" s="2">
        <v>0.5790500399999985</v>
      </c>
      <c r="E205" s="1">
        <v>43776.775</v>
      </c>
      <c r="F205" s="2">
        <v>77.69347</v>
      </c>
      <c r="G205" s="2">
        <v>0.0</v>
      </c>
      <c r="H205" s="2">
        <v>43776.775</v>
      </c>
      <c r="I205" s="2">
        <v>34.88103981898401</v>
      </c>
      <c r="J205" s="2">
        <v>26.58808</v>
      </c>
      <c r="K205" s="2">
        <v>17.03769</v>
      </c>
      <c r="L205" s="2">
        <v>0.0</v>
      </c>
      <c r="M205" s="2">
        <v>6.08466</v>
      </c>
      <c r="N205" s="2">
        <v>95.85612</v>
      </c>
      <c r="O205" s="5">
        <v>8.226074</v>
      </c>
      <c r="P205" s="2">
        <v>7.19</v>
      </c>
      <c r="Q205" s="2">
        <v>354.0</v>
      </c>
      <c r="R205" s="2">
        <v>8.16</v>
      </c>
      <c r="S205" s="2">
        <v>80.4</v>
      </c>
      <c r="T205" s="2">
        <v>1018.2</v>
      </c>
      <c r="U205" s="2">
        <v>75.8</v>
      </c>
    </row>
    <row r="206" ht="15.75" customHeight="1">
      <c r="A206" s="1">
        <v>43776.77569444444</v>
      </c>
      <c r="B206" s="4">
        <v>84.79834</v>
      </c>
      <c r="C206" s="2">
        <v>0.5866565999999995</v>
      </c>
      <c r="E206" s="1">
        <v>43776.77569444444</v>
      </c>
      <c r="F206" s="2">
        <v>77.68154</v>
      </c>
      <c r="G206" s="2">
        <v>0.0</v>
      </c>
      <c r="H206" s="2">
        <v>43776.77569444444</v>
      </c>
      <c r="I206" s="2">
        <v>34.920408662301945</v>
      </c>
      <c r="J206" s="2">
        <v>26.5735</v>
      </c>
      <c r="K206" s="2">
        <v>16.28799</v>
      </c>
      <c r="L206" s="2">
        <v>0.0</v>
      </c>
      <c r="M206" s="2">
        <v>6.066803</v>
      </c>
      <c r="N206" s="2">
        <v>95.56561</v>
      </c>
      <c r="O206" s="5">
        <v>8.224334</v>
      </c>
      <c r="P206" s="2">
        <v>7.19</v>
      </c>
      <c r="Q206" s="2">
        <v>354.0</v>
      </c>
      <c r="R206" s="2">
        <v>8.16</v>
      </c>
      <c r="S206" s="2">
        <v>80.4</v>
      </c>
      <c r="T206" s="2">
        <v>1018.2</v>
      </c>
      <c r="U206" s="2">
        <v>75.8</v>
      </c>
    </row>
    <row r="207" ht="15.75" customHeight="1">
      <c r="A207" s="1">
        <v>43776.77638888889</v>
      </c>
      <c r="B207" s="4">
        <v>84.77211</v>
      </c>
      <c r="C207" s="2">
        <v>0.58474118</v>
      </c>
      <c r="E207" s="1">
        <v>43776.77638888889</v>
      </c>
      <c r="F207" s="2">
        <v>77.66962</v>
      </c>
      <c r="G207" s="2">
        <v>0.0</v>
      </c>
      <c r="H207" s="2">
        <v>43776.77638888889</v>
      </c>
      <c r="I207" s="2">
        <v>34.92093844108977</v>
      </c>
      <c r="J207" s="2">
        <v>26.56457</v>
      </c>
      <c r="K207" s="2">
        <v>16.76396</v>
      </c>
      <c r="L207" s="2">
        <v>0.0</v>
      </c>
      <c r="M207" s="2">
        <v>6.049243</v>
      </c>
      <c r="N207" s="2">
        <v>95.29679</v>
      </c>
      <c r="O207" s="5">
        <v>8.22208</v>
      </c>
      <c r="P207" s="2">
        <v>7.19</v>
      </c>
      <c r="Q207" s="2">
        <v>354.0</v>
      </c>
      <c r="R207" s="2">
        <v>8.16</v>
      </c>
      <c r="S207" s="2">
        <v>80.4</v>
      </c>
      <c r="T207" s="2">
        <v>1018.2</v>
      </c>
      <c r="U207" s="2">
        <v>75.8</v>
      </c>
    </row>
    <row r="208" ht="15.75" customHeight="1">
      <c r="A208" s="1">
        <v>43776.777083333334</v>
      </c>
      <c r="B208" s="4">
        <v>84.83649</v>
      </c>
      <c r="C208" s="2">
        <v>0.5904805499999988</v>
      </c>
      <c r="E208" s="1">
        <v>43776.777083333334</v>
      </c>
      <c r="F208" s="2">
        <v>77.65293</v>
      </c>
      <c r="G208" s="2">
        <v>0.0</v>
      </c>
      <c r="H208" s="2">
        <v>43776.777083333334</v>
      </c>
      <c r="I208" s="2">
        <v>34.92323793621825</v>
      </c>
      <c r="J208" s="2">
        <v>26.55633</v>
      </c>
      <c r="K208" s="2">
        <v>17.10811</v>
      </c>
      <c r="L208" s="2">
        <v>0.0</v>
      </c>
      <c r="M208" s="2">
        <v>6.031282</v>
      </c>
      <c r="N208" s="2">
        <v>95.00023</v>
      </c>
      <c r="O208" s="5">
        <v>8.220858</v>
      </c>
      <c r="P208" s="2">
        <v>7.19</v>
      </c>
      <c r="Q208" s="2">
        <v>354.0</v>
      </c>
      <c r="R208" s="2">
        <v>8.16</v>
      </c>
      <c r="S208" s="2">
        <v>80.4</v>
      </c>
      <c r="T208" s="2">
        <v>1018.2</v>
      </c>
      <c r="U208" s="2">
        <v>75.8</v>
      </c>
    </row>
    <row r="209" ht="15.75" customHeight="1">
      <c r="A209" s="1">
        <v>43776.77777777778</v>
      </c>
      <c r="B209" s="4">
        <v>84.82695</v>
      </c>
      <c r="C209" s="2">
        <v>0.603481979999998</v>
      </c>
      <c r="E209" s="1">
        <v>43776.77777777778</v>
      </c>
      <c r="F209" s="2">
        <v>77.66962</v>
      </c>
      <c r="G209" s="2">
        <v>0.0</v>
      </c>
      <c r="H209" s="2">
        <v>43776.77777777778</v>
      </c>
      <c r="I209" s="2">
        <v>34.95814991839779</v>
      </c>
      <c r="J209" s="2">
        <v>26.55529</v>
      </c>
      <c r="K209" s="2">
        <v>16.24417</v>
      </c>
      <c r="L209" s="2">
        <v>0.0</v>
      </c>
      <c r="M209" s="2">
        <v>6.012811</v>
      </c>
      <c r="N209" s="2">
        <v>94.72954</v>
      </c>
      <c r="O209" s="5">
        <v>8.220701</v>
      </c>
      <c r="P209" s="2">
        <v>7.19</v>
      </c>
      <c r="Q209" s="2">
        <v>354.0</v>
      </c>
      <c r="R209" s="2">
        <v>8.16</v>
      </c>
      <c r="S209" s="2">
        <v>80.4</v>
      </c>
      <c r="T209" s="2">
        <v>1018.2</v>
      </c>
      <c r="U209" s="2">
        <v>75.8</v>
      </c>
    </row>
    <row r="210" ht="15.75" customHeight="1">
      <c r="A210" s="1">
        <v>43776.77847222222</v>
      </c>
      <c r="B210" s="4">
        <v>84.84364</v>
      </c>
      <c r="C210" s="2">
        <v>0.6029032199999982</v>
      </c>
      <c r="E210" s="1">
        <v>43776.77847222222</v>
      </c>
      <c r="F210" s="2">
        <v>77.65054</v>
      </c>
      <c r="G210" s="2">
        <v>0.2319997</v>
      </c>
      <c r="H210" s="2">
        <v>43776.77847222222</v>
      </c>
      <c r="I210" s="2">
        <v>34.990204922559485</v>
      </c>
      <c r="J210" s="2">
        <v>26.55289</v>
      </c>
      <c r="K210" s="2">
        <v>16.35319</v>
      </c>
      <c r="L210" s="2">
        <v>0.0</v>
      </c>
      <c r="M210" s="2">
        <v>6.011825</v>
      </c>
      <c r="N210" s="2">
        <v>94.72177</v>
      </c>
      <c r="O210" s="5">
        <v>8.219236</v>
      </c>
      <c r="P210" s="2">
        <v>7.19</v>
      </c>
      <c r="Q210" s="2">
        <v>354.0</v>
      </c>
      <c r="R210" s="2">
        <v>8.16</v>
      </c>
      <c r="S210" s="2">
        <v>80.4</v>
      </c>
      <c r="T210" s="2">
        <v>1018.2</v>
      </c>
      <c r="U210" s="2">
        <v>75.8</v>
      </c>
    </row>
    <row r="211" ht="15.75" customHeight="1">
      <c r="A211" s="1">
        <v>43776.77916666667</v>
      </c>
      <c r="B211" s="4">
        <v>84.82217</v>
      </c>
      <c r="C211" s="2">
        <v>0.6157609099999988</v>
      </c>
      <c r="E211" s="1">
        <v>43776.77916666667</v>
      </c>
      <c r="F211" s="2">
        <v>77.62671</v>
      </c>
      <c r="G211" s="2">
        <v>0.0</v>
      </c>
      <c r="H211" s="2">
        <v>43776.77916666667</v>
      </c>
      <c r="I211" s="2">
        <v>34.9771511145441</v>
      </c>
      <c r="J211" s="2">
        <v>26.55867</v>
      </c>
      <c r="K211" s="2">
        <v>16.85954</v>
      </c>
      <c r="L211" s="2">
        <v>0.0</v>
      </c>
      <c r="M211" s="2">
        <v>6.02276</v>
      </c>
      <c r="N211" s="2">
        <v>94.90608</v>
      </c>
      <c r="O211" s="5">
        <v>8.218046</v>
      </c>
      <c r="P211" s="2">
        <v>6.22</v>
      </c>
      <c r="Q211" s="2">
        <v>351.0</v>
      </c>
      <c r="R211" s="2">
        <v>7.58</v>
      </c>
      <c r="S211" s="2">
        <v>80.2</v>
      </c>
      <c r="T211" s="2">
        <v>1018.1</v>
      </c>
      <c r="U211" s="2">
        <v>75.5</v>
      </c>
    </row>
    <row r="212" ht="15.75" customHeight="1">
      <c r="A212" s="1">
        <v>43776.779861111114</v>
      </c>
      <c r="B212" s="4">
        <v>84.8341</v>
      </c>
      <c r="C212" s="2">
        <v>0.6271156299999987</v>
      </c>
      <c r="E212" s="1">
        <v>43776.779861111114</v>
      </c>
      <c r="F212" s="2">
        <v>77.64578</v>
      </c>
      <c r="G212" s="2">
        <v>0.0</v>
      </c>
      <c r="H212" s="2">
        <v>43776.779861111114</v>
      </c>
      <c r="I212" s="2">
        <v>34.86072683268549</v>
      </c>
      <c r="J212" s="2">
        <v>26.53671</v>
      </c>
      <c r="K212" s="2">
        <v>16.24286</v>
      </c>
      <c r="L212" s="2">
        <v>0.0</v>
      </c>
      <c r="M212" s="2">
        <v>6.041062</v>
      </c>
      <c r="N212" s="2">
        <v>95.05676</v>
      </c>
      <c r="O212" s="5">
        <v>8.21975</v>
      </c>
      <c r="P212" s="2">
        <v>6.22</v>
      </c>
      <c r="Q212" s="2">
        <v>351.0</v>
      </c>
      <c r="R212" s="2">
        <v>7.58</v>
      </c>
      <c r="S212" s="2">
        <v>80.2</v>
      </c>
      <c r="T212" s="2">
        <v>1018.1</v>
      </c>
      <c r="U212" s="2">
        <v>75.5</v>
      </c>
    </row>
    <row r="213" ht="15.75" customHeight="1">
      <c r="A213" s="1">
        <v>43776.78055555555</v>
      </c>
      <c r="B213" s="4">
        <v>84.77688</v>
      </c>
      <c r="C213" s="2">
        <v>0.6054672499999985</v>
      </c>
      <c r="E213" s="1">
        <v>43776.78055555555</v>
      </c>
      <c r="F213" s="2">
        <v>77.703</v>
      </c>
      <c r="G213" s="2">
        <v>0.0</v>
      </c>
      <c r="H213" s="2">
        <v>43776.78055555555</v>
      </c>
      <c r="I213" s="2">
        <v>34.9297279101553</v>
      </c>
      <c r="J213" s="2">
        <v>26.53877</v>
      </c>
      <c r="K213" s="2">
        <v>16.71216</v>
      </c>
      <c r="L213" s="2">
        <v>0.0</v>
      </c>
      <c r="M213" s="2">
        <v>6.036072</v>
      </c>
      <c r="N213" s="2">
        <v>95.04021</v>
      </c>
      <c r="O213" s="5">
        <v>8.221253</v>
      </c>
      <c r="P213" s="2">
        <v>6.22</v>
      </c>
      <c r="Q213" s="2">
        <v>351.0</v>
      </c>
      <c r="R213" s="2">
        <v>7.58</v>
      </c>
      <c r="S213" s="2">
        <v>80.2</v>
      </c>
      <c r="T213" s="2">
        <v>1018.1</v>
      </c>
      <c r="U213" s="2">
        <v>75.5</v>
      </c>
    </row>
    <row r="214" ht="15.75" customHeight="1">
      <c r="A214" s="1">
        <v>43776.78125</v>
      </c>
      <c r="B214" s="4">
        <v>84.77211</v>
      </c>
      <c r="C214" s="2">
        <v>0.6040616899999982</v>
      </c>
      <c r="E214" s="1">
        <v>43776.78125</v>
      </c>
      <c r="F214" s="2">
        <v>77.67915</v>
      </c>
      <c r="G214" s="2">
        <v>0.0</v>
      </c>
      <c r="H214" s="2">
        <v>43776.78125</v>
      </c>
      <c r="I214" s="2">
        <v>34.87977617161299</v>
      </c>
      <c r="J214" s="2">
        <v>26.53281</v>
      </c>
      <c r="K214" s="2">
        <v>16.40661</v>
      </c>
      <c r="L214" s="2">
        <v>0.0</v>
      </c>
      <c r="M214" s="2">
        <v>6.033459</v>
      </c>
      <c r="N214" s="2">
        <v>94.9588</v>
      </c>
      <c r="O214" s="5">
        <v>8.218327</v>
      </c>
      <c r="P214" s="2">
        <v>6.22</v>
      </c>
      <c r="Q214" s="2">
        <v>351.0</v>
      </c>
      <c r="R214" s="2">
        <v>7.58</v>
      </c>
      <c r="S214" s="2">
        <v>80.2</v>
      </c>
      <c r="T214" s="2">
        <v>1018.1</v>
      </c>
      <c r="U214" s="2">
        <v>75.5</v>
      </c>
    </row>
    <row r="215" ht="15.75" customHeight="1">
      <c r="A215" s="1">
        <v>43776.78194444445</v>
      </c>
      <c r="B215" s="4">
        <v>84.78165</v>
      </c>
      <c r="C215" s="2">
        <v>0.6082645899999974</v>
      </c>
      <c r="E215" s="1">
        <v>43776.78194444445</v>
      </c>
      <c r="F215" s="2">
        <v>77.67439</v>
      </c>
      <c r="G215" s="2">
        <v>0.0</v>
      </c>
      <c r="H215" s="2">
        <v>43776.78194444445</v>
      </c>
      <c r="I215" s="2">
        <v>34.94642842152018</v>
      </c>
      <c r="J215" s="2">
        <v>26.53798</v>
      </c>
      <c r="K215" s="2">
        <v>16.10971</v>
      </c>
      <c r="L215" s="2">
        <v>0.0</v>
      </c>
      <c r="M215" s="2">
        <v>6.013246</v>
      </c>
      <c r="N215" s="2">
        <v>94.70015</v>
      </c>
      <c r="O215" s="5">
        <v>8.21896</v>
      </c>
      <c r="P215" s="2">
        <v>6.22</v>
      </c>
      <c r="Q215" s="2">
        <v>351.0</v>
      </c>
      <c r="R215" s="2">
        <v>7.58</v>
      </c>
      <c r="S215" s="2">
        <v>80.2</v>
      </c>
      <c r="T215" s="2">
        <v>1018.1</v>
      </c>
      <c r="U215" s="2">
        <v>75.5</v>
      </c>
    </row>
    <row r="216" ht="15.75" customHeight="1">
      <c r="A216" s="1">
        <v>43776.782638888886</v>
      </c>
      <c r="B216" s="4">
        <v>84.81979</v>
      </c>
      <c r="C216" s="2">
        <v>0.6103935999999983</v>
      </c>
      <c r="E216" s="1">
        <v>43776.782638888886</v>
      </c>
      <c r="F216" s="2">
        <v>77.6577</v>
      </c>
      <c r="G216" s="2">
        <v>0.0</v>
      </c>
      <c r="H216" s="2">
        <v>43776.782638888886</v>
      </c>
      <c r="I216" s="2">
        <v>34.914604768094165</v>
      </c>
      <c r="J216" s="2">
        <v>26.53063</v>
      </c>
      <c r="K216" s="2">
        <v>16.82311</v>
      </c>
      <c r="L216" s="2">
        <v>0.0</v>
      </c>
      <c r="M216" s="2">
        <v>5.997825</v>
      </c>
      <c r="N216" s="2">
        <v>94.41602</v>
      </c>
      <c r="O216" s="5">
        <v>8.217457</v>
      </c>
      <c r="P216" s="2">
        <v>6.22</v>
      </c>
      <c r="Q216" s="2">
        <v>351.0</v>
      </c>
      <c r="R216" s="2">
        <v>7.58</v>
      </c>
      <c r="S216" s="2">
        <v>80.2</v>
      </c>
      <c r="T216" s="2">
        <v>1018.1</v>
      </c>
      <c r="U216" s="2">
        <v>75.5</v>
      </c>
    </row>
    <row r="217" ht="15.75" customHeight="1">
      <c r="A217" s="1">
        <v>43776.78333333333</v>
      </c>
      <c r="B217" s="4">
        <v>84.80788</v>
      </c>
      <c r="C217" s="2">
        <v>0.58677563</v>
      </c>
      <c r="E217" s="1">
        <v>43776.78333333333</v>
      </c>
      <c r="F217" s="2">
        <v>77.66724</v>
      </c>
      <c r="G217" s="2">
        <v>0.0</v>
      </c>
      <c r="H217" s="2">
        <v>43776.78333333333</v>
      </c>
      <c r="I217" s="2">
        <v>34.95756520010365</v>
      </c>
      <c r="J217" s="2">
        <v>26.52895</v>
      </c>
      <c r="K217" s="2">
        <v>16.84337</v>
      </c>
      <c r="L217" s="2">
        <v>0.0</v>
      </c>
      <c r="M217" s="2">
        <v>5.990846</v>
      </c>
      <c r="N217" s="2">
        <v>94.3233</v>
      </c>
      <c r="O217" s="5">
        <v>8.217813</v>
      </c>
      <c r="P217" s="2">
        <v>6.03</v>
      </c>
      <c r="Q217" s="2">
        <v>345.0</v>
      </c>
      <c r="R217" s="2">
        <v>7.0</v>
      </c>
      <c r="S217" s="2">
        <v>80.4</v>
      </c>
      <c r="T217" s="2">
        <v>1018.0</v>
      </c>
      <c r="U217" s="2">
        <v>75.4</v>
      </c>
    </row>
    <row r="218" ht="15.75" customHeight="1">
      <c r="A218" s="1">
        <v>43776.78402777778</v>
      </c>
      <c r="B218" s="4">
        <v>84.83649</v>
      </c>
      <c r="C218" s="2">
        <v>0.5954845899999999</v>
      </c>
      <c r="E218" s="1">
        <v>43776.78402777778</v>
      </c>
      <c r="F218" s="2">
        <v>77.66008</v>
      </c>
      <c r="G218" s="2">
        <v>0.0</v>
      </c>
      <c r="H218" s="2">
        <v>43776.78402777778</v>
      </c>
      <c r="I218" s="2">
        <v>34.86980788519113</v>
      </c>
      <c r="J218" s="2">
        <v>26.52179</v>
      </c>
      <c r="K218" s="2">
        <v>16.56511</v>
      </c>
      <c r="L218" s="2">
        <v>0.0</v>
      </c>
      <c r="M218" s="2">
        <v>6.001637</v>
      </c>
      <c r="N218" s="2">
        <v>94.43774</v>
      </c>
      <c r="O218" s="5">
        <v>8.216429</v>
      </c>
      <c r="P218" s="2">
        <v>6.03</v>
      </c>
      <c r="Q218" s="2">
        <v>345.0</v>
      </c>
      <c r="R218" s="2">
        <v>7.0</v>
      </c>
      <c r="S218" s="2">
        <v>80.4</v>
      </c>
      <c r="T218" s="2">
        <v>1018.0</v>
      </c>
      <c r="U218" s="2">
        <v>75.4</v>
      </c>
    </row>
    <row r="219" ht="15.75" customHeight="1">
      <c r="A219" s="1">
        <v>43776.78472222222</v>
      </c>
      <c r="B219" s="4">
        <v>84.77688</v>
      </c>
      <c r="C219" s="2">
        <v>0.5997494999999997</v>
      </c>
      <c r="E219" s="1">
        <v>43776.78472222222</v>
      </c>
      <c r="F219" s="2">
        <v>77.66008</v>
      </c>
      <c r="G219" s="2">
        <v>0.0</v>
      </c>
      <c r="H219" s="2">
        <v>43776.78472222222</v>
      </c>
      <c r="I219" s="2">
        <v>34.839232646821365</v>
      </c>
      <c r="J219" s="2">
        <v>26.51349</v>
      </c>
      <c r="K219" s="2">
        <v>15.8778</v>
      </c>
      <c r="L219" s="2">
        <v>0.0</v>
      </c>
      <c r="M219" s="2">
        <v>5.996137</v>
      </c>
      <c r="N219" s="2">
        <v>94.30666</v>
      </c>
      <c r="O219" s="5">
        <v>8.218006</v>
      </c>
      <c r="P219" s="2">
        <v>6.03</v>
      </c>
      <c r="Q219" s="2">
        <v>345.0</v>
      </c>
      <c r="R219" s="2">
        <v>7.0</v>
      </c>
      <c r="S219" s="2">
        <v>80.4</v>
      </c>
      <c r="T219" s="2">
        <v>1018.0</v>
      </c>
      <c r="U219" s="2">
        <v>75.4</v>
      </c>
    </row>
    <row r="220" ht="15.75" customHeight="1">
      <c r="A220" s="1">
        <v>43776.785416666666</v>
      </c>
      <c r="B220" s="4">
        <v>84.74112</v>
      </c>
      <c r="C220" s="2">
        <v>0.6195789199999986</v>
      </c>
      <c r="E220" s="1">
        <v>43776.785416666666</v>
      </c>
      <c r="F220" s="2">
        <v>77.68631</v>
      </c>
      <c r="G220" s="2">
        <v>0.0</v>
      </c>
      <c r="H220" s="2">
        <v>43776.785416666666</v>
      </c>
      <c r="I220" s="2">
        <v>34.86208520468557</v>
      </c>
      <c r="J220" s="2">
        <v>26.51719</v>
      </c>
      <c r="K220" s="2">
        <v>17.09977</v>
      </c>
      <c r="L220" s="2">
        <v>0.0</v>
      </c>
      <c r="M220" s="2">
        <v>6.012874</v>
      </c>
      <c r="N220" s="2">
        <v>94.59782</v>
      </c>
      <c r="O220" s="5">
        <v>8.217214</v>
      </c>
      <c r="P220" s="2">
        <v>6.03</v>
      </c>
      <c r="Q220" s="2">
        <v>345.0</v>
      </c>
      <c r="R220" s="2">
        <v>7.0</v>
      </c>
      <c r="S220" s="2">
        <v>80.4</v>
      </c>
      <c r="T220" s="2">
        <v>1018.0</v>
      </c>
      <c r="U220" s="2">
        <v>75.4</v>
      </c>
    </row>
    <row r="221" ht="15.75" customHeight="1">
      <c r="A221" s="1">
        <v>43776.78611111111</v>
      </c>
      <c r="B221" s="4">
        <v>84.75304</v>
      </c>
      <c r="C221" s="2">
        <v>0.58157368</v>
      </c>
      <c r="E221" s="1">
        <v>43776.78611111111</v>
      </c>
      <c r="F221" s="2">
        <v>77.68154</v>
      </c>
      <c r="G221" s="2">
        <v>0.0</v>
      </c>
      <c r="H221" s="2">
        <v>43776.78611111111</v>
      </c>
      <c r="I221" s="2">
        <v>34.968228205329886</v>
      </c>
      <c r="J221" s="2">
        <v>26.53354</v>
      </c>
      <c r="K221" s="2">
        <v>16.05049</v>
      </c>
      <c r="L221" s="2">
        <v>0.0</v>
      </c>
      <c r="M221" s="2">
        <v>5.984117</v>
      </c>
      <c r="N221" s="2">
        <v>94.24506</v>
      </c>
      <c r="O221" s="5">
        <v>8.217339</v>
      </c>
      <c r="P221" s="2">
        <v>6.03</v>
      </c>
      <c r="Q221" s="2">
        <v>345.0</v>
      </c>
      <c r="R221" s="2">
        <v>7.0</v>
      </c>
      <c r="S221" s="2">
        <v>80.4</v>
      </c>
      <c r="T221" s="2">
        <v>1018.0</v>
      </c>
      <c r="U221" s="2">
        <v>75.4</v>
      </c>
    </row>
    <row r="222" ht="15.75" customHeight="1">
      <c r="A222" s="1">
        <v>43776.78680555556</v>
      </c>
      <c r="B222" s="4">
        <v>84.81264</v>
      </c>
      <c r="C222" s="2">
        <v>0.5917364299999992</v>
      </c>
      <c r="E222" s="1">
        <v>43776.78680555556</v>
      </c>
      <c r="F222" s="2">
        <v>77.64816</v>
      </c>
      <c r="G222" s="2">
        <v>0.0</v>
      </c>
      <c r="H222" s="2">
        <v>43776.78680555556</v>
      </c>
      <c r="I222" s="2">
        <v>34.99388191084303</v>
      </c>
      <c r="J222" s="2">
        <v>26.53469</v>
      </c>
      <c r="K222" s="2">
        <v>16.55134</v>
      </c>
      <c r="L222" s="2">
        <v>0.0</v>
      </c>
      <c r="M222" s="2">
        <v>5.97754</v>
      </c>
      <c r="N222" s="2">
        <v>94.16721</v>
      </c>
      <c r="O222" s="5">
        <v>8.216225</v>
      </c>
      <c r="P222" s="2">
        <v>6.03</v>
      </c>
      <c r="Q222" s="2">
        <v>345.0</v>
      </c>
      <c r="R222" s="2">
        <v>7.0</v>
      </c>
      <c r="S222" s="2">
        <v>80.4</v>
      </c>
      <c r="T222" s="2">
        <v>1018.0</v>
      </c>
      <c r="U222" s="2">
        <v>75.4</v>
      </c>
    </row>
    <row r="223" ht="15.75" customHeight="1">
      <c r="A223" s="1">
        <v>43776.7875</v>
      </c>
      <c r="B223" s="4">
        <v>84.87939</v>
      </c>
      <c r="C223" s="2">
        <v>0.5845373299999981</v>
      </c>
      <c r="E223" s="1">
        <v>43776.7875</v>
      </c>
      <c r="F223" s="2">
        <v>77.61717</v>
      </c>
      <c r="G223" s="2">
        <v>0.0</v>
      </c>
      <c r="H223" s="2">
        <v>43776.7875</v>
      </c>
      <c r="I223" s="2">
        <v>35.0065683177486</v>
      </c>
      <c r="J223" s="2">
        <v>26.53796</v>
      </c>
      <c r="K223" s="2">
        <v>16.55325</v>
      </c>
      <c r="L223" s="2">
        <v>0.0</v>
      </c>
      <c r="M223" s="2">
        <v>5.973035</v>
      </c>
      <c r="N223" s="2">
        <v>94.10143</v>
      </c>
      <c r="O223" s="5">
        <v>8.217374</v>
      </c>
      <c r="P223" s="2">
        <v>6.8</v>
      </c>
      <c r="Q223" s="2">
        <v>349.0</v>
      </c>
      <c r="R223" s="2">
        <v>7.39</v>
      </c>
      <c r="S223" s="2">
        <v>81.0</v>
      </c>
      <c r="T223" s="2">
        <v>1017.9</v>
      </c>
      <c r="U223" s="2">
        <v>74.7</v>
      </c>
    </row>
    <row r="224" ht="15.75" customHeight="1">
      <c r="A224" s="1">
        <v>43776.788194444445</v>
      </c>
      <c r="B224" s="4">
        <v>84.85078</v>
      </c>
      <c r="C224" s="2">
        <v>0.5993232699999993</v>
      </c>
      <c r="E224" s="1">
        <v>43776.788194444445</v>
      </c>
      <c r="F224" s="2">
        <v>77.64339</v>
      </c>
      <c r="G224" s="2">
        <v>0.0</v>
      </c>
      <c r="H224" s="2">
        <v>43776.788194444445</v>
      </c>
      <c r="I224" s="2">
        <v>35.00367345926228</v>
      </c>
      <c r="J224" s="2">
        <v>26.54134</v>
      </c>
      <c r="K224" s="2">
        <v>16.75545</v>
      </c>
      <c r="L224" s="2">
        <v>0.0</v>
      </c>
      <c r="M224" s="2">
        <v>5.991807</v>
      </c>
      <c r="N224" s="2">
        <v>94.41294</v>
      </c>
      <c r="O224" s="5">
        <v>8.21765</v>
      </c>
      <c r="P224" s="2">
        <v>6.8</v>
      </c>
      <c r="Q224" s="2">
        <v>349.0</v>
      </c>
      <c r="R224" s="2">
        <v>7.39</v>
      </c>
      <c r="S224" s="2">
        <v>81.0</v>
      </c>
      <c r="T224" s="2">
        <v>1017.9</v>
      </c>
      <c r="U224" s="2">
        <v>74.7</v>
      </c>
    </row>
    <row r="225" ht="15.75" customHeight="1">
      <c r="A225" s="1">
        <v>43776.78888888889</v>
      </c>
      <c r="B225" s="4">
        <v>84.85317</v>
      </c>
      <c r="C225" s="2">
        <v>0.6092035299999985</v>
      </c>
      <c r="E225" s="1">
        <v>43776.78888888889</v>
      </c>
      <c r="F225" s="2">
        <v>77.65054</v>
      </c>
      <c r="G225" s="2">
        <v>0.0</v>
      </c>
      <c r="H225" s="2">
        <v>43776.78888888889</v>
      </c>
      <c r="I225" s="2">
        <v>35.01474186141482</v>
      </c>
      <c r="J225" s="2">
        <v>26.5419</v>
      </c>
      <c r="K225" s="2">
        <v>17.03348</v>
      </c>
      <c r="L225" s="2">
        <v>0.0</v>
      </c>
      <c r="M225" s="2">
        <v>5.985333</v>
      </c>
      <c r="N225" s="2">
        <v>94.32043</v>
      </c>
      <c r="O225" s="5">
        <v>8.217331</v>
      </c>
      <c r="P225" s="2">
        <v>6.8</v>
      </c>
      <c r="Q225" s="2">
        <v>349.0</v>
      </c>
      <c r="R225" s="2">
        <v>7.39</v>
      </c>
      <c r="S225" s="2">
        <v>81.0</v>
      </c>
      <c r="T225" s="2">
        <v>1017.9</v>
      </c>
      <c r="U225" s="2">
        <v>74.7</v>
      </c>
    </row>
    <row r="226" ht="15.75" customHeight="1">
      <c r="A226" s="1">
        <v>43776.78958333333</v>
      </c>
      <c r="B226" s="4">
        <v>84.87225</v>
      </c>
      <c r="C226" s="2">
        <v>0.6268419299999994</v>
      </c>
      <c r="E226" s="1">
        <v>43776.78958333333</v>
      </c>
      <c r="F226" s="2">
        <v>77.64339</v>
      </c>
      <c r="G226" s="2">
        <v>0.0</v>
      </c>
      <c r="H226" s="2">
        <v>43776.78958333333</v>
      </c>
      <c r="I226" s="2">
        <v>35.08537048370277</v>
      </c>
      <c r="J226" s="2">
        <v>26.55012</v>
      </c>
      <c r="K226" s="2">
        <v>17.47894</v>
      </c>
      <c r="L226" s="2">
        <v>0.2836246</v>
      </c>
      <c r="M226" s="2">
        <v>5.987936</v>
      </c>
      <c r="N226" s="2">
        <v>94.413</v>
      </c>
      <c r="O226" s="5">
        <v>8.218479</v>
      </c>
      <c r="P226" s="2">
        <v>6.8</v>
      </c>
      <c r="Q226" s="2">
        <v>349.0</v>
      </c>
      <c r="R226" s="2">
        <v>7.39</v>
      </c>
      <c r="S226" s="2">
        <v>81.0</v>
      </c>
      <c r="T226" s="2">
        <v>1017.9</v>
      </c>
      <c r="U226" s="2">
        <v>74.7</v>
      </c>
    </row>
    <row r="227" ht="15.75" customHeight="1">
      <c r="A227" s="1">
        <v>43776.79027777778</v>
      </c>
      <c r="B227" s="4">
        <v>84.94377</v>
      </c>
      <c r="C227" s="2">
        <v>0.5927019799999993</v>
      </c>
      <c r="E227" s="1">
        <v>43776.79027777778</v>
      </c>
      <c r="F227" s="2">
        <v>77.60764</v>
      </c>
      <c r="G227" s="2">
        <v>0.0</v>
      </c>
      <c r="H227" s="2">
        <v>43776.79027777778</v>
      </c>
      <c r="I227" s="2">
        <v>35.10821064931865</v>
      </c>
      <c r="J227" s="2">
        <v>26.55981</v>
      </c>
      <c r="K227" s="2">
        <v>17.08087</v>
      </c>
      <c r="L227" s="2">
        <v>0.0</v>
      </c>
      <c r="M227" s="2">
        <v>6.001374</v>
      </c>
      <c r="N227" s="2">
        <v>94.66344</v>
      </c>
      <c r="O227" s="5">
        <v>8.218044</v>
      </c>
      <c r="P227" s="2">
        <v>6.8</v>
      </c>
      <c r="Q227" s="2">
        <v>349.0</v>
      </c>
      <c r="R227" s="2">
        <v>7.39</v>
      </c>
      <c r="S227" s="2">
        <v>81.0</v>
      </c>
      <c r="T227" s="2">
        <v>1017.9</v>
      </c>
      <c r="U227" s="2">
        <v>74.7</v>
      </c>
    </row>
    <row r="228" ht="15.75" customHeight="1">
      <c r="A228" s="1">
        <v>43776.790972222225</v>
      </c>
      <c r="B228" s="4">
        <v>84.96284</v>
      </c>
      <c r="C228" s="2">
        <v>0.6051866599999993</v>
      </c>
      <c r="E228" s="1">
        <v>43776.790972222225</v>
      </c>
      <c r="F228" s="2">
        <v>77.56949</v>
      </c>
      <c r="G228" s="2">
        <v>0.0</v>
      </c>
      <c r="H228" s="2">
        <v>43776.790972222225</v>
      </c>
      <c r="I228" s="2">
        <v>35.11187639934141</v>
      </c>
      <c r="J228" s="2">
        <v>26.56123</v>
      </c>
      <c r="K228" s="2">
        <v>17.49112</v>
      </c>
      <c r="L228" s="2">
        <v>0.0</v>
      </c>
      <c r="M228" s="2">
        <v>5.982505</v>
      </c>
      <c r="N228" s="2">
        <v>94.36767</v>
      </c>
      <c r="O228" s="5">
        <v>8.218004</v>
      </c>
      <c r="P228" s="2">
        <v>6.8</v>
      </c>
      <c r="Q228" s="2">
        <v>349.0</v>
      </c>
      <c r="R228" s="2">
        <v>7.39</v>
      </c>
      <c r="S228" s="2">
        <v>81.0</v>
      </c>
      <c r="T228" s="2">
        <v>1017.9</v>
      </c>
      <c r="U228" s="2">
        <v>74.7</v>
      </c>
    </row>
    <row r="229" ht="15.75" customHeight="1">
      <c r="A229" s="1">
        <v>43776.791666666664</v>
      </c>
      <c r="B229" s="4">
        <v>84.94139</v>
      </c>
      <c r="C229" s="2">
        <v>0.6154596499999982</v>
      </c>
      <c r="E229" s="1">
        <v>43776.791666666664</v>
      </c>
      <c r="F229" s="2">
        <v>77.59332</v>
      </c>
      <c r="G229" s="2">
        <v>0.0</v>
      </c>
      <c r="H229" s="2">
        <v>43776.791666666664</v>
      </c>
      <c r="I229" s="2">
        <v>35.199446757005575</v>
      </c>
      <c r="J229" s="2">
        <v>26.59305</v>
      </c>
      <c r="K229" s="2">
        <v>17.30022</v>
      </c>
      <c r="L229" s="2">
        <v>0.0</v>
      </c>
      <c r="M229" s="2">
        <v>6.016157</v>
      </c>
      <c r="N229" s="2">
        <v>95.02989</v>
      </c>
      <c r="O229" s="5">
        <v>8.219507</v>
      </c>
      <c r="P229" s="2">
        <v>6.22</v>
      </c>
      <c r="Q229" s="2">
        <v>342.0</v>
      </c>
      <c r="R229" s="2">
        <v>7.39</v>
      </c>
      <c r="S229" s="2">
        <v>80.8</v>
      </c>
      <c r="T229" s="2">
        <v>1017.9</v>
      </c>
      <c r="U229" s="2">
        <v>73.8</v>
      </c>
    </row>
    <row r="230" ht="15.75" customHeight="1">
      <c r="A230" s="1">
        <v>43776.79236111111</v>
      </c>
      <c r="B230" s="4">
        <v>84.98907</v>
      </c>
      <c r="C230" s="2">
        <v>0.6165000399999983</v>
      </c>
      <c r="E230" s="1">
        <v>43776.79236111111</v>
      </c>
      <c r="F230" s="2">
        <v>77.54326</v>
      </c>
      <c r="G230" s="2">
        <v>0.0</v>
      </c>
      <c r="H230" s="2">
        <v>43776.79236111111</v>
      </c>
      <c r="I230" s="2">
        <v>35.15361372554999</v>
      </c>
      <c r="J230" s="2">
        <v>26.58293</v>
      </c>
      <c r="K230" s="2">
        <v>17.25842</v>
      </c>
      <c r="L230" s="2">
        <v>0.0</v>
      </c>
      <c r="M230" s="2">
        <v>6.020416</v>
      </c>
      <c r="N230" s="2">
        <v>95.03479</v>
      </c>
      <c r="O230" s="5">
        <v>8.221879</v>
      </c>
      <c r="P230" s="2">
        <v>6.22</v>
      </c>
      <c r="Q230" s="2">
        <v>342.0</v>
      </c>
      <c r="R230" s="2">
        <v>7.39</v>
      </c>
      <c r="S230" s="2">
        <v>80.8</v>
      </c>
      <c r="T230" s="2">
        <v>1017.9</v>
      </c>
      <c r="U230" s="2">
        <v>73.8</v>
      </c>
    </row>
    <row r="231" ht="15.75" customHeight="1">
      <c r="A231" s="1">
        <v>43776.79305555556</v>
      </c>
      <c r="B231" s="4">
        <v>85.00815</v>
      </c>
      <c r="C231" s="2">
        <v>0.6181398599999994</v>
      </c>
      <c r="E231" s="1">
        <v>43776.79305555556</v>
      </c>
      <c r="F231" s="2">
        <v>77.57425</v>
      </c>
      <c r="G231" s="2">
        <v>0.0</v>
      </c>
      <c r="H231" s="2">
        <v>43776.79305555556</v>
      </c>
      <c r="I231" s="2">
        <v>35.14302053710332</v>
      </c>
      <c r="J231" s="2">
        <v>26.57871</v>
      </c>
      <c r="K231" s="2">
        <v>17.5559</v>
      </c>
      <c r="L231" s="2">
        <v>0.0</v>
      </c>
      <c r="M231" s="2">
        <v>6.027476</v>
      </c>
      <c r="N231" s="2">
        <v>95.13679</v>
      </c>
      <c r="O231" s="5">
        <v>8.222436</v>
      </c>
      <c r="P231" s="2">
        <v>6.22</v>
      </c>
      <c r="Q231" s="2">
        <v>342.0</v>
      </c>
      <c r="R231" s="2">
        <v>7.39</v>
      </c>
      <c r="S231" s="2">
        <v>80.8</v>
      </c>
      <c r="T231" s="2">
        <v>1017.9</v>
      </c>
      <c r="U231" s="2">
        <v>73.8</v>
      </c>
    </row>
    <row r="232" ht="15.75" customHeight="1">
      <c r="A232" s="1">
        <v>43776.79375</v>
      </c>
      <c r="B232" s="4">
        <v>84.96046</v>
      </c>
      <c r="C232" s="2">
        <v>0.600529019999998</v>
      </c>
      <c r="E232" s="1">
        <v>43776.79375</v>
      </c>
      <c r="F232" s="2">
        <v>77.56949</v>
      </c>
      <c r="G232" s="2">
        <v>0.0</v>
      </c>
      <c r="H232" s="2">
        <v>43776.79375</v>
      </c>
      <c r="I232" s="2">
        <v>35.17874154467996</v>
      </c>
      <c r="J232" s="2">
        <v>26.58144</v>
      </c>
      <c r="K232" s="2">
        <v>18.34673</v>
      </c>
      <c r="L232" s="2">
        <v>0.0</v>
      </c>
      <c r="M232" s="2">
        <v>6.025305</v>
      </c>
      <c r="N232" s="2">
        <v>95.1294</v>
      </c>
      <c r="O232" s="5">
        <v>8.222871</v>
      </c>
      <c r="P232" s="2">
        <v>6.22</v>
      </c>
      <c r="Q232" s="2">
        <v>342.0</v>
      </c>
      <c r="R232" s="2">
        <v>7.39</v>
      </c>
      <c r="S232" s="2">
        <v>80.8</v>
      </c>
      <c r="T232" s="2">
        <v>1017.9</v>
      </c>
      <c r="U232" s="2">
        <v>73.8</v>
      </c>
    </row>
    <row r="233" ht="15.75" customHeight="1">
      <c r="A233" s="1">
        <v>43776.794444444444</v>
      </c>
      <c r="B233" s="4">
        <v>85.04391</v>
      </c>
      <c r="C233" s="2">
        <v>0.624650909999998</v>
      </c>
      <c r="E233" s="1">
        <v>43776.794444444444</v>
      </c>
      <c r="F233" s="2">
        <v>77.57187</v>
      </c>
      <c r="G233" s="2">
        <v>0.0</v>
      </c>
      <c r="H233" s="2">
        <v>43776.794444444444</v>
      </c>
      <c r="I233" s="2">
        <v>35.15940867237572</v>
      </c>
      <c r="J233" s="2">
        <v>26.5761</v>
      </c>
      <c r="K233" s="2">
        <v>17.87062</v>
      </c>
      <c r="L233" s="2">
        <v>0.0</v>
      </c>
      <c r="M233" s="2">
        <v>6.042951</v>
      </c>
      <c r="N233" s="2">
        <v>95.3908</v>
      </c>
      <c r="O233" s="5">
        <v>8.222795</v>
      </c>
      <c r="P233" s="2">
        <v>6.22</v>
      </c>
      <c r="Q233" s="2">
        <v>342.0</v>
      </c>
      <c r="R233" s="2">
        <v>7.39</v>
      </c>
      <c r="S233" s="2">
        <v>80.8</v>
      </c>
      <c r="T233" s="2">
        <v>1017.9</v>
      </c>
      <c r="U233" s="2">
        <v>73.8</v>
      </c>
    </row>
    <row r="234" ht="15.75" customHeight="1">
      <c r="A234" s="1">
        <v>43776.79513888889</v>
      </c>
      <c r="B234" s="4">
        <v>84.99622</v>
      </c>
      <c r="C234" s="2">
        <v>0.6119939799999994</v>
      </c>
      <c r="E234" s="1">
        <v>43776.79513888889</v>
      </c>
      <c r="F234" s="2">
        <v>77.57187</v>
      </c>
      <c r="G234" s="2">
        <v>0.0</v>
      </c>
      <c r="H234" s="2">
        <v>43776.79513888889</v>
      </c>
      <c r="I234" s="2">
        <v>35.212943088900005</v>
      </c>
      <c r="J234" s="2">
        <v>26.59862</v>
      </c>
      <c r="K234" s="2">
        <v>17.8771</v>
      </c>
      <c r="L234" s="2">
        <v>0.0</v>
      </c>
      <c r="M234" s="2">
        <v>6.043061</v>
      </c>
      <c r="N234" s="2">
        <v>95.46652</v>
      </c>
      <c r="O234" s="5">
        <v>8.222792</v>
      </c>
      <c r="P234" s="2">
        <v>6.22</v>
      </c>
      <c r="Q234" s="2">
        <v>342.0</v>
      </c>
      <c r="R234" s="2">
        <v>7.39</v>
      </c>
      <c r="S234" s="2">
        <v>80.8</v>
      </c>
      <c r="T234" s="2">
        <v>1017.9</v>
      </c>
      <c r="U234" s="2">
        <v>73.8</v>
      </c>
    </row>
    <row r="235" ht="15.75" customHeight="1">
      <c r="A235" s="1">
        <v>43776.79583333333</v>
      </c>
      <c r="B235" s="4">
        <v>85.03437</v>
      </c>
      <c r="C235" s="2">
        <v>0.6154812700000001</v>
      </c>
      <c r="E235" s="1">
        <v>43776.79583333333</v>
      </c>
      <c r="F235" s="2">
        <v>77.53372</v>
      </c>
      <c r="G235" s="2">
        <v>0.0</v>
      </c>
      <c r="H235" s="2">
        <v>43776.79583333333</v>
      </c>
      <c r="I235" s="2">
        <v>35.220906143868284</v>
      </c>
      <c r="J235" s="2">
        <v>26.60486</v>
      </c>
      <c r="K235" s="2">
        <v>19.81817</v>
      </c>
      <c r="L235" s="2">
        <v>0.0</v>
      </c>
      <c r="M235" s="2">
        <v>6.040624</v>
      </c>
      <c r="N235" s="2">
        <v>95.44691</v>
      </c>
      <c r="O235" s="5">
        <v>8.220537</v>
      </c>
      <c r="P235" s="2">
        <v>6.22</v>
      </c>
      <c r="Q235" s="2">
        <v>343.0</v>
      </c>
      <c r="R235" s="2">
        <v>7.19</v>
      </c>
      <c r="S235" s="2">
        <v>81.3</v>
      </c>
      <c r="T235" s="2">
        <v>1017.8</v>
      </c>
      <c r="U235" s="2">
        <v>73.5</v>
      </c>
    </row>
    <row r="236" ht="15.75" customHeight="1">
      <c r="A236" s="1">
        <v>43776.79652777778</v>
      </c>
      <c r="B236" s="4">
        <v>85.06775</v>
      </c>
      <c r="C236" s="2">
        <v>0.6143788700000012</v>
      </c>
      <c r="E236" s="1">
        <v>43776.79652777778</v>
      </c>
      <c r="F236" s="2">
        <v>77.5361</v>
      </c>
      <c r="G236" s="2">
        <v>0.0</v>
      </c>
      <c r="H236" s="2">
        <v>43776.79652777778</v>
      </c>
      <c r="I236" s="2">
        <v>35.21926288947264</v>
      </c>
      <c r="J236" s="2">
        <v>26.60213</v>
      </c>
      <c r="K236" s="2">
        <v>17.42193</v>
      </c>
      <c r="L236" s="2">
        <v>0.0</v>
      </c>
      <c r="M236" s="2">
        <v>6.01595</v>
      </c>
      <c r="N236" s="2">
        <v>95.03918</v>
      </c>
      <c r="O236" s="5">
        <v>8.221846</v>
      </c>
      <c r="P236" s="2">
        <v>6.22</v>
      </c>
      <c r="Q236" s="2">
        <v>343.0</v>
      </c>
      <c r="R236" s="2">
        <v>7.19</v>
      </c>
      <c r="S236" s="2">
        <v>81.3</v>
      </c>
      <c r="T236" s="2">
        <v>1017.8</v>
      </c>
      <c r="U236" s="2">
        <v>73.5</v>
      </c>
    </row>
    <row r="237" ht="15.75" customHeight="1">
      <c r="A237" s="1">
        <v>43776.79722222222</v>
      </c>
      <c r="B237" s="4">
        <v>85.06537</v>
      </c>
      <c r="C237" s="2">
        <v>0.6376050600000003</v>
      </c>
      <c r="E237" s="1">
        <v>43776.79722222222</v>
      </c>
      <c r="F237" s="2">
        <v>77.51703</v>
      </c>
      <c r="G237" s="2">
        <v>0.0</v>
      </c>
      <c r="H237" s="2">
        <v>43776.79722222222</v>
      </c>
      <c r="I237" s="2">
        <v>35.28589214338601</v>
      </c>
      <c r="J237" s="2">
        <v>26.62452</v>
      </c>
      <c r="K237" s="2">
        <v>18.29172</v>
      </c>
      <c r="L237" s="2">
        <v>0.0</v>
      </c>
      <c r="M237" s="2">
        <v>6.044078</v>
      </c>
      <c r="N237" s="2">
        <v>95.60857</v>
      </c>
      <c r="O237" s="5">
        <v>8.224057</v>
      </c>
      <c r="P237" s="2">
        <v>6.22</v>
      </c>
      <c r="Q237" s="2">
        <v>343.0</v>
      </c>
      <c r="R237" s="2">
        <v>7.19</v>
      </c>
      <c r="S237" s="2">
        <v>81.3</v>
      </c>
      <c r="T237" s="2">
        <v>1017.8</v>
      </c>
      <c r="U237" s="2">
        <v>73.5</v>
      </c>
    </row>
    <row r="238" ht="15.75" customHeight="1">
      <c r="A238" s="1">
        <v>43776.79791666667</v>
      </c>
      <c r="B238" s="4">
        <v>85.09874</v>
      </c>
      <c r="C238" s="2">
        <v>0.6200769000000008</v>
      </c>
      <c r="E238" s="1">
        <v>43776.79791666667</v>
      </c>
      <c r="F238" s="2">
        <v>77.52419</v>
      </c>
      <c r="G238" s="2">
        <v>0.0</v>
      </c>
      <c r="H238" s="2">
        <v>43776.79791666667</v>
      </c>
      <c r="I238" s="2">
        <v>35.31399138144488</v>
      </c>
      <c r="J238" s="2">
        <v>26.62153</v>
      </c>
      <c r="K238" s="2">
        <v>17.90758</v>
      </c>
      <c r="L238" s="2">
        <v>0.0</v>
      </c>
      <c r="M238" s="2">
        <v>6.052123</v>
      </c>
      <c r="N238" s="2">
        <v>95.71629</v>
      </c>
      <c r="O238" s="5">
        <v>8.224575</v>
      </c>
      <c r="P238" s="2">
        <v>6.22</v>
      </c>
      <c r="Q238" s="2">
        <v>343.0</v>
      </c>
      <c r="R238" s="2">
        <v>7.19</v>
      </c>
      <c r="S238" s="2">
        <v>81.3</v>
      </c>
      <c r="T238" s="2">
        <v>1017.8</v>
      </c>
      <c r="U238" s="2">
        <v>73.5</v>
      </c>
    </row>
    <row r="239" ht="15.75" customHeight="1">
      <c r="A239" s="1">
        <v>43776.79861111111</v>
      </c>
      <c r="B239" s="4">
        <v>85.1655</v>
      </c>
      <c r="C239" s="2">
        <v>0.6284689199999995</v>
      </c>
      <c r="E239" s="1">
        <v>43776.79861111111</v>
      </c>
      <c r="F239" s="2">
        <v>77.49319</v>
      </c>
      <c r="G239" s="2">
        <v>0.0</v>
      </c>
      <c r="H239" s="2">
        <v>43776.79861111111</v>
      </c>
      <c r="I239" s="2">
        <v>35.23965209837025</v>
      </c>
      <c r="J239" s="2">
        <v>26.60793</v>
      </c>
      <c r="K239" s="2">
        <v>18.58887</v>
      </c>
      <c r="L239" s="2">
        <v>0.0</v>
      </c>
      <c r="M239" s="2">
        <v>6.068644</v>
      </c>
      <c r="N239" s="2">
        <v>95.91591</v>
      </c>
      <c r="O239" s="5">
        <v>8.225798</v>
      </c>
      <c r="P239" s="2">
        <v>6.22</v>
      </c>
      <c r="Q239" s="2">
        <v>343.0</v>
      </c>
      <c r="R239" s="2">
        <v>7.19</v>
      </c>
      <c r="S239" s="2">
        <v>81.3</v>
      </c>
      <c r="T239" s="2">
        <v>1017.8</v>
      </c>
      <c r="U239" s="2">
        <v>73.5</v>
      </c>
    </row>
    <row r="240" ht="15.75" customHeight="1">
      <c r="A240" s="1">
        <v>43776.799305555556</v>
      </c>
      <c r="B240" s="4">
        <v>85.12735</v>
      </c>
      <c r="C240" s="2">
        <v>0.6411396299999996</v>
      </c>
      <c r="E240" s="1">
        <v>43776.799305555556</v>
      </c>
      <c r="F240" s="2">
        <v>77.52657</v>
      </c>
      <c r="G240" s="2">
        <v>0.0</v>
      </c>
      <c r="H240" s="2">
        <v>43776.799305555556</v>
      </c>
      <c r="I240" s="2">
        <v>35.320366677510734</v>
      </c>
      <c r="J240" s="2">
        <v>26.61479</v>
      </c>
      <c r="K240" s="2">
        <v>19.23735</v>
      </c>
      <c r="L240" s="2">
        <v>0.0</v>
      </c>
      <c r="M240" s="2">
        <v>6.069274</v>
      </c>
      <c r="N240" s="2">
        <v>95.98344</v>
      </c>
      <c r="O240" s="5">
        <v>8.22671</v>
      </c>
      <c r="P240" s="2">
        <v>6.22</v>
      </c>
      <c r="Q240" s="2">
        <v>343.0</v>
      </c>
      <c r="R240" s="2">
        <v>7.19</v>
      </c>
      <c r="S240" s="2">
        <v>81.3</v>
      </c>
      <c r="T240" s="2">
        <v>1017.8</v>
      </c>
      <c r="U240" s="2">
        <v>73.5</v>
      </c>
    </row>
    <row r="241" ht="15.75" customHeight="1">
      <c r="A241" s="1">
        <v>43776.8</v>
      </c>
      <c r="B241" s="4">
        <v>85.18219</v>
      </c>
      <c r="C241" s="2">
        <v>0.6077585299999981</v>
      </c>
      <c r="E241" s="1">
        <v>43776.8</v>
      </c>
      <c r="F241" s="2">
        <v>77.4765</v>
      </c>
      <c r="G241" s="2">
        <v>0.0</v>
      </c>
      <c r="H241" s="2">
        <v>43776.8</v>
      </c>
      <c r="I241" s="2">
        <v>35.23109673308364</v>
      </c>
      <c r="J241" s="2">
        <v>26.60312</v>
      </c>
      <c r="K241" s="2">
        <v>17.65098</v>
      </c>
      <c r="L241" s="2">
        <v>0.0</v>
      </c>
      <c r="M241" s="2">
        <v>6.075271</v>
      </c>
      <c r="N241" s="2">
        <v>96.01798</v>
      </c>
      <c r="O241" s="5">
        <v>8.226077</v>
      </c>
      <c r="P241" s="2">
        <v>6.8</v>
      </c>
      <c r="Q241" s="2">
        <v>349.0</v>
      </c>
      <c r="R241" s="2">
        <v>7.58</v>
      </c>
      <c r="S241" s="2">
        <v>81.3</v>
      </c>
      <c r="T241" s="2">
        <v>1017.7</v>
      </c>
      <c r="U241" s="2">
        <v>73.3</v>
      </c>
    </row>
    <row r="242" ht="15.75" customHeight="1">
      <c r="A242" s="1">
        <v>43776.80069444444</v>
      </c>
      <c r="B242" s="4">
        <v>85.11543</v>
      </c>
      <c r="C242" s="2">
        <v>0.6195266499999974</v>
      </c>
      <c r="E242" s="1">
        <v>43776.80069444444</v>
      </c>
      <c r="F242" s="2">
        <v>77.52657</v>
      </c>
      <c r="G242" s="2">
        <v>0.0</v>
      </c>
      <c r="H242" s="2">
        <v>43776.80069444444</v>
      </c>
      <c r="I242" s="2">
        <v>35.295847033077834</v>
      </c>
      <c r="J242" s="2">
        <v>26.60711</v>
      </c>
      <c r="K242" s="2">
        <v>19.57044</v>
      </c>
      <c r="L242" s="2">
        <v>0.0</v>
      </c>
      <c r="M242" s="2">
        <v>6.055603</v>
      </c>
      <c r="N242" s="2">
        <v>95.72058</v>
      </c>
      <c r="O242" s="5">
        <v>8.227066</v>
      </c>
      <c r="P242" s="2">
        <v>6.8</v>
      </c>
      <c r="Q242" s="2">
        <v>349.0</v>
      </c>
      <c r="R242" s="2">
        <v>7.58</v>
      </c>
      <c r="S242" s="2">
        <v>81.3</v>
      </c>
      <c r="T242" s="2">
        <v>1017.7</v>
      </c>
      <c r="U242" s="2">
        <v>73.3</v>
      </c>
    </row>
    <row r="243" ht="15.75" customHeight="1">
      <c r="A243" s="1">
        <v>43776.80138888889</v>
      </c>
      <c r="B243" s="4">
        <v>85.17265</v>
      </c>
      <c r="C243" s="2">
        <v>0.6604325799999984</v>
      </c>
      <c r="E243" s="1">
        <v>43776.80138888889</v>
      </c>
      <c r="F243" s="2">
        <v>77.46935</v>
      </c>
      <c r="G243" s="2">
        <v>0.0</v>
      </c>
      <c r="H243" s="2">
        <v>43776.80138888889</v>
      </c>
      <c r="I243" s="2">
        <v>35.27836697230094</v>
      </c>
      <c r="J243" s="2">
        <v>26.60739</v>
      </c>
      <c r="K243" s="2">
        <v>18.27835</v>
      </c>
      <c r="L243" s="2">
        <v>0.0</v>
      </c>
      <c r="M243" s="2">
        <v>6.049458</v>
      </c>
      <c r="N243" s="2">
        <v>95.6279</v>
      </c>
      <c r="O243" s="5">
        <v>8.226588</v>
      </c>
      <c r="P243" s="2">
        <v>6.8</v>
      </c>
      <c r="Q243" s="2">
        <v>349.0</v>
      </c>
      <c r="R243" s="2">
        <v>7.58</v>
      </c>
      <c r="S243" s="2">
        <v>81.3</v>
      </c>
      <c r="T243" s="2">
        <v>1017.7</v>
      </c>
      <c r="U243" s="2">
        <v>73.3</v>
      </c>
    </row>
    <row r="244" ht="15.75" customHeight="1">
      <c r="A244" s="1">
        <v>43776.802083333336</v>
      </c>
      <c r="B244" s="4">
        <v>85.13927</v>
      </c>
      <c r="C244" s="2">
        <v>0.614724319999997</v>
      </c>
      <c r="E244" s="1">
        <v>43776.802083333336</v>
      </c>
      <c r="F244" s="2">
        <v>77.50511</v>
      </c>
      <c r="G244" s="2">
        <v>0.0</v>
      </c>
      <c r="H244" s="2">
        <v>43776.802083333336</v>
      </c>
      <c r="I244" s="2">
        <v>35.31890181230026</v>
      </c>
      <c r="J244" s="2">
        <v>26.61412</v>
      </c>
      <c r="K244" s="2">
        <v>18.02876</v>
      </c>
      <c r="L244" s="2">
        <v>0.0</v>
      </c>
      <c r="M244" s="2">
        <v>6.047719</v>
      </c>
      <c r="N244" s="2">
        <v>95.64952</v>
      </c>
      <c r="O244" s="5">
        <v>8.226274</v>
      </c>
      <c r="P244" s="2">
        <v>6.8</v>
      </c>
      <c r="Q244" s="2">
        <v>349.0</v>
      </c>
      <c r="R244" s="2">
        <v>7.58</v>
      </c>
      <c r="S244" s="2">
        <v>81.3</v>
      </c>
      <c r="T244" s="2">
        <v>1017.7</v>
      </c>
      <c r="U244" s="2">
        <v>73.3</v>
      </c>
    </row>
    <row r="245" ht="15.75" customHeight="1">
      <c r="A245" s="1">
        <v>43776.802777777775</v>
      </c>
      <c r="B245" s="4">
        <v>85.18457</v>
      </c>
      <c r="C245" s="2">
        <v>0.6259136799999965</v>
      </c>
      <c r="E245" s="1">
        <v>43776.802777777775</v>
      </c>
      <c r="F245" s="2">
        <v>77.45743</v>
      </c>
      <c r="G245" s="2">
        <v>0.0</v>
      </c>
      <c r="H245" s="2">
        <v>43776.802777777775</v>
      </c>
      <c r="I245" s="2">
        <v>35.366531409472394</v>
      </c>
      <c r="J245" s="2">
        <v>26.61764</v>
      </c>
      <c r="K245" s="2">
        <v>18.71117</v>
      </c>
      <c r="L245" s="2">
        <v>0.0</v>
      </c>
      <c r="M245" s="2">
        <v>6.041564</v>
      </c>
      <c r="N245" s="2">
        <v>95.57298</v>
      </c>
      <c r="O245" s="5">
        <v>8.226196</v>
      </c>
      <c r="P245" s="2">
        <v>6.8</v>
      </c>
      <c r="Q245" s="2">
        <v>349.0</v>
      </c>
      <c r="R245" s="2">
        <v>7.58</v>
      </c>
      <c r="S245" s="2">
        <v>81.3</v>
      </c>
      <c r="T245" s="2">
        <v>1017.7</v>
      </c>
      <c r="U245" s="2">
        <v>73.3</v>
      </c>
    </row>
    <row r="246" ht="15.75" customHeight="1">
      <c r="A246" s="1">
        <v>43776.80347222222</v>
      </c>
      <c r="B246" s="4">
        <v>85.20603</v>
      </c>
      <c r="C246" s="2">
        <v>0.632507409999997</v>
      </c>
      <c r="E246" s="1">
        <v>43776.80347222222</v>
      </c>
      <c r="F246" s="2">
        <v>77.4622</v>
      </c>
      <c r="G246" s="2">
        <v>0.0</v>
      </c>
      <c r="H246" s="2">
        <v>43776.80347222222</v>
      </c>
      <c r="I246" s="2">
        <v>35.30664536631852</v>
      </c>
      <c r="J246" s="2">
        <v>26.60974</v>
      </c>
      <c r="K246" s="2">
        <v>18.92278</v>
      </c>
      <c r="L246" s="2">
        <v>0.0</v>
      </c>
      <c r="M246" s="2">
        <v>6.055731</v>
      </c>
      <c r="N246" s="2">
        <v>95.77142</v>
      </c>
      <c r="O246" s="5">
        <v>8.227224</v>
      </c>
      <c r="P246" s="2">
        <v>6.8</v>
      </c>
      <c r="Q246" s="2">
        <v>349.0</v>
      </c>
      <c r="R246" s="2">
        <v>7.58</v>
      </c>
      <c r="S246" s="2">
        <v>81.3</v>
      </c>
      <c r="T246" s="2">
        <v>1017.7</v>
      </c>
      <c r="U246" s="2">
        <v>73.3</v>
      </c>
    </row>
    <row r="247" ht="15.75" customHeight="1">
      <c r="A247" s="1">
        <v>43776.80416666667</v>
      </c>
      <c r="B247" s="4">
        <v>85.20842</v>
      </c>
      <c r="C247" s="2">
        <v>0.6149939799999995</v>
      </c>
      <c r="E247" s="1">
        <v>43776.80416666667</v>
      </c>
      <c r="F247" s="2">
        <v>77.45027</v>
      </c>
      <c r="G247" s="2">
        <v>0.0</v>
      </c>
      <c r="H247" s="2">
        <v>43776.80416666667</v>
      </c>
      <c r="I247" s="2">
        <v>35.473820740385385</v>
      </c>
      <c r="J247" s="2">
        <v>26.62746</v>
      </c>
      <c r="K247" s="2">
        <v>18.66315</v>
      </c>
      <c r="L247" s="2">
        <v>0.0</v>
      </c>
      <c r="M247" s="2">
        <v>6.030321</v>
      </c>
      <c r="N247" s="2">
        <v>95.49147</v>
      </c>
      <c r="O247" s="5">
        <v>8.225921</v>
      </c>
      <c r="P247" s="2">
        <v>6.41</v>
      </c>
      <c r="Q247" s="2">
        <v>350.0</v>
      </c>
      <c r="R247" s="2">
        <v>7.39</v>
      </c>
      <c r="S247" s="2">
        <v>81.3</v>
      </c>
      <c r="T247" s="2">
        <v>1017.6</v>
      </c>
      <c r="U247" s="2">
        <v>73.7</v>
      </c>
    </row>
    <row r="248" ht="15.75" customHeight="1">
      <c r="A248" s="1">
        <v>43776.80486111111</v>
      </c>
      <c r="B248" s="4">
        <v>85.26086</v>
      </c>
      <c r="C248" s="2">
        <v>0.6554313900000004</v>
      </c>
      <c r="E248" s="1">
        <v>43776.80486111111</v>
      </c>
      <c r="F248" s="2">
        <v>77.45743</v>
      </c>
      <c r="G248" s="2">
        <v>0.0</v>
      </c>
      <c r="H248" s="2">
        <v>43776.80486111111</v>
      </c>
      <c r="I248" s="2">
        <v>35.37574060589134</v>
      </c>
      <c r="J248" s="2">
        <v>26.61948</v>
      </c>
      <c r="K248" s="2">
        <v>18.76488</v>
      </c>
      <c r="L248" s="2">
        <v>0.0</v>
      </c>
      <c r="M248" s="2">
        <v>6.04109</v>
      </c>
      <c r="N248" s="2">
        <v>95.63146</v>
      </c>
      <c r="O248" s="5">
        <v>8.226636</v>
      </c>
      <c r="P248" s="2">
        <v>6.41</v>
      </c>
      <c r="Q248" s="2">
        <v>350.0</v>
      </c>
      <c r="R248" s="2">
        <v>7.39</v>
      </c>
      <c r="S248" s="2">
        <v>81.3</v>
      </c>
      <c r="T248" s="2">
        <v>1017.6</v>
      </c>
      <c r="U248" s="2">
        <v>73.7</v>
      </c>
    </row>
    <row r="249" ht="15.75" customHeight="1">
      <c r="A249" s="1">
        <v>43776.805555555555</v>
      </c>
      <c r="B249" s="4">
        <v>85.28471</v>
      </c>
      <c r="C249" s="2">
        <v>0.6217599599999986</v>
      </c>
      <c r="E249" s="1">
        <v>43776.805555555555</v>
      </c>
      <c r="F249" s="2">
        <v>77.41451</v>
      </c>
      <c r="G249" s="2">
        <v>0.0</v>
      </c>
      <c r="H249" s="2">
        <v>43776.805555555555</v>
      </c>
      <c r="I249" s="2">
        <v>35.38441937465491</v>
      </c>
      <c r="J249" s="2">
        <v>26.61298</v>
      </c>
      <c r="K249" s="2">
        <v>18.16973</v>
      </c>
      <c r="L249" s="2">
        <v>0.0</v>
      </c>
      <c r="M249" s="2">
        <v>6.040291</v>
      </c>
      <c r="N249" s="2">
        <v>95.58947</v>
      </c>
      <c r="O249" s="5">
        <v>8.226513</v>
      </c>
      <c r="P249" s="2">
        <v>6.41</v>
      </c>
      <c r="Q249" s="2">
        <v>350.0</v>
      </c>
      <c r="R249" s="2">
        <v>7.39</v>
      </c>
      <c r="S249" s="2">
        <v>81.3</v>
      </c>
      <c r="T249" s="2">
        <v>1017.6</v>
      </c>
      <c r="U249" s="2">
        <v>73.7</v>
      </c>
    </row>
    <row r="250" ht="15.75" customHeight="1">
      <c r="A250" s="1">
        <v>43776.80625</v>
      </c>
      <c r="B250" s="4">
        <v>85.20126</v>
      </c>
      <c r="C250" s="2">
        <v>0.622304269999999</v>
      </c>
      <c r="E250" s="1">
        <v>43776.80625</v>
      </c>
      <c r="F250" s="2">
        <v>77.46458</v>
      </c>
      <c r="G250" s="2">
        <v>0.0</v>
      </c>
      <c r="H250" s="2">
        <v>43776.80625</v>
      </c>
      <c r="I250" s="2">
        <v>35.338145647852315</v>
      </c>
      <c r="J250" s="2">
        <v>26.59242</v>
      </c>
      <c r="K250" s="2">
        <v>19.86354</v>
      </c>
      <c r="L250" s="2">
        <v>0.0</v>
      </c>
      <c r="M250" s="2">
        <v>6.054564</v>
      </c>
      <c r="N250" s="2">
        <v>95.73235</v>
      </c>
      <c r="O250" s="5">
        <v>8.226873</v>
      </c>
      <c r="P250" s="2">
        <v>6.41</v>
      </c>
      <c r="Q250" s="2">
        <v>350.0</v>
      </c>
      <c r="R250" s="2">
        <v>7.39</v>
      </c>
      <c r="S250" s="2">
        <v>81.3</v>
      </c>
      <c r="T250" s="2">
        <v>1017.6</v>
      </c>
      <c r="U250" s="2">
        <v>73.7</v>
      </c>
    </row>
    <row r="251" ht="15.75" customHeight="1">
      <c r="A251" s="1">
        <v>43776.80694444444</v>
      </c>
      <c r="B251" s="4">
        <v>85.19411</v>
      </c>
      <c r="C251" s="2">
        <v>0.6314886399999988</v>
      </c>
      <c r="E251" s="1">
        <v>43776.80694444444</v>
      </c>
      <c r="F251" s="2">
        <v>77.49081</v>
      </c>
      <c r="G251" s="2">
        <v>0.0</v>
      </c>
      <c r="H251" s="2">
        <v>43776.80694444444</v>
      </c>
      <c r="I251" s="2">
        <v>35.44639889066613</v>
      </c>
      <c r="J251" s="2">
        <v>26.61424</v>
      </c>
      <c r="K251" s="2">
        <v>18.80789</v>
      </c>
      <c r="L251" s="2">
        <v>0.0</v>
      </c>
      <c r="M251" s="2">
        <v>6.034033</v>
      </c>
      <c r="N251" s="2">
        <v>95.53548</v>
      </c>
      <c r="O251" s="5">
        <v>8.227107</v>
      </c>
      <c r="P251" s="2">
        <v>6.41</v>
      </c>
      <c r="Q251" s="2">
        <v>350.0</v>
      </c>
      <c r="R251" s="2">
        <v>7.39</v>
      </c>
      <c r="S251" s="2">
        <v>81.3</v>
      </c>
      <c r="T251" s="2">
        <v>1017.6</v>
      </c>
      <c r="U251" s="2">
        <v>73.7</v>
      </c>
    </row>
    <row r="252" ht="15.75" customHeight="1">
      <c r="A252" s="1">
        <v>43776.80763888889</v>
      </c>
      <c r="B252" s="4">
        <v>85.23464</v>
      </c>
      <c r="C252" s="2">
        <v>0.6344720099999979</v>
      </c>
      <c r="E252" s="1">
        <v>43776.80763888889</v>
      </c>
      <c r="F252" s="2">
        <v>77.43597</v>
      </c>
      <c r="G252" s="2">
        <v>0.0</v>
      </c>
      <c r="H252" s="2">
        <v>43776.80763888889</v>
      </c>
      <c r="I252" s="2">
        <v>35.47989363485056</v>
      </c>
      <c r="J252" s="2">
        <v>26.61647</v>
      </c>
      <c r="K252" s="2">
        <v>18.41706</v>
      </c>
      <c r="L252" s="2">
        <v>0.0</v>
      </c>
      <c r="M252" s="2">
        <v>6.011311</v>
      </c>
      <c r="N252" s="2">
        <v>95.18173</v>
      </c>
      <c r="O252" s="5">
        <v>8.225248</v>
      </c>
      <c r="P252" s="2">
        <v>6.41</v>
      </c>
      <c r="Q252" s="2">
        <v>350.0</v>
      </c>
      <c r="R252" s="2">
        <v>7.39</v>
      </c>
      <c r="S252" s="2">
        <v>81.3</v>
      </c>
      <c r="T252" s="2">
        <v>1017.6</v>
      </c>
      <c r="U252" s="2">
        <v>73.7</v>
      </c>
    </row>
    <row r="253" ht="15.75" customHeight="1">
      <c r="A253" s="1">
        <v>43776.808333333334</v>
      </c>
      <c r="B253" s="4">
        <v>85.29425</v>
      </c>
      <c r="C253" s="2">
        <v>0.6056658699999975</v>
      </c>
      <c r="E253" s="1">
        <v>43776.808333333334</v>
      </c>
      <c r="F253" s="2">
        <v>77.42405</v>
      </c>
      <c r="G253" s="2">
        <v>0.0</v>
      </c>
      <c r="H253" s="2">
        <v>43776.808333333334</v>
      </c>
      <c r="I253" s="2">
        <v>35.53935986063819</v>
      </c>
      <c r="J253" s="2">
        <v>26.63083</v>
      </c>
      <c r="K253" s="2">
        <v>18.38238</v>
      </c>
      <c r="L253" s="2">
        <v>0.0</v>
      </c>
      <c r="M253" s="2">
        <v>6.003629</v>
      </c>
      <c r="N253" s="2">
        <v>95.16186</v>
      </c>
      <c r="O253" s="5">
        <v>8.225882</v>
      </c>
      <c r="P253" s="2">
        <v>6.41</v>
      </c>
      <c r="Q253" s="2">
        <v>347.0</v>
      </c>
      <c r="R253" s="2">
        <v>7.0</v>
      </c>
      <c r="S253" s="2">
        <v>81.0</v>
      </c>
      <c r="T253" s="2">
        <v>1017.5</v>
      </c>
      <c r="U253" s="2">
        <v>73.8</v>
      </c>
    </row>
    <row r="254" ht="15.75" customHeight="1">
      <c r="A254" s="1">
        <v>43776.80902777778</v>
      </c>
      <c r="B254" s="4">
        <v>85.33478</v>
      </c>
      <c r="C254" s="2">
        <v>0.6083116299999975</v>
      </c>
      <c r="E254" s="1">
        <v>43776.80902777778</v>
      </c>
      <c r="F254" s="2">
        <v>77.40498</v>
      </c>
      <c r="G254" s="2">
        <v>0.0</v>
      </c>
      <c r="H254" s="2">
        <v>43776.80902777778</v>
      </c>
      <c r="I254" s="2">
        <v>35.37577096358341</v>
      </c>
      <c r="J254" s="2">
        <v>26.59377</v>
      </c>
      <c r="K254" s="2">
        <v>18.67045</v>
      </c>
      <c r="L254" s="2">
        <v>0.0</v>
      </c>
      <c r="M254" s="2">
        <v>6.01732</v>
      </c>
      <c r="N254" s="2">
        <v>95.18249</v>
      </c>
      <c r="O254" s="5">
        <v>8.226672</v>
      </c>
      <c r="P254" s="2">
        <v>6.41</v>
      </c>
      <c r="Q254" s="2">
        <v>347.0</v>
      </c>
      <c r="R254" s="2">
        <v>7.0</v>
      </c>
      <c r="S254" s="2">
        <v>81.0</v>
      </c>
      <c r="T254" s="2">
        <v>1017.5</v>
      </c>
      <c r="U254" s="2">
        <v>73.8</v>
      </c>
    </row>
    <row r="255" ht="15.75" customHeight="1">
      <c r="A255" s="1">
        <v>43776.80972222222</v>
      </c>
      <c r="B255" s="4">
        <v>85.20842</v>
      </c>
      <c r="C255" s="2">
        <v>0.6481496099999973</v>
      </c>
      <c r="E255" s="1">
        <v>43776.80972222222</v>
      </c>
      <c r="F255" s="2">
        <v>77.46696</v>
      </c>
      <c r="G255" s="2">
        <v>0.0</v>
      </c>
      <c r="H255" s="2">
        <v>43776.80972222222</v>
      </c>
      <c r="I255" s="2">
        <v>35.48247616127272</v>
      </c>
      <c r="J255" s="2">
        <v>26.60749</v>
      </c>
      <c r="K255" s="2">
        <v>19.99365</v>
      </c>
      <c r="L255" s="2">
        <v>0.0</v>
      </c>
      <c r="M255" s="2">
        <v>6.016405</v>
      </c>
      <c r="N255" s="2">
        <v>95.26584</v>
      </c>
      <c r="O255" s="5">
        <v>8.227028</v>
      </c>
      <c r="P255" s="2">
        <v>6.41</v>
      </c>
      <c r="Q255" s="2">
        <v>347.0</v>
      </c>
      <c r="R255" s="2">
        <v>7.0</v>
      </c>
      <c r="S255" s="2">
        <v>81.0</v>
      </c>
      <c r="T255" s="2">
        <v>1017.5</v>
      </c>
      <c r="U255" s="2">
        <v>73.8</v>
      </c>
    </row>
    <row r="256" ht="15.75" customHeight="1">
      <c r="A256" s="1">
        <v>43776.81041666667</v>
      </c>
      <c r="B256" s="4">
        <v>85.24657</v>
      </c>
      <c r="C256" s="2">
        <v>0.6371324999999981</v>
      </c>
      <c r="E256" s="1">
        <v>43776.81041666667</v>
      </c>
      <c r="F256" s="2">
        <v>77.45027</v>
      </c>
      <c r="G256" s="2">
        <v>0.0</v>
      </c>
      <c r="H256" s="2">
        <v>43776.81041666667</v>
      </c>
      <c r="I256" s="2">
        <v>35.591148182557845</v>
      </c>
      <c r="J256" s="2">
        <v>26.63235</v>
      </c>
      <c r="K256" s="2">
        <v>18.80349</v>
      </c>
      <c r="L256" s="2">
        <v>0.0</v>
      </c>
      <c r="M256" s="2">
        <v>5.984983</v>
      </c>
      <c r="N256" s="2">
        <v>94.90187</v>
      </c>
      <c r="O256" s="5">
        <v>8.226161</v>
      </c>
      <c r="P256" s="2">
        <v>6.41</v>
      </c>
      <c r="Q256" s="2">
        <v>347.0</v>
      </c>
      <c r="R256" s="2">
        <v>7.0</v>
      </c>
      <c r="S256" s="2">
        <v>81.0</v>
      </c>
      <c r="T256" s="2">
        <v>1017.5</v>
      </c>
      <c r="U256" s="2">
        <v>73.8</v>
      </c>
    </row>
    <row r="257" ht="15.75" customHeight="1">
      <c r="A257" s="1">
        <v>43776.811111111114</v>
      </c>
      <c r="B257" s="4">
        <v>85.4063</v>
      </c>
      <c r="C257" s="2">
        <v>0.6307936999999981</v>
      </c>
      <c r="E257" s="1">
        <v>43776.811111111114</v>
      </c>
      <c r="F257" s="2">
        <v>77.33583</v>
      </c>
      <c r="G257" s="2">
        <v>0.0</v>
      </c>
      <c r="H257" s="2">
        <v>43776.811111111114</v>
      </c>
      <c r="I257" s="2">
        <v>35.55504657004539</v>
      </c>
      <c r="J257" s="2">
        <v>26.62771</v>
      </c>
      <c r="K257" s="2">
        <v>18.3988</v>
      </c>
      <c r="L257" s="2">
        <v>0.0</v>
      </c>
      <c r="M257" s="2">
        <v>5.963577</v>
      </c>
      <c r="N257" s="2">
        <v>94.53649</v>
      </c>
      <c r="O257" s="5">
        <v>8.224382</v>
      </c>
      <c r="P257" s="2">
        <v>6.41</v>
      </c>
      <c r="Q257" s="2">
        <v>347.0</v>
      </c>
      <c r="R257" s="2">
        <v>7.0</v>
      </c>
      <c r="S257" s="2">
        <v>81.0</v>
      </c>
      <c r="T257" s="2">
        <v>1017.5</v>
      </c>
      <c r="U257" s="2">
        <v>73.8</v>
      </c>
    </row>
    <row r="258" ht="15.75" customHeight="1">
      <c r="A258" s="1">
        <v>43776.81180555555</v>
      </c>
      <c r="B258" s="4">
        <v>85.34669</v>
      </c>
      <c r="C258" s="2">
        <v>0.6480875999999984</v>
      </c>
      <c r="E258" s="1">
        <v>43776.81180555555</v>
      </c>
      <c r="F258" s="2">
        <v>77.38351</v>
      </c>
      <c r="G258" s="2">
        <v>0.0</v>
      </c>
      <c r="H258" s="2">
        <v>43776.81180555555</v>
      </c>
      <c r="I258" s="2">
        <v>35.68613258926907</v>
      </c>
      <c r="J258" s="2">
        <v>26.64777</v>
      </c>
      <c r="K258" s="2">
        <v>18.94247</v>
      </c>
      <c r="L258" s="2">
        <v>0.0</v>
      </c>
      <c r="M258" s="2">
        <v>5.946295</v>
      </c>
      <c r="N258" s="2">
        <v>94.38456</v>
      </c>
      <c r="O258" s="5">
        <v>8.224616</v>
      </c>
      <c r="P258" s="2">
        <v>6.41</v>
      </c>
      <c r="Q258" s="2">
        <v>347.0</v>
      </c>
      <c r="R258" s="2">
        <v>7.0</v>
      </c>
      <c r="S258" s="2">
        <v>81.0</v>
      </c>
      <c r="T258" s="2">
        <v>1017.5</v>
      </c>
      <c r="U258" s="2">
        <v>73.8</v>
      </c>
    </row>
    <row r="259" ht="15.75" customHeight="1">
      <c r="A259" s="1">
        <v>43776.8125</v>
      </c>
      <c r="B259" s="4">
        <v>85.47783</v>
      </c>
      <c r="C259" s="2">
        <v>0.6548466899999976</v>
      </c>
      <c r="E259" s="1">
        <v>43776.8125</v>
      </c>
      <c r="F259" s="2">
        <v>77.32629</v>
      </c>
      <c r="G259" s="2">
        <v>0.0</v>
      </c>
      <c r="H259" s="2">
        <v>43776.8125</v>
      </c>
      <c r="I259" s="2">
        <v>35.57020286679296</v>
      </c>
      <c r="J259" s="2">
        <v>26.61963</v>
      </c>
      <c r="K259" s="2">
        <v>19.17512</v>
      </c>
      <c r="L259" s="2">
        <v>0.0</v>
      </c>
      <c r="M259" s="2">
        <v>5.963109</v>
      </c>
      <c r="N259" s="2">
        <v>94.50722</v>
      </c>
      <c r="O259" s="5">
        <v>8.223473</v>
      </c>
      <c r="P259" s="2">
        <v>6.03</v>
      </c>
      <c r="Q259" s="2">
        <v>346.0</v>
      </c>
      <c r="R259" s="2">
        <v>7.0</v>
      </c>
      <c r="S259" s="2">
        <v>81.3</v>
      </c>
      <c r="T259" s="2">
        <v>1017.5</v>
      </c>
      <c r="U259" s="2">
        <v>72.9</v>
      </c>
    </row>
    <row r="260" ht="15.75" customHeight="1">
      <c r="A260" s="1">
        <v>43776.81319444445</v>
      </c>
      <c r="B260" s="4">
        <v>85.38484</v>
      </c>
      <c r="C260" s="2">
        <v>0.6483563099999987</v>
      </c>
      <c r="E260" s="1">
        <v>43776.81319444445</v>
      </c>
      <c r="F260" s="2">
        <v>77.34061</v>
      </c>
      <c r="G260" s="2">
        <v>0.0</v>
      </c>
      <c r="H260" s="2">
        <v>43776.81319444445</v>
      </c>
      <c r="I260" s="2">
        <v>35.55558389076824</v>
      </c>
      <c r="J260" s="2">
        <v>26.61371</v>
      </c>
      <c r="K260" s="2">
        <v>18.78177</v>
      </c>
      <c r="L260" s="2">
        <v>0.0</v>
      </c>
      <c r="M260" s="2">
        <v>5.97182</v>
      </c>
      <c r="N260" s="2">
        <v>94.62127</v>
      </c>
      <c r="O260" s="5">
        <v>8.223192</v>
      </c>
      <c r="P260" s="2">
        <v>6.03</v>
      </c>
      <c r="Q260" s="2">
        <v>346.0</v>
      </c>
      <c r="R260" s="2">
        <v>7.0</v>
      </c>
      <c r="S260" s="2">
        <v>81.3</v>
      </c>
      <c r="T260" s="2">
        <v>1017.5</v>
      </c>
      <c r="U260" s="2">
        <v>72.9</v>
      </c>
    </row>
    <row r="261" ht="15.75" customHeight="1">
      <c r="A261" s="1">
        <v>43776.813888888886</v>
      </c>
      <c r="B261" s="4">
        <v>85.35147</v>
      </c>
      <c r="C261" s="2">
        <v>0.652366289999998</v>
      </c>
      <c r="E261" s="1">
        <v>43776.813888888886</v>
      </c>
      <c r="F261" s="2">
        <v>77.36683</v>
      </c>
      <c r="G261" s="2">
        <v>0.0</v>
      </c>
      <c r="H261" s="2">
        <v>43776.813888888886</v>
      </c>
      <c r="I261" s="2">
        <v>35.67719763811021</v>
      </c>
      <c r="J261" s="2">
        <v>26.63659</v>
      </c>
      <c r="K261" s="2">
        <v>18.95383</v>
      </c>
      <c r="L261" s="2">
        <v>0.0</v>
      </c>
      <c r="M261" s="2">
        <v>5.939318</v>
      </c>
      <c r="N261" s="2">
        <v>94.25296</v>
      </c>
      <c r="O261" s="5">
        <v>8.222757</v>
      </c>
      <c r="P261" s="2">
        <v>6.03</v>
      </c>
      <c r="Q261" s="2">
        <v>346.0</v>
      </c>
      <c r="R261" s="2">
        <v>7.0</v>
      </c>
      <c r="S261" s="2">
        <v>81.3</v>
      </c>
      <c r="T261" s="2">
        <v>1017.5</v>
      </c>
      <c r="U261" s="2">
        <v>72.9</v>
      </c>
    </row>
    <row r="262" ht="15.75" customHeight="1">
      <c r="A262" s="1">
        <v>43776.81458333333</v>
      </c>
      <c r="B262" s="4">
        <v>85.36339</v>
      </c>
      <c r="C262" s="2">
        <v>0.6534755799999985</v>
      </c>
      <c r="E262" s="1">
        <v>43776.81458333333</v>
      </c>
      <c r="F262" s="2">
        <v>77.33107</v>
      </c>
      <c r="G262" s="2">
        <v>0.7665927</v>
      </c>
      <c r="H262" s="2">
        <v>43776.81458333333</v>
      </c>
      <c r="I262" s="2">
        <v>35.75305259785127</v>
      </c>
      <c r="J262" s="2">
        <v>26.64791</v>
      </c>
      <c r="K262" s="2">
        <v>18.77736</v>
      </c>
      <c r="L262" s="2">
        <v>0.0</v>
      </c>
      <c r="M262" s="2">
        <v>5.918705</v>
      </c>
      <c r="N262" s="2">
        <v>93.99393</v>
      </c>
      <c r="O262" s="5">
        <v>8.2228</v>
      </c>
      <c r="P262" s="2">
        <v>6.03</v>
      </c>
      <c r="Q262" s="2">
        <v>346.0</v>
      </c>
      <c r="R262" s="2">
        <v>7.0</v>
      </c>
      <c r="S262" s="2">
        <v>81.3</v>
      </c>
      <c r="T262" s="2">
        <v>1017.5</v>
      </c>
      <c r="U262" s="2">
        <v>72.9</v>
      </c>
    </row>
    <row r="263" ht="15.75" customHeight="1">
      <c r="A263" s="1">
        <v>43776.81527777778</v>
      </c>
      <c r="B263" s="4">
        <v>85.51598</v>
      </c>
      <c r="C263" s="2">
        <v>0.6592769599999997</v>
      </c>
      <c r="E263" s="1">
        <v>43776.81527777778</v>
      </c>
      <c r="F263" s="2">
        <v>77.27146</v>
      </c>
      <c r="G263" s="2">
        <v>0.0</v>
      </c>
      <c r="H263" s="2">
        <v>43776.81527777778</v>
      </c>
      <c r="I263" s="2">
        <v>35.68174782801091</v>
      </c>
      <c r="J263" s="2">
        <v>26.63469</v>
      </c>
      <c r="K263" s="2">
        <v>18.63427</v>
      </c>
      <c r="L263" s="2">
        <v>0.0</v>
      </c>
      <c r="M263" s="2">
        <v>5.91605</v>
      </c>
      <c r="N263" s="2">
        <v>93.87948</v>
      </c>
      <c r="O263" s="5">
        <v>8.222046</v>
      </c>
      <c r="P263" s="2">
        <v>6.03</v>
      </c>
      <c r="Q263" s="2">
        <v>346.0</v>
      </c>
      <c r="R263" s="2">
        <v>7.0</v>
      </c>
      <c r="S263" s="2">
        <v>81.3</v>
      </c>
      <c r="T263" s="2">
        <v>1017.5</v>
      </c>
      <c r="U263" s="2">
        <v>72.9</v>
      </c>
    </row>
    <row r="264" ht="15.75" customHeight="1">
      <c r="A264" s="1">
        <v>43776.81597222222</v>
      </c>
      <c r="B264" s="4">
        <v>85.50882</v>
      </c>
      <c r="C264" s="2">
        <v>0.6559904299999992</v>
      </c>
      <c r="E264" s="1">
        <v>43776.81597222222</v>
      </c>
      <c r="F264" s="2">
        <v>77.28815</v>
      </c>
      <c r="G264" s="2">
        <v>0.0</v>
      </c>
      <c r="H264" s="2">
        <v>43776.81597222222</v>
      </c>
      <c r="I264" s="2">
        <v>35.78684593020994</v>
      </c>
      <c r="J264" s="2">
        <v>26.6411</v>
      </c>
      <c r="K264" s="2">
        <v>18.50744</v>
      </c>
      <c r="L264" s="2">
        <v>0.0</v>
      </c>
      <c r="M264" s="2">
        <v>5.899074</v>
      </c>
      <c r="N264" s="2">
        <v>93.693</v>
      </c>
      <c r="O264" s="5">
        <v>8.221769</v>
      </c>
      <c r="P264" s="2">
        <v>6.03</v>
      </c>
      <c r="Q264" s="2">
        <v>346.0</v>
      </c>
      <c r="R264" s="2">
        <v>7.0</v>
      </c>
      <c r="S264" s="2">
        <v>81.3</v>
      </c>
      <c r="T264" s="2">
        <v>1017.5</v>
      </c>
      <c r="U264" s="2">
        <v>72.9</v>
      </c>
    </row>
    <row r="265" ht="15.75" customHeight="1">
      <c r="A265" s="1">
        <v>43776.816666666666</v>
      </c>
      <c r="B265" s="4">
        <v>85.53028</v>
      </c>
      <c r="C265" s="2">
        <v>0.6429958899999981</v>
      </c>
      <c r="E265" s="1">
        <v>43776.816666666666</v>
      </c>
      <c r="F265" s="2">
        <v>77.28815</v>
      </c>
      <c r="G265" s="2">
        <v>0.0</v>
      </c>
      <c r="H265" s="2">
        <v>43776.816666666666</v>
      </c>
      <c r="I265" s="2">
        <v>35.83349305046409</v>
      </c>
      <c r="J265" s="2">
        <v>26.65642</v>
      </c>
      <c r="K265" s="2">
        <v>18.37848</v>
      </c>
      <c r="L265" s="2">
        <v>0.0</v>
      </c>
      <c r="M265" s="2">
        <v>5.885263</v>
      </c>
      <c r="N265" s="2">
        <v>93.52985</v>
      </c>
      <c r="O265" s="5">
        <v>8.219911</v>
      </c>
      <c r="P265" s="2">
        <v>6.61</v>
      </c>
      <c r="Q265" s="2">
        <v>353.0</v>
      </c>
      <c r="R265" s="2">
        <v>7.19</v>
      </c>
      <c r="S265" s="2">
        <v>81.9</v>
      </c>
      <c r="T265" s="2">
        <v>1017.5</v>
      </c>
      <c r="U265" s="2">
        <v>72.8</v>
      </c>
    </row>
    <row r="266" ht="15.75" customHeight="1">
      <c r="A266" s="1">
        <v>43776.81736111111</v>
      </c>
      <c r="B266" s="4">
        <v>85.58273</v>
      </c>
      <c r="C266" s="2">
        <v>0.6321785899999988</v>
      </c>
      <c r="E266" s="1">
        <v>43776.81736111111</v>
      </c>
      <c r="F266" s="2">
        <v>77.24762</v>
      </c>
      <c r="G266" s="2">
        <v>0.0</v>
      </c>
      <c r="H266" s="2">
        <v>43776.81736111111</v>
      </c>
      <c r="I266" s="2">
        <v>35.83426202367054</v>
      </c>
      <c r="J266" s="2">
        <v>26.64952</v>
      </c>
      <c r="K266" s="2">
        <v>18.79343</v>
      </c>
      <c r="L266" s="2">
        <v>0.0</v>
      </c>
      <c r="M266" s="2">
        <v>5.880364</v>
      </c>
      <c r="N266" s="2">
        <v>93.45474</v>
      </c>
      <c r="O266" s="5">
        <v>8.219637</v>
      </c>
      <c r="P266" s="2">
        <v>6.61</v>
      </c>
      <c r="Q266" s="2">
        <v>353.0</v>
      </c>
      <c r="R266" s="2">
        <v>7.19</v>
      </c>
      <c r="S266" s="2">
        <v>81.9</v>
      </c>
      <c r="T266" s="2">
        <v>1017.5</v>
      </c>
      <c r="U266" s="2">
        <v>72.8</v>
      </c>
    </row>
    <row r="267" ht="15.75" customHeight="1">
      <c r="A267" s="1">
        <v>43776.81805555556</v>
      </c>
      <c r="B267" s="4">
        <v>85.59465</v>
      </c>
      <c r="C267" s="2">
        <v>0.6443601099999992</v>
      </c>
      <c r="E267" s="1">
        <v>43776.81805555556</v>
      </c>
      <c r="F267" s="2">
        <v>77.22378</v>
      </c>
      <c r="G267" s="2">
        <v>0.0</v>
      </c>
      <c r="H267" s="2">
        <v>43776.81805555556</v>
      </c>
      <c r="I267" s="2">
        <v>35.82660169166402</v>
      </c>
      <c r="J267" s="2">
        <v>26.6408</v>
      </c>
      <c r="K267" s="2">
        <v>18.25215</v>
      </c>
      <c r="L267" s="2">
        <v>0.0</v>
      </c>
      <c r="M267" s="2">
        <v>5.865083</v>
      </c>
      <c r="N267" s="2">
        <v>93.17722</v>
      </c>
      <c r="O267" s="5">
        <v>8.21948</v>
      </c>
      <c r="P267" s="2">
        <v>6.61</v>
      </c>
      <c r="Q267" s="2">
        <v>353.0</v>
      </c>
      <c r="R267" s="2">
        <v>7.19</v>
      </c>
      <c r="S267" s="2">
        <v>81.9</v>
      </c>
      <c r="T267" s="2">
        <v>1017.5</v>
      </c>
      <c r="U267" s="2">
        <v>72.8</v>
      </c>
    </row>
    <row r="268" ht="15.75" customHeight="1">
      <c r="A268" s="1">
        <v>43776.81875</v>
      </c>
      <c r="B268" s="4">
        <v>85.5875</v>
      </c>
      <c r="C268" s="2">
        <v>0.671851209999998</v>
      </c>
      <c r="E268" s="1">
        <v>43776.81875</v>
      </c>
      <c r="F268" s="2">
        <v>77.25716</v>
      </c>
      <c r="G268" s="2">
        <v>0.0</v>
      </c>
      <c r="H268" s="2">
        <v>43776.81875</v>
      </c>
      <c r="I268" s="2">
        <v>35.73868345330007</v>
      </c>
      <c r="J268" s="2">
        <v>26.62186</v>
      </c>
      <c r="K268" s="2">
        <v>19.19944</v>
      </c>
      <c r="L268" s="2">
        <v>0.0</v>
      </c>
      <c r="M268" s="2">
        <v>5.85609</v>
      </c>
      <c r="N268" s="2">
        <v>92.94978</v>
      </c>
      <c r="O268" s="5">
        <v>8.219084</v>
      </c>
      <c r="P268" s="2">
        <v>6.61</v>
      </c>
      <c r="Q268" s="2">
        <v>353.0</v>
      </c>
      <c r="R268" s="2">
        <v>7.19</v>
      </c>
      <c r="S268" s="2">
        <v>81.9</v>
      </c>
      <c r="T268" s="2">
        <v>1017.5</v>
      </c>
      <c r="U268" s="2">
        <v>72.8</v>
      </c>
    </row>
    <row r="269" ht="15.75" customHeight="1">
      <c r="A269" s="1">
        <v>43776.819444444445</v>
      </c>
      <c r="B269" s="4">
        <v>85.5136</v>
      </c>
      <c r="C269" s="2">
        <v>0.6951256299999979</v>
      </c>
      <c r="E269" s="1">
        <v>43776.819444444445</v>
      </c>
      <c r="F269" s="2">
        <v>77.30722</v>
      </c>
      <c r="G269" s="2">
        <v>0.0</v>
      </c>
      <c r="H269" s="2">
        <v>43776.819444444445</v>
      </c>
      <c r="I269" s="2">
        <v>35.80713366454939</v>
      </c>
      <c r="J269" s="2">
        <v>26.61258</v>
      </c>
      <c r="K269" s="2">
        <v>18.71909</v>
      </c>
      <c r="L269" s="2">
        <v>0.0</v>
      </c>
      <c r="M269" s="2">
        <v>5.855455</v>
      </c>
      <c r="N269" s="2">
        <v>92.95977</v>
      </c>
      <c r="O269" s="5">
        <v>8.21869</v>
      </c>
      <c r="P269" s="2">
        <v>6.61</v>
      </c>
      <c r="Q269" s="2">
        <v>353.0</v>
      </c>
      <c r="R269" s="2">
        <v>7.19</v>
      </c>
      <c r="S269" s="2">
        <v>81.9</v>
      </c>
      <c r="T269" s="2">
        <v>1017.5</v>
      </c>
      <c r="U269" s="2">
        <v>72.8</v>
      </c>
    </row>
    <row r="270" ht="15.75" customHeight="1">
      <c r="A270" s="1">
        <v>43776.82013888889</v>
      </c>
      <c r="B270" s="4">
        <v>85.59465</v>
      </c>
      <c r="C270" s="2">
        <v>0.6595456699999982</v>
      </c>
      <c r="E270" s="1">
        <v>43776.82013888889</v>
      </c>
      <c r="F270" s="2">
        <v>77.28339</v>
      </c>
      <c r="G270" s="2">
        <v>0.0</v>
      </c>
      <c r="H270" s="2">
        <v>43776.82013888889</v>
      </c>
      <c r="I270" s="2">
        <v>35.78167420838251</v>
      </c>
      <c r="J270" s="2">
        <v>26.61115</v>
      </c>
      <c r="K270" s="2">
        <v>18.77249</v>
      </c>
      <c r="L270" s="2">
        <v>0.0</v>
      </c>
      <c r="M270" s="2">
        <v>5.854157</v>
      </c>
      <c r="N270" s="2">
        <v>92.92957</v>
      </c>
      <c r="O270" s="5">
        <v>8.219321</v>
      </c>
      <c r="P270" s="2">
        <v>6.61</v>
      </c>
      <c r="Q270" s="2">
        <v>353.0</v>
      </c>
      <c r="R270" s="2">
        <v>7.19</v>
      </c>
      <c r="S270" s="2">
        <v>81.9</v>
      </c>
      <c r="T270" s="2">
        <v>1017.5</v>
      </c>
      <c r="U270" s="2">
        <v>72.8</v>
      </c>
    </row>
    <row r="271" ht="15.75" customHeight="1">
      <c r="A271" s="1">
        <v>43776.82083333333</v>
      </c>
      <c r="B271" s="4">
        <v>85.50167</v>
      </c>
      <c r="C271" s="2">
        <v>0.6645615899999981</v>
      </c>
      <c r="E271" s="1">
        <v>43776.82083333333</v>
      </c>
      <c r="F271" s="2">
        <v>77.31438</v>
      </c>
      <c r="G271" s="2">
        <v>0.0</v>
      </c>
      <c r="H271" s="2">
        <v>43776.82083333333</v>
      </c>
      <c r="I271" s="2">
        <v>35.8694652618314</v>
      </c>
      <c r="J271" s="2">
        <v>26.61006</v>
      </c>
      <c r="K271" s="2">
        <v>19.11892</v>
      </c>
      <c r="L271" s="2">
        <v>0.0</v>
      </c>
      <c r="M271" s="2">
        <v>5.835993</v>
      </c>
      <c r="N271" s="2">
        <v>92.65437</v>
      </c>
      <c r="O271" s="5">
        <v>8.219283</v>
      </c>
      <c r="P271" s="2">
        <v>6.41</v>
      </c>
      <c r="Q271" s="2">
        <v>353.0</v>
      </c>
      <c r="R271" s="2">
        <v>7.19</v>
      </c>
      <c r="S271" s="2">
        <v>81.3</v>
      </c>
      <c r="T271" s="2">
        <v>1017.5</v>
      </c>
      <c r="U271" s="2">
        <v>71.9</v>
      </c>
    </row>
    <row r="272" ht="15.75" customHeight="1">
      <c r="A272" s="1">
        <v>43776.82152777778</v>
      </c>
      <c r="B272" s="4">
        <v>85.57082</v>
      </c>
      <c r="C272" s="2">
        <v>0.6748759199999981</v>
      </c>
      <c r="E272" s="1">
        <v>43776.82152777778</v>
      </c>
      <c r="F272" s="2">
        <v>77.26669</v>
      </c>
      <c r="G272" s="2">
        <v>0.0</v>
      </c>
      <c r="H272" s="2">
        <v>43776.82152777778</v>
      </c>
      <c r="I272" s="2">
        <v>35.8905224010885</v>
      </c>
      <c r="J272" s="2">
        <v>26.61769</v>
      </c>
      <c r="K272" s="2">
        <v>19.69293</v>
      </c>
      <c r="L272" s="2">
        <v>0.0</v>
      </c>
      <c r="M272" s="2">
        <v>5.823592</v>
      </c>
      <c r="N272" s="2">
        <v>92.53295</v>
      </c>
      <c r="O272" s="5">
        <v>8.218058</v>
      </c>
      <c r="P272" s="2">
        <v>6.41</v>
      </c>
      <c r="Q272" s="2">
        <v>353.0</v>
      </c>
      <c r="R272" s="2">
        <v>7.19</v>
      </c>
      <c r="S272" s="2">
        <v>81.3</v>
      </c>
      <c r="T272" s="2">
        <v>1017.5</v>
      </c>
      <c r="U272" s="2">
        <v>71.9</v>
      </c>
    </row>
    <row r="273" ht="15.75" customHeight="1">
      <c r="A273" s="1">
        <v>43776.822222222225</v>
      </c>
      <c r="B273" s="4">
        <v>85.6328</v>
      </c>
      <c r="C273" s="2">
        <v>0.6750206099999989</v>
      </c>
      <c r="E273" s="1">
        <v>43776.822222222225</v>
      </c>
      <c r="F273" s="2">
        <v>77.24285</v>
      </c>
      <c r="G273" s="2">
        <v>0.0</v>
      </c>
      <c r="H273" s="2">
        <v>43776.822222222225</v>
      </c>
      <c r="I273" s="2">
        <v>35.92821721625631</v>
      </c>
      <c r="J273" s="2">
        <v>26.6131</v>
      </c>
      <c r="K273" s="2">
        <v>19.20966</v>
      </c>
      <c r="L273" s="2">
        <v>0.0</v>
      </c>
      <c r="M273" s="2">
        <v>5.809692</v>
      </c>
      <c r="N273" s="2">
        <v>92.3134</v>
      </c>
      <c r="O273" s="5">
        <v>8.217344</v>
      </c>
      <c r="P273" s="2">
        <v>6.41</v>
      </c>
      <c r="Q273" s="2">
        <v>353.0</v>
      </c>
      <c r="R273" s="2">
        <v>7.19</v>
      </c>
      <c r="S273" s="2">
        <v>81.3</v>
      </c>
      <c r="T273" s="2">
        <v>1017.5</v>
      </c>
      <c r="U273" s="2">
        <v>71.9</v>
      </c>
    </row>
    <row r="274" ht="15.75" customHeight="1">
      <c r="A274" s="1">
        <v>43776.822916666664</v>
      </c>
      <c r="B274" s="4">
        <v>85.6328</v>
      </c>
      <c r="C274" s="2">
        <v>0.632784909999998</v>
      </c>
      <c r="E274" s="1">
        <v>43776.822916666664</v>
      </c>
      <c r="F274" s="2">
        <v>77.19756</v>
      </c>
      <c r="G274" s="2">
        <v>0.0</v>
      </c>
      <c r="H274" s="2">
        <v>43776.822916666664</v>
      </c>
      <c r="I274" s="2">
        <v>35.90392342252157</v>
      </c>
      <c r="J274" s="2">
        <v>26.60962</v>
      </c>
      <c r="K274" s="2">
        <v>19.06238</v>
      </c>
      <c r="L274" s="2">
        <v>0.0</v>
      </c>
      <c r="M274" s="2">
        <v>5.804772</v>
      </c>
      <c r="N274" s="2">
        <v>92.24577</v>
      </c>
      <c r="O274" s="5">
        <v>8.215448</v>
      </c>
      <c r="P274" s="2">
        <v>6.41</v>
      </c>
      <c r="Q274" s="2">
        <v>353.0</v>
      </c>
      <c r="R274" s="2">
        <v>7.19</v>
      </c>
      <c r="S274" s="2">
        <v>81.3</v>
      </c>
      <c r="T274" s="2">
        <v>1017.5</v>
      </c>
      <c r="U274" s="2">
        <v>71.9</v>
      </c>
    </row>
    <row r="275" ht="15.75" customHeight="1">
      <c r="A275" s="1">
        <v>43776.82361111111</v>
      </c>
      <c r="B275" s="4">
        <v>85.6328</v>
      </c>
      <c r="C275" s="2">
        <v>0.6534686899999986</v>
      </c>
      <c r="E275" s="1">
        <v>43776.82361111111</v>
      </c>
      <c r="F275" s="2">
        <v>77.18802</v>
      </c>
      <c r="G275" s="2">
        <v>0.5851423</v>
      </c>
      <c r="H275" s="2">
        <v>43776.82361111111</v>
      </c>
      <c r="I275" s="2">
        <v>35.93437471177179</v>
      </c>
      <c r="J275" s="2">
        <v>26.60866</v>
      </c>
      <c r="K275" s="2">
        <v>19.72694</v>
      </c>
      <c r="L275" s="2">
        <v>0.0</v>
      </c>
      <c r="M275" s="2">
        <v>5.789131</v>
      </c>
      <c r="N275" s="2">
        <v>92.0004</v>
      </c>
      <c r="O275" s="5">
        <v>8.216158</v>
      </c>
      <c r="P275" s="2">
        <v>6.41</v>
      </c>
      <c r="Q275" s="2">
        <v>353.0</v>
      </c>
      <c r="R275" s="2">
        <v>7.19</v>
      </c>
      <c r="S275" s="2">
        <v>81.3</v>
      </c>
      <c r="T275" s="2">
        <v>1017.5</v>
      </c>
      <c r="U275" s="2">
        <v>71.9</v>
      </c>
    </row>
    <row r="276" ht="15.75" customHeight="1">
      <c r="A276" s="1">
        <v>43776.82430555556</v>
      </c>
      <c r="B276" s="4">
        <v>85.66141</v>
      </c>
      <c r="C276" s="2">
        <v>0.6355960299999985</v>
      </c>
      <c r="E276" s="1">
        <v>43776.82430555556</v>
      </c>
      <c r="F276" s="2">
        <v>77.19517</v>
      </c>
      <c r="G276" s="2">
        <v>0.0</v>
      </c>
      <c r="H276" s="2">
        <v>43776.82430555556</v>
      </c>
      <c r="I276" s="2">
        <v>35.940829416329926</v>
      </c>
      <c r="J276" s="2">
        <v>26.60354</v>
      </c>
      <c r="K276" s="2">
        <v>19.01838</v>
      </c>
      <c r="L276" s="2">
        <v>0.0</v>
      </c>
      <c r="M276" s="2">
        <v>5.784284</v>
      </c>
      <c r="N276" s="2">
        <v>91.93467</v>
      </c>
      <c r="O276" s="5">
        <v>8.215526</v>
      </c>
      <c r="P276" s="2">
        <v>6.41</v>
      </c>
      <c r="Q276" s="2">
        <v>353.0</v>
      </c>
      <c r="R276" s="2">
        <v>7.19</v>
      </c>
      <c r="S276" s="2">
        <v>81.3</v>
      </c>
      <c r="T276" s="2">
        <v>1017.5</v>
      </c>
      <c r="U276" s="2">
        <v>71.9</v>
      </c>
    </row>
    <row r="277" ht="15.75" customHeight="1">
      <c r="A277" s="1">
        <v>43776.825</v>
      </c>
      <c r="B277" s="4">
        <v>85.66141</v>
      </c>
      <c r="C277" s="2">
        <v>0.6658440799999994</v>
      </c>
      <c r="E277" s="1">
        <v>43776.825</v>
      </c>
      <c r="F277" s="2">
        <v>77.18324</v>
      </c>
      <c r="G277" s="2">
        <v>0.0</v>
      </c>
      <c r="H277" s="2">
        <v>43776.825</v>
      </c>
      <c r="I277" s="2">
        <v>35.92885985117884</v>
      </c>
      <c r="J277" s="2">
        <v>26.60058</v>
      </c>
      <c r="K277" s="2">
        <v>18.84954</v>
      </c>
      <c r="L277" s="2">
        <v>0.0</v>
      </c>
      <c r="M277" s="2">
        <v>5.777093</v>
      </c>
      <c r="N277" s="2">
        <v>91.79665</v>
      </c>
      <c r="O277" s="5">
        <v>8.215205</v>
      </c>
      <c r="P277" s="2">
        <v>6.22</v>
      </c>
      <c r="Q277" s="2">
        <v>350.0</v>
      </c>
      <c r="R277" s="2">
        <v>6.8</v>
      </c>
      <c r="S277" s="2">
        <v>81.5</v>
      </c>
      <c r="T277" s="2">
        <v>1017.4</v>
      </c>
      <c r="U277" s="2">
        <v>71.5</v>
      </c>
    </row>
    <row r="278" ht="15.75" customHeight="1">
      <c r="A278" s="1">
        <v>43776.825694444444</v>
      </c>
      <c r="B278" s="4">
        <v>85.67572</v>
      </c>
      <c r="C278" s="2">
        <v>0.6410125200000003</v>
      </c>
      <c r="E278" s="1">
        <v>43776.825694444444</v>
      </c>
      <c r="F278" s="2">
        <v>77.15941</v>
      </c>
      <c r="G278" s="2">
        <v>0.6013728</v>
      </c>
      <c r="H278" s="2">
        <v>43776.825694444444</v>
      </c>
      <c r="I278" s="2">
        <v>35.91258264149131</v>
      </c>
      <c r="J278" s="2">
        <v>26.59805</v>
      </c>
      <c r="K278" s="2">
        <v>18.61868</v>
      </c>
      <c r="L278" s="2">
        <v>0.0</v>
      </c>
      <c r="M278" s="2">
        <v>5.779317</v>
      </c>
      <c r="N278" s="2">
        <v>91.82787</v>
      </c>
      <c r="O278" s="5">
        <v>8.213155</v>
      </c>
      <c r="P278" s="2">
        <v>6.22</v>
      </c>
      <c r="Q278" s="2">
        <v>350.0</v>
      </c>
      <c r="R278" s="2">
        <v>6.8</v>
      </c>
      <c r="S278" s="2">
        <v>81.5</v>
      </c>
      <c r="T278" s="2">
        <v>1017.4</v>
      </c>
      <c r="U278" s="2">
        <v>71.5</v>
      </c>
    </row>
    <row r="279" ht="15.75" customHeight="1">
      <c r="A279" s="1">
        <v>43776.82638888889</v>
      </c>
      <c r="B279" s="4">
        <v>85.65426</v>
      </c>
      <c r="C279" s="2">
        <v>0.6416326199999993</v>
      </c>
      <c r="E279" s="1">
        <v>43776.82638888889</v>
      </c>
      <c r="F279" s="2">
        <v>77.17609</v>
      </c>
      <c r="G279" s="2">
        <v>0.0</v>
      </c>
      <c r="H279" s="2">
        <v>43776.82638888889</v>
      </c>
      <c r="I279" s="2">
        <v>35.915283632628814</v>
      </c>
      <c r="J279" s="2">
        <v>26.59431</v>
      </c>
      <c r="K279" s="2">
        <v>18.907</v>
      </c>
      <c r="L279" s="2">
        <v>0.0</v>
      </c>
      <c r="M279" s="2">
        <v>5.77533</v>
      </c>
      <c r="N279" s="2">
        <v>91.7583</v>
      </c>
      <c r="O279" s="5">
        <v>8.21335</v>
      </c>
      <c r="P279" s="2">
        <v>6.22</v>
      </c>
      <c r="Q279" s="2">
        <v>350.0</v>
      </c>
      <c r="R279" s="2">
        <v>6.8</v>
      </c>
      <c r="S279" s="2">
        <v>81.5</v>
      </c>
      <c r="T279" s="2">
        <v>1017.4</v>
      </c>
      <c r="U279" s="2">
        <v>71.5</v>
      </c>
    </row>
    <row r="280" ht="15.75" customHeight="1">
      <c r="A280" s="1">
        <v>43776.82708333333</v>
      </c>
      <c r="B280" s="4">
        <v>85.63995</v>
      </c>
      <c r="C280" s="2">
        <v>0.6492667399999998</v>
      </c>
      <c r="E280" s="1">
        <v>43776.82708333333</v>
      </c>
      <c r="F280" s="2">
        <v>77.19517</v>
      </c>
      <c r="G280" s="2">
        <v>0.0</v>
      </c>
      <c r="H280" s="2">
        <v>43776.82708333333</v>
      </c>
      <c r="I280" s="2">
        <v>35.95077949278693</v>
      </c>
      <c r="J280" s="2">
        <v>26.59506</v>
      </c>
      <c r="K280" s="2">
        <v>18.44882</v>
      </c>
      <c r="L280" s="2">
        <v>0.0</v>
      </c>
      <c r="M280" s="2">
        <v>5.753065</v>
      </c>
      <c r="N280" s="2">
        <v>91.43253</v>
      </c>
      <c r="O280" s="5">
        <v>8.214144</v>
      </c>
      <c r="P280" s="2">
        <v>6.22</v>
      </c>
      <c r="Q280" s="2">
        <v>350.0</v>
      </c>
      <c r="R280" s="2">
        <v>6.8</v>
      </c>
      <c r="S280" s="2">
        <v>81.5</v>
      </c>
      <c r="T280" s="2">
        <v>1017.4</v>
      </c>
      <c r="U280" s="2">
        <v>71.5</v>
      </c>
    </row>
    <row r="281" ht="15.75" customHeight="1">
      <c r="A281" s="1">
        <v>43776.82777777778</v>
      </c>
      <c r="B281" s="4">
        <v>85.68764</v>
      </c>
      <c r="C281" s="2">
        <v>0.64112276</v>
      </c>
      <c r="E281" s="1">
        <v>43776.82777777778</v>
      </c>
      <c r="F281" s="2">
        <v>77.17371</v>
      </c>
      <c r="G281" s="2">
        <v>0.0</v>
      </c>
      <c r="H281" s="2">
        <v>43776.82777777778</v>
      </c>
      <c r="I281" s="2">
        <v>35.964889435394454</v>
      </c>
      <c r="J281" s="2">
        <v>26.59544</v>
      </c>
      <c r="K281" s="2">
        <v>18.60726</v>
      </c>
      <c r="L281" s="2">
        <v>0.0</v>
      </c>
      <c r="M281" s="2">
        <v>5.742794</v>
      </c>
      <c r="N281" s="2">
        <v>91.26882</v>
      </c>
      <c r="O281" s="5">
        <v>8.211611</v>
      </c>
      <c r="P281" s="2">
        <v>6.22</v>
      </c>
      <c r="Q281" s="2">
        <v>350.0</v>
      </c>
      <c r="R281" s="2">
        <v>6.8</v>
      </c>
      <c r="S281" s="2">
        <v>81.5</v>
      </c>
      <c r="T281" s="2">
        <v>1017.4</v>
      </c>
      <c r="U281" s="2">
        <v>71.5</v>
      </c>
    </row>
    <row r="282" ht="15.75" customHeight="1">
      <c r="A282" s="1">
        <v>43776.82847222222</v>
      </c>
      <c r="B282" s="4">
        <v>85.68764</v>
      </c>
      <c r="C282" s="2">
        <v>0.6579205800000008</v>
      </c>
      <c r="E282" s="1">
        <v>43776.82847222222</v>
      </c>
      <c r="F282" s="2">
        <v>77.17371</v>
      </c>
      <c r="G282" s="2">
        <v>0.0</v>
      </c>
      <c r="H282" s="2">
        <v>43776.82847222222</v>
      </c>
      <c r="I282" s="2">
        <v>35.95166768803705</v>
      </c>
      <c r="J282" s="2">
        <v>26.59536</v>
      </c>
      <c r="K282" s="2">
        <v>19.32015</v>
      </c>
      <c r="L282" s="2">
        <v>0.0</v>
      </c>
      <c r="M282" s="2">
        <v>5.739575</v>
      </c>
      <c r="N282" s="2">
        <v>91.22403</v>
      </c>
      <c r="O282" s="5">
        <v>8.212165</v>
      </c>
      <c r="P282" s="2">
        <v>6.22</v>
      </c>
      <c r="Q282" s="2">
        <v>350.0</v>
      </c>
      <c r="R282" s="2">
        <v>6.8</v>
      </c>
      <c r="S282" s="2">
        <v>81.5</v>
      </c>
      <c r="T282" s="2">
        <v>1017.4</v>
      </c>
      <c r="U282" s="2">
        <v>71.5</v>
      </c>
    </row>
    <row r="283" ht="15.75" customHeight="1">
      <c r="A283" s="1">
        <v>43776.82916666667</v>
      </c>
      <c r="B283" s="4">
        <v>85.67572</v>
      </c>
      <c r="C283" s="2">
        <v>0.6642741099999991</v>
      </c>
      <c r="E283" s="1">
        <v>43776.82916666667</v>
      </c>
      <c r="F283" s="2">
        <v>77.14987</v>
      </c>
      <c r="G283" s="2">
        <v>0.0</v>
      </c>
      <c r="H283" s="2">
        <v>43776.82916666667</v>
      </c>
      <c r="I283" s="2">
        <v>35.97585652635657</v>
      </c>
      <c r="J283" s="2">
        <v>26.5925</v>
      </c>
      <c r="K283" s="2">
        <v>18.95427</v>
      </c>
      <c r="L283" s="2">
        <v>0.0</v>
      </c>
      <c r="M283" s="2">
        <v>5.738191</v>
      </c>
      <c r="N283" s="2">
        <v>91.20949</v>
      </c>
      <c r="O283" s="5">
        <v>8.213035</v>
      </c>
      <c r="P283" s="2">
        <v>7.0</v>
      </c>
      <c r="Q283" s="2">
        <v>354.0</v>
      </c>
      <c r="R283" s="2">
        <v>7.39</v>
      </c>
      <c r="S283" s="2">
        <v>81.7</v>
      </c>
      <c r="T283" s="2">
        <v>1017.3</v>
      </c>
      <c r="U283" s="2">
        <v>71.6</v>
      </c>
    </row>
    <row r="284" ht="15.75" customHeight="1">
      <c r="A284" s="1">
        <v>43776.82986111111</v>
      </c>
      <c r="B284" s="4">
        <v>85.70194</v>
      </c>
      <c r="C284" s="2">
        <v>0.6744506399999999</v>
      </c>
      <c r="E284" s="1">
        <v>43776.82986111111</v>
      </c>
      <c r="F284" s="2">
        <v>77.16417</v>
      </c>
      <c r="G284" s="2">
        <v>0.0</v>
      </c>
      <c r="H284" s="2">
        <v>43776.82986111111</v>
      </c>
      <c r="I284" s="2">
        <v>35.98398783445477</v>
      </c>
      <c r="J284" s="2">
        <v>26.59189</v>
      </c>
      <c r="K284" s="2">
        <v>18.95768</v>
      </c>
      <c r="L284" s="2">
        <v>0.0</v>
      </c>
      <c r="M284" s="2">
        <v>5.752323</v>
      </c>
      <c r="N284" s="2">
        <v>91.42928</v>
      </c>
      <c r="O284" s="5">
        <v>8.213274</v>
      </c>
      <c r="P284" s="2">
        <v>7.0</v>
      </c>
      <c r="Q284" s="2">
        <v>354.0</v>
      </c>
      <c r="R284" s="2">
        <v>7.39</v>
      </c>
      <c r="S284" s="2">
        <v>81.7</v>
      </c>
      <c r="T284" s="2">
        <v>1017.3</v>
      </c>
      <c r="U284" s="2">
        <v>71.6</v>
      </c>
    </row>
    <row r="285" ht="15.75" customHeight="1">
      <c r="A285" s="1">
        <v>43776.830555555556</v>
      </c>
      <c r="B285" s="4">
        <v>85.70194</v>
      </c>
      <c r="C285" s="2">
        <v>0.6520650299999993</v>
      </c>
      <c r="E285" s="1">
        <v>43776.830555555556</v>
      </c>
      <c r="F285" s="2">
        <v>77.14748</v>
      </c>
      <c r="G285" s="2">
        <v>0.0</v>
      </c>
      <c r="H285" s="2">
        <v>43776.830555555556</v>
      </c>
      <c r="I285" s="2">
        <v>35.980258768230286</v>
      </c>
      <c r="J285" s="2">
        <v>26.58984</v>
      </c>
      <c r="K285" s="2">
        <v>18.30769</v>
      </c>
      <c r="L285" s="2">
        <v>0.0</v>
      </c>
      <c r="M285" s="2">
        <v>5.736312</v>
      </c>
      <c r="N285" s="2">
        <v>91.16676</v>
      </c>
      <c r="O285" s="5">
        <v>8.214418</v>
      </c>
      <c r="P285" s="2">
        <v>7.0</v>
      </c>
      <c r="Q285" s="2">
        <v>354.0</v>
      </c>
      <c r="R285" s="2">
        <v>7.39</v>
      </c>
      <c r="S285" s="2">
        <v>81.7</v>
      </c>
      <c r="T285" s="2">
        <v>1017.3</v>
      </c>
      <c r="U285" s="2">
        <v>71.6</v>
      </c>
    </row>
    <row r="286" ht="15.75" customHeight="1">
      <c r="A286" s="1">
        <v>43776.83125</v>
      </c>
      <c r="B286" s="4">
        <v>85.71387</v>
      </c>
      <c r="C286" s="2">
        <v>0.6718393299999992</v>
      </c>
      <c r="E286" s="1">
        <v>43776.83125</v>
      </c>
      <c r="F286" s="2">
        <v>77.15702</v>
      </c>
      <c r="G286" s="2">
        <v>0.0</v>
      </c>
      <c r="H286" s="2">
        <v>43776.83125</v>
      </c>
      <c r="I286" s="2">
        <v>35.94244408519656</v>
      </c>
      <c r="J286" s="2">
        <v>26.58763</v>
      </c>
      <c r="K286" s="2">
        <v>18.98903</v>
      </c>
      <c r="L286" s="2">
        <v>0.0</v>
      </c>
      <c r="M286" s="2">
        <v>5.73871</v>
      </c>
      <c r="N286" s="2">
        <v>91.20012</v>
      </c>
      <c r="O286" s="5">
        <v>8.212283</v>
      </c>
      <c r="P286" s="2">
        <v>7.0</v>
      </c>
      <c r="Q286" s="2">
        <v>354.0</v>
      </c>
      <c r="R286" s="2">
        <v>7.39</v>
      </c>
      <c r="S286" s="2">
        <v>81.7</v>
      </c>
      <c r="T286" s="2">
        <v>1017.3</v>
      </c>
      <c r="U286" s="2">
        <v>71.6</v>
      </c>
    </row>
    <row r="287" ht="15.75" customHeight="1">
      <c r="A287" s="1">
        <v>43776.83194444444</v>
      </c>
      <c r="B287" s="4">
        <v>85.69241</v>
      </c>
      <c r="C287" s="2">
        <v>0.6619246199999989</v>
      </c>
      <c r="E287" s="1">
        <v>43776.83194444444</v>
      </c>
      <c r="F287" s="2">
        <v>77.14987</v>
      </c>
      <c r="G287" s="2">
        <v>0.0</v>
      </c>
      <c r="H287" s="2">
        <v>43776.83194444444</v>
      </c>
      <c r="I287" s="2">
        <v>35.92423853187753</v>
      </c>
      <c r="J287" s="2">
        <v>26.58893</v>
      </c>
      <c r="K287" s="2">
        <v>19.62436</v>
      </c>
      <c r="L287" s="2">
        <v>0.0</v>
      </c>
      <c r="M287" s="2">
        <v>5.759692</v>
      </c>
      <c r="N287" s="2">
        <v>91.49907</v>
      </c>
      <c r="O287" s="5">
        <v>8.21169</v>
      </c>
      <c r="P287" s="2">
        <v>7.0</v>
      </c>
      <c r="Q287" s="2">
        <v>354.0</v>
      </c>
      <c r="R287" s="2">
        <v>7.39</v>
      </c>
      <c r="S287" s="2">
        <v>81.7</v>
      </c>
      <c r="T287" s="2">
        <v>1017.3</v>
      </c>
      <c r="U287" s="2">
        <v>71.6</v>
      </c>
    </row>
    <row r="288" ht="15.75" customHeight="1">
      <c r="A288" s="1">
        <v>43776.83263888889</v>
      </c>
      <c r="B288" s="4">
        <v>85.66856</v>
      </c>
      <c r="C288" s="2">
        <v>0.6703441999999988</v>
      </c>
      <c r="E288" s="1">
        <v>43776.83263888889</v>
      </c>
      <c r="F288" s="2">
        <v>77.16417</v>
      </c>
      <c r="G288" s="2">
        <v>0.0</v>
      </c>
      <c r="H288" s="2">
        <v>43776.83263888889</v>
      </c>
      <c r="I288" s="2">
        <v>35.913308757034535</v>
      </c>
      <c r="J288" s="2">
        <v>26.59461</v>
      </c>
      <c r="K288" s="2">
        <v>19.27792</v>
      </c>
      <c r="L288" s="2">
        <v>0.0</v>
      </c>
      <c r="M288" s="2">
        <v>5.770448</v>
      </c>
      <c r="N288" s="2">
        <v>91.67754</v>
      </c>
      <c r="O288" s="5">
        <v>8.213035</v>
      </c>
      <c r="P288" s="2">
        <v>7.0</v>
      </c>
      <c r="Q288" s="2">
        <v>354.0</v>
      </c>
      <c r="R288" s="2">
        <v>7.39</v>
      </c>
      <c r="S288" s="2">
        <v>81.7</v>
      </c>
      <c r="T288" s="2">
        <v>1017.3</v>
      </c>
      <c r="U288" s="2">
        <v>71.6</v>
      </c>
    </row>
    <row r="289" ht="15.75" customHeight="1">
      <c r="A289" s="1">
        <v>43776.833333333336</v>
      </c>
      <c r="B289" s="4">
        <v>85.67333</v>
      </c>
      <c r="C289" s="2">
        <v>0.6666649399999987</v>
      </c>
      <c r="E289" s="1">
        <v>43776.833333333336</v>
      </c>
      <c r="F289" s="2">
        <v>77.16417</v>
      </c>
      <c r="G289" s="2">
        <v>0.0</v>
      </c>
      <c r="H289" s="2">
        <v>43776.833333333336</v>
      </c>
      <c r="I289" s="2">
        <v>35.87983012846572</v>
      </c>
      <c r="J289" s="2">
        <v>26.59437</v>
      </c>
      <c r="K289" s="2">
        <v>19.44417</v>
      </c>
      <c r="L289" s="2">
        <v>0.0</v>
      </c>
      <c r="M289" s="2">
        <v>5.791419</v>
      </c>
      <c r="N289" s="2">
        <v>91.97816</v>
      </c>
      <c r="O289" s="5">
        <v>8.213465</v>
      </c>
      <c r="P289" s="2">
        <v>6.41</v>
      </c>
      <c r="Q289" s="2">
        <v>348.0</v>
      </c>
      <c r="R289" s="2">
        <v>7.39</v>
      </c>
      <c r="S289" s="2">
        <v>81.5</v>
      </c>
      <c r="T289" s="2">
        <v>1017.3</v>
      </c>
      <c r="U289" s="2">
        <v>70.9</v>
      </c>
    </row>
    <row r="290" ht="15.75" customHeight="1">
      <c r="A290" s="1">
        <v>43776.834027777775</v>
      </c>
      <c r="B290" s="4">
        <v>85.64711</v>
      </c>
      <c r="C290" s="2">
        <v>0.6644945899999986</v>
      </c>
      <c r="E290" s="1">
        <v>43776.834027777775</v>
      </c>
      <c r="F290" s="2">
        <v>77.17133</v>
      </c>
      <c r="G290" s="2">
        <v>0.0</v>
      </c>
      <c r="H290" s="2">
        <v>43776.834027777775</v>
      </c>
      <c r="I290" s="2">
        <v>35.79646229070991</v>
      </c>
      <c r="J290" s="2">
        <v>26.58917</v>
      </c>
      <c r="K290" s="2">
        <v>19.87616</v>
      </c>
      <c r="L290" s="2">
        <v>0.0</v>
      </c>
      <c r="M290" s="2">
        <v>5.810612</v>
      </c>
      <c r="N290" s="2">
        <v>92.23358</v>
      </c>
      <c r="O290" s="5">
        <v>8.215526</v>
      </c>
      <c r="P290" s="2">
        <v>6.41</v>
      </c>
      <c r="Q290" s="2">
        <v>348.0</v>
      </c>
      <c r="R290" s="2">
        <v>7.39</v>
      </c>
      <c r="S290" s="2">
        <v>81.5</v>
      </c>
      <c r="T290" s="2">
        <v>1017.3</v>
      </c>
      <c r="U290" s="2">
        <v>70.9</v>
      </c>
    </row>
    <row r="291" ht="15.75" customHeight="1">
      <c r="A291" s="1">
        <v>43776.83472222222</v>
      </c>
      <c r="B291" s="4">
        <v>85.56128</v>
      </c>
      <c r="C291" s="2">
        <v>0.6827048599999994</v>
      </c>
      <c r="E291" s="1">
        <v>43776.83472222222</v>
      </c>
      <c r="F291" s="2">
        <v>77.24046</v>
      </c>
      <c r="G291" s="2">
        <v>0.0</v>
      </c>
      <c r="H291" s="2">
        <v>43776.83472222222</v>
      </c>
      <c r="I291" s="2">
        <v>35.73568520158622</v>
      </c>
      <c r="J291" s="2">
        <v>26.58813</v>
      </c>
      <c r="K291" s="2">
        <v>20.13219</v>
      </c>
      <c r="L291" s="2">
        <v>0.0</v>
      </c>
      <c r="M291" s="2">
        <v>5.830541</v>
      </c>
      <c r="N291" s="2">
        <v>92.49052</v>
      </c>
      <c r="O291" s="5">
        <v>8.21857</v>
      </c>
      <c r="P291" s="2">
        <v>6.41</v>
      </c>
      <c r="Q291" s="2">
        <v>348.0</v>
      </c>
      <c r="R291" s="2">
        <v>7.39</v>
      </c>
      <c r="S291" s="2">
        <v>81.5</v>
      </c>
      <c r="T291" s="2">
        <v>1017.3</v>
      </c>
      <c r="U291" s="2">
        <v>70.9</v>
      </c>
    </row>
    <row r="292" ht="15.75" customHeight="1">
      <c r="A292" s="1">
        <v>43776.83541666667</v>
      </c>
      <c r="B292" s="4">
        <v>85.55174</v>
      </c>
      <c r="C292" s="2">
        <v>0.6852679399999992</v>
      </c>
      <c r="E292" s="1">
        <v>43776.83541666667</v>
      </c>
      <c r="F292" s="2">
        <v>77.25</v>
      </c>
      <c r="G292" s="2">
        <v>0.0</v>
      </c>
      <c r="H292" s="2">
        <v>43776.83541666667</v>
      </c>
      <c r="I292" s="2">
        <v>35.673049556046394</v>
      </c>
      <c r="J292" s="2">
        <v>26.61208</v>
      </c>
      <c r="K292" s="2">
        <v>20.86835</v>
      </c>
      <c r="L292" s="2">
        <v>0.0</v>
      </c>
      <c r="M292" s="2">
        <v>5.916265</v>
      </c>
      <c r="N292" s="2">
        <v>93.84677</v>
      </c>
      <c r="O292" s="5">
        <v>8.219831</v>
      </c>
      <c r="P292" s="2">
        <v>6.41</v>
      </c>
      <c r="Q292" s="2">
        <v>348.0</v>
      </c>
      <c r="R292" s="2">
        <v>7.39</v>
      </c>
      <c r="S292" s="2">
        <v>81.5</v>
      </c>
      <c r="T292" s="2">
        <v>1017.3</v>
      </c>
      <c r="U292" s="2">
        <v>70.9</v>
      </c>
    </row>
    <row r="293" ht="15.75" customHeight="1">
      <c r="A293" s="1">
        <v>43776.83611111111</v>
      </c>
      <c r="B293" s="4">
        <v>85.46591</v>
      </c>
      <c r="C293" s="2">
        <v>0.6621313199999985</v>
      </c>
      <c r="E293" s="1">
        <v>43776.83611111111</v>
      </c>
      <c r="F293" s="2">
        <v>77.26907</v>
      </c>
      <c r="G293" s="2">
        <v>0.0</v>
      </c>
      <c r="H293" s="2">
        <v>43776.83611111111</v>
      </c>
      <c r="I293" s="2">
        <v>35.62594859337443</v>
      </c>
      <c r="J293" s="2">
        <v>26.62935</v>
      </c>
      <c r="K293" s="2">
        <v>20.17187</v>
      </c>
      <c r="L293" s="2">
        <v>0.0</v>
      </c>
      <c r="M293" s="2">
        <v>5.981829</v>
      </c>
      <c r="N293" s="2">
        <v>94.86324</v>
      </c>
      <c r="O293" s="5">
        <v>8.225173</v>
      </c>
      <c r="P293" s="2">
        <v>6.41</v>
      </c>
      <c r="Q293" s="2">
        <v>348.0</v>
      </c>
      <c r="R293" s="2">
        <v>7.39</v>
      </c>
      <c r="S293" s="2">
        <v>81.5</v>
      </c>
      <c r="T293" s="2">
        <v>1017.3</v>
      </c>
      <c r="U293" s="2">
        <v>70.9</v>
      </c>
    </row>
    <row r="294" ht="15.75" customHeight="1">
      <c r="A294" s="1">
        <v>43776.836805555555</v>
      </c>
      <c r="B294" s="4">
        <v>85.44684</v>
      </c>
      <c r="C294" s="2">
        <v>0.6871902499999987</v>
      </c>
      <c r="E294" s="1">
        <v>43776.836805555555</v>
      </c>
      <c r="F294" s="2">
        <v>77.28339</v>
      </c>
      <c r="G294" s="2">
        <v>0.0</v>
      </c>
      <c r="H294" s="2">
        <v>43776.836805555555</v>
      </c>
      <c r="I294" s="2">
        <v>35.55291586063795</v>
      </c>
      <c r="J294" s="2">
        <v>26.64378</v>
      </c>
      <c r="K294" s="2">
        <v>20.66037</v>
      </c>
      <c r="L294" s="2">
        <v>0.0</v>
      </c>
      <c r="M294" s="2">
        <v>6.027371</v>
      </c>
      <c r="N294" s="2">
        <v>95.55853</v>
      </c>
      <c r="O294" s="5">
        <v>8.228966</v>
      </c>
      <c r="P294" s="2">
        <v>6.41</v>
      </c>
      <c r="Q294" s="2">
        <v>348.0</v>
      </c>
      <c r="R294" s="2">
        <v>7.39</v>
      </c>
      <c r="S294" s="2">
        <v>81.5</v>
      </c>
      <c r="T294" s="2">
        <v>1017.3</v>
      </c>
      <c r="U294" s="2">
        <v>70.9</v>
      </c>
    </row>
    <row r="295" ht="15.75" customHeight="1">
      <c r="A295" s="1">
        <v>43776.8375</v>
      </c>
      <c r="B295" s="4">
        <v>85.40154</v>
      </c>
      <c r="C295" s="2">
        <v>0.6766701699999995</v>
      </c>
      <c r="E295" s="1">
        <v>43776.8375</v>
      </c>
      <c r="F295" s="2">
        <v>77.312</v>
      </c>
      <c r="G295" s="2">
        <v>0.0</v>
      </c>
      <c r="H295" s="2">
        <v>43776.8375</v>
      </c>
      <c r="I295" s="2">
        <v>35.60227606382185</v>
      </c>
      <c r="J295" s="2">
        <v>26.6603</v>
      </c>
      <c r="K295" s="2">
        <v>20.30201</v>
      </c>
      <c r="L295" s="2">
        <v>0.0</v>
      </c>
      <c r="M295" s="2">
        <v>6.036058</v>
      </c>
      <c r="N295" s="2">
        <v>95.76133</v>
      </c>
      <c r="O295" s="5">
        <v>8.228296</v>
      </c>
      <c r="P295" s="2">
        <v>6.8</v>
      </c>
      <c r="Q295" s="2">
        <v>353.0</v>
      </c>
      <c r="R295" s="2">
        <v>7.39</v>
      </c>
      <c r="S295" s="2">
        <v>81.7</v>
      </c>
      <c r="T295" s="2">
        <v>1017.2</v>
      </c>
      <c r="U295" s="2">
        <v>72.4</v>
      </c>
    </row>
    <row r="296" ht="15.75" customHeight="1">
      <c r="A296" s="1">
        <v>43776.83819444444</v>
      </c>
      <c r="B296" s="4">
        <v>85.41584</v>
      </c>
      <c r="C296" s="2">
        <v>0.6937987099999994</v>
      </c>
      <c r="E296" s="1">
        <v>43776.83819444444</v>
      </c>
      <c r="F296" s="2">
        <v>77.27385</v>
      </c>
      <c r="G296" s="2">
        <v>0.0</v>
      </c>
      <c r="H296" s="2">
        <v>43776.83819444444</v>
      </c>
      <c r="I296" s="2">
        <v>35.61459350068955</v>
      </c>
      <c r="J296" s="2">
        <v>26.66503</v>
      </c>
      <c r="K296" s="2">
        <v>21.23845</v>
      </c>
      <c r="L296" s="2">
        <v>0.0</v>
      </c>
      <c r="M296" s="2">
        <v>6.032869</v>
      </c>
      <c r="N296" s="2">
        <v>95.70646</v>
      </c>
      <c r="O296" s="5">
        <v>8.229403</v>
      </c>
      <c r="P296" s="2">
        <v>6.8</v>
      </c>
      <c r="Q296" s="2">
        <v>353.0</v>
      </c>
      <c r="R296" s="2">
        <v>7.39</v>
      </c>
      <c r="S296" s="2">
        <v>81.7</v>
      </c>
      <c r="T296" s="2">
        <v>1017.2</v>
      </c>
      <c r="U296" s="2">
        <v>72.4</v>
      </c>
    </row>
    <row r="297" ht="15.75" customHeight="1">
      <c r="A297" s="1">
        <v>43776.83888888889</v>
      </c>
      <c r="B297" s="4">
        <v>85.45876</v>
      </c>
      <c r="C297" s="2">
        <v>0.6874874699999989</v>
      </c>
      <c r="E297" s="1">
        <v>43776.83888888889</v>
      </c>
      <c r="F297" s="2">
        <v>77.31676</v>
      </c>
      <c r="G297" s="2">
        <v>0.0</v>
      </c>
      <c r="H297" s="2">
        <v>43776.83888888889</v>
      </c>
      <c r="I297" s="2">
        <v>35.64151240617779</v>
      </c>
      <c r="J297" s="2">
        <v>26.66096</v>
      </c>
      <c r="K297" s="2">
        <v>20.44845</v>
      </c>
      <c r="L297" s="2">
        <v>0.0</v>
      </c>
      <c r="M297" s="2">
        <v>6.016346</v>
      </c>
      <c r="N297" s="2">
        <v>95.47229</v>
      </c>
      <c r="O297" s="5">
        <v>8.229285</v>
      </c>
      <c r="P297" s="2">
        <v>6.8</v>
      </c>
      <c r="Q297" s="2">
        <v>353.0</v>
      </c>
      <c r="R297" s="2">
        <v>7.39</v>
      </c>
      <c r="S297" s="2">
        <v>81.7</v>
      </c>
      <c r="T297" s="2">
        <v>1017.2</v>
      </c>
      <c r="U297" s="2">
        <v>72.4</v>
      </c>
    </row>
    <row r="298" ht="15.75" customHeight="1">
      <c r="A298" s="1">
        <v>43776.839583333334</v>
      </c>
      <c r="B298" s="4">
        <v>85.47067</v>
      </c>
      <c r="C298" s="2">
        <v>0.6965891599999985</v>
      </c>
      <c r="E298" s="1">
        <v>43776.839583333334</v>
      </c>
      <c r="F298" s="2">
        <v>77.27623</v>
      </c>
      <c r="G298" s="2">
        <v>0.0</v>
      </c>
      <c r="H298" s="2">
        <v>43776.839583333334</v>
      </c>
      <c r="I298" s="2">
        <v>35.63992882069761</v>
      </c>
      <c r="J298" s="2">
        <v>26.6569</v>
      </c>
      <c r="K298" s="2">
        <v>20.76369</v>
      </c>
      <c r="L298" s="2">
        <v>0.0</v>
      </c>
      <c r="M298" s="2">
        <v>5.998182</v>
      </c>
      <c r="N298" s="2">
        <v>95.17703</v>
      </c>
      <c r="O298" s="5">
        <v>8.227428</v>
      </c>
      <c r="P298" s="2">
        <v>6.8</v>
      </c>
      <c r="Q298" s="2">
        <v>353.0</v>
      </c>
      <c r="R298" s="2">
        <v>7.39</v>
      </c>
      <c r="S298" s="2">
        <v>81.7</v>
      </c>
      <c r="T298" s="2">
        <v>1017.2</v>
      </c>
      <c r="U298" s="2">
        <v>72.4</v>
      </c>
    </row>
    <row r="299" ht="15.75" customHeight="1">
      <c r="A299" s="1">
        <v>43776.84027777778</v>
      </c>
      <c r="B299" s="4">
        <v>85.4969</v>
      </c>
      <c r="C299" s="2">
        <v>0.6799911499999975</v>
      </c>
      <c r="E299" s="1">
        <v>43776.84027777778</v>
      </c>
      <c r="F299" s="2">
        <v>77.26669</v>
      </c>
      <c r="G299" s="2">
        <v>0.0</v>
      </c>
      <c r="H299" s="2">
        <v>43776.84027777778</v>
      </c>
      <c r="I299" s="2">
        <v>35.65260585982513</v>
      </c>
      <c r="J299" s="2">
        <v>26.65962</v>
      </c>
      <c r="K299" s="2">
        <v>20.18211</v>
      </c>
      <c r="L299" s="2">
        <v>0.0</v>
      </c>
      <c r="M299" s="2">
        <v>5.999672</v>
      </c>
      <c r="N299" s="2">
        <v>95.22482</v>
      </c>
      <c r="O299" s="5">
        <v>8.227703</v>
      </c>
      <c r="P299" s="2">
        <v>6.8</v>
      </c>
      <c r="Q299" s="2">
        <v>353.0</v>
      </c>
      <c r="R299" s="2">
        <v>7.39</v>
      </c>
      <c r="S299" s="2">
        <v>81.7</v>
      </c>
      <c r="T299" s="2">
        <v>1017.2</v>
      </c>
      <c r="U299" s="2">
        <v>72.4</v>
      </c>
    </row>
    <row r="300" ht="15.75" customHeight="1">
      <c r="A300" s="1">
        <v>43776.84097222222</v>
      </c>
      <c r="B300" s="4">
        <v>85.50406</v>
      </c>
      <c r="C300" s="2">
        <v>0.6849863999999979</v>
      </c>
      <c r="E300" s="1">
        <v>43776.84097222222</v>
      </c>
      <c r="F300" s="2">
        <v>77.25478</v>
      </c>
      <c r="G300" s="2">
        <v>0.0</v>
      </c>
      <c r="H300" s="2">
        <v>43776.84097222222</v>
      </c>
      <c r="I300" s="2">
        <v>35.686583349227625</v>
      </c>
      <c r="J300" s="2">
        <v>26.66121</v>
      </c>
      <c r="K300" s="2">
        <v>20.70992</v>
      </c>
      <c r="L300" s="2">
        <v>0.0</v>
      </c>
      <c r="M300" s="2">
        <v>6.001328</v>
      </c>
      <c r="N300" s="2">
        <v>95.27559</v>
      </c>
      <c r="O300" s="5">
        <v>8.226005</v>
      </c>
      <c r="P300" s="2">
        <v>6.8</v>
      </c>
      <c r="Q300" s="2">
        <v>353.0</v>
      </c>
      <c r="R300" s="2">
        <v>7.39</v>
      </c>
      <c r="S300" s="2">
        <v>81.7</v>
      </c>
      <c r="T300" s="2">
        <v>1017.2</v>
      </c>
      <c r="U300" s="2">
        <v>72.4</v>
      </c>
    </row>
    <row r="301" ht="15.75" customHeight="1">
      <c r="A301" s="1">
        <v>43776.84166666667</v>
      </c>
      <c r="B301" s="4">
        <v>85.51121</v>
      </c>
      <c r="C301" s="2">
        <v>0.6871429699999982</v>
      </c>
      <c r="E301" s="1">
        <v>43776.84166666667</v>
      </c>
      <c r="F301" s="2">
        <v>77.25716</v>
      </c>
      <c r="G301" s="2">
        <v>0.0</v>
      </c>
      <c r="H301" s="2">
        <v>43776.84166666667</v>
      </c>
      <c r="I301" s="2">
        <v>35.72350136076022</v>
      </c>
      <c r="J301" s="2">
        <v>26.66888</v>
      </c>
      <c r="K301" s="2">
        <v>21.00339</v>
      </c>
      <c r="L301" s="2">
        <v>0.0</v>
      </c>
      <c r="M301" s="2">
        <v>5.980608</v>
      </c>
      <c r="N301" s="2">
        <v>94.98133</v>
      </c>
      <c r="O301" s="5">
        <v>8.226283</v>
      </c>
      <c r="P301" s="2">
        <v>6.41</v>
      </c>
      <c r="Q301" s="2">
        <v>350.0</v>
      </c>
      <c r="R301" s="2">
        <v>7.39</v>
      </c>
      <c r="S301" s="2">
        <v>81.7</v>
      </c>
      <c r="T301" s="2">
        <v>1017.2</v>
      </c>
      <c r="U301" s="2">
        <v>72.3</v>
      </c>
    </row>
    <row r="302" ht="15.75" customHeight="1">
      <c r="A302" s="1">
        <v>43776.842361111114</v>
      </c>
      <c r="B302" s="4">
        <v>85.5565</v>
      </c>
      <c r="C302" s="2">
        <v>0.6871016299999972</v>
      </c>
      <c r="E302" s="1">
        <v>43776.842361111114</v>
      </c>
      <c r="F302" s="2">
        <v>77.23808</v>
      </c>
      <c r="G302" s="2">
        <v>0.0</v>
      </c>
      <c r="H302" s="2">
        <v>43776.842361111114</v>
      </c>
      <c r="I302" s="2">
        <v>35.73831206355281</v>
      </c>
      <c r="J302" s="2">
        <v>26.67236</v>
      </c>
      <c r="K302" s="2">
        <v>20.54615</v>
      </c>
      <c r="L302" s="2">
        <v>0.0</v>
      </c>
      <c r="M302" s="2">
        <v>5.987312</v>
      </c>
      <c r="N302" s="2">
        <v>95.09802</v>
      </c>
      <c r="O302" s="5">
        <v>8.22648</v>
      </c>
      <c r="P302" s="2">
        <v>6.41</v>
      </c>
      <c r="Q302" s="2">
        <v>350.0</v>
      </c>
      <c r="R302" s="2">
        <v>7.39</v>
      </c>
      <c r="S302" s="2">
        <v>81.7</v>
      </c>
      <c r="T302" s="2">
        <v>1017.2</v>
      </c>
      <c r="U302" s="2">
        <v>72.3</v>
      </c>
    </row>
    <row r="303" ht="15.75" customHeight="1">
      <c r="A303" s="1">
        <v>43776.84305555555</v>
      </c>
      <c r="B303" s="4">
        <v>85.56128</v>
      </c>
      <c r="C303" s="2">
        <v>0.6748718799999978</v>
      </c>
      <c r="E303" s="1">
        <v>43776.84305555555</v>
      </c>
      <c r="F303" s="2">
        <v>77.21663</v>
      </c>
      <c r="G303" s="2">
        <v>0.0</v>
      </c>
      <c r="H303" s="2">
        <v>43776.84305555555</v>
      </c>
      <c r="I303" s="2">
        <v>35.736934663033274</v>
      </c>
      <c r="J303" s="2">
        <v>26.67683</v>
      </c>
      <c r="K303" s="2">
        <v>20.85488</v>
      </c>
      <c r="L303" s="2">
        <v>0.0</v>
      </c>
      <c r="M303" s="2">
        <v>5.957656</v>
      </c>
      <c r="N303" s="2">
        <v>94.6352</v>
      </c>
      <c r="O303" s="5">
        <v>8.225728</v>
      </c>
      <c r="P303" s="2">
        <v>6.41</v>
      </c>
      <c r="Q303" s="2">
        <v>350.0</v>
      </c>
      <c r="R303" s="2">
        <v>7.39</v>
      </c>
      <c r="S303" s="2">
        <v>81.7</v>
      </c>
      <c r="T303" s="2">
        <v>1017.2</v>
      </c>
      <c r="U303" s="2">
        <v>72.3</v>
      </c>
    </row>
    <row r="304" ht="15.75" customHeight="1">
      <c r="A304" s="1">
        <v>43776.84375</v>
      </c>
      <c r="B304" s="4">
        <v>85.58035</v>
      </c>
      <c r="C304" s="2">
        <v>0.6716473599999979</v>
      </c>
      <c r="E304" s="1">
        <v>43776.84375</v>
      </c>
      <c r="F304" s="2">
        <v>77.21663</v>
      </c>
      <c r="G304" s="2">
        <v>0.0</v>
      </c>
      <c r="H304" s="2">
        <v>43776.84375</v>
      </c>
      <c r="I304" s="2">
        <v>35.77913309672566</v>
      </c>
      <c r="J304" s="2">
        <v>26.67572</v>
      </c>
      <c r="K304" s="2">
        <v>20.15267</v>
      </c>
      <c r="L304" s="2">
        <v>0.0</v>
      </c>
      <c r="M304" s="2">
        <v>5.944653</v>
      </c>
      <c r="N304" s="2">
        <v>94.45155</v>
      </c>
      <c r="O304" s="5">
        <v>8.224978</v>
      </c>
      <c r="P304" s="2">
        <v>6.41</v>
      </c>
      <c r="Q304" s="2">
        <v>350.0</v>
      </c>
      <c r="R304" s="2">
        <v>7.39</v>
      </c>
      <c r="S304" s="2">
        <v>81.7</v>
      </c>
      <c r="T304" s="2">
        <v>1017.2</v>
      </c>
      <c r="U304" s="2">
        <v>72.3</v>
      </c>
    </row>
    <row r="305" ht="15.75" customHeight="1">
      <c r="A305" s="1">
        <v>43776.84444444445</v>
      </c>
      <c r="B305" s="4">
        <v>85.59704</v>
      </c>
      <c r="C305" s="2">
        <v>0.7003097599999979</v>
      </c>
      <c r="E305" s="1">
        <v>43776.84444444445</v>
      </c>
      <c r="F305" s="2">
        <v>77.20947</v>
      </c>
      <c r="G305" s="2">
        <v>0.0</v>
      </c>
      <c r="H305" s="2">
        <v>43776.84444444445</v>
      </c>
      <c r="I305" s="2">
        <v>35.73534937516787</v>
      </c>
      <c r="J305" s="2">
        <v>26.68474</v>
      </c>
      <c r="K305" s="2">
        <v>20.75556</v>
      </c>
      <c r="L305" s="2">
        <v>0.0</v>
      </c>
      <c r="M305" s="2">
        <v>5.959448</v>
      </c>
      <c r="N305" s="2">
        <v>94.66767</v>
      </c>
      <c r="O305" s="5">
        <v>8.224662</v>
      </c>
      <c r="P305" s="2">
        <v>6.41</v>
      </c>
      <c r="Q305" s="2">
        <v>350.0</v>
      </c>
      <c r="R305" s="2">
        <v>7.39</v>
      </c>
      <c r="S305" s="2">
        <v>81.7</v>
      </c>
      <c r="T305" s="2">
        <v>1017.2</v>
      </c>
      <c r="U305" s="2">
        <v>72.3</v>
      </c>
    </row>
    <row r="306" ht="15.75" customHeight="1">
      <c r="A306" s="1">
        <v>43776.845138888886</v>
      </c>
      <c r="B306" s="4">
        <v>85.6185</v>
      </c>
      <c r="C306" s="2">
        <v>0.675333509999998</v>
      </c>
      <c r="E306" s="1">
        <v>43776.845138888886</v>
      </c>
      <c r="F306" s="2">
        <v>77.20709</v>
      </c>
      <c r="G306" s="2">
        <v>0.0</v>
      </c>
      <c r="H306" s="2">
        <v>43776.845138888886</v>
      </c>
      <c r="I306" s="2">
        <v>35.74716486315134</v>
      </c>
      <c r="J306" s="2">
        <v>26.68562</v>
      </c>
      <c r="K306" s="2">
        <v>20.98041</v>
      </c>
      <c r="L306" s="2">
        <v>0.0</v>
      </c>
      <c r="M306" s="2">
        <v>5.956491</v>
      </c>
      <c r="N306" s="2">
        <v>94.64039</v>
      </c>
      <c r="O306" s="5">
        <v>8.224939</v>
      </c>
      <c r="P306" s="2">
        <v>6.41</v>
      </c>
      <c r="Q306" s="2">
        <v>350.0</v>
      </c>
      <c r="R306" s="2">
        <v>7.39</v>
      </c>
      <c r="S306" s="2">
        <v>81.7</v>
      </c>
      <c r="T306" s="2">
        <v>1017.2</v>
      </c>
      <c r="U306" s="2">
        <v>72.3</v>
      </c>
    </row>
    <row r="307" ht="15.75" customHeight="1">
      <c r="A307" s="1">
        <v>43776.84583333333</v>
      </c>
      <c r="B307" s="4">
        <v>85.60419</v>
      </c>
      <c r="C307" s="2">
        <v>0.6630004099999987</v>
      </c>
      <c r="E307" s="1">
        <v>43776.84583333333</v>
      </c>
      <c r="F307" s="2">
        <v>77.22139</v>
      </c>
      <c r="G307" s="2">
        <v>0.0</v>
      </c>
      <c r="H307" s="2">
        <v>43776.84583333333</v>
      </c>
      <c r="I307" s="2">
        <v>35.759766908771205</v>
      </c>
      <c r="J307" s="2">
        <v>26.68572</v>
      </c>
      <c r="K307" s="2">
        <v>20.87477</v>
      </c>
      <c r="L307" s="2">
        <v>0.0</v>
      </c>
      <c r="M307" s="2">
        <v>5.950734</v>
      </c>
      <c r="N307" s="2">
        <v>94.5764</v>
      </c>
      <c r="O307" s="5">
        <v>8.22399</v>
      </c>
      <c r="P307" s="2">
        <v>5.83</v>
      </c>
      <c r="Q307" s="2">
        <v>349.0</v>
      </c>
      <c r="R307" s="2">
        <v>7.58</v>
      </c>
      <c r="S307" s="2">
        <v>81.9</v>
      </c>
      <c r="T307" s="2">
        <v>1017.2</v>
      </c>
      <c r="U307" s="2">
        <v>71.9</v>
      </c>
    </row>
    <row r="308" ht="15.75" customHeight="1">
      <c r="A308" s="1">
        <v>43776.84652777778</v>
      </c>
      <c r="B308" s="4">
        <v>85.59704</v>
      </c>
      <c r="C308" s="2">
        <v>0.6783513299999981</v>
      </c>
      <c r="E308" s="1">
        <v>43776.84652777778</v>
      </c>
      <c r="F308" s="2">
        <v>77.2047</v>
      </c>
      <c r="G308" s="2">
        <v>0.0</v>
      </c>
      <c r="H308" s="2">
        <v>43776.84652777778</v>
      </c>
      <c r="I308" s="2">
        <v>35.76834347384471</v>
      </c>
      <c r="J308" s="2">
        <v>26.68909</v>
      </c>
      <c r="K308" s="2">
        <v>21.01476</v>
      </c>
      <c r="L308" s="2">
        <v>0.0</v>
      </c>
      <c r="M308" s="2">
        <v>5.920328</v>
      </c>
      <c r="N308" s="2">
        <v>94.0946</v>
      </c>
      <c r="O308" s="5">
        <v>8.223519</v>
      </c>
      <c r="P308" s="2">
        <v>5.83</v>
      </c>
      <c r="Q308" s="2">
        <v>349.0</v>
      </c>
      <c r="R308" s="2">
        <v>7.58</v>
      </c>
      <c r="S308" s="2">
        <v>81.9</v>
      </c>
      <c r="T308" s="2">
        <v>1017.2</v>
      </c>
      <c r="U308" s="2">
        <v>71.9</v>
      </c>
    </row>
    <row r="309" ht="15.75" customHeight="1">
      <c r="A309" s="1">
        <v>43776.84722222222</v>
      </c>
      <c r="B309" s="4">
        <v>85.63757</v>
      </c>
      <c r="C309" s="2">
        <v>0.6809764199999986</v>
      </c>
      <c r="E309" s="1">
        <v>43776.84722222222</v>
      </c>
      <c r="F309" s="2">
        <v>77.18086</v>
      </c>
      <c r="G309" s="2">
        <v>0.0</v>
      </c>
      <c r="H309" s="2">
        <v>43776.84722222222</v>
      </c>
      <c r="I309" s="2">
        <v>35.77635262814041</v>
      </c>
      <c r="J309" s="2">
        <v>26.69128</v>
      </c>
      <c r="K309" s="2">
        <v>21.17584</v>
      </c>
      <c r="L309" s="2">
        <v>0.0</v>
      </c>
      <c r="M309" s="2">
        <v>5.931873</v>
      </c>
      <c r="N309" s="2">
        <v>94.29472</v>
      </c>
      <c r="O309" s="5">
        <v>8.221147</v>
      </c>
      <c r="P309" s="2">
        <v>5.83</v>
      </c>
      <c r="Q309" s="2">
        <v>349.0</v>
      </c>
      <c r="R309" s="2">
        <v>7.58</v>
      </c>
      <c r="S309" s="2">
        <v>81.9</v>
      </c>
      <c r="T309" s="2">
        <v>1017.2</v>
      </c>
      <c r="U309" s="2">
        <v>71.9</v>
      </c>
    </row>
    <row r="310" ht="15.75" customHeight="1">
      <c r="A310" s="1">
        <v>43776.847916666666</v>
      </c>
      <c r="B310" s="4">
        <v>85.64472</v>
      </c>
      <c r="C310" s="2">
        <v>0.6857649699999993</v>
      </c>
      <c r="E310" s="1">
        <v>43776.847916666666</v>
      </c>
      <c r="F310" s="2">
        <v>77.20232</v>
      </c>
      <c r="G310" s="2">
        <v>0.0</v>
      </c>
      <c r="H310" s="2">
        <v>43776.847916666666</v>
      </c>
      <c r="I310" s="2">
        <v>35.79552409320911</v>
      </c>
      <c r="J310" s="2">
        <v>26.69401</v>
      </c>
      <c r="K310" s="2">
        <v>21.42249</v>
      </c>
      <c r="L310" s="2">
        <v>0.0</v>
      </c>
      <c r="M310" s="2">
        <v>5.926465</v>
      </c>
      <c r="N310" s="2">
        <v>94.20686</v>
      </c>
      <c r="O310" s="5">
        <v>8.223598</v>
      </c>
      <c r="P310" s="2">
        <v>5.83</v>
      </c>
      <c r="Q310" s="2">
        <v>349.0</v>
      </c>
      <c r="R310" s="2">
        <v>7.58</v>
      </c>
      <c r="S310" s="2">
        <v>81.9</v>
      </c>
      <c r="T310" s="2">
        <v>1017.2</v>
      </c>
      <c r="U310" s="2">
        <v>71.9</v>
      </c>
    </row>
    <row r="311" ht="15.75" customHeight="1">
      <c r="A311" s="1">
        <v>43776.84861111111</v>
      </c>
      <c r="B311" s="4">
        <v>85.65426</v>
      </c>
      <c r="C311" s="2">
        <v>0.6784064499999989</v>
      </c>
      <c r="E311" s="1">
        <v>43776.84861111111</v>
      </c>
      <c r="F311" s="2">
        <v>77.17609</v>
      </c>
      <c r="G311" s="2">
        <v>0.9401845</v>
      </c>
      <c r="H311" s="2">
        <v>43776.84861111111</v>
      </c>
      <c r="I311" s="2">
        <v>35.78070417815072</v>
      </c>
      <c r="J311" s="2">
        <v>26.69252</v>
      </c>
      <c r="K311" s="2">
        <v>21.68843</v>
      </c>
      <c r="L311" s="2">
        <v>0.0</v>
      </c>
      <c r="M311" s="2">
        <v>5.923424</v>
      </c>
      <c r="N311" s="2">
        <v>94.15842</v>
      </c>
      <c r="O311" s="5">
        <v>8.221386</v>
      </c>
      <c r="P311" s="2">
        <v>5.83</v>
      </c>
      <c r="Q311" s="2">
        <v>349.0</v>
      </c>
      <c r="R311" s="2">
        <v>7.58</v>
      </c>
      <c r="S311" s="2">
        <v>81.9</v>
      </c>
      <c r="T311" s="2">
        <v>1017.2</v>
      </c>
      <c r="U311" s="2">
        <v>71.9</v>
      </c>
    </row>
    <row r="312" ht="15.75" customHeight="1">
      <c r="A312" s="1">
        <v>43776.84930555556</v>
      </c>
      <c r="B312" s="4">
        <v>85.64949</v>
      </c>
      <c r="C312" s="2">
        <v>0.7071032999999982</v>
      </c>
      <c r="E312" s="1">
        <v>43776.84930555556</v>
      </c>
      <c r="F312" s="2">
        <v>77.18324</v>
      </c>
      <c r="G312" s="2">
        <v>0.0</v>
      </c>
      <c r="H312" s="2">
        <v>43776.84930555556</v>
      </c>
      <c r="I312" s="2">
        <v>35.80087163211902</v>
      </c>
      <c r="J312" s="2">
        <v>26.69181</v>
      </c>
      <c r="K312" s="2">
        <v>20.87453</v>
      </c>
      <c r="L312" s="2">
        <v>0.0</v>
      </c>
      <c r="M312" s="2">
        <v>5.898771</v>
      </c>
      <c r="N312" s="2">
        <v>93.76997</v>
      </c>
      <c r="O312" s="5">
        <v>8.222926</v>
      </c>
      <c r="P312" s="2">
        <v>5.83</v>
      </c>
      <c r="Q312" s="2">
        <v>349.0</v>
      </c>
      <c r="R312" s="2">
        <v>7.58</v>
      </c>
      <c r="S312" s="2">
        <v>81.9</v>
      </c>
      <c r="T312" s="2">
        <v>1017.2</v>
      </c>
      <c r="U312" s="2">
        <v>71.9</v>
      </c>
    </row>
    <row r="313" ht="15.75" customHeight="1">
      <c r="A313" s="1">
        <v>43776.85</v>
      </c>
      <c r="B313" s="4">
        <v>85.67094</v>
      </c>
      <c r="C313" s="2">
        <v>0.6643035699999977</v>
      </c>
      <c r="E313" s="1">
        <v>43776.85</v>
      </c>
      <c r="F313" s="2">
        <v>77.17609</v>
      </c>
      <c r="G313" s="2">
        <v>0.0</v>
      </c>
      <c r="H313" s="2">
        <v>43776.85</v>
      </c>
      <c r="I313" s="2">
        <v>35.81069746627624</v>
      </c>
      <c r="J313" s="2">
        <v>26.69097</v>
      </c>
      <c r="K313" s="2">
        <v>21.66934</v>
      </c>
      <c r="L313" s="2">
        <v>0.0</v>
      </c>
      <c r="M313" s="2">
        <v>5.890053</v>
      </c>
      <c r="N313" s="2">
        <v>93.63892</v>
      </c>
      <c r="O313" s="5">
        <v>8.220833</v>
      </c>
      <c r="P313" s="2">
        <v>5.83</v>
      </c>
      <c r="Q313" s="2">
        <v>350.0</v>
      </c>
      <c r="R313" s="2">
        <v>6.22</v>
      </c>
      <c r="S313" s="2">
        <v>82.0</v>
      </c>
      <c r="T313" s="2">
        <v>1017.1</v>
      </c>
      <c r="U313" s="2">
        <v>70.4</v>
      </c>
    </row>
    <row r="314" ht="15.75" customHeight="1">
      <c r="A314" s="1">
        <v>43776.850694444445</v>
      </c>
      <c r="B314" s="4">
        <v>85.68287</v>
      </c>
      <c r="C314" s="2">
        <v>0.6943508599999983</v>
      </c>
      <c r="E314" s="1">
        <v>43776.850694444445</v>
      </c>
      <c r="F314" s="2">
        <v>77.18086</v>
      </c>
      <c r="G314" s="2">
        <v>0.0</v>
      </c>
      <c r="H314" s="2">
        <v>43776.850694444445</v>
      </c>
      <c r="I314" s="2">
        <v>35.818884924269526</v>
      </c>
      <c r="J314" s="2">
        <v>26.68765</v>
      </c>
      <c r="K314" s="2">
        <v>20.74462</v>
      </c>
      <c r="L314" s="2">
        <v>0.0</v>
      </c>
      <c r="M314" s="2">
        <v>5.887442</v>
      </c>
      <c r="N314" s="2">
        <v>93.60915</v>
      </c>
      <c r="O314" s="5">
        <v>8.221583</v>
      </c>
      <c r="P314" s="2">
        <v>5.83</v>
      </c>
      <c r="Q314" s="2">
        <v>350.0</v>
      </c>
      <c r="R314" s="2">
        <v>6.22</v>
      </c>
      <c r="S314" s="2">
        <v>82.0</v>
      </c>
      <c r="T314" s="2">
        <v>1017.1</v>
      </c>
      <c r="U314" s="2">
        <v>70.4</v>
      </c>
    </row>
    <row r="315" ht="15.75" customHeight="1">
      <c r="A315" s="1">
        <v>43776.85138888889</v>
      </c>
      <c r="B315" s="4">
        <v>85.68764</v>
      </c>
      <c r="C315" s="2">
        <v>0.7198300799999977</v>
      </c>
      <c r="E315" s="1">
        <v>43776.85138888889</v>
      </c>
      <c r="F315" s="2">
        <v>77.18086</v>
      </c>
      <c r="G315" s="2">
        <v>0.0</v>
      </c>
      <c r="H315" s="2">
        <v>43776.85138888889</v>
      </c>
      <c r="I315" s="2">
        <v>35.76588129528261</v>
      </c>
      <c r="J315" s="2">
        <v>26.68923</v>
      </c>
      <c r="K315" s="2">
        <v>21.30296</v>
      </c>
      <c r="L315" s="2">
        <v>0.0</v>
      </c>
      <c r="M315" s="2">
        <v>5.897755</v>
      </c>
      <c r="N315" s="2">
        <v>93.73958</v>
      </c>
      <c r="O315" s="5">
        <v>8.221544</v>
      </c>
      <c r="P315" s="2">
        <v>5.83</v>
      </c>
      <c r="Q315" s="2">
        <v>350.0</v>
      </c>
      <c r="R315" s="2">
        <v>6.22</v>
      </c>
      <c r="S315" s="2">
        <v>82.0</v>
      </c>
      <c r="T315" s="2">
        <v>1017.1</v>
      </c>
      <c r="U315" s="2">
        <v>70.4</v>
      </c>
    </row>
    <row r="316" ht="15.75" customHeight="1">
      <c r="A316" s="1">
        <v>43776.85208333333</v>
      </c>
      <c r="B316" s="4">
        <v>85.69479</v>
      </c>
      <c r="C316" s="2">
        <v>0.6795649199999971</v>
      </c>
      <c r="E316" s="1">
        <v>43776.85208333333</v>
      </c>
      <c r="F316" s="2">
        <v>77.17371</v>
      </c>
      <c r="G316" s="2">
        <v>0.0</v>
      </c>
      <c r="H316" s="2">
        <v>43776.85208333333</v>
      </c>
      <c r="I316" s="2">
        <v>35.82714794392422</v>
      </c>
      <c r="J316" s="2">
        <v>26.69385</v>
      </c>
      <c r="K316" s="2">
        <v>20.44007</v>
      </c>
      <c r="L316" s="2">
        <v>0.0</v>
      </c>
      <c r="M316" s="2">
        <v>5.863048</v>
      </c>
      <c r="N316" s="2">
        <v>93.21038</v>
      </c>
      <c r="O316" s="5">
        <v>8.222058</v>
      </c>
      <c r="P316" s="2">
        <v>5.83</v>
      </c>
      <c r="Q316" s="2">
        <v>350.0</v>
      </c>
      <c r="R316" s="2">
        <v>6.22</v>
      </c>
      <c r="S316" s="2">
        <v>82.0</v>
      </c>
      <c r="T316" s="2">
        <v>1017.1</v>
      </c>
      <c r="U316" s="2">
        <v>70.4</v>
      </c>
    </row>
    <row r="317" ht="15.75" customHeight="1">
      <c r="A317" s="1">
        <v>43776.85277777778</v>
      </c>
      <c r="B317" s="4">
        <v>85.71148</v>
      </c>
      <c r="C317" s="2">
        <v>0.701978089999999</v>
      </c>
      <c r="E317" s="1">
        <v>43776.85277777778</v>
      </c>
      <c r="F317" s="2">
        <v>77.16895</v>
      </c>
      <c r="G317" s="2">
        <v>0.0</v>
      </c>
      <c r="H317" s="2">
        <v>43776.85277777778</v>
      </c>
      <c r="I317" s="2">
        <v>35.839491440218666</v>
      </c>
      <c r="J317" s="2">
        <v>26.69674</v>
      </c>
      <c r="K317" s="2">
        <v>21.43844</v>
      </c>
      <c r="L317" s="2">
        <v>0.0</v>
      </c>
      <c r="M317" s="2">
        <v>5.870517</v>
      </c>
      <c r="N317" s="2">
        <v>93.35967</v>
      </c>
      <c r="O317" s="5">
        <v>8.220597</v>
      </c>
      <c r="P317" s="2">
        <v>5.83</v>
      </c>
      <c r="Q317" s="2">
        <v>350.0</v>
      </c>
      <c r="R317" s="2">
        <v>6.22</v>
      </c>
      <c r="S317" s="2">
        <v>82.0</v>
      </c>
      <c r="T317" s="2">
        <v>1017.1</v>
      </c>
      <c r="U317" s="2">
        <v>70.4</v>
      </c>
    </row>
    <row r="318" ht="15.75" customHeight="1">
      <c r="A318" s="1">
        <v>43776.853472222225</v>
      </c>
      <c r="B318" s="4">
        <v>85.72578</v>
      </c>
      <c r="C318" s="2">
        <v>0.6885770399999984</v>
      </c>
      <c r="E318" s="1">
        <v>43776.853472222225</v>
      </c>
      <c r="F318" s="2">
        <v>77.17609</v>
      </c>
      <c r="G318" s="2">
        <v>0.0</v>
      </c>
      <c r="H318" s="2">
        <v>43776.853472222225</v>
      </c>
      <c r="I318" s="2">
        <v>35.84599723399324</v>
      </c>
      <c r="J318" s="2">
        <v>26.69482</v>
      </c>
      <c r="K318" s="2">
        <v>21.22497</v>
      </c>
      <c r="L318" s="2">
        <v>0.0</v>
      </c>
      <c r="M318" s="2">
        <v>5.868608</v>
      </c>
      <c r="N318" s="2">
        <v>93.34846</v>
      </c>
      <c r="O318" s="5">
        <v>8.222809</v>
      </c>
      <c r="P318" s="2">
        <v>5.83</v>
      </c>
      <c r="Q318" s="2">
        <v>350.0</v>
      </c>
      <c r="R318" s="2">
        <v>6.22</v>
      </c>
      <c r="S318" s="2">
        <v>82.0</v>
      </c>
      <c r="T318" s="2">
        <v>1017.1</v>
      </c>
      <c r="U318" s="2">
        <v>70.4</v>
      </c>
    </row>
    <row r="319" ht="15.75" customHeight="1">
      <c r="A319" s="1">
        <v>43776.854166666664</v>
      </c>
      <c r="B319" s="4">
        <v>85.72578</v>
      </c>
      <c r="C319" s="2">
        <v>0.7071249199999983</v>
      </c>
      <c r="E319" s="1">
        <v>43776.854166666664</v>
      </c>
      <c r="F319" s="2">
        <v>77.18324</v>
      </c>
      <c r="G319" s="2">
        <v>0.0</v>
      </c>
      <c r="H319" s="2">
        <v>43776.854166666664</v>
      </c>
      <c r="I319" s="2">
        <v>35.85980806918365</v>
      </c>
      <c r="J319" s="2">
        <v>26.69645</v>
      </c>
      <c r="K319" s="2">
        <v>21.49705</v>
      </c>
      <c r="L319" s="2">
        <v>0.0</v>
      </c>
      <c r="M319" s="2">
        <v>5.868681</v>
      </c>
      <c r="N319" s="2">
        <v>93.34939</v>
      </c>
      <c r="O319" s="5">
        <v>8.221862</v>
      </c>
      <c r="P319" s="2">
        <v>5.44</v>
      </c>
      <c r="Q319" s="2">
        <v>349.0</v>
      </c>
      <c r="R319" s="2">
        <v>6.61</v>
      </c>
      <c r="S319" s="2">
        <v>82.4</v>
      </c>
      <c r="T319" s="2">
        <v>1017.1</v>
      </c>
      <c r="U319" s="2">
        <v>69.4</v>
      </c>
    </row>
    <row r="320" ht="15.75" customHeight="1">
      <c r="A320" s="1">
        <v>43776.85486111111</v>
      </c>
      <c r="B320" s="4">
        <v>85.74009</v>
      </c>
      <c r="C320" s="2">
        <v>0.6995941499999976</v>
      </c>
      <c r="E320" s="1">
        <v>43776.85486111111</v>
      </c>
      <c r="F320" s="2">
        <v>77.18324</v>
      </c>
      <c r="G320" s="2">
        <v>0.0</v>
      </c>
      <c r="H320" s="2">
        <v>43776.85486111111</v>
      </c>
      <c r="I320" s="2">
        <v>35.853417603206836</v>
      </c>
      <c r="J320" s="2">
        <v>26.70033</v>
      </c>
      <c r="K320" s="2">
        <v>21.88632</v>
      </c>
      <c r="L320" s="2">
        <v>0.0</v>
      </c>
      <c r="M320" s="2">
        <v>5.843018</v>
      </c>
      <c r="N320" s="2">
        <v>92.95643</v>
      </c>
      <c r="O320" s="5">
        <v>8.221585</v>
      </c>
      <c r="P320" s="2">
        <v>5.44</v>
      </c>
      <c r="Q320" s="2">
        <v>349.0</v>
      </c>
      <c r="R320" s="2">
        <v>6.61</v>
      </c>
      <c r="S320" s="2">
        <v>82.4</v>
      </c>
      <c r="T320" s="2">
        <v>1017.1</v>
      </c>
      <c r="U320" s="2">
        <v>69.4</v>
      </c>
    </row>
    <row r="321" ht="15.75" customHeight="1">
      <c r="A321" s="1">
        <v>43776.85555555556</v>
      </c>
      <c r="B321" s="4">
        <v>85.73294</v>
      </c>
      <c r="C321" s="2">
        <v>0.7013579899999982</v>
      </c>
      <c r="E321" s="1">
        <v>43776.85555555556</v>
      </c>
      <c r="F321" s="2">
        <v>77.15463</v>
      </c>
      <c r="G321" s="2">
        <v>0.0</v>
      </c>
      <c r="H321" s="2">
        <v>43776.85555555556</v>
      </c>
      <c r="I321" s="2">
        <v>35.86118614527202</v>
      </c>
      <c r="J321" s="2">
        <v>26.69968</v>
      </c>
      <c r="K321" s="2">
        <v>22.13304</v>
      </c>
      <c r="L321" s="2">
        <v>0.0</v>
      </c>
      <c r="M321" s="2">
        <v>5.840012</v>
      </c>
      <c r="N321" s="2">
        <v>92.89551</v>
      </c>
      <c r="O321" s="5">
        <v>8.219728</v>
      </c>
      <c r="P321" s="2">
        <v>5.44</v>
      </c>
      <c r="Q321" s="2">
        <v>349.0</v>
      </c>
      <c r="R321" s="2">
        <v>6.61</v>
      </c>
      <c r="S321" s="2">
        <v>82.4</v>
      </c>
      <c r="T321" s="2">
        <v>1017.1</v>
      </c>
      <c r="U321" s="2">
        <v>69.4</v>
      </c>
    </row>
    <row r="322" ht="15.75" customHeight="1">
      <c r="A322" s="1">
        <v>43776.85625</v>
      </c>
      <c r="B322" s="4">
        <v>85.73532</v>
      </c>
      <c r="C322" s="2">
        <v>0.7031011599999974</v>
      </c>
      <c r="E322" s="1">
        <v>43776.85625</v>
      </c>
      <c r="F322" s="2">
        <v>77.15702</v>
      </c>
      <c r="G322" s="2">
        <v>0.0</v>
      </c>
      <c r="H322" s="2">
        <v>43776.85625</v>
      </c>
      <c r="I322" s="2">
        <v>35.869143810543655</v>
      </c>
      <c r="J322" s="2">
        <v>26.7025</v>
      </c>
      <c r="K322" s="2">
        <v>21.40546</v>
      </c>
      <c r="L322" s="2">
        <v>0.0</v>
      </c>
      <c r="M322" s="2">
        <v>5.831545</v>
      </c>
      <c r="N322" s="2">
        <v>92.78353</v>
      </c>
      <c r="O322" s="5">
        <v>8.218146</v>
      </c>
      <c r="P322" s="2">
        <v>5.44</v>
      </c>
      <c r="Q322" s="2">
        <v>349.0</v>
      </c>
      <c r="R322" s="2">
        <v>6.61</v>
      </c>
      <c r="S322" s="2">
        <v>82.4</v>
      </c>
      <c r="T322" s="2">
        <v>1017.1</v>
      </c>
      <c r="U322" s="2">
        <v>69.4</v>
      </c>
    </row>
    <row r="323" ht="15.75" customHeight="1">
      <c r="A323" s="1">
        <v>43776.856944444444</v>
      </c>
      <c r="B323" s="4">
        <v>85.74486</v>
      </c>
      <c r="C323" s="2">
        <v>0.6885150299999978</v>
      </c>
      <c r="E323" s="1">
        <v>43776.856944444444</v>
      </c>
      <c r="F323" s="2">
        <v>77.16179</v>
      </c>
      <c r="G323" s="2">
        <v>0.0</v>
      </c>
      <c r="H323" s="2">
        <v>43776.856944444444</v>
      </c>
      <c r="I323" s="2">
        <v>35.87482001208089</v>
      </c>
      <c r="J323" s="2">
        <v>26.70327</v>
      </c>
      <c r="K323" s="2">
        <v>21.64602</v>
      </c>
      <c r="L323" s="2">
        <v>0.0</v>
      </c>
      <c r="M323" s="2">
        <v>5.842181</v>
      </c>
      <c r="N323" s="2">
        <v>92.94838</v>
      </c>
      <c r="O323" s="5">
        <v>8.22001</v>
      </c>
      <c r="P323" s="2">
        <v>5.44</v>
      </c>
      <c r="Q323" s="2">
        <v>349.0</v>
      </c>
      <c r="R323" s="2">
        <v>6.61</v>
      </c>
      <c r="S323" s="2">
        <v>82.4</v>
      </c>
      <c r="T323" s="2">
        <v>1017.1</v>
      </c>
      <c r="U323" s="2">
        <v>69.4</v>
      </c>
    </row>
    <row r="324" ht="15.75" customHeight="1">
      <c r="A324" s="1">
        <v>43776.85763888889</v>
      </c>
      <c r="B324" s="4">
        <v>85.75677</v>
      </c>
      <c r="C324" s="2">
        <v>0.695411919999998</v>
      </c>
      <c r="E324" s="1">
        <v>43776.85763888889</v>
      </c>
      <c r="F324" s="2">
        <v>77.16179</v>
      </c>
      <c r="G324" s="2">
        <v>0.0</v>
      </c>
      <c r="H324" s="2">
        <v>43776.85763888889</v>
      </c>
      <c r="I324" s="2">
        <v>35.861688026961296</v>
      </c>
      <c r="J324" s="2">
        <v>26.70376</v>
      </c>
      <c r="K324" s="2">
        <v>21.6207</v>
      </c>
      <c r="L324" s="2">
        <v>0.0</v>
      </c>
      <c r="M324" s="2">
        <v>5.827965</v>
      </c>
      <c r="N324" s="2">
        <v>92.70114</v>
      </c>
      <c r="O324" s="5">
        <v>8.219652</v>
      </c>
      <c r="P324" s="2">
        <v>5.44</v>
      </c>
      <c r="Q324" s="2">
        <v>349.0</v>
      </c>
      <c r="R324" s="2">
        <v>6.61</v>
      </c>
      <c r="S324" s="2">
        <v>82.4</v>
      </c>
      <c r="T324" s="2">
        <v>1017.1</v>
      </c>
      <c r="U324" s="2">
        <v>69.4</v>
      </c>
    </row>
    <row r="325" ht="15.75" customHeight="1">
      <c r="A325" s="1">
        <v>43776.85833333333</v>
      </c>
      <c r="B325" s="4">
        <v>85.74248</v>
      </c>
      <c r="C325" s="2">
        <v>0.6989327099999976</v>
      </c>
      <c r="E325" s="1">
        <v>43776.85833333333</v>
      </c>
      <c r="F325" s="2">
        <v>77.19517</v>
      </c>
      <c r="G325" s="2">
        <v>0.0</v>
      </c>
      <c r="H325" s="2">
        <v>43776.85833333333</v>
      </c>
      <c r="I325" s="2">
        <v>35.87847064050961</v>
      </c>
      <c r="J325" s="2">
        <v>26.70101</v>
      </c>
      <c r="K325" s="2">
        <v>21.77421</v>
      </c>
      <c r="L325" s="2">
        <v>0.0</v>
      </c>
      <c r="M325" s="2">
        <v>5.819713</v>
      </c>
      <c r="N325" s="2">
        <v>92.58743</v>
      </c>
      <c r="O325" s="5">
        <v>8.217122</v>
      </c>
      <c r="P325" s="2">
        <v>5.25</v>
      </c>
      <c r="Q325" s="2">
        <v>347.0</v>
      </c>
      <c r="R325" s="2">
        <v>5.64</v>
      </c>
      <c r="S325" s="2">
        <v>82.6</v>
      </c>
      <c r="T325" s="2">
        <v>1017.1</v>
      </c>
      <c r="U325" s="2">
        <v>69.4</v>
      </c>
    </row>
    <row r="326" ht="15.75" customHeight="1">
      <c r="A326" s="1">
        <v>43776.85902777778</v>
      </c>
      <c r="B326" s="4">
        <v>85.74248</v>
      </c>
      <c r="C326" s="2">
        <v>0.6889422099999969</v>
      </c>
      <c r="E326" s="1">
        <v>43776.85902777778</v>
      </c>
      <c r="F326" s="2">
        <v>77.16656</v>
      </c>
      <c r="G326" s="2">
        <v>0.0</v>
      </c>
      <c r="H326" s="2">
        <v>43776.85902777778</v>
      </c>
      <c r="I326" s="2">
        <v>35.8643665414186</v>
      </c>
      <c r="J326" s="2">
        <v>26.70114</v>
      </c>
      <c r="K326" s="2">
        <v>21.46779</v>
      </c>
      <c r="L326" s="2">
        <v>0.0</v>
      </c>
      <c r="M326" s="2">
        <v>5.803098</v>
      </c>
      <c r="N326" s="2">
        <v>92.328</v>
      </c>
      <c r="O326" s="5">
        <v>8.216964</v>
      </c>
      <c r="P326" s="2">
        <v>5.25</v>
      </c>
      <c r="Q326" s="2">
        <v>347.0</v>
      </c>
      <c r="R326" s="2">
        <v>5.64</v>
      </c>
      <c r="S326" s="2">
        <v>82.6</v>
      </c>
      <c r="T326" s="2">
        <v>1017.1</v>
      </c>
      <c r="U326" s="2">
        <v>69.4</v>
      </c>
    </row>
    <row r="327" ht="15.75" customHeight="1">
      <c r="A327" s="1">
        <v>43776.85972222222</v>
      </c>
      <c r="B327" s="4">
        <v>85.78777</v>
      </c>
      <c r="C327" s="2">
        <v>0.7053610799999976</v>
      </c>
      <c r="E327" s="1">
        <v>43776.85972222222</v>
      </c>
      <c r="F327" s="2">
        <v>77.16417</v>
      </c>
      <c r="G327" s="2">
        <v>0.0</v>
      </c>
      <c r="H327" s="2">
        <v>43776.85972222222</v>
      </c>
      <c r="I327" s="2">
        <v>35.8925926633881</v>
      </c>
      <c r="J327" s="2">
        <v>26.70146</v>
      </c>
      <c r="K327" s="2">
        <v>22.18529</v>
      </c>
      <c r="L327" s="2">
        <v>0.0</v>
      </c>
      <c r="M327" s="2">
        <v>5.818151</v>
      </c>
      <c r="N327" s="2">
        <v>92.5842</v>
      </c>
      <c r="O327" s="5">
        <v>8.217282</v>
      </c>
      <c r="P327" s="2">
        <v>5.25</v>
      </c>
      <c r="Q327" s="2">
        <v>347.0</v>
      </c>
      <c r="R327" s="2">
        <v>5.64</v>
      </c>
      <c r="S327" s="2">
        <v>82.6</v>
      </c>
      <c r="T327" s="2">
        <v>1017.1</v>
      </c>
      <c r="U327" s="2">
        <v>69.4</v>
      </c>
    </row>
    <row r="328" ht="15.75" customHeight="1">
      <c r="A328" s="1">
        <v>43776.86041666667</v>
      </c>
      <c r="B328" s="4">
        <v>85.76393</v>
      </c>
      <c r="C328" s="2">
        <v>0.7056573499999974</v>
      </c>
      <c r="E328" s="1">
        <v>43776.86041666667</v>
      </c>
      <c r="F328" s="2">
        <v>77.16417</v>
      </c>
      <c r="G328" s="2">
        <v>0.0</v>
      </c>
      <c r="H328" s="2">
        <v>43776.86041666667</v>
      </c>
      <c r="I328" s="2">
        <v>35.884217703164275</v>
      </c>
      <c r="J328" s="2">
        <v>26.70025</v>
      </c>
      <c r="K328" s="2">
        <v>22.26737</v>
      </c>
      <c r="L328" s="2">
        <v>0.0</v>
      </c>
      <c r="M328" s="2">
        <v>5.814175</v>
      </c>
      <c r="N328" s="2">
        <v>92.51434</v>
      </c>
      <c r="O328" s="5">
        <v>8.218943</v>
      </c>
      <c r="P328" s="2">
        <v>5.25</v>
      </c>
      <c r="Q328" s="2">
        <v>347.0</v>
      </c>
      <c r="R328" s="2">
        <v>5.64</v>
      </c>
      <c r="S328" s="2">
        <v>82.6</v>
      </c>
      <c r="T328" s="2">
        <v>1017.1</v>
      </c>
      <c r="U328" s="2">
        <v>69.4</v>
      </c>
    </row>
    <row r="329" ht="15.75" customHeight="1">
      <c r="A329" s="1">
        <v>43776.86111111111</v>
      </c>
      <c r="B329" s="4">
        <v>85.78062</v>
      </c>
      <c r="C329" s="2">
        <v>0.7180869099999985</v>
      </c>
      <c r="E329" s="1">
        <v>43776.86111111111</v>
      </c>
      <c r="F329" s="2">
        <v>77.15463</v>
      </c>
      <c r="G329" s="2">
        <v>0.0</v>
      </c>
      <c r="H329" s="2">
        <v>43776.86111111111</v>
      </c>
      <c r="I329" s="2">
        <v>35.886757354789204</v>
      </c>
      <c r="J329" s="2">
        <v>26.70082</v>
      </c>
      <c r="K329" s="2">
        <v>22.45818</v>
      </c>
      <c r="L329" s="2">
        <v>0.0</v>
      </c>
      <c r="M329" s="2">
        <v>5.804775</v>
      </c>
      <c r="N329" s="2">
        <v>92.36238</v>
      </c>
      <c r="O329" s="5">
        <v>8.218027</v>
      </c>
      <c r="P329" s="2">
        <v>5.25</v>
      </c>
      <c r="Q329" s="2">
        <v>347.0</v>
      </c>
      <c r="R329" s="2">
        <v>5.64</v>
      </c>
      <c r="S329" s="2">
        <v>82.6</v>
      </c>
      <c r="T329" s="2">
        <v>1017.1</v>
      </c>
      <c r="U329" s="2">
        <v>69.4</v>
      </c>
    </row>
    <row r="330" ht="15.75" customHeight="1">
      <c r="A330" s="1">
        <v>43776.861805555556</v>
      </c>
      <c r="B330" s="4">
        <v>85.76631</v>
      </c>
      <c r="C330" s="2">
        <v>0.724777099999999</v>
      </c>
      <c r="E330" s="1">
        <v>43776.861805555556</v>
      </c>
      <c r="F330" s="2">
        <v>77.19278</v>
      </c>
      <c r="G330" s="2">
        <v>0.0</v>
      </c>
      <c r="H330" s="2">
        <v>43776.861805555556</v>
      </c>
      <c r="I330" s="2">
        <v>35.88481246925058</v>
      </c>
      <c r="J330" s="2">
        <v>26.6976</v>
      </c>
      <c r="K330" s="2">
        <v>22.44963</v>
      </c>
      <c r="L330" s="2">
        <v>0.0</v>
      </c>
      <c r="M330" s="2">
        <v>5.798333</v>
      </c>
      <c r="N330" s="2">
        <v>92.25097</v>
      </c>
      <c r="O330" s="5">
        <v>8.218152</v>
      </c>
      <c r="P330" s="2">
        <v>5.25</v>
      </c>
      <c r="Q330" s="2">
        <v>347.0</v>
      </c>
      <c r="R330" s="2">
        <v>5.64</v>
      </c>
      <c r="S330" s="2">
        <v>82.6</v>
      </c>
      <c r="T330" s="2">
        <v>1017.1</v>
      </c>
      <c r="U330" s="2">
        <v>69.4</v>
      </c>
    </row>
    <row r="331" ht="15.75" customHeight="1">
      <c r="A331" s="1">
        <v>43776.8625</v>
      </c>
      <c r="B331" s="4">
        <v>85.76393</v>
      </c>
      <c r="C331" s="2">
        <v>0.7021306199999984</v>
      </c>
      <c r="E331" s="1">
        <v>43776.8625</v>
      </c>
      <c r="F331" s="2">
        <v>77.14748</v>
      </c>
      <c r="G331" s="2">
        <v>0.0</v>
      </c>
      <c r="H331" s="2">
        <v>43776.8625</v>
      </c>
      <c r="I331" s="2">
        <v>35.88239838805973</v>
      </c>
      <c r="J331" s="2">
        <v>26.69708</v>
      </c>
      <c r="K331" s="2">
        <v>22.14364</v>
      </c>
      <c r="L331" s="2">
        <v>0.0</v>
      </c>
      <c r="M331" s="2">
        <v>5.789224</v>
      </c>
      <c r="N331" s="2">
        <v>92.12306</v>
      </c>
      <c r="O331" s="5">
        <v>8.217754</v>
      </c>
      <c r="P331" s="2">
        <v>5.05</v>
      </c>
      <c r="Q331" s="2">
        <v>349.0</v>
      </c>
      <c r="R331" s="2">
        <v>6.22</v>
      </c>
      <c r="S331" s="2">
        <v>82.4</v>
      </c>
      <c r="T331" s="2">
        <v>1017.0</v>
      </c>
      <c r="U331" s="2">
        <v>69.5</v>
      </c>
    </row>
    <row r="332" ht="15.75" customHeight="1">
      <c r="A332" s="1">
        <v>43776.86319444444</v>
      </c>
      <c r="B332" s="4">
        <v>85.75916</v>
      </c>
      <c r="C332" s="2">
        <v>0.7198103599999985</v>
      </c>
      <c r="E332" s="1">
        <v>43776.86319444444</v>
      </c>
      <c r="F332" s="2">
        <v>77.17371</v>
      </c>
      <c r="G332" s="2">
        <v>0.0</v>
      </c>
      <c r="H332" s="2">
        <v>43776.86319444444</v>
      </c>
      <c r="I332" s="2">
        <v>35.9019718301312</v>
      </c>
      <c r="J332" s="2">
        <v>26.69508</v>
      </c>
      <c r="K332" s="2">
        <v>22.10622</v>
      </c>
      <c r="L332" s="2">
        <v>0.0</v>
      </c>
      <c r="M332" s="2">
        <v>5.766297</v>
      </c>
      <c r="N332" s="2">
        <v>91.74062</v>
      </c>
      <c r="O332" s="5">
        <v>8.214315</v>
      </c>
      <c r="P332" s="2">
        <v>5.05</v>
      </c>
      <c r="Q332" s="2">
        <v>349.0</v>
      </c>
      <c r="R332" s="2">
        <v>6.22</v>
      </c>
      <c r="S332" s="2">
        <v>82.4</v>
      </c>
      <c r="T332" s="2">
        <v>1017.0</v>
      </c>
      <c r="U332" s="2">
        <v>69.5</v>
      </c>
    </row>
    <row r="333" ht="15.75" customHeight="1">
      <c r="A333" s="1">
        <v>43776.86388888889</v>
      </c>
      <c r="B333" s="4">
        <v>85.79492</v>
      </c>
      <c r="C333" s="2">
        <v>0.7021512899999998</v>
      </c>
      <c r="E333" s="1">
        <v>43776.86388888889</v>
      </c>
      <c r="F333" s="2">
        <v>77.15225</v>
      </c>
      <c r="G333" s="2">
        <v>0.0</v>
      </c>
      <c r="H333" s="2">
        <v>43776.86388888889</v>
      </c>
      <c r="I333" s="2">
        <v>35.89696692302253</v>
      </c>
      <c r="J333" s="2">
        <v>26.69125</v>
      </c>
      <c r="K333" s="2">
        <v>22.24077</v>
      </c>
      <c r="L333" s="2">
        <v>0.0</v>
      </c>
      <c r="M333" s="2">
        <v>5.765268</v>
      </c>
      <c r="N333" s="2">
        <v>91.73133</v>
      </c>
      <c r="O333" s="5">
        <v>8.214592</v>
      </c>
      <c r="P333" s="2">
        <v>5.05</v>
      </c>
      <c r="Q333" s="2">
        <v>349.0</v>
      </c>
      <c r="R333" s="2">
        <v>6.22</v>
      </c>
      <c r="S333" s="2">
        <v>82.4</v>
      </c>
      <c r="T333" s="2">
        <v>1017.0</v>
      </c>
      <c r="U333" s="2">
        <v>69.5</v>
      </c>
    </row>
    <row r="334" ht="15.75" customHeight="1">
      <c r="A334" s="1">
        <v>43776.864583333336</v>
      </c>
      <c r="B334" s="4">
        <v>85.79016</v>
      </c>
      <c r="C334" s="2">
        <v>0.69845136</v>
      </c>
      <c r="E334" s="1">
        <v>43776.864583333336</v>
      </c>
      <c r="F334" s="2">
        <v>77.15941</v>
      </c>
      <c r="G334" s="2">
        <v>0.0</v>
      </c>
      <c r="H334" s="2">
        <v>43776.864583333336</v>
      </c>
      <c r="I334" s="2">
        <v>35.87266140250745</v>
      </c>
      <c r="J334" s="2">
        <v>26.68463</v>
      </c>
      <c r="K334" s="2">
        <v>22.09374</v>
      </c>
      <c r="L334" s="2">
        <v>0.0</v>
      </c>
      <c r="M334" s="2">
        <v>5.765049</v>
      </c>
      <c r="N334" s="2">
        <v>91.69889</v>
      </c>
      <c r="O334" s="5">
        <v>8.213843</v>
      </c>
      <c r="P334" s="2">
        <v>5.05</v>
      </c>
      <c r="Q334" s="2">
        <v>349.0</v>
      </c>
      <c r="R334" s="2">
        <v>6.22</v>
      </c>
      <c r="S334" s="2">
        <v>82.4</v>
      </c>
      <c r="T334" s="2">
        <v>1017.0</v>
      </c>
      <c r="U334" s="2">
        <v>69.5</v>
      </c>
    </row>
    <row r="335" ht="15.75" customHeight="1">
      <c r="A335" s="1">
        <v>43776.865277777775</v>
      </c>
      <c r="B335" s="4">
        <v>85.77347</v>
      </c>
      <c r="C335" s="2">
        <v>0.6974729799999988</v>
      </c>
      <c r="E335" s="1">
        <v>43776.865277777775</v>
      </c>
      <c r="F335" s="2">
        <v>77.15702</v>
      </c>
      <c r="G335" s="2">
        <v>0.0</v>
      </c>
      <c r="H335" s="2">
        <v>43776.865277777775</v>
      </c>
      <c r="I335" s="2">
        <v>35.85292604176136</v>
      </c>
      <c r="J335" s="2">
        <v>26.67637</v>
      </c>
      <c r="K335" s="2">
        <v>22.41939</v>
      </c>
      <c r="L335" s="2">
        <v>0.0</v>
      </c>
      <c r="M335" s="2">
        <v>5.78731</v>
      </c>
      <c r="N335" s="2">
        <v>92.01925</v>
      </c>
      <c r="O335" s="5">
        <v>8.217636</v>
      </c>
      <c r="P335" s="2">
        <v>5.05</v>
      </c>
      <c r="Q335" s="2">
        <v>349.0</v>
      </c>
      <c r="R335" s="2">
        <v>6.22</v>
      </c>
      <c r="S335" s="2">
        <v>82.4</v>
      </c>
      <c r="T335" s="2">
        <v>1017.0</v>
      </c>
      <c r="U335" s="2">
        <v>69.5</v>
      </c>
    </row>
    <row r="336" ht="15.75" customHeight="1">
      <c r="A336" s="1">
        <v>43776.86597222222</v>
      </c>
      <c r="B336" s="4">
        <v>85.7377</v>
      </c>
      <c r="C336" s="2">
        <v>0.7251363299999998</v>
      </c>
      <c r="E336" s="1">
        <v>43776.86597222222</v>
      </c>
      <c r="F336" s="2">
        <v>77.18086</v>
      </c>
      <c r="G336" s="2">
        <v>0.0</v>
      </c>
      <c r="H336" s="2">
        <v>43776.86597222222</v>
      </c>
      <c r="I336" s="2">
        <v>35.84782412736371</v>
      </c>
      <c r="J336" s="2">
        <v>26.67003</v>
      </c>
      <c r="K336" s="2">
        <v>23.38309</v>
      </c>
      <c r="L336" s="2">
        <v>0.0</v>
      </c>
      <c r="M336" s="2">
        <v>5.804266</v>
      </c>
      <c r="N336" s="2">
        <v>92.28738</v>
      </c>
      <c r="O336" s="5">
        <v>8.21693</v>
      </c>
      <c r="P336" s="2">
        <v>5.05</v>
      </c>
      <c r="Q336" s="2">
        <v>349.0</v>
      </c>
      <c r="R336" s="2">
        <v>6.22</v>
      </c>
      <c r="S336" s="2">
        <v>82.4</v>
      </c>
      <c r="T336" s="2">
        <v>1017.0</v>
      </c>
      <c r="U336" s="2">
        <v>69.5</v>
      </c>
    </row>
    <row r="337" ht="15.75" customHeight="1">
      <c r="A337" s="1">
        <v>43776.86666666667</v>
      </c>
      <c r="B337" s="4">
        <v>85.73055</v>
      </c>
      <c r="C337" s="2">
        <v>0.7324535099999991</v>
      </c>
      <c r="E337" s="1">
        <v>43776.86666666667</v>
      </c>
      <c r="F337" s="2">
        <v>77.18563</v>
      </c>
      <c r="G337" s="2">
        <v>0.0</v>
      </c>
      <c r="H337" s="2">
        <v>43776.86666666667</v>
      </c>
      <c r="I337" s="2">
        <v>35.83697528840243</v>
      </c>
      <c r="J337" s="2">
        <v>26.6634</v>
      </c>
      <c r="K337" s="2">
        <v>22.76306</v>
      </c>
      <c r="L337" s="2">
        <v>0.0</v>
      </c>
      <c r="M337" s="2">
        <v>5.814651</v>
      </c>
      <c r="N337" s="2">
        <v>92.42731</v>
      </c>
      <c r="O337" s="5">
        <v>8.218626</v>
      </c>
      <c r="P337" s="2">
        <v>4.67</v>
      </c>
      <c r="Q337" s="2">
        <v>342.0</v>
      </c>
      <c r="R337" s="2">
        <v>5.05</v>
      </c>
      <c r="S337" s="2">
        <v>82.4</v>
      </c>
      <c r="T337" s="2">
        <v>1017.0</v>
      </c>
      <c r="U337" s="2">
        <v>69.1</v>
      </c>
    </row>
    <row r="338" ht="15.75" customHeight="1">
      <c r="A338" s="1">
        <v>43776.86736111111</v>
      </c>
      <c r="B338" s="4">
        <v>85.69955</v>
      </c>
      <c r="C338" s="2">
        <v>0.7138780699999998</v>
      </c>
      <c r="E338" s="1">
        <v>43776.86736111111</v>
      </c>
      <c r="F338" s="2">
        <v>77.17371</v>
      </c>
      <c r="G338" s="2">
        <v>0.0</v>
      </c>
      <c r="H338" s="2">
        <v>43776.86736111111</v>
      </c>
      <c r="I338" s="2">
        <v>35.82428223518893</v>
      </c>
      <c r="J338" s="2">
        <v>26.65935</v>
      </c>
      <c r="K338" s="2">
        <v>23.33882</v>
      </c>
      <c r="L338" s="2">
        <v>0.0</v>
      </c>
      <c r="M338" s="2">
        <v>5.823562</v>
      </c>
      <c r="N338" s="2">
        <v>92.56461</v>
      </c>
      <c r="O338" s="5">
        <v>8.218705</v>
      </c>
      <c r="P338" s="2">
        <v>4.67</v>
      </c>
      <c r="Q338" s="2">
        <v>342.0</v>
      </c>
      <c r="R338" s="2">
        <v>5.05</v>
      </c>
      <c r="S338" s="2">
        <v>82.4</v>
      </c>
      <c r="T338" s="2">
        <v>1017.0</v>
      </c>
      <c r="U338" s="2">
        <v>69.1</v>
      </c>
    </row>
    <row r="339" ht="15.75" customHeight="1">
      <c r="A339" s="1">
        <v>43776.868055555555</v>
      </c>
      <c r="B339" s="4">
        <v>85.72816</v>
      </c>
      <c r="C339" s="2">
        <v>0.691216859999999</v>
      </c>
      <c r="E339" s="1">
        <v>43776.868055555555</v>
      </c>
      <c r="F339" s="2">
        <v>77.1904</v>
      </c>
      <c r="G339" s="2">
        <v>0.0</v>
      </c>
      <c r="H339" s="2">
        <v>43776.868055555555</v>
      </c>
      <c r="I339" s="2">
        <v>35.82753762222081</v>
      </c>
      <c r="J339" s="2">
        <v>26.65888</v>
      </c>
      <c r="K339" s="2">
        <v>23.7043</v>
      </c>
      <c r="L339" s="2">
        <v>0.0</v>
      </c>
      <c r="M339" s="2">
        <v>5.835827</v>
      </c>
      <c r="N339" s="2">
        <v>92.75089</v>
      </c>
      <c r="O339" s="5">
        <v>8.219138</v>
      </c>
      <c r="P339" s="2">
        <v>4.67</v>
      </c>
      <c r="Q339" s="2">
        <v>342.0</v>
      </c>
      <c r="R339" s="2">
        <v>5.05</v>
      </c>
      <c r="S339" s="2">
        <v>82.4</v>
      </c>
      <c r="T339" s="2">
        <v>1017.0</v>
      </c>
      <c r="U339" s="2">
        <v>69.1</v>
      </c>
    </row>
    <row r="340" ht="15.75" customHeight="1">
      <c r="A340" s="1">
        <v>43776.86875</v>
      </c>
      <c r="B340" s="4">
        <v>85.69717</v>
      </c>
      <c r="C340" s="2">
        <v>0.7177157999999988</v>
      </c>
      <c r="E340" s="1">
        <v>43776.86875</v>
      </c>
      <c r="F340" s="2">
        <v>77.18802</v>
      </c>
      <c r="G340" s="2">
        <v>0.0</v>
      </c>
      <c r="H340" s="2">
        <v>43776.86875</v>
      </c>
      <c r="I340" s="2">
        <v>35.82818315083414</v>
      </c>
      <c r="J340" s="2">
        <v>26.66017</v>
      </c>
      <c r="K340" s="2">
        <v>23.80276</v>
      </c>
      <c r="L340" s="2">
        <v>0.0</v>
      </c>
      <c r="M340" s="2">
        <v>5.840069</v>
      </c>
      <c r="N340" s="2">
        <v>92.81424</v>
      </c>
      <c r="O340" s="5">
        <v>8.22068</v>
      </c>
      <c r="P340" s="2">
        <v>4.67</v>
      </c>
      <c r="Q340" s="2">
        <v>342.0</v>
      </c>
      <c r="R340" s="2">
        <v>5.05</v>
      </c>
      <c r="S340" s="2">
        <v>82.4</v>
      </c>
      <c r="T340" s="2">
        <v>1017.0</v>
      </c>
      <c r="U340" s="2">
        <v>69.1</v>
      </c>
    </row>
    <row r="341" ht="15.75" customHeight="1">
      <c r="A341" s="1">
        <v>43776.86944444444</v>
      </c>
      <c r="B341" s="4">
        <v>85.69479</v>
      </c>
      <c r="C341" s="2">
        <v>0.7161586599999996</v>
      </c>
      <c r="E341" s="1">
        <v>43776.86944444444</v>
      </c>
      <c r="F341" s="2">
        <v>77.19278</v>
      </c>
      <c r="G341" s="2">
        <v>0.0</v>
      </c>
      <c r="H341" s="2">
        <v>43776.86944444444</v>
      </c>
      <c r="I341" s="2">
        <v>35.83236820924866</v>
      </c>
      <c r="J341" s="2">
        <v>26.66295</v>
      </c>
      <c r="K341" s="2">
        <v>22.66785</v>
      </c>
      <c r="L341" s="2">
        <v>0.0</v>
      </c>
      <c r="M341" s="2">
        <v>5.829134</v>
      </c>
      <c r="N341" s="2">
        <v>92.65191</v>
      </c>
      <c r="O341" s="5">
        <v>8.221827</v>
      </c>
      <c r="P341" s="2">
        <v>4.67</v>
      </c>
      <c r="Q341" s="2">
        <v>342.0</v>
      </c>
      <c r="R341" s="2">
        <v>5.05</v>
      </c>
      <c r="S341" s="2">
        <v>82.4</v>
      </c>
      <c r="T341" s="2">
        <v>1017.0</v>
      </c>
      <c r="U341" s="2">
        <v>69.1</v>
      </c>
    </row>
    <row r="342" ht="15.75" customHeight="1">
      <c r="A342" s="1">
        <v>43776.87013888889</v>
      </c>
      <c r="B342" s="4">
        <v>85.7377</v>
      </c>
      <c r="C342" s="2">
        <v>0.7225250199999991</v>
      </c>
      <c r="E342" s="1">
        <v>43776.87013888889</v>
      </c>
      <c r="F342" s="2">
        <v>77.18802</v>
      </c>
      <c r="G342" s="2">
        <v>0.0</v>
      </c>
      <c r="H342" s="2">
        <v>43776.87013888889</v>
      </c>
      <c r="I342" s="2">
        <v>35.868602738026716</v>
      </c>
      <c r="J342" s="2">
        <v>26.66447</v>
      </c>
      <c r="K342" s="2">
        <v>22.98647</v>
      </c>
      <c r="L342" s="2">
        <v>0.0</v>
      </c>
      <c r="M342" s="2">
        <v>5.796634</v>
      </c>
      <c r="N342" s="2">
        <v>92.16306</v>
      </c>
      <c r="O342" s="5">
        <v>8.218782</v>
      </c>
      <c r="P342" s="2">
        <v>4.67</v>
      </c>
      <c r="Q342" s="2">
        <v>342.0</v>
      </c>
      <c r="R342" s="2">
        <v>5.05</v>
      </c>
      <c r="S342" s="2">
        <v>82.4</v>
      </c>
      <c r="T342" s="2">
        <v>1017.0</v>
      </c>
      <c r="U342" s="2">
        <v>69.1</v>
      </c>
    </row>
    <row r="343" ht="15.75" customHeight="1">
      <c r="A343" s="1">
        <v>43776.870833333334</v>
      </c>
      <c r="B343" s="4">
        <v>85.7234</v>
      </c>
      <c r="C343" s="2">
        <v>0.6934285499999984</v>
      </c>
      <c r="E343" s="1">
        <v>43776.870833333334</v>
      </c>
      <c r="F343" s="2">
        <v>77.17609</v>
      </c>
      <c r="G343" s="2">
        <v>0.0</v>
      </c>
      <c r="H343" s="2">
        <v>43776.870833333334</v>
      </c>
      <c r="I343" s="2">
        <v>35.8807758991596</v>
      </c>
      <c r="J343" s="2">
        <v>26.66275</v>
      </c>
      <c r="K343" s="2">
        <v>23.3295</v>
      </c>
      <c r="L343" s="2">
        <v>0.0</v>
      </c>
      <c r="M343" s="2">
        <v>5.788324</v>
      </c>
      <c r="N343" s="2">
        <v>92.03425</v>
      </c>
      <c r="O343" s="5">
        <v>8.216683</v>
      </c>
      <c r="P343" s="2">
        <v>4.28</v>
      </c>
      <c r="Q343" s="2">
        <v>340.0</v>
      </c>
      <c r="R343" s="2">
        <v>4.86</v>
      </c>
      <c r="S343" s="2">
        <v>82.8</v>
      </c>
      <c r="T343" s="2">
        <v>1017.0</v>
      </c>
      <c r="U343" s="2">
        <v>68.9</v>
      </c>
    </row>
    <row r="344" ht="15.75" customHeight="1">
      <c r="A344" s="1">
        <v>43776.87152777778</v>
      </c>
      <c r="B344" s="4">
        <v>85.76393</v>
      </c>
      <c r="C344" s="2">
        <v>0.7149460199999993</v>
      </c>
      <c r="E344" s="1">
        <v>43776.87152777778</v>
      </c>
      <c r="F344" s="2">
        <v>77.18563</v>
      </c>
      <c r="G344" s="2">
        <v>0.0</v>
      </c>
      <c r="H344" s="2">
        <v>43776.87152777778</v>
      </c>
      <c r="I344" s="2">
        <v>35.886996220511</v>
      </c>
      <c r="J344" s="2">
        <v>26.6627</v>
      </c>
      <c r="K344" s="2">
        <v>22.47063</v>
      </c>
      <c r="L344" s="2">
        <v>0.0</v>
      </c>
      <c r="M344" s="2">
        <v>5.778512</v>
      </c>
      <c r="N344" s="2">
        <v>91.88234</v>
      </c>
      <c r="O344" s="5">
        <v>8.218185</v>
      </c>
      <c r="P344" s="2">
        <v>4.28</v>
      </c>
      <c r="Q344" s="2">
        <v>340.0</v>
      </c>
      <c r="R344" s="2">
        <v>4.86</v>
      </c>
      <c r="S344" s="2">
        <v>82.8</v>
      </c>
      <c r="T344" s="2">
        <v>1017.0</v>
      </c>
      <c r="U344" s="2">
        <v>68.9</v>
      </c>
    </row>
    <row r="345" ht="15.75" customHeight="1">
      <c r="A345" s="1">
        <v>43776.87222222222</v>
      </c>
      <c r="B345" s="4">
        <v>85.72816</v>
      </c>
      <c r="C345" s="2">
        <v>0.7086278899999989</v>
      </c>
      <c r="E345" s="1">
        <v>43776.87222222222</v>
      </c>
      <c r="F345" s="2">
        <v>77.17848</v>
      </c>
      <c r="G345" s="2">
        <v>0.0</v>
      </c>
      <c r="H345" s="2">
        <v>43776.87222222222</v>
      </c>
      <c r="I345" s="2">
        <v>35.874878647766735</v>
      </c>
      <c r="J345" s="2">
        <v>26.65961</v>
      </c>
      <c r="K345" s="2">
        <v>22.91261</v>
      </c>
      <c r="L345" s="2">
        <v>0.0</v>
      </c>
      <c r="M345" s="2">
        <v>5.7687</v>
      </c>
      <c r="N345" s="2">
        <v>91.72558</v>
      </c>
      <c r="O345" s="5">
        <v>8.217319</v>
      </c>
      <c r="P345" s="2">
        <v>4.28</v>
      </c>
      <c r="Q345" s="2">
        <v>340.0</v>
      </c>
      <c r="R345" s="2">
        <v>4.86</v>
      </c>
      <c r="S345" s="2">
        <v>82.8</v>
      </c>
      <c r="T345" s="2">
        <v>1017.0</v>
      </c>
      <c r="U345" s="2">
        <v>68.9</v>
      </c>
    </row>
    <row r="346" ht="15.75" customHeight="1">
      <c r="A346" s="1">
        <v>43776.87291666667</v>
      </c>
      <c r="B346" s="4">
        <v>85.74009</v>
      </c>
      <c r="C346" s="2">
        <v>0.737379859999999</v>
      </c>
      <c r="E346" s="1">
        <v>43776.87291666667</v>
      </c>
      <c r="F346" s="2">
        <v>77.16179</v>
      </c>
      <c r="G346" s="2">
        <v>0.0</v>
      </c>
      <c r="H346" s="2">
        <v>43776.87291666667</v>
      </c>
      <c r="I346" s="2">
        <v>35.87410953816715</v>
      </c>
      <c r="J346" s="2">
        <v>26.65709</v>
      </c>
      <c r="K346" s="2">
        <v>28.25832</v>
      </c>
      <c r="L346" s="2">
        <v>0.0</v>
      </c>
      <c r="M346" s="2">
        <v>5.75701</v>
      </c>
      <c r="N346" s="2">
        <v>91.52976</v>
      </c>
      <c r="O346" s="5">
        <v>8.217557</v>
      </c>
      <c r="P346" s="2">
        <v>4.28</v>
      </c>
      <c r="Q346" s="2">
        <v>340.0</v>
      </c>
      <c r="R346" s="2">
        <v>4.86</v>
      </c>
      <c r="S346" s="2">
        <v>82.8</v>
      </c>
      <c r="T346" s="2">
        <v>1017.0</v>
      </c>
      <c r="U346" s="2">
        <v>68.9</v>
      </c>
    </row>
    <row r="347" ht="15.75" customHeight="1">
      <c r="A347" s="1">
        <v>43776.873611111114</v>
      </c>
      <c r="B347" s="4">
        <v>85.76393</v>
      </c>
      <c r="C347" s="2">
        <v>0.7422717599999995</v>
      </c>
      <c r="E347" s="1">
        <v>43776.873611111114</v>
      </c>
      <c r="F347" s="2">
        <v>77.19517</v>
      </c>
      <c r="G347" s="2">
        <v>0.0</v>
      </c>
      <c r="H347" s="2">
        <v>43776.873611111114</v>
      </c>
      <c r="I347" s="2">
        <v>35.8771759532182</v>
      </c>
      <c r="J347" s="2">
        <v>26.65613</v>
      </c>
      <c r="K347" s="2">
        <v>23.21385</v>
      </c>
      <c r="L347" s="2">
        <v>0.0</v>
      </c>
      <c r="M347" s="2">
        <v>5.733042</v>
      </c>
      <c r="N347" s="2">
        <v>91.13991</v>
      </c>
      <c r="O347" s="5">
        <v>8.214193</v>
      </c>
      <c r="P347" s="2">
        <v>4.28</v>
      </c>
      <c r="Q347" s="2">
        <v>340.0</v>
      </c>
      <c r="R347" s="2">
        <v>4.86</v>
      </c>
      <c r="S347" s="2">
        <v>82.8</v>
      </c>
      <c r="T347" s="2">
        <v>1017.0</v>
      </c>
      <c r="U347" s="2">
        <v>68.9</v>
      </c>
    </row>
    <row r="348" ht="15.75" customHeight="1">
      <c r="A348" s="1">
        <v>43776.87430555555</v>
      </c>
      <c r="B348" s="4">
        <v>85.75677</v>
      </c>
      <c r="C348" s="2">
        <v>0.7193762899999996</v>
      </c>
      <c r="E348" s="1">
        <v>43776.87430555555</v>
      </c>
      <c r="F348" s="2">
        <v>77.15941</v>
      </c>
      <c r="G348" s="2">
        <v>0.0</v>
      </c>
      <c r="H348" s="2">
        <v>43776.87430555555</v>
      </c>
      <c r="I348" s="2">
        <v>35.92676698551643</v>
      </c>
      <c r="J348" s="2">
        <v>26.66532</v>
      </c>
      <c r="K348" s="2">
        <v>23.32952</v>
      </c>
      <c r="L348" s="2">
        <v>0.1141882</v>
      </c>
      <c r="M348" s="2">
        <v>5.739318</v>
      </c>
      <c r="N348" s="2">
        <v>91.3008</v>
      </c>
      <c r="O348" s="5">
        <v>8.215734</v>
      </c>
      <c r="P348" s="2">
        <v>4.28</v>
      </c>
      <c r="Q348" s="2">
        <v>340.0</v>
      </c>
      <c r="R348" s="2">
        <v>4.86</v>
      </c>
      <c r="S348" s="2">
        <v>82.8</v>
      </c>
      <c r="T348" s="2">
        <v>1017.0</v>
      </c>
      <c r="U348" s="2">
        <v>68.9</v>
      </c>
    </row>
    <row r="349" ht="15.75" customHeight="1">
      <c r="A349" s="1">
        <v>43776.875</v>
      </c>
      <c r="B349" s="4">
        <v>85.783</v>
      </c>
      <c r="C349" s="2">
        <v>0.6957298099999996</v>
      </c>
      <c r="E349" s="1">
        <v>43776.875</v>
      </c>
      <c r="F349" s="2">
        <v>77.14987</v>
      </c>
      <c r="G349" s="2">
        <v>0.0</v>
      </c>
      <c r="H349" s="2">
        <v>43776.875</v>
      </c>
      <c r="I349" s="2">
        <v>35.9373010096537</v>
      </c>
      <c r="J349" s="2">
        <v>26.67446</v>
      </c>
      <c r="K349" s="2">
        <v>22.99744</v>
      </c>
      <c r="L349" s="2">
        <v>0.0</v>
      </c>
      <c r="M349" s="2">
        <v>5.809079</v>
      </c>
      <c r="N349" s="2">
        <v>92.42623</v>
      </c>
      <c r="O349" s="5">
        <v>8.217592</v>
      </c>
      <c r="P349" s="2">
        <v>4.28</v>
      </c>
      <c r="Q349" s="2">
        <v>329.0</v>
      </c>
      <c r="R349" s="2">
        <v>4.86</v>
      </c>
      <c r="S349" s="2">
        <v>82.8</v>
      </c>
      <c r="T349" s="2">
        <v>1017.0</v>
      </c>
      <c r="U349" s="2">
        <v>69.0</v>
      </c>
    </row>
    <row r="350" ht="15.75" customHeight="1">
      <c r="A350" s="1">
        <v>43776.87569444445</v>
      </c>
      <c r="B350" s="4">
        <v>85.81638</v>
      </c>
      <c r="C350" s="2">
        <v>0.7378828299999984</v>
      </c>
      <c r="E350" s="1">
        <v>43776.87569444445</v>
      </c>
      <c r="F350" s="2">
        <v>77.14748</v>
      </c>
      <c r="G350" s="2">
        <v>0.0</v>
      </c>
      <c r="H350" s="2">
        <v>43776.87569444445</v>
      </c>
      <c r="I350" s="2">
        <v>35.95097672277659</v>
      </c>
      <c r="J350" s="2">
        <v>26.68275</v>
      </c>
      <c r="K350" s="2">
        <v>23.98209</v>
      </c>
      <c r="L350" s="2">
        <v>0.0</v>
      </c>
      <c r="M350" s="2">
        <v>5.843522</v>
      </c>
      <c r="N350" s="2">
        <v>92.99465</v>
      </c>
      <c r="O350" s="5">
        <v>8.220716</v>
      </c>
      <c r="P350" s="2">
        <v>4.28</v>
      </c>
      <c r="Q350" s="2">
        <v>329.0</v>
      </c>
      <c r="R350" s="2">
        <v>4.86</v>
      </c>
      <c r="S350" s="2">
        <v>82.8</v>
      </c>
      <c r="T350" s="2">
        <v>1017.0</v>
      </c>
      <c r="U350" s="2">
        <v>69.0</v>
      </c>
    </row>
    <row r="351" ht="15.75" customHeight="1">
      <c r="A351" s="1">
        <v>43776.876388888886</v>
      </c>
      <c r="B351" s="4">
        <v>85.80923</v>
      </c>
      <c r="C351" s="2">
        <v>0.7187148499999996</v>
      </c>
      <c r="E351" s="1">
        <v>43776.876388888886</v>
      </c>
      <c r="F351" s="2">
        <v>77.12364</v>
      </c>
      <c r="G351" s="2">
        <v>0.0</v>
      </c>
      <c r="H351" s="2">
        <v>43776.876388888886</v>
      </c>
      <c r="I351" s="2">
        <v>35.95636264309012</v>
      </c>
      <c r="J351" s="2">
        <v>26.68789</v>
      </c>
      <c r="K351" s="2">
        <v>22.97662</v>
      </c>
      <c r="L351" s="2">
        <v>0.0</v>
      </c>
      <c r="M351" s="2">
        <v>5.84815</v>
      </c>
      <c r="N351" s="2">
        <v>93.08187</v>
      </c>
      <c r="O351" s="5">
        <v>8.223207</v>
      </c>
      <c r="P351" s="2">
        <v>4.28</v>
      </c>
      <c r="Q351" s="2">
        <v>329.0</v>
      </c>
      <c r="R351" s="2">
        <v>4.86</v>
      </c>
      <c r="S351" s="2">
        <v>82.8</v>
      </c>
      <c r="T351" s="2">
        <v>1017.0</v>
      </c>
      <c r="U351" s="2">
        <v>69.0</v>
      </c>
    </row>
    <row r="352" ht="15.75" customHeight="1">
      <c r="A352" s="1">
        <v>43776.87708333333</v>
      </c>
      <c r="B352" s="4">
        <v>85.83546</v>
      </c>
      <c r="C352" s="2">
        <v>0.7350234799999988</v>
      </c>
      <c r="E352" s="1">
        <v>43776.87708333333</v>
      </c>
      <c r="F352" s="2">
        <v>77.13795</v>
      </c>
      <c r="G352" s="2">
        <v>0.0</v>
      </c>
      <c r="H352" s="2">
        <v>43776.87708333333</v>
      </c>
      <c r="I352" s="2">
        <v>35.976626432062</v>
      </c>
      <c r="J352" s="2">
        <v>26.70502</v>
      </c>
      <c r="K352" s="2">
        <v>24.21771</v>
      </c>
      <c r="L352" s="2">
        <v>0.0</v>
      </c>
      <c r="M352" s="2">
        <v>5.859083</v>
      </c>
      <c r="N352" s="2">
        <v>93.30248</v>
      </c>
      <c r="O352" s="5">
        <v>8.222613</v>
      </c>
      <c r="P352" s="2">
        <v>4.28</v>
      </c>
      <c r="Q352" s="2">
        <v>329.0</v>
      </c>
      <c r="R352" s="2">
        <v>4.86</v>
      </c>
      <c r="S352" s="2">
        <v>82.8</v>
      </c>
      <c r="T352" s="2">
        <v>1017.0</v>
      </c>
      <c r="U352" s="2">
        <v>69.0</v>
      </c>
    </row>
    <row r="353" ht="15.75" customHeight="1">
      <c r="A353" s="1">
        <v>43776.87777777778</v>
      </c>
      <c r="B353" s="4">
        <v>85.83546</v>
      </c>
      <c r="C353" s="2">
        <v>0.7363945899999997</v>
      </c>
      <c r="E353" s="1">
        <v>43776.87777777778</v>
      </c>
      <c r="F353" s="2">
        <v>77.11411</v>
      </c>
      <c r="G353" s="2">
        <v>0.0</v>
      </c>
      <c r="H353" s="2">
        <v>43776.87777777778</v>
      </c>
      <c r="I353" s="2">
        <v>35.986670349493956</v>
      </c>
      <c r="J353" s="2">
        <v>26.71274</v>
      </c>
      <c r="K353" s="2">
        <v>24.28857</v>
      </c>
      <c r="L353" s="2">
        <v>0.0</v>
      </c>
      <c r="M353" s="2">
        <v>5.884187</v>
      </c>
      <c r="N353" s="2">
        <v>93.71149</v>
      </c>
      <c r="O353" s="5">
        <v>8.223918</v>
      </c>
      <c r="P353" s="2">
        <v>4.28</v>
      </c>
      <c r="Q353" s="2">
        <v>329.0</v>
      </c>
      <c r="R353" s="2">
        <v>4.86</v>
      </c>
      <c r="S353" s="2">
        <v>82.8</v>
      </c>
      <c r="T353" s="2">
        <v>1017.0</v>
      </c>
      <c r="U353" s="2">
        <v>69.0</v>
      </c>
    </row>
    <row r="354" ht="15.75" customHeight="1">
      <c r="A354" s="1">
        <v>43776.87847222222</v>
      </c>
      <c r="B354" s="4">
        <v>85.83307</v>
      </c>
      <c r="C354" s="2">
        <v>0.7189491100000005</v>
      </c>
      <c r="E354" s="1">
        <v>43776.87847222222</v>
      </c>
      <c r="F354" s="2">
        <v>77.12126</v>
      </c>
      <c r="G354" s="2">
        <v>0.0</v>
      </c>
      <c r="H354" s="2">
        <v>43776.87847222222</v>
      </c>
      <c r="I354" s="2">
        <v>35.996886429508905</v>
      </c>
      <c r="J354" s="2">
        <v>26.71767</v>
      </c>
      <c r="K354" s="2">
        <v>23.34791</v>
      </c>
      <c r="L354" s="2">
        <v>0.0</v>
      </c>
      <c r="M354" s="2">
        <v>5.897358</v>
      </c>
      <c r="N354" s="2">
        <v>93.95527</v>
      </c>
      <c r="O354" s="5">
        <v>8.225025</v>
      </c>
      <c r="P354" s="2">
        <v>4.28</v>
      </c>
      <c r="Q354" s="2">
        <v>329.0</v>
      </c>
      <c r="R354" s="2">
        <v>4.86</v>
      </c>
      <c r="S354" s="2">
        <v>82.8</v>
      </c>
      <c r="T354" s="2">
        <v>1017.0</v>
      </c>
      <c r="U354" s="2">
        <v>69.0</v>
      </c>
    </row>
    <row r="355" ht="15.75" customHeight="1">
      <c r="A355" s="1">
        <v>43776.879166666666</v>
      </c>
      <c r="B355" s="4">
        <v>85.83069</v>
      </c>
      <c r="C355" s="2">
        <v>0.6869381699999995</v>
      </c>
      <c r="E355" s="1">
        <v>43776.879166666666</v>
      </c>
      <c r="F355" s="2">
        <v>77.13318</v>
      </c>
      <c r="G355" s="2">
        <v>0.0</v>
      </c>
      <c r="H355" s="2">
        <v>43776.879166666666</v>
      </c>
      <c r="I355" s="2">
        <v>36.01136346032379</v>
      </c>
      <c r="J355" s="2">
        <v>26.71906</v>
      </c>
      <c r="K355" s="2">
        <v>23.96064</v>
      </c>
      <c r="L355" s="2">
        <v>0.0</v>
      </c>
      <c r="M355" s="2">
        <v>5.899887</v>
      </c>
      <c r="N355" s="2">
        <v>93.99924</v>
      </c>
      <c r="O355" s="5">
        <v>8.224076</v>
      </c>
      <c r="P355" s="2">
        <v>3.69</v>
      </c>
      <c r="Q355" s="2">
        <v>314.0</v>
      </c>
      <c r="R355" s="2">
        <v>6.22</v>
      </c>
      <c r="S355" s="2">
        <v>82.8</v>
      </c>
      <c r="T355" s="2">
        <v>1017.0</v>
      </c>
      <c r="U355" s="2">
        <v>67.9</v>
      </c>
    </row>
    <row r="356" ht="15.75" customHeight="1">
      <c r="A356" s="1">
        <v>43776.87986111111</v>
      </c>
      <c r="B356" s="4">
        <v>85.86646</v>
      </c>
      <c r="C356" s="2">
        <v>0.7474668199999996</v>
      </c>
      <c r="E356" s="1">
        <v>43776.87986111111</v>
      </c>
      <c r="F356" s="2">
        <v>77.1308</v>
      </c>
      <c r="G356" s="2">
        <v>0.0</v>
      </c>
      <c r="H356" s="2">
        <v>43776.87986111111</v>
      </c>
      <c r="I356" s="2">
        <v>35.99984197691636</v>
      </c>
      <c r="J356" s="2">
        <v>26.70971</v>
      </c>
      <c r="K356" s="2">
        <v>24.07346</v>
      </c>
      <c r="L356" s="2">
        <v>0.0</v>
      </c>
      <c r="M356" s="2">
        <v>5.885852</v>
      </c>
      <c r="N356" s="2">
        <v>93.74658</v>
      </c>
      <c r="O356" s="5">
        <v>8.22368</v>
      </c>
      <c r="P356" s="2">
        <v>3.69</v>
      </c>
      <c r="Q356" s="2">
        <v>314.0</v>
      </c>
      <c r="R356" s="2">
        <v>6.22</v>
      </c>
      <c r="S356" s="2">
        <v>82.8</v>
      </c>
      <c r="T356" s="2">
        <v>1017.0</v>
      </c>
      <c r="U356" s="2">
        <v>67.9</v>
      </c>
    </row>
    <row r="357" ht="15.75" customHeight="1">
      <c r="A357" s="1">
        <v>43776.88055555556</v>
      </c>
      <c r="B357" s="4">
        <v>85.84499</v>
      </c>
      <c r="C357" s="2">
        <v>0.7361672199999987</v>
      </c>
      <c r="E357" s="1">
        <v>43776.88055555556</v>
      </c>
      <c r="F357" s="2">
        <v>77.14272</v>
      </c>
      <c r="G357" s="2">
        <v>0.0</v>
      </c>
      <c r="H357" s="2">
        <v>43776.88055555556</v>
      </c>
      <c r="I357" s="2">
        <v>36.00746239539948</v>
      </c>
      <c r="J357" s="2">
        <v>26.72048</v>
      </c>
      <c r="K357" s="2">
        <v>24.056</v>
      </c>
      <c r="L357" s="2">
        <v>0.0</v>
      </c>
      <c r="M357" s="2">
        <v>5.894013</v>
      </c>
      <c r="N357" s="2">
        <v>93.91435</v>
      </c>
      <c r="O357" s="5">
        <v>8.224432</v>
      </c>
      <c r="P357" s="2">
        <v>3.69</v>
      </c>
      <c r="Q357" s="2">
        <v>314.0</v>
      </c>
      <c r="R357" s="2">
        <v>6.22</v>
      </c>
      <c r="S357" s="2">
        <v>82.8</v>
      </c>
      <c r="T357" s="2">
        <v>1017.0</v>
      </c>
      <c r="U357" s="2">
        <v>67.9</v>
      </c>
    </row>
    <row r="358" ht="15.75" customHeight="1">
      <c r="A358" s="1">
        <v>43776.88125</v>
      </c>
      <c r="B358" s="4">
        <v>85.84261</v>
      </c>
      <c r="C358" s="2">
        <v>0.7471981099999994</v>
      </c>
      <c r="E358" s="1">
        <v>43776.88125</v>
      </c>
      <c r="F358" s="2">
        <v>77.14987</v>
      </c>
      <c r="G358" s="2">
        <v>0.0</v>
      </c>
      <c r="H358" s="2">
        <v>43776.88125</v>
      </c>
      <c r="I358" s="2">
        <v>35.95044862867073</v>
      </c>
      <c r="J358" s="2">
        <v>26.68366</v>
      </c>
      <c r="K358" s="2">
        <v>23.2851</v>
      </c>
      <c r="L358" s="2">
        <v>0.0</v>
      </c>
      <c r="M358" s="2">
        <v>5.856021</v>
      </c>
      <c r="N358" s="2">
        <v>93.20481</v>
      </c>
      <c r="O358" s="5">
        <v>8.223443</v>
      </c>
      <c r="P358" s="2">
        <v>3.69</v>
      </c>
      <c r="Q358" s="2">
        <v>314.0</v>
      </c>
      <c r="R358" s="2">
        <v>6.22</v>
      </c>
      <c r="S358" s="2">
        <v>82.8</v>
      </c>
      <c r="T358" s="2">
        <v>1017.0</v>
      </c>
      <c r="U358" s="2">
        <v>67.9</v>
      </c>
    </row>
    <row r="359" ht="15.75" customHeight="1">
      <c r="A359" s="1">
        <v>43776.881944444445</v>
      </c>
      <c r="B359" s="4">
        <v>85.84499</v>
      </c>
      <c r="C359" s="2">
        <v>0.7002772099999994</v>
      </c>
      <c r="E359" s="1">
        <v>43776.881944444445</v>
      </c>
      <c r="F359" s="2">
        <v>77.14748</v>
      </c>
      <c r="G359" s="2">
        <v>0.0</v>
      </c>
      <c r="H359" s="2">
        <v>43776.881944444445</v>
      </c>
      <c r="I359" s="2">
        <v>35.9385776839331</v>
      </c>
      <c r="J359" s="2">
        <v>26.6787</v>
      </c>
      <c r="K359" s="2">
        <v>23.32901</v>
      </c>
      <c r="L359" s="2">
        <v>0.0</v>
      </c>
      <c r="M359" s="2">
        <v>5.814708</v>
      </c>
      <c r="N359" s="2">
        <v>92.52752</v>
      </c>
      <c r="O359" s="5">
        <v>8.220676</v>
      </c>
      <c r="P359" s="2">
        <v>3.69</v>
      </c>
      <c r="Q359" s="2">
        <v>314.0</v>
      </c>
      <c r="R359" s="2">
        <v>6.22</v>
      </c>
      <c r="S359" s="2">
        <v>82.8</v>
      </c>
      <c r="T359" s="2">
        <v>1017.0</v>
      </c>
      <c r="U359" s="2">
        <v>67.9</v>
      </c>
    </row>
    <row r="360" ht="15.75" customHeight="1">
      <c r="A360" s="1">
        <v>43776.88263888889</v>
      </c>
      <c r="B360" s="4">
        <v>85.82353</v>
      </c>
      <c r="C360" s="2">
        <v>0.7296837299999996</v>
      </c>
      <c r="E360" s="1">
        <v>43776.88263888889</v>
      </c>
      <c r="F360" s="2">
        <v>77.16656</v>
      </c>
      <c r="G360" s="2">
        <v>0.0</v>
      </c>
      <c r="H360" s="2">
        <v>43776.88263888889</v>
      </c>
      <c r="I360" s="2">
        <v>35.9222615487083</v>
      </c>
      <c r="J360" s="2">
        <v>26.66649</v>
      </c>
      <c r="K360" s="2">
        <v>24.60014</v>
      </c>
      <c r="L360" s="2">
        <v>0.0</v>
      </c>
      <c r="M360" s="2">
        <v>5.843133</v>
      </c>
      <c r="N360" s="2">
        <v>92.95672</v>
      </c>
      <c r="O360" s="5">
        <v>8.2204</v>
      </c>
      <c r="P360" s="2">
        <v>3.69</v>
      </c>
      <c r="Q360" s="2">
        <v>314.0</v>
      </c>
      <c r="R360" s="2">
        <v>6.22</v>
      </c>
      <c r="S360" s="2">
        <v>82.8</v>
      </c>
      <c r="T360" s="2">
        <v>1017.0</v>
      </c>
      <c r="U360" s="2">
        <v>67.9</v>
      </c>
    </row>
    <row r="361" ht="15.75" customHeight="1">
      <c r="A361" s="1">
        <v>43776.88333333333</v>
      </c>
      <c r="B361" s="4">
        <v>85.84499</v>
      </c>
      <c r="C361" s="2">
        <v>0.7451448899999988</v>
      </c>
      <c r="E361" s="1">
        <v>43776.88333333333</v>
      </c>
      <c r="F361" s="2">
        <v>77.15941</v>
      </c>
      <c r="G361" s="2">
        <v>0.0</v>
      </c>
      <c r="H361" s="2">
        <v>43776.88333333333</v>
      </c>
      <c r="I361" s="2">
        <v>35.93797387726742</v>
      </c>
      <c r="J361" s="2">
        <v>26.6703</v>
      </c>
      <c r="K361" s="2">
        <v>23.65267</v>
      </c>
      <c r="L361" s="2">
        <v>0.0</v>
      </c>
      <c r="M361" s="2">
        <v>5.821546</v>
      </c>
      <c r="N361" s="2">
        <v>92.61524</v>
      </c>
      <c r="O361" s="5">
        <v>8.2219</v>
      </c>
      <c r="P361" s="2">
        <v>6.22</v>
      </c>
      <c r="Q361" s="2">
        <v>308.0</v>
      </c>
      <c r="R361" s="2">
        <v>7.19</v>
      </c>
      <c r="S361" s="2">
        <v>82.6</v>
      </c>
      <c r="T361" s="2">
        <v>1017.0</v>
      </c>
      <c r="U361" s="2">
        <v>72.1</v>
      </c>
    </row>
    <row r="362" ht="15.75" customHeight="1">
      <c r="A362" s="1">
        <v>43776.88402777778</v>
      </c>
      <c r="B362" s="4">
        <v>85.80208</v>
      </c>
      <c r="C362" s="2">
        <v>0.7558381699999988</v>
      </c>
      <c r="E362" s="1">
        <v>43776.88402777778</v>
      </c>
      <c r="F362" s="2">
        <v>77.17371</v>
      </c>
      <c r="G362" s="2">
        <v>0.0</v>
      </c>
      <c r="H362" s="2">
        <v>43776.88402777778</v>
      </c>
      <c r="I362" s="2">
        <v>35.92923807573282</v>
      </c>
      <c r="J362" s="2">
        <v>26.66221</v>
      </c>
      <c r="K362" s="2">
        <v>23.68348</v>
      </c>
      <c r="L362" s="2">
        <v>0.0</v>
      </c>
      <c r="M362" s="2">
        <v>5.805326</v>
      </c>
      <c r="N362" s="2">
        <v>92.34234</v>
      </c>
      <c r="O362" s="5">
        <v>8.217675</v>
      </c>
      <c r="P362" s="2">
        <v>6.22</v>
      </c>
      <c r="Q362" s="2">
        <v>308.0</v>
      </c>
      <c r="R362" s="2">
        <v>7.19</v>
      </c>
      <c r="S362" s="2">
        <v>82.6</v>
      </c>
      <c r="T362" s="2">
        <v>1017.0</v>
      </c>
      <c r="U362" s="2">
        <v>72.1</v>
      </c>
    </row>
    <row r="363" ht="15.75" customHeight="1">
      <c r="A363" s="1">
        <v>43776.884722222225</v>
      </c>
      <c r="B363" s="4">
        <v>85.80685</v>
      </c>
      <c r="C363" s="2">
        <v>0.7094546899999994</v>
      </c>
      <c r="E363" s="1">
        <v>43776.884722222225</v>
      </c>
      <c r="F363" s="2">
        <v>77.18324</v>
      </c>
      <c r="G363" s="2">
        <v>0.0</v>
      </c>
      <c r="H363" s="2">
        <v>43776.884722222225</v>
      </c>
      <c r="I363" s="2">
        <v>35.91480168080457</v>
      </c>
      <c r="J363" s="2">
        <v>26.6531</v>
      </c>
      <c r="K363" s="2">
        <v>24.24503</v>
      </c>
      <c r="L363" s="2">
        <v>0.0</v>
      </c>
      <c r="M363" s="2">
        <v>5.790618</v>
      </c>
      <c r="N363" s="2">
        <v>92.08242</v>
      </c>
      <c r="O363" s="5">
        <v>8.219099</v>
      </c>
      <c r="P363" s="2">
        <v>6.22</v>
      </c>
      <c r="Q363" s="2">
        <v>308.0</v>
      </c>
      <c r="R363" s="2">
        <v>7.19</v>
      </c>
      <c r="S363" s="2">
        <v>82.6</v>
      </c>
      <c r="T363" s="2">
        <v>1017.0</v>
      </c>
      <c r="U363" s="2">
        <v>72.1</v>
      </c>
    </row>
    <row r="364" ht="15.75" customHeight="1">
      <c r="A364" s="1">
        <v>43776.885416666664</v>
      </c>
      <c r="B364" s="4">
        <v>85.80446</v>
      </c>
      <c r="C364" s="2">
        <v>0.711370109999999</v>
      </c>
      <c r="E364" s="1">
        <v>43776.885416666664</v>
      </c>
      <c r="F364" s="2">
        <v>77.21185</v>
      </c>
      <c r="G364" s="2">
        <v>1.349736</v>
      </c>
      <c r="H364" s="2">
        <v>43776.885416666664</v>
      </c>
      <c r="I364" s="2">
        <v>35.95975413042696</v>
      </c>
      <c r="J364" s="2">
        <v>26.66576</v>
      </c>
      <c r="K364" s="2">
        <v>24.34726</v>
      </c>
      <c r="L364" s="2">
        <v>0.0</v>
      </c>
      <c r="M364" s="2">
        <v>5.805355</v>
      </c>
      <c r="N364" s="2">
        <v>92.37473</v>
      </c>
      <c r="O364" s="5">
        <v>8.217988</v>
      </c>
      <c r="P364" s="2">
        <v>6.22</v>
      </c>
      <c r="Q364" s="2">
        <v>308.0</v>
      </c>
      <c r="R364" s="2">
        <v>7.19</v>
      </c>
      <c r="S364" s="2">
        <v>82.6</v>
      </c>
      <c r="T364" s="2">
        <v>1017.0</v>
      </c>
      <c r="U364" s="2">
        <v>72.1</v>
      </c>
    </row>
    <row r="365" ht="15.75" customHeight="1">
      <c r="A365" s="1">
        <v>43776.88611111111</v>
      </c>
      <c r="B365" s="4">
        <v>85.82353</v>
      </c>
      <c r="C365" s="2">
        <v>0.7936711599999988</v>
      </c>
      <c r="E365" s="1">
        <v>43776.88611111111</v>
      </c>
      <c r="F365" s="2">
        <v>77.21185</v>
      </c>
      <c r="G365" s="2">
        <v>0.0</v>
      </c>
      <c r="H365" s="2">
        <v>43776.88611111111</v>
      </c>
      <c r="I365" s="2">
        <v>35.87686845936077</v>
      </c>
      <c r="J365" s="2">
        <v>26.6328</v>
      </c>
      <c r="K365" s="2">
        <v>24.92773</v>
      </c>
      <c r="L365" s="2">
        <v>0.0</v>
      </c>
      <c r="M365" s="2">
        <v>5.8065</v>
      </c>
      <c r="N365" s="2">
        <v>92.28609</v>
      </c>
      <c r="O365" s="5">
        <v>8.218862</v>
      </c>
      <c r="P365" s="2">
        <v>6.22</v>
      </c>
      <c r="Q365" s="2">
        <v>308.0</v>
      </c>
      <c r="R365" s="2">
        <v>7.19</v>
      </c>
      <c r="S365" s="2">
        <v>82.6</v>
      </c>
      <c r="T365" s="2">
        <v>1017.0</v>
      </c>
      <c r="U365" s="2">
        <v>72.1</v>
      </c>
    </row>
    <row r="366" ht="15.75" customHeight="1">
      <c r="A366" s="1">
        <v>43776.88680555556</v>
      </c>
      <c r="B366" s="4">
        <v>85.78777</v>
      </c>
      <c r="C366" s="2">
        <v>0.741355389999999</v>
      </c>
      <c r="E366" s="1">
        <v>43776.88680555556</v>
      </c>
      <c r="F366" s="2">
        <v>77.20709</v>
      </c>
      <c r="G366" s="2">
        <v>0.0</v>
      </c>
      <c r="H366" s="2">
        <v>43776.88680555556</v>
      </c>
      <c r="I366" s="2">
        <v>35.99337517988223</v>
      </c>
      <c r="J366" s="2">
        <v>26.66507</v>
      </c>
      <c r="K366" s="2">
        <v>24.52121</v>
      </c>
      <c r="L366" s="2">
        <v>0.0</v>
      </c>
      <c r="M366" s="2">
        <v>5.792206</v>
      </c>
      <c r="N366" s="2">
        <v>92.16967</v>
      </c>
      <c r="O366" s="5">
        <v>8.219099</v>
      </c>
      <c r="P366" s="2">
        <v>6.22</v>
      </c>
      <c r="Q366" s="2">
        <v>308.0</v>
      </c>
      <c r="R366" s="2">
        <v>7.19</v>
      </c>
      <c r="S366" s="2">
        <v>82.6</v>
      </c>
      <c r="T366" s="2">
        <v>1017.0</v>
      </c>
      <c r="U366" s="2">
        <v>72.1</v>
      </c>
    </row>
    <row r="367" ht="15.75" customHeight="1">
      <c r="A367" s="1">
        <v>43776.8875</v>
      </c>
      <c r="B367" s="4">
        <v>85.82592</v>
      </c>
      <c r="C367" s="2">
        <v>0.7206518899999974</v>
      </c>
      <c r="E367" s="1">
        <v>43776.8875</v>
      </c>
      <c r="F367" s="2">
        <v>77.16656</v>
      </c>
      <c r="G367" s="2">
        <v>0.0</v>
      </c>
      <c r="H367" s="2">
        <v>43776.8875</v>
      </c>
      <c r="I367" s="2">
        <v>35.927247996429074</v>
      </c>
      <c r="J367" s="2">
        <v>26.66827</v>
      </c>
      <c r="K367" s="2">
        <v>25.03435</v>
      </c>
      <c r="L367" s="2">
        <v>0.0</v>
      </c>
      <c r="M367" s="2">
        <v>5.802569</v>
      </c>
      <c r="N367" s="2">
        <v>92.30716</v>
      </c>
      <c r="O367" s="5">
        <v>8.217553</v>
      </c>
      <c r="P367" s="2">
        <v>6.61</v>
      </c>
      <c r="Q367" s="2">
        <v>307.0</v>
      </c>
      <c r="R367" s="2">
        <v>7.39</v>
      </c>
      <c r="S367" s="2">
        <v>81.3</v>
      </c>
      <c r="T367" s="2">
        <v>1016.9</v>
      </c>
      <c r="U367" s="2">
        <v>77.4</v>
      </c>
    </row>
    <row r="368" ht="15.75" customHeight="1">
      <c r="A368" s="1">
        <v>43776.888194444444</v>
      </c>
      <c r="B368" s="4">
        <v>85.82592</v>
      </c>
      <c r="C368" s="2">
        <v>0.7560320399999991</v>
      </c>
      <c r="E368" s="1">
        <v>43776.888194444444</v>
      </c>
      <c r="F368" s="2">
        <v>77.19994</v>
      </c>
      <c r="G368" s="2">
        <v>0.0</v>
      </c>
      <c r="H368" s="2">
        <v>43776.888194444444</v>
      </c>
      <c r="I368" s="2">
        <v>35.95665786530922</v>
      </c>
      <c r="J368" s="2">
        <v>26.6669</v>
      </c>
      <c r="K368" s="2">
        <v>24.28947</v>
      </c>
      <c r="L368" s="2">
        <v>0.0</v>
      </c>
      <c r="M368" s="2">
        <v>5.790774</v>
      </c>
      <c r="N368" s="2">
        <v>92.13934</v>
      </c>
      <c r="O368" s="5">
        <v>8.218699</v>
      </c>
      <c r="P368" s="2">
        <v>6.61</v>
      </c>
      <c r="Q368" s="2">
        <v>307.0</v>
      </c>
      <c r="R368" s="2">
        <v>7.39</v>
      </c>
      <c r="S368" s="2">
        <v>81.3</v>
      </c>
      <c r="T368" s="2">
        <v>1016.9</v>
      </c>
      <c r="U368" s="2">
        <v>77.4</v>
      </c>
    </row>
    <row r="369" ht="15.75" customHeight="1">
      <c r="A369" s="1">
        <v>43776.88888888889</v>
      </c>
      <c r="B369" s="4">
        <v>85.81638</v>
      </c>
      <c r="C369" s="2">
        <v>0.7339771499999994</v>
      </c>
      <c r="E369" s="1">
        <v>43776.88888888889</v>
      </c>
      <c r="F369" s="2">
        <v>77.20947</v>
      </c>
      <c r="G369" s="2">
        <v>0.0</v>
      </c>
      <c r="H369" s="2">
        <v>43776.88888888889</v>
      </c>
      <c r="I369" s="2">
        <v>35.99663408465357</v>
      </c>
      <c r="J369" s="2">
        <v>26.69167</v>
      </c>
      <c r="K369" s="2">
        <v>24.95274</v>
      </c>
      <c r="L369" s="2">
        <v>0.0</v>
      </c>
      <c r="M369" s="2">
        <v>5.816857</v>
      </c>
      <c r="N369" s="2">
        <v>92.62433</v>
      </c>
      <c r="O369" s="5">
        <v>8.217433</v>
      </c>
      <c r="P369" s="2">
        <v>6.61</v>
      </c>
      <c r="Q369" s="2">
        <v>307.0</v>
      </c>
      <c r="R369" s="2">
        <v>7.39</v>
      </c>
      <c r="S369" s="2">
        <v>81.3</v>
      </c>
      <c r="T369" s="2">
        <v>1016.9</v>
      </c>
      <c r="U369" s="2">
        <v>77.4</v>
      </c>
    </row>
    <row r="370" ht="15.75" customHeight="1">
      <c r="A370" s="1">
        <v>43776.88958333333</v>
      </c>
      <c r="B370" s="4">
        <v>85.83307</v>
      </c>
      <c r="C370" s="2">
        <v>0.7269148999999988</v>
      </c>
      <c r="E370" s="1">
        <v>43776.88958333333</v>
      </c>
      <c r="F370" s="2">
        <v>77.16656</v>
      </c>
      <c r="G370" s="2">
        <v>0.0</v>
      </c>
      <c r="H370" s="2">
        <v>43776.88958333333</v>
      </c>
      <c r="I370" s="2">
        <v>35.95224420597774</v>
      </c>
      <c r="J370" s="2">
        <v>26.67036</v>
      </c>
      <c r="K370" s="2">
        <v>25.23836</v>
      </c>
      <c r="L370" s="2">
        <v>0.0</v>
      </c>
      <c r="M370" s="2">
        <v>5.829723</v>
      </c>
      <c r="N370" s="2">
        <v>92.74518</v>
      </c>
      <c r="O370" s="5">
        <v>8.220201</v>
      </c>
      <c r="P370" s="2">
        <v>6.61</v>
      </c>
      <c r="Q370" s="2">
        <v>307.0</v>
      </c>
      <c r="R370" s="2">
        <v>7.39</v>
      </c>
      <c r="S370" s="2">
        <v>81.3</v>
      </c>
      <c r="T370" s="2">
        <v>1016.9</v>
      </c>
      <c r="U370" s="2">
        <v>77.4</v>
      </c>
    </row>
    <row r="371" ht="15.75" customHeight="1">
      <c r="A371" s="1">
        <v>43776.89027777778</v>
      </c>
      <c r="B371" s="4">
        <v>85.84499</v>
      </c>
      <c r="C371" s="2">
        <v>0.7389310599999988</v>
      </c>
      <c r="E371" s="1">
        <v>43776.89027777778</v>
      </c>
      <c r="F371" s="2">
        <v>77.21901</v>
      </c>
      <c r="G371" s="2">
        <v>0.0</v>
      </c>
      <c r="H371" s="2">
        <v>43776.89027777778</v>
      </c>
      <c r="I371" s="2">
        <v>35.96182995341704</v>
      </c>
      <c r="J371" s="2">
        <v>26.67428</v>
      </c>
      <c r="K371" s="2">
        <v>25.10331</v>
      </c>
      <c r="L371" s="2">
        <v>0.0</v>
      </c>
      <c r="M371" s="2">
        <v>5.815646</v>
      </c>
      <c r="N371" s="2">
        <v>92.56353</v>
      </c>
      <c r="O371" s="5">
        <v>8.219963</v>
      </c>
      <c r="P371" s="2">
        <v>6.61</v>
      </c>
      <c r="Q371" s="2">
        <v>307.0</v>
      </c>
      <c r="R371" s="2">
        <v>7.39</v>
      </c>
      <c r="S371" s="2">
        <v>81.3</v>
      </c>
      <c r="T371" s="2">
        <v>1016.9</v>
      </c>
      <c r="U371" s="2">
        <v>77.4</v>
      </c>
    </row>
    <row r="372" ht="15.75" customHeight="1">
      <c r="A372" s="1">
        <v>43776.89097222222</v>
      </c>
      <c r="B372" s="4">
        <v>85.84976</v>
      </c>
      <c r="C372" s="2">
        <v>0.7580714799999981</v>
      </c>
      <c r="E372" s="1">
        <v>43776.89097222222</v>
      </c>
      <c r="F372" s="2">
        <v>77.22378</v>
      </c>
      <c r="G372" s="2">
        <v>0.0</v>
      </c>
      <c r="H372" s="2">
        <v>43776.89097222222</v>
      </c>
      <c r="I372" s="2">
        <v>35.982464885880994</v>
      </c>
      <c r="J372" s="2">
        <v>26.67648</v>
      </c>
      <c r="K372" s="2">
        <v>24.87758</v>
      </c>
      <c r="L372" s="2">
        <v>0.0</v>
      </c>
      <c r="M372" s="2">
        <v>5.829764</v>
      </c>
      <c r="N372" s="2">
        <v>92.79266</v>
      </c>
      <c r="O372" s="5">
        <v>8.218618</v>
      </c>
      <c r="P372" s="2">
        <v>6.61</v>
      </c>
      <c r="Q372" s="2">
        <v>307.0</v>
      </c>
      <c r="R372" s="2">
        <v>7.39</v>
      </c>
      <c r="S372" s="2">
        <v>81.3</v>
      </c>
      <c r="T372" s="2">
        <v>1016.9</v>
      </c>
      <c r="U372" s="2">
        <v>77.4</v>
      </c>
    </row>
    <row r="373" ht="15.75" customHeight="1">
      <c r="A373" s="1">
        <v>43776.89166666667</v>
      </c>
      <c r="B373" s="4">
        <v>85.89507</v>
      </c>
      <c r="C373" s="2">
        <v>0.6979355599999995</v>
      </c>
      <c r="E373" s="1">
        <v>43776.89166666667</v>
      </c>
      <c r="F373" s="2">
        <v>77.18324</v>
      </c>
      <c r="G373" s="2">
        <v>0.0</v>
      </c>
      <c r="H373" s="2">
        <v>43776.89166666667</v>
      </c>
      <c r="I373" s="2">
        <v>36.01558565236364</v>
      </c>
      <c r="J373" s="2">
        <v>26.68805</v>
      </c>
      <c r="K373" s="2">
        <v>24.91053</v>
      </c>
      <c r="L373" s="2">
        <v>0.0</v>
      </c>
      <c r="M373" s="2">
        <v>5.820294</v>
      </c>
      <c r="N373" s="2">
        <v>92.68922</v>
      </c>
      <c r="O373" s="5">
        <v>8.219291</v>
      </c>
      <c r="P373" s="2">
        <v>6.41</v>
      </c>
      <c r="Q373" s="2">
        <v>308.0</v>
      </c>
      <c r="R373" s="2">
        <v>7.19</v>
      </c>
      <c r="S373" s="2">
        <v>81.0</v>
      </c>
      <c r="T373" s="2">
        <v>1016.9</v>
      </c>
      <c r="U373" s="2">
        <v>78.4</v>
      </c>
    </row>
    <row r="374" ht="15.75" customHeight="1">
      <c r="A374" s="1">
        <v>43776.89236111111</v>
      </c>
      <c r="B374" s="4">
        <v>85.86646</v>
      </c>
      <c r="C374" s="2">
        <v>0.7189638399999989</v>
      </c>
      <c r="E374" s="1">
        <v>43776.89236111111</v>
      </c>
      <c r="F374" s="2">
        <v>77.17609</v>
      </c>
      <c r="G374" s="2">
        <v>0.0</v>
      </c>
      <c r="H374" s="2">
        <v>43776.89236111111</v>
      </c>
      <c r="I374" s="2">
        <v>35.99269470220919</v>
      </c>
      <c r="J374" s="2">
        <v>26.69375</v>
      </c>
      <c r="K374" s="2">
        <v>25.45726</v>
      </c>
      <c r="L374" s="2">
        <v>0.0</v>
      </c>
      <c r="M374" s="2">
        <v>5.849051</v>
      </c>
      <c r="N374" s="2">
        <v>93.13474</v>
      </c>
      <c r="O374" s="5">
        <v>8.218657</v>
      </c>
      <c r="P374" s="2">
        <v>6.41</v>
      </c>
      <c r="Q374" s="2">
        <v>308.0</v>
      </c>
      <c r="R374" s="2">
        <v>7.19</v>
      </c>
      <c r="S374" s="2">
        <v>81.0</v>
      </c>
      <c r="T374" s="2">
        <v>1016.9</v>
      </c>
      <c r="U374" s="2">
        <v>78.4</v>
      </c>
    </row>
    <row r="375" ht="15.75" customHeight="1">
      <c r="A375" s="1">
        <v>43776.893055555556</v>
      </c>
      <c r="B375" s="4">
        <v>85.89983</v>
      </c>
      <c r="C375" s="2">
        <v>0.7595734999999983</v>
      </c>
      <c r="E375" s="1">
        <v>43776.893055555556</v>
      </c>
      <c r="F375" s="2">
        <v>77.18086</v>
      </c>
      <c r="G375" s="2">
        <v>0.0</v>
      </c>
      <c r="H375" s="2">
        <v>43776.893055555556</v>
      </c>
      <c r="I375" s="2">
        <v>36.00062206555022</v>
      </c>
      <c r="J375" s="2">
        <v>26.69546</v>
      </c>
      <c r="K375" s="2">
        <v>25.36753</v>
      </c>
      <c r="L375" s="2">
        <v>0.0</v>
      </c>
      <c r="M375" s="2">
        <v>5.869949</v>
      </c>
      <c r="N375" s="2">
        <v>93.48154</v>
      </c>
      <c r="O375" s="5">
        <v>8.221189</v>
      </c>
      <c r="P375" s="2">
        <v>6.41</v>
      </c>
      <c r="Q375" s="2">
        <v>308.0</v>
      </c>
      <c r="R375" s="2">
        <v>7.19</v>
      </c>
      <c r="S375" s="2">
        <v>81.0</v>
      </c>
      <c r="T375" s="2">
        <v>1016.9</v>
      </c>
      <c r="U375" s="2">
        <v>78.4</v>
      </c>
    </row>
    <row r="376" ht="15.75" customHeight="1">
      <c r="A376" s="1">
        <v>43776.89375</v>
      </c>
      <c r="B376" s="4">
        <v>85.8736</v>
      </c>
      <c r="C376" s="2">
        <v>0.7330952299999982</v>
      </c>
      <c r="E376" s="1">
        <v>43776.89375</v>
      </c>
      <c r="F376" s="2">
        <v>77.18324</v>
      </c>
      <c r="G376" s="2">
        <v>0.0</v>
      </c>
      <c r="H376" s="2">
        <v>43776.89375</v>
      </c>
      <c r="I376" s="2">
        <v>35.983586493377615</v>
      </c>
      <c r="J376" s="2">
        <v>26.68613</v>
      </c>
      <c r="K376" s="2">
        <v>26.07801</v>
      </c>
      <c r="L376" s="2">
        <v>0.0</v>
      </c>
      <c r="M376" s="2">
        <v>5.847596</v>
      </c>
      <c r="N376" s="2">
        <v>93.09478</v>
      </c>
      <c r="O376" s="5">
        <v>8.221937</v>
      </c>
      <c r="P376" s="2">
        <v>6.41</v>
      </c>
      <c r="Q376" s="2">
        <v>308.0</v>
      </c>
      <c r="R376" s="2">
        <v>7.19</v>
      </c>
      <c r="S376" s="2">
        <v>81.0</v>
      </c>
      <c r="T376" s="2">
        <v>1016.9</v>
      </c>
      <c r="U376" s="2">
        <v>78.4</v>
      </c>
    </row>
    <row r="377" ht="15.75" customHeight="1">
      <c r="A377" s="1">
        <v>43776.89444444444</v>
      </c>
      <c r="B377" s="4">
        <v>85.8736</v>
      </c>
      <c r="C377" s="2">
        <v>0.7223674999999989</v>
      </c>
      <c r="E377" s="1">
        <v>43776.89444444444</v>
      </c>
      <c r="F377" s="2">
        <v>77.18086</v>
      </c>
      <c r="G377" s="2">
        <v>0.0</v>
      </c>
      <c r="H377" s="2">
        <v>43776.89444444444</v>
      </c>
      <c r="I377" s="2">
        <v>35.96567457885734</v>
      </c>
      <c r="J377" s="2">
        <v>26.65952</v>
      </c>
      <c r="K377" s="2">
        <v>24.98339</v>
      </c>
      <c r="L377" s="2">
        <v>0.0</v>
      </c>
      <c r="M377" s="2">
        <v>5.834162</v>
      </c>
      <c r="N377" s="2">
        <v>92.81068</v>
      </c>
      <c r="O377" s="5">
        <v>8.219763</v>
      </c>
      <c r="P377" s="2">
        <v>6.41</v>
      </c>
      <c r="Q377" s="2">
        <v>308.0</v>
      </c>
      <c r="R377" s="2">
        <v>7.19</v>
      </c>
      <c r="S377" s="2">
        <v>81.0</v>
      </c>
      <c r="T377" s="2">
        <v>1016.9</v>
      </c>
      <c r="U377" s="2">
        <v>78.4</v>
      </c>
    </row>
    <row r="378" ht="15.75" customHeight="1">
      <c r="A378" s="1">
        <v>43776.89513888889</v>
      </c>
      <c r="B378" s="4">
        <v>85.85453</v>
      </c>
      <c r="C378" s="2">
        <v>0.7753584899999986</v>
      </c>
      <c r="E378" s="1">
        <v>43776.89513888889</v>
      </c>
      <c r="F378" s="2">
        <v>77.22378</v>
      </c>
      <c r="G378" s="2">
        <v>0.0</v>
      </c>
      <c r="H378" s="2">
        <v>43776.89513888889</v>
      </c>
      <c r="I378" s="2">
        <v>35.99870389165108</v>
      </c>
      <c r="J378" s="2">
        <v>26.67152</v>
      </c>
      <c r="K378" s="2">
        <v>25.1572</v>
      </c>
      <c r="L378" s="2">
        <v>0.0</v>
      </c>
      <c r="M378" s="2">
        <v>5.834873</v>
      </c>
      <c r="N378" s="2">
        <v>92.87843</v>
      </c>
      <c r="O378" s="5">
        <v>8.220479</v>
      </c>
      <c r="P378" s="2">
        <v>6.41</v>
      </c>
      <c r="Q378" s="2">
        <v>308.0</v>
      </c>
      <c r="R378" s="2">
        <v>7.19</v>
      </c>
      <c r="S378" s="2">
        <v>81.0</v>
      </c>
      <c r="T378" s="2">
        <v>1016.9</v>
      </c>
      <c r="U378" s="2">
        <v>78.4</v>
      </c>
    </row>
    <row r="379" ht="15.75" customHeight="1">
      <c r="A379" s="1">
        <v>43776.895833333336</v>
      </c>
      <c r="B379" s="4">
        <v>85.8736</v>
      </c>
      <c r="C379" s="2">
        <v>0.7448977999999986</v>
      </c>
      <c r="E379" s="1">
        <v>43776.895833333336</v>
      </c>
      <c r="F379" s="2">
        <v>77.19517</v>
      </c>
      <c r="G379" s="2">
        <v>0.2256559</v>
      </c>
      <c r="H379" s="2">
        <v>43776.895833333336</v>
      </c>
      <c r="I379" s="2">
        <v>35.983229106802376</v>
      </c>
      <c r="J379" s="2">
        <v>26.66496</v>
      </c>
      <c r="K379" s="2">
        <v>25.40536</v>
      </c>
      <c r="L379" s="2">
        <v>0.0</v>
      </c>
      <c r="M379" s="2">
        <v>5.835162</v>
      </c>
      <c r="N379" s="2">
        <v>92.87173</v>
      </c>
      <c r="O379" s="5">
        <v>8.220913</v>
      </c>
      <c r="P379" s="2">
        <v>6.22</v>
      </c>
      <c r="Q379" s="2">
        <v>306.0</v>
      </c>
      <c r="R379" s="2">
        <v>7.19</v>
      </c>
      <c r="S379" s="2">
        <v>81.0</v>
      </c>
      <c r="T379" s="2">
        <v>1016.9</v>
      </c>
      <c r="U379" s="2">
        <v>78.5</v>
      </c>
    </row>
    <row r="380" ht="15.75" customHeight="1">
      <c r="A380" s="1">
        <v>43776.896527777775</v>
      </c>
      <c r="B380" s="4">
        <v>85.87122</v>
      </c>
      <c r="C380" s="2">
        <v>0.7091869299999995</v>
      </c>
      <c r="E380" s="1">
        <v>43776.896527777775</v>
      </c>
      <c r="F380" s="2">
        <v>77.21901</v>
      </c>
      <c r="G380" s="2">
        <v>1.594036</v>
      </c>
      <c r="H380" s="2">
        <v>43776.896527777775</v>
      </c>
      <c r="I380" s="2">
        <v>35.999981969589015</v>
      </c>
      <c r="J380" s="2">
        <v>26.66792</v>
      </c>
      <c r="K380" s="2">
        <v>26.51877</v>
      </c>
      <c r="L380" s="2">
        <v>0.0</v>
      </c>
      <c r="M380" s="2">
        <v>5.840307</v>
      </c>
      <c r="N380" s="2">
        <v>92.95467</v>
      </c>
      <c r="O380" s="5">
        <v>8.222178</v>
      </c>
      <c r="P380" s="2">
        <v>6.22</v>
      </c>
      <c r="Q380" s="2">
        <v>306.0</v>
      </c>
      <c r="R380" s="2">
        <v>7.19</v>
      </c>
      <c r="S380" s="2">
        <v>81.0</v>
      </c>
      <c r="T380" s="2">
        <v>1016.9</v>
      </c>
      <c r="U380" s="2">
        <v>78.5</v>
      </c>
    </row>
    <row r="381" ht="15.75" customHeight="1">
      <c r="A381" s="1">
        <v>43776.89722222222</v>
      </c>
      <c r="B381" s="4">
        <v>85.89268</v>
      </c>
      <c r="C381" s="2">
        <v>0.7675727899999991</v>
      </c>
      <c r="E381" s="1">
        <v>43776.89722222222</v>
      </c>
      <c r="F381" s="2">
        <v>77.22139</v>
      </c>
      <c r="G381" s="2">
        <v>0.0</v>
      </c>
      <c r="H381" s="2">
        <v>43776.89722222222</v>
      </c>
      <c r="I381" s="2">
        <v>36.00216984942578</v>
      </c>
      <c r="J381" s="2">
        <v>26.6758</v>
      </c>
      <c r="K381" s="2">
        <v>26.29838</v>
      </c>
      <c r="L381" s="2">
        <v>0.0</v>
      </c>
      <c r="M381" s="2">
        <v>5.817301</v>
      </c>
      <c r="N381" s="2">
        <v>92.60138</v>
      </c>
      <c r="O381" s="5">
        <v>8.219884</v>
      </c>
      <c r="P381" s="2">
        <v>6.22</v>
      </c>
      <c r="Q381" s="2">
        <v>306.0</v>
      </c>
      <c r="R381" s="2">
        <v>7.19</v>
      </c>
      <c r="S381" s="2">
        <v>81.0</v>
      </c>
      <c r="T381" s="2">
        <v>1016.9</v>
      </c>
      <c r="U381" s="2">
        <v>78.5</v>
      </c>
    </row>
    <row r="382" ht="15.75" customHeight="1">
      <c r="A382" s="1">
        <v>43776.89791666667</v>
      </c>
      <c r="B382" s="4">
        <v>85.89507</v>
      </c>
      <c r="C382" s="2">
        <v>0.7138101199999998</v>
      </c>
      <c r="E382" s="1">
        <v>43776.89791666667</v>
      </c>
      <c r="F382" s="2">
        <v>77.20232</v>
      </c>
      <c r="G382" s="2">
        <v>0.0</v>
      </c>
      <c r="H382" s="2">
        <v>43776.89791666667</v>
      </c>
      <c r="I382" s="2">
        <v>36.03901843887058</v>
      </c>
      <c r="J382" s="2">
        <v>26.68724</v>
      </c>
      <c r="K382" s="2">
        <v>26.47816</v>
      </c>
      <c r="L382" s="2">
        <v>0.0</v>
      </c>
      <c r="M382" s="2">
        <v>5.828596</v>
      </c>
      <c r="N382" s="2">
        <v>92.83431</v>
      </c>
      <c r="O382" s="5">
        <v>8.21866</v>
      </c>
      <c r="P382" s="2">
        <v>6.22</v>
      </c>
      <c r="Q382" s="2">
        <v>306.0</v>
      </c>
      <c r="R382" s="2">
        <v>7.19</v>
      </c>
      <c r="S382" s="2">
        <v>81.0</v>
      </c>
      <c r="T382" s="2">
        <v>1016.9</v>
      </c>
      <c r="U382" s="2">
        <v>78.5</v>
      </c>
    </row>
    <row r="383" ht="15.75" customHeight="1">
      <c r="A383" s="1">
        <v>43776.89861111111</v>
      </c>
      <c r="B383" s="4">
        <v>85.89745</v>
      </c>
      <c r="C383" s="2">
        <v>0.730780189999999</v>
      </c>
      <c r="E383" s="1">
        <v>43776.89861111111</v>
      </c>
      <c r="F383" s="2">
        <v>77.18563</v>
      </c>
      <c r="G383" s="2">
        <v>0.0</v>
      </c>
      <c r="H383" s="2">
        <v>43776.89861111111</v>
      </c>
      <c r="I383" s="2">
        <v>36.00707252946515</v>
      </c>
      <c r="J383" s="2">
        <v>26.64977</v>
      </c>
      <c r="K383" s="2">
        <v>26.34402</v>
      </c>
      <c r="L383" s="2">
        <v>0.0</v>
      </c>
      <c r="M383" s="2">
        <v>5.815547</v>
      </c>
      <c r="N383" s="2">
        <v>92.54696</v>
      </c>
      <c r="O383" s="5">
        <v>8.220398</v>
      </c>
      <c r="P383" s="2">
        <v>6.22</v>
      </c>
      <c r="Q383" s="2">
        <v>306.0</v>
      </c>
      <c r="R383" s="2">
        <v>7.19</v>
      </c>
      <c r="S383" s="2">
        <v>81.0</v>
      </c>
      <c r="T383" s="2">
        <v>1016.9</v>
      </c>
      <c r="U383" s="2">
        <v>78.5</v>
      </c>
    </row>
    <row r="384" ht="15.75" customHeight="1">
      <c r="A384" s="1">
        <v>43776.899305555555</v>
      </c>
      <c r="B384" s="4">
        <v>85.87122</v>
      </c>
      <c r="C384" s="2">
        <v>0.7481498799999979</v>
      </c>
      <c r="E384" s="1">
        <v>43776.899305555555</v>
      </c>
      <c r="F384" s="2">
        <v>77.19517</v>
      </c>
      <c r="G384" s="2">
        <v>0.0</v>
      </c>
      <c r="H384" s="2">
        <v>43776.899305555555</v>
      </c>
      <c r="I384" s="2">
        <v>35.97113081906938</v>
      </c>
      <c r="J384" s="2">
        <v>26.64179</v>
      </c>
      <c r="K384" s="2">
        <v>25.58648</v>
      </c>
      <c r="L384" s="2">
        <v>0.0</v>
      </c>
      <c r="M384" s="2">
        <v>5.794186</v>
      </c>
      <c r="N384" s="2">
        <v>92.17799</v>
      </c>
      <c r="O384" s="5">
        <v>8.220121</v>
      </c>
      <c r="P384" s="2">
        <v>6.22</v>
      </c>
      <c r="Q384" s="2">
        <v>306.0</v>
      </c>
      <c r="R384" s="2">
        <v>7.19</v>
      </c>
      <c r="S384" s="2">
        <v>81.0</v>
      </c>
      <c r="T384" s="2">
        <v>1016.9</v>
      </c>
      <c r="U384" s="2">
        <v>78.5</v>
      </c>
    </row>
    <row r="385" ht="15.75" customHeight="1">
      <c r="A385" s="1">
        <v>43776.9</v>
      </c>
      <c r="B385" s="4">
        <v>85.87599</v>
      </c>
      <c r="C385" s="2">
        <v>0.7307466900000001</v>
      </c>
      <c r="E385" s="1">
        <v>43776.9</v>
      </c>
      <c r="F385" s="2">
        <v>77.19278</v>
      </c>
      <c r="G385" s="2">
        <v>0.0</v>
      </c>
      <c r="H385" s="2">
        <v>43776.9</v>
      </c>
      <c r="I385" s="2">
        <v>35.999341586326715</v>
      </c>
      <c r="J385" s="2">
        <v>26.64603</v>
      </c>
      <c r="K385" s="2">
        <v>25.65159</v>
      </c>
      <c r="L385" s="2">
        <v>0.0</v>
      </c>
      <c r="M385" s="2">
        <v>5.819913</v>
      </c>
      <c r="N385" s="2">
        <v>92.59515</v>
      </c>
      <c r="O385" s="5">
        <v>8.217395</v>
      </c>
      <c r="P385" s="2">
        <v>6.22</v>
      </c>
      <c r="Q385" s="2">
        <v>310.0</v>
      </c>
      <c r="R385" s="2">
        <v>7.0</v>
      </c>
      <c r="S385" s="2">
        <v>81.0</v>
      </c>
      <c r="T385" s="2">
        <v>1016.8</v>
      </c>
      <c r="U385" s="2">
        <v>78.6</v>
      </c>
    </row>
    <row r="386" ht="15.75" customHeight="1">
      <c r="A386" s="1">
        <v>43776.90069444444</v>
      </c>
      <c r="B386" s="4">
        <v>85.88791</v>
      </c>
      <c r="C386" s="2">
        <v>0.7518300900000003</v>
      </c>
      <c r="E386" s="1">
        <v>43776.90069444444</v>
      </c>
      <c r="F386" s="2">
        <v>77.17848</v>
      </c>
      <c r="G386" s="2">
        <v>0.0</v>
      </c>
      <c r="H386" s="2">
        <v>43776.90069444444</v>
      </c>
      <c r="I386" s="2">
        <v>35.98072265560224</v>
      </c>
      <c r="J386" s="2">
        <v>26.63446</v>
      </c>
      <c r="K386" s="2">
        <v>26.23458</v>
      </c>
      <c r="L386" s="2">
        <v>0.0</v>
      </c>
      <c r="M386" s="2">
        <v>5.788807</v>
      </c>
      <c r="N386" s="2">
        <v>92.07703</v>
      </c>
      <c r="O386" s="5">
        <v>8.21937</v>
      </c>
      <c r="P386" s="2">
        <v>6.22</v>
      </c>
      <c r="Q386" s="2">
        <v>310.0</v>
      </c>
      <c r="R386" s="2">
        <v>7.0</v>
      </c>
      <c r="S386" s="2">
        <v>81.0</v>
      </c>
      <c r="T386" s="2">
        <v>1016.8</v>
      </c>
      <c r="U386" s="2">
        <v>78.6</v>
      </c>
    </row>
    <row r="387" ht="15.75" customHeight="1">
      <c r="A387" s="1">
        <v>43776.90138888889</v>
      </c>
      <c r="B387" s="4">
        <v>85.87599</v>
      </c>
      <c r="C387" s="2">
        <v>0.76783556</v>
      </c>
      <c r="E387" s="1">
        <v>43776.90138888889</v>
      </c>
      <c r="F387" s="2">
        <v>77.22855</v>
      </c>
      <c r="G387" s="2">
        <v>0.0</v>
      </c>
      <c r="H387" s="2">
        <v>43776.90138888889</v>
      </c>
      <c r="I387" s="2">
        <v>35.95275961360373</v>
      </c>
      <c r="J387" s="2">
        <v>26.62475</v>
      </c>
      <c r="K387" s="2">
        <v>26.36897</v>
      </c>
      <c r="L387" s="2">
        <v>0.0</v>
      </c>
      <c r="M387" s="2">
        <v>5.786567</v>
      </c>
      <c r="N387" s="2">
        <v>92.02528</v>
      </c>
      <c r="O387" s="5">
        <v>8.217075</v>
      </c>
      <c r="P387" s="2">
        <v>6.22</v>
      </c>
      <c r="Q387" s="2">
        <v>310.0</v>
      </c>
      <c r="R387" s="2">
        <v>7.0</v>
      </c>
      <c r="S387" s="2">
        <v>81.0</v>
      </c>
      <c r="T387" s="2">
        <v>1016.8</v>
      </c>
      <c r="U387" s="2">
        <v>78.6</v>
      </c>
    </row>
    <row r="388" ht="15.75" customHeight="1">
      <c r="A388" s="1">
        <v>43776.902083333334</v>
      </c>
      <c r="B388" s="4">
        <v>85.86168</v>
      </c>
      <c r="C388" s="2">
        <v>0.7792109499999995</v>
      </c>
      <c r="E388" s="1">
        <v>43776.902083333334</v>
      </c>
      <c r="F388" s="2">
        <v>77.16895</v>
      </c>
      <c r="G388" s="2">
        <v>0.0</v>
      </c>
      <c r="H388" s="2">
        <v>43776.902083333334</v>
      </c>
      <c r="I388" s="2">
        <v>35.954355964908665</v>
      </c>
      <c r="J388" s="2">
        <v>26.61661</v>
      </c>
      <c r="K388" s="2">
        <v>25.82532</v>
      </c>
      <c r="L388" s="2">
        <v>0.0</v>
      </c>
      <c r="M388" s="2">
        <v>5.774572</v>
      </c>
      <c r="N388" s="2">
        <v>91.8192</v>
      </c>
      <c r="O388" s="5">
        <v>8.214982</v>
      </c>
      <c r="P388" s="2">
        <v>6.22</v>
      </c>
      <c r="Q388" s="2">
        <v>310.0</v>
      </c>
      <c r="R388" s="2">
        <v>7.0</v>
      </c>
      <c r="S388" s="2">
        <v>81.0</v>
      </c>
      <c r="T388" s="2">
        <v>1016.8</v>
      </c>
      <c r="U388" s="2">
        <v>78.6</v>
      </c>
    </row>
    <row r="389" ht="15.75" customHeight="1">
      <c r="A389" s="1">
        <v>43776.90277777778</v>
      </c>
      <c r="B389" s="4">
        <v>85.84738</v>
      </c>
      <c r="C389" s="2">
        <v>0.7123366099999995</v>
      </c>
      <c r="E389" s="1">
        <v>43776.90277777778</v>
      </c>
      <c r="F389" s="2">
        <v>77.21663</v>
      </c>
      <c r="G389" s="2">
        <v>0.0</v>
      </c>
      <c r="H389" s="2">
        <v>43776.90277777778</v>
      </c>
      <c r="I389" s="2">
        <v>35.961569964474656</v>
      </c>
      <c r="J389" s="2">
        <v>26.60793</v>
      </c>
      <c r="K389" s="2">
        <v>26.13847</v>
      </c>
      <c r="L389" s="2">
        <v>0.0</v>
      </c>
      <c r="M389" s="2">
        <v>5.757619</v>
      </c>
      <c r="N389" s="2">
        <v>91.51661</v>
      </c>
      <c r="O389" s="5">
        <v>8.216484</v>
      </c>
      <c r="P389" s="2">
        <v>6.22</v>
      </c>
      <c r="Q389" s="2">
        <v>310.0</v>
      </c>
      <c r="R389" s="2">
        <v>7.0</v>
      </c>
      <c r="S389" s="2">
        <v>81.0</v>
      </c>
      <c r="T389" s="2">
        <v>1016.8</v>
      </c>
      <c r="U389" s="2">
        <v>78.6</v>
      </c>
    </row>
    <row r="390" ht="15.75" customHeight="1">
      <c r="A390" s="1">
        <v>43776.90347222222</v>
      </c>
      <c r="B390" s="4">
        <v>85.85692</v>
      </c>
      <c r="C390" s="2">
        <v>0.7534285699999987</v>
      </c>
      <c r="E390" s="1">
        <v>43776.90347222222</v>
      </c>
      <c r="F390" s="2">
        <v>77.19756</v>
      </c>
      <c r="G390" s="2">
        <v>0.0</v>
      </c>
      <c r="H390" s="2">
        <v>43776.90347222222</v>
      </c>
      <c r="I390" s="2">
        <v>35.94890531700917</v>
      </c>
      <c r="J390" s="2">
        <v>26.59718</v>
      </c>
      <c r="K390" s="2">
        <v>25.76562</v>
      </c>
      <c r="L390" s="2">
        <v>0.0</v>
      </c>
      <c r="M390" s="2">
        <v>5.735711</v>
      </c>
      <c r="N390" s="2">
        <v>91.1634</v>
      </c>
      <c r="O390" s="5">
        <v>8.215773</v>
      </c>
      <c r="P390" s="2">
        <v>6.22</v>
      </c>
      <c r="Q390" s="2">
        <v>310.0</v>
      </c>
      <c r="R390" s="2">
        <v>7.0</v>
      </c>
      <c r="S390" s="2">
        <v>81.0</v>
      </c>
      <c r="T390" s="2">
        <v>1016.8</v>
      </c>
      <c r="U390" s="2">
        <v>78.6</v>
      </c>
    </row>
    <row r="391" ht="15.75" customHeight="1">
      <c r="A391" s="1">
        <v>43776.90416666667</v>
      </c>
      <c r="B391" s="4">
        <v>85.84261</v>
      </c>
      <c r="C391" s="2">
        <v>0.7581482199999989</v>
      </c>
      <c r="E391" s="1">
        <v>43776.90416666667</v>
      </c>
      <c r="F391" s="2">
        <v>77.20232</v>
      </c>
      <c r="G391" s="2">
        <v>0.0</v>
      </c>
      <c r="H391" s="2">
        <v>43776.90416666667</v>
      </c>
      <c r="I391" s="2">
        <v>35.96725416675871</v>
      </c>
      <c r="J391" s="2">
        <v>26.61147</v>
      </c>
      <c r="K391" s="2">
        <v>25.94889</v>
      </c>
      <c r="L391" s="2">
        <v>0.0</v>
      </c>
      <c r="M391" s="2">
        <v>5.739123</v>
      </c>
      <c r="N391" s="2">
        <v>91.24637</v>
      </c>
      <c r="O391" s="5">
        <v>8.214149</v>
      </c>
      <c r="P391" s="2">
        <v>6.61</v>
      </c>
      <c r="Q391" s="2">
        <v>310.0</v>
      </c>
      <c r="R391" s="2">
        <v>7.78</v>
      </c>
      <c r="S391" s="2">
        <v>81.0</v>
      </c>
      <c r="T391" s="2">
        <v>1016.8</v>
      </c>
      <c r="U391" s="2">
        <v>79.0</v>
      </c>
    </row>
    <row r="392" ht="15.75" customHeight="1">
      <c r="A392" s="1">
        <v>43776.904861111114</v>
      </c>
      <c r="B392" s="4">
        <v>85.86884</v>
      </c>
      <c r="C392" s="2">
        <v>0.7431004600000009</v>
      </c>
      <c r="E392" s="1">
        <v>43776.904861111114</v>
      </c>
      <c r="F392" s="2">
        <v>77.19756</v>
      </c>
      <c r="G392" s="2">
        <v>0.0</v>
      </c>
      <c r="H392" s="2">
        <v>43776.904861111114</v>
      </c>
      <c r="I392" s="2">
        <v>35.95700339820636</v>
      </c>
      <c r="J392" s="2">
        <v>26.59806</v>
      </c>
      <c r="K392" s="2">
        <v>26.33691</v>
      </c>
      <c r="L392" s="2">
        <v>0.02713537</v>
      </c>
      <c r="M392" s="2">
        <v>5.758284</v>
      </c>
      <c r="N392" s="2">
        <v>91.52074</v>
      </c>
      <c r="O392" s="5">
        <v>8.217114</v>
      </c>
      <c r="P392" s="2">
        <v>6.61</v>
      </c>
      <c r="Q392" s="2">
        <v>310.0</v>
      </c>
      <c r="R392" s="2">
        <v>7.78</v>
      </c>
      <c r="S392" s="2">
        <v>81.0</v>
      </c>
      <c r="T392" s="2">
        <v>1016.8</v>
      </c>
      <c r="U392" s="2">
        <v>79.0</v>
      </c>
    </row>
    <row r="393" ht="15.75" customHeight="1">
      <c r="A393" s="1">
        <v>43776.90555555555</v>
      </c>
      <c r="B393" s="4">
        <v>85.84976</v>
      </c>
      <c r="C393" s="2">
        <v>0.7322073699999994</v>
      </c>
      <c r="E393" s="1">
        <v>43776.90555555555</v>
      </c>
      <c r="F393" s="2">
        <v>77.21185</v>
      </c>
      <c r="G393" s="2">
        <v>0.0</v>
      </c>
      <c r="H393" s="2">
        <v>43776.90555555555</v>
      </c>
      <c r="I393" s="2">
        <v>35.96895400696788</v>
      </c>
      <c r="J393" s="2">
        <v>26.59931</v>
      </c>
      <c r="K393" s="2">
        <v>26.12999</v>
      </c>
      <c r="L393" s="2">
        <v>0.0</v>
      </c>
      <c r="M393" s="2">
        <v>5.754831</v>
      </c>
      <c r="N393" s="2">
        <v>91.46792</v>
      </c>
      <c r="O393" s="5">
        <v>8.21581</v>
      </c>
      <c r="P393" s="2">
        <v>6.61</v>
      </c>
      <c r="Q393" s="2">
        <v>310.0</v>
      </c>
      <c r="R393" s="2">
        <v>7.78</v>
      </c>
      <c r="S393" s="2">
        <v>81.0</v>
      </c>
      <c r="T393" s="2">
        <v>1016.8</v>
      </c>
      <c r="U393" s="2">
        <v>79.0</v>
      </c>
    </row>
    <row r="394" ht="15.75" customHeight="1">
      <c r="A394" s="1">
        <v>43776.90625</v>
      </c>
      <c r="B394" s="4">
        <v>85.83307</v>
      </c>
      <c r="C394" s="2">
        <v>0.7174903300000004</v>
      </c>
      <c r="E394" s="1">
        <v>43776.90625</v>
      </c>
      <c r="F394" s="2">
        <v>77.18324</v>
      </c>
      <c r="G394" s="2">
        <v>0.0</v>
      </c>
      <c r="H394" s="2">
        <v>43776.90625</v>
      </c>
      <c r="I394" s="2">
        <v>35.95326002388849</v>
      </c>
      <c r="J394" s="2">
        <v>26.5935</v>
      </c>
      <c r="K394" s="2">
        <v>25.99195</v>
      </c>
      <c r="L394" s="2">
        <v>0.0</v>
      </c>
      <c r="M394" s="2">
        <v>5.767035</v>
      </c>
      <c r="N394" s="2">
        <v>91.64879</v>
      </c>
      <c r="O394" s="5">
        <v>8.214822</v>
      </c>
      <c r="P394" s="2">
        <v>6.61</v>
      </c>
      <c r="Q394" s="2">
        <v>310.0</v>
      </c>
      <c r="R394" s="2">
        <v>7.78</v>
      </c>
      <c r="S394" s="2">
        <v>81.0</v>
      </c>
      <c r="T394" s="2">
        <v>1016.8</v>
      </c>
      <c r="U394" s="2">
        <v>79.0</v>
      </c>
    </row>
    <row r="395" ht="15.75" customHeight="1">
      <c r="A395" s="1">
        <v>43776.90694444445</v>
      </c>
      <c r="B395" s="4">
        <v>85.84023</v>
      </c>
      <c r="C395" s="2">
        <v>0.7290448600000001</v>
      </c>
      <c r="E395" s="1">
        <v>43776.90694444445</v>
      </c>
      <c r="F395" s="2">
        <v>77.2047</v>
      </c>
      <c r="G395" s="2">
        <v>0.0</v>
      </c>
      <c r="H395" s="2">
        <v>43776.90694444445</v>
      </c>
      <c r="I395" s="2">
        <v>35.96300619396105</v>
      </c>
      <c r="J395" s="2">
        <v>26.60334</v>
      </c>
      <c r="K395" s="2">
        <v>25.4215</v>
      </c>
      <c r="L395" s="2">
        <v>0.0</v>
      </c>
      <c r="M395" s="2">
        <v>5.754776</v>
      </c>
      <c r="N395" s="2">
        <v>91.47318</v>
      </c>
      <c r="O395" s="5">
        <v>8.216838</v>
      </c>
      <c r="P395" s="2">
        <v>6.61</v>
      </c>
      <c r="Q395" s="2">
        <v>310.0</v>
      </c>
      <c r="R395" s="2">
        <v>7.78</v>
      </c>
      <c r="S395" s="2">
        <v>81.0</v>
      </c>
      <c r="T395" s="2">
        <v>1016.8</v>
      </c>
      <c r="U395" s="2">
        <v>79.0</v>
      </c>
    </row>
    <row r="396" ht="15.75" customHeight="1">
      <c r="A396" s="1">
        <v>43776.907638888886</v>
      </c>
      <c r="B396" s="4">
        <v>85.84023</v>
      </c>
      <c r="C396" s="2">
        <v>0.7341296799999988</v>
      </c>
      <c r="E396" s="1">
        <v>43776.907638888886</v>
      </c>
      <c r="F396" s="2">
        <v>77.18086</v>
      </c>
      <c r="G396" s="2">
        <v>0.0</v>
      </c>
      <c r="H396" s="2">
        <v>43776.907638888886</v>
      </c>
      <c r="I396" s="2">
        <v>36.005420185336426</v>
      </c>
      <c r="J396" s="2">
        <v>26.62478</v>
      </c>
      <c r="K396" s="2">
        <v>26.12385</v>
      </c>
      <c r="L396" s="2">
        <v>0.0</v>
      </c>
      <c r="M396" s="2">
        <v>5.773972</v>
      </c>
      <c r="N396" s="2">
        <v>91.85793</v>
      </c>
      <c r="O396" s="5">
        <v>8.216399</v>
      </c>
      <c r="P396" s="2">
        <v>6.61</v>
      </c>
      <c r="Q396" s="2">
        <v>310.0</v>
      </c>
      <c r="R396" s="2">
        <v>7.78</v>
      </c>
      <c r="S396" s="2">
        <v>81.0</v>
      </c>
      <c r="T396" s="2">
        <v>1016.8</v>
      </c>
      <c r="U396" s="2">
        <v>79.0</v>
      </c>
    </row>
    <row r="397" ht="15.75" customHeight="1">
      <c r="A397" s="1">
        <v>43776.90833333333</v>
      </c>
      <c r="B397" s="4">
        <v>85.89983</v>
      </c>
      <c r="C397" s="2">
        <v>0.7296649599999991</v>
      </c>
      <c r="E397" s="1">
        <v>43776.90833333333</v>
      </c>
      <c r="F397" s="2">
        <v>77.16656</v>
      </c>
      <c r="G397" s="2">
        <v>0.0</v>
      </c>
      <c r="H397" s="2">
        <v>43776.90833333333</v>
      </c>
      <c r="I397" s="2">
        <v>36.05471025453688</v>
      </c>
      <c r="J397" s="2">
        <v>26.66078</v>
      </c>
      <c r="K397" s="2">
        <v>27.22772</v>
      </c>
      <c r="L397" s="2">
        <v>0.0</v>
      </c>
      <c r="M397" s="2">
        <v>5.798147</v>
      </c>
      <c r="N397" s="2">
        <v>92.33419</v>
      </c>
      <c r="O397" s="5">
        <v>8.217665</v>
      </c>
      <c r="P397" s="2">
        <v>6.8</v>
      </c>
      <c r="Q397" s="2">
        <v>316.0</v>
      </c>
      <c r="R397" s="2">
        <v>7.39</v>
      </c>
      <c r="S397" s="2">
        <v>81.1</v>
      </c>
      <c r="T397" s="2">
        <v>1016.8</v>
      </c>
      <c r="U397" s="2">
        <v>78.3</v>
      </c>
    </row>
    <row r="398" ht="15.75" customHeight="1">
      <c r="A398" s="1">
        <v>43776.90902777778</v>
      </c>
      <c r="B398" s="4">
        <v>85.92129</v>
      </c>
      <c r="C398" s="2">
        <v>0.7445611400000001</v>
      </c>
      <c r="E398" s="1">
        <v>43776.90902777778</v>
      </c>
      <c r="F398" s="2">
        <v>77.13795</v>
      </c>
      <c r="G398" s="2">
        <v>0.0</v>
      </c>
      <c r="H398" s="2">
        <v>43776.90902777778</v>
      </c>
      <c r="I398" s="2">
        <v>36.101797471961255</v>
      </c>
      <c r="J398" s="2">
        <v>26.68242</v>
      </c>
      <c r="K398" s="2">
        <v>24.85773</v>
      </c>
      <c r="L398" s="2">
        <v>0.02377272</v>
      </c>
      <c r="M398" s="2">
        <v>5.822813</v>
      </c>
      <c r="N398" s="2">
        <v>92.77699</v>
      </c>
      <c r="O398" s="5">
        <v>8.220709</v>
      </c>
      <c r="P398" s="2">
        <v>6.8</v>
      </c>
      <c r="Q398" s="2">
        <v>316.0</v>
      </c>
      <c r="R398" s="2">
        <v>7.39</v>
      </c>
      <c r="S398" s="2">
        <v>81.1</v>
      </c>
      <c r="T398" s="2">
        <v>1016.8</v>
      </c>
      <c r="U398" s="2">
        <v>78.3</v>
      </c>
    </row>
    <row r="399" ht="15.75" customHeight="1">
      <c r="A399" s="1">
        <v>43776.90972222222</v>
      </c>
      <c r="B399" s="4">
        <v>85.93559</v>
      </c>
      <c r="C399" s="2">
        <v>0.736389599999999</v>
      </c>
      <c r="E399" s="1">
        <v>43776.90972222222</v>
      </c>
      <c r="F399" s="2">
        <v>77.12364</v>
      </c>
      <c r="G399" s="2">
        <v>0.0</v>
      </c>
      <c r="H399" s="2">
        <v>43776.90972222222</v>
      </c>
      <c r="I399" s="2">
        <v>36.10028538902085</v>
      </c>
      <c r="J399" s="2">
        <v>26.68102</v>
      </c>
      <c r="K399" s="2">
        <v>25.81375</v>
      </c>
      <c r="L399" s="2">
        <v>0.0</v>
      </c>
      <c r="M399" s="2">
        <v>5.845789</v>
      </c>
      <c r="N399" s="2">
        <v>93.14285</v>
      </c>
      <c r="O399" s="5">
        <v>8.22063</v>
      </c>
      <c r="P399" s="2">
        <v>6.8</v>
      </c>
      <c r="Q399" s="2">
        <v>316.0</v>
      </c>
      <c r="R399" s="2">
        <v>7.39</v>
      </c>
      <c r="S399" s="2">
        <v>81.1</v>
      </c>
      <c r="T399" s="2">
        <v>1016.8</v>
      </c>
      <c r="U399" s="2">
        <v>78.3</v>
      </c>
    </row>
    <row r="400" ht="15.75" customHeight="1">
      <c r="A400" s="1">
        <v>43776.910416666666</v>
      </c>
      <c r="B400" s="4">
        <v>85.98566</v>
      </c>
      <c r="C400" s="2">
        <v>0.7294858200000007</v>
      </c>
      <c r="E400" s="1">
        <v>43776.910416666666</v>
      </c>
      <c r="F400" s="2">
        <v>77.10934</v>
      </c>
      <c r="G400" s="2">
        <v>0.0</v>
      </c>
      <c r="H400" s="2">
        <v>43776.910416666666</v>
      </c>
      <c r="I400" s="2">
        <v>36.05832855351316</v>
      </c>
      <c r="J400" s="2">
        <v>26.6547</v>
      </c>
      <c r="K400" s="2">
        <v>25.91476</v>
      </c>
      <c r="L400" s="2">
        <v>0.0</v>
      </c>
      <c r="M400" s="2">
        <v>5.838558</v>
      </c>
      <c r="N400" s="2">
        <v>92.94769</v>
      </c>
      <c r="O400" s="5">
        <v>8.223595</v>
      </c>
      <c r="P400" s="2">
        <v>6.8</v>
      </c>
      <c r="Q400" s="2">
        <v>316.0</v>
      </c>
      <c r="R400" s="2">
        <v>7.39</v>
      </c>
      <c r="S400" s="2">
        <v>81.1</v>
      </c>
      <c r="T400" s="2">
        <v>1016.8</v>
      </c>
      <c r="U400" s="2">
        <v>78.3</v>
      </c>
    </row>
    <row r="401" ht="15.75" customHeight="1">
      <c r="A401" s="1">
        <v>43776.91111111111</v>
      </c>
      <c r="B401" s="4">
        <v>85.9499</v>
      </c>
      <c r="C401" s="2">
        <v>0.7099388900000001</v>
      </c>
      <c r="E401" s="1">
        <v>43776.91111111111</v>
      </c>
      <c r="F401" s="2">
        <v>77.13556</v>
      </c>
      <c r="G401" s="2">
        <v>0.0</v>
      </c>
      <c r="H401" s="2">
        <v>43776.91111111111</v>
      </c>
      <c r="I401" s="2">
        <v>36.048166892664725</v>
      </c>
      <c r="J401" s="2">
        <v>26.64675</v>
      </c>
      <c r="K401" s="2">
        <v>25.86462</v>
      </c>
      <c r="L401" s="2">
        <v>0.0</v>
      </c>
      <c r="M401" s="2">
        <v>5.814221</v>
      </c>
      <c r="N401" s="2">
        <v>92.55365</v>
      </c>
      <c r="O401" s="5">
        <v>8.221737</v>
      </c>
      <c r="P401" s="2">
        <v>6.8</v>
      </c>
      <c r="Q401" s="2">
        <v>316.0</v>
      </c>
      <c r="R401" s="2">
        <v>7.39</v>
      </c>
      <c r="S401" s="2">
        <v>81.1</v>
      </c>
      <c r="T401" s="2">
        <v>1016.8</v>
      </c>
      <c r="U401" s="2">
        <v>78.3</v>
      </c>
    </row>
    <row r="402" ht="15.75" customHeight="1">
      <c r="A402" s="1">
        <v>43776.91180555556</v>
      </c>
      <c r="B402" s="4">
        <v>85.93797</v>
      </c>
      <c r="C402" s="2">
        <v>0.7199776199999999</v>
      </c>
      <c r="E402" s="1">
        <v>43776.91180555556</v>
      </c>
      <c r="F402" s="2">
        <v>77.14034</v>
      </c>
      <c r="G402" s="2">
        <v>0.0</v>
      </c>
      <c r="H402" s="2">
        <v>43776.91180555556</v>
      </c>
      <c r="I402" s="2">
        <v>36.05466344451316</v>
      </c>
      <c r="J402" s="2">
        <v>26.62843</v>
      </c>
      <c r="K402" s="2">
        <v>25.89459</v>
      </c>
      <c r="L402" s="2">
        <v>0.0</v>
      </c>
      <c r="M402" s="2">
        <v>5.813359</v>
      </c>
      <c r="N402" s="2">
        <v>92.498</v>
      </c>
      <c r="O402" s="5">
        <v>8.220474</v>
      </c>
      <c r="P402" s="2">
        <v>6.8</v>
      </c>
      <c r="Q402" s="2">
        <v>316.0</v>
      </c>
      <c r="R402" s="2">
        <v>7.39</v>
      </c>
      <c r="S402" s="2">
        <v>81.1</v>
      </c>
      <c r="T402" s="2">
        <v>1016.8</v>
      </c>
      <c r="U402" s="2">
        <v>78.3</v>
      </c>
    </row>
    <row r="403" ht="15.75" customHeight="1">
      <c r="A403" s="1">
        <v>43776.9125</v>
      </c>
      <c r="B403" s="4">
        <v>85.92844</v>
      </c>
      <c r="C403" s="2">
        <v>0.7345145699999982</v>
      </c>
      <c r="E403" s="1">
        <v>43776.9125</v>
      </c>
      <c r="F403" s="2">
        <v>77.16895</v>
      </c>
      <c r="G403" s="2">
        <v>0.0</v>
      </c>
      <c r="H403" s="2">
        <v>43776.9125</v>
      </c>
      <c r="I403" s="2">
        <v>36.026425222353176</v>
      </c>
      <c r="J403" s="2">
        <v>26.62819</v>
      </c>
      <c r="K403" s="2">
        <v>26.53735</v>
      </c>
      <c r="L403" s="2">
        <v>0.0</v>
      </c>
      <c r="M403" s="2">
        <v>5.812882</v>
      </c>
      <c r="N403" s="2">
        <v>92.48283</v>
      </c>
      <c r="O403" s="5">
        <v>8.219842</v>
      </c>
      <c r="P403" s="2">
        <v>6.61</v>
      </c>
      <c r="Q403" s="2">
        <v>306.0</v>
      </c>
      <c r="R403" s="2">
        <v>7.58</v>
      </c>
      <c r="S403" s="2">
        <v>81.3</v>
      </c>
      <c r="T403" s="2">
        <v>1016.9</v>
      </c>
      <c r="U403" s="2">
        <v>77.5</v>
      </c>
    </row>
    <row r="404" ht="15.75" customHeight="1">
      <c r="A404" s="1">
        <v>43776.913194444445</v>
      </c>
      <c r="B404" s="4">
        <v>85.9046</v>
      </c>
      <c r="C404" s="2">
        <v>0.7587260299999983</v>
      </c>
      <c r="E404" s="1">
        <v>43776.913194444445</v>
      </c>
      <c r="F404" s="2">
        <v>77.17371</v>
      </c>
      <c r="G404" s="2">
        <v>0.0</v>
      </c>
      <c r="H404" s="2">
        <v>43776.913194444445</v>
      </c>
      <c r="I404" s="2">
        <v>36.032143844493206</v>
      </c>
      <c r="J404" s="2">
        <v>26.63699</v>
      </c>
      <c r="K404" s="2">
        <v>25.78749</v>
      </c>
      <c r="L404" s="2">
        <v>0.0</v>
      </c>
      <c r="M404" s="2">
        <v>5.807832</v>
      </c>
      <c r="N404" s="2">
        <v>92.42157</v>
      </c>
      <c r="O404" s="5">
        <v>8.219051</v>
      </c>
      <c r="P404" s="2">
        <v>6.61</v>
      </c>
      <c r="Q404" s="2">
        <v>306.0</v>
      </c>
      <c r="R404" s="2">
        <v>7.58</v>
      </c>
      <c r="S404" s="2">
        <v>81.3</v>
      </c>
      <c r="T404" s="2">
        <v>1016.9</v>
      </c>
      <c r="U404" s="2">
        <v>77.5</v>
      </c>
    </row>
    <row r="405" ht="15.75" customHeight="1">
      <c r="A405" s="1">
        <v>43776.91388888889</v>
      </c>
      <c r="B405" s="4">
        <v>85.9189</v>
      </c>
      <c r="C405" s="2">
        <v>0.7503960199999984</v>
      </c>
      <c r="E405" s="1">
        <v>43776.91388888889</v>
      </c>
      <c r="F405" s="2">
        <v>77.15463</v>
      </c>
      <c r="G405" s="2">
        <v>0.0</v>
      </c>
      <c r="H405" s="2">
        <v>43776.91388888889</v>
      </c>
      <c r="I405" s="2">
        <v>36.05772416458633</v>
      </c>
      <c r="J405" s="2">
        <v>26.63806</v>
      </c>
      <c r="K405" s="2">
        <v>25.71451</v>
      </c>
      <c r="L405" s="2">
        <v>0.0</v>
      </c>
      <c r="M405" s="2">
        <v>5.763686</v>
      </c>
      <c r="N405" s="2">
        <v>91.73831</v>
      </c>
      <c r="O405" s="5">
        <v>8.218498</v>
      </c>
      <c r="P405" s="2">
        <v>6.61</v>
      </c>
      <c r="Q405" s="2">
        <v>306.0</v>
      </c>
      <c r="R405" s="2">
        <v>7.58</v>
      </c>
      <c r="S405" s="2">
        <v>81.3</v>
      </c>
      <c r="T405" s="2">
        <v>1016.9</v>
      </c>
      <c r="U405" s="2">
        <v>77.5</v>
      </c>
    </row>
    <row r="406" ht="15.75" customHeight="1">
      <c r="A406" s="1">
        <v>43776.91458333333</v>
      </c>
      <c r="B406" s="4">
        <v>85.93082</v>
      </c>
      <c r="C406" s="2">
        <v>0.7878500599999985</v>
      </c>
      <c r="E406" s="1">
        <v>43776.91458333333</v>
      </c>
      <c r="F406" s="2">
        <v>77.12364</v>
      </c>
      <c r="G406" s="2">
        <v>0.0</v>
      </c>
      <c r="H406" s="2">
        <v>43776.91458333333</v>
      </c>
      <c r="I406" s="2">
        <v>36.06511273170643</v>
      </c>
      <c r="J406" s="2">
        <v>26.64783</v>
      </c>
      <c r="K406" s="2">
        <v>26.17481</v>
      </c>
      <c r="L406" s="2">
        <v>0.0</v>
      </c>
      <c r="M406" s="2">
        <v>5.802159</v>
      </c>
      <c r="N406" s="2">
        <v>92.37743</v>
      </c>
      <c r="O406" s="5">
        <v>8.218102</v>
      </c>
      <c r="P406" s="2">
        <v>6.61</v>
      </c>
      <c r="Q406" s="2">
        <v>306.0</v>
      </c>
      <c r="R406" s="2">
        <v>7.58</v>
      </c>
      <c r="S406" s="2">
        <v>81.3</v>
      </c>
      <c r="T406" s="2">
        <v>1016.9</v>
      </c>
      <c r="U406" s="2">
        <v>77.5</v>
      </c>
    </row>
    <row r="407" ht="15.75" customHeight="1">
      <c r="A407" s="1">
        <v>43776.91527777778</v>
      </c>
      <c r="B407" s="4">
        <v>85.92368</v>
      </c>
      <c r="C407" s="2">
        <v>0.7480051899999989</v>
      </c>
      <c r="E407" s="1">
        <v>43776.91527777778</v>
      </c>
      <c r="F407" s="2">
        <v>77.15463</v>
      </c>
      <c r="G407" s="2">
        <v>0.0</v>
      </c>
      <c r="H407" s="2">
        <v>43776.91527777778</v>
      </c>
      <c r="I407" s="2">
        <v>36.09498544119242</v>
      </c>
      <c r="J407" s="2">
        <v>26.65163</v>
      </c>
      <c r="K407" s="2">
        <v>26.88931</v>
      </c>
      <c r="L407" s="2">
        <v>0.0</v>
      </c>
      <c r="M407" s="2">
        <v>5.823795</v>
      </c>
      <c r="N407" s="2">
        <v>92.72916</v>
      </c>
      <c r="O407" s="5">
        <v>8.22051</v>
      </c>
      <c r="P407" s="2">
        <v>6.61</v>
      </c>
      <c r="Q407" s="2">
        <v>306.0</v>
      </c>
      <c r="R407" s="2">
        <v>7.58</v>
      </c>
      <c r="S407" s="2">
        <v>81.3</v>
      </c>
      <c r="T407" s="2">
        <v>1016.9</v>
      </c>
      <c r="U407" s="2">
        <v>77.5</v>
      </c>
    </row>
    <row r="408" ht="15.75" customHeight="1">
      <c r="A408" s="1">
        <v>43776.915972222225</v>
      </c>
      <c r="B408" s="4">
        <v>85.9499</v>
      </c>
      <c r="C408" s="2">
        <v>0.7289543399999978</v>
      </c>
      <c r="E408" s="1">
        <v>43776.915972222225</v>
      </c>
      <c r="F408" s="2">
        <v>77.12841</v>
      </c>
      <c r="G408" s="2">
        <v>0.0</v>
      </c>
      <c r="H408" s="2">
        <v>43776.915972222225</v>
      </c>
      <c r="I408" s="2">
        <v>36.07763414956806</v>
      </c>
      <c r="J408" s="2">
        <v>26.65586</v>
      </c>
      <c r="K408" s="2">
        <v>28.98859</v>
      </c>
      <c r="L408" s="2">
        <v>0.0</v>
      </c>
      <c r="M408" s="2">
        <v>5.849838</v>
      </c>
      <c r="N408" s="2">
        <v>93.15701</v>
      </c>
      <c r="O408" s="5">
        <v>8.221424</v>
      </c>
      <c r="P408" s="2">
        <v>6.61</v>
      </c>
      <c r="Q408" s="2">
        <v>306.0</v>
      </c>
      <c r="R408" s="2">
        <v>7.58</v>
      </c>
      <c r="S408" s="2">
        <v>81.3</v>
      </c>
      <c r="T408" s="2">
        <v>1016.9</v>
      </c>
      <c r="U408" s="2">
        <v>77.5</v>
      </c>
    </row>
    <row r="409" ht="15.75" customHeight="1">
      <c r="A409" s="1">
        <v>43776.916666666664</v>
      </c>
      <c r="B409" s="4">
        <v>85.96182</v>
      </c>
      <c r="C409" s="2">
        <v>0.7421073499999995</v>
      </c>
      <c r="E409" s="1">
        <v>43776.916666666664</v>
      </c>
      <c r="F409" s="2">
        <v>77.14034</v>
      </c>
      <c r="G409" s="2">
        <v>0.0</v>
      </c>
      <c r="H409" s="2">
        <v>43776.916666666664</v>
      </c>
      <c r="I409" s="2">
        <v>36.07159026866995</v>
      </c>
      <c r="J409" s="2">
        <v>26.6517</v>
      </c>
      <c r="K409" s="2">
        <v>26.40857</v>
      </c>
      <c r="L409" s="2">
        <v>0.0</v>
      </c>
      <c r="M409" s="2">
        <v>5.814342</v>
      </c>
      <c r="N409" s="2">
        <v>92.58398</v>
      </c>
      <c r="O409" s="5">
        <v>8.219602</v>
      </c>
      <c r="P409" s="2">
        <v>6.8</v>
      </c>
      <c r="Q409" s="2">
        <v>304.0</v>
      </c>
      <c r="R409" s="2">
        <v>7.58</v>
      </c>
      <c r="S409" s="2">
        <v>81.5</v>
      </c>
      <c r="T409" s="2">
        <v>1016.9</v>
      </c>
      <c r="U409" s="2">
        <v>77.7</v>
      </c>
    </row>
    <row r="410" ht="15.75" customHeight="1">
      <c r="A410" s="1">
        <v>43776.91736111111</v>
      </c>
      <c r="B410" s="4">
        <v>85.94036</v>
      </c>
      <c r="C410" s="2">
        <v>0.7541235099999994</v>
      </c>
      <c r="E410" s="1">
        <v>43776.91736111111</v>
      </c>
      <c r="F410" s="2">
        <v>77.15225</v>
      </c>
      <c r="G410" s="2">
        <v>0.0</v>
      </c>
      <c r="H410" s="2">
        <v>43776.91736111111</v>
      </c>
      <c r="I410" s="2">
        <v>36.064438711126435</v>
      </c>
      <c r="J410" s="2">
        <v>26.63169</v>
      </c>
      <c r="K410" s="2">
        <v>26.05193</v>
      </c>
      <c r="L410" s="2">
        <v>0.0</v>
      </c>
      <c r="M410" s="2">
        <v>5.806328</v>
      </c>
      <c r="N410" s="2">
        <v>92.42123</v>
      </c>
      <c r="O410" s="5">
        <v>8.219605</v>
      </c>
      <c r="P410" s="2">
        <v>6.8</v>
      </c>
      <c r="Q410" s="2">
        <v>304.0</v>
      </c>
      <c r="R410" s="2">
        <v>7.58</v>
      </c>
      <c r="S410" s="2">
        <v>81.5</v>
      </c>
      <c r="T410" s="2">
        <v>1016.9</v>
      </c>
      <c r="U410" s="2">
        <v>77.7</v>
      </c>
    </row>
    <row r="411" ht="15.75" customHeight="1">
      <c r="A411" s="1">
        <v>43776.91805555556</v>
      </c>
      <c r="B411" s="4">
        <v>85.94275</v>
      </c>
      <c r="C411" s="2">
        <v>0.7494451999999985</v>
      </c>
      <c r="E411" s="1">
        <v>43776.91805555556</v>
      </c>
      <c r="F411" s="2">
        <v>77.15463</v>
      </c>
      <c r="G411" s="2">
        <v>0.0</v>
      </c>
      <c r="H411" s="2">
        <v>43776.91805555556</v>
      </c>
      <c r="I411" s="2">
        <v>36.05100446866143</v>
      </c>
      <c r="J411" s="2">
        <v>26.6236</v>
      </c>
      <c r="K411" s="2">
        <v>26.63573</v>
      </c>
      <c r="L411" s="2">
        <v>0.0</v>
      </c>
      <c r="M411" s="2">
        <v>5.796735</v>
      </c>
      <c r="N411" s="2">
        <v>92.24007</v>
      </c>
      <c r="O411" s="5">
        <v>8.219012</v>
      </c>
      <c r="P411" s="2">
        <v>6.8</v>
      </c>
      <c r="Q411" s="2">
        <v>304.0</v>
      </c>
      <c r="R411" s="2">
        <v>7.58</v>
      </c>
      <c r="S411" s="2">
        <v>81.5</v>
      </c>
      <c r="T411" s="2">
        <v>1016.9</v>
      </c>
      <c r="U411" s="2">
        <v>77.7</v>
      </c>
    </row>
    <row r="412" ht="15.75" customHeight="1">
      <c r="A412" s="1">
        <v>43776.91875</v>
      </c>
      <c r="B412" s="4">
        <v>85.92844</v>
      </c>
      <c r="C412" s="2">
        <v>0.7405295399999989</v>
      </c>
      <c r="E412" s="1">
        <v>43776.91875</v>
      </c>
      <c r="F412" s="2">
        <v>77.14987</v>
      </c>
      <c r="G412" s="2">
        <v>0.0</v>
      </c>
      <c r="H412" s="2">
        <v>43776.91875</v>
      </c>
      <c r="I412" s="2">
        <v>36.066307882415984</v>
      </c>
      <c r="J412" s="2">
        <v>26.63302</v>
      </c>
      <c r="K412" s="2">
        <v>26.31602</v>
      </c>
      <c r="L412" s="2">
        <v>0.0</v>
      </c>
      <c r="M412" s="2">
        <v>5.834341</v>
      </c>
      <c r="N412" s="2">
        <v>92.85661</v>
      </c>
      <c r="O412" s="5">
        <v>8.219957</v>
      </c>
      <c r="P412" s="2">
        <v>6.8</v>
      </c>
      <c r="Q412" s="2">
        <v>304.0</v>
      </c>
      <c r="R412" s="2">
        <v>7.58</v>
      </c>
      <c r="S412" s="2">
        <v>81.5</v>
      </c>
      <c r="T412" s="2">
        <v>1016.9</v>
      </c>
      <c r="U412" s="2">
        <v>77.7</v>
      </c>
    </row>
    <row r="413" ht="15.75" customHeight="1">
      <c r="A413" s="1">
        <v>43776.919444444444</v>
      </c>
      <c r="B413" s="4">
        <v>85.90936</v>
      </c>
      <c r="C413" s="2">
        <v>0.7530693399999979</v>
      </c>
      <c r="E413" s="1">
        <v>43776.919444444444</v>
      </c>
      <c r="F413" s="2">
        <v>77.14034</v>
      </c>
      <c r="G413" s="2">
        <v>0.0</v>
      </c>
      <c r="H413" s="2">
        <v>43776.919444444444</v>
      </c>
      <c r="I413" s="2">
        <v>36.08608588282789</v>
      </c>
      <c r="J413" s="2">
        <v>26.64513</v>
      </c>
      <c r="K413" s="2">
        <v>26.20847</v>
      </c>
      <c r="L413" s="2">
        <v>0.0</v>
      </c>
      <c r="M413" s="2">
        <v>5.854838</v>
      </c>
      <c r="N413" s="2">
        <v>93.21559</v>
      </c>
      <c r="O413" s="5">
        <v>8.220474</v>
      </c>
      <c r="P413" s="2">
        <v>6.8</v>
      </c>
      <c r="Q413" s="2">
        <v>304.0</v>
      </c>
      <c r="R413" s="2">
        <v>7.58</v>
      </c>
      <c r="S413" s="2">
        <v>81.5</v>
      </c>
      <c r="T413" s="2">
        <v>1016.9</v>
      </c>
      <c r="U413" s="2">
        <v>77.7</v>
      </c>
    </row>
    <row r="414" ht="15.75" customHeight="1">
      <c r="A414" s="1">
        <v>43776.92013888889</v>
      </c>
      <c r="B414" s="4">
        <v>85.96182</v>
      </c>
      <c r="C414" s="2">
        <v>0.7557702199999987</v>
      </c>
      <c r="E414" s="1">
        <v>43776.92013888889</v>
      </c>
      <c r="F414" s="2">
        <v>77.13318</v>
      </c>
      <c r="G414" s="2">
        <v>0.0</v>
      </c>
      <c r="H414" s="2">
        <v>43776.92013888889</v>
      </c>
      <c r="I414" s="2">
        <v>36.05465140694697</v>
      </c>
      <c r="J414" s="2">
        <v>26.63139</v>
      </c>
      <c r="K414" s="2">
        <v>26.79751</v>
      </c>
      <c r="L414" s="2">
        <v>0.0</v>
      </c>
      <c r="M414" s="2">
        <v>5.854155</v>
      </c>
      <c r="N414" s="2">
        <v>93.17244</v>
      </c>
      <c r="O414" s="5">
        <v>8.22174</v>
      </c>
      <c r="P414" s="2">
        <v>6.8</v>
      </c>
      <c r="Q414" s="2">
        <v>304.0</v>
      </c>
      <c r="R414" s="2">
        <v>7.58</v>
      </c>
      <c r="S414" s="2">
        <v>81.5</v>
      </c>
      <c r="T414" s="2">
        <v>1016.9</v>
      </c>
      <c r="U414" s="2">
        <v>77.7</v>
      </c>
    </row>
    <row r="415" ht="15.75" customHeight="1">
      <c r="A415" s="1">
        <v>43776.92083333333</v>
      </c>
      <c r="B415" s="4">
        <v>85.94275</v>
      </c>
      <c r="C415" s="2">
        <v>0.7202650999999989</v>
      </c>
      <c r="E415" s="1">
        <v>43776.92083333333</v>
      </c>
      <c r="F415" s="2">
        <v>77.16417</v>
      </c>
      <c r="G415" s="2">
        <v>0.0</v>
      </c>
      <c r="H415" s="2">
        <v>43776.92083333333</v>
      </c>
      <c r="I415" s="2">
        <v>36.111508938399695</v>
      </c>
      <c r="J415" s="2">
        <v>26.65561</v>
      </c>
      <c r="K415" s="2">
        <v>26.60158</v>
      </c>
      <c r="L415" s="2">
        <v>0.0</v>
      </c>
      <c r="M415" s="2">
        <v>5.842213</v>
      </c>
      <c r="N415" s="2">
        <v>93.06322</v>
      </c>
      <c r="O415" s="5">
        <v>8.22233</v>
      </c>
      <c r="P415" s="2">
        <v>7.19</v>
      </c>
      <c r="Q415" s="2">
        <v>304.0</v>
      </c>
      <c r="R415" s="2">
        <v>7.97</v>
      </c>
      <c r="S415" s="2">
        <v>81.1</v>
      </c>
      <c r="T415" s="2">
        <v>1017.0</v>
      </c>
      <c r="U415" s="2">
        <v>78.6</v>
      </c>
    </row>
    <row r="416" ht="15.75" customHeight="1">
      <c r="A416" s="1">
        <v>43776.92152777778</v>
      </c>
      <c r="B416" s="4">
        <v>85.97851</v>
      </c>
      <c r="C416" s="2">
        <v>0.7484934299999981</v>
      </c>
      <c r="E416" s="1">
        <v>43776.92152777778</v>
      </c>
      <c r="F416" s="2">
        <v>77.12602</v>
      </c>
      <c r="G416" s="2">
        <v>0.0</v>
      </c>
      <c r="H416" s="2">
        <v>43776.92152777778</v>
      </c>
      <c r="I416" s="2">
        <v>36.10428942990817</v>
      </c>
      <c r="J416" s="2">
        <v>26.65412</v>
      </c>
      <c r="K416" s="2">
        <v>26.59767</v>
      </c>
      <c r="L416" s="2">
        <v>0.0</v>
      </c>
      <c r="M416" s="2">
        <v>5.846522</v>
      </c>
      <c r="N416" s="2">
        <v>93.12457</v>
      </c>
      <c r="O416" s="5">
        <v>8.221025</v>
      </c>
      <c r="P416" s="2">
        <v>7.19</v>
      </c>
      <c r="Q416" s="2">
        <v>304.0</v>
      </c>
      <c r="R416" s="2">
        <v>7.97</v>
      </c>
      <c r="S416" s="2">
        <v>81.1</v>
      </c>
      <c r="T416" s="2">
        <v>1017.0</v>
      </c>
      <c r="U416" s="2">
        <v>78.6</v>
      </c>
    </row>
    <row r="417" ht="15.75" customHeight="1">
      <c r="A417" s="1">
        <v>43776.92222222222</v>
      </c>
      <c r="B417" s="4">
        <v>85.9809</v>
      </c>
      <c r="C417" s="2">
        <v>0.7603442299999994</v>
      </c>
      <c r="E417" s="1">
        <v>43776.92222222222</v>
      </c>
      <c r="F417" s="2">
        <v>77.12126</v>
      </c>
      <c r="G417" s="2">
        <v>0.0</v>
      </c>
      <c r="H417" s="2">
        <v>43776.92222222222</v>
      </c>
      <c r="I417" s="2">
        <v>36.07753012974431</v>
      </c>
      <c r="J417" s="2">
        <v>26.64157</v>
      </c>
      <c r="K417" s="2">
        <v>26.15772</v>
      </c>
      <c r="L417" s="2">
        <v>0.04970789</v>
      </c>
      <c r="M417" s="2">
        <v>5.854378</v>
      </c>
      <c r="N417" s="2">
        <v>93.20159</v>
      </c>
      <c r="O417" s="5">
        <v>8.219088</v>
      </c>
      <c r="P417" s="2">
        <v>7.19</v>
      </c>
      <c r="Q417" s="2">
        <v>304.0</v>
      </c>
      <c r="R417" s="2">
        <v>7.97</v>
      </c>
      <c r="S417" s="2">
        <v>81.1</v>
      </c>
      <c r="T417" s="2">
        <v>1017.0</v>
      </c>
      <c r="U417" s="2">
        <v>78.6</v>
      </c>
    </row>
    <row r="418" ht="15.75" customHeight="1">
      <c r="A418" s="1">
        <v>43776.92291666667</v>
      </c>
      <c r="B418" s="4">
        <v>85.95467</v>
      </c>
      <c r="C418" s="2">
        <v>0.73675976</v>
      </c>
      <c r="E418" s="1">
        <v>43776.92291666667</v>
      </c>
      <c r="F418" s="2">
        <v>77.12602</v>
      </c>
      <c r="G418" s="2">
        <v>0.0</v>
      </c>
      <c r="H418" s="2">
        <v>43776.92291666667</v>
      </c>
      <c r="I418" s="2">
        <v>36.04381282559977</v>
      </c>
      <c r="J418" s="2">
        <v>26.62497</v>
      </c>
      <c r="K418" s="2">
        <v>26.16435</v>
      </c>
      <c r="L418" s="2">
        <v>0.0</v>
      </c>
      <c r="M418" s="2">
        <v>5.858577</v>
      </c>
      <c r="N418" s="2">
        <v>93.22253</v>
      </c>
      <c r="O418" s="5">
        <v>8.221697</v>
      </c>
      <c r="P418" s="2">
        <v>7.19</v>
      </c>
      <c r="Q418" s="2">
        <v>304.0</v>
      </c>
      <c r="R418" s="2">
        <v>7.97</v>
      </c>
      <c r="S418" s="2">
        <v>81.1</v>
      </c>
      <c r="T418" s="2">
        <v>1017.0</v>
      </c>
      <c r="U418" s="2">
        <v>78.6</v>
      </c>
    </row>
    <row r="419" ht="15.75" customHeight="1">
      <c r="A419" s="1">
        <v>43776.92361111111</v>
      </c>
      <c r="B419" s="4">
        <v>85.94513</v>
      </c>
      <c r="C419" s="2">
        <v>0.7583461299999996</v>
      </c>
      <c r="E419" s="1">
        <v>43776.92361111111</v>
      </c>
      <c r="F419" s="2">
        <v>77.16417</v>
      </c>
      <c r="G419" s="2">
        <v>0.0</v>
      </c>
      <c r="H419" s="2">
        <v>43776.92361111111</v>
      </c>
      <c r="I419" s="2">
        <v>36.08647052955587</v>
      </c>
      <c r="J419" s="2">
        <v>26.63654</v>
      </c>
      <c r="K419" s="2">
        <v>26.64988</v>
      </c>
      <c r="L419" s="2">
        <v>0.0</v>
      </c>
      <c r="M419" s="2">
        <v>5.851753</v>
      </c>
      <c r="N419" s="2">
        <v>93.16238</v>
      </c>
      <c r="O419" s="5">
        <v>8.221697</v>
      </c>
      <c r="P419" s="2">
        <v>7.19</v>
      </c>
      <c r="Q419" s="2">
        <v>304.0</v>
      </c>
      <c r="R419" s="2">
        <v>7.97</v>
      </c>
      <c r="S419" s="2">
        <v>81.1</v>
      </c>
      <c r="T419" s="2">
        <v>1017.0</v>
      </c>
      <c r="U419" s="2">
        <v>78.6</v>
      </c>
    </row>
    <row r="420" ht="15.75" customHeight="1">
      <c r="A420" s="1">
        <v>43776.924305555556</v>
      </c>
      <c r="B420" s="4">
        <v>85.92129</v>
      </c>
      <c r="C420" s="2">
        <v>0.7541845699999996</v>
      </c>
      <c r="E420" s="1">
        <v>43776.924305555556</v>
      </c>
      <c r="F420" s="2">
        <v>77.1451</v>
      </c>
      <c r="G420" s="2">
        <v>0.4555183</v>
      </c>
      <c r="H420" s="2">
        <v>43776.924305555556</v>
      </c>
      <c r="I420" s="2">
        <v>36.07157304772765</v>
      </c>
      <c r="J420" s="2">
        <v>26.63091</v>
      </c>
      <c r="K420" s="2">
        <v>26.15541</v>
      </c>
      <c r="L420" s="2">
        <v>0.0</v>
      </c>
      <c r="M420" s="2">
        <v>5.871794</v>
      </c>
      <c r="N420" s="2">
        <v>93.45382</v>
      </c>
      <c r="O420" s="5">
        <v>8.222764</v>
      </c>
      <c r="P420" s="2">
        <v>7.19</v>
      </c>
      <c r="Q420" s="2">
        <v>304.0</v>
      </c>
      <c r="R420" s="2">
        <v>7.97</v>
      </c>
      <c r="S420" s="2">
        <v>81.1</v>
      </c>
      <c r="T420" s="2">
        <v>1017.0</v>
      </c>
      <c r="U420" s="2">
        <v>78.6</v>
      </c>
    </row>
    <row r="421" ht="15.75" customHeight="1">
      <c r="A421" s="1">
        <v>43776.925</v>
      </c>
      <c r="B421" s="4">
        <v>85.9499</v>
      </c>
      <c r="C421" s="2">
        <v>0.755715099999998</v>
      </c>
      <c r="E421" s="1">
        <v>43776.925</v>
      </c>
      <c r="F421" s="2">
        <v>77.14272</v>
      </c>
      <c r="G421" s="2">
        <v>0.0</v>
      </c>
      <c r="H421" s="2">
        <v>43776.925</v>
      </c>
      <c r="I421" s="2">
        <v>36.09172348456638</v>
      </c>
      <c r="J421" s="2">
        <v>26.63976</v>
      </c>
      <c r="K421" s="2">
        <v>26.62579</v>
      </c>
      <c r="L421" s="2">
        <v>0.0</v>
      </c>
      <c r="M421" s="2">
        <v>5.863986</v>
      </c>
      <c r="N421" s="2">
        <v>93.37299</v>
      </c>
      <c r="O421" s="5">
        <v>8.223005</v>
      </c>
      <c r="P421" s="2">
        <v>6.22</v>
      </c>
      <c r="Q421" s="2">
        <v>306.0</v>
      </c>
      <c r="R421" s="2">
        <v>7.58</v>
      </c>
      <c r="S421" s="2">
        <v>81.1</v>
      </c>
      <c r="T421" s="2">
        <v>1016.9</v>
      </c>
      <c r="U421" s="2">
        <v>79.1</v>
      </c>
    </row>
    <row r="422" ht="15.75" customHeight="1">
      <c r="A422" s="1">
        <v>43776.92569444444</v>
      </c>
      <c r="B422" s="4">
        <v>85.93797</v>
      </c>
      <c r="C422" s="2">
        <v>0.7785898999999983</v>
      </c>
      <c r="E422" s="1">
        <v>43776.92569444444</v>
      </c>
      <c r="F422" s="2">
        <v>77.15225</v>
      </c>
      <c r="G422" s="2">
        <v>0.0</v>
      </c>
      <c r="H422" s="2">
        <v>43776.92569444444</v>
      </c>
      <c r="I422" s="2">
        <v>36.07556275164719</v>
      </c>
      <c r="J422" s="2">
        <v>26.63139</v>
      </c>
      <c r="K422" s="2">
        <v>26.40275</v>
      </c>
      <c r="L422" s="2">
        <v>0.0</v>
      </c>
      <c r="M422" s="2">
        <v>5.878606</v>
      </c>
      <c r="N422" s="2">
        <v>93.56364</v>
      </c>
      <c r="O422" s="5">
        <v>8.223044</v>
      </c>
      <c r="P422" s="2">
        <v>6.22</v>
      </c>
      <c r="Q422" s="2">
        <v>306.0</v>
      </c>
      <c r="R422" s="2">
        <v>7.58</v>
      </c>
      <c r="S422" s="2">
        <v>81.1</v>
      </c>
      <c r="T422" s="2">
        <v>1016.9</v>
      </c>
      <c r="U422" s="2">
        <v>79.1</v>
      </c>
    </row>
    <row r="423" ht="15.75" customHeight="1">
      <c r="A423" s="1">
        <v>43776.92638888889</v>
      </c>
      <c r="B423" s="4">
        <v>85.9642</v>
      </c>
      <c r="C423" s="2">
        <v>0.7607654699999991</v>
      </c>
      <c r="E423" s="1">
        <v>43776.92638888889</v>
      </c>
      <c r="F423" s="2">
        <v>77.14034</v>
      </c>
      <c r="G423" s="2">
        <v>0.0</v>
      </c>
      <c r="H423" s="2">
        <v>43776.92638888889</v>
      </c>
      <c r="I423" s="2">
        <v>36.07273588235706</v>
      </c>
      <c r="J423" s="2">
        <v>26.62788</v>
      </c>
      <c r="K423" s="2">
        <v>26.54879</v>
      </c>
      <c r="L423" s="2">
        <v>0.0</v>
      </c>
      <c r="M423" s="2">
        <v>5.862741</v>
      </c>
      <c r="N423" s="2">
        <v>93.3126</v>
      </c>
      <c r="O423" s="5">
        <v>8.224863</v>
      </c>
      <c r="P423" s="2">
        <v>6.22</v>
      </c>
      <c r="Q423" s="2">
        <v>306.0</v>
      </c>
      <c r="R423" s="2">
        <v>7.58</v>
      </c>
      <c r="S423" s="2">
        <v>81.1</v>
      </c>
      <c r="T423" s="2">
        <v>1016.9</v>
      </c>
      <c r="U423" s="2">
        <v>79.1</v>
      </c>
    </row>
    <row r="424" ht="15.75" customHeight="1">
      <c r="A424" s="1">
        <v>43776.927083333336</v>
      </c>
      <c r="B424" s="4">
        <v>85.94036</v>
      </c>
      <c r="C424" s="2">
        <v>0.723552579999998</v>
      </c>
      <c r="E424" s="1">
        <v>43776.927083333336</v>
      </c>
      <c r="F424" s="2">
        <v>77.13795</v>
      </c>
      <c r="G424" s="2">
        <v>0.0</v>
      </c>
      <c r="H424" s="2">
        <v>43776.927083333336</v>
      </c>
      <c r="I424" s="2">
        <v>36.098112201210554</v>
      </c>
      <c r="J424" s="2">
        <v>26.64249</v>
      </c>
      <c r="K424" s="2">
        <v>26.3029</v>
      </c>
      <c r="L424" s="2">
        <v>0.0</v>
      </c>
      <c r="M424" s="2">
        <v>5.871405</v>
      </c>
      <c r="N424" s="2">
        <v>93.49316</v>
      </c>
      <c r="O424" s="5">
        <v>8.223635</v>
      </c>
      <c r="P424" s="2">
        <v>6.22</v>
      </c>
      <c r="Q424" s="2">
        <v>306.0</v>
      </c>
      <c r="R424" s="2">
        <v>7.58</v>
      </c>
      <c r="S424" s="2">
        <v>81.1</v>
      </c>
      <c r="T424" s="2">
        <v>1016.9</v>
      </c>
      <c r="U424" s="2">
        <v>79.1</v>
      </c>
    </row>
    <row r="425" ht="15.75" customHeight="1">
      <c r="A425" s="1">
        <v>43776.927777777775</v>
      </c>
      <c r="B425" s="4">
        <v>85.95467</v>
      </c>
      <c r="C425" s="2">
        <v>0.7693021799999986</v>
      </c>
      <c r="E425" s="1">
        <v>43776.927777777775</v>
      </c>
      <c r="F425" s="2">
        <v>77.11887</v>
      </c>
      <c r="G425" s="2">
        <v>0.0</v>
      </c>
      <c r="H425" s="2">
        <v>43776.927777777775</v>
      </c>
      <c r="I425" s="2">
        <v>36.08532994075319</v>
      </c>
      <c r="J425" s="2">
        <v>26.64544</v>
      </c>
      <c r="K425" s="2">
        <v>26.14253</v>
      </c>
      <c r="L425" s="2">
        <v>0.0</v>
      </c>
      <c r="M425" s="2">
        <v>5.869821</v>
      </c>
      <c r="N425" s="2">
        <v>93.47144</v>
      </c>
      <c r="O425" s="5">
        <v>8.223081</v>
      </c>
      <c r="P425" s="2">
        <v>6.22</v>
      </c>
      <c r="Q425" s="2">
        <v>306.0</v>
      </c>
      <c r="R425" s="2">
        <v>7.58</v>
      </c>
      <c r="S425" s="2">
        <v>81.1</v>
      </c>
      <c r="T425" s="2">
        <v>1016.9</v>
      </c>
      <c r="U425" s="2">
        <v>79.1</v>
      </c>
    </row>
    <row r="426" ht="15.75" customHeight="1">
      <c r="A426" s="1">
        <v>43776.92847222222</v>
      </c>
      <c r="B426" s="4">
        <v>85.9499</v>
      </c>
      <c r="C426" s="2">
        <v>0.7351691199999983</v>
      </c>
      <c r="E426" s="1">
        <v>43776.92847222222</v>
      </c>
      <c r="F426" s="2">
        <v>77.11172</v>
      </c>
      <c r="G426" s="2">
        <v>0.0</v>
      </c>
      <c r="H426" s="2">
        <v>43776.92847222222</v>
      </c>
      <c r="I426" s="2">
        <v>36.10031676310082</v>
      </c>
      <c r="J426" s="2">
        <v>26.65141</v>
      </c>
      <c r="K426" s="2">
        <v>26.7166</v>
      </c>
      <c r="L426" s="2">
        <v>0.0</v>
      </c>
      <c r="M426" s="2">
        <v>5.87505</v>
      </c>
      <c r="N426" s="2">
        <v>93.56705</v>
      </c>
      <c r="O426" s="5">
        <v>8.222922</v>
      </c>
      <c r="P426" s="2">
        <v>6.22</v>
      </c>
      <c r="Q426" s="2">
        <v>306.0</v>
      </c>
      <c r="R426" s="2">
        <v>7.58</v>
      </c>
      <c r="S426" s="2">
        <v>81.1</v>
      </c>
      <c r="T426" s="2">
        <v>1016.9</v>
      </c>
      <c r="U426" s="2">
        <v>79.1</v>
      </c>
    </row>
    <row r="427" ht="15.75" customHeight="1">
      <c r="A427" s="1">
        <v>43776.92916666667</v>
      </c>
      <c r="B427" s="4">
        <v>85.97851</v>
      </c>
      <c r="C427" s="2">
        <v>0.7356858699999975</v>
      </c>
      <c r="E427" s="1">
        <v>43776.92916666667</v>
      </c>
      <c r="F427" s="2">
        <v>77.10934</v>
      </c>
      <c r="G427" s="2">
        <v>0.0</v>
      </c>
      <c r="H427" s="2">
        <v>43776.92916666667</v>
      </c>
      <c r="I427" s="2">
        <v>36.09385194089346</v>
      </c>
      <c r="J427" s="2">
        <v>26.65011</v>
      </c>
      <c r="K427" s="2">
        <v>26.3052</v>
      </c>
      <c r="L427" s="2">
        <v>0.0</v>
      </c>
      <c r="M427" s="2">
        <v>5.85749</v>
      </c>
      <c r="N427" s="2">
        <v>93.27307</v>
      </c>
      <c r="O427" s="5">
        <v>8.225137</v>
      </c>
      <c r="P427" s="2">
        <v>5.64</v>
      </c>
      <c r="Q427" s="2">
        <v>308.0</v>
      </c>
      <c r="R427" s="2">
        <v>7.0</v>
      </c>
      <c r="S427" s="2">
        <v>81.1</v>
      </c>
      <c r="T427" s="2">
        <v>1016.9</v>
      </c>
      <c r="U427" s="2">
        <v>79.8</v>
      </c>
    </row>
    <row r="428" ht="15.75" customHeight="1">
      <c r="A428" s="1">
        <v>43776.92986111111</v>
      </c>
      <c r="B428" s="4">
        <v>85.95705</v>
      </c>
      <c r="C428" s="2">
        <v>0.6881586499999983</v>
      </c>
      <c r="E428" s="1">
        <v>43776.92986111111</v>
      </c>
      <c r="F428" s="2">
        <v>77.13556</v>
      </c>
      <c r="G428" s="2">
        <v>0.0</v>
      </c>
      <c r="H428" s="2">
        <v>43776.92986111111</v>
      </c>
      <c r="I428" s="2">
        <v>36.08385877776661</v>
      </c>
      <c r="J428" s="2">
        <v>26.64413</v>
      </c>
      <c r="K428" s="2">
        <v>27.1706</v>
      </c>
      <c r="L428" s="2">
        <v>0.0</v>
      </c>
      <c r="M428" s="2">
        <v>5.861606</v>
      </c>
      <c r="N428" s="2">
        <v>93.33245</v>
      </c>
      <c r="O428" s="5">
        <v>8.224464</v>
      </c>
      <c r="P428" s="2">
        <v>5.64</v>
      </c>
      <c r="Q428" s="2">
        <v>308.0</v>
      </c>
      <c r="R428" s="2">
        <v>7.0</v>
      </c>
      <c r="S428" s="2">
        <v>81.1</v>
      </c>
      <c r="T428" s="2">
        <v>1016.9</v>
      </c>
      <c r="U428" s="2">
        <v>79.8</v>
      </c>
    </row>
    <row r="429" ht="15.75" customHeight="1">
      <c r="A429" s="1">
        <v>43776.930555555555</v>
      </c>
      <c r="B429" s="4">
        <v>85.9499</v>
      </c>
      <c r="C429" s="2">
        <v>0.7396545099999976</v>
      </c>
      <c r="E429" s="1">
        <v>43776.930555555555</v>
      </c>
      <c r="F429" s="2">
        <v>77.14034</v>
      </c>
      <c r="G429" s="2">
        <v>0.0</v>
      </c>
      <c r="H429" s="2">
        <v>43776.930555555555</v>
      </c>
      <c r="I429" s="2">
        <v>36.10703462289364</v>
      </c>
      <c r="J429" s="2">
        <v>26.65046</v>
      </c>
      <c r="K429" s="2">
        <v>26.24123</v>
      </c>
      <c r="L429" s="2">
        <v>0.0</v>
      </c>
      <c r="M429" s="2">
        <v>5.883358</v>
      </c>
      <c r="N429" s="2">
        <v>93.71181</v>
      </c>
      <c r="O429" s="5">
        <v>8.225098</v>
      </c>
      <c r="P429" s="2">
        <v>5.64</v>
      </c>
      <c r="Q429" s="2">
        <v>308.0</v>
      </c>
      <c r="R429" s="2">
        <v>7.0</v>
      </c>
      <c r="S429" s="2">
        <v>81.1</v>
      </c>
      <c r="T429" s="2">
        <v>1016.9</v>
      </c>
      <c r="U429" s="2">
        <v>79.8</v>
      </c>
    </row>
    <row r="430" ht="15.75" customHeight="1">
      <c r="A430" s="1">
        <v>43776.93125</v>
      </c>
      <c r="B430" s="4">
        <v>85.96897</v>
      </c>
      <c r="C430" s="2">
        <v>0.7251648399999979</v>
      </c>
      <c r="E430" s="1">
        <v>43776.93125</v>
      </c>
      <c r="F430" s="2">
        <v>77.11887</v>
      </c>
      <c r="G430" s="2">
        <v>0.0</v>
      </c>
      <c r="H430" s="2">
        <v>43776.93125</v>
      </c>
      <c r="I430" s="2">
        <v>36.12529693655588</v>
      </c>
      <c r="J430" s="2">
        <v>26.66365</v>
      </c>
      <c r="K430" s="2">
        <v>27.2029</v>
      </c>
      <c r="L430" s="2">
        <v>0.0</v>
      </c>
      <c r="M430" s="2">
        <v>5.886354</v>
      </c>
      <c r="N430" s="2">
        <v>93.7816</v>
      </c>
      <c r="O430" s="5">
        <v>8.225456</v>
      </c>
      <c r="P430" s="2">
        <v>5.64</v>
      </c>
      <c r="Q430" s="2">
        <v>308.0</v>
      </c>
      <c r="R430" s="2">
        <v>7.0</v>
      </c>
      <c r="S430" s="2">
        <v>81.1</v>
      </c>
      <c r="T430" s="2">
        <v>1016.9</v>
      </c>
      <c r="U430" s="2">
        <v>79.8</v>
      </c>
    </row>
    <row r="431" ht="15.75" customHeight="1">
      <c r="A431" s="1">
        <v>43776.93194444444</v>
      </c>
      <c r="B431" s="4">
        <v>85.99519</v>
      </c>
      <c r="C431" s="2">
        <v>0.759594169999998</v>
      </c>
      <c r="E431" s="1">
        <v>43776.93194444444</v>
      </c>
      <c r="F431" s="2">
        <v>77.11411</v>
      </c>
      <c r="G431" s="2">
        <v>0.7288912</v>
      </c>
      <c r="H431" s="2">
        <v>43776.93194444444</v>
      </c>
      <c r="I431" s="2">
        <v>36.11146740096108</v>
      </c>
      <c r="J431" s="2">
        <v>26.65001</v>
      </c>
      <c r="K431" s="2">
        <v>26.41047</v>
      </c>
      <c r="L431" s="2">
        <v>0.0</v>
      </c>
      <c r="M431" s="2">
        <v>5.881555</v>
      </c>
      <c r="N431" s="2">
        <v>93.67917</v>
      </c>
      <c r="O431" s="5">
        <v>8.224306</v>
      </c>
      <c r="P431" s="2">
        <v>5.64</v>
      </c>
      <c r="Q431" s="2">
        <v>308.0</v>
      </c>
      <c r="R431" s="2">
        <v>7.0</v>
      </c>
      <c r="S431" s="2">
        <v>81.1</v>
      </c>
      <c r="T431" s="2">
        <v>1016.9</v>
      </c>
      <c r="U431" s="2">
        <v>79.8</v>
      </c>
    </row>
    <row r="432" ht="15.75" customHeight="1">
      <c r="A432" s="1">
        <v>43776.93263888889</v>
      </c>
      <c r="B432" s="4">
        <v>85.9809</v>
      </c>
      <c r="C432" s="2">
        <v>0.7223261599999979</v>
      </c>
      <c r="E432" s="1">
        <v>43776.93263888889</v>
      </c>
      <c r="F432" s="2">
        <v>77.11649</v>
      </c>
      <c r="G432" s="2">
        <v>0.0</v>
      </c>
      <c r="H432" s="2">
        <v>43776.93263888889</v>
      </c>
      <c r="I432" s="2">
        <v>36.15117321966947</v>
      </c>
      <c r="J432" s="2">
        <v>26.67086</v>
      </c>
      <c r="K432" s="2">
        <v>26.56856</v>
      </c>
      <c r="L432" s="2">
        <v>0.0</v>
      </c>
      <c r="M432" s="2">
        <v>5.89811</v>
      </c>
      <c r="N432" s="2">
        <v>94.00835</v>
      </c>
      <c r="O432" s="5">
        <v>8.223753</v>
      </c>
      <c r="P432" s="2">
        <v>5.64</v>
      </c>
      <c r="Q432" s="2">
        <v>308.0</v>
      </c>
      <c r="R432" s="2">
        <v>7.0</v>
      </c>
      <c r="S432" s="2">
        <v>81.1</v>
      </c>
      <c r="T432" s="2">
        <v>1016.9</v>
      </c>
      <c r="U432" s="2">
        <v>79.8</v>
      </c>
    </row>
    <row r="433" ht="15.75" customHeight="1">
      <c r="A433" s="1">
        <v>43776.933333333334</v>
      </c>
      <c r="B433" s="4">
        <v>85.99758</v>
      </c>
      <c r="C433" s="2">
        <v>0.7595183799999994</v>
      </c>
      <c r="E433" s="1">
        <v>43776.933333333334</v>
      </c>
      <c r="F433" s="2">
        <v>77.10457</v>
      </c>
      <c r="G433" s="2">
        <v>0.0</v>
      </c>
      <c r="H433" s="2">
        <v>43776.933333333334</v>
      </c>
      <c r="I433" s="2">
        <v>36.16083204697681</v>
      </c>
      <c r="J433" s="2">
        <v>26.67285</v>
      </c>
      <c r="K433" s="2">
        <v>26.74896</v>
      </c>
      <c r="L433" s="2">
        <v>0.0</v>
      </c>
      <c r="M433" s="2">
        <v>5.920622</v>
      </c>
      <c r="N433" s="2">
        <v>94.37224</v>
      </c>
      <c r="O433" s="5">
        <v>8.227667</v>
      </c>
      <c r="P433" s="2">
        <v>6.03</v>
      </c>
      <c r="Q433" s="2">
        <v>311.0</v>
      </c>
      <c r="R433" s="2">
        <v>6.8</v>
      </c>
      <c r="S433" s="2">
        <v>81.1</v>
      </c>
      <c r="T433" s="2">
        <v>1016.9</v>
      </c>
      <c r="U433" s="2">
        <v>79.5</v>
      </c>
    </row>
    <row r="434" ht="15.75" customHeight="1">
      <c r="A434" s="1">
        <v>43776.93402777778</v>
      </c>
      <c r="B434" s="4">
        <v>86.00712</v>
      </c>
      <c r="C434" s="2">
        <v>0.7179992399999975</v>
      </c>
      <c r="E434" s="1">
        <v>43776.93402777778</v>
      </c>
      <c r="F434" s="2">
        <v>77.09503</v>
      </c>
      <c r="G434" s="2">
        <v>0.0</v>
      </c>
      <c r="H434" s="2">
        <v>43776.93402777778</v>
      </c>
      <c r="I434" s="2">
        <v>36.180593964647315</v>
      </c>
      <c r="J434" s="2">
        <v>26.68664</v>
      </c>
      <c r="K434" s="2">
        <v>27.20819</v>
      </c>
      <c r="L434" s="2">
        <v>0.0</v>
      </c>
      <c r="M434" s="2">
        <v>5.911819</v>
      </c>
      <c r="N434" s="2">
        <v>94.27547</v>
      </c>
      <c r="O434" s="5">
        <v>8.22743</v>
      </c>
      <c r="P434" s="2">
        <v>6.03</v>
      </c>
      <c r="Q434" s="2">
        <v>311.0</v>
      </c>
      <c r="R434" s="2">
        <v>6.8</v>
      </c>
      <c r="S434" s="2">
        <v>81.1</v>
      </c>
      <c r="T434" s="2">
        <v>1016.9</v>
      </c>
      <c r="U434" s="2">
        <v>79.5</v>
      </c>
    </row>
    <row r="435" ht="15.75" customHeight="1">
      <c r="A435" s="1">
        <v>43776.93472222222</v>
      </c>
      <c r="B435" s="4">
        <v>86.0548</v>
      </c>
      <c r="C435" s="2">
        <v>0.7276796899999987</v>
      </c>
      <c r="E435" s="1">
        <v>43776.93472222222</v>
      </c>
      <c r="F435" s="2">
        <v>77.08788</v>
      </c>
      <c r="G435" s="2">
        <v>0.0</v>
      </c>
      <c r="H435" s="2">
        <v>43776.93472222222</v>
      </c>
      <c r="I435" s="2">
        <v>36.19687199611779</v>
      </c>
      <c r="J435" s="2">
        <v>26.69226</v>
      </c>
      <c r="K435" s="2">
        <v>26.24215</v>
      </c>
      <c r="L435" s="2">
        <v>0.0</v>
      </c>
      <c r="M435" s="2">
        <v>5.921659</v>
      </c>
      <c r="N435" s="2">
        <v>94.46104</v>
      </c>
      <c r="O435" s="5">
        <v>8.226919</v>
      </c>
      <c r="P435" s="2">
        <v>6.03</v>
      </c>
      <c r="Q435" s="2">
        <v>311.0</v>
      </c>
      <c r="R435" s="2">
        <v>6.8</v>
      </c>
      <c r="S435" s="2">
        <v>81.1</v>
      </c>
      <c r="T435" s="2">
        <v>1016.9</v>
      </c>
      <c r="U435" s="2">
        <v>79.5</v>
      </c>
    </row>
    <row r="436" ht="15.75" customHeight="1">
      <c r="A436" s="1">
        <v>43776.93541666667</v>
      </c>
      <c r="B436" s="4">
        <v>86.0548</v>
      </c>
      <c r="C436" s="2">
        <v>0.7339909299999992</v>
      </c>
      <c r="E436" s="1">
        <v>43776.93541666667</v>
      </c>
      <c r="F436" s="2">
        <v>77.07596</v>
      </c>
      <c r="G436" s="2">
        <v>0.0</v>
      </c>
      <c r="H436" s="2">
        <v>43776.93541666667</v>
      </c>
      <c r="I436" s="2">
        <v>36.16754078504198</v>
      </c>
      <c r="J436" s="2">
        <v>26.67737</v>
      </c>
      <c r="K436" s="2">
        <v>27.21438</v>
      </c>
      <c r="L436" s="2">
        <v>0.0</v>
      </c>
      <c r="M436" s="2">
        <v>5.92461</v>
      </c>
      <c r="N436" s="2">
        <v>94.45904</v>
      </c>
      <c r="O436" s="5">
        <v>8.226603</v>
      </c>
      <c r="P436" s="2">
        <v>6.03</v>
      </c>
      <c r="Q436" s="2">
        <v>311.0</v>
      </c>
      <c r="R436" s="2">
        <v>6.8</v>
      </c>
      <c r="S436" s="2">
        <v>81.1</v>
      </c>
      <c r="T436" s="2">
        <v>1016.9</v>
      </c>
      <c r="U436" s="2">
        <v>79.5</v>
      </c>
    </row>
    <row r="437" ht="15.75" customHeight="1">
      <c r="A437" s="1">
        <v>43776.936111111114</v>
      </c>
      <c r="B437" s="4">
        <v>86.0405</v>
      </c>
      <c r="C437" s="2">
        <v>0.7578992299999978</v>
      </c>
      <c r="E437" s="1">
        <v>43776.936111111114</v>
      </c>
      <c r="F437" s="2">
        <v>77.07596</v>
      </c>
      <c r="G437" s="2">
        <v>0.0</v>
      </c>
      <c r="H437" s="2">
        <v>43776.936111111114</v>
      </c>
      <c r="I437" s="2">
        <v>36.20369646697518</v>
      </c>
      <c r="J437" s="2">
        <v>26.68755</v>
      </c>
      <c r="K437" s="2">
        <v>27.76356</v>
      </c>
      <c r="L437" s="2">
        <v>0.0</v>
      </c>
      <c r="M437" s="2">
        <v>5.933717</v>
      </c>
      <c r="N437" s="2">
        <v>94.64095</v>
      </c>
      <c r="O437" s="5">
        <v>8.227907</v>
      </c>
      <c r="P437" s="2">
        <v>6.03</v>
      </c>
      <c r="Q437" s="2">
        <v>311.0</v>
      </c>
      <c r="R437" s="2">
        <v>6.8</v>
      </c>
      <c r="S437" s="2">
        <v>81.1</v>
      </c>
      <c r="T437" s="2">
        <v>1016.9</v>
      </c>
      <c r="U437" s="2">
        <v>79.5</v>
      </c>
    </row>
    <row r="438" ht="15.75" customHeight="1">
      <c r="A438" s="1">
        <v>43776.93680555555</v>
      </c>
      <c r="B438" s="4">
        <v>86.08341</v>
      </c>
      <c r="C438" s="2">
        <v>0.7640037699999986</v>
      </c>
      <c r="E438" s="1">
        <v>43776.93680555555</v>
      </c>
      <c r="F438" s="2">
        <v>77.06642</v>
      </c>
      <c r="G438" s="2">
        <v>0.0</v>
      </c>
      <c r="H438" s="2">
        <v>43776.93680555555</v>
      </c>
      <c r="I438" s="2">
        <v>36.22815857691234</v>
      </c>
      <c r="J438" s="2">
        <v>26.69156</v>
      </c>
      <c r="K438" s="2">
        <v>27.14604</v>
      </c>
      <c r="L438" s="2">
        <v>0.0</v>
      </c>
      <c r="M438" s="2">
        <v>5.936476</v>
      </c>
      <c r="N438" s="2">
        <v>94.69553</v>
      </c>
      <c r="O438" s="5">
        <v>8.227868</v>
      </c>
      <c r="P438" s="2">
        <v>6.03</v>
      </c>
      <c r="Q438" s="2">
        <v>311.0</v>
      </c>
      <c r="R438" s="2">
        <v>6.8</v>
      </c>
      <c r="S438" s="2">
        <v>81.1</v>
      </c>
      <c r="T438" s="2">
        <v>1016.9</v>
      </c>
      <c r="U438" s="2">
        <v>79.5</v>
      </c>
    </row>
    <row r="439" ht="15.75" customHeight="1">
      <c r="A439" s="1">
        <v>43776.9375</v>
      </c>
      <c r="B439" s="4">
        <v>86.09295</v>
      </c>
      <c r="C439" s="2">
        <v>0.7726084299999982</v>
      </c>
      <c r="E439" s="1">
        <v>43776.9375</v>
      </c>
      <c r="F439" s="2">
        <v>77.04973</v>
      </c>
      <c r="G439" s="2">
        <v>0.0</v>
      </c>
      <c r="H439" s="2">
        <v>43776.9375</v>
      </c>
      <c r="I439" s="2">
        <v>36.24624444613319</v>
      </c>
      <c r="J439" s="2">
        <v>26.68691</v>
      </c>
      <c r="K439" s="2">
        <v>26.75483</v>
      </c>
      <c r="L439" s="2">
        <v>0.0</v>
      </c>
      <c r="M439" s="2">
        <v>5.940981</v>
      </c>
      <c r="N439" s="2">
        <v>94.77836</v>
      </c>
      <c r="O439" s="5">
        <v>8.2285</v>
      </c>
      <c r="P439" s="2">
        <v>5.64</v>
      </c>
      <c r="Q439" s="2">
        <v>315.0</v>
      </c>
      <c r="R439" s="2">
        <v>6.61</v>
      </c>
      <c r="S439" s="2">
        <v>81.1</v>
      </c>
      <c r="T439" s="2">
        <v>1017.0</v>
      </c>
      <c r="U439" s="2">
        <v>79.5</v>
      </c>
    </row>
    <row r="440" ht="15.75" customHeight="1">
      <c r="A440" s="1">
        <v>43776.93819444445</v>
      </c>
      <c r="B440" s="4">
        <v>86.0548</v>
      </c>
      <c r="C440" s="2">
        <v>0.7301866999999991</v>
      </c>
      <c r="E440" s="1">
        <v>43776.93819444445</v>
      </c>
      <c r="F440" s="2">
        <v>77.0688</v>
      </c>
      <c r="G440" s="2">
        <v>0.0</v>
      </c>
      <c r="H440" s="2">
        <v>43776.93819444445</v>
      </c>
      <c r="I440" s="2">
        <v>36.23204488110582</v>
      </c>
      <c r="J440" s="2">
        <v>26.69952</v>
      </c>
      <c r="K440" s="2">
        <v>27.0685</v>
      </c>
      <c r="L440" s="2">
        <v>0.0</v>
      </c>
      <c r="M440" s="2">
        <v>5.931891</v>
      </c>
      <c r="N440" s="2">
        <v>94.66148</v>
      </c>
      <c r="O440" s="5">
        <v>8.229094</v>
      </c>
      <c r="P440" s="2">
        <v>5.64</v>
      </c>
      <c r="Q440" s="2">
        <v>315.0</v>
      </c>
      <c r="R440" s="2">
        <v>6.61</v>
      </c>
      <c r="S440" s="2">
        <v>81.1</v>
      </c>
      <c r="T440" s="2">
        <v>1017.0</v>
      </c>
      <c r="U440" s="2">
        <v>79.5</v>
      </c>
    </row>
    <row r="441" ht="15.75" customHeight="1">
      <c r="A441" s="1">
        <v>43776.938888888886</v>
      </c>
      <c r="B441" s="4">
        <v>86.1001</v>
      </c>
      <c r="C441" s="2">
        <v>0.7449175199999996</v>
      </c>
      <c r="E441" s="1">
        <v>43776.938888888886</v>
      </c>
      <c r="F441" s="2">
        <v>77.05927</v>
      </c>
      <c r="G441" s="2">
        <v>0.0</v>
      </c>
      <c r="H441" s="2">
        <v>43776.938888888886</v>
      </c>
      <c r="I441" s="2">
        <v>36.232832529066044</v>
      </c>
      <c r="J441" s="2">
        <v>26.69407</v>
      </c>
      <c r="K441" s="2">
        <v>27.72803</v>
      </c>
      <c r="L441" s="2">
        <v>0.0</v>
      </c>
      <c r="M441" s="2">
        <v>5.929854</v>
      </c>
      <c r="N441" s="2">
        <v>94.60623</v>
      </c>
      <c r="O441" s="5">
        <v>8.227356</v>
      </c>
      <c r="P441" s="2">
        <v>5.64</v>
      </c>
      <c r="Q441" s="2">
        <v>315.0</v>
      </c>
      <c r="R441" s="2">
        <v>6.61</v>
      </c>
      <c r="S441" s="2">
        <v>81.1</v>
      </c>
      <c r="T441" s="2">
        <v>1017.0</v>
      </c>
      <c r="U441" s="2">
        <v>79.5</v>
      </c>
    </row>
    <row r="442" ht="15.75" customHeight="1">
      <c r="A442" s="1">
        <v>43776.93958333333</v>
      </c>
      <c r="B442" s="4">
        <v>86.0858</v>
      </c>
      <c r="C442" s="2">
        <v>0.7383100099999993</v>
      </c>
      <c r="E442" s="1">
        <v>43776.93958333333</v>
      </c>
      <c r="F442" s="2">
        <v>77.06404</v>
      </c>
      <c r="G442" s="2">
        <v>0.0</v>
      </c>
      <c r="H442" s="2">
        <v>43776.93958333333</v>
      </c>
      <c r="I442" s="2">
        <v>36.199856775261374</v>
      </c>
      <c r="J442" s="2">
        <v>26.68449</v>
      </c>
      <c r="K442" s="2">
        <v>26.6793</v>
      </c>
      <c r="L442" s="2">
        <v>0.0</v>
      </c>
      <c r="M442" s="2">
        <v>5.935628</v>
      </c>
      <c r="N442" s="2">
        <v>94.67033</v>
      </c>
      <c r="O442" s="5">
        <v>8.229053</v>
      </c>
      <c r="P442" s="2">
        <v>5.64</v>
      </c>
      <c r="Q442" s="2">
        <v>315.0</v>
      </c>
      <c r="R442" s="2">
        <v>6.61</v>
      </c>
      <c r="S442" s="2">
        <v>81.1</v>
      </c>
      <c r="T442" s="2">
        <v>1017.0</v>
      </c>
      <c r="U442" s="2">
        <v>79.5</v>
      </c>
    </row>
    <row r="443" ht="15.75" customHeight="1">
      <c r="A443" s="1">
        <v>43776.94027777778</v>
      </c>
      <c r="B443" s="4">
        <v>86.06673</v>
      </c>
      <c r="C443" s="2">
        <v>0.7530477199999996</v>
      </c>
      <c r="E443" s="1">
        <v>43776.94027777778</v>
      </c>
      <c r="F443" s="2">
        <v>77.08788</v>
      </c>
      <c r="G443" s="2">
        <v>0.0</v>
      </c>
      <c r="H443" s="2">
        <v>43776.94027777778</v>
      </c>
      <c r="I443" s="2">
        <v>36.26154689120946</v>
      </c>
      <c r="J443" s="2">
        <v>26.70305</v>
      </c>
      <c r="K443" s="2">
        <v>26.73503</v>
      </c>
      <c r="L443" s="2">
        <v>0.2344418</v>
      </c>
      <c r="M443" s="2">
        <v>5.934043</v>
      </c>
      <c r="N443" s="2">
        <v>94.71263</v>
      </c>
      <c r="O443" s="5">
        <v>8.227988</v>
      </c>
      <c r="P443" s="2">
        <v>5.64</v>
      </c>
      <c r="Q443" s="2">
        <v>315.0</v>
      </c>
      <c r="R443" s="2">
        <v>6.61</v>
      </c>
      <c r="S443" s="2">
        <v>81.1</v>
      </c>
      <c r="T443" s="2">
        <v>1017.0</v>
      </c>
      <c r="U443" s="2">
        <v>79.5</v>
      </c>
    </row>
    <row r="444" ht="15.75" customHeight="1">
      <c r="A444" s="1">
        <v>43776.94097222222</v>
      </c>
      <c r="B444" s="4">
        <v>86.0858</v>
      </c>
      <c r="C444" s="2">
        <v>0.7190731299999982</v>
      </c>
      <c r="E444" s="1">
        <v>43776.94097222222</v>
      </c>
      <c r="F444" s="2">
        <v>77.05212</v>
      </c>
      <c r="G444" s="2">
        <v>0.0</v>
      </c>
      <c r="H444" s="2">
        <v>43776.94097222222</v>
      </c>
      <c r="I444" s="2">
        <v>36.26705801470365</v>
      </c>
      <c r="J444" s="2">
        <v>26.70098</v>
      </c>
      <c r="K444" s="2">
        <v>26.68904</v>
      </c>
      <c r="L444" s="2">
        <v>0.00202322</v>
      </c>
      <c r="M444" s="2">
        <v>5.945936</v>
      </c>
      <c r="N444" s="2">
        <v>94.90687</v>
      </c>
      <c r="O444" s="5">
        <v>8.228661</v>
      </c>
      <c r="P444" s="2">
        <v>5.64</v>
      </c>
      <c r="Q444" s="2">
        <v>315.0</v>
      </c>
      <c r="R444" s="2">
        <v>6.61</v>
      </c>
      <c r="S444" s="2">
        <v>81.1</v>
      </c>
      <c r="T444" s="2">
        <v>1017.0</v>
      </c>
      <c r="U444" s="2">
        <v>79.5</v>
      </c>
    </row>
    <row r="445" ht="15.75" customHeight="1">
      <c r="A445" s="1">
        <v>43776.941666666666</v>
      </c>
      <c r="B445" s="4">
        <v>86.13348</v>
      </c>
      <c r="C445" s="2">
        <v>0.7503822399999986</v>
      </c>
      <c r="E445" s="1">
        <v>43776.941666666666</v>
      </c>
      <c r="F445" s="2">
        <v>77.04973</v>
      </c>
      <c r="G445" s="2">
        <v>0.0</v>
      </c>
      <c r="H445" s="2">
        <v>43776.941666666666</v>
      </c>
      <c r="I445" s="2">
        <v>36.23160116597391</v>
      </c>
      <c r="J445" s="2">
        <v>26.67573</v>
      </c>
      <c r="K445" s="2">
        <v>26.68422</v>
      </c>
      <c r="L445" s="2">
        <v>0.0</v>
      </c>
      <c r="M445" s="2">
        <v>5.944091</v>
      </c>
      <c r="N445" s="2">
        <v>94.8102</v>
      </c>
      <c r="O445" s="5">
        <v>8.230083</v>
      </c>
      <c r="P445" s="2">
        <v>6.41</v>
      </c>
      <c r="Q445" s="2">
        <v>326.0</v>
      </c>
      <c r="R445" s="2">
        <v>7.97</v>
      </c>
      <c r="S445" s="2">
        <v>81.1</v>
      </c>
      <c r="T445" s="2">
        <v>1016.9</v>
      </c>
      <c r="U445" s="2">
        <v>79.5</v>
      </c>
    </row>
    <row r="446" ht="15.75" customHeight="1">
      <c r="A446" s="1">
        <v>43776.94236111111</v>
      </c>
      <c r="B446" s="4">
        <v>86.10249</v>
      </c>
      <c r="C446" s="2">
        <v>0.7389999599999992</v>
      </c>
      <c r="E446" s="1">
        <v>43776.94236111111</v>
      </c>
      <c r="F446" s="2">
        <v>77.07834</v>
      </c>
      <c r="G446" s="2">
        <v>0.0</v>
      </c>
      <c r="H446" s="2">
        <v>43776.94236111111</v>
      </c>
      <c r="I446" s="2">
        <v>36.23265344698348</v>
      </c>
      <c r="J446" s="2">
        <v>26.68097</v>
      </c>
      <c r="K446" s="2">
        <v>26.50294</v>
      </c>
      <c r="L446" s="2">
        <v>0.0</v>
      </c>
      <c r="M446" s="2">
        <v>5.942281</v>
      </c>
      <c r="N446" s="2">
        <v>94.80072</v>
      </c>
      <c r="O446" s="5">
        <v>8.228582</v>
      </c>
      <c r="P446" s="2">
        <v>6.41</v>
      </c>
      <c r="Q446" s="2">
        <v>326.0</v>
      </c>
      <c r="R446" s="2">
        <v>7.97</v>
      </c>
      <c r="S446" s="2">
        <v>81.1</v>
      </c>
      <c r="T446" s="2">
        <v>1016.9</v>
      </c>
      <c r="U446" s="2">
        <v>79.5</v>
      </c>
    </row>
    <row r="447" ht="15.75" customHeight="1">
      <c r="A447" s="1">
        <v>43776.94305555556</v>
      </c>
      <c r="B447" s="4">
        <v>86.11917</v>
      </c>
      <c r="C447" s="2">
        <v>0.7407982499999992</v>
      </c>
      <c r="E447" s="1">
        <v>43776.94305555556</v>
      </c>
      <c r="F447" s="2">
        <v>77.05927</v>
      </c>
      <c r="G447" s="2">
        <v>0.0</v>
      </c>
      <c r="H447" s="2">
        <v>43776.94305555556</v>
      </c>
      <c r="I447" s="2">
        <v>36.25174118419432</v>
      </c>
      <c r="J447" s="2">
        <v>26.68484</v>
      </c>
      <c r="K447" s="2">
        <v>27.23495</v>
      </c>
      <c r="L447" s="2">
        <v>0.0</v>
      </c>
      <c r="M447" s="2">
        <v>5.942601</v>
      </c>
      <c r="N447" s="2">
        <v>94.81697</v>
      </c>
      <c r="O447" s="5">
        <v>8.229492</v>
      </c>
      <c r="P447" s="2">
        <v>6.41</v>
      </c>
      <c r="Q447" s="2">
        <v>326.0</v>
      </c>
      <c r="R447" s="2">
        <v>7.97</v>
      </c>
      <c r="S447" s="2">
        <v>81.1</v>
      </c>
      <c r="T447" s="2">
        <v>1016.9</v>
      </c>
      <c r="U447" s="2">
        <v>79.5</v>
      </c>
    </row>
    <row r="448" ht="15.75" customHeight="1">
      <c r="A448" s="1">
        <v>43776.94375</v>
      </c>
      <c r="B448" s="4">
        <v>86.09534</v>
      </c>
      <c r="C448" s="2">
        <v>0.7193634599999985</v>
      </c>
      <c r="E448" s="1">
        <v>43776.94375</v>
      </c>
      <c r="F448" s="2">
        <v>77.04497</v>
      </c>
      <c r="G448" s="2">
        <v>0.0</v>
      </c>
      <c r="H448" s="2">
        <v>43776.94375</v>
      </c>
      <c r="I448" s="2">
        <v>36.28502730861977</v>
      </c>
      <c r="J448" s="2">
        <v>26.70485</v>
      </c>
      <c r="K448" s="2">
        <v>26.67962</v>
      </c>
      <c r="L448" s="2">
        <v>0.0</v>
      </c>
      <c r="M448" s="2">
        <v>5.960985</v>
      </c>
      <c r="N448" s="2">
        <v>95.15776</v>
      </c>
      <c r="O448" s="5">
        <v>8.228306</v>
      </c>
      <c r="P448" s="2">
        <v>6.41</v>
      </c>
      <c r="Q448" s="2">
        <v>326.0</v>
      </c>
      <c r="R448" s="2">
        <v>7.97</v>
      </c>
      <c r="S448" s="2">
        <v>81.1</v>
      </c>
      <c r="T448" s="2">
        <v>1016.9</v>
      </c>
      <c r="U448" s="2">
        <v>79.5</v>
      </c>
    </row>
    <row r="449" ht="15.75" customHeight="1">
      <c r="A449" s="1">
        <v>43776.944444444445</v>
      </c>
      <c r="B449" s="4">
        <v>86.1311</v>
      </c>
      <c r="C449" s="2">
        <v>0.7502306599999979</v>
      </c>
      <c r="E449" s="1">
        <v>43776.944444444445</v>
      </c>
      <c r="F449" s="2">
        <v>77.02589</v>
      </c>
      <c r="G449" s="2">
        <v>0.0</v>
      </c>
      <c r="H449" s="2">
        <v>43776.944444444445</v>
      </c>
      <c r="I449" s="2">
        <v>36.29355743034647</v>
      </c>
      <c r="J449" s="2">
        <v>26.71079</v>
      </c>
      <c r="K449" s="2">
        <v>27.34092</v>
      </c>
      <c r="L449" s="2">
        <v>0.0</v>
      </c>
      <c r="M449" s="2">
        <v>5.956847</v>
      </c>
      <c r="N449" s="2">
        <v>95.11214</v>
      </c>
      <c r="O449" s="5">
        <v>8.230045</v>
      </c>
      <c r="P449" s="2">
        <v>6.41</v>
      </c>
      <c r="Q449" s="2">
        <v>326.0</v>
      </c>
      <c r="R449" s="2">
        <v>7.97</v>
      </c>
      <c r="S449" s="2">
        <v>81.1</v>
      </c>
      <c r="T449" s="2">
        <v>1016.9</v>
      </c>
      <c r="U449" s="2">
        <v>79.5</v>
      </c>
    </row>
    <row r="450" ht="15.75" customHeight="1">
      <c r="A450" s="1">
        <v>43776.94513888889</v>
      </c>
      <c r="B450" s="4">
        <v>86.14778</v>
      </c>
      <c r="C450" s="2">
        <v>0.6683154499999997</v>
      </c>
      <c r="E450" s="1">
        <v>43776.94513888889</v>
      </c>
      <c r="F450" s="2">
        <v>77.02112</v>
      </c>
      <c r="G450" s="2">
        <v>0.0</v>
      </c>
      <c r="H450" s="2">
        <v>43776.94513888889</v>
      </c>
      <c r="I450" s="2">
        <v>36.27774724017326</v>
      </c>
      <c r="J450" s="2">
        <v>26.70979</v>
      </c>
      <c r="K450" s="2">
        <v>26.53115</v>
      </c>
      <c r="L450" s="2">
        <v>0.0</v>
      </c>
      <c r="M450" s="2">
        <v>5.960819</v>
      </c>
      <c r="N450" s="2">
        <v>95.16918</v>
      </c>
      <c r="O450" s="5">
        <v>8.230954</v>
      </c>
      <c r="P450" s="2">
        <v>6.41</v>
      </c>
      <c r="Q450" s="2">
        <v>326.0</v>
      </c>
      <c r="R450" s="2">
        <v>7.97</v>
      </c>
      <c r="S450" s="2">
        <v>81.1</v>
      </c>
      <c r="T450" s="2">
        <v>1016.9</v>
      </c>
      <c r="U450" s="2">
        <v>79.5</v>
      </c>
    </row>
    <row r="451" ht="15.75" customHeight="1">
      <c r="A451" s="1">
        <v>43776.94583333333</v>
      </c>
      <c r="B451" s="4">
        <v>86.15256</v>
      </c>
      <c r="C451" s="2">
        <v>0.7425483099999983</v>
      </c>
      <c r="E451" s="1">
        <v>43776.94583333333</v>
      </c>
      <c r="F451" s="2">
        <v>77.02112</v>
      </c>
      <c r="G451" s="2">
        <v>0.0</v>
      </c>
      <c r="H451" s="2">
        <v>43776.94583333333</v>
      </c>
      <c r="I451" s="2">
        <v>36.331905466273994</v>
      </c>
      <c r="J451" s="2">
        <v>26.7254</v>
      </c>
      <c r="K451" s="2">
        <v>27.03932</v>
      </c>
      <c r="L451" s="2">
        <v>0.0</v>
      </c>
      <c r="M451" s="2">
        <v>5.971206</v>
      </c>
      <c r="N451" s="2">
        <v>95.37897</v>
      </c>
      <c r="O451" s="5">
        <v>8.231506</v>
      </c>
      <c r="P451" s="2">
        <v>5.05</v>
      </c>
      <c r="Q451" s="2">
        <v>329.0</v>
      </c>
      <c r="R451" s="2">
        <v>6.61</v>
      </c>
      <c r="S451" s="2">
        <v>81.0</v>
      </c>
      <c r="T451" s="2">
        <v>1016.9</v>
      </c>
      <c r="U451" s="2">
        <v>78.2</v>
      </c>
    </row>
    <row r="452" ht="15.75" customHeight="1">
      <c r="A452" s="1">
        <v>43776.94652777778</v>
      </c>
      <c r="B452" s="4">
        <v>86.15971</v>
      </c>
      <c r="C452" s="2">
        <v>0.7647203299999976</v>
      </c>
      <c r="E452" s="1">
        <v>43776.94652777778</v>
      </c>
      <c r="F452" s="2">
        <v>77.02589</v>
      </c>
      <c r="G452" s="2">
        <v>0.0</v>
      </c>
      <c r="H452" s="2">
        <v>43776.94652777778</v>
      </c>
      <c r="I452" s="2">
        <v>36.2839816351067</v>
      </c>
      <c r="J452" s="2">
        <v>26.70462</v>
      </c>
      <c r="K452" s="2">
        <v>27.55814</v>
      </c>
      <c r="L452" s="2">
        <v>0.0</v>
      </c>
      <c r="M452" s="2">
        <v>5.97154</v>
      </c>
      <c r="N452" s="2">
        <v>95.32</v>
      </c>
      <c r="O452" s="5">
        <v>8.232852</v>
      </c>
      <c r="P452" s="2">
        <v>5.05</v>
      </c>
      <c r="Q452" s="2">
        <v>329.0</v>
      </c>
      <c r="R452" s="2">
        <v>6.61</v>
      </c>
      <c r="S452" s="2">
        <v>81.0</v>
      </c>
      <c r="T452" s="2">
        <v>1016.9</v>
      </c>
      <c r="U452" s="2">
        <v>78.2</v>
      </c>
    </row>
    <row r="453" ht="15.75" customHeight="1">
      <c r="A453" s="1">
        <v>43776.947222222225</v>
      </c>
      <c r="B453" s="4">
        <v>86.15256</v>
      </c>
      <c r="C453" s="2">
        <v>0.7106544999999986</v>
      </c>
      <c r="E453" s="1">
        <v>43776.947222222225</v>
      </c>
      <c r="F453" s="2">
        <v>77.01158</v>
      </c>
      <c r="G453" s="2">
        <v>0.0</v>
      </c>
      <c r="H453" s="2">
        <v>43776.947222222225</v>
      </c>
      <c r="I453" s="2">
        <v>36.27765795037301</v>
      </c>
      <c r="J453" s="2">
        <v>26.69805</v>
      </c>
      <c r="K453" s="2">
        <v>26.9805</v>
      </c>
      <c r="L453" s="2">
        <v>0.0</v>
      </c>
      <c r="M453" s="2">
        <v>5.96957</v>
      </c>
      <c r="N453" s="2">
        <v>95.2829</v>
      </c>
      <c r="O453" s="5">
        <v>8.23135</v>
      </c>
      <c r="P453" s="2">
        <v>5.05</v>
      </c>
      <c r="Q453" s="2">
        <v>329.0</v>
      </c>
      <c r="R453" s="2">
        <v>6.61</v>
      </c>
      <c r="S453" s="2">
        <v>81.0</v>
      </c>
      <c r="T453" s="2">
        <v>1016.9</v>
      </c>
      <c r="U453" s="2">
        <v>78.2</v>
      </c>
    </row>
    <row r="454" ht="15.75" customHeight="1">
      <c r="A454" s="1">
        <v>43776.947916666664</v>
      </c>
      <c r="B454" s="4">
        <v>86.11679</v>
      </c>
      <c r="C454" s="2">
        <v>0.7599111099999991</v>
      </c>
      <c r="E454" s="1">
        <v>43776.947916666664</v>
      </c>
      <c r="F454" s="2">
        <v>77.03781</v>
      </c>
      <c r="G454" s="2">
        <v>0.009142186</v>
      </c>
      <c r="H454" s="2">
        <v>43776.947916666664</v>
      </c>
      <c r="I454" s="2">
        <v>36.3393422883505</v>
      </c>
      <c r="J454" s="2">
        <v>26.72534</v>
      </c>
      <c r="K454" s="2">
        <v>27.13642</v>
      </c>
      <c r="L454" s="2">
        <v>0.0</v>
      </c>
      <c r="M454" s="2">
        <v>5.973648</v>
      </c>
      <c r="N454" s="2">
        <v>95.43922</v>
      </c>
      <c r="O454" s="5">
        <v>8.231785</v>
      </c>
      <c r="P454" s="2">
        <v>5.05</v>
      </c>
      <c r="Q454" s="2">
        <v>329.0</v>
      </c>
      <c r="R454" s="2">
        <v>6.61</v>
      </c>
      <c r="S454" s="2">
        <v>81.0</v>
      </c>
      <c r="T454" s="2">
        <v>1016.9</v>
      </c>
      <c r="U454" s="2">
        <v>78.2</v>
      </c>
    </row>
    <row r="455" ht="15.75" customHeight="1">
      <c r="A455" s="1">
        <v>43776.94861111111</v>
      </c>
      <c r="B455" s="4">
        <v>86.16447</v>
      </c>
      <c r="C455" s="2">
        <v>0.7418593099999988</v>
      </c>
      <c r="E455" s="1">
        <v>43776.94861111111</v>
      </c>
      <c r="F455" s="2">
        <v>77.02112</v>
      </c>
      <c r="G455" s="2">
        <v>0.04936588</v>
      </c>
      <c r="H455" s="2">
        <v>43776.94861111111</v>
      </c>
      <c r="I455" s="2">
        <v>36.24580247674683</v>
      </c>
      <c r="J455" s="2">
        <v>26.70918</v>
      </c>
      <c r="K455" s="2">
        <v>27.18887</v>
      </c>
      <c r="L455" s="2">
        <v>0.0</v>
      </c>
      <c r="M455" s="2">
        <v>5.980308</v>
      </c>
      <c r="N455" s="2">
        <v>95.45163</v>
      </c>
      <c r="O455" s="5">
        <v>8.231867</v>
      </c>
      <c r="P455" s="2">
        <v>5.05</v>
      </c>
      <c r="Q455" s="2">
        <v>329.0</v>
      </c>
      <c r="R455" s="2">
        <v>6.61</v>
      </c>
      <c r="S455" s="2">
        <v>81.0</v>
      </c>
      <c r="T455" s="2">
        <v>1016.9</v>
      </c>
      <c r="U455" s="2">
        <v>78.2</v>
      </c>
    </row>
    <row r="456" ht="15.75" customHeight="1">
      <c r="A456" s="1">
        <v>43776.94930555556</v>
      </c>
      <c r="B456" s="4">
        <v>86.15017</v>
      </c>
      <c r="C456" s="2">
        <v>0.7697224699999978</v>
      </c>
      <c r="E456" s="1">
        <v>43776.94930555556</v>
      </c>
      <c r="F456" s="2">
        <v>77.02827</v>
      </c>
      <c r="G456" s="2">
        <v>0.0</v>
      </c>
      <c r="H456" s="2">
        <v>43776.94930555556</v>
      </c>
      <c r="I456" s="2">
        <v>36.3745095505656</v>
      </c>
      <c r="J456" s="2">
        <v>26.7354</v>
      </c>
      <c r="K456" s="2">
        <v>26.83779</v>
      </c>
      <c r="L456" s="2">
        <v>0.0</v>
      </c>
      <c r="M456" s="2">
        <v>5.989723</v>
      </c>
      <c r="N456" s="2">
        <v>95.72909</v>
      </c>
      <c r="O456" s="5">
        <v>8.232302</v>
      </c>
      <c r="P456" s="2">
        <v>5.05</v>
      </c>
      <c r="Q456" s="2">
        <v>329.0</v>
      </c>
      <c r="R456" s="2">
        <v>6.61</v>
      </c>
      <c r="S456" s="2">
        <v>81.0</v>
      </c>
      <c r="T456" s="2">
        <v>1016.9</v>
      </c>
      <c r="U456" s="2">
        <v>78.2</v>
      </c>
    </row>
    <row r="457" ht="15.75" customHeight="1">
      <c r="A457" s="1">
        <v>43776.95</v>
      </c>
      <c r="B457" s="4">
        <v>86.21216</v>
      </c>
      <c r="C457" s="2">
        <v>0.7372213900000002</v>
      </c>
      <c r="E457" s="1">
        <v>43776.95</v>
      </c>
      <c r="F457" s="2">
        <v>77.01397</v>
      </c>
      <c r="G457" s="2">
        <v>0.0</v>
      </c>
      <c r="H457" s="2">
        <v>43776.95</v>
      </c>
      <c r="I457" s="2">
        <v>36.30906679162173</v>
      </c>
      <c r="J457" s="2">
        <v>26.70712</v>
      </c>
      <c r="K457" s="2">
        <v>26.94536</v>
      </c>
      <c r="L457" s="2">
        <v>0.0</v>
      </c>
      <c r="M457" s="2">
        <v>5.986583</v>
      </c>
      <c r="N457" s="2">
        <v>95.59451</v>
      </c>
      <c r="O457" s="5">
        <v>8.233129</v>
      </c>
      <c r="P457" s="2">
        <v>6.22</v>
      </c>
      <c r="Q457" s="2">
        <v>335.0</v>
      </c>
      <c r="R457" s="2">
        <v>7.39</v>
      </c>
      <c r="S457" s="2">
        <v>81.3</v>
      </c>
      <c r="T457" s="2">
        <v>1017.0</v>
      </c>
      <c r="U457" s="2">
        <v>78.1</v>
      </c>
    </row>
    <row r="458" ht="15.75" customHeight="1">
      <c r="A458" s="1">
        <v>43776.950694444444</v>
      </c>
      <c r="B458" s="4">
        <v>86.16447</v>
      </c>
      <c r="C458" s="2">
        <v>0.6819153599999996</v>
      </c>
      <c r="E458" s="1">
        <v>43776.950694444444</v>
      </c>
      <c r="F458" s="2">
        <v>77.01636</v>
      </c>
      <c r="G458" s="2">
        <v>0.0</v>
      </c>
      <c r="H458" s="2">
        <v>43776.950694444444</v>
      </c>
      <c r="I458" s="2">
        <v>36.318444106870885</v>
      </c>
      <c r="J458" s="2">
        <v>26.70503</v>
      </c>
      <c r="K458" s="2">
        <v>27.68265</v>
      </c>
      <c r="L458" s="2">
        <v>0.0</v>
      </c>
      <c r="M458" s="2">
        <v>5.989719</v>
      </c>
      <c r="N458" s="2">
        <v>95.63217</v>
      </c>
      <c r="O458" s="5">
        <v>8.232617</v>
      </c>
      <c r="P458" s="2">
        <v>6.22</v>
      </c>
      <c r="Q458" s="2">
        <v>335.0</v>
      </c>
      <c r="R458" s="2">
        <v>7.39</v>
      </c>
      <c r="S458" s="2">
        <v>81.3</v>
      </c>
      <c r="T458" s="2">
        <v>1017.0</v>
      </c>
      <c r="U458" s="2">
        <v>78.1</v>
      </c>
    </row>
    <row r="459" ht="15.75" customHeight="1">
      <c r="A459" s="1">
        <v>43776.95138888889</v>
      </c>
      <c r="B459" s="4">
        <v>86.15732</v>
      </c>
      <c r="C459" s="2">
        <v>0.6871655400000005</v>
      </c>
      <c r="E459" s="1">
        <v>43776.95138888889</v>
      </c>
      <c r="F459" s="2">
        <v>77.04258</v>
      </c>
      <c r="G459" s="2">
        <v>0.0</v>
      </c>
      <c r="H459" s="2">
        <v>43776.95138888889</v>
      </c>
      <c r="I459" s="2">
        <v>36.29097656827664</v>
      </c>
      <c r="J459" s="2">
        <v>26.69105</v>
      </c>
      <c r="K459" s="2">
        <v>27.26312</v>
      </c>
      <c r="L459" s="2">
        <v>0.0</v>
      </c>
      <c r="M459" s="2">
        <v>5.979269</v>
      </c>
      <c r="N459" s="2">
        <v>95.44227</v>
      </c>
      <c r="O459" s="5">
        <v>8.232064</v>
      </c>
      <c r="P459" s="2">
        <v>6.22</v>
      </c>
      <c r="Q459" s="2">
        <v>335.0</v>
      </c>
      <c r="R459" s="2">
        <v>7.39</v>
      </c>
      <c r="S459" s="2">
        <v>81.3</v>
      </c>
      <c r="T459" s="2">
        <v>1017.0</v>
      </c>
      <c r="U459" s="2">
        <v>78.1</v>
      </c>
    </row>
    <row r="460" ht="15.75" customHeight="1">
      <c r="A460" s="1">
        <v>43776.95208333333</v>
      </c>
      <c r="B460" s="4">
        <v>86.13348</v>
      </c>
      <c r="C460" s="2">
        <v>0.7049210699999993</v>
      </c>
      <c r="E460" s="1">
        <v>43776.95208333333</v>
      </c>
      <c r="F460" s="2">
        <v>77.04735</v>
      </c>
      <c r="G460" s="2">
        <v>0.0</v>
      </c>
      <c r="H460" s="2">
        <v>43776.95208333333</v>
      </c>
      <c r="I460" s="2">
        <v>36.2879816673696</v>
      </c>
      <c r="J460" s="2">
        <v>26.69314</v>
      </c>
      <c r="K460" s="2">
        <v>27.09173</v>
      </c>
      <c r="L460" s="2">
        <v>0.0</v>
      </c>
      <c r="M460" s="2">
        <v>5.980445</v>
      </c>
      <c r="N460" s="2">
        <v>95.46102</v>
      </c>
      <c r="O460" s="5">
        <v>8.231155</v>
      </c>
      <c r="P460" s="2">
        <v>6.22</v>
      </c>
      <c r="Q460" s="2">
        <v>335.0</v>
      </c>
      <c r="R460" s="2">
        <v>7.39</v>
      </c>
      <c r="S460" s="2">
        <v>81.3</v>
      </c>
      <c r="T460" s="2">
        <v>1017.0</v>
      </c>
      <c r="U460" s="2">
        <v>78.1</v>
      </c>
    </row>
    <row r="461" ht="15.75" customHeight="1">
      <c r="A461" s="1">
        <v>43776.95277777778</v>
      </c>
      <c r="B461" s="4">
        <v>86.13824</v>
      </c>
      <c r="C461" s="2">
        <v>0.7637203299999982</v>
      </c>
      <c r="E461" s="1">
        <v>43776.95277777778</v>
      </c>
      <c r="F461" s="2">
        <v>77.0545</v>
      </c>
      <c r="G461" s="2">
        <v>0.0</v>
      </c>
      <c r="H461" s="2">
        <v>43776.95277777778</v>
      </c>
      <c r="I461" s="2">
        <v>36.299165625377476</v>
      </c>
      <c r="J461" s="2">
        <v>26.70012</v>
      </c>
      <c r="K461" s="2">
        <v>27.38418</v>
      </c>
      <c r="L461" s="2">
        <v>0.0</v>
      </c>
      <c r="M461" s="2">
        <v>5.981692</v>
      </c>
      <c r="N461" s="2">
        <v>95.50694</v>
      </c>
      <c r="O461" s="5">
        <v>8.23135</v>
      </c>
      <c r="P461" s="2">
        <v>6.22</v>
      </c>
      <c r="Q461" s="2">
        <v>335.0</v>
      </c>
      <c r="R461" s="2">
        <v>7.39</v>
      </c>
      <c r="S461" s="2">
        <v>81.3</v>
      </c>
      <c r="T461" s="2">
        <v>1017.0</v>
      </c>
      <c r="U461" s="2">
        <v>78.1</v>
      </c>
    </row>
    <row r="462" ht="15.75" customHeight="1">
      <c r="A462" s="1">
        <v>43776.95347222222</v>
      </c>
      <c r="B462" s="4">
        <v>86.12395</v>
      </c>
      <c r="C462" s="2">
        <v>0.7118592999999986</v>
      </c>
      <c r="E462" s="1">
        <v>43776.95347222222</v>
      </c>
      <c r="F462" s="2">
        <v>77.04019</v>
      </c>
      <c r="G462" s="2">
        <v>0.0</v>
      </c>
      <c r="H462" s="2">
        <v>43776.95347222222</v>
      </c>
      <c r="I462" s="2">
        <v>36.32485376535266</v>
      </c>
      <c r="J462" s="2">
        <v>26.72448</v>
      </c>
      <c r="K462" s="2">
        <v>27.42084</v>
      </c>
      <c r="L462" s="2">
        <v>0.0</v>
      </c>
      <c r="M462" s="2">
        <v>5.98093</v>
      </c>
      <c r="N462" s="2">
        <v>95.54711</v>
      </c>
      <c r="O462" s="5">
        <v>8.231867</v>
      </c>
      <c r="P462" s="2">
        <v>6.22</v>
      </c>
      <c r="Q462" s="2">
        <v>335.0</v>
      </c>
      <c r="R462" s="2">
        <v>7.39</v>
      </c>
      <c r="S462" s="2">
        <v>81.3</v>
      </c>
      <c r="T462" s="2">
        <v>1017.0</v>
      </c>
      <c r="U462" s="2">
        <v>78.1</v>
      </c>
    </row>
    <row r="463" ht="15.75" customHeight="1">
      <c r="A463" s="1">
        <v>43776.95416666667</v>
      </c>
      <c r="B463" s="4">
        <v>86.15017</v>
      </c>
      <c r="C463" s="2">
        <v>0.7189008799999996</v>
      </c>
      <c r="E463" s="1">
        <v>43776.95416666667</v>
      </c>
      <c r="F463" s="2">
        <v>77.03065</v>
      </c>
      <c r="G463" s="2">
        <v>0.0</v>
      </c>
      <c r="H463" s="2">
        <v>43776.95416666667</v>
      </c>
      <c r="I463" s="2">
        <v>36.3226127490089</v>
      </c>
      <c r="J463" s="2">
        <v>26.7205</v>
      </c>
      <c r="K463" s="2">
        <v>27.32589</v>
      </c>
      <c r="L463" s="2">
        <v>0.0</v>
      </c>
      <c r="M463" s="2">
        <v>5.984805</v>
      </c>
      <c r="N463" s="2">
        <v>95.61063</v>
      </c>
      <c r="O463" s="5">
        <v>8.232499</v>
      </c>
      <c r="P463" s="2">
        <v>6.22</v>
      </c>
      <c r="Q463" s="2">
        <v>339.0</v>
      </c>
      <c r="R463" s="2">
        <v>7.58</v>
      </c>
      <c r="S463" s="2">
        <v>81.0</v>
      </c>
      <c r="T463" s="2">
        <v>1017.0</v>
      </c>
      <c r="U463" s="2">
        <v>77.3</v>
      </c>
    </row>
    <row r="464" ht="15.75" customHeight="1">
      <c r="A464" s="1">
        <v>43776.95486111111</v>
      </c>
      <c r="B464" s="4">
        <v>86.17163</v>
      </c>
      <c r="C464" s="2">
        <v>0.7039357999999982</v>
      </c>
      <c r="E464" s="1">
        <v>43776.95486111111</v>
      </c>
      <c r="F464" s="2">
        <v>77.02112</v>
      </c>
      <c r="G464" s="2">
        <v>0.0</v>
      </c>
      <c r="H464" s="2">
        <v>43776.95486111111</v>
      </c>
      <c r="I464" s="2">
        <v>36.31518359485737</v>
      </c>
      <c r="J464" s="2">
        <v>26.70745</v>
      </c>
      <c r="K464" s="2">
        <v>27.28959</v>
      </c>
      <c r="L464" s="2">
        <v>0.0</v>
      </c>
      <c r="M464" s="2">
        <v>5.983849</v>
      </c>
      <c r="N464" s="2">
        <v>95.56798</v>
      </c>
      <c r="O464" s="5">
        <v>8.230997</v>
      </c>
      <c r="P464" s="2">
        <v>6.22</v>
      </c>
      <c r="Q464" s="2">
        <v>339.0</v>
      </c>
      <c r="R464" s="2">
        <v>7.58</v>
      </c>
      <c r="S464" s="2">
        <v>81.0</v>
      </c>
      <c r="T464" s="2">
        <v>1017.0</v>
      </c>
      <c r="U464" s="2">
        <v>77.3</v>
      </c>
    </row>
    <row r="465" ht="15.75" customHeight="1">
      <c r="A465" s="1">
        <v>43776.955555555556</v>
      </c>
      <c r="B465" s="4">
        <v>86.14063</v>
      </c>
      <c r="C465" s="2">
        <v>0.7221460699999991</v>
      </c>
      <c r="E465" s="1">
        <v>43776.955555555556</v>
      </c>
      <c r="F465" s="2">
        <v>77.04497</v>
      </c>
      <c r="G465" s="2">
        <v>0.0</v>
      </c>
      <c r="H465" s="2">
        <v>43776.955555555556</v>
      </c>
      <c r="I465" s="2">
        <v>36.32254038464006</v>
      </c>
      <c r="J465" s="2">
        <v>26.70849</v>
      </c>
      <c r="K465" s="2">
        <v>27.79813</v>
      </c>
      <c r="L465" s="2">
        <v>0.0</v>
      </c>
      <c r="M465" s="2">
        <v>5.980032</v>
      </c>
      <c r="N465" s="2">
        <v>95.49433</v>
      </c>
      <c r="O465" s="5">
        <v>8.231192</v>
      </c>
      <c r="P465" s="2">
        <v>6.22</v>
      </c>
      <c r="Q465" s="2">
        <v>339.0</v>
      </c>
      <c r="R465" s="2">
        <v>7.58</v>
      </c>
      <c r="S465" s="2">
        <v>81.0</v>
      </c>
      <c r="T465" s="2">
        <v>1017.0</v>
      </c>
      <c r="U465" s="2">
        <v>77.3</v>
      </c>
    </row>
    <row r="466" ht="15.75" customHeight="1">
      <c r="A466" s="1">
        <v>43776.95625</v>
      </c>
      <c r="B466" s="4">
        <v>86.15256</v>
      </c>
      <c r="C466" s="2">
        <v>0.6698302999999992</v>
      </c>
      <c r="E466" s="1">
        <v>43776.95625</v>
      </c>
      <c r="F466" s="2">
        <v>77.02589</v>
      </c>
      <c r="G466" s="2">
        <v>0.0</v>
      </c>
      <c r="H466" s="2">
        <v>43776.95625</v>
      </c>
      <c r="I466" s="2">
        <v>36.302141349045996</v>
      </c>
      <c r="J466" s="2">
        <v>26.69404</v>
      </c>
      <c r="K466" s="2">
        <v>26.56686</v>
      </c>
      <c r="L466" s="2">
        <v>0.0</v>
      </c>
      <c r="M466" s="2">
        <v>5.978925</v>
      </c>
      <c r="N466" s="2">
        <v>95.4495</v>
      </c>
      <c r="O466" s="5">
        <v>8.232934</v>
      </c>
      <c r="P466" s="2">
        <v>6.22</v>
      </c>
      <c r="Q466" s="2">
        <v>339.0</v>
      </c>
      <c r="R466" s="2">
        <v>7.58</v>
      </c>
      <c r="S466" s="2">
        <v>81.0</v>
      </c>
      <c r="T466" s="2">
        <v>1017.0</v>
      </c>
      <c r="U466" s="2">
        <v>77.3</v>
      </c>
    </row>
    <row r="467" ht="15.75" customHeight="1">
      <c r="A467" s="1">
        <v>43776.95694444444</v>
      </c>
      <c r="B467" s="4">
        <v>86.1454</v>
      </c>
      <c r="C467" s="2">
        <v>0.7287329099999997</v>
      </c>
      <c r="E467" s="1">
        <v>43776.95694444444</v>
      </c>
      <c r="F467" s="2">
        <v>77.03781</v>
      </c>
      <c r="G467" s="2">
        <v>0.0</v>
      </c>
      <c r="H467" s="2">
        <v>43776.95694444444</v>
      </c>
      <c r="I467" s="2">
        <v>36.28998207368257</v>
      </c>
      <c r="J467" s="2">
        <v>26.69112</v>
      </c>
      <c r="K467" s="2">
        <v>26.07991</v>
      </c>
      <c r="L467" s="2">
        <v>0.0</v>
      </c>
      <c r="M467" s="2">
        <v>5.982207</v>
      </c>
      <c r="N467" s="2">
        <v>95.49579</v>
      </c>
      <c r="O467" s="5">
        <v>8.232697</v>
      </c>
      <c r="P467" s="2">
        <v>6.22</v>
      </c>
      <c r="Q467" s="2">
        <v>339.0</v>
      </c>
      <c r="R467" s="2">
        <v>7.58</v>
      </c>
      <c r="S467" s="2">
        <v>81.0</v>
      </c>
      <c r="T467" s="2">
        <v>1017.0</v>
      </c>
      <c r="U467" s="2">
        <v>77.3</v>
      </c>
    </row>
    <row r="468" ht="15.75" customHeight="1">
      <c r="A468" s="1">
        <v>43776.95763888889</v>
      </c>
      <c r="B468" s="4">
        <v>86.13824</v>
      </c>
      <c r="C468" s="2">
        <v>0.6960054099999997</v>
      </c>
      <c r="E468" s="1">
        <v>43776.95763888889</v>
      </c>
      <c r="F468" s="2">
        <v>77.02589</v>
      </c>
      <c r="G468" s="2">
        <v>0.0</v>
      </c>
      <c r="H468" s="2">
        <v>43776.95763888889</v>
      </c>
      <c r="I468" s="2">
        <v>36.31660028259294</v>
      </c>
      <c r="J468" s="2">
        <v>26.69851</v>
      </c>
      <c r="K468" s="2">
        <v>25.99734</v>
      </c>
      <c r="L468" s="2">
        <v>0.0</v>
      </c>
      <c r="M468" s="2">
        <v>5.988362</v>
      </c>
      <c r="N468" s="2">
        <v>95.61639</v>
      </c>
      <c r="O468" s="5">
        <v>8.232302</v>
      </c>
      <c r="P468" s="2">
        <v>6.22</v>
      </c>
      <c r="Q468" s="2">
        <v>339.0</v>
      </c>
      <c r="R468" s="2">
        <v>7.58</v>
      </c>
      <c r="S468" s="2">
        <v>81.0</v>
      </c>
      <c r="T468" s="2">
        <v>1017.0</v>
      </c>
      <c r="U468" s="2">
        <v>77.3</v>
      </c>
    </row>
    <row r="469" ht="15.75" customHeight="1">
      <c r="A469" s="1">
        <v>43776.958333333336</v>
      </c>
      <c r="B469" s="4">
        <v>86.14778</v>
      </c>
      <c r="C469" s="2">
        <v>0.7185623199999984</v>
      </c>
      <c r="E469" s="1">
        <v>43776.958333333336</v>
      </c>
      <c r="F469" s="2">
        <v>77.04497</v>
      </c>
      <c r="G469" s="2">
        <v>0.0</v>
      </c>
      <c r="H469" s="2">
        <v>43776.958333333336</v>
      </c>
      <c r="I469" s="2">
        <v>36.304997971186744</v>
      </c>
      <c r="J469" s="2">
        <v>26.69817</v>
      </c>
      <c r="K469" s="2">
        <v>25.24015</v>
      </c>
      <c r="L469" s="2">
        <v>0.0</v>
      </c>
      <c r="M469" s="2">
        <v>5.986655</v>
      </c>
      <c r="N469" s="2">
        <v>95.58409</v>
      </c>
      <c r="O469" s="5">
        <v>8.231586</v>
      </c>
      <c r="P469" s="2">
        <v>8.16</v>
      </c>
      <c r="Q469" s="2">
        <v>333.0</v>
      </c>
      <c r="R469" s="2">
        <v>9.33</v>
      </c>
      <c r="S469" s="2">
        <v>81.0</v>
      </c>
      <c r="T469" s="2">
        <v>1017.1</v>
      </c>
      <c r="U469" s="2">
        <v>76.3</v>
      </c>
    </row>
    <row r="470" ht="15.75" customHeight="1">
      <c r="A470" s="1">
        <v>43776.959027777775</v>
      </c>
      <c r="B470" s="4">
        <v>86.14063</v>
      </c>
      <c r="C470" s="2">
        <v>0.7012477499999985</v>
      </c>
      <c r="E470" s="1">
        <v>43776.959027777775</v>
      </c>
      <c r="F470" s="2">
        <v>77.04973</v>
      </c>
      <c r="G470" s="2">
        <v>0.0</v>
      </c>
      <c r="H470" s="2">
        <v>43776.959027777775</v>
      </c>
      <c r="I470" s="2">
        <v>36.31312629756035</v>
      </c>
      <c r="J470" s="2">
        <v>26.69137</v>
      </c>
      <c r="K470" s="2">
        <v>25.57974</v>
      </c>
      <c r="L470" s="2">
        <v>0.0</v>
      </c>
      <c r="M470" s="2">
        <v>5.976139</v>
      </c>
      <c r="N470" s="2">
        <v>95.41168</v>
      </c>
      <c r="O470" s="5">
        <v>8.231353</v>
      </c>
      <c r="P470" s="2">
        <v>8.16</v>
      </c>
      <c r="Q470" s="2">
        <v>333.0</v>
      </c>
      <c r="R470" s="2">
        <v>9.33</v>
      </c>
      <c r="S470" s="2">
        <v>81.0</v>
      </c>
      <c r="T470" s="2">
        <v>1017.1</v>
      </c>
      <c r="U470" s="2">
        <v>76.3</v>
      </c>
    </row>
    <row r="471" ht="15.75" customHeight="1">
      <c r="A471" s="1">
        <v>43776.95972222222</v>
      </c>
      <c r="B471" s="4">
        <v>86.15017</v>
      </c>
      <c r="C471" s="2">
        <v>0.6911056699999971</v>
      </c>
      <c r="E471" s="1">
        <v>43776.95972222222</v>
      </c>
      <c r="F471" s="2">
        <v>77.02827</v>
      </c>
      <c r="G471" s="2">
        <v>0.59689</v>
      </c>
      <c r="H471" s="2">
        <v>43776.95972222222</v>
      </c>
      <c r="I471" s="2">
        <v>36.29353990417095</v>
      </c>
      <c r="J471" s="2">
        <v>26.6822</v>
      </c>
      <c r="K471" s="2">
        <v>24.83442</v>
      </c>
      <c r="L471" s="2">
        <v>0.0</v>
      </c>
      <c r="M471" s="2">
        <v>5.979998</v>
      </c>
      <c r="N471" s="2">
        <v>95.43764</v>
      </c>
      <c r="O471" s="5">
        <v>8.232617</v>
      </c>
      <c r="P471" s="2">
        <v>8.16</v>
      </c>
      <c r="Q471" s="2">
        <v>333.0</v>
      </c>
      <c r="R471" s="2">
        <v>9.33</v>
      </c>
      <c r="S471" s="2">
        <v>81.0</v>
      </c>
      <c r="T471" s="2">
        <v>1017.1</v>
      </c>
      <c r="U471" s="2">
        <v>76.3</v>
      </c>
    </row>
    <row r="472" ht="15.75" customHeight="1">
      <c r="A472" s="1">
        <v>43776.96041666667</v>
      </c>
      <c r="B472" s="4">
        <v>86.12633</v>
      </c>
      <c r="C472" s="2">
        <v>0.7385088699999987</v>
      </c>
      <c r="E472" s="1">
        <v>43776.96041666667</v>
      </c>
      <c r="F472" s="2">
        <v>77.08788</v>
      </c>
      <c r="G472" s="2">
        <v>0.0</v>
      </c>
      <c r="H472" s="2">
        <v>43776.96041666667</v>
      </c>
      <c r="I472" s="2">
        <v>36.26484377410536</v>
      </c>
      <c r="J472" s="2">
        <v>26.66451</v>
      </c>
      <c r="K472" s="2">
        <v>24.57577</v>
      </c>
      <c r="L472" s="2">
        <v>0.0</v>
      </c>
      <c r="M472" s="2">
        <v>5.964463</v>
      </c>
      <c r="N472" s="2">
        <v>95.1511</v>
      </c>
      <c r="O472" s="5">
        <v>8.230957</v>
      </c>
      <c r="P472" s="2">
        <v>8.16</v>
      </c>
      <c r="Q472" s="2">
        <v>333.0</v>
      </c>
      <c r="R472" s="2">
        <v>9.33</v>
      </c>
      <c r="S472" s="2">
        <v>81.0</v>
      </c>
      <c r="T472" s="2">
        <v>1017.1</v>
      </c>
      <c r="U472" s="2">
        <v>76.3</v>
      </c>
    </row>
    <row r="473" ht="15.75" customHeight="1">
      <c r="A473" s="1">
        <v>43776.96111111111</v>
      </c>
      <c r="B473" s="4">
        <v>86.11202</v>
      </c>
      <c r="C473" s="2">
        <v>0.6896449899999979</v>
      </c>
      <c r="E473" s="1">
        <v>43776.96111111111</v>
      </c>
      <c r="F473" s="2">
        <v>77.06165</v>
      </c>
      <c r="G473" s="2">
        <v>0.0</v>
      </c>
      <c r="H473" s="2">
        <v>43776.96111111111</v>
      </c>
      <c r="I473" s="2">
        <v>36.245619967424226</v>
      </c>
      <c r="J473" s="2">
        <v>26.64111</v>
      </c>
      <c r="K473" s="2">
        <v>24.45963</v>
      </c>
      <c r="L473" s="2">
        <v>0.0</v>
      </c>
      <c r="M473" s="2">
        <v>5.96849</v>
      </c>
      <c r="N473" s="2">
        <v>95.15047</v>
      </c>
      <c r="O473" s="5">
        <v>8.231076</v>
      </c>
      <c r="P473" s="2">
        <v>8.16</v>
      </c>
      <c r="Q473" s="2">
        <v>333.0</v>
      </c>
      <c r="R473" s="2">
        <v>9.33</v>
      </c>
      <c r="S473" s="2">
        <v>81.0</v>
      </c>
      <c r="T473" s="2">
        <v>1017.1</v>
      </c>
      <c r="U473" s="2">
        <v>76.3</v>
      </c>
    </row>
    <row r="474" ht="15.75" customHeight="1">
      <c r="A474" s="1">
        <v>43776.961805555555</v>
      </c>
      <c r="B474" s="4">
        <v>86.09534</v>
      </c>
      <c r="C474" s="2">
        <v>0.7656554699999969</v>
      </c>
      <c r="E474" s="1">
        <v>43776.961805555555</v>
      </c>
      <c r="F474" s="2">
        <v>77.07358</v>
      </c>
      <c r="G474" s="2">
        <v>0.0</v>
      </c>
      <c r="H474" s="2">
        <v>43776.961805555555</v>
      </c>
      <c r="I474" s="2">
        <v>36.23409559041416</v>
      </c>
      <c r="J474" s="2">
        <v>26.62839</v>
      </c>
      <c r="K474" s="2">
        <v>23.9883</v>
      </c>
      <c r="L474" s="2">
        <v>0.0</v>
      </c>
      <c r="M474" s="2">
        <v>5.953643</v>
      </c>
      <c r="N474" s="2">
        <v>94.89344</v>
      </c>
      <c r="O474" s="5">
        <v>8.230562</v>
      </c>
      <c r="P474" s="2">
        <v>8.16</v>
      </c>
      <c r="Q474" s="2">
        <v>333.0</v>
      </c>
      <c r="R474" s="2">
        <v>9.33</v>
      </c>
      <c r="S474" s="2">
        <v>81.0</v>
      </c>
      <c r="T474" s="2">
        <v>1017.1</v>
      </c>
      <c r="U474" s="2">
        <v>76.3</v>
      </c>
    </row>
    <row r="475" ht="15.75" customHeight="1">
      <c r="A475" s="1">
        <v>43776.9625</v>
      </c>
      <c r="B475" s="4">
        <v>86.06673</v>
      </c>
      <c r="C475" s="2">
        <v>0.6750795299999979</v>
      </c>
      <c r="E475" s="1">
        <v>43776.9625</v>
      </c>
      <c r="F475" s="2">
        <v>77.11411</v>
      </c>
      <c r="G475" s="2">
        <v>0.7937331</v>
      </c>
      <c r="H475" s="2">
        <v>43776.9625</v>
      </c>
      <c r="I475" s="2">
        <v>36.252343482188756</v>
      </c>
      <c r="J475" s="2">
        <v>26.64701</v>
      </c>
      <c r="K475" s="2">
        <v>24.13331</v>
      </c>
      <c r="L475" s="2">
        <v>0.0</v>
      </c>
      <c r="M475" s="2">
        <v>5.948863</v>
      </c>
      <c r="N475" s="2">
        <v>94.84869</v>
      </c>
      <c r="O475" s="5">
        <v>8.230678</v>
      </c>
      <c r="P475" s="2">
        <v>7.97</v>
      </c>
      <c r="Q475" s="2">
        <v>353.0</v>
      </c>
      <c r="R475" s="2">
        <v>9.33</v>
      </c>
      <c r="S475" s="2">
        <v>80.8</v>
      </c>
      <c r="T475" s="2">
        <v>1017.1</v>
      </c>
      <c r="U475" s="2">
        <v>75.8</v>
      </c>
    </row>
    <row r="476" ht="15.75" customHeight="1">
      <c r="A476" s="1">
        <v>43776.96319444444</v>
      </c>
      <c r="B476" s="4">
        <v>86.06195</v>
      </c>
      <c r="C476" s="2">
        <v>0.734478219999998</v>
      </c>
      <c r="E476" s="1">
        <v>43776.96319444444</v>
      </c>
      <c r="F476" s="2">
        <v>77.0998</v>
      </c>
      <c r="G476" s="2">
        <v>0.0</v>
      </c>
      <c r="H476" s="2">
        <v>43776.96319444444</v>
      </c>
      <c r="I476" s="2">
        <v>36.2799146093627</v>
      </c>
      <c r="J476" s="2">
        <v>26.67178</v>
      </c>
      <c r="K476" s="2">
        <v>25.26987</v>
      </c>
      <c r="L476" s="2">
        <v>0.0</v>
      </c>
      <c r="M476" s="2">
        <v>5.95954</v>
      </c>
      <c r="N476" s="2">
        <v>95.09412</v>
      </c>
      <c r="O476" s="5">
        <v>8.23044</v>
      </c>
      <c r="P476" s="2">
        <v>7.97</v>
      </c>
      <c r="Q476" s="2">
        <v>353.0</v>
      </c>
      <c r="R476" s="2">
        <v>9.33</v>
      </c>
      <c r="S476" s="2">
        <v>80.8</v>
      </c>
      <c r="T476" s="2">
        <v>1017.1</v>
      </c>
      <c r="U476" s="2">
        <v>75.8</v>
      </c>
    </row>
    <row r="477" ht="15.75" customHeight="1">
      <c r="A477" s="1">
        <v>43776.96388888889</v>
      </c>
      <c r="B477" s="4">
        <v>86.0858</v>
      </c>
      <c r="C477" s="2">
        <v>0.7259483999999983</v>
      </c>
      <c r="E477" s="1">
        <v>43776.96388888889</v>
      </c>
      <c r="F477" s="2">
        <v>77.06404</v>
      </c>
      <c r="G477" s="2">
        <v>0.0</v>
      </c>
      <c r="H477" s="2">
        <v>43776.96388888889</v>
      </c>
      <c r="I477" s="2">
        <v>36.27397715077856</v>
      </c>
      <c r="J477" s="2">
        <v>26.66264</v>
      </c>
      <c r="K477" s="2">
        <v>23.90947</v>
      </c>
      <c r="L477" s="2">
        <v>0.0</v>
      </c>
      <c r="M477" s="2">
        <v>5.955326</v>
      </c>
      <c r="N477" s="2">
        <v>95.00748</v>
      </c>
      <c r="O477" s="5">
        <v>8.231827</v>
      </c>
      <c r="P477" s="2">
        <v>7.97</v>
      </c>
      <c r="Q477" s="2">
        <v>353.0</v>
      </c>
      <c r="R477" s="2">
        <v>9.33</v>
      </c>
      <c r="S477" s="2">
        <v>80.8</v>
      </c>
      <c r="T477" s="2">
        <v>1017.1</v>
      </c>
      <c r="U477" s="2">
        <v>75.8</v>
      </c>
    </row>
    <row r="478" ht="15.75" customHeight="1">
      <c r="A478" s="1">
        <v>43776.964583333334</v>
      </c>
      <c r="B478" s="4">
        <v>86.09295</v>
      </c>
      <c r="C478" s="2">
        <v>0.685476539999998</v>
      </c>
      <c r="E478" s="1">
        <v>43776.964583333334</v>
      </c>
      <c r="F478" s="2">
        <v>77.09265</v>
      </c>
      <c r="G478" s="2">
        <v>0.02833436</v>
      </c>
      <c r="H478" s="2">
        <v>43776.964583333334</v>
      </c>
      <c r="I478" s="2">
        <v>36.28436326082248</v>
      </c>
      <c r="J478" s="2">
        <v>26.66125</v>
      </c>
      <c r="K478" s="2">
        <v>23.71139</v>
      </c>
      <c r="L478" s="2">
        <v>0.0</v>
      </c>
      <c r="M478" s="2">
        <v>5.967813</v>
      </c>
      <c r="N478" s="2">
        <v>95.19645</v>
      </c>
      <c r="O478" s="5">
        <v>8.230915</v>
      </c>
      <c r="P478" s="2">
        <v>7.97</v>
      </c>
      <c r="Q478" s="2">
        <v>353.0</v>
      </c>
      <c r="R478" s="2">
        <v>9.33</v>
      </c>
      <c r="S478" s="2">
        <v>80.8</v>
      </c>
      <c r="T478" s="2">
        <v>1017.1</v>
      </c>
      <c r="U478" s="2">
        <v>75.8</v>
      </c>
    </row>
    <row r="479" ht="15.75" customHeight="1">
      <c r="A479" s="1">
        <v>43776.96527777778</v>
      </c>
      <c r="B479" s="4">
        <v>86.04765</v>
      </c>
      <c r="C479" s="2">
        <v>0.7023708199999987</v>
      </c>
      <c r="E479" s="1">
        <v>43776.96527777778</v>
      </c>
      <c r="F479" s="2">
        <v>77.09503</v>
      </c>
      <c r="G479" s="2">
        <v>0.0</v>
      </c>
      <c r="H479" s="2">
        <v>43776.96527777778</v>
      </c>
      <c r="I479" s="2">
        <v>36.26550553339816</v>
      </c>
      <c r="J479" s="2">
        <v>26.65171</v>
      </c>
      <c r="K479" s="2">
        <v>24.34174</v>
      </c>
      <c r="L479" s="2">
        <v>0.1363468</v>
      </c>
      <c r="M479" s="2">
        <v>5.967182</v>
      </c>
      <c r="N479" s="2">
        <v>95.17426</v>
      </c>
      <c r="O479" s="5">
        <v>8.230678</v>
      </c>
      <c r="P479" s="2">
        <v>7.97</v>
      </c>
      <c r="Q479" s="2">
        <v>353.0</v>
      </c>
      <c r="R479" s="2">
        <v>9.33</v>
      </c>
      <c r="S479" s="2">
        <v>80.8</v>
      </c>
      <c r="T479" s="2">
        <v>1017.1</v>
      </c>
      <c r="U479" s="2">
        <v>75.8</v>
      </c>
    </row>
    <row r="480" ht="15.75" customHeight="1">
      <c r="A480" s="1">
        <v>43776.96597222222</v>
      </c>
      <c r="B480" s="4">
        <v>86.07149</v>
      </c>
      <c r="C480" s="2">
        <v>0.7104183399999986</v>
      </c>
      <c r="E480" s="1">
        <v>43776.96597222222</v>
      </c>
      <c r="F480" s="2">
        <v>77.06642</v>
      </c>
      <c r="G480" s="2">
        <v>0.0</v>
      </c>
      <c r="H480" s="2">
        <v>43776.96597222222</v>
      </c>
      <c r="I480" s="2">
        <v>36.29163715558126</v>
      </c>
      <c r="J480" s="2">
        <v>26.67566</v>
      </c>
      <c r="K480" s="2">
        <v>23.97923</v>
      </c>
      <c r="L480" s="2">
        <v>0.0</v>
      </c>
      <c r="M480" s="2">
        <v>5.962627</v>
      </c>
      <c r="N480" s="2">
        <v>95.14375</v>
      </c>
      <c r="O480" s="5">
        <v>8.231348</v>
      </c>
      <c r="P480" s="2">
        <v>7.97</v>
      </c>
      <c r="Q480" s="2">
        <v>353.0</v>
      </c>
      <c r="R480" s="2">
        <v>9.33</v>
      </c>
      <c r="S480" s="2">
        <v>80.8</v>
      </c>
      <c r="T480" s="2">
        <v>1017.1</v>
      </c>
      <c r="U480" s="2">
        <v>75.8</v>
      </c>
    </row>
    <row r="481" ht="15.75" customHeight="1">
      <c r="A481" s="1">
        <v>43776.96666666667</v>
      </c>
      <c r="B481" s="4">
        <v>86.09295</v>
      </c>
      <c r="C481" s="2">
        <v>0.7294829699999976</v>
      </c>
      <c r="E481" s="1">
        <v>43776.96666666667</v>
      </c>
      <c r="F481" s="2">
        <v>77.08788</v>
      </c>
      <c r="G481" s="2">
        <v>0.0</v>
      </c>
      <c r="H481" s="2">
        <v>43776.96666666667</v>
      </c>
      <c r="I481" s="2">
        <v>36.268429948429564</v>
      </c>
      <c r="J481" s="2">
        <v>26.65779</v>
      </c>
      <c r="K481" s="2">
        <v>24.00436</v>
      </c>
      <c r="L481" s="2">
        <v>0.0</v>
      </c>
      <c r="M481" s="2">
        <v>5.966501</v>
      </c>
      <c r="N481" s="2">
        <v>95.17747</v>
      </c>
      <c r="O481" s="5">
        <v>8.232299</v>
      </c>
      <c r="P481" s="2">
        <v>7.78</v>
      </c>
      <c r="Q481" s="2">
        <v>354.0</v>
      </c>
      <c r="R481" s="2">
        <v>8.94</v>
      </c>
      <c r="S481" s="2">
        <v>80.6</v>
      </c>
      <c r="T481" s="2">
        <v>1017.1</v>
      </c>
      <c r="U481" s="2">
        <v>75.2</v>
      </c>
    </row>
    <row r="482" ht="15.75" customHeight="1">
      <c r="A482" s="1">
        <v>43776.967361111114</v>
      </c>
      <c r="B482" s="4">
        <v>86.08102</v>
      </c>
      <c r="C482" s="2">
        <v>0.7464048099999978</v>
      </c>
      <c r="E482" s="1">
        <v>43776.967361111114</v>
      </c>
      <c r="F482" s="2">
        <v>77.07358</v>
      </c>
      <c r="G482" s="2">
        <v>0.0</v>
      </c>
      <c r="H482" s="2">
        <v>43776.967361111114</v>
      </c>
      <c r="I482" s="2">
        <v>36.25373370300371</v>
      </c>
      <c r="J482" s="2">
        <v>26.63856</v>
      </c>
      <c r="K482" s="2">
        <v>24.65858</v>
      </c>
      <c r="L482" s="2">
        <v>0.0</v>
      </c>
      <c r="M482" s="2">
        <v>5.964988</v>
      </c>
      <c r="N482" s="2">
        <v>95.10455</v>
      </c>
      <c r="O482" s="5">
        <v>8.231544</v>
      </c>
      <c r="P482" s="2">
        <v>7.78</v>
      </c>
      <c r="Q482" s="2">
        <v>354.0</v>
      </c>
      <c r="R482" s="2">
        <v>8.94</v>
      </c>
      <c r="S482" s="2">
        <v>80.6</v>
      </c>
      <c r="T482" s="2">
        <v>1017.1</v>
      </c>
      <c r="U482" s="2">
        <v>75.2</v>
      </c>
    </row>
    <row r="483" ht="15.75" customHeight="1">
      <c r="A483" s="1">
        <v>43776.96805555555</v>
      </c>
      <c r="B483" s="4">
        <v>86.04765</v>
      </c>
      <c r="C483" s="2">
        <v>0.7084891399999975</v>
      </c>
      <c r="E483" s="1">
        <v>43776.96805555555</v>
      </c>
      <c r="F483" s="2">
        <v>77.09026</v>
      </c>
      <c r="G483" s="2">
        <v>0.0</v>
      </c>
      <c r="H483" s="2">
        <v>43776.96805555555</v>
      </c>
      <c r="I483" s="2">
        <v>36.26802217496052</v>
      </c>
      <c r="J483" s="2">
        <v>26.65055</v>
      </c>
      <c r="K483" s="2">
        <v>23.86772</v>
      </c>
      <c r="L483" s="2">
        <v>0.0</v>
      </c>
      <c r="M483" s="2">
        <v>5.956407</v>
      </c>
      <c r="N483" s="2">
        <v>94.98499</v>
      </c>
      <c r="O483" s="5">
        <v>8.230953</v>
      </c>
      <c r="P483" s="2">
        <v>7.78</v>
      </c>
      <c r="Q483" s="2">
        <v>354.0</v>
      </c>
      <c r="R483" s="2">
        <v>8.94</v>
      </c>
      <c r="S483" s="2">
        <v>80.6</v>
      </c>
      <c r="T483" s="2">
        <v>1017.1</v>
      </c>
      <c r="U483" s="2">
        <v>75.2</v>
      </c>
    </row>
    <row r="484" ht="15.75" customHeight="1">
      <c r="A484" s="1">
        <v>43776.96875</v>
      </c>
      <c r="B484" s="4">
        <v>86.05003</v>
      </c>
      <c r="C484" s="2">
        <v>0.7156891899999991</v>
      </c>
      <c r="E484" s="1">
        <v>43776.96875</v>
      </c>
      <c r="F484" s="2">
        <v>77.08311</v>
      </c>
      <c r="G484" s="2">
        <v>0.0</v>
      </c>
      <c r="H484" s="2">
        <v>43776.96875</v>
      </c>
      <c r="I484" s="2">
        <v>36.266527432815</v>
      </c>
      <c r="J484" s="2">
        <v>26.63815</v>
      </c>
      <c r="K484" s="2">
        <v>24.23069</v>
      </c>
      <c r="L484" s="2">
        <v>0.0</v>
      </c>
      <c r="M484" s="2">
        <v>5.956265</v>
      </c>
      <c r="N484" s="2">
        <v>94.95345</v>
      </c>
      <c r="O484" s="5">
        <v>8.230004</v>
      </c>
      <c r="P484" s="2">
        <v>7.78</v>
      </c>
      <c r="Q484" s="2">
        <v>354.0</v>
      </c>
      <c r="R484" s="2">
        <v>8.94</v>
      </c>
      <c r="S484" s="2">
        <v>80.6</v>
      </c>
      <c r="T484" s="2">
        <v>1017.1</v>
      </c>
      <c r="U484" s="2">
        <v>75.2</v>
      </c>
    </row>
    <row r="485" ht="15.75" customHeight="1">
      <c r="A485" s="1">
        <v>43776.96944444445</v>
      </c>
      <c r="B485" s="4">
        <v>86.05719</v>
      </c>
      <c r="C485" s="2">
        <v>0.720381279999998</v>
      </c>
      <c r="E485" s="1">
        <v>43776.96944444445</v>
      </c>
      <c r="F485" s="2">
        <v>77.10934</v>
      </c>
      <c r="G485" s="2">
        <v>0.0</v>
      </c>
      <c r="H485" s="2">
        <v>43776.96944444445</v>
      </c>
      <c r="I485" s="2">
        <v>36.28375536340377</v>
      </c>
      <c r="J485" s="2">
        <v>26.66746</v>
      </c>
      <c r="K485" s="2">
        <v>24.17948</v>
      </c>
      <c r="L485" s="2">
        <v>0.0</v>
      </c>
      <c r="M485" s="2">
        <v>5.964324</v>
      </c>
      <c r="N485" s="2">
        <v>95.16431</v>
      </c>
      <c r="O485" s="5">
        <v>8.231112</v>
      </c>
      <c r="P485" s="2">
        <v>7.78</v>
      </c>
      <c r="Q485" s="2">
        <v>354.0</v>
      </c>
      <c r="R485" s="2">
        <v>8.94</v>
      </c>
      <c r="S485" s="2">
        <v>80.6</v>
      </c>
      <c r="T485" s="2">
        <v>1017.1</v>
      </c>
      <c r="U485" s="2">
        <v>75.2</v>
      </c>
    </row>
    <row r="486" ht="15.75" customHeight="1">
      <c r="A486" s="1">
        <v>43776.970138888886</v>
      </c>
      <c r="B486" s="4">
        <v>86.07388</v>
      </c>
      <c r="C486" s="2">
        <v>0.6701462899999981</v>
      </c>
      <c r="E486" s="1">
        <v>43776.970138888886</v>
      </c>
      <c r="F486" s="2">
        <v>77.08073</v>
      </c>
      <c r="G486" s="2">
        <v>0.0</v>
      </c>
      <c r="H486" s="2">
        <v>43776.970138888886</v>
      </c>
      <c r="I486" s="2">
        <v>36.31901607115912</v>
      </c>
      <c r="J486" s="2">
        <v>26.68275</v>
      </c>
      <c r="K486" s="2">
        <v>24.25731</v>
      </c>
      <c r="L486" s="2">
        <v>0.0</v>
      </c>
      <c r="M486" s="2">
        <v>5.946548</v>
      </c>
      <c r="N486" s="2">
        <v>94.92046</v>
      </c>
      <c r="O486" s="5">
        <v>8.231467</v>
      </c>
      <c r="P486" s="2">
        <v>7.78</v>
      </c>
      <c r="Q486" s="2">
        <v>354.0</v>
      </c>
      <c r="R486" s="2">
        <v>8.94</v>
      </c>
      <c r="S486" s="2">
        <v>80.6</v>
      </c>
      <c r="T486" s="2">
        <v>1017.1</v>
      </c>
      <c r="U486" s="2">
        <v>75.2</v>
      </c>
    </row>
    <row r="487" ht="15.75" customHeight="1">
      <c r="A487" s="1">
        <v>43776.97083333333</v>
      </c>
      <c r="B487" s="4">
        <v>86.09295</v>
      </c>
      <c r="C487" s="2">
        <v>0.6933862599999987</v>
      </c>
      <c r="E487" s="1">
        <v>43776.97083333333</v>
      </c>
      <c r="F487" s="2">
        <v>77.05688</v>
      </c>
      <c r="G487" s="2">
        <v>0.0</v>
      </c>
      <c r="H487" s="2">
        <v>43776.97083333333</v>
      </c>
      <c r="I487" s="2">
        <v>36.2956412211171</v>
      </c>
      <c r="J487" s="2">
        <v>26.66903</v>
      </c>
      <c r="K487" s="2">
        <v>24.17118</v>
      </c>
      <c r="L487" s="2">
        <v>0.0</v>
      </c>
      <c r="M487" s="2">
        <v>5.945972</v>
      </c>
      <c r="N487" s="2">
        <v>94.86667</v>
      </c>
      <c r="O487" s="5">
        <v>8.23111</v>
      </c>
      <c r="P487" s="2">
        <v>7.58</v>
      </c>
      <c r="Q487" s="2">
        <v>351.0</v>
      </c>
      <c r="R487" s="2">
        <v>8.75</v>
      </c>
      <c r="S487" s="2">
        <v>80.6</v>
      </c>
      <c r="T487" s="2">
        <v>1017.1</v>
      </c>
      <c r="U487" s="2">
        <v>75.1</v>
      </c>
    </row>
    <row r="488" ht="15.75" customHeight="1">
      <c r="A488" s="1">
        <v>43776.97152777778</v>
      </c>
      <c r="B488" s="4">
        <v>86.0858</v>
      </c>
      <c r="C488" s="2">
        <v>0.7199058699999981</v>
      </c>
      <c r="E488" s="1">
        <v>43776.97152777778</v>
      </c>
      <c r="F488" s="2">
        <v>77.08549</v>
      </c>
      <c r="G488" s="2">
        <v>0.0</v>
      </c>
      <c r="H488" s="2">
        <v>43776.97152777778</v>
      </c>
      <c r="I488" s="2">
        <v>36.271925758458096</v>
      </c>
      <c r="J488" s="2">
        <v>26.66457</v>
      </c>
      <c r="K488" s="2">
        <v>24.63492</v>
      </c>
      <c r="L488" s="2">
        <v>0.0</v>
      </c>
      <c r="M488" s="2">
        <v>5.941284</v>
      </c>
      <c r="N488" s="2">
        <v>94.78677</v>
      </c>
      <c r="O488" s="5">
        <v>8.230795</v>
      </c>
      <c r="P488" s="2">
        <v>7.58</v>
      </c>
      <c r="Q488" s="2">
        <v>351.0</v>
      </c>
      <c r="R488" s="2">
        <v>8.75</v>
      </c>
      <c r="S488" s="2">
        <v>80.6</v>
      </c>
      <c r="T488" s="2">
        <v>1017.1</v>
      </c>
      <c r="U488" s="2">
        <v>75.1</v>
      </c>
    </row>
    <row r="489" ht="15.75" customHeight="1">
      <c r="A489" s="1">
        <v>43776.97222222222</v>
      </c>
      <c r="B489" s="4">
        <v>86.08102</v>
      </c>
      <c r="C489" s="2">
        <v>0.6715036199999975</v>
      </c>
      <c r="E489" s="1">
        <v>43776.97222222222</v>
      </c>
      <c r="F489" s="2">
        <v>77.08311</v>
      </c>
      <c r="G489" s="2">
        <v>0.06638225</v>
      </c>
      <c r="H489" s="2">
        <v>43776.97222222222</v>
      </c>
      <c r="I489" s="2">
        <v>36.36722640495736</v>
      </c>
      <c r="J489" s="2">
        <v>26.71191</v>
      </c>
      <c r="K489" s="2">
        <v>23.51484</v>
      </c>
      <c r="L489" s="2">
        <v>0.0</v>
      </c>
      <c r="M489" s="2">
        <v>5.927752</v>
      </c>
      <c r="N489" s="2">
        <v>94.6923</v>
      </c>
      <c r="O489" s="5">
        <v>8.230358</v>
      </c>
      <c r="P489" s="2">
        <v>7.58</v>
      </c>
      <c r="Q489" s="2">
        <v>351.0</v>
      </c>
      <c r="R489" s="2">
        <v>8.75</v>
      </c>
      <c r="S489" s="2">
        <v>80.6</v>
      </c>
      <c r="T489" s="2">
        <v>1017.1</v>
      </c>
      <c r="U489" s="2">
        <v>75.1</v>
      </c>
    </row>
    <row r="490" ht="15.75" customHeight="1">
      <c r="A490" s="1">
        <v>43776.972916666666</v>
      </c>
      <c r="B490" s="4">
        <v>86.13586</v>
      </c>
      <c r="C490" s="2">
        <v>0.7130296499999975</v>
      </c>
      <c r="E490" s="1">
        <v>43776.972916666666</v>
      </c>
      <c r="F490" s="2">
        <v>77.0688</v>
      </c>
      <c r="G490" s="2">
        <v>0.0</v>
      </c>
      <c r="H490" s="2">
        <v>43776.972916666666</v>
      </c>
      <c r="I490" s="2">
        <v>36.32915606903146</v>
      </c>
      <c r="J490" s="2">
        <v>26.69931</v>
      </c>
      <c r="K490" s="2">
        <v>23.98507</v>
      </c>
      <c r="L490" s="2">
        <v>0.0</v>
      </c>
      <c r="M490" s="2">
        <v>5.930233</v>
      </c>
      <c r="N490" s="2">
        <v>94.69691</v>
      </c>
      <c r="O490" s="5">
        <v>8.229884</v>
      </c>
      <c r="P490" s="2">
        <v>7.58</v>
      </c>
      <c r="Q490" s="2">
        <v>351.0</v>
      </c>
      <c r="R490" s="2">
        <v>8.75</v>
      </c>
      <c r="S490" s="2">
        <v>80.6</v>
      </c>
      <c r="T490" s="2">
        <v>1017.1</v>
      </c>
      <c r="U490" s="2">
        <v>75.1</v>
      </c>
    </row>
    <row r="491" ht="15.75" customHeight="1">
      <c r="A491" s="1">
        <v>43776.97361111111</v>
      </c>
      <c r="B491" s="4">
        <v>86.12633</v>
      </c>
      <c r="C491" s="2">
        <v>0.6686373799999981</v>
      </c>
      <c r="E491" s="1">
        <v>43776.97361111111</v>
      </c>
      <c r="F491" s="2">
        <v>77.06642</v>
      </c>
      <c r="G491" s="2">
        <v>0.0</v>
      </c>
      <c r="H491" s="2">
        <v>43776.97361111111</v>
      </c>
      <c r="I491" s="2">
        <v>36.32738208024967</v>
      </c>
      <c r="J491" s="2">
        <v>26.6814</v>
      </c>
      <c r="K491" s="2">
        <v>24.4797</v>
      </c>
      <c r="L491" s="2">
        <v>0.0</v>
      </c>
      <c r="M491" s="2">
        <v>5.939275</v>
      </c>
      <c r="N491" s="2">
        <v>94.80241</v>
      </c>
      <c r="O491" s="5">
        <v>8.229965</v>
      </c>
      <c r="P491" s="2">
        <v>7.58</v>
      </c>
      <c r="Q491" s="2">
        <v>351.0</v>
      </c>
      <c r="R491" s="2">
        <v>8.75</v>
      </c>
      <c r="S491" s="2">
        <v>80.6</v>
      </c>
      <c r="T491" s="2">
        <v>1017.1</v>
      </c>
      <c r="U491" s="2">
        <v>75.1</v>
      </c>
    </row>
    <row r="492" ht="15.75" customHeight="1">
      <c r="A492" s="1">
        <v>43776.97430555556</v>
      </c>
      <c r="B492" s="4">
        <v>86.11441</v>
      </c>
      <c r="C492" s="2">
        <v>0.7246186299999984</v>
      </c>
      <c r="E492" s="1">
        <v>43776.97430555556</v>
      </c>
      <c r="F492" s="2">
        <v>77.09026</v>
      </c>
      <c r="G492" s="2">
        <v>0.0</v>
      </c>
      <c r="H492" s="2">
        <v>43776.97430555556</v>
      </c>
      <c r="I492" s="2">
        <v>36.28074279640528</v>
      </c>
      <c r="J492" s="2">
        <v>26.66472</v>
      </c>
      <c r="K492" s="2">
        <v>23.79509</v>
      </c>
      <c r="L492" s="2">
        <v>0.0</v>
      </c>
      <c r="M492" s="2">
        <v>5.93357</v>
      </c>
      <c r="N492" s="2">
        <v>94.68702</v>
      </c>
      <c r="O492" s="5">
        <v>8.230874</v>
      </c>
      <c r="P492" s="2">
        <v>7.58</v>
      </c>
      <c r="Q492" s="2">
        <v>351.0</v>
      </c>
      <c r="R492" s="2">
        <v>8.75</v>
      </c>
      <c r="S492" s="2">
        <v>80.6</v>
      </c>
      <c r="T492" s="2">
        <v>1017.1</v>
      </c>
      <c r="U492" s="2">
        <v>75.1</v>
      </c>
    </row>
    <row r="493" ht="15.75" customHeight="1">
      <c r="A493" s="1">
        <v>43776.975</v>
      </c>
      <c r="B493" s="4">
        <v>86.11679</v>
      </c>
      <c r="C493" s="2">
        <v>0.664386249999998</v>
      </c>
      <c r="E493" s="1">
        <v>43776.975</v>
      </c>
      <c r="F493" s="2">
        <v>77.07834</v>
      </c>
      <c r="G493" s="2">
        <v>0.0</v>
      </c>
      <c r="H493" s="2">
        <v>43776.975</v>
      </c>
      <c r="I493" s="2">
        <v>36.25807682843534</v>
      </c>
      <c r="J493" s="2">
        <v>26.64195</v>
      </c>
      <c r="K493" s="2">
        <v>23.48803</v>
      </c>
      <c r="L493" s="2">
        <v>0.0</v>
      </c>
      <c r="M493" s="2">
        <v>5.932111</v>
      </c>
      <c r="N493" s="2">
        <v>94.59524</v>
      </c>
      <c r="O493" s="5">
        <v>8.229884</v>
      </c>
      <c r="P493" s="2">
        <v>7.78</v>
      </c>
      <c r="Q493" s="2">
        <v>353.0</v>
      </c>
      <c r="R493" s="2">
        <v>8.55</v>
      </c>
      <c r="S493" s="2">
        <v>80.6</v>
      </c>
      <c r="T493" s="2">
        <v>1017.1</v>
      </c>
      <c r="U493" s="2">
        <v>75.5</v>
      </c>
    </row>
    <row r="494" ht="15.75" customHeight="1">
      <c r="A494" s="1">
        <v>43776.975694444445</v>
      </c>
      <c r="B494" s="4">
        <v>86.06673</v>
      </c>
      <c r="C494" s="2">
        <v>0.699235869999999</v>
      </c>
      <c r="E494" s="1">
        <v>43776.975694444445</v>
      </c>
      <c r="F494" s="2">
        <v>77.10457</v>
      </c>
      <c r="G494" s="2">
        <v>0.1001513</v>
      </c>
      <c r="H494" s="2">
        <v>43776.975694444445</v>
      </c>
      <c r="I494" s="2">
        <v>36.28792139644856</v>
      </c>
      <c r="J494" s="2">
        <v>26.65463</v>
      </c>
      <c r="K494" s="2">
        <v>23.928</v>
      </c>
      <c r="L494" s="2">
        <v>0.0</v>
      </c>
      <c r="M494" s="2">
        <v>5.928808</v>
      </c>
      <c r="N494" s="2">
        <v>94.55282</v>
      </c>
      <c r="O494" s="5">
        <v>8.230677</v>
      </c>
      <c r="P494" s="2">
        <v>7.78</v>
      </c>
      <c r="Q494" s="2">
        <v>353.0</v>
      </c>
      <c r="R494" s="2">
        <v>8.55</v>
      </c>
      <c r="S494" s="2">
        <v>80.6</v>
      </c>
      <c r="T494" s="2">
        <v>1017.1</v>
      </c>
      <c r="U494" s="2">
        <v>75.5</v>
      </c>
    </row>
    <row r="495" ht="15.75" customHeight="1">
      <c r="A495" s="1">
        <v>43776.97638888889</v>
      </c>
      <c r="B495" s="4">
        <v>86.06434</v>
      </c>
      <c r="C495" s="2">
        <v>0.7098051299999977</v>
      </c>
      <c r="E495" s="1">
        <v>43776.97638888889</v>
      </c>
      <c r="F495" s="2">
        <v>77.11172</v>
      </c>
      <c r="G495" s="2">
        <v>0.0</v>
      </c>
      <c r="H495" s="2">
        <v>43776.97638888889</v>
      </c>
      <c r="I495" s="2">
        <v>36.264992719946584</v>
      </c>
      <c r="J495" s="2">
        <v>26.64022</v>
      </c>
      <c r="K495" s="2">
        <v>23.79725</v>
      </c>
      <c r="L495" s="2">
        <v>0.0</v>
      </c>
      <c r="M495" s="2">
        <v>5.903415</v>
      </c>
      <c r="N495" s="2">
        <v>94.13499</v>
      </c>
      <c r="O495" s="5">
        <v>8.2302</v>
      </c>
      <c r="P495" s="2">
        <v>7.78</v>
      </c>
      <c r="Q495" s="2">
        <v>353.0</v>
      </c>
      <c r="R495" s="2">
        <v>8.55</v>
      </c>
      <c r="S495" s="2">
        <v>80.6</v>
      </c>
      <c r="T495" s="2">
        <v>1017.1</v>
      </c>
      <c r="U495" s="2">
        <v>75.5</v>
      </c>
    </row>
    <row r="496" ht="15.75" customHeight="1">
      <c r="A496" s="1">
        <v>43776.97708333333</v>
      </c>
      <c r="B496" s="4">
        <v>86.03334</v>
      </c>
      <c r="C496" s="2">
        <v>0.6602798099999987</v>
      </c>
      <c r="E496" s="1">
        <v>43776.97708333333</v>
      </c>
      <c r="F496" s="2">
        <v>77.1308</v>
      </c>
      <c r="G496" s="2">
        <v>0.0</v>
      </c>
      <c r="H496" s="2">
        <v>43776.97708333333</v>
      </c>
      <c r="I496" s="2">
        <v>36.24494266782517</v>
      </c>
      <c r="J496" s="2">
        <v>26.63495</v>
      </c>
      <c r="K496" s="2">
        <v>23.70857</v>
      </c>
      <c r="L496" s="2">
        <v>0.0</v>
      </c>
      <c r="M496" s="2">
        <v>5.902973</v>
      </c>
      <c r="N496" s="2">
        <v>94.08857</v>
      </c>
      <c r="O496" s="5">
        <v>8.229096</v>
      </c>
      <c r="P496" s="2">
        <v>7.78</v>
      </c>
      <c r="Q496" s="2">
        <v>353.0</v>
      </c>
      <c r="R496" s="2">
        <v>8.55</v>
      </c>
      <c r="S496" s="2">
        <v>80.6</v>
      </c>
      <c r="T496" s="2">
        <v>1017.1</v>
      </c>
      <c r="U496" s="2">
        <v>75.5</v>
      </c>
    </row>
    <row r="497" ht="15.75" customHeight="1">
      <c r="A497" s="1">
        <v>43776.97777777778</v>
      </c>
      <c r="B497" s="4">
        <v>86.01904</v>
      </c>
      <c r="C497" s="2">
        <v>0.7075865499999985</v>
      </c>
      <c r="E497" s="1">
        <v>43776.97777777778</v>
      </c>
      <c r="F497" s="2">
        <v>77.12364</v>
      </c>
      <c r="G497" s="2">
        <v>0.0</v>
      </c>
      <c r="H497" s="2">
        <v>43776.97777777778</v>
      </c>
      <c r="I497" s="2">
        <v>36.21994535644039</v>
      </c>
      <c r="J497" s="2">
        <v>26.60857</v>
      </c>
      <c r="K497" s="2">
        <v>23.63691</v>
      </c>
      <c r="L497" s="2">
        <v>0.0</v>
      </c>
      <c r="M497" s="2">
        <v>5.898764</v>
      </c>
      <c r="N497" s="2">
        <v>93.97709</v>
      </c>
      <c r="O497" s="5">
        <v>8.229094</v>
      </c>
      <c r="P497" s="2">
        <v>7.78</v>
      </c>
      <c r="Q497" s="2">
        <v>353.0</v>
      </c>
      <c r="R497" s="2">
        <v>8.55</v>
      </c>
      <c r="S497" s="2">
        <v>80.6</v>
      </c>
      <c r="T497" s="2">
        <v>1017.1</v>
      </c>
      <c r="U497" s="2">
        <v>75.5</v>
      </c>
    </row>
    <row r="498" ht="15.75" customHeight="1">
      <c r="A498" s="1">
        <v>43776.978472222225</v>
      </c>
      <c r="B498" s="4">
        <v>86.01665</v>
      </c>
      <c r="C498" s="2">
        <v>0.6776632799999991</v>
      </c>
      <c r="E498" s="1">
        <v>43776.978472222225</v>
      </c>
      <c r="F498" s="2">
        <v>77.1308</v>
      </c>
      <c r="G498" s="2">
        <v>0.0</v>
      </c>
      <c r="H498" s="2">
        <v>43776.978472222225</v>
      </c>
      <c r="I498" s="2">
        <v>36.245414106255026</v>
      </c>
      <c r="J498" s="2">
        <v>26.6053</v>
      </c>
      <c r="K498" s="2">
        <v>23.3698</v>
      </c>
      <c r="L498" s="2">
        <v>0.0</v>
      </c>
      <c r="M498" s="2">
        <v>5.892889</v>
      </c>
      <c r="N498" s="2">
        <v>93.89656</v>
      </c>
      <c r="O498" s="5">
        <v>8.227868</v>
      </c>
      <c r="P498" s="2">
        <v>7.78</v>
      </c>
      <c r="Q498" s="2">
        <v>353.0</v>
      </c>
      <c r="R498" s="2">
        <v>8.55</v>
      </c>
      <c r="S498" s="2">
        <v>80.6</v>
      </c>
      <c r="T498" s="2">
        <v>1017.1</v>
      </c>
      <c r="U498" s="2">
        <v>75.5</v>
      </c>
    </row>
    <row r="499" ht="15.75" customHeight="1">
      <c r="A499" s="1">
        <v>43776.979166666664</v>
      </c>
      <c r="B499" s="4">
        <v>85.98328</v>
      </c>
      <c r="C499" s="2">
        <v>0.7139864099999986</v>
      </c>
      <c r="E499" s="1">
        <v>43776.979166666664</v>
      </c>
      <c r="F499" s="2">
        <v>77.13556</v>
      </c>
      <c r="G499" s="2">
        <v>0.0</v>
      </c>
      <c r="H499" s="2">
        <v>43776.979166666664</v>
      </c>
      <c r="I499" s="2">
        <v>36.23007879977272</v>
      </c>
      <c r="J499" s="2">
        <v>26.60727</v>
      </c>
      <c r="K499" s="2">
        <v>23.82988</v>
      </c>
      <c r="L499" s="2">
        <v>0.0</v>
      </c>
      <c r="M499" s="2">
        <v>5.894615</v>
      </c>
      <c r="N499" s="2">
        <v>93.90311</v>
      </c>
      <c r="O499" s="5">
        <v>8.227631</v>
      </c>
      <c r="P499" s="2">
        <v>7.97</v>
      </c>
      <c r="Q499" s="2">
        <v>353.0</v>
      </c>
      <c r="R499" s="2">
        <v>9.14</v>
      </c>
      <c r="S499" s="2">
        <v>80.4</v>
      </c>
      <c r="T499" s="2">
        <v>1017.2</v>
      </c>
      <c r="U499" s="2">
        <v>75.5</v>
      </c>
    </row>
    <row r="500" ht="15.75" customHeight="1">
      <c r="A500" s="1">
        <v>43776.97986111111</v>
      </c>
      <c r="B500" s="4">
        <v>85.98328</v>
      </c>
      <c r="C500" s="2">
        <v>0.6928823399999988</v>
      </c>
      <c r="E500" s="1">
        <v>43776.97986111111</v>
      </c>
      <c r="F500" s="2">
        <v>77.15702</v>
      </c>
      <c r="G500" s="2">
        <v>0.0</v>
      </c>
      <c r="H500" s="2">
        <v>43776.97986111111</v>
      </c>
      <c r="I500" s="2">
        <v>36.173440055232696</v>
      </c>
      <c r="J500" s="2">
        <v>26.57955</v>
      </c>
      <c r="K500" s="2">
        <v>23.38621</v>
      </c>
      <c r="L500" s="2">
        <v>0.0</v>
      </c>
      <c r="M500" s="2">
        <v>5.898675</v>
      </c>
      <c r="N500" s="2">
        <v>93.89338</v>
      </c>
      <c r="O500" s="5">
        <v>8.228418</v>
      </c>
      <c r="P500" s="2">
        <v>7.97</v>
      </c>
      <c r="Q500" s="2">
        <v>353.0</v>
      </c>
      <c r="R500" s="2">
        <v>9.14</v>
      </c>
      <c r="S500" s="2">
        <v>80.4</v>
      </c>
      <c r="T500" s="2">
        <v>1017.2</v>
      </c>
      <c r="U500" s="2">
        <v>75.5</v>
      </c>
    </row>
    <row r="501" ht="15.75" customHeight="1">
      <c r="A501" s="1">
        <v>43776.98055555556</v>
      </c>
      <c r="B501" s="4">
        <v>85.9642</v>
      </c>
      <c r="C501" s="2">
        <v>0.668471069999999</v>
      </c>
      <c r="E501" s="1">
        <v>43776.98055555556</v>
      </c>
      <c r="F501" s="2">
        <v>77.16179</v>
      </c>
      <c r="G501" s="2">
        <v>0.0</v>
      </c>
      <c r="H501" s="2">
        <v>43776.98055555556</v>
      </c>
      <c r="I501" s="2">
        <v>36.15666252422838</v>
      </c>
      <c r="J501" s="2">
        <v>26.57274</v>
      </c>
      <c r="K501" s="2">
        <v>23.39446</v>
      </c>
      <c r="L501" s="2">
        <v>0.0</v>
      </c>
      <c r="M501" s="2">
        <v>5.900392</v>
      </c>
      <c r="N501" s="2">
        <v>93.89024</v>
      </c>
      <c r="O501" s="5">
        <v>8.22767</v>
      </c>
      <c r="P501" s="2">
        <v>7.97</v>
      </c>
      <c r="Q501" s="2">
        <v>353.0</v>
      </c>
      <c r="R501" s="2">
        <v>9.14</v>
      </c>
      <c r="S501" s="2">
        <v>80.4</v>
      </c>
      <c r="T501" s="2">
        <v>1017.2</v>
      </c>
      <c r="U501" s="2">
        <v>75.5</v>
      </c>
    </row>
    <row r="502" ht="15.75" customHeight="1">
      <c r="A502" s="1">
        <v>43776.98125</v>
      </c>
      <c r="B502" s="4">
        <v>85.9499</v>
      </c>
      <c r="C502" s="2">
        <v>0.679212579999998</v>
      </c>
      <c r="E502" s="1">
        <v>43776.98125</v>
      </c>
      <c r="F502" s="2">
        <v>77.15225</v>
      </c>
      <c r="G502" s="2">
        <v>0.0</v>
      </c>
      <c r="H502" s="2">
        <v>43776.98125</v>
      </c>
      <c r="I502" s="2">
        <v>36.16355919716507</v>
      </c>
      <c r="J502" s="2">
        <v>26.58634</v>
      </c>
      <c r="K502" s="2">
        <v>23.01947</v>
      </c>
      <c r="L502" s="2">
        <v>0.0</v>
      </c>
      <c r="M502" s="2">
        <v>5.912272</v>
      </c>
      <c r="N502" s="2">
        <v>94.12875</v>
      </c>
      <c r="O502" s="5">
        <v>8.228145</v>
      </c>
      <c r="P502" s="2">
        <v>7.97</v>
      </c>
      <c r="Q502" s="2">
        <v>353.0</v>
      </c>
      <c r="R502" s="2">
        <v>9.14</v>
      </c>
      <c r="S502" s="2">
        <v>80.4</v>
      </c>
      <c r="T502" s="2">
        <v>1017.2</v>
      </c>
      <c r="U502" s="2">
        <v>75.5</v>
      </c>
    </row>
    <row r="503" ht="15.75" customHeight="1">
      <c r="A503" s="1">
        <v>43776.981944444444</v>
      </c>
      <c r="B503" s="4">
        <v>85.96658</v>
      </c>
      <c r="C503" s="2">
        <v>0.6551251399999973</v>
      </c>
      <c r="E503" s="1">
        <v>43776.981944444444</v>
      </c>
      <c r="F503" s="2">
        <v>77.16895</v>
      </c>
      <c r="G503" s="2">
        <v>0.0</v>
      </c>
      <c r="H503" s="2">
        <v>43776.981944444444</v>
      </c>
      <c r="I503" s="2">
        <v>36.19645543379352</v>
      </c>
      <c r="J503" s="2">
        <v>26.59537</v>
      </c>
      <c r="K503" s="2">
        <v>23.84422</v>
      </c>
      <c r="L503" s="2">
        <v>0.0</v>
      </c>
      <c r="M503" s="2">
        <v>5.917142</v>
      </c>
      <c r="N503" s="2">
        <v>94.22701</v>
      </c>
      <c r="O503" s="5">
        <v>8.229683</v>
      </c>
      <c r="P503" s="2">
        <v>7.97</v>
      </c>
      <c r="Q503" s="2">
        <v>353.0</v>
      </c>
      <c r="R503" s="2">
        <v>9.14</v>
      </c>
      <c r="S503" s="2">
        <v>80.4</v>
      </c>
      <c r="T503" s="2">
        <v>1017.2</v>
      </c>
      <c r="U503" s="2">
        <v>75.5</v>
      </c>
    </row>
    <row r="504" ht="15.75" customHeight="1">
      <c r="A504" s="1">
        <v>43776.98263888889</v>
      </c>
      <c r="B504" s="4">
        <v>85.94751</v>
      </c>
      <c r="C504" s="2">
        <v>0.6964720299999989</v>
      </c>
      <c r="E504" s="1">
        <v>43776.98263888889</v>
      </c>
      <c r="F504" s="2">
        <v>77.12841</v>
      </c>
      <c r="G504" s="2">
        <v>0.0</v>
      </c>
      <c r="H504" s="2">
        <v>43776.98263888889</v>
      </c>
      <c r="I504" s="2">
        <v>36.20651943316549</v>
      </c>
      <c r="J504" s="2">
        <v>26.59543</v>
      </c>
      <c r="K504" s="2">
        <v>23.44278</v>
      </c>
      <c r="L504" s="2">
        <v>0.0</v>
      </c>
      <c r="M504" s="2">
        <v>5.928142</v>
      </c>
      <c r="N504" s="2">
        <v>94.40215</v>
      </c>
      <c r="O504" s="5">
        <v>8.230552</v>
      </c>
      <c r="P504" s="2">
        <v>7.97</v>
      </c>
      <c r="Q504" s="2">
        <v>353.0</v>
      </c>
      <c r="R504" s="2">
        <v>9.14</v>
      </c>
      <c r="S504" s="2">
        <v>80.4</v>
      </c>
      <c r="T504" s="2">
        <v>1017.2</v>
      </c>
      <c r="U504" s="2">
        <v>75.5</v>
      </c>
    </row>
    <row r="505" ht="15.75" customHeight="1">
      <c r="A505" s="1">
        <v>43776.98333333333</v>
      </c>
      <c r="B505" s="4">
        <v>85.9642</v>
      </c>
      <c r="C505" s="2">
        <v>0.6824085899999996</v>
      </c>
      <c r="E505" s="1">
        <v>43776.98333333333</v>
      </c>
      <c r="F505" s="2">
        <v>77.13556</v>
      </c>
      <c r="G505" s="2">
        <v>0.6381941</v>
      </c>
      <c r="H505" s="2">
        <v>43776.98333333333</v>
      </c>
      <c r="I505" s="2">
        <v>36.191129508790425</v>
      </c>
      <c r="J505" s="2">
        <v>26.59288</v>
      </c>
      <c r="K505" s="2">
        <v>23.12011</v>
      </c>
      <c r="L505" s="2">
        <v>0.0</v>
      </c>
      <c r="M505" s="2">
        <v>5.909238</v>
      </c>
      <c r="N505" s="2">
        <v>94.09006</v>
      </c>
      <c r="O505" s="5">
        <v>8.230787</v>
      </c>
      <c r="P505" s="2">
        <v>7.39</v>
      </c>
      <c r="Q505" s="2">
        <v>354.0</v>
      </c>
      <c r="R505" s="2">
        <v>8.75</v>
      </c>
      <c r="S505" s="2">
        <v>80.2</v>
      </c>
      <c r="T505" s="2">
        <v>1017.3</v>
      </c>
      <c r="U505" s="2">
        <v>75.8</v>
      </c>
    </row>
    <row r="506" ht="15.75" customHeight="1">
      <c r="A506" s="1">
        <v>43776.98402777778</v>
      </c>
      <c r="B506" s="4">
        <v>85.93321</v>
      </c>
      <c r="C506" s="2">
        <v>0.6662239799999998</v>
      </c>
      <c r="E506" s="1">
        <v>43776.98402777778</v>
      </c>
      <c r="F506" s="2">
        <v>77.15702</v>
      </c>
      <c r="G506" s="2">
        <v>0.0</v>
      </c>
      <c r="H506" s="2">
        <v>43776.98402777778</v>
      </c>
      <c r="I506" s="2">
        <v>36.17668847966615</v>
      </c>
      <c r="J506" s="2">
        <v>26.58716</v>
      </c>
      <c r="K506" s="2">
        <v>22.76884</v>
      </c>
      <c r="L506" s="2">
        <v>0.0</v>
      </c>
      <c r="M506" s="2">
        <v>5.908811</v>
      </c>
      <c r="N506" s="2">
        <v>94.07196</v>
      </c>
      <c r="O506" s="5">
        <v>8.229844</v>
      </c>
      <c r="P506" s="2">
        <v>7.39</v>
      </c>
      <c r="Q506" s="2">
        <v>354.0</v>
      </c>
      <c r="R506" s="2">
        <v>8.75</v>
      </c>
      <c r="S506" s="2">
        <v>80.2</v>
      </c>
      <c r="T506" s="2">
        <v>1017.3</v>
      </c>
      <c r="U506" s="2">
        <v>75.8</v>
      </c>
    </row>
    <row r="507" ht="15.75" customHeight="1">
      <c r="A507" s="1">
        <v>43776.98472222222</v>
      </c>
      <c r="B507" s="4">
        <v>85.91414</v>
      </c>
      <c r="C507" s="2">
        <v>0.6978008499999984</v>
      </c>
      <c r="E507" s="1">
        <v>43776.98472222222</v>
      </c>
      <c r="F507" s="2">
        <v>77.15463</v>
      </c>
      <c r="G507" s="2">
        <v>0.0</v>
      </c>
      <c r="H507" s="2">
        <v>43776.98472222222</v>
      </c>
      <c r="I507" s="2">
        <v>36.21053073355253</v>
      </c>
      <c r="J507" s="2">
        <v>26.6153</v>
      </c>
      <c r="K507" s="2">
        <v>22.19364</v>
      </c>
      <c r="L507" s="2">
        <v>0.0</v>
      </c>
      <c r="M507" s="2">
        <v>5.916302</v>
      </c>
      <c r="N507" s="2">
        <v>94.26167</v>
      </c>
      <c r="O507" s="5">
        <v>8.229405</v>
      </c>
      <c r="P507" s="2">
        <v>7.39</v>
      </c>
      <c r="Q507" s="2">
        <v>354.0</v>
      </c>
      <c r="R507" s="2">
        <v>8.75</v>
      </c>
      <c r="S507" s="2">
        <v>80.2</v>
      </c>
      <c r="T507" s="2">
        <v>1017.3</v>
      </c>
      <c r="U507" s="2">
        <v>75.8</v>
      </c>
    </row>
    <row r="508" ht="15.75" customHeight="1">
      <c r="A508" s="1">
        <v>43776.98541666667</v>
      </c>
      <c r="B508" s="4">
        <v>85.93797</v>
      </c>
      <c r="C508" s="2">
        <v>0.6800108699999985</v>
      </c>
      <c r="E508" s="1">
        <v>43776.98541666667</v>
      </c>
      <c r="F508" s="2">
        <v>77.14272</v>
      </c>
      <c r="G508" s="2">
        <v>0.0</v>
      </c>
      <c r="H508" s="2">
        <v>43776.98541666667</v>
      </c>
      <c r="I508" s="2">
        <v>36.22249848266489</v>
      </c>
      <c r="J508" s="2">
        <v>26.62704</v>
      </c>
      <c r="K508" s="2">
        <v>22.91635</v>
      </c>
      <c r="L508" s="2">
        <v>0.0</v>
      </c>
      <c r="M508" s="2">
        <v>5.937111</v>
      </c>
      <c r="N508" s="2">
        <v>94.60992</v>
      </c>
      <c r="O508" s="5">
        <v>8.231222</v>
      </c>
      <c r="P508" s="2">
        <v>7.39</v>
      </c>
      <c r="Q508" s="2">
        <v>354.0</v>
      </c>
      <c r="R508" s="2">
        <v>8.75</v>
      </c>
      <c r="S508" s="2">
        <v>80.2</v>
      </c>
      <c r="T508" s="2">
        <v>1017.3</v>
      </c>
      <c r="U508" s="2">
        <v>75.8</v>
      </c>
    </row>
    <row r="509" ht="15.75" customHeight="1">
      <c r="A509" s="1">
        <v>43776.98611111111</v>
      </c>
      <c r="B509" s="4">
        <v>85.98328</v>
      </c>
      <c r="C509" s="2">
        <v>0.672039139999999</v>
      </c>
      <c r="E509" s="1">
        <v>43776.98611111111</v>
      </c>
      <c r="F509" s="2">
        <v>77.15702</v>
      </c>
      <c r="G509" s="2">
        <v>0.0</v>
      </c>
      <c r="H509" s="2">
        <v>43776.98611111111</v>
      </c>
      <c r="I509" s="2">
        <v>36.18528193022707</v>
      </c>
      <c r="J509" s="2">
        <v>26.60627</v>
      </c>
      <c r="K509" s="2">
        <v>22.18081</v>
      </c>
      <c r="L509" s="2">
        <v>0.0</v>
      </c>
      <c r="M509" s="2">
        <v>5.926666</v>
      </c>
      <c r="N509" s="2">
        <v>94.39842</v>
      </c>
      <c r="O509" s="5">
        <v>8.231541</v>
      </c>
      <c r="P509" s="2">
        <v>7.39</v>
      </c>
      <c r="Q509" s="2">
        <v>354.0</v>
      </c>
      <c r="R509" s="2">
        <v>8.75</v>
      </c>
      <c r="S509" s="2">
        <v>80.2</v>
      </c>
      <c r="T509" s="2">
        <v>1017.3</v>
      </c>
      <c r="U509" s="2">
        <v>75.8</v>
      </c>
    </row>
    <row r="510" ht="15.75" customHeight="1">
      <c r="A510" s="1">
        <v>43776.986805555556</v>
      </c>
      <c r="B510" s="4">
        <v>85.9642</v>
      </c>
      <c r="C510" s="2">
        <v>0.7324368799999998</v>
      </c>
      <c r="E510" s="1">
        <v>43776.986805555556</v>
      </c>
      <c r="F510" s="2">
        <v>77.14034</v>
      </c>
      <c r="G510" s="2">
        <v>0.0</v>
      </c>
      <c r="H510" s="2">
        <v>43776.986805555556</v>
      </c>
      <c r="I510" s="2">
        <v>36.22821036892338</v>
      </c>
      <c r="J510" s="2">
        <v>26.64384</v>
      </c>
      <c r="K510" s="2">
        <v>22.39078</v>
      </c>
      <c r="L510" s="2">
        <v>0.0</v>
      </c>
      <c r="M510" s="2">
        <v>5.935127</v>
      </c>
      <c r="N510" s="2">
        <v>94.6207</v>
      </c>
      <c r="O510" s="5">
        <v>8.23023</v>
      </c>
      <c r="P510" s="2">
        <v>7.39</v>
      </c>
      <c r="Q510" s="2">
        <v>354.0</v>
      </c>
      <c r="R510" s="2">
        <v>8.75</v>
      </c>
      <c r="S510" s="2">
        <v>80.2</v>
      </c>
      <c r="T510" s="2">
        <v>1017.3</v>
      </c>
      <c r="U510" s="2">
        <v>75.8</v>
      </c>
    </row>
    <row r="511" ht="15.75" customHeight="1">
      <c r="A511" s="1">
        <v>43776.9875</v>
      </c>
      <c r="B511" s="4">
        <v>86.00235</v>
      </c>
      <c r="C511" s="2">
        <v>0.71669917</v>
      </c>
      <c r="E511" s="1">
        <v>43776.9875</v>
      </c>
      <c r="F511" s="2">
        <v>77.12841</v>
      </c>
      <c r="G511" s="2">
        <v>0.0</v>
      </c>
      <c r="H511" s="2">
        <v>43776.9875</v>
      </c>
      <c r="I511" s="2">
        <v>36.264939491337934</v>
      </c>
      <c r="J511" s="2">
        <v>26.65619</v>
      </c>
      <c r="K511" s="2">
        <v>21.94348</v>
      </c>
      <c r="L511" s="2">
        <v>0.009549141</v>
      </c>
      <c r="M511" s="2">
        <v>5.936631</v>
      </c>
      <c r="N511" s="2">
        <v>94.67925</v>
      </c>
      <c r="O511" s="5">
        <v>8.231736</v>
      </c>
      <c r="P511" s="2">
        <v>6.61</v>
      </c>
      <c r="Q511" s="2">
        <v>350.0</v>
      </c>
      <c r="R511" s="2">
        <v>7.97</v>
      </c>
      <c r="S511" s="2">
        <v>80.2</v>
      </c>
      <c r="T511" s="2">
        <v>1017.4</v>
      </c>
      <c r="U511" s="2">
        <v>76.1</v>
      </c>
    </row>
    <row r="512" ht="15.75" customHeight="1">
      <c r="A512" s="1">
        <v>43776.98819444444</v>
      </c>
      <c r="B512" s="4">
        <v>86.00235</v>
      </c>
      <c r="C512" s="2">
        <v>0.7035461600000001</v>
      </c>
      <c r="E512" s="1">
        <v>43776.98819444444</v>
      </c>
      <c r="F512" s="2">
        <v>77.11649</v>
      </c>
      <c r="G512" s="2">
        <v>0.0</v>
      </c>
      <c r="H512" s="2">
        <v>43776.98819444444</v>
      </c>
      <c r="I512" s="2">
        <v>36.21296189658636</v>
      </c>
      <c r="J512" s="2">
        <v>26.63336</v>
      </c>
      <c r="K512" s="2">
        <v>22.1467</v>
      </c>
      <c r="L512" s="2">
        <v>0.0</v>
      </c>
      <c r="M512" s="2">
        <v>5.938549</v>
      </c>
      <c r="N512" s="2">
        <v>94.65545</v>
      </c>
      <c r="O512" s="5">
        <v>8.231657</v>
      </c>
      <c r="P512" s="2">
        <v>6.61</v>
      </c>
      <c r="Q512" s="2">
        <v>350.0</v>
      </c>
      <c r="R512" s="2">
        <v>7.97</v>
      </c>
      <c r="S512" s="2">
        <v>80.2</v>
      </c>
      <c r="T512" s="2">
        <v>1017.4</v>
      </c>
      <c r="U512" s="2">
        <v>76.1</v>
      </c>
    </row>
    <row r="513" ht="15.75" customHeight="1">
      <c r="A513" s="1">
        <v>43776.98888888889</v>
      </c>
      <c r="B513" s="4">
        <v>85.98804</v>
      </c>
      <c r="C513" s="2">
        <v>0.6722793399999993</v>
      </c>
      <c r="E513" s="1">
        <v>43776.98888888889</v>
      </c>
      <c r="F513" s="2">
        <v>77.1308</v>
      </c>
      <c r="G513" s="2">
        <v>0.0</v>
      </c>
      <c r="H513" s="2">
        <v>43776.98888888889</v>
      </c>
      <c r="I513" s="2">
        <v>36.322118109558495</v>
      </c>
      <c r="J513" s="2">
        <v>26.66706</v>
      </c>
      <c r="K513" s="2">
        <v>21.98032</v>
      </c>
      <c r="L513" s="2">
        <v>0.0</v>
      </c>
      <c r="M513" s="2">
        <v>5.928699</v>
      </c>
      <c r="N513" s="2">
        <v>94.60516</v>
      </c>
      <c r="O513" s="5">
        <v>8.231066</v>
      </c>
      <c r="P513" s="2">
        <v>6.61</v>
      </c>
      <c r="Q513" s="2">
        <v>350.0</v>
      </c>
      <c r="R513" s="2">
        <v>7.97</v>
      </c>
      <c r="S513" s="2">
        <v>80.2</v>
      </c>
      <c r="T513" s="2">
        <v>1017.4</v>
      </c>
      <c r="U513" s="2">
        <v>76.1</v>
      </c>
    </row>
    <row r="514" ht="15.75" customHeight="1">
      <c r="A514" s="1">
        <v>43776.989583333336</v>
      </c>
      <c r="B514" s="4">
        <v>86.01904</v>
      </c>
      <c r="C514" s="2">
        <v>0.6321106399999987</v>
      </c>
      <c r="E514" s="1">
        <v>43776.989583333336</v>
      </c>
      <c r="F514" s="2">
        <v>77.09741</v>
      </c>
      <c r="G514" s="2">
        <v>0.0</v>
      </c>
      <c r="H514" s="2">
        <v>43776.989583333336</v>
      </c>
      <c r="I514" s="2">
        <v>36.220549403816385</v>
      </c>
      <c r="J514" s="2">
        <v>26.63745</v>
      </c>
      <c r="K514" s="2">
        <v>22.63308</v>
      </c>
      <c r="L514" s="2">
        <v>0.0</v>
      </c>
      <c r="M514" s="2">
        <v>5.920018</v>
      </c>
      <c r="N514" s="2">
        <v>94.35881</v>
      </c>
      <c r="O514" s="5">
        <v>8.231457</v>
      </c>
      <c r="P514" s="2">
        <v>6.61</v>
      </c>
      <c r="Q514" s="2">
        <v>350.0</v>
      </c>
      <c r="R514" s="2">
        <v>7.97</v>
      </c>
      <c r="S514" s="2">
        <v>80.2</v>
      </c>
      <c r="T514" s="2">
        <v>1017.4</v>
      </c>
      <c r="U514" s="2">
        <v>76.1</v>
      </c>
    </row>
    <row r="515" ht="15.75" customHeight="1">
      <c r="A515" s="1">
        <v>43776.990277777775</v>
      </c>
      <c r="B515" s="4">
        <v>86.00235</v>
      </c>
      <c r="C515" s="2">
        <v>0.7211156599999988</v>
      </c>
      <c r="E515" s="1">
        <v>43776.990277777775</v>
      </c>
      <c r="F515" s="2">
        <v>77.1308</v>
      </c>
      <c r="G515" s="2">
        <v>0.0</v>
      </c>
      <c r="H515" s="2">
        <v>43776.990277777775</v>
      </c>
      <c r="I515" s="2">
        <v>36.22937400976106</v>
      </c>
      <c r="J515" s="2">
        <v>26.63847</v>
      </c>
      <c r="K515" s="2">
        <v>21.97972</v>
      </c>
      <c r="L515" s="2">
        <v>0.0</v>
      </c>
      <c r="M515" s="2">
        <v>5.918272</v>
      </c>
      <c r="N515" s="2">
        <v>94.35405</v>
      </c>
      <c r="O515" s="5">
        <v>8.230551</v>
      </c>
      <c r="P515" s="2">
        <v>6.61</v>
      </c>
      <c r="Q515" s="2">
        <v>350.0</v>
      </c>
      <c r="R515" s="2">
        <v>7.97</v>
      </c>
      <c r="S515" s="2">
        <v>80.2</v>
      </c>
      <c r="T515" s="2">
        <v>1017.4</v>
      </c>
      <c r="U515" s="2">
        <v>76.1</v>
      </c>
    </row>
    <row r="516" ht="15.75" customHeight="1">
      <c r="A516" s="1">
        <v>43776.99097222222</v>
      </c>
      <c r="B516" s="4">
        <v>86.00235</v>
      </c>
      <c r="C516" s="2">
        <v>0.667745720000001</v>
      </c>
      <c r="E516" s="1">
        <v>43776.99097222222</v>
      </c>
      <c r="F516" s="2">
        <v>77.11649</v>
      </c>
      <c r="G516" s="2">
        <v>0.01669818</v>
      </c>
      <c r="H516" s="2">
        <v>43776.99097222222</v>
      </c>
      <c r="I516" s="2">
        <v>36.21663848527401</v>
      </c>
      <c r="J516" s="2">
        <v>26.63912</v>
      </c>
      <c r="K516" s="2">
        <v>22.02758</v>
      </c>
      <c r="L516" s="2">
        <v>0.0</v>
      </c>
      <c r="M516" s="2">
        <v>5.920163</v>
      </c>
      <c r="N516" s="2">
        <v>94.37002</v>
      </c>
      <c r="O516" s="5">
        <v>8.230115</v>
      </c>
      <c r="P516" s="2">
        <v>6.61</v>
      </c>
      <c r="Q516" s="2">
        <v>350.0</v>
      </c>
      <c r="R516" s="2">
        <v>7.97</v>
      </c>
      <c r="S516" s="2">
        <v>80.2</v>
      </c>
      <c r="T516" s="2">
        <v>1017.4</v>
      </c>
      <c r="U516" s="2">
        <v>76.1</v>
      </c>
    </row>
    <row r="517" ht="15.75" customHeight="1">
      <c r="A517" s="1">
        <v>43776.99166666667</v>
      </c>
      <c r="B517" s="4">
        <v>85.99281</v>
      </c>
      <c r="C517" s="2">
        <v>0.688690369999998</v>
      </c>
      <c r="E517" s="1">
        <v>43776.99166666667</v>
      </c>
      <c r="F517" s="2">
        <v>77.10219</v>
      </c>
      <c r="G517" s="2">
        <v>0.0</v>
      </c>
      <c r="H517" s="2">
        <v>43776.99166666667</v>
      </c>
      <c r="I517" s="2">
        <v>36.218899820904966</v>
      </c>
      <c r="J517" s="2">
        <v>26.62154</v>
      </c>
      <c r="K517" s="2">
        <v>21.71908</v>
      </c>
      <c r="L517" s="2">
        <v>0.0</v>
      </c>
      <c r="M517" s="2">
        <v>5.918911</v>
      </c>
      <c r="N517" s="2">
        <v>94.29675</v>
      </c>
      <c r="O517" s="5">
        <v>8.230906</v>
      </c>
      <c r="P517" s="2">
        <v>8.36</v>
      </c>
      <c r="Q517" s="2">
        <v>8.0</v>
      </c>
      <c r="R517" s="2">
        <v>9.72</v>
      </c>
      <c r="S517" s="2">
        <v>80.4</v>
      </c>
      <c r="T517" s="2">
        <v>1017.5</v>
      </c>
      <c r="U517" s="2">
        <v>76.7</v>
      </c>
    </row>
    <row r="518" ht="15.75" customHeight="1">
      <c r="A518" s="1">
        <v>43776.99236111111</v>
      </c>
      <c r="B518" s="4">
        <v>85.98804</v>
      </c>
      <c r="C518" s="2">
        <v>0.6385518399999981</v>
      </c>
      <c r="E518" s="1">
        <v>43776.99236111111</v>
      </c>
      <c r="F518" s="2">
        <v>77.1451</v>
      </c>
      <c r="G518" s="2">
        <v>0.0</v>
      </c>
      <c r="H518" s="2">
        <v>43776.99236111111</v>
      </c>
      <c r="I518" s="2">
        <v>36.17675603369841</v>
      </c>
      <c r="J518" s="2">
        <v>26.61175</v>
      </c>
      <c r="K518" s="2">
        <v>22.19419</v>
      </c>
      <c r="L518" s="2">
        <v>0.0</v>
      </c>
      <c r="M518" s="2">
        <v>5.921387</v>
      </c>
      <c r="N518" s="2">
        <v>94.32121</v>
      </c>
      <c r="O518" s="5">
        <v>8.230906</v>
      </c>
      <c r="P518" s="2">
        <v>8.36</v>
      </c>
      <c r="Q518" s="2">
        <v>8.0</v>
      </c>
      <c r="R518" s="2">
        <v>9.72</v>
      </c>
      <c r="S518" s="2">
        <v>80.4</v>
      </c>
      <c r="T518" s="2">
        <v>1017.5</v>
      </c>
      <c r="U518" s="2">
        <v>76.7</v>
      </c>
    </row>
    <row r="519" ht="15.75" customHeight="1">
      <c r="A519" s="1">
        <v>43776.993055555555</v>
      </c>
      <c r="B519" s="4">
        <v>85.99281</v>
      </c>
      <c r="C519" s="2">
        <v>0.6956010399999979</v>
      </c>
      <c r="E519" s="1">
        <v>43776.993055555555</v>
      </c>
      <c r="F519" s="2">
        <v>77.14034</v>
      </c>
      <c r="G519" s="2">
        <v>0.0</v>
      </c>
      <c r="H519" s="2">
        <v>43776.993055555555</v>
      </c>
      <c r="I519" s="2">
        <v>36.2550536180955</v>
      </c>
      <c r="J519" s="2">
        <v>26.64438</v>
      </c>
      <c r="K519" s="2">
        <v>22.41851</v>
      </c>
      <c r="L519" s="2">
        <v>0.0</v>
      </c>
      <c r="M519" s="2">
        <v>5.925998</v>
      </c>
      <c r="N519" s="2">
        <v>94.48092</v>
      </c>
      <c r="O519" s="5">
        <v>8.230629</v>
      </c>
      <c r="P519" s="2">
        <v>8.36</v>
      </c>
      <c r="Q519" s="2">
        <v>8.0</v>
      </c>
      <c r="R519" s="2">
        <v>9.72</v>
      </c>
      <c r="S519" s="2">
        <v>80.4</v>
      </c>
      <c r="T519" s="2">
        <v>1017.5</v>
      </c>
      <c r="U519" s="2">
        <v>76.7</v>
      </c>
    </row>
    <row r="520" ht="15.75" customHeight="1">
      <c r="A520" s="1">
        <v>43776.99375</v>
      </c>
      <c r="B520" s="4">
        <v>85.98328</v>
      </c>
      <c r="C520" s="2">
        <v>0.6760747799999987</v>
      </c>
      <c r="E520" s="1">
        <v>43776.99375</v>
      </c>
      <c r="F520" s="2">
        <v>77.13795</v>
      </c>
      <c r="G520" s="2">
        <v>0.0</v>
      </c>
      <c r="H520" s="2">
        <v>43776.99375</v>
      </c>
      <c r="I520" s="2">
        <v>36.290480249417605</v>
      </c>
      <c r="J520" s="2">
        <v>26.6644</v>
      </c>
      <c r="K520" s="2">
        <v>21.71863</v>
      </c>
      <c r="L520" s="2">
        <v>0.0</v>
      </c>
      <c r="M520" s="2">
        <v>5.928964</v>
      </c>
      <c r="N520" s="2">
        <v>94.59106</v>
      </c>
      <c r="O520" s="5">
        <v>8.22897</v>
      </c>
      <c r="P520" s="2">
        <v>8.36</v>
      </c>
      <c r="Q520" s="2">
        <v>8.0</v>
      </c>
      <c r="R520" s="2">
        <v>9.72</v>
      </c>
      <c r="S520" s="2">
        <v>80.4</v>
      </c>
      <c r="T520" s="2">
        <v>1017.5</v>
      </c>
      <c r="U520" s="2">
        <v>76.7</v>
      </c>
    </row>
    <row r="521" ht="15.75" customHeight="1">
      <c r="A521" s="1">
        <v>43776.99444444444</v>
      </c>
      <c r="B521" s="4">
        <v>86.00473</v>
      </c>
      <c r="C521" s="2">
        <v>0.6891726699999978</v>
      </c>
      <c r="E521" s="1">
        <v>43776.99444444444</v>
      </c>
      <c r="F521" s="2">
        <v>77.10934</v>
      </c>
      <c r="G521" s="2">
        <v>0.0</v>
      </c>
      <c r="H521" s="2">
        <v>43776.99444444444</v>
      </c>
      <c r="I521" s="2">
        <v>36.21874449190305</v>
      </c>
      <c r="J521" s="2">
        <v>26.64298</v>
      </c>
      <c r="K521" s="2">
        <v>21.53583</v>
      </c>
      <c r="L521" s="2">
        <v>0.0</v>
      </c>
      <c r="M521" s="2">
        <v>5.930705</v>
      </c>
      <c r="N521" s="2">
        <v>94.54888</v>
      </c>
      <c r="O521" s="5">
        <v>8.230393</v>
      </c>
      <c r="P521" s="2">
        <v>8.36</v>
      </c>
      <c r="Q521" s="2">
        <v>8.0</v>
      </c>
      <c r="R521" s="2">
        <v>9.72</v>
      </c>
      <c r="S521" s="2">
        <v>80.4</v>
      </c>
      <c r="T521" s="2">
        <v>1017.5</v>
      </c>
      <c r="U521" s="2">
        <v>76.7</v>
      </c>
    </row>
    <row r="522" ht="15.75" customHeight="1">
      <c r="A522" s="1">
        <v>43776.99513888889</v>
      </c>
      <c r="B522" s="4">
        <v>85.99519</v>
      </c>
      <c r="C522" s="2">
        <v>0.6365950799999993</v>
      </c>
      <c r="E522" s="1">
        <v>43776.99513888889</v>
      </c>
      <c r="F522" s="2">
        <v>77.14272</v>
      </c>
      <c r="G522" s="2">
        <v>0.0</v>
      </c>
      <c r="H522" s="2">
        <v>43776.99513888889</v>
      </c>
      <c r="I522" s="2">
        <v>36.28731333000202</v>
      </c>
      <c r="J522" s="2">
        <v>26.66917</v>
      </c>
      <c r="K522" s="2">
        <v>22.0802</v>
      </c>
      <c r="L522" s="2">
        <v>0.0</v>
      </c>
      <c r="M522" s="2">
        <v>5.923296</v>
      </c>
      <c r="N522" s="2">
        <v>94.51484</v>
      </c>
      <c r="O522" s="5">
        <v>8.230787</v>
      </c>
      <c r="P522" s="2">
        <v>8.36</v>
      </c>
      <c r="Q522" s="2">
        <v>8.0</v>
      </c>
      <c r="R522" s="2">
        <v>9.72</v>
      </c>
      <c r="S522" s="2">
        <v>80.4</v>
      </c>
      <c r="T522" s="2">
        <v>1017.5</v>
      </c>
      <c r="U522" s="2">
        <v>76.7</v>
      </c>
    </row>
    <row r="523" ht="15.75" customHeight="1">
      <c r="A523" s="1">
        <v>43776.995833333334</v>
      </c>
      <c r="B523" s="4">
        <v>86.02858</v>
      </c>
      <c r="C523" s="2">
        <v>0.6611313199999991</v>
      </c>
      <c r="E523" s="1">
        <v>43776.995833333334</v>
      </c>
      <c r="F523" s="2">
        <v>77.09741</v>
      </c>
      <c r="G523" s="2">
        <v>0.0</v>
      </c>
      <c r="H523" s="2">
        <v>43776.995833333334</v>
      </c>
      <c r="I523" s="2">
        <v>36.29639076192322</v>
      </c>
      <c r="J523" s="2">
        <v>26.6522</v>
      </c>
      <c r="K523" s="2">
        <v>22.33625</v>
      </c>
      <c r="L523" s="2">
        <v>0.0</v>
      </c>
      <c r="M523" s="2">
        <v>5.921005</v>
      </c>
      <c r="N523" s="2">
        <v>94.44152</v>
      </c>
      <c r="O523" s="5">
        <v>8.229523</v>
      </c>
      <c r="P523" s="2">
        <v>8.16</v>
      </c>
      <c r="Q523" s="2">
        <v>8.0</v>
      </c>
      <c r="R523" s="2">
        <v>10.3</v>
      </c>
      <c r="S523" s="2">
        <v>80.1</v>
      </c>
      <c r="T523" s="2">
        <v>1017.4</v>
      </c>
      <c r="U523" s="2">
        <v>76.0</v>
      </c>
    </row>
    <row r="524" ht="15.75" customHeight="1">
      <c r="A524" s="1">
        <v>43776.99652777778</v>
      </c>
      <c r="B524" s="4">
        <v>86.01904</v>
      </c>
      <c r="C524" s="2">
        <v>0.6773986099999991</v>
      </c>
      <c r="E524" s="1">
        <v>43776.99652777778</v>
      </c>
      <c r="F524" s="2">
        <v>77.13318</v>
      </c>
      <c r="G524" s="2">
        <v>0.0</v>
      </c>
      <c r="H524" s="2">
        <v>43776.99652777778</v>
      </c>
      <c r="I524" s="2">
        <v>36.27718839424482</v>
      </c>
      <c r="J524" s="2">
        <v>26.64988</v>
      </c>
      <c r="K524" s="2">
        <v>21.46088</v>
      </c>
      <c r="L524" s="2">
        <v>0.0</v>
      </c>
      <c r="M524" s="2">
        <v>5.919406</v>
      </c>
      <c r="N524" s="2">
        <v>94.40387</v>
      </c>
      <c r="O524" s="5">
        <v>8.22968</v>
      </c>
      <c r="P524" s="2">
        <v>8.16</v>
      </c>
      <c r="Q524" s="2">
        <v>8.0</v>
      </c>
      <c r="R524" s="2">
        <v>10.3</v>
      </c>
      <c r="S524" s="2">
        <v>80.1</v>
      </c>
      <c r="T524" s="2">
        <v>1017.4</v>
      </c>
      <c r="U524" s="2">
        <v>76.0</v>
      </c>
    </row>
    <row r="525" ht="15.75" customHeight="1">
      <c r="A525" s="1">
        <v>43776.99722222222</v>
      </c>
      <c r="B525" s="4">
        <v>85.99997</v>
      </c>
      <c r="C525" s="2">
        <v>0.6628882699999998</v>
      </c>
      <c r="E525" s="1">
        <v>43776.99722222222</v>
      </c>
      <c r="F525" s="2">
        <v>77.15225</v>
      </c>
      <c r="G525" s="2">
        <v>0.0</v>
      </c>
      <c r="H525" s="2">
        <v>43776.99722222222</v>
      </c>
      <c r="I525" s="2">
        <v>36.20985711622481</v>
      </c>
      <c r="J525" s="2">
        <v>26.60916</v>
      </c>
      <c r="K525" s="2">
        <v>21.72849</v>
      </c>
      <c r="L525" s="2">
        <v>0.0</v>
      </c>
      <c r="M525" s="2">
        <v>5.911121</v>
      </c>
      <c r="N525" s="2">
        <v>94.15284</v>
      </c>
      <c r="O525" s="5">
        <v>8.22972</v>
      </c>
      <c r="P525" s="2">
        <v>8.16</v>
      </c>
      <c r="Q525" s="2">
        <v>8.0</v>
      </c>
      <c r="R525" s="2">
        <v>10.3</v>
      </c>
      <c r="S525" s="2">
        <v>80.1</v>
      </c>
      <c r="T525" s="2">
        <v>1017.4</v>
      </c>
      <c r="U525" s="2">
        <v>76.0</v>
      </c>
    </row>
    <row r="526" ht="15.75" customHeight="1">
      <c r="A526" s="1">
        <v>43776.99791666667</v>
      </c>
      <c r="B526" s="4">
        <v>85.9642</v>
      </c>
      <c r="C526" s="2">
        <v>0.62797664</v>
      </c>
      <c r="E526" s="1">
        <v>43776.99791666667</v>
      </c>
      <c r="F526" s="2">
        <v>77.14987</v>
      </c>
      <c r="G526" s="2">
        <v>0.0</v>
      </c>
      <c r="H526" s="2">
        <v>43776.99791666667</v>
      </c>
      <c r="I526" s="2">
        <v>36.21627470401345</v>
      </c>
      <c r="J526" s="2">
        <v>26.61127</v>
      </c>
      <c r="K526" s="2">
        <v>21.94591</v>
      </c>
      <c r="L526" s="2">
        <v>0.0</v>
      </c>
      <c r="M526" s="2">
        <v>5.913373</v>
      </c>
      <c r="N526" s="2">
        <v>94.21526</v>
      </c>
      <c r="O526" s="5">
        <v>8.229128</v>
      </c>
      <c r="P526" s="2">
        <v>8.16</v>
      </c>
      <c r="Q526" s="2">
        <v>8.0</v>
      </c>
      <c r="R526" s="2">
        <v>10.3</v>
      </c>
      <c r="S526" s="2">
        <v>80.1</v>
      </c>
      <c r="T526" s="2">
        <v>1017.4</v>
      </c>
      <c r="U526" s="2">
        <v>76.0</v>
      </c>
    </row>
    <row r="527" ht="15.75" customHeight="1">
      <c r="A527" s="1">
        <v>43776.998611111114</v>
      </c>
      <c r="B527" s="4">
        <v>85.95943</v>
      </c>
      <c r="C527" s="2">
        <v>0.6430106199999983</v>
      </c>
      <c r="E527" s="1">
        <v>43776.998611111114</v>
      </c>
      <c r="F527" s="2">
        <v>77.17133</v>
      </c>
      <c r="G527" s="2">
        <v>0.0</v>
      </c>
      <c r="H527" s="2">
        <v>43776.998611111114</v>
      </c>
      <c r="I527" s="2">
        <v>36.220494626282175</v>
      </c>
      <c r="J527" s="2">
        <v>26.62514</v>
      </c>
      <c r="K527" s="2">
        <v>21.76767</v>
      </c>
      <c r="L527" s="2">
        <v>0.0</v>
      </c>
      <c r="M527" s="2">
        <v>5.91469</v>
      </c>
      <c r="N527" s="2">
        <v>94.25101</v>
      </c>
      <c r="O527" s="5">
        <v>8.230117</v>
      </c>
      <c r="P527" s="2">
        <v>8.16</v>
      </c>
      <c r="Q527" s="2">
        <v>8.0</v>
      </c>
      <c r="R527" s="2">
        <v>10.3</v>
      </c>
      <c r="S527" s="2">
        <v>80.1</v>
      </c>
      <c r="T527" s="2">
        <v>1017.4</v>
      </c>
      <c r="U527" s="2">
        <v>76.0</v>
      </c>
    </row>
    <row r="528" ht="15.75" customHeight="1">
      <c r="A528" s="1">
        <v>43776.99930555555</v>
      </c>
      <c r="B528" s="4">
        <v>85.94513</v>
      </c>
      <c r="C528" s="2">
        <v>0.6504587100000006</v>
      </c>
      <c r="E528" s="1">
        <v>43776.99930555555</v>
      </c>
      <c r="F528" s="2">
        <v>77.16179</v>
      </c>
      <c r="G528" s="2">
        <v>0.0</v>
      </c>
      <c r="H528" s="2">
        <v>43776.99930555555</v>
      </c>
      <c r="I528" s="2">
        <v>36.218937442102906</v>
      </c>
      <c r="J528" s="2">
        <v>26.6145</v>
      </c>
      <c r="K528" s="2">
        <v>21.09487</v>
      </c>
      <c r="L528" s="2">
        <v>0.0</v>
      </c>
      <c r="M528" s="2">
        <v>5.914703</v>
      </c>
      <c r="N528" s="2">
        <v>94.23667</v>
      </c>
      <c r="O528" s="5">
        <v>8.230275</v>
      </c>
      <c r="P528" s="2">
        <v>8.16</v>
      </c>
      <c r="Q528" s="2">
        <v>8.0</v>
      </c>
      <c r="R528" s="2">
        <v>10.3</v>
      </c>
      <c r="S528" s="2">
        <v>80.1</v>
      </c>
      <c r="T528" s="2">
        <v>1017.4</v>
      </c>
      <c r="U528" s="2">
        <v>76.0</v>
      </c>
    </row>
    <row r="529" ht="15.75" customHeight="1">
      <c r="A529" s="1">
        <v>43777.0</v>
      </c>
      <c r="B529" s="4">
        <v>85.93559</v>
      </c>
      <c r="C529" s="2">
        <v>0.6427281300000001</v>
      </c>
      <c r="E529" s="1">
        <v>43777.0</v>
      </c>
      <c r="F529" s="2">
        <v>77.14034</v>
      </c>
      <c r="G529" s="2">
        <v>0.0</v>
      </c>
      <c r="H529" s="2">
        <v>43777.0</v>
      </c>
      <c r="I529" s="2">
        <v>36.205459072930424</v>
      </c>
      <c r="J529" s="2">
        <v>26.62181</v>
      </c>
      <c r="K529" s="2">
        <v>22.26551</v>
      </c>
      <c r="L529" s="2">
        <v>0.0</v>
      </c>
      <c r="M529" s="2">
        <v>5.912117</v>
      </c>
      <c r="N529" s="2">
        <v>94.20377</v>
      </c>
      <c r="O529" s="5">
        <v>8.230749</v>
      </c>
      <c r="P529" s="2">
        <v>7.97</v>
      </c>
      <c r="Q529" s="2">
        <v>10.0</v>
      </c>
      <c r="R529" s="2">
        <v>9.33</v>
      </c>
      <c r="S529" s="2">
        <v>80.4</v>
      </c>
      <c r="T529" s="2">
        <v>1017.4</v>
      </c>
      <c r="U529" s="2">
        <v>75.4</v>
      </c>
    </row>
    <row r="530" ht="15.75" customHeight="1">
      <c r="A530" s="1">
        <v>43777.00069444445</v>
      </c>
      <c r="B530" s="4">
        <v>85.95467</v>
      </c>
      <c r="C530" s="2">
        <v>0.6886293099999996</v>
      </c>
      <c r="E530" s="1">
        <v>43777.00069444445</v>
      </c>
      <c r="F530" s="2">
        <v>77.16417</v>
      </c>
      <c r="G530" s="2">
        <v>0.0</v>
      </c>
      <c r="H530" s="2">
        <v>43777.00069444445</v>
      </c>
      <c r="I530" s="2">
        <v>36.240263574942624</v>
      </c>
      <c r="J530" s="2">
        <v>26.64312</v>
      </c>
      <c r="K530" s="2">
        <v>22.06517</v>
      </c>
      <c r="L530" s="2">
        <v>0.0</v>
      </c>
      <c r="M530" s="2">
        <v>5.90877</v>
      </c>
      <c r="N530" s="2">
        <v>94.21217</v>
      </c>
      <c r="O530" s="5">
        <v>8.228891</v>
      </c>
      <c r="P530" s="2">
        <v>7.97</v>
      </c>
      <c r="Q530" s="2">
        <v>10.0</v>
      </c>
      <c r="R530" s="2">
        <v>9.33</v>
      </c>
      <c r="S530" s="2">
        <v>80.4</v>
      </c>
      <c r="T530" s="2">
        <v>1017.4</v>
      </c>
      <c r="U530" s="2">
        <v>75.4</v>
      </c>
    </row>
    <row r="531" ht="15.75" customHeight="1">
      <c r="A531" s="1">
        <v>43777.001388888886</v>
      </c>
      <c r="B531" s="4">
        <v>85.95943</v>
      </c>
      <c r="C531" s="2">
        <v>0.621121089999999</v>
      </c>
      <c r="E531" s="1">
        <v>43777.001388888886</v>
      </c>
      <c r="F531" s="2">
        <v>77.12602</v>
      </c>
      <c r="G531" s="2">
        <v>0.0</v>
      </c>
      <c r="H531" s="2">
        <v>43777.001388888886</v>
      </c>
      <c r="I531" s="2">
        <v>36.284887584711214</v>
      </c>
      <c r="J531" s="2">
        <v>26.66219</v>
      </c>
      <c r="K531" s="2">
        <v>21.75321</v>
      </c>
      <c r="L531" s="2">
        <v>0.0</v>
      </c>
      <c r="M531" s="2">
        <v>5.908516</v>
      </c>
      <c r="N531" s="2">
        <v>94.26981</v>
      </c>
      <c r="O531" s="5">
        <v>8.229959</v>
      </c>
      <c r="P531" s="2">
        <v>7.97</v>
      </c>
      <c r="Q531" s="2">
        <v>10.0</v>
      </c>
      <c r="R531" s="2">
        <v>9.33</v>
      </c>
      <c r="S531" s="2">
        <v>80.4</v>
      </c>
      <c r="T531" s="2">
        <v>1017.4</v>
      </c>
      <c r="U531" s="2">
        <v>75.4</v>
      </c>
    </row>
    <row r="532" ht="15.75" customHeight="1">
      <c r="A532" s="1">
        <v>43777.00208333333</v>
      </c>
      <c r="B532" s="4">
        <v>85.98804</v>
      </c>
      <c r="C532" s="2">
        <v>0.6498937299999987</v>
      </c>
      <c r="E532" s="1">
        <v>43777.00208333333</v>
      </c>
      <c r="F532" s="2">
        <v>77.12841</v>
      </c>
      <c r="G532" s="2">
        <v>0.0</v>
      </c>
      <c r="H532" s="2">
        <v>43777.00208333333</v>
      </c>
      <c r="I532" s="2">
        <v>36.21888004868421</v>
      </c>
      <c r="J532" s="2">
        <v>26.62989</v>
      </c>
      <c r="K532" s="2">
        <v>21.86465</v>
      </c>
      <c r="L532" s="2">
        <v>0.0</v>
      </c>
      <c r="M532" s="2">
        <v>5.904712</v>
      </c>
      <c r="N532" s="2">
        <v>94.10771</v>
      </c>
      <c r="O532" s="5">
        <v>8.22905</v>
      </c>
      <c r="P532" s="2">
        <v>7.97</v>
      </c>
      <c r="Q532" s="2">
        <v>10.0</v>
      </c>
      <c r="R532" s="2">
        <v>9.33</v>
      </c>
      <c r="S532" s="2">
        <v>80.4</v>
      </c>
      <c r="T532" s="2">
        <v>1017.4</v>
      </c>
      <c r="U532" s="2">
        <v>75.4</v>
      </c>
    </row>
    <row r="533" ht="15.75" customHeight="1">
      <c r="A533" s="1">
        <v>43777.00277777778</v>
      </c>
      <c r="B533" s="4">
        <v>85.92844</v>
      </c>
      <c r="C533" s="2">
        <v>0.6309117799999999</v>
      </c>
      <c r="E533" s="1">
        <v>43777.00277777778</v>
      </c>
      <c r="F533" s="2">
        <v>77.14034</v>
      </c>
      <c r="G533" s="2">
        <v>0.0</v>
      </c>
      <c r="H533" s="2">
        <v>43777.00277777778</v>
      </c>
      <c r="I533" s="2">
        <v>36.22215403277407</v>
      </c>
      <c r="J533" s="2">
        <v>26.63424</v>
      </c>
      <c r="K533" s="2">
        <v>21.48175</v>
      </c>
      <c r="L533" s="2">
        <v>0.0</v>
      </c>
      <c r="M533" s="2">
        <v>5.906357</v>
      </c>
      <c r="N533" s="2">
        <v>94.13305</v>
      </c>
      <c r="O533" s="5">
        <v>8.229365</v>
      </c>
      <c r="P533" s="2">
        <v>7.97</v>
      </c>
      <c r="Q533" s="2">
        <v>10.0</v>
      </c>
      <c r="R533" s="2">
        <v>9.33</v>
      </c>
      <c r="S533" s="2">
        <v>80.4</v>
      </c>
      <c r="T533" s="2">
        <v>1017.4</v>
      </c>
      <c r="U533" s="2">
        <v>75.4</v>
      </c>
    </row>
    <row r="534" ht="15.75" customHeight="1">
      <c r="A534" s="1">
        <v>43777.00347222222</v>
      </c>
      <c r="B534" s="4">
        <v>85.95467</v>
      </c>
      <c r="C534" s="2">
        <v>0.6692339599999997</v>
      </c>
      <c r="E534" s="1">
        <v>43777.00347222222</v>
      </c>
      <c r="F534" s="2">
        <v>77.13556</v>
      </c>
      <c r="G534" s="2">
        <v>0.0</v>
      </c>
      <c r="H534" s="2">
        <v>43777.00347222222</v>
      </c>
      <c r="I534" s="2">
        <v>36.21625577504801</v>
      </c>
      <c r="J534" s="2">
        <v>26.62113</v>
      </c>
      <c r="K534" s="2">
        <v>21.11073</v>
      </c>
      <c r="L534" s="2">
        <v>0.0</v>
      </c>
      <c r="M534" s="2">
        <v>5.904749</v>
      </c>
      <c r="N534" s="2">
        <v>94.07706</v>
      </c>
      <c r="O534" s="5">
        <v>8.229446</v>
      </c>
      <c r="P534" s="2">
        <v>7.97</v>
      </c>
      <c r="Q534" s="2">
        <v>10.0</v>
      </c>
      <c r="R534" s="2">
        <v>9.33</v>
      </c>
      <c r="S534" s="2">
        <v>80.4</v>
      </c>
      <c r="T534" s="2">
        <v>1017.4</v>
      </c>
      <c r="U534" s="2">
        <v>75.4</v>
      </c>
    </row>
    <row r="535" ht="15.75" customHeight="1">
      <c r="A535" s="1">
        <v>43777.004166666666</v>
      </c>
      <c r="B535" s="4">
        <v>85.95943</v>
      </c>
      <c r="C535" s="2">
        <v>0.6158433499999987</v>
      </c>
      <c r="E535" s="1">
        <v>43777.004166666666</v>
      </c>
      <c r="F535" s="2">
        <v>77.14987</v>
      </c>
      <c r="G535" s="2">
        <v>0.0</v>
      </c>
      <c r="H535" s="2">
        <v>43777.004166666666</v>
      </c>
      <c r="I535" s="2">
        <v>36.18782662983026</v>
      </c>
      <c r="J535" s="2">
        <v>26.60456</v>
      </c>
      <c r="K535" s="2">
        <v>20.44265</v>
      </c>
      <c r="L535" s="2">
        <v>0.0</v>
      </c>
      <c r="M535" s="2">
        <v>5.89863</v>
      </c>
      <c r="N535" s="2">
        <v>93.94174</v>
      </c>
      <c r="O535" s="5">
        <v>8.229326</v>
      </c>
      <c r="P535" s="2">
        <v>8.94</v>
      </c>
      <c r="Q535" s="2">
        <v>12.0</v>
      </c>
      <c r="R535" s="2">
        <v>10.3</v>
      </c>
      <c r="S535" s="2">
        <v>80.2</v>
      </c>
      <c r="T535" s="2">
        <v>1017.4</v>
      </c>
      <c r="U535" s="2">
        <v>75.1</v>
      </c>
    </row>
    <row r="536" ht="15.75" customHeight="1">
      <c r="A536" s="1">
        <v>43777.00486111111</v>
      </c>
      <c r="B536" s="4">
        <v>85.93797</v>
      </c>
      <c r="C536" s="2">
        <v>0.6494389900000002</v>
      </c>
      <c r="E536" s="1">
        <v>43777.00486111111</v>
      </c>
      <c r="F536" s="2">
        <v>77.17848</v>
      </c>
      <c r="G536" s="2">
        <v>0.0</v>
      </c>
      <c r="H536" s="2">
        <v>43777.00486111111</v>
      </c>
      <c r="I536" s="2">
        <v>36.17952647703374</v>
      </c>
      <c r="J536" s="2">
        <v>26.60675</v>
      </c>
      <c r="K536" s="2">
        <v>21.07214</v>
      </c>
      <c r="L536" s="2">
        <v>0.0</v>
      </c>
      <c r="M536" s="2">
        <v>5.894438</v>
      </c>
      <c r="N536" s="2">
        <v>93.87901</v>
      </c>
      <c r="O536" s="5">
        <v>8.228061</v>
      </c>
      <c r="P536" s="2">
        <v>8.94</v>
      </c>
      <c r="Q536" s="2">
        <v>12.0</v>
      </c>
      <c r="R536" s="2">
        <v>10.3</v>
      </c>
      <c r="S536" s="2">
        <v>80.2</v>
      </c>
      <c r="T536" s="2">
        <v>1017.4</v>
      </c>
      <c r="U536" s="2">
        <v>75.1</v>
      </c>
    </row>
    <row r="537" ht="15.75" customHeight="1">
      <c r="A537" s="1">
        <v>43777.00555555556</v>
      </c>
      <c r="B537" s="4">
        <v>85.89507</v>
      </c>
      <c r="C537" s="2">
        <v>0.6371954600000009</v>
      </c>
      <c r="E537" s="1">
        <v>43777.00555555556</v>
      </c>
      <c r="F537" s="2">
        <v>77.16895</v>
      </c>
      <c r="G537" s="2">
        <v>0.0</v>
      </c>
      <c r="H537" s="2">
        <v>43777.00555555556</v>
      </c>
      <c r="I537" s="2">
        <v>36.192756662780546</v>
      </c>
      <c r="J537" s="2">
        <v>26.62614</v>
      </c>
      <c r="K537" s="2">
        <v>20.86001</v>
      </c>
      <c r="L537" s="2">
        <v>0.0</v>
      </c>
      <c r="M537" s="2">
        <v>5.897671</v>
      </c>
      <c r="N537" s="2">
        <v>93.95761</v>
      </c>
      <c r="O537" s="5">
        <v>8.227547</v>
      </c>
      <c r="P537" s="2">
        <v>8.94</v>
      </c>
      <c r="Q537" s="2">
        <v>12.0</v>
      </c>
      <c r="R537" s="2">
        <v>10.3</v>
      </c>
      <c r="S537" s="2">
        <v>80.2</v>
      </c>
      <c r="T537" s="2">
        <v>1017.4</v>
      </c>
      <c r="U537" s="2">
        <v>75.1</v>
      </c>
    </row>
    <row r="538" ht="15.75" customHeight="1">
      <c r="A538" s="1">
        <v>43777.00625</v>
      </c>
      <c r="B538" s="4">
        <v>85.92368</v>
      </c>
      <c r="C538" s="2">
        <v>0.6468483499999991</v>
      </c>
      <c r="E538" s="1">
        <v>43777.00625</v>
      </c>
      <c r="F538" s="2">
        <v>77.13795</v>
      </c>
      <c r="G538" s="2">
        <v>0.0</v>
      </c>
      <c r="H538" s="2">
        <v>43777.00625</v>
      </c>
      <c r="I538" s="2">
        <v>36.200329102978266</v>
      </c>
      <c r="J538" s="2">
        <v>26.62697</v>
      </c>
      <c r="K538" s="2">
        <v>21.00598</v>
      </c>
      <c r="L538" s="2">
        <v>0.02927446</v>
      </c>
      <c r="M538" s="2">
        <v>5.895111</v>
      </c>
      <c r="N538" s="2">
        <v>93.92503</v>
      </c>
      <c r="O538" s="5">
        <v>8.228891</v>
      </c>
      <c r="P538" s="2">
        <v>8.94</v>
      </c>
      <c r="Q538" s="2">
        <v>12.0</v>
      </c>
      <c r="R538" s="2">
        <v>10.3</v>
      </c>
      <c r="S538" s="2">
        <v>80.2</v>
      </c>
      <c r="T538" s="2">
        <v>1017.4</v>
      </c>
      <c r="U538" s="2">
        <v>75.1</v>
      </c>
    </row>
    <row r="539" ht="15.75" customHeight="1">
      <c r="A539" s="1">
        <v>43777.006944444445</v>
      </c>
      <c r="B539" s="4">
        <v>85.90698</v>
      </c>
      <c r="C539" s="2">
        <v>0.6376915400000005</v>
      </c>
      <c r="E539" s="1">
        <v>43777.006944444445</v>
      </c>
      <c r="F539" s="2">
        <v>77.16417</v>
      </c>
      <c r="G539" s="2">
        <v>0.0</v>
      </c>
      <c r="H539" s="2">
        <v>43777.006944444445</v>
      </c>
      <c r="I539" s="2">
        <v>36.18696213039545</v>
      </c>
      <c r="J539" s="2">
        <v>26.62436</v>
      </c>
      <c r="K539" s="2">
        <v>20.4426</v>
      </c>
      <c r="L539" s="2">
        <v>0.0</v>
      </c>
      <c r="M539" s="2">
        <v>5.88964</v>
      </c>
      <c r="N539" s="2">
        <v>93.83046</v>
      </c>
      <c r="O539" s="5">
        <v>8.228416</v>
      </c>
      <c r="P539" s="2">
        <v>8.94</v>
      </c>
      <c r="Q539" s="2">
        <v>12.0</v>
      </c>
      <c r="R539" s="2">
        <v>10.3</v>
      </c>
      <c r="S539" s="2">
        <v>80.2</v>
      </c>
      <c r="T539" s="2">
        <v>1017.4</v>
      </c>
      <c r="U539" s="2">
        <v>75.1</v>
      </c>
    </row>
    <row r="540" ht="15.75" customHeight="1">
      <c r="A540" s="1">
        <v>43777.00763888889</v>
      </c>
      <c r="B540" s="4">
        <v>85.92606</v>
      </c>
      <c r="C540" s="2">
        <v>0.61917811</v>
      </c>
      <c r="E540" s="1">
        <v>43777.00763888889</v>
      </c>
      <c r="F540" s="2">
        <v>77.15463</v>
      </c>
      <c r="G540" s="2">
        <v>0.0</v>
      </c>
      <c r="H540" s="2">
        <v>43777.00763888889</v>
      </c>
      <c r="I540" s="2">
        <v>36.16566527939335</v>
      </c>
      <c r="J540" s="2">
        <v>26.61698</v>
      </c>
      <c r="K540" s="2">
        <v>20.40349</v>
      </c>
      <c r="L540" s="2">
        <v>0.0</v>
      </c>
      <c r="M540" s="2">
        <v>5.892757</v>
      </c>
      <c r="N540" s="2">
        <v>93.86105</v>
      </c>
      <c r="O540" s="5">
        <v>8.228693</v>
      </c>
      <c r="P540" s="2">
        <v>8.94</v>
      </c>
      <c r="Q540" s="2">
        <v>12.0</v>
      </c>
      <c r="R540" s="2">
        <v>10.3</v>
      </c>
      <c r="S540" s="2">
        <v>80.2</v>
      </c>
      <c r="T540" s="2">
        <v>1017.4</v>
      </c>
      <c r="U540" s="2">
        <v>75.1</v>
      </c>
    </row>
    <row r="541" ht="15.75" customHeight="1">
      <c r="A541" s="1">
        <v>43777.00833333333</v>
      </c>
      <c r="B541" s="4">
        <v>85.90698</v>
      </c>
      <c r="C541" s="2">
        <v>0.6351550699999979</v>
      </c>
      <c r="E541" s="1">
        <v>43777.00833333333</v>
      </c>
      <c r="F541" s="2">
        <v>77.18086</v>
      </c>
      <c r="G541" s="2">
        <v>0.0</v>
      </c>
      <c r="H541" s="2">
        <v>43777.00833333333</v>
      </c>
      <c r="I541" s="2">
        <v>36.24640102918087</v>
      </c>
      <c r="J541" s="2">
        <v>26.62155</v>
      </c>
      <c r="K541" s="2">
        <v>20.1643</v>
      </c>
      <c r="L541" s="2">
        <v>0.0</v>
      </c>
      <c r="M541" s="2">
        <v>5.888506</v>
      </c>
      <c r="N541" s="2">
        <v>93.83456</v>
      </c>
      <c r="O541" s="5">
        <v>8.228693</v>
      </c>
      <c r="P541" s="2">
        <v>9.14</v>
      </c>
      <c r="Q541" s="2">
        <v>15.0</v>
      </c>
      <c r="R541" s="2">
        <v>12.63</v>
      </c>
      <c r="S541" s="2">
        <v>80.4</v>
      </c>
      <c r="T541" s="2">
        <v>1017.5</v>
      </c>
      <c r="U541" s="2">
        <v>75.1</v>
      </c>
    </row>
    <row r="542" ht="15.75" customHeight="1">
      <c r="A542" s="1">
        <v>43777.00902777778</v>
      </c>
      <c r="B542" s="4">
        <v>85.92844</v>
      </c>
      <c r="C542" s="2">
        <v>0.6266872599999971</v>
      </c>
      <c r="E542" s="1">
        <v>43777.00902777778</v>
      </c>
      <c r="F542" s="2">
        <v>77.16179</v>
      </c>
      <c r="G542" s="2">
        <v>0.0</v>
      </c>
      <c r="H542" s="2">
        <v>43777.00902777778</v>
      </c>
      <c r="I542" s="2">
        <v>36.159143252736776</v>
      </c>
      <c r="J542" s="2">
        <v>26.59071</v>
      </c>
      <c r="K542" s="2">
        <v>20.69016</v>
      </c>
      <c r="L542" s="2">
        <v>0.0</v>
      </c>
      <c r="M542" s="2">
        <v>5.874523</v>
      </c>
      <c r="N542" s="2">
        <v>93.51914</v>
      </c>
      <c r="O542" s="5">
        <v>8.228056</v>
      </c>
      <c r="P542" s="2">
        <v>9.14</v>
      </c>
      <c r="Q542" s="2">
        <v>15.0</v>
      </c>
      <c r="R542" s="2">
        <v>12.63</v>
      </c>
      <c r="S542" s="2">
        <v>80.4</v>
      </c>
      <c r="T542" s="2">
        <v>1017.5</v>
      </c>
      <c r="U542" s="2">
        <v>75.1</v>
      </c>
    </row>
    <row r="543" ht="15.75" customHeight="1">
      <c r="A543" s="1">
        <v>43777.009722222225</v>
      </c>
      <c r="B543" s="4">
        <v>85.88553</v>
      </c>
      <c r="C543" s="2">
        <v>0.6373943199999985</v>
      </c>
      <c r="E543" s="1">
        <v>43777.009722222225</v>
      </c>
      <c r="F543" s="2">
        <v>77.15941</v>
      </c>
      <c r="G543" s="2">
        <v>0.0</v>
      </c>
      <c r="H543" s="2">
        <v>43777.009722222225</v>
      </c>
      <c r="I543" s="2">
        <v>36.169199777446565</v>
      </c>
      <c r="J543" s="2">
        <v>26.59379</v>
      </c>
      <c r="K543" s="2">
        <v>20.37268</v>
      </c>
      <c r="L543" s="2">
        <v>0.0</v>
      </c>
      <c r="M543" s="2">
        <v>5.868202</v>
      </c>
      <c r="N543" s="2">
        <v>93.41868</v>
      </c>
      <c r="O543" s="5">
        <v>8.225807</v>
      </c>
      <c r="P543" s="2">
        <v>9.14</v>
      </c>
      <c r="Q543" s="2">
        <v>15.0</v>
      </c>
      <c r="R543" s="2">
        <v>12.63</v>
      </c>
      <c r="S543" s="2">
        <v>80.4</v>
      </c>
      <c r="T543" s="2">
        <v>1017.5</v>
      </c>
      <c r="U543" s="2">
        <v>75.1</v>
      </c>
    </row>
    <row r="544" ht="15.75" customHeight="1">
      <c r="A544" s="1">
        <v>43777.010416666664</v>
      </c>
      <c r="B544" s="4">
        <v>85.88791</v>
      </c>
      <c r="C544" s="2">
        <v>0.6239519299999987</v>
      </c>
      <c r="E544" s="1">
        <v>43777.010416666664</v>
      </c>
      <c r="F544" s="2">
        <v>77.18086</v>
      </c>
      <c r="G544" s="2">
        <v>0.0</v>
      </c>
      <c r="H544" s="2">
        <v>43777.010416666664</v>
      </c>
      <c r="I544" s="2">
        <v>36.14854544565313</v>
      </c>
      <c r="J544" s="2">
        <v>26.57557</v>
      </c>
      <c r="K544" s="2">
        <v>20.10093</v>
      </c>
      <c r="L544" s="2">
        <v>0.0</v>
      </c>
      <c r="M544" s="2">
        <v>5.858802</v>
      </c>
      <c r="N544" s="2">
        <v>93.22779</v>
      </c>
      <c r="O544" s="5">
        <v>8.225884</v>
      </c>
      <c r="P544" s="2">
        <v>9.14</v>
      </c>
      <c r="Q544" s="2">
        <v>15.0</v>
      </c>
      <c r="R544" s="2">
        <v>12.63</v>
      </c>
      <c r="S544" s="2">
        <v>80.4</v>
      </c>
      <c r="T544" s="2">
        <v>1017.5</v>
      </c>
      <c r="U544" s="2">
        <v>75.1</v>
      </c>
    </row>
    <row r="545" ht="15.75" customHeight="1">
      <c r="A545" s="1">
        <v>43777.01111111111</v>
      </c>
      <c r="B545" s="4">
        <v>85.88553</v>
      </c>
      <c r="C545" s="2">
        <v>0.6556665999999982</v>
      </c>
      <c r="E545" s="1">
        <v>43777.01111111111</v>
      </c>
      <c r="F545" s="2">
        <v>77.17848</v>
      </c>
      <c r="G545" s="2">
        <v>0.0</v>
      </c>
      <c r="H545" s="2">
        <v>43777.01111111111</v>
      </c>
      <c r="I545" s="2">
        <v>36.16533991140451</v>
      </c>
      <c r="J545" s="2">
        <v>26.58298</v>
      </c>
      <c r="K545" s="2">
        <v>19.88001</v>
      </c>
      <c r="L545" s="2">
        <v>0.0</v>
      </c>
      <c r="M545" s="2">
        <v>5.850563</v>
      </c>
      <c r="N545" s="2">
        <v>93.13603</v>
      </c>
      <c r="O545" s="5">
        <v>8.226557</v>
      </c>
      <c r="P545" s="2">
        <v>9.14</v>
      </c>
      <c r="Q545" s="2">
        <v>15.0</v>
      </c>
      <c r="R545" s="2">
        <v>12.63</v>
      </c>
      <c r="S545" s="2">
        <v>80.4</v>
      </c>
      <c r="T545" s="2">
        <v>1017.5</v>
      </c>
      <c r="U545" s="2">
        <v>75.1</v>
      </c>
    </row>
    <row r="546" ht="15.75" customHeight="1">
      <c r="A546" s="1">
        <v>43777.01180555556</v>
      </c>
      <c r="B546" s="4">
        <v>85.8736</v>
      </c>
      <c r="C546" s="2">
        <v>0.6423551199999977</v>
      </c>
      <c r="E546" s="1">
        <v>43777.01180555556</v>
      </c>
      <c r="F546" s="2">
        <v>77.17848</v>
      </c>
      <c r="G546" s="2">
        <v>0.0</v>
      </c>
      <c r="H546" s="2">
        <v>43777.01180555556</v>
      </c>
      <c r="I546" s="2">
        <v>36.158391913149515</v>
      </c>
      <c r="J546" s="2">
        <v>26.57251</v>
      </c>
      <c r="K546" s="2">
        <v>20.29063</v>
      </c>
      <c r="L546" s="2">
        <v>0.0</v>
      </c>
      <c r="M546" s="2">
        <v>5.839723</v>
      </c>
      <c r="N546" s="2">
        <v>92.91489</v>
      </c>
      <c r="O546" s="5">
        <v>8.225687</v>
      </c>
      <c r="P546" s="2">
        <v>9.14</v>
      </c>
      <c r="Q546" s="2">
        <v>15.0</v>
      </c>
      <c r="R546" s="2">
        <v>12.63</v>
      </c>
      <c r="S546" s="2">
        <v>80.4</v>
      </c>
      <c r="T546" s="2">
        <v>1017.5</v>
      </c>
      <c r="U546" s="2">
        <v>75.1</v>
      </c>
    </row>
    <row r="547" ht="15.75" customHeight="1">
      <c r="A547" s="1">
        <v>43777.0125</v>
      </c>
      <c r="B547" s="4">
        <v>85.86407</v>
      </c>
      <c r="C547" s="2">
        <v>0.6190049099999992</v>
      </c>
      <c r="E547" s="1">
        <v>43777.0125</v>
      </c>
      <c r="F547" s="2">
        <v>77.18324</v>
      </c>
      <c r="G547" s="2">
        <v>0.0</v>
      </c>
      <c r="H547" s="2">
        <v>43777.0125</v>
      </c>
      <c r="I547" s="2">
        <v>36.14075345487516</v>
      </c>
      <c r="J547" s="2">
        <v>26.59348</v>
      </c>
      <c r="K547" s="2">
        <v>20.41417</v>
      </c>
      <c r="L547" s="2">
        <v>0.0</v>
      </c>
      <c r="M547" s="2">
        <v>5.84261</v>
      </c>
      <c r="N547" s="2">
        <v>93.01077</v>
      </c>
      <c r="O547" s="5">
        <v>8.225845</v>
      </c>
      <c r="P547" s="2">
        <v>8.75</v>
      </c>
      <c r="Q547" s="2">
        <v>11.0</v>
      </c>
      <c r="R547" s="2">
        <v>11.47</v>
      </c>
      <c r="S547" s="2">
        <v>80.2</v>
      </c>
      <c r="T547" s="2">
        <v>1017.5</v>
      </c>
      <c r="U547" s="2">
        <v>74.8</v>
      </c>
    </row>
    <row r="548" ht="15.75" customHeight="1">
      <c r="A548" s="1">
        <v>43777.013194444444</v>
      </c>
      <c r="B548" s="4">
        <v>85.86168</v>
      </c>
      <c r="C548" s="2">
        <v>0.6265632399999994</v>
      </c>
      <c r="E548" s="1">
        <v>43777.013194444444</v>
      </c>
      <c r="F548" s="2">
        <v>77.17371</v>
      </c>
      <c r="G548" s="2">
        <v>0.0</v>
      </c>
      <c r="H548" s="2">
        <v>43777.013194444444</v>
      </c>
      <c r="I548" s="2">
        <v>36.21344553403259</v>
      </c>
      <c r="J548" s="2">
        <v>26.62187</v>
      </c>
      <c r="K548" s="2">
        <v>19.73863</v>
      </c>
      <c r="L548" s="2">
        <v>0.0</v>
      </c>
      <c r="M548" s="2">
        <v>5.83886</v>
      </c>
      <c r="N548" s="2">
        <v>93.02285</v>
      </c>
      <c r="O548" s="5">
        <v>8.224422</v>
      </c>
      <c r="P548" s="2">
        <v>8.75</v>
      </c>
      <c r="Q548" s="2">
        <v>11.0</v>
      </c>
      <c r="R548" s="2">
        <v>11.47</v>
      </c>
      <c r="S548" s="2">
        <v>80.2</v>
      </c>
      <c r="T548" s="2">
        <v>1017.5</v>
      </c>
      <c r="U548" s="2">
        <v>74.8</v>
      </c>
    </row>
    <row r="549" ht="15.75" customHeight="1">
      <c r="A549" s="1">
        <v>43777.01388888889</v>
      </c>
      <c r="B549" s="4">
        <v>85.87837</v>
      </c>
      <c r="C549" s="2">
        <v>0.6582916899999987</v>
      </c>
      <c r="E549" s="1">
        <v>43777.01388888889</v>
      </c>
      <c r="F549" s="2">
        <v>77.15941</v>
      </c>
      <c r="G549" s="2">
        <v>0.0</v>
      </c>
      <c r="H549" s="2">
        <v>43777.01388888889</v>
      </c>
      <c r="I549" s="2">
        <v>36.173378285350786</v>
      </c>
      <c r="J549" s="2">
        <v>26.59402</v>
      </c>
      <c r="K549" s="2">
        <v>19.68563</v>
      </c>
      <c r="L549" s="2">
        <v>0.0</v>
      </c>
      <c r="M549" s="2">
        <v>5.829238</v>
      </c>
      <c r="N549" s="2">
        <v>92.79501</v>
      </c>
      <c r="O549" s="5">
        <v>8.224936</v>
      </c>
      <c r="P549" s="2">
        <v>8.75</v>
      </c>
      <c r="Q549" s="2">
        <v>11.0</v>
      </c>
      <c r="R549" s="2">
        <v>11.47</v>
      </c>
      <c r="S549" s="2">
        <v>80.2</v>
      </c>
      <c r="T549" s="2">
        <v>1017.5</v>
      </c>
      <c r="U549" s="2">
        <v>74.8</v>
      </c>
    </row>
    <row r="550" ht="15.75" customHeight="1">
      <c r="A550" s="1">
        <v>43777.01458333333</v>
      </c>
      <c r="B550" s="4">
        <v>85.86407</v>
      </c>
      <c r="C550" s="2">
        <v>0.6190944799999993</v>
      </c>
      <c r="E550" s="1">
        <v>43777.01458333333</v>
      </c>
      <c r="F550" s="2">
        <v>77.17848</v>
      </c>
      <c r="G550" s="2">
        <v>0.0</v>
      </c>
      <c r="H550" s="2">
        <v>43777.01458333333</v>
      </c>
      <c r="I550" s="2">
        <v>36.14671445624166</v>
      </c>
      <c r="J550" s="2">
        <v>26.58825</v>
      </c>
      <c r="K550" s="2">
        <v>19.6431</v>
      </c>
      <c r="L550" s="2">
        <v>0.1041698</v>
      </c>
      <c r="M550" s="2">
        <v>5.823409</v>
      </c>
      <c r="N550" s="2">
        <v>92.69797</v>
      </c>
      <c r="O550" s="5">
        <v>8.224854</v>
      </c>
      <c r="P550" s="2">
        <v>8.75</v>
      </c>
      <c r="Q550" s="2">
        <v>11.0</v>
      </c>
      <c r="R550" s="2">
        <v>11.47</v>
      </c>
      <c r="S550" s="2">
        <v>80.2</v>
      </c>
      <c r="T550" s="2">
        <v>1017.5</v>
      </c>
      <c r="U550" s="2">
        <v>74.8</v>
      </c>
    </row>
    <row r="551" ht="15.75" customHeight="1">
      <c r="A551" s="1">
        <v>43777.01527777778</v>
      </c>
      <c r="B551" s="4">
        <v>85.84261</v>
      </c>
      <c r="C551" s="2">
        <v>0.6693363599999991</v>
      </c>
      <c r="E551" s="1">
        <v>43777.01527777778</v>
      </c>
      <c r="F551" s="2">
        <v>77.17848</v>
      </c>
      <c r="G551" s="2">
        <v>0.0</v>
      </c>
      <c r="H551" s="2">
        <v>43777.01527777778</v>
      </c>
      <c r="I551" s="2">
        <v>36.156920313390124</v>
      </c>
      <c r="J551" s="2">
        <v>26.58635</v>
      </c>
      <c r="K551" s="2">
        <v>19.80346</v>
      </c>
      <c r="L551" s="2">
        <v>0.0</v>
      </c>
      <c r="M551" s="2">
        <v>5.812855</v>
      </c>
      <c r="N551" s="2">
        <v>92.52563</v>
      </c>
      <c r="O551" s="5">
        <v>8.223275</v>
      </c>
      <c r="P551" s="2">
        <v>8.75</v>
      </c>
      <c r="Q551" s="2">
        <v>11.0</v>
      </c>
      <c r="R551" s="2">
        <v>11.47</v>
      </c>
      <c r="S551" s="2">
        <v>80.2</v>
      </c>
      <c r="T551" s="2">
        <v>1017.5</v>
      </c>
      <c r="U551" s="2">
        <v>74.8</v>
      </c>
    </row>
    <row r="552" ht="15.75" customHeight="1">
      <c r="A552" s="1">
        <v>43777.01597222222</v>
      </c>
      <c r="B552" s="4">
        <v>85.83069</v>
      </c>
      <c r="C552" s="2">
        <v>0.623324939999998</v>
      </c>
      <c r="E552" s="1">
        <v>43777.01597222222</v>
      </c>
      <c r="F552" s="2">
        <v>77.19517</v>
      </c>
      <c r="G552" s="2">
        <v>0.0</v>
      </c>
      <c r="H552" s="2">
        <v>43777.01597222222</v>
      </c>
      <c r="I552" s="2">
        <v>36.157838889285685</v>
      </c>
      <c r="J552" s="2">
        <v>26.58615</v>
      </c>
      <c r="K552" s="2">
        <v>19.87264</v>
      </c>
      <c r="L552" s="2">
        <v>0.0</v>
      </c>
      <c r="M552" s="2">
        <v>5.808295</v>
      </c>
      <c r="N552" s="2">
        <v>92.45486</v>
      </c>
      <c r="O552" s="5">
        <v>8.222046</v>
      </c>
      <c r="P552" s="2">
        <v>8.75</v>
      </c>
      <c r="Q552" s="2">
        <v>11.0</v>
      </c>
      <c r="R552" s="2">
        <v>11.47</v>
      </c>
      <c r="S552" s="2">
        <v>80.2</v>
      </c>
      <c r="T552" s="2">
        <v>1017.5</v>
      </c>
      <c r="U552" s="2">
        <v>74.8</v>
      </c>
    </row>
    <row r="553" ht="15.75" customHeight="1">
      <c r="A553" s="1">
        <v>43777.01666666667</v>
      </c>
      <c r="B553" s="4">
        <v>85.84976</v>
      </c>
      <c r="C553" s="2">
        <v>0.6242009199999998</v>
      </c>
      <c r="E553" s="1">
        <v>43777.01666666667</v>
      </c>
      <c r="F553" s="2">
        <v>77.20947</v>
      </c>
      <c r="G553" s="2">
        <v>0.0</v>
      </c>
      <c r="H553" s="2">
        <v>43777.01666666667</v>
      </c>
      <c r="I553" s="2">
        <v>36.220958188902266</v>
      </c>
      <c r="J553" s="2">
        <v>26.61438</v>
      </c>
      <c r="K553" s="2">
        <v>19.63396</v>
      </c>
      <c r="L553" s="2">
        <v>0.0</v>
      </c>
      <c r="M553" s="2">
        <v>5.81018</v>
      </c>
      <c r="N553" s="2">
        <v>92.56206</v>
      </c>
      <c r="O553" s="5">
        <v>8.223117</v>
      </c>
      <c r="P553" s="2">
        <v>9.72</v>
      </c>
      <c r="Q553" s="2">
        <v>16.0</v>
      </c>
      <c r="R553" s="2">
        <v>11.66</v>
      </c>
      <c r="S553" s="2">
        <v>80.2</v>
      </c>
      <c r="T553" s="2">
        <v>1017.4</v>
      </c>
      <c r="U553" s="2">
        <v>75.0</v>
      </c>
    </row>
    <row r="554" ht="15.75" customHeight="1">
      <c r="A554" s="1">
        <v>43777.01736111111</v>
      </c>
      <c r="B554" s="4">
        <v>85.8593</v>
      </c>
      <c r="C554" s="2">
        <v>0.6128461999999999</v>
      </c>
      <c r="E554" s="1">
        <v>43777.01736111111</v>
      </c>
      <c r="F554" s="2">
        <v>77.21424</v>
      </c>
      <c r="G554" s="2">
        <v>0.0</v>
      </c>
      <c r="H554" s="2">
        <v>43777.01736111111</v>
      </c>
      <c r="I554" s="2">
        <v>36.17679677184933</v>
      </c>
      <c r="J554" s="2">
        <v>26.60257</v>
      </c>
      <c r="K554" s="2">
        <v>19.74721</v>
      </c>
      <c r="L554" s="2">
        <v>0.0</v>
      </c>
      <c r="M554" s="2">
        <v>5.806683</v>
      </c>
      <c r="N554" s="2">
        <v>92.47058</v>
      </c>
      <c r="O554" s="5">
        <v>8.225209</v>
      </c>
      <c r="P554" s="2">
        <v>9.72</v>
      </c>
      <c r="Q554" s="2">
        <v>16.0</v>
      </c>
      <c r="R554" s="2">
        <v>11.66</v>
      </c>
      <c r="S554" s="2">
        <v>80.2</v>
      </c>
      <c r="T554" s="2">
        <v>1017.4</v>
      </c>
      <c r="U554" s="2">
        <v>75.0</v>
      </c>
    </row>
    <row r="555" ht="15.75" customHeight="1">
      <c r="A555" s="1">
        <v>43777.018055555556</v>
      </c>
      <c r="B555" s="4">
        <v>85.8593</v>
      </c>
      <c r="C555" s="2">
        <v>0.6393382499999998</v>
      </c>
      <c r="E555" s="1">
        <v>43777.018055555556</v>
      </c>
      <c r="F555" s="2">
        <v>77.21185</v>
      </c>
      <c r="G555" s="2">
        <v>0.0</v>
      </c>
      <c r="H555" s="2">
        <v>43777.018055555556</v>
      </c>
      <c r="I555" s="2">
        <v>36.16626815941725</v>
      </c>
      <c r="J555" s="2">
        <v>26.59772</v>
      </c>
      <c r="K555" s="2">
        <v>19.36108</v>
      </c>
      <c r="L555" s="2">
        <v>0.0</v>
      </c>
      <c r="M555" s="2">
        <v>5.808647</v>
      </c>
      <c r="N555" s="2">
        <v>92.47689</v>
      </c>
      <c r="O555" s="5">
        <v>8.223552</v>
      </c>
      <c r="P555" s="2">
        <v>9.72</v>
      </c>
      <c r="Q555" s="2">
        <v>16.0</v>
      </c>
      <c r="R555" s="2">
        <v>11.66</v>
      </c>
      <c r="S555" s="2">
        <v>80.2</v>
      </c>
      <c r="T555" s="2">
        <v>1017.4</v>
      </c>
      <c r="U555" s="2">
        <v>75.0</v>
      </c>
    </row>
    <row r="556" ht="15.75" customHeight="1">
      <c r="A556" s="1">
        <v>43777.01875</v>
      </c>
      <c r="B556" s="4">
        <v>85.85692</v>
      </c>
      <c r="C556" s="2">
        <v>0.6138521400000005</v>
      </c>
      <c r="E556" s="1">
        <v>43777.01875</v>
      </c>
      <c r="F556" s="2">
        <v>77.20947</v>
      </c>
      <c r="G556" s="2">
        <v>0.0</v>
      </c>
      <c r="H556" s="2">
        <v>43777.01875</v>
      </c>
      <c r="I556" s="2">
        <v>36.217378064623865</v>
      </c>
      <c r="J556" s="2">
        <v>26.60689</v>
      </c>
      <c r="K556" s="2">
        <v>18.96963</v>
      </c>
      <c r="L556" s="2">
        <v>0.0</v>
      </c>
      <c r="M556" s="2">
        <v>5.803987</v>
      </c>
      <c r="N556" s="2">
        <v>92.44958</v>
      </c>
      <c r="O556" s="5">
        <v>8.222836</v>
      </c>
      <c r="P556" s="2">
        <v>9.72</v>
      </c>
      <c r="Q556" s="2">
        <v>16.0</v>
      </c>
      <c r="R556" s="2">
        <v>11.66</v>
      </c>
      <c r="S556" s="2">
        <v>80.2</v>
      </c>
      <c r="T556" s="2">
        <v>1017.4</v>
      </c>
      <c r="U556" s="2">
        <v>75.0</v>
      </c>
    </row>
    <row r="557" ht="15.75" customHeight="1">
      <c r="A557" s="1">
        <v>43777.01944444444</v>
      </c>
      <c r="B557" s="4">
        <v>85.85692</v>
      </c>
      <c r="C557" s="2">
        <v>0.607788939999999</v>
      </c>
      <c r="E557" s="1">
        <v>43777.01944444444</v>
      </c>
      <c r="F557" s="2">
        <v>77.2047</v>
      </c>
      <c r="G557" s="2">
        <v>0.0</v>
      </c>
      <c r="H557" s="2">
        <v>43777.01944444444</v>
      </c>
      <c r="I557" s="2">
        <v>36.160638297507106</v>
      </c>
      <c r="J557" s="2">
        <v>26.59049</v>
      </c>
      <c r="K557" s="2">
        <v>18.69592</v>
      </c>
      <c r="L557" s="2">
        <v>0.0</v>
      </c>
      <c r="M557" s="2">
        <v>5.804073</v>
      </c>
      <c r="N557" s="2">
        <v>92.3953</v>
      </c>
      <c r="O557" s="5">
        <v>8.222202</v>
      </c>
      <c r="P557" s="2">
        <v>9.72</v>
      </c>
      <c r="Q557" s="2">
        <v>16.0</v>
      </c>
      <c r="R557" s="2">
        <v>11.66</v>
      </c>
      <c r="S557" s="2">
        <v>80.2</v>
      </c>
      <c r="T557" s="2">
        <v>1017.4</v>
      </c>
      <c r="U557" s="2">
        <v>75.0</v>
      </c>
    </row>
    <row r="558" ht="15.75" customHeight="1">
      <c r="A558" s="1">
        <v>43777.02013888889</v>
      </c>
      <c r="B558" s="4">
        <v>85.8593</v>
      </c>
      <c r="C558" s="2">
        <v>0.6295544499999988</v>
      </c>
      <c r="E558" s="1">
        <v>43777.02013888889</v>
      </c>
      <c r="F558" s="2">
        <v>77.21424</v>
      </c>
      <c r="G558" s="2">
        <v>0.0</v>
      </c>
      <c r="H558" s="2">
        <v>43777.02013888889</v>
      </c>
      <c r="I558" s="2">
        <v>36.162238408606676</v>
      </c>
      <c r="J558" s="2">
        <v>26.58356</v>
      </c>
      <c r="K558" s="2">
        <v>18.42049</v>
      </c>
      <c r="L558" s="2">
        <v>0.0</v>
      </c>
      <c r="M558" s="2">
        <v>5.794163</v>
      </c>
      <c r="N558" s="2">
        <v>92.23179</v>
      </c>
      <c r="O558" s="5">
        <v>8.221772</v>
      </c>
      <c r="P558" s="2">
        <v>9.72</v>
      </c>
      <c r="Q558" s="2">
        <v>16.0</v>
      </c>
      <c r="R558" s="2">
        <v>11.66</v>
      </c>
      <c r="S558" s="2">
        <v>80.2</v>
      </c>
      <c r="T558" s="2">
        <v>1017.4</v>
      </c>
      <c r="U558" s="2">
        <v>75.0</v>
      </c>
    </row>
    <row r="559" ht="15.75" customHeight="1">
      <c r="A559" s="1">
        <v>43777.020833333336</v>
      </c>
      <c r="B559" s="4">
        <v>85.81161</v>
      </c>
      <c r="C559" s="2">
        <v>0.6070369799999984</v>
      </c>
      <c r="E559" s="1">
        <v>43777.020833333336</v>
      </c>
      <c r="F559" s="2">
        <v>77.23331</v>
      </c>
      <c r="G559" s="2">
        <v>0.2212685</v>
      </c>
      <c r="H559" s="2">
        <v>43777.020833333336</v>
      </c>
      <c r="I559" s="2">
        <v>36.15323202300691</v>
      </c>
      <c r="J559" s="2">
        <v>26.57808</v>
      </c>
      <c r="K559" s="2">
        <v>18.91809</v>
      </c>
      <c r="L559" s="2">
        <v>0.0</v>
      </c>
      <c r="M559" s="2">
        <v>5.786142</v>
      </c>
      <c r="N559" s="2">
        <v>92.06776</v>
      </c>
      <c r="O559" s="5">
        <v>8.220383</v>
      </c>
      <c r="P559" s="2">
        <v>12.05</v>
      </c>
      <c r="Q559" s="2">
        <v>8.0</v>
      </c>
      <c r="R559" s="2">
        <v>13.22</v>
      </c>
      <c r="S559" s="2">
        <v>80.2</v>
      </c>
      <c r="T559" s="2">
        <v>1017.5</v>
      </c>
      <c r="U559" s="2">
        <v>75.2</v>
      </c>
    </row>
    <row r="560" ht="15.75" customHeight="1">
      <c r="A560" s="1">
        <v>43777.021527777775</v>
      </c>
      <c r="B560" s="4">
        <v>85.82353</v>
      </c>
      <c r="C560" s="2">
        <v>0.5946625399999981</v>
      </c>
      <c r="E560" s="1">
        <v>43777.021527777775</v>
      </c>
      <c r="F560" s="2">
        <v>77.25954</v>
      </c>
      <c r="G560" s="2">
        <v>0.0</v>
      </c>
      <c r="H560" s="2">
        <v>43777.021527777775</v>
      </c>
      <c r="I560" s="2">
        <v>36.140504378372206</v>
      </c>
      <c r="J560" s="2">
        <v>26.57564</v>
      </c>
      <c r="K560" s="2">
        <v>18.99453</v>
      </c>
      <c r="L560" s="2">
        <v>0.0</v>
      </c>
      <c r="M560" s="2">
        <v>5.786455</v>
      </c>
      <c r="N560" s="2">
        <v>92.09115</v>
      </c>
      <c r="O560" s="5">
        <v>8.221061</v>
      </c>
      <c r="P560" s="2">
        <v>12.05</v>
      </c>
      <c r="Q560" s="2">
        <v>8.0</v>
      </c>
      <c r="R560" s="2">
        <v>13.22</v>
      </c>
      <c r="S560" s="2">
        <v>80.2</v>
      </c>
      <c r="T560" s="2">
        <v>1017.5</v>
      </c>
      <c r="U560" s="2">
        <v>75.2</v>
      </c>
    </row>
    <row r="561" ht="15.75" customHeight="1">
      <c r="A561" s="1">
        <v>43777.02222222222</v>
      </c>
      <c r="B561" s="4">
        <v>85.81877</v>
      </c>
      <c r="C561" s="2">
        <v>0.6049906499999977</v>
      </c>
      <c r="E561" s="1">
        <v>43777.02222222222</v>
      </c>
      <c r="F561" s="2">
        <v>77.25239</v>
      </c>
      <c r="G561" s="2">
        <v>0.0</v>
      </c>
      <c r="H561" s="2">
        <v>43777.02222222222</v>
      </c>
      <c r="I561" s="2">
        <v>36.129090902624654</v>
      </c>
      <c r="J561" s="2">
        <v>26.57369</v>
      </c>
      <c r="K561" s="2">
        <v>18.85151</v>
      </c>
      <c r="L561" s="2">
        <v>0.0</v>
      </c>
      <c r="M561" s="2">
        <v>5.774029</v>
      </c>
      <c r="N561" s="2">
        <v>91.87712</v>
      </c>
      <c r="O561" s="5">
        <v>8.221057</v>
      </c>
      <c r="P561" s="2">
        <v>12.05</v>
      </c>
      <c r="Q561" s="2">
        <v>8.0</v>
      </c>
      <c r="R561" s="2">
        <v>13.22</v>
      </c>
      <c r="S561" s="2">
        <v>80.2</v>
      </c>
      <c r="T561" s="2">
        <v>1017.5</v>
      </c>
      <c r="U561" s="2">
        <v>75.2</v>
      </c>
    </row>
    <row r="562" ht="15.75" customHeight="1">
      <c r="A562" s="1">
        <v>43777.02291666667</v>
      </c>
      <c r="B562" s="4">
        <v>85.80446</v>
      </c>
      <c r="C562" s="2">
        <v>0.6003054499999987</v>
      </c>
      <c r="E562" s="1">
        <v>43777.02291666667</v>
      </c>
      <c r="F562" s="2">
        <v>77.25716</v>
      </c>
      <c r="G562" s="2">
        <v>0.0</v>
      </c>
      <c r="H562" s="2">
        <v>43777.02291666667</v>
      </c>
      <c r="I562" s="2">
        <v>36.15592475316812</v>
      </c>
      <c r="J562" s="2">
        <v>26.581</v>
      </c>
      <c r="K562" s="2">
        <v>19.26716</v>
      </c>
      <c r="L562" s="2">
        <v>0.0</v>
      </c>
      <c r="M562" s="2">
        <v>5.780639</v>
      </c>
      <c r="N562" s="2">
        <v>91.98357</v>
      </c>
      <c r="O562" s="5">
        <v>8.220033</v>
      </c>
      <c r="P562" s="2">
        <v>12.05</v>
      </c>
      <c r="Q562" s="2">
        <v>8.0</v>
      </c>
      <c r="R562" s="2">
        <v>13.22</v>
      </c>
      <c r="S562" s="2">
        <v>80.2</v>
      </c>
      <c r="T562" s="2">
        <v>1017.5</v>
      </c>
      <c r="U562" s="2">
        <v>75.2</v>
      </c>
    </row>
    <row r="563" ht="15.75" customHeight="1">
      <c r="A563" s="1">
        <v>43777.02361111111</v>
      </c>
      <c r="B563" s="4">
        <v>85.814</v>
      </c>
      <c r="C563" s="2">
        <v>0.5855126199999994</v>
      </c>
      <c r="E563" s="1">
        <v>43777.02361111111</v>
      </c>
      <c r="F563" s="2">
        <v>77.2357</v>
      </c>
      <c r="G563" s="2">
        <v>0.0</v>
      </c>
      <c r="H563" s="2">
        <v>43777.02361111111</v>
      </c>
      <c r="I563" s="2">
        <v>36.14839632151222</v>
      </c>
      <c r="J563" s="2">
        <v>26.58145</v>
      </c>
      <c r="K563" s="2">
        <v>17.75658</v>
      </c>
      <c r="L563" s="2">
        <v>0.0</v>
      </c>
      <c r="M563" s="2">
        <v>5.773377</v>
      </c>
      <c r="N563" s="2">
        <v>91.88485</v>
      </c>
      <c r="O563" s="5">
        <v>8.219515</v>
      </c>
      <c r="P563" s="2">
        <v>12.05</v>
      </c>
      <c r="Q563" s="2">
        <v>8.0</v>
      </c>
      <c r="R563" s="2">
        <v>13.22</v>
      </c>
      <c r="S563" s="2">
        <v>80.2</v>
      </c>
      <c r="T563" s="2">
        <v>1017.5</v>
      </c>
      <c r="U563" s="2">
        <v>75.2</v>
      </c>
    </row>
    <row r="564" ht="15.75" customHeight="1">
      <c r="A564" s="1">
        <v>43777.024305555555</v>
      </c>
      <c r="B564" s="4">
        <v>85.814</v>
      </c>
      <c r="C564" s="2">
        <v>0.6179507399999977</v>
      </c>
      <c r="E564" s="1">
        <v>43777.024305555555</v>
      </c>
      <c r="F564" s="2">
        <v>77.2357</v>
      </c>
      <c r="G564" s="2">
        <v>0.0</v>
      </c>
      <c r="H564" s="2">
        <v>43777.024305555555</v>
      </c>
      <c r="I564" s="2">
        <v>36.149280130951674</v>
      </c>
      <c r="J564" s="2">
        <v>26.58937</v>
      </c>
      <c r="K564" s="2">
        <v>20.05763</v>
      </c>
      <c r="L564" s="2">
        <v>0.0</v>
      </c>
      <c r="M564" s="2">
        <v>5.770072</v>
      </c>
      <c r="N564" s="2">
        <v>91.84444</v>
      </c>
      <c r="O564" s="5">
        <v>8.220902</v>
      </c>
      <c r="P564" s="2">
        <v>12.05</v>
      </c>
      <c r="Q564" s="2">
        <v>8.0</v>
      </c>
      <c r="R564" s="2">
        <v>13.22</v>
      </c>
      <c r="S564" s="2">
        <v>80.2</v>
      </c>
      <c r="T564" s="2">
        <v>1017.5</v>
      </c>
      <c r="U564" s="2">
        <v>75.2</v>
      </c>
    </row>
    <row r="565" ht="15.75" customHeight="1">
      <c r="A565" s="1">
        <v>43777.025</v>
      </c>
      <c r="B565" s="4">
        <v>85.82115</v>
      </c>
      <c r="C565" s="2">
        <v>0.6228495299999981</v>
      </c>
      <c r="E565" s="1">
        <v>43777.025</v>
      </c>
      <c r="F565" s="2">
        <v>77.22855</v>
      </c>
      <c r="G565" s="2">
        <v>0.0</v>
      </c>
      <c r="H565" s="2">
        <v>43777.025</v>
      </c>
      <c r="I565" s="2">
        <v>36.14374787112123</v>
      </c>
      <c r="J565" s="2">
        <v>26.58506</v>
      </c>
      <c r="K565" s="2">
        <v>17.8833</v>
      </c>
      <c r="L565" s="2">
        <v>0.0</v>
      </c>
      <c r="M565" s="2">
        <v>5.77268</v>
      </c>
      <c r="N565" s="2">
        <v>91.87469</v>
      </c>
      <c r="O565" s="5">
        <v>8.220068</v>
      </c>
      <c r="P565" s="2">
        <v>14.38</v>
      </c>
      <c r="Q565" s="2">
        <v>7.0</v>
      </c>
      <c r="R565" s="2">
        <v>15.94</v>
      </c>
      <c r="S565" s="2">
        <v>80.1</v>
      </c>
      <c r="T565" s="2">
        <v>1017.5</v>
      </c>
      <c r="U565" s="2">
        <v>74.8</v>
      </c>
    </row>
    <row r="566" ht="15.75" customHeight="1">
      <c r="A566" s="1">
        <v>43777.02569444444</v>
      </c>
      <c r="B566" s="4">
        <v>85.80685</v>
      </c>
      <c r="C566" s="2">
        <v>0.664892309999999</v>
      </c>
      <c r="E566" s="1">
        <v>43777.02569444444</v>
      </c>
      <c r="F566" s="2">
        <v>77.22855</v>
      </c>
      <c r="G566" s="2">
        <v>0.0</v>
      </c>
      <c r="H566" s="2">
        <v>43777.02569444444</v>
      </c>
      <c r="I566" s="2">
        <v>36.154200678284894</v>
      </c>
      <c r="J566" s="2">
        <v>26.58141</v>
      </c>
      <c r="K566" s="2">
        <v>17.83486</v>
      </c>
      <c r="L566" s="2">
        <v>0.0</v>
      </c>
      <c r="M566" s="2">
        <v>5.773625</v>
      </c>
      <c r="N566" s="2">
        <v>91.88084</v>
      </c>
      <c r="O566" s="5">
        <v>8.22118</v>
      </c>
      <c r="P566" s="2">
        <v>14.38</v>
      </c>
      <c r="Q566" s="2">
        <v>7.0</v>
      </c>
      <c r="R566" s="2">
        <v>15.94</v>
      </c>
      <c r="S566" s="2">
        <v>80.1</v>
      </c>
      <c r="T566" s="2">
        <v>1017.5</v>
      </c>
      <c r="U566" s="2">
        <v>74.8</v>
      </c>
    </row>
    <row r="567" ht="15.75" customHeight="1">
      <c r="A567" s="1">
        <v>43777.02638888889</v>
      </c>
      <c r="B567" s="4">
        <v>85.80685</v>
      </c>
      <c r="C567" s="2">
        <v>0.595613359999998</v>
      </c>
      <c r="E567" s="1">
        <v>43777.02638888889</v>
      </c>
      <c r="F567" s="2">
        <v>77.23808</v>
      </c>
      <c r="G567" s="2">
        <v>0.0</v>
      </c>
      <c r="H567" s="2">
        <v>43777.02638888889</v>
      </c>
      <c r="I567" s="2">
        <v>36.1157622743877</v>
      </c>
      <c r="J567" s="2">
        <v>26.57191</v>
      </c>
      <c r="K567" s="2">
        <v>17.87793</v>
      </c>
      <c r="L567" s="2">
        <v>0.0</v>
      </c>
      <c r="M567" s="2">
        <v>5.761915</v>
      </c>
      <c r="N567" s="2">
        <v>91.66778</v>
      </c>
      <c r="O567" s="5">
        <v>8.220581</v>
      </c>
      <c r="P567" s="2">
        <v>14.38</v>
      </c>
      <c r="Q567" s="2">
        <v>7.0</v>
      </c>
      <c r="R567" s="2">
        <v>15.94</v>
      </c>
      <c r="S567" s="2">
        <v>80.1</v>
      </c>
      <c r="T567" s="2">
        <v>1017.5</v>
      </c>
      <c r="U567" s="2">
        <v>74.8</v>
      </c>
    </row>
    <row r="568" ht="15.75" customHeight="1">
      <c r="A568" s="1">
        <v>43777.027083333334</v>
      </c>
      <c r="B568" s="4">
        <v>85.79492</v>
      </c>
      <c r="C568" s="2">
        <v>0.6138511899999983</v>
      </c>
      <c r="E568" s="1">
        <v>43777.027083333334</v>
      </c>
      <c r="F568" s="2">
        <v>77.24046</v>
      </c>
      <c r="G568" s="2">
        <v>0.0</v>
      </c>
      <c r="H568" s="2">
        <v>43777.027083333334</v>
      </c>
      <c r="I568" s="2">
        <v>36.10929852625105</v>
      </c>
      <c r="J568" s="2">
        <v>26.56616</v>
      </c>
      <c r="K568" s="2">
        <v>18.89923</v>
      </c>
      <c r="L568" s="2">
        <v>0.0</v>
      </c>
      <c r="M568" s="2">
        <v>5.760925</v>
      </c>
      <c r="N568" s="2">
        <v>91.62493</v>
      </c>
      <c r="O568" s="5">
        <v>8.219598</v>
      </c>
      <c r="P568" s="2">
        <v>14.38</v>
      </c>
      <c r="Q568" s="2">
        <v>7.0</v>
      </c>
      <c r="R568" s="2">
        <v>15.94</v>
      </c>
      <c r="S568" s="2">
        <v>80.1</v>
      </c>
      <c r="T568" s="2">
        <v>1017.5</v>
      </c>
      <c r="U568" s="2">
        <v>74.8</v>
      </c>
    </row>
    <row r="569" ht="15.75" customHeight="1">
      <c r="A569" s="1">
        <v>43777.02777777778</v>
      </c>
      <c r="B569" s="4">
        <v>85.77585</v>
      </c>
      <c r="C569" s="2">
        <v>0.6126523299999977</v>
      </c>
      <c r="E569" s="1">
        <v>43777.02777777778</v>
      </c>
      <c r="F569" s="2">
        <v>77.281</v>
      </c>
      <c r="G569" s="2">
        <v>0.0</v>
      </c>
      <c r="H569" s="2">
        <v>43777.02777777778</v>
      </c>
      <c r="I569" s="2">
        <v>36.08198745377595</v>
      </c>
      <c r="J569" s="2">
        <v>26.57034</v>
      </c>
      <c r="K569" s="2">
        <v>17.65577</v>
      </c>
      <c r="L569" s="2">
        <v>0.0</v>
      </c>
      <c r="M569" s="2">
        <v>5.759583</v>
      </c>
      <c r="N569" s="2">
        <v>91.59691</v>
      </c>
      <c r="O569" s="5">
        <v>8.22086</v>
      </c>
      <c r="P569" s="2">
        <v>14.38</v>
      </c>
      <c r="Q569" s="2">
        <v>7.0</v>
      </c>
      <c r="R569" s="2">
        <v>15.94</v>
      </c>
      <c r="S569" s="2">
        <v>80.1</v>
      </c>
      <c r="T569" s="2">
        <v>1017.5</v>
      </c>
      <c r="U569" s="2">
        <v>74.8</v>
      </c>
    </row>
    <row r="570" ht="15.75" customHeight="1">
      <c r="A570" s="1">
        <v>43777.02847222222</v>
      </c>
      <c r="B570" s="4">
        <v>85.75439</v>
      </c>
      <c r="C570" s="2">
        <v>0.6060999399999982</v>
      </c>
      <c r="E570" s="1">
        <v>43777.02847222222</v>
      </c>
      <c r="F570" s="2">
        <v>77.281</v>
      </c>
      <c r="G570" s="2">
        <v>0.0</v>
      </c>
      <c r="H570" s="2">
        <v>43777.02847222222</v>
      </c>
      <c r="I570" s="2">
        <v>36.11261989746343</v>
      </c>
      <c r="J570" s="2">
        <v>26.57718</v>
      </c>
      <c r="K570" s="2">
        <v>17.30478</v>
      </c>
      <c r="L570" s="2">
        <v>0.0</v>
      </c>
      <c r="M570" s="2">
        <v>5.761061</v>
      </c>
      <c r="N570" s="2">
        <v>91.64827</v>
      </c>
      <c r="O570" s="5">
        <v>8.220581</v>
      </c>
      <c r="P570" s="2">
        <v>14.38</v>
      </c>
      <c r="Q570" s="2">
        <v>7.0</v>
      </c>
      <c r="R570" s="2">
        <v>15.94</v>
      </c>
      <c r="S570" s="2">
        <v>80.1</v>
      </c>
      <c r="T570" s="2">
        <v>1017.5</v>
      </c>
      <c r="U570" s="2">
        <v>74.8</v>
      </c>
    </row>
    <row r="571" ht="15.75" customHeight="1">
      <c r="A571" s="1">
        <v>43777.02916666667</v>
      </c>
      <c r="B571" s="4">
        <v>85.76155</v>
      </c>
      <c r="C571" s="2">
        <v>0.6034197299999988</v>
      </c>
      <c r="E571" s="1">
        <v>43777.02916666667</v>
      </c>
      <c r="F571" s="2">
        <v>77.25716</v>
      </c>
      <c r="G571" s="2">
        <v>0.0</v>
      </c>
      <c r="H571" s="2">
        <v>43777.02916666667</v>
      </c>
      <c r="I571" s="2">
        <v>36.120242841447464</v>
      </c>
      <c r="J571" s="2">
        <v>26.58478</v>
      </c>
      <c r="K571" s="2">
        <v>17.8151</v>
      </c>
      <c r="L571" s="2">
        <v>0.0</v>
      </c>
      <c r="M571" s="2">
        <v>5.759196</v>
      </c>
      <c r="N571" s="2">
        <v>91.64199</v>
      </c>
      <c r="O571" s="5">
        <v>8.221215</v>
      </c>
      <c r="P571" s="2">
        <v>13.41</v>
      </c>
      <c r="Q571" s="2">
        <v>8.0</v>
      </c>
      <c r="R571" s="2">
        <v>14.97</v>
      </c>
      <c r="S571" s="2">
        <v>80.1</v>
      </c>
      <c r="T571" s="2">
        <v>1017.5</v>
      </c>
      <c r="U571" s="2">
        <v>74.6</v>
      </c>
    </row>
    <row r="572" ht="15.75" customHeight="1">
      <c r="A572" s="1">
        <v>43777.029861111114</v>
      </c>
      <c r="B572" s="4">
        <v>85.76631</v>
      </c>
      <c r="C572" s="2">
        <v>0.6186466299999989</v>
      </c>
      <c r="E572" s="1">
        <v>43777.029861111114</v>
      </c>
      <c r="F572" s="2">
        <v>77.27385</v>
      </c>
      <c r="G572" s="2">
        <v>0.0</v>
      </c>
      <c r="H572" s="2">
        <v>43777.029861111114</v>
      </c>
      <c r="I572" s="2">
        <v>36.111966117175974</v>
      </c>
      <c r="J572" s="2">
        <v>26.58787</v>
      </c>
      <c r="K572" s="2">
        <v>17.87288</v>
      </c>
      <c r="L572" s="2">
        <v>0.0</v>
      </c>
      <c r="M572" s="2">
        <v>5.760645</v>
      </c>
      <c r="N572" s="2">
        <v>91.67635</v>
      </c>
      <c r="O572" s="5">
        <v>8.219078</v>
      </c>
      <c r="P572" s="2">
        <v>13.41</v>
      </c>
      <c r="Q572" s="2">
        <v>8.0</v>
      </c>
      <c r="R572" s="2">
        <v>14.97</v>
      </c>
      <c r="S572" s="2">
        <v>80.1</v>
      </c>
      <c r="T572" s="2">
        <v>1017.5</v>
      </c>
      <c r="U572" s="2">
        <v>74.6</v>
      </c>
    </row>
    <row r="573" ht="15.75" customHeight="1">
      <c r="A573" s="1">
        <v>43777.03055555555</v>
      </c>
      <c r="B573" s="4">
        <v>85.76393</v>
      </c>
      <c r="C573" s="2">
        <v>0.5936152599999982</v>
      </c>
      <c r="E573" s="1">
        <v>43777.03055555555</v>
      </c>
      <c r="F573" s="2">
        <v>77.24046</v>
      </c>
      <c r="G573" s="2">
        <v>0.0</v>
      </c>
      <c r="H573" s="2">
        <v>43777.03055555555</v>
      </c>
      <c r="I573" s="2">
        <v>36.120824712353816</v>
      </c>
      <c r="J573" s="2">
        <v>26.59486</v>
      </c>
      <c r="K573" s="2">
        <v>16.82695</v>
      </c>
      <c r="L573" s="2">
        <v>0.0</v>
      </c>
      <c r="M573" s="2">
        <v>5.759867</v>
      </c>
      <c r="N573" s="2">
        <v>91.67014</v>
      </c>
      <c r="O573" s="5">
        <v>8.219198</v>
      </c>
      <c r="P573" s="2">
        <v>13.41</v>
      </c>
      <c r="Q573" s="2">
        <v>8.0</v>
      </c>
      <c r="R573" s="2">
        <v>14.97</v>
      </c>
      <c r="S573" s="2">
        <v>80.1</v>
      </c>
      <c r="T573" s="2">
        <v>1017.5</v>
      </c>
      <c r="U573" s="2">
        <v>74.6</v>
      </c>
    </row>
    <row r="574" ht="15.75" customHeight="1">
      <c r="A574" s="1">
        <v>43777.03125</v>
      </c>
      <c r="B574" s="4">
        <v>85.76155</v>
      </c>
      <c r="C574" s="2">
        <v>0.5930916199999974</v>
      </c>
      <c r="E574" s="1">
        <v>43777.03125</v>
      </c>
      <c r="F574" s="2">
        <v>77.27146</v>
      </c>
      <c r="G574" s="2">
        <v>1.942301</v>
      </c>
      <c r="H574" s="2">
        <v>43777.03125</v>
      </c>
      <c r="I574" s="2">
        <v>36.13082521845302</v>
      </c>
      <c r="J574" s="2">
        <v>26.59252</v>
      </c>
      <c r="K574" s="2">
        <v>17.15739</v>
      </c>
      <c r="L574" s="2">
        <v>0.0</v>
      </c>
      <c r="M574" s="2">
        <v>5.753687</v>
      </c>
      <c r="N574" s="2">
        <v>91.56473</v>
      </c>
      <c r="O574" s="5">
        <v>8.219157</v>
      </c>
      <c r="P574" s="2">
        <v>13.41</v>
      </c>
      <c r="Q574" s="2">
        <v>8.0</v>
      </c>
      <c r="R574" s="2">
        <v>14.97</v>
      </c>
      <c r="S574" s="2">
        <v>80.1</v>
      </c>
      <c r="T574" s="2">
        <v>1017.5</v>
      </c>
      <c r="U574" s="2">
        <v>74.6</v>
      </c>
    </row>
    <row r="575" ht="15.75" customHeight="1">
      <c r="A575" s="1">
        <v>43777.03194444445</v>
      </c>
      <c r="B575" s="4">
        <v>85.7687</v>
      </c>
      <c r="C575" s="2">
        <v>0.5753429799999985</v>
      </c>
      <c r="E575" s="1">
        <v>43777.03194444445</v>
      </c>
      <c r="F575" s="2">
        <v>77.26907</v>
      </c>
      <c r="G575" s="2">
        <v>0.0</v>
      </c>
      <c r="H575" s="2">
        <v>43777.03194444445</v>
      </c>
      <c r="I575" s="2">
        <v>36.1296153374193</v>
      </c>
      <c r="J575" s="2">
        <v>26.60003</v>
      </c>
      <c r="K575" s="2">
        <v>17.52074</v>
      </c>
      <c r="L575" s="2">
        <v>0.0</v>
      </c>
      <c r="M575" s="2">
        <v>5.756249</v>
      </c>
      <c r="N575" s="2">
        <v>91.62878</v>
      </c>
      <c r="O575" s="5">
        <v>8.219555</v>
      </c>
      <c r="P575" s="2">
        <v>13.41</v>
      </c>
      <c r="Q575" s="2">
        <v>8.0</v>
      </c>
      <c r="R575" s="2">
        <v>14.97</v>
      </c>
      <c r="S575" s="2">
        <v>80.1</v>
      </c>
      <c r="T575" s="2">
        <v>1017.5</v>
      </c>
      <c r="U575" s="2">
        <v>74.6</v>
      </c>
    </row>
    <row r="576" ht="15.75" customHeight="1">
      <c r="A576" s="1">
        <v>43777.032638888886</v>
      </c>
      <c r="B576" s="4">
        <v>85.79016</v>
      </c>
      <c r="C576" s="2">
        <v>0.5801797599999983</v>
      </c>
      <c r="E576" s="1">
        <v>43777.032638888886</v>
      </c>
      <c r="F576" s="2">
        <v>77.24762</v>
      </c>
      <c r="G576" s="2">
        <v>0.0</v>
      </c>
      <c r="H576" s="2">
        <v>43777.032638888886</v>
      </c>
      <c r="I576" s="2">
        <v>36.13680529466935</v>
      </c>
      <c r="J576" s="2">
        <v>26.6064</v>
      </c>
      <c r="K576" s="2">
        <v>17.40018</v>
      </c>
      <c r="L576" s="2">
        <v>0.0</v>
      </c>
      <c r="M576" s="2">
        <v>5.747471</v>
      </c>
      <c r="N576" s="2">
        <v>91.49267</v>
      </c>
      <c r="O576" s="5">
        <v>8.21987</v>
      </c>
      <c r="P576" s="2">
        <v>13.41</v>
      </c>
      <c r="Q576" s="2">
        <v>8.0</v>
      </c>
      <c r="R576" s="2">
        <v>14.97</v>
      </c>
      <c r="S576" s="2">
        <v>80.1</v>
      </c>
      <c r="T576" s="2">
        <v>1017.5</v>
      </c>
      <c r="U576" s="2">
        <v>74.6</v>
      </c>
    </row>
    <row r="577" ht="15.75" customHeight="1">
      <c r="A577" s="1">
        <v>43777.03333333333</v>
      </c>
      <c r="B577" s="4">
        <v>85.77824</v>
      </c>
      <c r="C577" s="2">
        <v>0.610082359999998</v>
      </c>
      <c r="E577" s="1">
        <v>43777.03333333333</v>
      </c>
      <c r="F577" s="2">
        <v>77.25716</v>
      </c>
      <c r="G577" s="2">
        <v>0.0</v>
      </c>
      <c r="H577" s="2">
        <v>43777.03333333333</v>
      </c>
      <c r="I577" s="2">
        <v>36.13285696102633</v>
      </c>
      <c r="J577" s="2">
        <v>26.60688</v>
      </c>
      <c r="K577" s="2">
        <v>17.09549</v>
      </c>
      <c r="L577" s="2">
        <v>0.0</v>
      </c>
      <c r="M577" s="2">
        <v>5.753634</v>
      </c>
      <c r="N577" s="2">
        <v>91.58968</v>
      </c>
      <c r="O577" s="5">
        <v>8.219909</v>
      </c>
      <c r="P577" s="2">
        <v>12.44</v>
      </c>
      <c r="Q577" s="2">
        <v>11.0</v>
      </c>
      <c r="R577" s="2">
        <v>14.77</v>
      </c>
      <c r="S577" s="2">
        <v>79.7</v>
      </c>
      <c r="T577" s="2">
        <v>1017.5</v>
      </c>
      <c r="U577" s="2">
        <v>75.3</v>
      </c>
    </row>
    <row r="578" ht="15.75" customHeight="1">
      <c r="A578" s="1">
        <v>43777.03402777778</v>
      </c>
      <c r="B578" s="4">
        <v>85.77109</v>
      </c>
      <c r="C578" s="2">
        <v>0.5773548599999998</v>
      </c>
      <c r="E578" s="1">
        <v>43777.03402777778</v>
      </c>
      <c r="F578" s="2">
        <v>77.24524</v>
      </c>
      <c r="G578" s="2">
        <v>0.0</v>
      </c>
      <c r="H578" s="2">
        <v>43777.03402777778</v>
      </c>
      <c r="I578" s="2">
        <v>36.14753115069597</v>
      </c>
      <c r="J578" s="2">
        <v>26.61225</v>
      </c>
      <c r="K578" s="2">
        <v>17.24408</v>
      </c>
      <c r="L578" s="2">
        <v>0.0</v>
      </c>
      <c r="M578" s="2">
        <v>5.750484</v>
      </c>
      <c r="N578" s="2">
        <v>91.54611</v>
      </c>
      <c r="O578" s="5">
        <v>8.221095</v>
      </c>
      <c r="P578" s="2">
        <v>12.44</v>
      </c>
      <c r="Q578" s="2">
        <v>11.0</v>
      </c>
      <c r="R578" s="2">
        <v>14.77</v>
      </c>
      <c r="S578" s="2">
        <v>79.7</v>
      </c>
      <c r="T578" s="2">
        <v>1017.5</v>
      </c>
      <c r="U578" s="2">
        <v>75.3</v>
      </c>
    </row>
    <row r="579" ht="15.75" customHeight="1">
      <c r="A579" s="1">
        <v>43777.03472222222</v>
      </c>
      <c r="B579" s="4">
        <v>85.77585</v>
      </c>
      <c r="C579" s="2">
        <v>0.5901840399999987</v>
      </c>
      <c r="E579" s="1">
        <v>43777.03472222222</v>
      </c>
      <c r="F579" s="2">
        <v>77.28577</v>
      </c>
      <c r="G579" s="2">
        <v>0.0</v>
      </c>
      <c r="H579" s="2">
        <v>43777.03472222222</v>
      </c>
      <c r="I579" s="2">
        <v>36.1382658254373</v>
      </c>
      <c r="J579" s="2">
        <v>26.60988</v>
      </c>
      <c r="K579" s="2">
        <v>18.08294</v>
      </c>
      <c r="L579" s="2">
        <v>0.0</v>
      </c>
      <c r="M579" s="2">
        <v>5.757915</v>
      </c>
      <c r="N579" s="2">
        <v>91.65873</v>
      </c>
      <c r="O579" s="5">
        <v>8.220462</v>
      </c>
      <c r="P579" s="2">
        <v>12.44</v>
      </c>
      <c r="Q579" s="2">
        <v>11.0</v>
      </c>
      <c r="R579" s="2">
        <v>14.77</v>
      </c>
      <c r="S579" s="2">
        <v>79.7</v>
      </c>
      <c r="T579" s="2">
        <v>1017.5</v>
      </c>
      <c r="U579" s="2">
        <v>75.3</v>
      </c>
    </row>
    <row r="580" ht="15.75" customHeight="1">
      <c r="A580" s="1">
        <v>43777.035416666666</v>
      </c>
      <c r="B580" s="4">
        <v>85.783</v>
      </c>
      <c r="C580" s="2">
        <v>0.554183789999998</v>
      </c>
      <c r="E580" s="1">
        <v>43777.035416666666</v>
      </c>
      <c r="F580" s="2">
        <v>77.25478</v>
      </c>
      <c r="G580" s="2">
        <v>0.0</v>
      </c>
      <c r="H580" s="2">
        <v>43777.035416666666</v>
      </c>
      <c r="I580" s="2">
        <v>36.138632076473904</v>
      </c>
      <c r="J580" s="2">
        <v>26.60977</v>
      </c>
      <c r="K580" s="2">
        <v>16.58839</v>
      </c>
      <c r="L580" s="2">
        <v>0.0</v>
      </c>
      <c r="M580" s="2">
        <v>5.756805</v>
      </c>
      <c r="N580" s="2">
        <v>91.65937</v>
      </c>
      <c r="O580" s="5">
        <v>8.220899</v>
      </c>
      <c r="P580" s="2">
        <v>12.44</v>
      </c>
      <c r="Q580" s="2">
        <v>11.0</v>
      </c>
      <c r="R580" s="2">
        <v>14.77</v>
      </c>
      <c r="S580" s="2">
        <v>79.7</v>
      </c>
      <c r="T580" s="2">
        <v>1017.5</v>
      </c>
      <c r="U580" s="2">
        <v>75.3</v>
      </c>
    </row>
    <row r="581" ht="15.75" customHeight="1">
      <c r="A581" s="1">
        <v>43777.03611111111</v>
      </c>
      <c r="B581" s="4">
        <v>85.77824</v>
      </c>
      <c r="C581" s="2">
        <v>0.5920098899999982</v>
      </c>
      <c r="E581" s="1">
        <v>43777.03611111111</v>
      </c>
      <c r="F581" s="2">
        <v>77.27146</v>
      </c>
      <c r="G581" s="2">
        <v>0.0</v>
      </c>
      <c r="H581" s="2">
        <v>43777.03611111111</v>
      </c>
      <c r="I581" s="2">
        <v>36.11588603143113</v>
      </c>
      <c r="J581" s="2">
        <v>26.60862</v>
      </c>
      <c r="K581" s="2">
        <v>16.92626</v>
      </c>
      <c r="L581" s="2">
        <v>0.0</v>
      </c>
      <c r="M581" s="2">
        <v>5.758856</v>
      </c>
      <c r="N581" s="2">
        <v>91.66988</v>
      </c>
      <c r="O581" s="5">
        <v>8.220701</v>
      </c>
      <c r="P581" s="2">
        <v>12.44</v>
      </c>
      <c r="Q581" s="2">
        <v>11.0</v>
      </c>
      <c r="R581" s="2">
        <v>14.77</v>
      </c>
      <c r="S581" s="2">
        <v>79.7</v>
      </c>
      <c r="T581" s="2">
        <v>1017.5</v>
      </c>
      <c r="U581" s="2">
        <v>75.3</v>
      </c>
    </row>
    <row r="582" ht="15.75" customHeight="1">
      <c r="A582" s="1">
        <v>43777.03680555556</v>
      </c>
      <c r="B582" s="4">
        <v>85.7687</v>
      </c>
      <c r="C582" s="2">
        <v>0.5929951599999974</v>
      </c>
      <c r="E582" s="1">
        <v>43777.03680555556</v>
      </c>
      <c r="F582" s="2">
        <v>77.26669</v>
      </c>
      <c r="G582" s="2">
        <v>0.0</v>
      </c>
      <c r="H582" s="2">
        <v>43777.03680555556</v>
      </c>
      <c r="I582" s="2">
        <v>36.13016541059807</v>
      </c>
      <c r="J582" s="2">
        <v>26.6148</v>
      </c>
      <c r="K582" s="2">
        <v>17.13092</v>
      </c>
      <c r="L582" s="2">
        <v>0.0</v>
      </c>
      <c r="M582" s="2">
        <v>5.758842</v>
      </c>
      <c r="N582" s="2">
        <v>91.67963</v>
      </c>
      <c r="O582" s="5">
        <v>8.220741</v>
      </c>
      <c r="P582" s="2">
        <v>12.44</v>
      </c>
      <c r="Q582" s="2">
        <v>11.0</v>
      </c>
      <c r="R582" s="2">
        <v>14.77</v>
      </c>
      <c r="S582" s="2">
        <v>79.7</v>
      </c>
      <c r="T582" s="2">
        <v>1017.5</v>
      </c>
      <c r="U582" s="2">
        <v>75.3</v>
      </c>
    </row>
    <row r="583" ht="15.75" customHeight="1">
      <c r="A583" s="1">
        <v>43777.0375</v>
      </c>
      <c r="B583" s="4">
        <v>85.7687</v>
      </c>
      <c r="C583" s="2">
        <v>0.5837684999999997</v>
      </c>
      <c r="E583" s="1">
        <v>43777.0375</v>
      </c>
      <c r="F583" s="2">
        <v>77.25716</v>
      </c>
      <c r="G583" s="2">
        <v>0.0</v>
      </c>
      <c r="H583" s="2">
        <v>43777.0375</v>
      </c>
      <c r="I583" s="2">
        <v>36.14455491004433</v>
      </c>
      <c r="J583" s="2">
        <v>26.60837</v>
      </c>
      <c r="K583" s="2">
        <v>16.85774</v>
      </c>
      <c r="L583" s="2">
        <v>0.0</v>
      </c>
      <c r="M583" s="2">
        <v>5.747729</v>
      </c>
      <c r="N583" s="2">
        <v>91.51422</v>
      </c>
      <c r="O583" s="5">
        <v>8.221057</v>
      </c>
      <c r="P583" s="2">
        <v>12.05</v>
      </c>
      <c r="Q583" s="2">
        <v>6.0</v>
      </c>
      <c r="R583" s="2">
        <v>14.19</v>
      </c>
      <c r="S583" s="2">
        <v>79.7</v>
      </c>
      <c r="T583" s="2">
        <v>1017.6</v>
      </c>
      <c r="U583" s="2">
        <v>75.8</v>
      </c>
    </row>
    <row r="584" ht="15.75" customHeight="1">
      <c r="A584" s="1">
        <v>43777.038194444445</v>
      </c>
      <c r="B584" s="4">
        <v>85.80923</v>
      </c>
      <c r="C584" s="2">
        <v>0.6151524500000001</v>
      </c>
      <c r="E584" s="1">
        <v>43777.038194444445</v>
      </c>
      <c r="F584" s="2">
        <v>77.25239</v>
      </c>
      <c r="G584" s="2">
        <v>2.953341</v>
      </c>
      <c r="H584" s="2">
        <v>43777.038194444445</v>
      </c>
      <c r="I584" s="2">
        <v>36.136710219772645</v>
      </c>
      <c r="J584" s="2">
        <v>26.61231</v>
      </c>
      <c r="K584" s="2">
        <v>17.00088</v>
      </c>
      <c r="L584" s="2">
        <v>0.1784601</v>
      </c>
      <c r="M584" s="2">
        <v>5.750543</v>
      </c>
      <c r="N584" s="2">
        <v>91.55767</v>
      </c>
      <c r="O584" s="5">
        <v>8.219874</v>
      </c>
      <c r="P584" s="2">
        <v>12.05</v>
      </c>
      <c r="Q584" s="2">
        <v>6.0</v>
      </c>
      <c r="R584" s="2">
        <v>14.19</v>
      </c>
      <c r="S584" s="2">
        <v>79.7</v>
      </c>
      <c r="T584" s="2">
        <v>1017.6</v>
      </c>
      <c r="U584" s="2">
        <v>75.8</v>
      </c>
    </row>
    <row r="585" ht="15.75" customHeight="1">
      <c r="A585" s="1">
        <v>43777.03888888889</v>
      </c>
      <c r="B585" s="4">
        <v>85.77824</v>
      </c>
      <c r="C585" s="2">
        <v>0.6113422799999988</v>
      </c>
      <c r="E585" s="1">
        <v>43777.03888888889</v>
      </c>
      <c r="F585" s="2">
        <v>77.25716</v>
      </c>
      <c r="G585" s="2">
        <v>0.0</v>
      </c>
      <c r="H585" s="2">
        <v>43777.03888888889</v>
      </c>
      <c r="I585" s="2">
        <v>36.104852482267674</v>
      </c>
      <c r="J585" s="2">
        <v>26.56843</v>
      </c>
      <c r="K585" s="2">
        <v>16.88643</v>
      </c>
      <c r="L585" s="2">
        <v>0.0</v>
      </c>
      <c r="M585" s="2">
        <v>5.75066</v>
      </c>
      <c r="N585" s="2">
        <v>91.44064</v>
      </c>
      <c r="O585" s="5">
        <v>8.219954</v>
      </c>
      <c r="P585" s="2">
        <v>12.05</v>
      </c>
      <c r="Q585" s="2">
        <v>6.0</v>
      </c>
      <c r="R585" s="2">
        <v>14.19</v>
      </c>
      <c r="S585" s="2">
        <v>79.7</v>
      </c>
      <c r="T585" s="2">
        <v>1017.6</v>
      </c>
      <c r="U585" s="2">
        <v>75.8</v>
      </c>
    </row>
    <row r="586" ht="15.75" customHeight="1">
      <c r="A586" s="1">
        <v>43777.03958333333</v>
      </c>
      <c r="B586" s="4">
        <v>85.78062</v>
      </c>
      <c r="C586" s="2">
        <v>0.5881229799999996</v>
      </c>
      <c r="E586" s="1">
        <v>43777.03958333333</v>
      </c>
      <c r="F586" s="2">
        <v>77.29053</v>
      </c>
      <c r="G586" s="2">
        <v>0.0</v>
      </c>
      <c r="H586" s="2">
        <v>43777.03958333333</v>
      </c>
      <c r="I586" s="2">
        <v>35.95336791201233</v>
      </c>
      <c r="J586" s="2">
        <v>26.54383</v>
      </c>
      <c r="K586" s="2">
        <v>16.51237</v>
      </c>
      <c r="L586" s="2">
        <v>0.0</v>
      </c>
      <c r="M586" s="2">
        <v>5.73789</v>
      </c>
      <c r="N586" s="2">
        <v>91.12118</v>
      </c>
      <c r="O586" s="5">
        <v>8.219594</v>
      </c>
      <c r="P586" s="2">
        <v>12.05</v>
      </c>
      <c r="Q586" s="2">
        <v>6.0</v>
      </c>
      <c r="R586" s="2">
        <v>14.19</v>
      </c>
      <c r="S586" s="2">
        <v>79.7</v>
      </c>
      <c r="T586" s="2">
        <v>1017.6</v>
      </c>
      <c r="U586" s="2">
        <v>75.8</v>
      </c>
    </row>
    <row r="587" ht="15.75" customHeight="1">
      <c r="A587" s="1">
        <v>43777.04027777778</v>
      </c>
      <c r="B587" s="4">
        <v>85.62565</v>
      </c>
      <c r="C587" s="2">
        <v>0.5859595199999994</v>
      </c>
      <c r="E587" s="1">
        <v>43777.04027777778</v>
      </c>
      <c r="F587" s="2">
        <v>77.34299</v>
      </c>
      <c r="G587" s="2">
        <v>0.0</v>
      </c>
      <c r="H587" s="2">
        <v>43777.04027777778</v>
      </c>
      <c r="I587" s="2">
        <v>35.9777319328723</v>
      </c>
      <c r="J587" s="2">
        <v>26.55569</v>
      </c>
      <c r="K587" s="2">
        <v>17.5609</v>
      </c>
      <c r="L587" s="2">
        <v>0.0</v>
      </c>
      <c r="M587" s="2">
        <v>5.732855</v>
      </c>
      <c r="N587" s="2">
        <v>91.06264</v>
      </c>
      <c r="O587" s="5">
        <v>8.221294</v>
      </c>
      <c r="P587" s="2">
        <v>12.05</v>
      </c>
      <c r="Q587" s="2">
        <v>6.0</v>
      </c>
      <c r="R587" s="2">
        <v>14.19</v>
      </c>
      <c r="S587" s="2">
        <v>79.7</v>
      </c>
      <c r="T587" s="2">
        <v>1017.6</v>
      </c>
      <c r="U587" s="2">
        <v>75.8</v>
      </c>
    </row>
    <row r="588" ht="15.75" customHeight="1">
      <c r="A588" s="1">
        <v>43777.040972222225</v>
      </c>
      <c r="B588" s="4">
        <v>85.58989</v>
      </c>
      <c r="C588" s="2">
        <v>0.571469849999998</v>
      </c>
      <c r="E588" s="1">
        <v>43777.040972222225</v>
      </c>
      <c r="F588" s="2">
        <v>77.34537</v>
      </c>
      <c r="G588" s="2">
        <v>0.0</v>
      </c>
      <c r="H588" s="2">
        <v>43777.040972222225</v>
      </c>
      <c r="I588" s="2">
        <v>35.98687387361414</v>
      </c>
      <c r="J588" s="2">
        <v>26.56116</v>
      </c>
      <c r="K588" s="2">
        <v>16.74693</v>
      </c>
      <c r="L588" s="2">
        <v>0.0</v>
      </c>
      <c r="M588" s="2">
        <v>5.73662</v>
      </c>
      <c r="N588" s="2">
        <v>91.12959</v>
      </c>
      <c r="O588" s="5">
        <v>8.221372</v>
      </c>
      <c r="P588" s="2">
        <v>12.05</v>
      </c>
      <c r="Q588" s="2">
        <v>6.0</v>
      </c>
      <c r="R588" s="2">
        <v>14.19</v>
      </c>
      <c r="S588" s="2">
        <v>79.7</v>
      </c>
      <c r="T588" s="2">
        <v>1017.6</v>
      </c>
      <c r="U588" s="2">
        <v>75.8</v>
      </c>
    </row>
    <row r="589" ht="15.75" customHeight="1">
      <c r="A589" s="1">
        <v>43777.041666666664</v>
      </c>
      <c r="B589" s="4">
        <v>85.58511</v>
      </c>
      <c r="C589" s="2">
        <v>0.62395098</v>
      </c>
      <c r="E589" s="1">
        <v>43777.041666666664</v>
      </c>
      <c r="F589" s="2">
        <v>77.35014</v>
      </c>
      <c r="G589" s="2">
        <v>0.0</v>
      </c>
      <c r="H589" s="2">
        <v>43777.041666666664</v>
      </c>
      <c r="I589" s="2">
        <v>35.98740757429366</v>
      </c>
      <c r="J589" s="2">
        <v>26.57858</v>
      </c>
      <c r="K589" s="2">
        <v>16.45192</v>
      </c>
      <c r="L589" s="2">
        <v>0.0</v>
      </c>
      <c r="M589" s="2">
        <v>5.738273</v>
      </c>
      <c r="N589" s="2">
        <v>91.18631</v>
      </c>
      <c r="O589" s="5">
        <v>8.221927</v>
      </c>
      <c r="P589" s="2">
        <v>12.83</v>
      </c>
      <c r="Q589" s="2">
        <v>7.0</v>
      </c>
      <c r="R589" s="2">
        <v>14.38</v>
      </c>
      <c r="S589" s="2">
        <v>79.7</v>
      </c>
      <c r="T589" s="2">
        <v>1017.6</v>
      </c>
      <c r="U589" s="2">
        <v>75.2</v>
      </c>
    </row>
    <row r="590" ht="15.75" customHeight="1">
      <c r="A590" s="1">
        <v>43777.04236111111</v>
      </c>
      <c r="B590" s="4">
        <v>85.59227</v>
      </c>
      <c r="C590" s="2">
        <v>0.5743567599999988</v>
      </c>
      <c r="E590" s="1">
        <v>43777.04236111111</v>
      </c>
      <c r="F590" s="2">
        <v>77.35729</v>
      </c>
      <c r="G590" s="2">
        <v>0.0</v>
      </c>
      <c r="H590" s="2">
        <v>43777.04236111111</v>
      </c>
      <c r="I590" s="2">
        <v>36.00138011960113</v>
      </c>
      <c r="J590" s="2">
        <v>26.59624</v>
      </c>
      <c r="K590" s="2">
        <v>17.29467</v>
      </c>
      <c r="L590" s="2">
        <v>0.0</v>
      </c>
      <c r="M590" s="2">
        <v>5.748798</v>
      </c>
      <c r="N590" s="2">
        <v>91.42651</v>
      </c>
      <c r="O590" s="5">
        <v>8.223034</v>
      </c>
      <c r="P590" s="2">
        <v>12.83</v>
      </c>
      <c r="Q590" s="2">
        <v>7.0</v>
      </c>
      <c r="R590" s="2">
        <v>14.38</v>
      </c>
      <c r="S590" s="2">
        <v>79.7</v>
      </c>
      <c r="T590" s="2">
        <v>1017.6</v>
      </c>
      <c r="U590" s="2">
        <v>75.2</v>
      </c>
    </row>
    <row r="591" ht="15.75" customHeight="1">
      <c r="A591" s="1">
        <v>43777.04305555556</v>
      </c>
      <c r="B591" s="4">
        <v>85.63042</v>
      </c>
      <c r="C591" s="2">
        <v>0.5760310299999993</v>
      </c>
      <c r="E591" s="1">
        <v>43777.04305555556</v>
      </c>
      <c r="F591" s="2">
        <v>77.32153</v>
      </c>
      <c r="G591" s="2">
        <v>0.0</v>
      </c>
      <c r="H591" s="2">
        <v>43777.04305555556</v>
      </c>
      <c r="I591" s="2">
        <v>36.0223706837591</v>
      </c>
      <c r="J591" s="2">
        <v>26.60001</v>
      </c>
      <c r="K591" s="2">
        <v>16.47414</v>
      </c>
      <c r="L591" s="2">
        <v>0.0</v>
      </c>
      <c r="M591" s="2">
        <v>5.748338</v>
      </c>
      <c r="N591" s="2">
        <v>91.41599</v>
      </c>
      <c r="O591" s="5">
        <v>8.221565</v>
      </c>
      <c r="P591" s="2">
        <v>12.83</v>
      </c>
      <c r="Q591" s="2">
        <v>7.0</v>
      </c>
      <c r="R591" s="2">
        <v>14.38</v>
      </c>
      <c r="S591" s="2">
        <v>79.7</v>
      </c>
      <c r="T591" s="2">
        <v>1017.6</v>
      </c>
      <c r="U591" s="2">
        <v>75.2</v>
      </c>
    </row>
    <row r="592" ht="15.75" customHeight="1">
      <c r="A592" s="1">
        <v>43777.04375</v>
      </c>
      <c r="B592" s="4">
        <v>85.65903</v>
      </c>
      <c r="C592" s="2">
        <v>0.5801512499999983</v>
      </c>
      <c r="E592" s="1">
        <v>43777.04375</v>
      </c>
      <c r="F592" s="2">
        <v>77.32153</v>
      </c>
      <c r="G592" s="2">
        <v>0.4228997</v>
      </c>
      <c r="H592" s="2">
        <v>43777.04375</v>
      </c>
      <c r="I592" s="2">
        <v>36.03398880361948</v>
      </c>
      <c r="J592" s="2">
        <v>26.6031</v>
      </c>
      <c r="K592" s="2">
        <v>16.40175</v>
      </c>
      <c r="L592" s="2">
        <v>0.0</v>
      </c>
      <c r="M592" s="2">
        <v>5.74507</v>
      </c>
      <c r="N592" s="2">
        <v>91.38783</v>
      </c>
      <c r="O592" s="5">
        <v>8.220264</v>
      </c>
      <c r="P592" s="2">
        <v>12.83</v>
      </c>
      <c r="Q592" s="2">
        <v>7.0</v>
      </c>
      <c r="R592" s="2">
        <v>14.38</v>
      </c>
      <c r="S592" s="2">
        <v>79.7</v>
      </c>
      <c r="T592" s="2">
        <v>1017.6</v>
      </c>
      <c r="U592" s="2">
        <v>75.2</v>
      </c>
    </row>
    <row r="593" ht="15.75" customHeight="1">
      <c r="A593" s="1">
        <v>43777.044444444444</v>
      </c>
      <c r="B593" s="4">
        <v>85.67094</v>
      </c>
      <c r="C593" s="2">
        <v>0.5718901399999989</v>
      </c>
      <c r="E593" s="1">
        <v>43777.044444444444</v>
      </c>
      <c r="F593" s="2">
        <v>77.29053</v>
      </c>
      <c r="G593" s="2">
        <v>0.0</v>
      </c>
      <c r="H593" s="2">
        <v>43777.044444444444</v>
      </c>
      <c r="I593" s="2">
        <v>36.05153925451244</v>
      </c>
      <c r="J593" s="2">
        <v>26.60889</v>
      </c>
      <c r="K593" s="2">
        <v>17.15499</v>
      </c>
      <c r="L593" s="2">
        <v>0.0</v>
      </c>
      <c r="M593" s="2">
        <v>5.747687</v>
      </c>
      <c r="N593" s="2">
        <v>91.43666</v>
      </c>
      <c r="O593" s="5">
        <v>8.21983</v>
      </c>
      <c r="P593" s="2">
        <v>12.83</v>
      </c>
      <c r="Q593" s="2">
        <v>7.0</v>
      </c>
      <c r="R593" s="2">
        <v>14.38</v>
      </c>
      <c r="S593" s="2">
        <v>79.7</v>
      </c>
      <c r="T593" s="2">
        <v>1017.6</v>
      </c>
      <c r="U593" s="2">
        <v>75.2</v>
      </c>
    </row>
    <row r="594" ht="15.75" customHeight="1">
      <c r="A594" s="1">
        <v>43777.04513888889</v>
      </c>
      <c r="B594" s="4">
        <v>85.69479</v>
      </c>
      <c r="C594" s="2">
        <v>0.5520193799999991</v>
      </c>
      <c r="E594" s="1">
        <v>43777.04513888889</v>
      </c>
      <c r="F594" s="2">
        <v>77.2953</v>
      </c>
      <c r="G594" s="2">
        <v>0.0</v>
      </c>
      <c r="H594" s="2">
        <v>43777.04513888889</v>
      </c>
      <c r="I594" s="2">
        <v>36.07126658813324</v>
      </c>
      <c r="J594" s="2">
        <v>26.60923</v>
      </c>
      <c r="K594" s="2">
        <v>16.84829</v>
      </c>
      <c r="L594" s="2">
        <v>0.0</v>
      </c>
      <c r="M594" s="2">
        <v>5.751958</v>
      </c>
      <c r="N594" s="2">
        <v>91.52614</v>
      </c>
      <c r="O594" s="5">
        <v>8.22066</v>
      </c>
      <c r="P594" s="2">
        <v>12.83</v>
      </c>
      <c r="Q594" s="2">
        <v>7.0</v>
      </c>
      <c r="R594" s="2">
        <v>14.38</v>
      </c>
      <c r="S594" s="2">
        <v>79.7</v>
      </c>
      <c r="T594" s="2">
        <v>1017.6</v>
      </c>
      <c r="U594" s="2">
        <v>75.2</v>
      </c>
    </row>
    <row r="595" ht="15.75" customHeight="1">
      <c r="A595" s="1">
        <v>43777.04583333333</v>
      </c>
      <c r="B595" s="4">
        <v>85.67572</v>
      </c>
      <c r="C595" s="2">
        <v>0.5865028799999976</v>
      </c>
      <c r="E595" s="1">
        <v>43777.04583333333</v>
      </c>
      <c r="F595" s="2">
        <v>77.29053</v>
      </c>
      <c r="G595" s="2">
        <v>0.0</v>
      </c>
      <c r="H595" s="2">
        <v>43777.04583333333</v>
      </c>
      <c r="I595" s="2">
        <v>36.064934102762</v>
      </c>
      <c r="J595" s="2">
        <v>26.61147</v>
      </c>
      <c r="K595" s="2">
        <v>16.48144</v>
      </c>
      <c r="L595" s="2">
        <v>0.0</v>
      </c>
      <c r="M595" s="2">
        <v>5.748047</v>
      </c>
      <c r="N595" s="2">
        <v>91.46434</v>
      </c>
      <c r="O595" s="5">
        <v>8.220581</v>
      </c>
      <c r="P595" s="2">
        <v>12.63</v>
      </c>
      <c r="Q595" s="2">
        <v>17.0</v>
      </c>
      <c r="R595" s="2">
        <v>14.38</v>
      </c>
      <c r="S595" s="2">
        <v>79.7</v>
      </c>
      <c r="T595" s="2">
        <v>1017.7</v>
      </c>
      <c r="U595" s="2">
        <v>75.4</v>
      </c>
    </row>
    <row r="596" ht="15.75" customHeight="1">
      <c r="A596" s="1">
        <v>43777.04652777778</v>
      </c>
      <c r="B596" s="4">
        <v>85.69002</v>
      </c>
      <c r="C596" s="2">
        <v>0.5453833599999971</v>
      </c>
      <c r="E596" s="1">
        <v>43777.04652777778</v>
      </c>
      <c r="F596" s="2">
        <v>77.30484</v>
      </c>
      <c r="G596" s="2">
        <v>0.0</v>
      </c>
      <c r="H596" s="2">
        <v>43777.04652777778</v>
      </c>
      <c r="I596" s="2">
        <v>36.00512708872398</v>
      </c>
      <c r="J596" s="2">
        <v>26.57797</v>
      </c>
      <c r="K596" s="2">
        <v>16.69456</v>
      </c>
      <c r="L596" s="2">
        <v>0.0</v>
      </c>
      <c r="M596" s="2">
        <v>5.743244</v>
      </c>
      <c r="N596" s="2">
        <v>91.2875</v>
      </c>
      <c r="O596" s="5">
        <v>8.220616</v>
      </c>
      <c r="P596" s="2">
        <v>12.63</v>
      </c>
      <c r="Q596" s="2">
        <v>17.0</v>
      </c>
      <c r="R596" s="2">
        <v>14.38</v>
      </c>
      <c r="S596" s="2">
        <v>79.7</v>
      </c>
      <c r="T596" s="2">
        <v>1017.7</v>
      </c>
      <c r="U596" s="2">
        <v>75.4</v>
      </c>
    </row>
    <row r="597" ht="15.75" customHeight="1">
      <c r="A597" s="1">
        <v>43777.04722222222</v>
      </c>
      <c r="B597" s="4">
        <v>85.64233</v>
      </c>
      <c r="C597" s="2">
        <v>0.5707041099999977</v>
      </c>
      <c r="E597" s="1">
        <v>43777.04722222222</v>
      </c>
      <c r="F597" s="2">
        <v>77.36206</v>
      </c>
      <c r="G597" s="2">
        <v>0.0</v>
      </c>
      <c r="H597" s="2">
        <v>43777.04722222222</v>
      </c>
      <c r="I597" s="2">
        <v>35.95395533430144</v>
      </c>
      <c r="J597" s="2">
        <v>26.56627</v>
      </c>
      <c r="K597" s="2">
        <v>16.42599</v>
      </c>
      <c r="L597" s="2">
        <v>0.0</v>
      </c>
      <c r="M597" s="2">
        <v>5.72267</v>
      </c>
      <c r="N597" s="2">
        <v>90.91654</v>
      </c>
      <c r="O597" s="5">
        <v>8.223586</v>
      </c>
      <c r="P597" s="2">
        <v>12.63</v>
      </c>
      <c r="Q597" s="2">
        <v>17.0</v>
      </c>
      <c r="R597" s="2">
        <v>14.38</v>
      </c>
      <c r="S597" s="2">
        <v>79.7</v>
      </c>
      <c r="T597" s="2">
        <v>1017.7</v>
      </c>
      <c r="U597" s="2">
        <v>75.4</v>
      </c>
    </row>
    <row r="598" ht="15.75" customHeight="1">
      <c r="A598" s="1">
        <v>43777.04791666667</v>
      </c>
      <c r="B598" s="4">
        <v>85.54459</v>
      </c>
      <c r="C598" s="2">
        <v>0.5590048899999989</v>
      </c>
      <c r="E598" s="1">
        <v>43777.04791666667</v>
      </c>
      <c r="F598" s="2">
        <v>77.3549</v>
      </c>
      <c r="G598" s="2">
        <v>0.0</v>
      </c>
      <c r="H598" s="2">
        <v>43777.04791666667</v>
      </c>
      <c r="I598" s="2">
        <v>35.90208636699002</v>
      </c>
      <c r="J598" s="2">
        <v>26.54282</v>
      </c>
      <c r="K598" s="2">
        <v>17.31523</v>
      </c>
      <c r="L598" s="2">
        <v>0.0</v>
      </c>
      <c r="M598" s="2">
        <v>5.716273</v>
      </c>
      <c r="N598" s="2">
        <v>90.7492</v>
      </c>
      <c r="O598" s="5">
        <v>8.222875</v>
      </c>
      <c r="P598" s="2">
        <v>12.63</v>
      </c>
      <c r="Q598" s="2">
        <v>17.0</v>
      </c>
      <c r="R598" s="2">
        <v>14.38</v>
      </c>
      <c r="S598" s="2">
        <v>79.7</v>
      </c>
      <c r="T598" s="2">
        <v>1017.7</v>
      </c>
      <c r="U598" s="2">
        <v>75.4</v>
      </c>
    </row>
    <row r="599" ht="15.75" customHeight="1">
      <c r="A599" s="1">
        <v>43777.04861111111</v>
      </c>
      <c r="B599" s="4">
        <v>85.56843</v>
      </c>
      <c r="C599" s="2">
        <v>0.5555047699999989</v>
      </c>
      <c r="E599" s="1">
        <v>43777.04861111111</v>
      </c>
      <c r="F599" s="2">
        <v>77.38113</v>
      </c>
      <c r="G599" s="2">
        <v>0.0</v>
      </c>
      <c r="H599" s="2">
        <v>43777.04861111111</v>
      </c>
      <c r="I599" s="2">
        <v>35.94386236831249</v>
      </c>
      <c r="J599" s="2">
        <v>26.56804</v>
      </c>
      <c r="K599" s="2">
        <v>16.6682</v>
      </c>
      <c r="L599" s="2">
        <v>0.0</v>
      </c>
      <c r="M599" s="2">
        <v>5.713232</v>
      </c>
      <c r="N599" s="2">
        <v>90.75924</v>
      </c>
      <c r="O599" s="5">
        <v>8.22153</v>
      </c>
      <c r="P599" s="2">
        <v>12.63</v>
      </c>
      <c r="Q599" s="2">
        <v>17.0</v>
      </c>
      <c r="R599" s="2">
        <v>14.38</v>
      </c>
      <c r="S599" s="2">
        <v>79.7</v>
      </c>
      <c r="T599" s="2">
        <v>1017.7</v>
      </c>
      <c r="U599" s="2">
        <v>75.4</v>
      </c>
    </row>
    <row r="600" ht="15.75" customHeight="1">
      <c r="A600" s="1">
        <v>43777.049305555556</v>
      </c>
      <c r="B600" s="4">
        <v>85.55412</v>
      </c>
      <c r="C600" s="2">
        <v>0.5778697099999981</v>
      </c>
      <c r="E600" s="1">
        <v>43777.049305555556</v>
      </c>
      <c r="F600" s="2">
        <v>77.35252</v>
      </c>
      <c r="G600" s="2">
        <v>0.0</v>
      </c>
      <c r="H600" s="2">
        <v>43777.049305555556</v>
      </c>
      <c r="I600" s="2">
        <v>36.002162742327116</v>
      </c>
      <c r="J600" s="2">
        <v>26.5877</v>
      </c>
      <c r="K600" s="2">
        <v>16.76662</v>
      </c>
      <c r="L600" s="2">
        <v>0.0</v>
      </c>
      <c r="M600" s="2">
        <v>5.707705</v>
      </c>
      <c r="N600" s="2">
        <v>90.75077</v>
      </c>
      <c r="O600" s="5">
        <v>8.219905</v>
      </c>
      <c r="P600" s="2">
        <v>12.63</v>
      </c>
      <c r="Q600" s="2">
        <v>17.0</v>
      </c>
      <c r="R600" s="2">
        <v>14.38</v>
      </c>
      <c r="S600" s="2">
        <v>79.7</v>
      </c>
      <c r="T600" s="2">
        <v>1017.7</v>
      </c>
      <c r="U600" s="2">
        <v>75.4</v>
      </c>
    </row>
    <row r="601" ht="15.75" customHeight="1">
      <c r="A601" s="1">
        <v>43777.05</v>
      </c>
      <c r="B601" s="4">
        <v>85.59943</v>
      </c>
      <c r="C601" s="2">
        <v>0.5652215699999985</v>
      </c>
      <c r="E601" s="1">
        <v>43777.05</v>
      </c>
      <c r="F601" s="2">
        <v>77.34061</v>
      </c>
      <c r="G601" s="2">
        <v>0.0</v>
      </c>
      <c r="H601" s="2">
        <v>43777.05</v>
      </c>
      <c r="I601" s="2">
        <v>36.04754455485149</v>
      </c>
      <c r="J601" s="2">
        <v>26.59492</v>
      </c>
      <c r="K601" s="2">
        <v>16.42837</v>
      </c>
      <c r="L601" s="2">
        <v>0.0</v>
      </c>
      <c r="M601" s="2">
        <v>5.697454</v>
      </c>
      <c r="N601" s="2">
        <v>90.6235</v>
      </c>
      <c r="O601" s="5">
        <v>8.218678</v>
      </c>
      <c r="P601" s="2">
        <v>13.8</v>
      </c>
      <c r="Q601" s="2">
        <v>16.0</v>
      </c>
      <c r="R601" s="2">
        <v>14.97</v>
      </c>
      <c r="S601" s="2">
        <v>79.5</v>
      </c>
      <c r="T601" s="2">
        <v>1017.5</v>
      </c>
      <c r="U601" s="2">
        <v>75.0</v>
      </c>
    </row>
    <row r="602" ht="15.75" customHeight="1">
      <c r="A602" s="1">
        <v>43777.05069444444</v>
      </c>
      <c r="B602" s="4">
        <v>85.62088</v>
      </c>
      <c r="C602" s="2">
        <v>0.5635541899999996</v>
      </c>
      <c r="E602" s="1">
        <v>43777.05069444444</v>
      </c>
      <c r="F602" s="2">
        <v>77.32153</v>
      </c>
      <c r="G602" s="2">
        <v>0.0</v>
      </c>
      <c r="H602" s="2">
        <v>43777.05069444444</v>
      </c>
      <c r="I602" s="2">
        <v>36.04281371958675</v>
      </c>
      <c r="J602" s="2">
        <v>26.5941</v>
      </c>
      <c r="K602" s="2">
        <v>16.90236</v>
      </c>
      <c r="L602" s="2">
        <v>0.0</v>
      </c>
      <c r="M602" s="2">
        <v>5.698674</v>
      </c>
      <c r="N602" s="2">
        <v>90.62283</v>
      </c>
      <c r="O602" s="5">
        <v>8.218599</v>
      </c>
      <c r="P602" s="2">
        <v>13.8</v>
      </c>
      <c r="Q602" s="2">
        <v>16.0</v>
      </c>
      <c r="R602" s="2">
        <v>14.97</v>
      </c>
      <c r="S602" s="2">
        <v>79.5</v>
      </c>
      <c r="T602" s="2">
        <v>1017.5</v>
      </c>
      <c r="U602" s="2">
        <v>75.0</v>
      </c>
    </row>
    <row r="603" ht="15.75" customHeight="1">
      <c r="A603" s="1">
        <v>43777.05138888889</v>
      </c>
      <c r="B603" s="4">
        <v>85.62565</v>
      </c>
      <c r="C603" s="2">
        <v>0.5626515999999988</v>
      </c>
      <c r="E603" s="1">
        <v>43777.05138888889</v>
      </c>
      <c r="F603" s="2">
        <v>77.29292</v>
      </c>
      <c r="G603" s="2">
        <v>0.0</v>
      </c>
      <c r="H603" s="2">
        <v>43777.05138888889</v>
      </c>
      <c r="I603" s="2">
        <v>35.96557816314033</v>
      </c>
      <c r="J603" s="2">
        <v>26.56109</v>
      </c>
      <c r="K603" s="2">
        <v>16.30373</v>
      </c>
      <c r="L603" s="2">
        <v>0.0</v>
      </c>
      <c r="M603" s="2">
        <v>5.688672</v>
      </c>
      <c r="N603" s="2">
        <v>90.35959</v>
      </c>
      <c r="O603" s="5">
        <v>8.217417</v>
      </c>
      <c r="P603" s="2">
        <v>13.8</v>
      </c>
      <c r="Q603" s="2">
        <v>16.0</v>
      </c>
      <c r="R603" s="2">
        <v>14.97</v>
      </c>
      <c r="S603" s="2">
        <v>79.5</v>
      </c>
      <c r="T603" s="2">
        <v>1017.5</v>
      </c>
      <c r="U603" s="2">
        <v>75.0</v>
      </c>
    </row>
    <row r="604" ht="15.75" customHeight="1">
      <c r="A604" s="1">
        <v>43777.052083333336</v>
      </c>
      <c r="B604" s="4">
        <v>85.59465</v>
      </c>
      <c r="C604" s="2">
        <v>0.5593443999999987</v>
      </c>
      <c r="E604" s="1">
        <v>43777.052083333336</v>
      </c>
      <c r="F604" s="2">
        <v>77.30961</v>
      </c>
      <c r="G604" s="2">
        <v>0.6154444</v>
      </c>
      <c r="H604" s="2">
        <v>43777.052083333336</v>
      </c>
      <c r="I604" s="2">
        <v>35.98157643432628</v>
      </c>
      <c r="J604" s="2">
        <v>26.57064</v>
      </c>
      <c r="K604" s="2">
        <v>16.09381</v>
      </c>
      <c r="L604" s="2">
        <v>0.0</v>
      </c>
      <c r="M604" s="2">
        <v>5.675411</v>
      </c>
      <c r="N604" s="2">
        <v>90.17844</v>
      </c>
      <c r="O604" s="5">
        <v>8.214999</v>
      </c>
      <c r="P604" s="2">
        <v>13.8</v>
      </c>
      <c r="Q604" s="2">
        <v>16.0</v>
      </c>
      <c r="R604" s="2">
        <v>14.97</v>
      </c>
      <c r="S604" s="2">
        <v>79.5</v>
      </c>
      <c r="T604" s="2">
        <v>1017.5</v>
      </c>
      <c r="U604" s="2">
        <v>75.0</v>
      </c>
    </row>
    <row r="605" ht="15.75" customHeight="1">
      <c r="A605" s="1">
        <v>43777.052777777775</v>
      </c>
      <c r="B605" s="4">
        <v>85.59227</v>
      </c>
      <c r="C605" s="2">
        <v>0.5559131799999975</v>
      </c>
      <c r="E605" s="1">
        <v>43777.052777777775</v>
      </c>
      <c r="F605" s="2">
        <v>77.35014</v>
      </c>
      <c r="G605" s="2">
        <v>0.0</v>
      </c>
      <c r="H605" s="2">
        <v>43777.052777777775</v>
      </c>
      <c r="I605" s="2">
        <v>36.075304929742416</v>
      </c>
      <c r="J605" s="2">
        <v>26.60394</v>
      </c>
      <c r="K605" s="2">
        <v>16.39134</v>
      </c>
      <c r="L605" s="2">
        <v>0.0</v>
      </c>
      <c r="M605" s="2">
        <v>5.686038</v>
      </c>
      <c r="N605" s="2">
        <v>90.43887</v>
      </c>
      <c r="O605" s="5">
        <v>8.215117</v>
      </c>
      <c r="P605" s="2">
        <v>13.8</v>
      </c>
      <c r="Q605" s="2">
        <v>16.0</v>
      </c>
      <c r="R605" s="2">
        <v>14.97</v>
      </c>
      <c r="S605" s="2">
        <v>79.5</v>
      </c>
      <c r="T605" s="2">
        <v>1017.5</v>
      </c>
      <c r="U605" s="2">
        <v>75.0</v>
      </c>
    </row>
    <row r="606" ht="15.75" customHeight="1">
      <c r="A606" s="1">
        <v>43777.05347222222</v>
      </c>
      <c r="B606" s="4">
        <v>85.62088</v>
      </c>
      <c r="C606" s="2">
        <v>0.5620039399999985</v>
      </c>
      <c r="E606" s="1">
        <v>43777.05347222222</v>
      </c>
      <c r="F606" s="2">
        <v>77.31915</v>
      </c>
      <c r="G606" s="2">
        <v>0.0</v>
      </c>
      <c r="H606" s="2">
        <v>43777.05347222222</v>
      </c>
      <c r="I606" s="2">
        <v>36.04711761758653</v>
      </c>
      <c r="J606" s="2">
        <v>26.61045</v>
      </c>
      <c r="K606" s="2">
        <v>16.53893</v>
      </c>
      <c r="L606" s="2">
        <v>0.0</v>
      </c>
      <c r="M606" s="2">
        <v>5.682304</v>
      </c>
      <c r="N606" s="2">
        <v>90.41218</v>
      </c>
      <c r="O606" s="5">
        <v>8.217649</v>
      </c>
      <c r="P606" s="2">
        <v>13.8</v>
      </c>
      <c r="Q606" s="2">
        <v>16.0</v>
      </c>
      <c r="R606" s="2">
        <v>14.97</v>
      </c>
      <c r="S606" s="2">
        <v>79.5</v>
      </c>
      <c r="T606" s="2">
        <v>1017.5</v>
      </c>
      <c r="U606" s="2">
        <v>75.0</v>
      </c>
    </row>
    <row r="607" ht="15.75" customHeight="1">
      <c r="A607" s="1">
        <v>43777.05416666667</v>
      </c>
      <c r="B607" s="4">
        <v>85.63519</v>
      </c>
      <c r="C607" s="2">
        <v>0.5414855199999984</v>
      </c>
      <c r="E607" s="1">
        <v>43777.05416666667</v>
      </c>
      <c r="F607" s="2">
        <v>77.30722</v>
      </c>
      <c r="G607" s="2">
        <v>0.0</v>
      </c>
      <c r="H607" s="2">
        <v>43777.05416666667</v>
      </c>
      <c r="I607" s="2">
        <v>36.07376770155955</v>
      </c>
      <c r="J607" s="2">
        <v>26.6195</v>
      </c>
      <c r="K607" s="2">
        <v>16.27121</v>
      </c>
      <c r="L607" s="2">
        <v>0.0</v>
      </c>
      <c r="M607" s="2">
        <v>5.684698</v>
      </c>
      <c r="N607" s="2">
        <v>90.4719</v>
      </c>
      <c r="O607" s="5">
        <v>8.21662</v>
      </c>
      <c r="P607" s="2">
        <v>13.61</v>
      </c>
      <c r="Q607" s="2">
        <v>17.0</v>
      </c>
      <c r="R607" s="2">
        <v>14.97</v>
      </c>
      <c r="S607" s="2">
        <v>79.5</v>
      </c>
      <c r="T607" s="2">
        <v>1017.5</v>
      </c>
      <c r="U607" s="2">
        <v>74.2</v>
      </c>
    </row>
    <row r="608" ht="15.75" customHeight="1">
      <c r="A608" s="1">
        <v>43777.05486111111</v>
      </c>
      <c r="B608" s="4">
        <v>85.64472</v>
      </c>
      <c r="C608" s="2">
        <v>0.5474315899999986</v>
      </c>
      <c r="E608" s="1">
        <v>43777.05486111111</v>
      </c>
      <c r="F608" s="2">
        <v>77.30484</v>
      </c>
      <c r="G608" s="2">
        <v>0.0</v>
      </c>
      <c r="H608" s="2">
        <v>43777.05486111111</v>
      </c>
      <c r="I608" s="2">
        <v>36.018294220178966</v>
      </c>
      <c r="J608" s="2">
        <v>26.59157</v>
      </c>
      <c r="K608" s="2">
        <v>16.06745</v>
      </c>
      <c r="L608" s="2">
        <v>0.0</v>
      </c>
      <c r="M608" s="2">
        <v>5.678218</v>
      </c>
      <c r="N608" s="2">
        <v>90.27745</v>
      </c>
      <c r="O608" s="5">
        <v>8.215869</v>
      </c>
      <c r="P608" s="2">
        <v>13.61</v>
      </c>
      <c r="Q608" s="2">
        <v>17.0</v>
      </c>
      <c r="R608" s="2">
        <v>14.97</v>
      </c>
      <c r="S608" s="2">
        <v>79.5</v>
      </c>
      <c r="T608" s="2">
        <v>1017.5</v>
      </c>
      <c r="U608" s="2">
        <v>74.2</v>
      </c>
    </row>
    <row r="609" ht="15.75" customHeight="1">
      <c r="A609" s="1">
        <v>43777.055555555555</v>
      </c>
      <c r="B609" s="4">
        <v>85.64233</v>
      </c>
      <c r="C609" s="2">
        <v>0.5540046499999978</v>
      </c>
      <c r="E609" s="1">
        <v>43777.055555555555</v>
      </c>
      <c r="F609" s="2">
        <v>77.33345</v>
      </c>
      <c r="G609" s="2">
        <v>0.003860993</v>
      </c>
      <c r="H609" s="2">
        <v>43777.055555555555</v>
      </c>
      <c r="I609" s="2">
        <v>36.0227662789216</v>
      </c>
      <c r="J609" s="2">
        <v>26.60023</v>
      </c>
      <c r="K609" s="2">
        <v>16.56982</v>
      </c>
      <c r="L609" s="2">
        <v>0.0</v>
      </c>
      <c r="M609" s="2">
        <v>5.669366</v>
      </c>
      <c r="N609" s="2">
        <v>90.15682</v>
      </c>
      <c r="O609" s="5">
        <v>8.216148</v>
      </c>
      <c r="P609" s="2">
        <v>13.61</v>
      </c>
      <c r="Q609" s="2">
        <v>17.0</v>
      </c>
      <c r="R609" s="2">
        <v>14.97</v>
      </c>
      <c r="S609" s="2">
        <v>79.5</v>
      </c>
      <c r="T609" s="2">
        <v>1017.5</v>
      </c>
      <c r="U609" s="2">
        <v>74.2</v>
      </c>
    </row>
    <row r="610" ht="15.75" customHeight="1">
      <c r="A610" s="1">
        <v>43777.05625</v>
      </c>
      <c r="B610" s="4">
        <v>85.62804</v>
      </c>
      <c r="C610" s="2">
        <v>0.5617558999999979</v>
      </c>
      <c r="E610" s="1">
        <v>43777.05625</v>
      </c>
      <c r="F610" s="2">
        <v>77.34061</v>
      </c>
      <c r="G610" s="2">
        <v>0.0</v>
      </c>
      <c r="H610" s="2">
        <v>43777.05625</v>
      </c>
      <c r="I610" s="2">
        <v>36.0298455935355</v>
      </c>
      <c r="J610" s="2">
        <v>26.60141</v>
      </c>
      <c r="K610" s="2">
        <v>16.06676</v>
      </c>
      <c r="L610" s="2">
        <v>0.0</v>
      </c>
      <c r="M610" s="2">
        <v>5.667601</v>
      </c>
      <c r="N610" s="2">
        <v>90.14298</v>
      </c>
      <c r="O610" s="5">
        <v>8.216073</v>
      </c>
      <c r="P610" s="2">
        <v>13.61</v>
      </c>
      <c r="Q610" s="2">
        <v>17.0</v>
      </c>
      <c r="R610" s="2">
        <v>14.97</v>
      </c>
      <c r="S610" s="2">
        <v>79.5</v>
      </c>
      <c r="T610" s="2">
        <v>1017.5</v>
      </c>
      <c r="U610" s="2">
        <v>74.2</v>
      </c>
    </row>
    <row r="611" ht="15.75" customHeight="1">
      <c r="A611" s="1">
        <v>43777.05694444444</v>
      </c>
      <c r="B611" s="4">
        <v>85.62804</v>
      </c>
      <c r="C611" s="2">
        <v>0.5449649699999988</v>
      </c>
      <c r="E611" s="1">
        <v>43777.05694444444</v>
      </c>
      <c r="F611" s="2">
        <v>77.32629</v>
      </c>
      <c r="G611" s="2">
        <v>0.05240588</v>
      </c>
      <c r="H611" s="2">
        <v>43777.05694444444</v>
      </c>
      <c r="I611" s="2">
        <v>35.96166297333922</v>
      </c>
      <c r="J611" s="2">
        <v>26.56766</v>
      </c>
      <c r="K611" s="2">
        <v>16.43402</v>
      </c>
      <c r="L611" s="2">
        <v>0.0</v>
      </c>
      <c r="M611" s="2">
        <v>5.645039</v>
      </c>
      <c r="N611" s="2">
        <v>89.68597</v>
      </c>
      <c r="O611" s="5">
        <v>8.215792</v>
      </c>
      <c r="P611" s="2">
        <v>13.61</v>
      </c>
      <c r="Q611" s="2">
        <v>17.0</v>
      </c>
      <c r="R611" s="2">
        <v>14.97</v>
      </c>
      <c r="S611" s="2">
        <v>79.5</v>
      </c>
      <c r="T611" s="2">
        <v>1017.5</v>
      </c>
      <c r="U611" s="2">
        <v>74.2</v>
      </c>
    </row>
    <row r="612" ht="15.75" customHeight="1">
      <c r="A612" s="1">
        <v>43777.05763888889</v>
      </c>
      <c r="B612" s="4">
        <v>85.59465</v>
      </c>
      <c r="C612" s="2">
        <v>0.5536808199999985</v>
      </c>
      <c r="E612" s="1">
        <v>43777.05763888889</v>
      </c>
      <c r="F612" s="2">
        <v>77.35729</v>
      </c>
      <c r="G612" s="2">
        <v>0.0</v>
      </c>
      <c r="H612" s="2">
        <v>43777.05763888889</v>
      </c>
      <c r="I612" s="2">
        <v>35.952921510395996</v>
      </c>
      <c r="J612" s="2">
        <v>26.54739</v>
      </c>
      <c r="K612" s="2">
        <v>16.61607</v>
      </c>
      <c r="L612" s="2">
        <v>0.0</v>
      </c>
      <c r="M612" s="2">
        <v>5.637824</v>
      </c>
      <c r="N612" s="2">
        <v>89.52831</v>
      </c>
      <c r="O612" s="5">
        <v>8.213503</v>
      </c>
      <c r="P612" s="2">
        <v>13.61</v>
      </c>
      <c r="Q612" s="2">
        <v>17.0</v>
      </c>
      <c r="R612" s="2">
        <v>14.97</v>
      </c>
      <c r="S612" s="2">
        <v>79.5</v>
      </c>
      <c r="T612" s="2">
        <v>1017.5</v>
      </c>
      <c r="U612" s="2">
        <v>74.2</v>
      </c>
    </row>
    <row r="613" ht="15.75" customHeight="1">
      <c r="A613" s="1">
        <v>43777.058333333334</v>
      </c>
      <c r="B613" s="4">
        <v>85.57082</v>
      </c>
      <c r="C613" s="2">
        <v>0.5388043599999985</v>
      </c>
      <c r="E613" s="1">
        <v>43777.058333333334</v>
      </c>
      <c r="F613" s="2">
        <v>77.3716</v>
      </c>
      <c r="G613" s="2">
        <v>0.0</v>
      </c>
      <c r="H613" s="2">
        <v>43777.058333333334</v>
      </c>
      <c r="I613" s="2">
        <v>35.95597689069096</v>
      </c>
      <c r="J613" s="2">
        <v>26.55848</v>
      </c>
      <c r="K613" s="2">
        <v>16.41763</v>
      </c>
      <c r="L613" s="2">
        <v>0.0</v>
      </c>
      <c r="M613" s="2">
        <v>5.627829</v>
      </c>
      <c r="N613" s="2">
        <v>89.38776</v>
      </c>
      <c r="O613" s="5">
        <v>8.213696</v>
      </c>
      <c r="P613" s="2">
        <v>13.02</v>
      </c>
      <c r="Q613" s="2">
        <v>17.0</v>
      </c>
      <c r="R613" s="2">
        <v>15.16</v>
      </c>
      <c r="S613" s="2">
        <v>79.3</v>
      </c>
      <c r="T613" s="2">
        <v>1017.6</v>
      </c>
      <c r="U613" s="2">
        <v>74.2</v>
      </c>
    </row>
    <row r="614" ht="15.75" customHeight="1">
      <c r="A614" s="1">
        <v>43777.05902777778</v>
      </c>
      <c r="B614" s="4">
        <v>85.52313</v>
      </c>
      <c r="C614" s="2">
        <v>0.5531424499999993</v>
      </c>
      <c r="E614" s="1">
        <v>43777.05902777778</v>
      </c>
      <c r="F614" s="2">
        <v>77.37875</v>
      </c>
      <c r="G614" s="2">
        <v>0.0</v>
      </c>
      <c r="H614" s="2">
        <v>43777.05902777778</v>
      </c>
      <c r="I614" s="2">
        <v>35.95764968646382</v>
      </c>
      <c r="J614" s="2">
        <v>26.55338</v>
      </c>
      <c r="K614" s="2">
        <v>17.15888</v>
      </c>
      <c r="L614" s="2">
        <v>0.0</v>
      </c>
      <c r="M614" s="2">
        <v>5.63492</v>
      </c>
      <c r="N614" s="2">
        <v>89.49072</v>
      </c>
      <c r="O614" s="5">
        <v>8.212278</v>
      </c>
      <c r="P614" s="2">
        <v>13.02</v>
      </c>
      <c r="Q614" s="2">
        <v>17.0</v>
      </c>
      <c r="R614" s="2">
        <v>15.16</v>
      </c>
      <c r="S614" s="2">
        <v>79.3</v>
      </c>
      <c r="T614" s="2">
        <v>1017.6</v>
      </c>
      <c r="U614" s="2">
        <v>74.2</v>
      </c>
    </row>
    <row r="615" ht="15.75" customHeight="1">
      <c r="A615" s="1">
        <v>43777.05972222222</v>
      </c>
      <c r="B615" s="4">
        <v>85.54697</v>
      </c>
      <c r="C615" s="2">
        <v>0.5589920599999978</v>
      </c>
      <c r="E615" s="1">
        <v>43777.05972222222</v>
      </c>
      <c r="F615" s="2">
        <v>77.3549</v>
      </c>
      <c r="G615" s="2">
        <v>0.0</v>
      </c>
      <c r="H615" s="2">
        <v>43777.05972222222</v>
      </c>
      <c r="I615" s="2">
        <v>35.9348695444389</v>
      </c>
      <c r="J615" s="2">
        <v>26.55217</v>
      </c>
      <c r="K615" s="2">
        <v>16.42592</v>
      </c>
      <c r="L615" s="2">
        <v>0.1752095</v>
      </c>
      <c r="M615" s="2">
        <v>5.626216</v>
      </c>
      <c r="N615" s="2">
        <v>89.33364</v>
      </c>
      <c r="O615" s="5">
        <v>8.212079</v>
      </c>
      <c r="P615" s="2">
        <v>13.02</v>
      </c>
      <c r="Q615" s="2">
        <v>17.0</v>
      </c>
      <c r="R615" s="2">
        <v>15.16</v>
      </c>
      <c r="S615" s="2">
        <v>79.3</v>
      </c>
      <c r="T615" s="2">
        <v>1017.6</v>
      </c>
      <c r="U615" s="2">
        <v>74.2</v>
      </c>
    </row>
    <row r="616" ht="15.75" customHeight="1">
      <c r="A616" s="1">
        <v>43777.06041666667</v>
      </c>
      <c r="B616" s="4">
        <v>85.52074</v>
      </c>
      <c r="C616" s="2">
        <v>0.55121325</v>
      </c>
      <c r="E616" s="1">
        <v>43777.06041666667</v>
      </c>
      <c r="F616" s="2">
        <v>77.39544</v>
      </c>
      <c r="G616" s="2">
        <v>0.0</v>
      </c>
      <c r="H616" s="2">
        <v>43777.06041666667</v>
      </c>
      <c r="I616" s="2">
        <v>35.99942059722902</v>
      </c>
      <c r="J616" s="2">
        <v>26.55572</v>
      </c>
      <c r="K616" s="2">
        <v>16.804</v>
      </c>
      <c r="L616" s="2">
        <v>0.2923065</v>
      </c>
      <c r="M616" s="2">
        <v>5.632007</v>
      </c>
      <c r="N616" s="2">
        <v>89.46563</v>
      </c>
      <c r="O616" s="5">
        <v>8.213063</v>
      </c>
      <c r="P616" s="2">
        <v>13.02</v>
      </c>
      <c r="Q616" s="2">
        <v>17.0</v>
      </c>
      <c r="R616" s="2">
        <v>15.16</v>
      </c>
      <c r="S616" s="2">
        <v>79.3</v>
      </c>
      <c r="T616" s="2">
        <v>1017.6</v>
      </c>
      <c r="U616" s="2">
        <v>74.2</v>
      </c>
    </row>
    <row r="617" ht="15.75" customHeight="1">
      <c r="A617" s="1">
        <v>43777.061111111114</v>
      </c>
      <c r="B617" s="4">
        <v>85.54459</v>
      </c>
      <c r="C617" s="2">
        <v>0.5610659499999997</v>
      </c>
      <c r="E617" s="1">
        <v>43777.061111111114</v>
      </c>
      <c r="F617" s="2">
        <v>77.38829</v>
      </c>
      <c r="G617" s="2">
        <v>0.0</v>
      </c>
      <c r="H617" s="2">
        <v>43777.061111111114</v>
      </c>
      <c r="I617" s="2">
        <v>35.99106813954427</v>
      </c>
      <c r="J617" s="2">
        <v>26.58727</v>
      </c>
      <c r="K617" s="2">
        <v>16.21274</v>
      </c>
      <c r="L617" s="2">
        <v>0.0</v>
      </c>
      <c r="M617" s="2">
        <v>5.653457</v>
      </c>
      <c r="N617" s="2">
        <v>89.86124</v>
      </c>
      <c r="O617" s="5">
        <v>8.213338</v>
      </c>
      <c r="P617" s="2">
        <v>13.02</v>
      </c>
      <c r="Q617" s="2">
        <v>17.0</v>
      </c>
      <c r="R617" s="2">
        <v>15.16</v>
      </c>
      <c r="S617" s="2">
        <v>79.3</v>
      </c>
      <c r="T617" s="2">
        <v>1017.6</v>
      </c>
      <c r="U617" s="2">
        <v>74.2</v>
      </c>
    </row>
    <row r="618" ht="15.75" customHeight="1">
      <c r="A618" s="1">
        <v>43777.06180555555</v>
      </c>
      <c r="B618" s="4">
        <v>85.56128</v>
      </c>
      <c r="C618" s="2">
        <v>0.5432070699999993</v>
      </c>
      <c r="E618" s="1">
        <v>43777.06180555555</v>
      </c>
      <c r="F618" s="2">
        <v>77.37398</v>
      </c>
      <c r="G618" s="2">
        <v>0.0</v>
      </c>
      <c r="H618" s="2">
        <v>43777.06180555555</v>
      </c>
      <c r="I618" s="2">
        <v>35.97967991143774</v>
      </c>
      <c r="J618" s="2">
        <v>26.58154</v>
      </c>
      <c r="K618" s="2">
        <v>16.72733</v>
      </c>
      <c r="L618" s="2">
        <v>0.0</v>
      </c>
      <c r="M618" s="2">
        <v>5.643785</v>
      </c>
      <c r="N618" s="2">
        <v>89.7038</v>
      </c>
      <c r="O618" s="5">
        <v>8.214961</v>
      </c>
      <c r="P618" s="2">
        <v>13.02</v>
      </c>
      <c r="Q618" s="2">
        <v>17.0</v>
      </c>
      <c r="R618" s="2">
        <v>15.16</v>
      </c>
      <c r="S618" s="2">
        <v>79.3</v>
      </c>
      <c r="T618" s="2">
        <v>1017.6</v>
      </c>
      <c r="U618" s="2">
        <v>74.2</v>
      </c>
    </row>
    <row r="619" ht="15.75" customHeight="1">
      <c r="A619" s="1">
        <v>43777.0625</v>
      </c>
      <c r="B619" s="4">
        <v>85.53267</v>
      </c>
      <c r="C619" s="2">
        <v>0.5700790199999979</v>
      </c>
      <c r="E619" s="1">
        <v>43777.0625</v>
      </c>
      <c r="F619" s="2">
        <v>77.3716</v>
      </c>
      <c r="G619" s="2">
        <v>0.0</v>
      </c>
      <c r="H619" s="2">
        <v>43777.0625</v>
      </c>
      <c r="I619" s="2">
        <v>35.999719357535994</v>
      </c>
      <c r="J619" s="2">
        <v>26.59083</v>
      </c>
      <c r="K619" s="2">
        <v>16.68141</v>
      </c>
      <c r="L619" s="2">
        <v>0.0</v>
      </c>
      <c r="M619" s="2">
        <v>5.640149</v>
      </c>
      <c r="N619" s="2">
        <v>89.66493</v>
      </c>
      <c r="O619" s="5">
        <v>8.21251</v>
      </c>
      <c r="P619" s="2">
        <v>12.05</v>
      </c>
      <c r="Q619" s="2">
        <v>17.0</v>
      </c>
      <c r="R619" s="2">
        <v>14.58</v>
      </c>
      <c r="S619" s="2">
        <v>79.3</v>
      </c>
      <c r="T619" s="2">
        <v>1017.5</v>
      </c>
      <c r="U619" s="2">
        <v>74.1</v>
      </c>
    </row>
    <row r="620" ht="15.75" customHeight="1">
      <c r="A620" s="1">
        <v>43777.06319444445</v>
      </c>
      <c r="B620" s="4">
        <v>85.5565</v>
      </c>
      <c r="C620" s="2">
        <v>0.5493676799999978</v>
      </c>
      <c r="E620" s="1">
        <v>43777.06319444445</v>
      </c>
      <c r="F620" s="2">
        <v>77.34537</v>
      </c>
      <c r="G620" s="2">
        <v>0.4190651</v>
      </c>
      <c r="H620" s="2">
        <v>43777.06319444445</v>
      </c>
      <c r="I620" s="2">
        <v>35.99238403262063</v>
      </c>
      <c r="J620" s="2">
        <v>26.58882</v>
      </c>
      <c r="K620" s="2">
        <v>16.82557</v>
      </c>
      <c r="L620" s="2">
        <v>0.0</v>
      </c>
      <c r="M620" s="2">
        <v>5.637257</v>
      </c>
      <c r="N620" s="2">
        <v>89.60958</v>
      </c>
      <c r="O620" s="5">
        <v>8.214096</v>
      </c>
      <c r="P620" s="2">
        <v>12.05</v>
      </c>
      <c r="Q620" s="2">
        <v>17.0</v>
      </c>
      <c r="R620" s="2">
        <v>14.58</v>
      </c>
      <c r="S620" s="2">
        <v>79.3</v>
      </c>
      <c r="T620" s="2">
        <v>1017.5</v>
      </c>
      <c r="U620" s="2">
        <v>74.1</v>
      </c>
    </row>
    <row r="621" ht="15.75" customHeight="1">
      <c r="A621" s="1">
        <v>43777.063888888886</v>
      </c>
      <c r="B621" s="4">
        <v>85.56843</v>
      </c>
      <c r="C621" s="2">
        <v>0.5692384399999977</v>
      </c>
      <c r="E621" s="1">
        <v>43777.063888888886</v>
      </c>
      <c r="F621" s="2">
        <v>77.36683</v>
      </c>
      <c r="G621" s="2">
        <v>0.1541963</v>
      </c>
      <c r="H621" s="2">
        <v>43777.063888888886</v>
      </c>
      <c r="I621" s="2">
        <v>35.97202495569649</v>
      </c>
      <c r="J621" s="2">
        <v>26.58445</v>
      </c>
      <c r="K621" s="2">
        <v>16.01929</v>
      </c>
      <c r="L621" s="2">
        <v>0.0</v>
      </c>
      <c r="M621" s="2">
        <v>5.630141</v>
      </c>
      <c r="N621" s="2">
        <v>89.47918</v>
      </c>
      <c r="O621" s="5">
        <v>8.213419</v>
      </c>
      <c r="P621" s="2">
        <v>12.05</v>
      </c>
      <c r="Q621" s="2">
        <v>17.0</v>
      </c>
      <c r="R621" s="2">
        <v>14.58</v>
      </c>
      <c r="S621" s="2">
        <v>79.3</v>
      </c>
      <c r="T621" s="2">
        <v>1017.5</v>
      </c>
      <c r="U621" s="2">
        <v>74.1</v>
      </c>
    </row>
    <row r="622" ht="15.75" customHeight="1">
      <c r="A622" s="1">
        <v>43777.06458333333</v>
      </c>
      <c r="B622" s="4">
        <v>85.55174</v>
      </c>
      <c r="C622" s="2">
        <v>0.5484444199999974</v>
      </c>
      <c r="E622" s="1">
        <v>43777.06458333333</v>
      </c>
      <c r="F622" s="2">
        <v>77.36922</v>
      </c>
      <c r="G622" s="2">
        <v>0.4294592</v>
      </c>
      <c r="H622" s="2">
        <v>43777.06458333333</v>
      </c>
      <c r="I622" s="2">
        <v>36.01114271998878</v>
      </c>
      <c r="J622" s="2">
        <v>26.59624</v>
      </c>
      <c r="K622" s="2">
        <v>15.99922</v>
      </c>
      <c r="L622" s="2">
        <v>0.0</v>
      </c>
      <c r="M622" s="2">
        <v>5.632074</v>
      </c>
      <c r="N622" s="2">
        <v>89.54794</v>
      </c>
      <c r="O622" s="5">
        <v>8.213063</v>
      </c>
      <c r="P622" s="2">
        <v>12.05</v>
      </c>
      <c r="Q622" s="2">
        <v>17.0</v>
      </c>
      <c r="R622" s="2">
        <v>14.58</v>
      </c>
      <c r="S622" s="2">
        <v>79.3</v>
      </c>
      <c r="T622" s="2">
        <v>1017.5</v>
      </c>
      <c r="U622" s="2">
        <v>74.1</v>
      </c>
    </row>
    <row r="623" ht="15.75" customHeight="1">
      <c r="A623" s="1">
        <v>43777.06527777778</v>
      </c>
      <c r="B623" s="4">
        <v>85.57796</v>
      </c>
      <c r="C623" s="2">
        <v>0.554411159999999</v>
      </c>
      <c r="E623" s="1">
        <v>43777.06527777778</v>
      </c>
      <c r="F623" s="2">
        <v>77.36206</v>
      </c>
      <c r="G623" s="2">
        <v>0.0</v>
      </c>
      <c r="H623" s="2">
        <v>43777.06527777778</v>
      </c>
      <c r="I623" s="2">
        <v>35.98692752434167</v>
      </c>
      <c r="J623" s="2">
        <v>26.58427</v>
      </c>
      <c r="K623" s="2">
        <v>16.09602</v>
      </c>
      <c r="L623" s="2">
        <v>0.0</v>
      </c>
      <c r="M623" s="2">
        <v>5.630527</v>
      </c>
      <c r="N623" s="2">
        <v>89.497</v>
      </c>
      <c r="O623" s="5">
        <v>8.214052</v>
      </c>
      <c r="P623" s="2">
        <v>12.05</v>
      </c>
      <c r="Q623" s="2">
        <v>17.0</v>
      </c>
      <c r="R623" s="2">
        <v>14.58</v>
      </c>
      <c r="S623" s="2">
        <v>79.3</v>
      </c>
      <c r="T623" s="2">
        <v>1017.5</v>
      </c>
      <c r="U623" s="2">
        <v>74.1</v>
      </c>
    </row>
    <row r="624" ht="15.75" customHeight="1">
      <c r="A624" s="1">
        <v>43777.06597222222</v>
      </c>
      <c r="B624" s="4">
        <v>85.57558</v>
      </c>
      <c r="C624" s="2">
        <v>0.5448616199999972</v>
      </c>
      <c r="E624" s="1">
        <v>43777.06597222222</v>
      </c>
      <c r="F624" s="2">
        <v>77.3859</v>
      </c>
      <c r="G624" s="2">
        <v>0.02405077</v>
      </c>
      <c r="H624" s="2">
        <v>43777.06597222222</v>
      </c>
      <c r="I624" s="2">
        <v>36.02358145540655</v>
      </c>
      <c r="J624" s="2">
        <v>26.59509</v>
      </c>
      <c r="K624" s="2">
        <v>16.41867</v>
      </c>
      <c r="L624" s="2">
        <v>0.0</v>
      </c>
      <c r="M624" s="2">
        <v>5.616826</v>
      </c>
      <c r="N624" s="2">
        <v>89.31036</v>
      </c>
      <c r="O624" s="5">
        <v>8.213736</v>
      </c>
      <c r="P624" s="2">
        <v>12.05</v>
      </c>
      <c r="Q624" s="2">
        <v>17.0</v>
      </c>
      <c r="R624" s="2">
        <v>14.58</v>
      </c>
      <c r="S624" s="2">
        <v>79.3</v>
      </c>
      <c r="T624" s="2">
        <v>1017.5</v>
      </c>
      <c r="U624" s="2">
        <v>74.1</v>
      </c>
    </row>
    <row r="625" ht="15.75" customHeight="1">
      <c r="A625" s="1">
        <v>43777.066666666666</v>
      </c>
      <c r="B625" s="4">
        <v>85.53505</v>
      </c>
      <c r="C625" s="2">
        <v>0.536724529999999</v>
      </c>
      <c r="E625" s="1">
        <v>43777.066666666666</v>
      </c>
      <c r="F625" s="2">
        <v>77.36922</v>
      </c>
      <c r="G625" s="2">
        <v>0.0</v>
      </c>
      <c r="H625" s="2">
        <v>43777.066666666666</v>
      </c>
      <c r="I625" s="2">
        <v>35.960056898032256</v>
      </c>
      <c r="J625" s="2">
        <v>26.5742</v>
      </c>
      <c r="K625" s="2">
        <v>16.28832</v>
      </c>
      <c r="L625" s="2">
        <v>0.1959982</v>
      </c>
      <c r="M625" s="2">
        <v>5.616708</v>
      </c>
      <c r="N625" s="2">
        <v>89.23688</v>
      </c>
      <c r="O625" s="5">
        <v>8.213107</v>
      </c>
      <c r="P625" s="2">
        <v>12.63</v>
      </c>
      <c r="Q625" s="2">
        <v>11.0</v>
      </c>
      <c r="R625" s="2">
        <v>14.38</v>
      </c>
      <c r="S625" s="2">
        <v>79.3</v>
      </c>
      <c r="T625" s="2">
        <v>1017.5</v>
      </c>
      <c r="U625" s="2">
        <v>75.3</v>
      </c>
    </row>
    <row r="626" ht="15.75" customHeight="1">
      <c r="A626" s="1">
        <v>43777.06736111111</v>
      </c>
      <c r="B626" s="4">
        <v>85.53267</v>
      </c>
      <c r="C626" s="2">
        <v>0.5478794399999991</v>
      </c>
      <c r="E626" s="1">
        <v>43777.06736111111</v>
      </c>
      <c r="F626" s="2">
        <v>77.38113</v>
      </c>
      <c r="G626" s="2">
        <v>0.0</v>
      </c>
      <c r="H626" s="2">
        <v>43777.06736111111</v>
      </c>
      <c r="I626" s="2">
        <v>35.98315351536251</v>
      </c>
      <c r="J626" s="2">
        <v>26.58548</v>
      </c>
      <c r="K626" s="2">
        <v>16.48304</v>
      </c>
      <c r="L626" s="2">
        <v>0.0</v>
      </c>
      <c r="M626" s="2">
        <v>5.621343</v>
      </c>
      <c r="N626" s="2">
        <v>89.3544</v>
      </c>
      <c r="O626" s="5">
        <v>8.213028</v>
      </c>
      <c r="P626" s="2">
        <v>12.63</v>
      </c>
      <c r="Q626" s="2">
        <v>11.0</v>
      </c>
      <c r="R626" s="2">
        <v>14.38</v>
      </c>
      <c r="S626" s="2">
        <v>79.3</v>
      </c>
      <c r="T626" s="2">
        <v>1017.5</v>
      </c>
      <c r="U626" s="2">
        <v>75.3</v>
      </c>
    </row>
    <row r="627" ht="15.75" customHeight="1">
      <c r="A627" s="1">
        <v>43777.06805555556</v>
      </c>
      <c r="B627" s="4">
        <v>85.55889</v>
      </c>
      <c r="C627" s="2">
        <v>0.5487406899999971</v>
      </c>
      <c r="E627" s="1">
        <v>43777.06805555556</v>
      </c>
      <c r="F627" s="2">
        <v>77.38351</v>
      </c>
      <c r="G627" s="2">
        <v>0.0</v>
      </c>
      <c r="H627" s="2">
        <v>43777.06805555556</v>
      </c>
      <c r="I627" s="2">
        <v>35.989830997381766</v>
      </c>
      <c r="J627" s="2">
        <v>26.58464</v>
      </c>
      <c r="K627" s="2">
        <v>16.37171</v>
      </c>
      <c r="L627" s="2">
        <v>0.0</v>
      </c>
      <c r="M627" s="2">
        <v>5.622414</v>
      </c>
      <c r="N627" s="2">
        <v>89.37401</v>
      </c>
      <c r="O627" s="5">
        <v>8.213542</v>
      </c>
      <c r="P627" s="2">
        <v>12.63</v>
      </c>
      <c r="Q627" s="2">
        <v>11.0</v>
      </c>
      <c r="R627" s="2">
        <v>14.38</v>
      </c>
      <c r="S627" s="2">
        <v>79.3</v>
      </c>
      <c r="T627" s="2">
        <v>1017.5</v>
      </c>
      <c r="U627" s="2">
        <v>75.3</v>
      </c>
    </row>
    <row r="628" ht="15.75" customHeight="1">
      <c r="A628" s="1">
        <v>43777.06875</v>
      </c>
      <c r="B628" s="4">
        <v>85.55174</v>
      </c>
      <c r="C628" s="2">
        <v>0.5316465999999984</v>
      </c>
      <c r="E628" s="1">
        <v>43777.06875</v>
      </c>
      <c r="F628" s="2">
        <v>77.36922</v>
      </c>
      <c r="G628" s="2">
        <v>0.0</v>
      </c>
      <c r="H628" s="2">
        <v>43777.06875</v>
      </c>
      <c r="I628" s="2">
        <v>35.9894257669029</v>
      </c>
      <c r="J628" s="2">
        <v>26.58537</v>
      </c>
      <c r="K628" s="2">
        <v>16.21625</v>
      </c>
      <c r="L628" s="2">
        <v>0.0</v>
      </c>
      <c r="M628" s="2">
        <v>5.623125</v>
      </c>
      <c r="N628" s="2">
        <v>89.38029</v>
      </c>
      <c r="O628" s="5">
        <v>8.213661</v>
      </c>
      <c r="P628" s="2">
        <v>12.63</v>
      </c>
      <c r="Q628" s="2">
        <v>11.0</v>
      </c>
      <c r="R628" s="2">
        <v>14.38</v>
      </c>
      <c r="S628" s="2">
        <v>79.3</v>
      </c>
      <c r="T628" s="2">
        <v>1017.5</v>
      </c>
      <c r="U628" s="2">
        <v>75.3</v>
      </c>
    </row>
    <row r="629" ht="15.75" customHeight="1">
      <c r="A629" s="1">
        <v>43777.069444444445</v>
      </c>
      <c r="B629" s="4">
        <v>85.53028</v>
      </c>
      <c r="C629" s="2">
        <v>0.5456608599999981</v>
      </c>
      <c r="E629" s="1">
        <v>43777.069444444445</v>
      </c>
      <c r="F629" s="2">
        <v>77.42405</v>
      </c>
      <c r="G629" s="2">
        <v>0.01751275</v>
      </c>
      <c r="H629" s="2">
        <v>43777.069444444445</v>
      </c>
      <c r="I629" s="2">
        <v>35.963054584229475</v>
      </c>
      <c r="J629" s="2">
        <v>26.57556</v>
      </c>
      <c r="K629" s="2">
        <v>16.30868</v>
      </c>
      <c r="L629" s="2">
        <v>0.0</v>
      </c>
      <c r="M629" s="2">
        <v>5.622606</v>
      </c>
      <c r="N629" s="2">
        <v>89.35262</v>
      </c>
      <c r="O629" s="5">
        <v>8.213819</v>
      </c>
      <c r="P629" s="2">
        <v>12.63</v>
      </c>
      <c r="Q629" s="2">
        <v>11.0</v>
      </c>
      <c r="R629" s="2">
        <v>14.38</v>
      </c>
      <c r="S629" s="2">
        <v>79.3</v>
      </c>
      <c r="T629" s="2">
        <v>1017.5</v>
      </c>
      <c r="U629" s="2">
        <v>75.3</v>
      </c>
    </row>
    <row r="630" ht="15.75" customHeight="1">
      <c r="A630" s="1">
        <v>43777.07013888889</v>
      </c>
      <c r="B630" s="4">
        <v>85.52074</v>
      </c>
      <c r="C630" s="2">
        <v>0.551765399999999</v>
      </c>
      <c r="E630" s="1">
        <v>43777.07013888889</v>
      </c>
      <c r="F630" s="2">
        <v>77.40498</v>
      </c>
      <c r="G630" s="2">
        <v>0.05575828</v>
      </c>
      <c r="H630" s="2">
        <v>43777.07013888889</v>
      </c>
      <c r="I630" s="2">
        <v>35.989266460608164</v>
      </c>
      <c r="J630" s="2">
        <v>26.59566</v>
      </c>
      <c r="K630" s="2">
        <v>16.95229</v>
      </c>
      <c r="L630" s="2">
        <v>0.0</v>
      </c>
      <c r="M630" s="2">
        <v>5.622682</v>
      </c>
      <c r="N630" s="2">
        <v>89.38912</v>
      </c>
      <c r="O630" s="5">
        <v>8.212751</v>
      </c>
      <c r="P630" s="2">
        <v>12.63</v>
      </c>
      <c r="Q630" s="2">
        <v>11.0</v>
      </c>
      <c r="R630" s="2">
        <v>14.38</v>
      </c>
      <c r="S630" s="2">
        <v>79.3</v>
      </c>
      <c r="T630" s="2">
        <v>1017.5</v>
      </c>
      <c r="U630" s="2">
        <v>75.3</v>
      </c>
    </row>
    <row r="631" ht="15.75" customHeight="1">
      <c r="A631" s="1">
        <v>43777.07083333333</v>
      </c>
      <c r="B631" s="4">
        <v>85.55412</v>
      </c>
      <c r="C631" s="2">
        <v>0.5563679199999978</v>
      </c>
      <c r="E631" s="1">
        <v>43777.07083333333</v>
      </c>
      <c r="F631" s="2">
        <v>77.38829</v>
      </c>
      <c r="G631" s="2">
        <v>0.0</v>
      </c>
      <c r="H631" s="2">
        <v>43777.07083333333</v>
      </c>
      <c r="I631" s="2">
        <v>35.977989698317074</v>
      </c>
      <c r="J631" s="2">
        <v>26.58891</v>
      </c>
      <c r="K631" s="2">
        <v>16.51114</v>
      </c>
      <c r="L631" s="2">
        <v>0.0</v>
      </c>
      <c r="M631" s="2">
        <v>5.613883</v>
      </c>
      <c r="N631" s="2">
        <v>89.23109</v>
      </c>
      <c r="O631" s="5">
        <v>8.212593</v>
      </c>
      <c r="P631" s="2">
        <v>12.25</v>
      </c>
      <c r="Q631" s="2">
        <v>14.0</v>
      </c>
      <c r="R631" s="2">
        <v>14.38</v>
      </c>
      <c r="S631" s="2">
        <v>79.0</v>
      </c>
      <c r="T631" s="2">
        <v>1017.5</v>
      </c>
      <c r="U631" s="2">
        <v>75.3</v>
      </c>
    </row>
    <row r="632" ht="15.75" customHeight="1">
      <c r="A632" s="1">
        <v>43777.07152777778</v>
      </c>
      <c r="B632" s="4">
        <v>85.52789</v>
      </c>
      <c r="C632" s="2">
        <v>0.5659381299999975</v>
      </c>
      <c r="E632" s="1">
        <v>43777.07152777778</v>
      </c>
      <c r="F632" s="2">
        <v>77.38113</v>
      </c>
      <c r="G632" s="2">
        <v>0.6284962</v>
      </c>
      <c r="H632" s="2">
        <v>43777.07152777778</v>
      </c>
      <c r="I632" s="2">
        <v>35.96955675309314</v>
      </c>
      <c r="J632" s="2">
        <v>26.5746</v>
      </c>
      <c r="K632" s="2">
        <v>17.29108</v>
      </c>
      <c r="L632" s="2">
        <v>0.1218138</v>
      </c>
      <c r="M632" s="2">
        <v>5.606502</v>
      </c>
      <c r="N632" s="2">
        <v>89.08809</v>
      </c>
      <c r="O632" s="5">
        <v>8.212635</v>
      </c>
      <c r="P632" s="2">
        <v>12.25</v>
      </c>
      <c r="Q632" s="2">
        <v>14.0</v>
      </c>
      <c r="R632" s="2">
        <v>14.38</v>
      </c>
      <c r="S632" s="2">
        <v>79.0</v>
      </c>
      <c r="T632" s="2">
        <v>1017.5</v>
      </c>
      <c r="U632" s="2">
        <v>75.3</v>
      </c>
    </row>
    <row r="633" ht="15.75" customHeight="1">
      <c r="A633" s="1">
        <v>43777.072222222225</v>
      </c>
      <c r="B633" s="4">
        <v>85.51121</v>
      </c>
      <c r="C633" s="2">
        <v>0.541451069999999</v>
      </c>
      <c r="E633" s="1">
        <v>43777.072222222225</v>
      </c>
      <c r="F633" s="2">
        <v>77.44073</v>
      </c>
      <c r="G633" s="2">
        <v>0.0</v>
      </c>
      <c r="H633" s="2">
        <v>43777.072222222225</v>
      </c>
      <c r="I633" s="2">
        <v>35.97799891366442</v>
      </c>
      <c r="J633" s="2">
        <v>26.57917</v>
      </c>
      <c r="K633" s="2">
        <v>16.50184</v>
      </c>
      <c r="L633" s="2">
        <v>0.0</v>
      </c>
      <c r="M633" s="2">
        <v>5.602108</v>
      </c>
      <c r="N633" s="2">
        <v>89.02629</v>
      </c>
      <c r="O633" s="5">
        <v>8.211961</v>
      </c>
      <c r="P633" s="2">
        <v>12.25</v>
      </c>
      <c r="Q633" s="2">
        <v>14.0</v>
      </c>
      <c r="R633" s="2">
        <v>14.38</v>
      </c>
      <c r="S633" s="2">
        <v>79.0</v>
      </c>
      <c r="T633" s="2">
        <v>1017.5</v>
      </c>
      <c r="U633" s="2">
        <v>75.3</v>
      </c>
    </row>
    <row r="634" ht="15.75" customHeight="1">
      <c r="A634" s="1">
        <v>43777.072916666664</v>
      </c>
      <c r="B634" s="4">
        <v>85.49928</v>
      </c>
      <c r="C634" s="2">
        <v>0.5547556599999979</v>
      </c>
      <c r="E634" s="1">
        <v>43777.072916666664</v>
      </c>
      <c r="F634" s="2">
        <v>77.41212</v>
      </c>
      <c r="G634" s="2">
        <v>0.2254633</v>
      </c>
      <c r="H634" s="2">
        <v>43777.072916666664</v>
      </c>
      <c r="I634" s="2">
        <v>35.97029720376757</v>
      </c>
      <c r="J634" s="2">
        <v>26.58044</v>
      </c>
      <c r="K634" s="2">
        <v>16.26404</v>
      </c>
      <c r="L634" s="2">
        <v>0.0</v>
      </c>
      <c r="M634" s="2">
        <v>5.603789</v>
      </c>
      <c r="N634" s="2">
        <v>89.04146</v>
      </c>
      <c r="O634" s="5">
        <v>8.212396</v>
      </c>
      <c r="P634" s="2">
        <v>12.25</v>
      </c>
      <c r="Q634" s="2">
        <v>14.0</v>
      </c>
      <c r="R634" s="2">
        <v>14.38</v>
      </c>
      <c r="S634" s="2">
        <v>79.0</v>
      </c>
      <c r="T634" s="2">
        <v>1017.5</v>
      </c>
      <c r="U634" s="2">
        <v>75.3</v>
      </c>
    </row>
    <row r="635" ht="15.75" customHeight="1">
      <c r="A635" s="1">
        <v>43777.07361111111</v>
      </c>
      <c r="B635" s="4">
        <v>85.4969</v>
      </c>
      <c r="C635" s="2">
        <v>0.5231167799999987</v>
      </c>
      <c r="E635" s="1">
        <v>43777.07361111111</v>
      </c>
      <c r="F635" s="2">
        <v>77.41928</v>
      </c>
      <c r="G635" s="2">
        <v>0.0</v>
      </c>
      <c r="H635" s="2">
        <v>43777.07361111111</v>
      </c>
      <c r="I635" s="2">
        <v>35.9674803365634</v>
      </c>
      <c r="J635" s="2">
        <v>26.58262</v>
      </c>
      <c r="K635" s="2">
        <v>16.36706</v>
      </c>
      <c r="L635" s="2">
        <v>0.0</v>
      </c>
      <c r="M635" s="2">
        <v>5.605123</v>
      </c>
      <c r="N635" s="2">
        <v>89.0717</v>
      </c>
      <c r="O635" s="5">
        <v>8.212593</v>
      </c>
      <c r="P635" s="2">
        <v>12.25</v>
      </c>
      <c r="Q635" s="2">
        <v>14.0</v>
      </c>
      <c r="R635" s="2">
        <v>14.38</v>
      </c>
      <c r="S635" s="2">
        <v>79.0</v>
      </c>
      <c r="T635" s="2">
        <v>1017.5</v>
      </c>
      <c r="U635" s="2">
        <v>75.3</v>
      </c>
    </row>
    <row r="636" ht="15.75" customHeight="1">
      <c r="A636" s="1">
        <v>43777.07430555556</v>
      </c>
      <c r="B636" s="4">
        <v>85.50167</v>
      </c>
      <c r="C636" s="2">
        <v>0.5445377899999979</v>
      </c>
      <c r="E636" s="1">
        <v>43777.07430555556</v>
      </c>
      <c r="F636" s="2">
        <v>77.40974</v>
      </c>
      <c r="G636" s="2">
        <v>0.0</v>
      </c>
      <c r="H636" s="2">
        <v>43777.07430555556</v>
      </c>
      <c r="I636" s="2">
        <v>36.00680965209471</v>
      </c>
      <c r="J636" s="2">
        <v>26.60209</v>
      </c>
      <c r="K636" s="2">
        <v>15.96661</v>
      </c>
      <c r="L636" s="2">
        <v>0.04424143</v>
      </c>
      <c r="M636" s="2">
        <v>5.617228</v>
      </c>
      <c r="N636" s="2">
        <v>89.31651</v>
      </c>
      <c r="O636" s="5">
        <v>8.212988</v>
      </c>
      <c r="P636" s="2">
        <v>12.25</v>
      </c>
      <c r="Q636" s="2">
        <v>14.0</v>
      </c>
      <c r="R636" s="2">
        <v>14.38</v>
      </c>
      <c r="S636" s="2">
        <v>79.0</v>
      </c>
      <c r="T636" s="2">
        <v>1017.5</v>
      </c>
      <c r="U636" s="2">
        <v>75.3</v>
      </c>
    </row>
    <row r="637" ht="15.75" customHeight="1">
      <c r="A637" s="1">
        <v>43777.075</v>
      </c>
      <c r="B637" s="4">
        <v>85.51836</v>
      </c>
      <c r="C637" s="2">
        <v>0.5307627799999981</v>
      </c>
      <c r="E637" s="1">
        <v>43777.075</v>
      </c>
      <c r="F637" s="2">
        <v>77.40498</v>
      </c>
      <c r="G637" s="2">
        <v>0.0588726</v>
      </c>
      <c r="H637" s="2">
        <v>43777.075</v>
      </c>
      <c r="I637" s="2">
        <v>35.95309416547982</v>
      </c>
      <c r="J637" s="2">
        <v>26.57889</v>
      </c>
      <c r="K637" s="2">
        <v>15.99995</v>
      </c>
      <c r="L637" s="2">
        <v>0.1767116</v>
      </c>
      <c r="M637" s="2">
        <v>5.601663</v>
      </c>
      <c r="N637" s="2">
        <v>89.00567</v>
      </c>
      <c r="O637" s="5">
        <v>8.213577</v>
      </c>
      <c r="P637" s="2">
        <v>12.83</v>
      </c>
      <c r="Q637" s="2">
        <v>20.0</v>
      </c>
      <c r="R637" s="2">
        <v>14.0</v>
      </c>
      <c r="S637" s="2">
        <v>79.0</v>
      </c>
      <c r="T637" s="2">
        <v>1017.7</v>
      </c>
      <c r="U637" s="2">
        <v>74.8</v>
      </c>
    </row>
    <row r="638" ht="15.75" customHeight="1">
      <c r="A638" s="1">
        <v>43777.075694444444</v>
      </c>
      <c r="B638" s="4">
        <v>85.49213</v>
      </c>
      <c r="C638" s="2">
        <v>0.5382522099999978</v>
      </c>
      <c r="E638" s="1">
        <v>43777.075694444444</v>
      </c>
      <c r="F638" s="2">
        <v>77.43835</v>
      </c>
      <c r="G638" s="2">
        <v>2.274598</v>
      </c>
      <c r="H638" s="2">
        <v>43777.075694444444</v>
      </c>
      <c r="I638" s="2">
        <v>35.983099641295254</v>
      </c>
      <c r="J638" s="2">
        <v>26.59141</v>
      </c>
      <c r="K638" s="2">
        <v>16.74888</v>
      </c>
      <c r="L638" s="2">
        <v>0.07895088</v>
      </c>
      <c r="M638" s="2">
        <v>5.603285</v>
      </c>
      <c r="N638" s="2">
        <v>89.0649</v>
      </c>
      <c r="O638" s="5">
        <v>8.213068</v>
      </c>
      <c r="P638" s="2">
        <v>12.83</v>
      </c>
      <c r="Q638" s="2">
        <v>20.0</v>
      </c>
      <c r="R638" s="2">
        <v>14.0</v>
      </c>
      <c r="S638" s="2">
        <v>79.0</v>
      </c>
      <c r="T638" s="2">
        <v>1017.7</v>
      </c>
      <c r="U638" s="2">
        <v>74.8</v>
      </c>
    </row>
    <row r="639" ht="15.75" customHeight="1">
      <c r="A639" s="1">
        <v>43777.07638888889</v>
      </c>
      <c r="B639" s="4">
        <v>85.48975</v>
      </c>
      <c r="C639" s="2">
        <v>0.5262773899999971</v>
      </c>
      <c r="E639" s="1">
        <v>43777.07638888889</v>
      </c>
      <c r="F639" s="2">
        <v>77.42166</v>
      </c>
      <c r="G639" s="2">
        <v>0.3247623</v>
      </c>
      <c r="H639" s="2">
        <v>43777.07638888889</v>
      </c>
      <c r="I639" s="2">
        <v>35.990651051576435</v>
      </c>
      <c r="J639" s="2">
        <v>26.60968</v>
      </c>
      <c r="K639" s="2">
        <v>16.62666</v>
      </c>
      <c r="L639" s="2">
        <v>0.0</v>
      </c>
      <c r="M639" s="2">
        <v>5.62016</v>
      </c>
      <c r="N639" s="2">
        <v>89.36787</v>
      </c>
      <c r="O639" s="5">
        <v>8.213424</v>
      </c>
      <c r="P639" s="2">
        <v>12.83</v>
      </c>
      <c r="Q639" s="2">
        <v>20.0</v>
      </c>
      <c r="R639" s="2">
        <v>14.0</v>
      </c>
      <c r="S639" s="2">
        <v>79.0</v>
      </c>
      <c r="T639" s="2">
        <v>1017.7</v>
      </c>
      <c r="U639" s="2">
        <v>74.8</v>
      </c>
    </row>
    <row r="640" ht="15.75" customHeight="1">
      <c r="A640" s="1">
        <v>43777.07708333333</v>
      </c>
      <c r="B640" s="4">
        <v>85.50644</v>
      </c>
      <c r="C640" s="2">
        <v>0.5083289399999966</v>
      </c>
      <c r="E640" s="1">
        <v>43777.07708333333</v>
      </c>
      <c r="F640" s="2">
        <v>77.41212</v>
      </c>
      <c r="G640" s="2">
        <v>0.0</v>
      </c>
      <c r="H640" s="2">
        <v>43777.07708333333</v>
      </c>
      <c r="I640" s="2">
        <v>35.9918798813144</v>
      </c>
      <c r="J640" s="2">
        <v>26.60693</v>
      </c>
      <c r="K640" s="2">
        <v>16.51274</v>
      </c>
      <c r="L640" s="2">
        <v>0.0</v>
      </c>
      <c r="M640" s="2">
        <v>5.620849</v>
      </c>
      <c r="N640" s="2">
        <v>89.37261</v>
      </c>
      <c r="O640" s="5">
        <v>8.214454</v>
      </c>
      <c r="P640" s="2">
        <v>12.83</v>
      </c>
      <c r="Q640" s="2">
        <v>20.0</v>
      </c>
      <c r="R640" s="2">
        <v>14.0</v>
      </c>
      <c r="S640" s="2">
        <v>79.0</v>
      </c>
      <c r="T640" s="2">
        <v>1017.7</v>
      </c>
      <c r="U640" s="2">
        <v>74.8</v>
      </c>
    </row>
    <row r="641" ht="15.75" customHeight="1">
      <c r="A641" s="1">
        <v>43777.07777777778</v>
      </c>
      <c r="B641" s="4">
        <v>85.4969</v>
      </c>
      <c r="C641" s="2">
        <v>0.5283168299999979</v>
      </c>
      <c r="E641" s="1">
        <v>43777.07777777778</v>
      </c>
      <c r="F641" s="2">
        <v>77.42166</v>
      </c>
      <c r="G641" s="2">
        <v>0.0</v>
      </c>
      <c r="H641" s="2">
        <v>43777.07777777778</v>
      </c>
      <c r="I641" s="2">
        <v>35.99234580579522</v>
      </c>
      <c r="J641" s="2">
        <v>26.61556</v>
      </c>
      <c r="K641" s="2">
        <v>16.79676</v>
      </c>
      <c r="L641" s="2">
        <v>0.0</v>
      </c>
      <c r="M641" s="2">
        <v>5.624366</v>
      </c>
      <c r="N641" s="2">
        <v>89.45276</v>
      </c>
      <c r="O641" s="5">
        <v>8.214177</v>
      </c>
      <c r="P641" s="2">
        <v>12.83</v>
      </c>
      <c r="Q641" s="2">
        <v>20.0</v>
      </c>
      <c r="R641" s="2">
        <v>14.0</v>
      </c>
      <c r="S641" s="2">
        <v>79.0</v>
      </c>
      <c r="T641" s="2">
        <v>1017.7</v>
      </c>
      <c r="U641" s="2">
        <v>74.8</v>
      </c>
    </row>
    <row r="642" ht="15.75" customHeight="1">
      <c r="A642" s="1">
        <v>43777.07847222222</v>
      </c>
      <c r="B642" s="4">
        <v>85.52074</v>
      </c>
      <c r="C642" s="2">
        <v>0.5329400199999981</v>
      </c>
      <c r="E642" s="1">
        <v>43777.07847222222</v>
      </c>
      <c r="F642" s="2">
        <v>77.42166</v>
      </c>
      <c r="G642" s="2">
        <v>0.0</v>
      </c>
      <c r="H642" s="2">
        <v>43777.07847222222</v>
      </c>
      <c r="I642" s="2">
        <v>36.02020890372626</v>
      </c>
      <c r="J642" s="2">
        <v>26.62455</v>
      </c>
      <c r="K642" s="2">
        <v>16.84313</v>
      </c>
      <c r="L642" s="2">
        <v>0.0</v>
      </c>
      <c r="M642" s="2">
        <v>5.628063</v>
      </c>
      <c r="N642" s="2">
        <v>89.52474</v>
      </c>
      <c r="O642" s="5">
        <v>8.215005</v>
      </c>
      <c r="P642" s="2">
        <v>12.83</v>
      </c>
      <c r="Q642" s="2">
        <v>20.0</v>
      </c>
      <c r="R642" s="2">
        <v>14.0</v>
      </c>
      <c r="S642" s="2">
        <v>79.0</v>
      </c>
      <c r="T642" s="2">
        <v>1017.7</v>
      </c>
      <c r="U642" s="2">
        <v>74.8</v>
      </c>
    </row>
    <row r="643" ht="15.75" customHeight="1">
      <c r="A643" s="1">
        <v>43777.07916666667</v>
      </c>
      <c r="B643" s="4">
        <v>85.56604</v>
      </c>
      <c r="C643" s="2">
        <v>0.5193598299999991</v>
      </c>
      <c r="E643" s="1">
        <v>43777.07916666667</v>
      </c>
      <c r="F643" s="2">
        <v>77.43597</v>
      </c>
      <c r="G643" s="2">
        <v>0.0</v>
      </c>
      <c r="H643" s="2">
        <v>43777.07916666667</v>
      </c>
      <c r="I643" s="2">
        <v>36.03359080672006</v>
      </c>
      <c r="J643" s="2">
        <v>26.62668</v>
      </c>
      <c r="K643" s="2">
        <v>16.61071</v>
      </c>
      <c r="L643" s="2">
        <v>0.0</v>
      </c>
      <c r="M643" s="2">
        <v>5.62817</v>
      </c>
      <c r="N643" s="2">
        <v>89.54908</v>
      </c>
      <c r="O643" s="5">
        <v>8.214333</v>
      </c>
      <c r="P643" s="2">
        <v>11.47</v>
      </c>
      <c r="Q643" s="2">
        <v>23.0</v>
      </c>
      <c r="R643" s="2">
        <v>14.0</v>
      </c>
      <c r="S643" s="2">
        <v>78.8</v>
      </c>
      <c r="T643" s="2">
        <v>1017.7</v>
      </c>
      <c r="U643" s="2">
        <v>73.7</v>
      </c>
    </row>
    <row r="644" ht="15.75" customHeight="1">
      <c r="A644" s="1">
        <v>43777.07986111111</v>
      </c>
      <c r="B644" s="4">
        <v>85.55174</v>
      </c>
      <c r="C644" s="2">
        <v>0.5124491599999974</v>
      </c>
      <c r="E644" s="1">
        <v>43777.07986111111</v>
      </c>
      <c r="F644" s="2">
        <v>77.39305</v>
      </c>
      <c r="G644" s="2">
        <v>0.03459596</v>
      </c>
      <c r="H644" s="2">
        <v>43777.07986111111</v>
      </c>
      <c r="I644" s="2">
        <v>36.02387659165633</v>
      </c>
      <c r="J644" s="2">
        <v>26.6157</v>
      </c>
      <c r="K644" s="2">
        <v>16.6787</v>
      </c>
      <c r="L644" s="2">
        <v>0.0</v>
      </c>
      <c r="M644" s="2">
        <v>5.611738</v>
      </c>
      <c r="N644" s="2">
        <v>89.27287</v>
      </c>
      <c r="O644" s="5">
        <v>8.214091</v>
      </c>
      <c r="P644" s="2">
        <v>11.47</v>
      </c>
      <c r="Q644" s="2">
        <v>23.0</v>
      </c>
      <c r="R644" s="2">
        <v>14.0</v>
      </c>
      <c r="S644" s="2">
        <v>78.8</v>
      </c>
      <c r="T644" s="2">
        <v>1017.7</v>
      </c>
      <c r="U644" s="2">
        <v>73.7</v>
      </c>
    </row>
    <row r="645" ht="15.75" customHeight="1">
      <c r="A645" s="1">
        <v>43777.080555555556</v>
      </c>
      <c r="B645" s="4">
        <v>85.55889</v>
      </c>
      <c r="C645" s="2">
        <v>0.5362196599999987</v>
      </c>
      <c r="E645" s="1">
        <v>43777.080555555556</v>
      </c>
      <c r="F645" s="2">
        <v>77.40498</v>
      </c>
      <c r="G645" s="2">
        <v>0.0</v>
      </c>
      <c r="H645" s="2">
        <v>43777.080555555556</v>
      </c>
      <c r="I645" s="2">
        <v>36.05048193489679</v>
      </c>
      <c r="J645" s="2">
        <v>26.61518</v>
      </c>
      <c r="K645" s="2">
        <v>16.60806</v>
      </c>
      <c r="L645" s="2">
        <v>0.0</v>
      </c>
      <c r="M645" s="2">
        <v>5.605647</v>
      </c>
      <c r="N645" s="2">
        <v>89.19102</v>
      </c>
      <c r="O645" s="5">
        <v>8.213821</v>
      </c>
      <c r="P645" s="2">
        <v>11.47</v>
      </c>
      <c r="Q645" s="2">
        <v>23.0</v>
      </c>
      <c r="R645" s="2">
        <v>14.0</v>
      </c>
      <c r="S645" s="2">
        <v>78.8</v>
      </c>
      <c r="T645" s="2">
        <v>1017.7</v>
      </c>
      <c r="U645" s="2">
        <v>73.7</v>
      </c>
    </row>
    <row r="646" ht="15.75" customHeight="1">
      <c r="A646" s="1">
        <v>43777.08125</v>
      </c>
      <c r="B646" s="4">
        <v>85.5565</v>
      </c>
      <c r="C646" s="2">
        <v>0.5342215599999971</v>
      </c>
      <c r="E646" s="1">
        <v>43777.08125</v>
      </c>
      <c r="F646" s="2">
        <v>77.40259</v>
      </c>
      <c r="G646" s="2">
        <v>0.0</v>
      </c>
      <c r="H646" s="2">
        <v>43777.08125</v>
      </c>
      <c r="I646" s="2">
        <v>36.0280158974404</v>
      </c>
      <c r="J646" s="2">
        <v>26.60336</v>
      </c>
      <c r="K646" s="2">
        <v>16.86824</v>
      </c>
      <c r="L646" s="2">
        <v>0.0</v>
      </c>
      <c r="M646" s="2">
        <v>5.595115</v>
      </c>
      <c r="N646" s="2">
        <v>88.97728</v>
      </c>
      <c r="O646" s="5">
        <v>8.213109</v>
      </c>
      <c r="P646" s="2">
        <v>11.47</v>
      </c>
      <c r="Q646" s="2">
        <v>23.0</v>
      </c>
      <c r="R646" s="2">
        <v>14.0</v>
      </c>
      <c r="S646" s="2">
        <v>78.8</v>
      </c>
      <c r="T646" s="2">
        <v>1017.7</v>
      </c>
      <c r="U646" s="2">
        <v>73.7</v>
      </c>
    </row>
    <row r="647" ht="15.75" customHeight="1">
      <c r="A647" s="1">
        <v>43777.08194444444</v>
      </c>
      <c r="B647" s="4">
        <v>85.53743</v>
      </c>
      <c r="C647" s="2">
        <v>0.523672969999998</v>
      </c>
      <c r="E647" s="1">
        <v>43777.08194444444</v>
      </c>
      <c r="F647" s="2">
        <v>77.41212</v>
      </c>
      <c r="G647" s="2">
        <v>0.0</v>
      </c>
      <c r="H647" s="2">
        <v>43777.08194444444</v>
      </c>
      <c r="I647" s="2">
        <v>35.97779061314681</v>
      </c>
      <c r="J647" s="2">
        <v>26.59442</v>
      </c>
      <c r="K647" s="2">
        <v>16.65657</v>
      </c>
      <c r="L647" s="2">
        <v>0.0</v>
      </c>
      <c r="M647" s="2">
        <v>5.591932</v>
      </c>
      <c r="N647" s="2">
        <v>88.89907</v>
      </c>
      <c r="O647" s="5">
        <v>8.212951</v>
      </c>
      <c r="P647" s="2">
        <v>11.47</v>
      </c>
      <c r="Q647" s="2">
        <v>23.0</v>
      </c>
      <c r="R647" s="2">
        <v>14.0</v>
      </c>
      <c r="S647" s="2">
        <v>78.8</v>
      </c>
      <c r="T647" s="2">
        <v>1017.7</v>
      </c>
      <c r="U647" s="2">
        <v>73.7</v>
      </c>
    </row>
    <row r="648" ht="15.75" customHeight="1">
      <c r="A648" s="1">
        <v>43777.08263888889</v>
      </c>
      <c r="B648" s="4">
        <v>85.51598</v>
      </c>
      <c r="C648" s="2">
        <v>0.5280825699999969</v>
      </c>
      <c r="E648" s="1">
        <v>43777.08263888889</v>
      </c>
      <c r="F648" s="2">
        <v>77.42166</v>
      </c>
      <c r="G648" s="2">
        <v>0.0</v>
      </c>
      <c r="H648" s="2">
        <v>43777.08263888889</v>
      </c>
      <c r="I648" s="2">
        <v>36.010912646677575</v>
      </c>
      <c r="J648" s="2">
        <v>26.60375</v>
      </c>
      <c r="K648" s="2">
        <v>16.3546</v>
      </c>
      <c r="L648" s="2">
        <v>0.009951116</v>
      </c>
      <c r="M648" s="2">
        <v>5.593306</v>
      </c>
      <c r="N648" s="2">
        <v>88.94951</v>
      </c>
      <c r="O648" s="5">
        <v>8.21256</v>
      </c>
      <c r="P648" s="2">
        <v>11.47</v>
      </c>
      <c r="Q648" s="2">
        <v>23.0</v>
      </c>
      <c r="R648" s="2">
        <v>14.0</v>
      </c>
      <c r="S648" s="2">
        <v>78.8</v>
      </c>
      <c r="T648" s="2">
        <v>1017.7</v>
      </c>
      <c r="U648" s="2">
        <v>73.7</v>
      </c>
    </row>
    <row r="649" ht="15.75" customHeight="1">
      <c r="A649" s="1">
        <v>43777.083333333336</v>
      </c>
      <c r="B649" s="4">
        <v>85.51598</v>
      </c>
      <c r="C649" s="2">
        <v>0.5431982800000004</v>
      </c>
      <c r="E649" s="1">
        <v>43777.083333333336</v>
      </c>
      <c r="F649" s="2">
        <v>77.39067</v>
      </c>
      <c r="G649" s="2">
        <v>0.0</v>
      </c>
      <c r="H649" s="2">
        <v>43777.083333333336</v>
      </c>
      <c r="I649" s="2">
        <v>36.005119825591656</v>
      </c>
      <c r="J649" s="2">
        <v>26.59001</v>
      </c>
      <c r="K649" s="2">
        <v>16.71337</v>
      </c>
      <c r="L649" s="2">
        <v>0.0</v>
      </c>
      <c r="M649" s="2">
        <v>5.598528</v>
      </c>
      <c r="N649" s="2">
        <v>88.99763</v>
      </c>
      <c r="O649" s="5">
        <v>8.211769</v>
      </c>
      <c r="P649" s="2">
        <v>9.72</v>
      </c>
      <c r="Q649" s="2">
        <v>24.0</v>
      </c>
      <c r="R649" s="2">
        <v>12.44</v>
      </c>
      <c r="S649" s="2">
        <v>79.2</v>
      </c>
      <c r="T649" s="2">
        <v>1017.8</v>
      </c>
      <c r="U649" s="2">
        <v>74.0</v>
      </c>
    </row>
    <row r="650" ht="15.75" customHeight="1">
      <c r="A650" s="1">
        <v>43777.084027777775</v>
      </c>
      <c r="B650" s="4">
        <v>85.52789</v>
      </c>
      <c r="C650" s="2">
        <v>0.5248019800000012</v>
      </c>
      <c r="E650" s="1">
        <v>43777.084027777775</v>
      </c>
      <c r="F650" s="2">
        <v>77.44551</v>
      </c>
      <c r="G650" s="2">
        <v>0.6761978</v>
      </c>
      <c r="H650" s="2">
        <v>43777.084027777775</v>
      </c>
      <c r="I650" s="2">
        <v>36.01082045229343</v>
      </c>
      <c r="J650" s="2">
        <v>26.59871</v>
      </c>
      <c r="K650" s="2">
        <v>16.28199</v>
      </c>
      <c r="L650" s="2">
        <v>0.0</v>
      </c>
      <c r="M650" s="2">
        <v>5.582961</v>
      </c>
      <c r="N650" s="2">
        <v>88.785</v>
      </c>
      <c r="O650" s="5">
        <v>8.211685</v>
      </c>
      <c r="P650" s="2">
        <v>9.72</v>
      </c>
      <c r="Q650" s="2">
        <v>24.0</v>
      </c>
      <c r="R650" s="2">
        <v>12.44</v>
      </c>
      <c r="S650" s="2">
        <v>79.2</v>
      </c>
      <c r="T650" s="2">
        <v>1017.8</v>
      </c>
      <c r="U650" s="2">
        <v>74.0</v>
      </c>
    </row>
    <row r="651" ht="15.75" customHeight="1">
      <c r="A651" s="1">
        <v>43777.08472222222</v>
      </c>
      <c r="B651" s="4">
        <v>85.49213</v>
      </c>
      <c r="C651" s="2">
        <v>0.5358122000000005</v>
      </c>
      <c r="E651" s="1">
        <v>43777.08472222222</v>
      </c>
      <c r="F651" s="2">
        <v>77.43359</v>
      </c>
      <c r="G651" s="2">
        <v>0.0</v>
      </c>
      <c r="H651" s="2">
        <v>43777.08472222222</v>
      </c>
      <c r="I651" s="2">
        <v>36.005155019217476</v>
      </c>
      <c r="J651" s="2">
        <v>26.59851</v>
      </c>
      <c r="K651" s="2">
        <v>16.4722</v>
      </c>
      <c r="L651" s="2">
        <v>0.0</v>
      </c>
      <c r="M651" s="2">
        <v>5.582934</v>
      </c>
      <c r="N651" s="2">
        <v>88.78262</v>
      </c>
      <c r="O651" s="5">
        <v>8.211882</v>
      </c>
      <c r="P651" s="2">
        <v>9.72</v>
      </c>
      <c r="Q651" s="2">
        <v>24.0</v>
      </c>
      <c r="R651" s="2">
        <v>12.44</v>
      </c>
      <c r="S651" s="2">
        <v>79.2</v>
      </c>
      <c r="T651" s="2">
        <v>1017.8</v>
      </c>
      <c r="U651" s="2">
        <v>74.0</v>
      </c>
    </row>
    <row r="652" ht="15.75" customHeight="1">
      <c r="A652" s="1">
        <v>43777.08541666667</v>
      </c>
      <c r="B652" s="4">
        <v>85.47783</v>
      </c>
      <c r="C652" s="2">
        <v>0.53631517</v>
      </c>
      <c r="E652" s="1">
        <v>43777.08541666667</v>
      </c>
      <c r="F652" s="2">
        <v>77.45027</v>
      </c>
      <c r="G652" s="2">
        <v>0.3505364</v>
      </c>
      <c r="H652" s="2">
        <v>43777.08541666667</v>
      </c>
      <c r="I652" s="2">
        <v>35.98931245697782</v>
      </c>
      <c r="J652" s="2">
        <v>26.60129</v>
      </c>
      <c r="K652" s="2">
        <v>16.42598</v>
      </c>
      <c r="L652" s="2">
        <v>0.0</v>
      </c>
      <c r="M652" s="2">
        <v>5.57964</v>
      </c>
      <c r="N652" s="2">
        <v>88.70856</v>
      </c>
      <c r="O652" s="5">
        <v>8.212477</v>
      </c>
      <c r="P652" s="2">
        <v>9.72</v>
      </c>
      <c r="Q652" s="2">
        <v>24.0</v>
      </c>
      <c r="R652" s="2">
        <v>12.44</v>
      </c>
      <c r="S652" s="2">
        <v>79.2</v>
      </c>
      <c r="T652" s="2">
        <v>1017.8</v>
      </c>
      <c r="U652" s="2">
        <v>74.0</v>
      </c>
    </row>
    <row r="653" ht="15.75" customHeight="1">
      <c r="A653" s="1">
        <v>43777.08611111111</v>
      </c>
      <c r="B653" s="4">
        <v>85.4969</v>
      </c>
      <c r="C653" s="2">
        <v>0.53479937</v>
      </c>
      <c r="E653" s="1">
        <v>43777.08611111111</v>
      </c>
      <c r="F653" s="2">
        <v>77.4312</v>
      </c>
      <c r="G653" s="2">
        <v>0.007564668</v>
      </c>
      <c r="H653" s="2">
        <v>43777.08611111111</v>
      </c>
      <c r="I653" s="2">
        <v>35.990890008350334</v>
      </c>
      <c r="J653" s="2">
        <v>26.6006</v>
      </c>
      <c r="K653" s="2">
        <v>16.03401</v>
      </c>
      <c r="L653" s="2">
        <v>0.0</v>
      </c>
      <c r="M653" s="2">
        <v>5.577609</v>
      </c>
      <c r="N653" s="2">
        <v>88.68539</v>
      </c>
      <c r="O653" s="5">
        <v>8.211804</v>
      </c>
      <c r="P653" s="2">
        <v>9.72</v>
      </c>
      <c r="Q653" s="2">
        <v>24.0</v>
      </c>
      <c r="R653" s="2">
        <v>12.44</v>
      </c>
      <c r="S653" s="2">
        <v>79.2</v>
      </c>
      <c r="T653" s="2">
        <v>1017.8</v>
      </c>
      <c r="U653" s="2">
        <v>74.0</v>
      </c>
    </row>
    <row r="654" ht="15.75" customHeight="1">
      <c r="A654" s="1">
        <v>43777.086805555555</v>
      </c>
      <c r="B654" s="4">
        <v>85.48737</v>
      </c>
      <c r="C654" s="2">
        <v>0.5093201500000006</v>
      </c>
      <c r="E654" s="1">
        <v>43777.086805555555</v>
      </c>
      <c r="F654" s="2">
        <v>77.42405</v>
      </c>
      <c r="G654" s="2">
        <v>0.0</v>
      </c>
      <c r="H654" s="2">
        <v>43777.086805555555</v>
      </c>
      <c r="I654" s="2">
        <v>36.02203720279392</v>
      </c>
      <c r="J654" s="2">
        <v>26.60754</v>
      </c>
      <c r="K654" s="2">
        <v>16.18214</v>
      </c>
      <c r="L654" s="2">
        <v>0.09558202</v>
      </c>
      <c r="M654" s="2">
        <v>5.57763</v>
      </c>
      <c r="N654" s="2">
        <v>88.70577</v>
      </c>
      <c r="O654" s="5">
        <v>8.212243</v>
      </c>
      <c r="P654" s="2">
        <v>9.72</v>
      </c>
      <c r="Q654" s="2">
        <v>24.0</v>
      </c>
      <c r="R654" s="2">
        <v>12.44</v>
      </c>
      <c r="S654" s="2">
        <v>79.2</v>
      </c>
      <c r="T654" s="2">
        <v>1017.8</v>
      </c>
      <c r="U654" s="2">
        <v>74.0</v>
      </c>
    </row>
    <row r="655" ht="15.75" customHeight="1">
      <c r="A655" s="1">
        <v>43777.0875</v>
      </c>
      <c r="B655" s="4">
        <v>85.50882</v>
      </c>
      <c r="C655" s="2">
        <v>0.5106765299999996</v>
      </c>
      <c r="E655" s="1">
        <v>43777.0875</v>
      </c>
      <c r="F655" s="2">
        <v>77.44312</v>
      </c>
      <c r="G655" s="2">
        <v>3.263157</v>
      </c>
      <c r="H655" s="2">
        <v>43777.0875</v>
      </c>
      <c r="I655" s="2">
        <v>35.980673357227474</v>
      </c>
      <c r="J655" s="2">
        <v>26.59982</v>
      </c>
      <c r="K655" s="2">
        <v>16.34523</v>
      </c>
      <c r="L655" s="2">
        <v>0.2872596</v>
      </c>
      <c r="M655" s="2">
        <v>5.574324</v>
      </c>
      <c r="N655" s="2">
        <v>88.62184</v>
      </c>
      <c r="O655" s="5">
        <v>8.211294</v>
      </c>
      <c r="P655" s="2">
        <v>12.25</v>
      </c>
      <c r="Q655" s="2">
        <v>32.0</v>
      </c>
      <c r="R655" s="2">
        <v>13.41</v>
      </c>
      <c r="S655" s="2">
        <v>79.0</v>
      </c>
      <c r="T655" s="2">
        <v>1017.9</v>
      </c>
      <c r="U655" s="2">
        <v>75.4</v>
      </c>
    </row>
    <row r="656" ht="15.75" customHeight="1">
      <c r="A656" s="1">
        <v>43777.08819444444</v>
      </c>
      <c r="B656" s="4">
        <v>85.48021</v>
      </c>
      <c r="C656" s="2">
        <v>0.509815279999998</v>
      </c>
      <c r="E656" s="1">
        <v>43777.08819444444</v>
      </c>
      <c r="F656" s="2">
        <v>77.42644</v>
      </c>
      <c r="G656" s="2">
        <v>0.0</v>
      </c>
      <c r="H656" s="2">
        <v>43777.08819444444</v>
      </c>
      <c r="I656" s="2">
        <v>36.02144817312253</v>
      </c>
      <c r="J656" s="2">
        <v>26.59955</v>
      </c>
      <c r="K656" s="2">
        <v>17.22247</v>
      </c>
      <c r="L656" s="2">
        <v>0.0</v>
      </c>
      <c r="M656" s="2">
        <v>5.579799</v>
      </c>
      <c r="N656" s="2">
        <v>88.7168</v>
      </c>
      <c r="O656" s="5">
        <v>8.210426</v>
      </c>
      <c r="P656" s="2">
        <v>12.25</v>
      </c>
      <c r="Q656" s="2">
        <v>32.0</v>
      </c>
      <c r="R656" s="2">
        <v>13.41</v>
      </c>
      <c r="S656" s="2">
        <v>79.0</v>
      </c>
      <c r="T656" s="2">
        <v>1017.9</v>
      </c>
      <c r="U656" s="2">
        <v>75.4</v>
      </c>
    </row>
    <row r="657" ht="15.75" customHeight="1">
      <c r="A657" s="1">
        <v>43777.08888888889</v>
      </c>
      <c r="B657" s="4">
        <v>85.4969</v>
      </c>
      <c r="C657" s="2">
        <v>0.5078998599999984</v>
      </c>
      <c r="E657" s="1">
        <v>43777.08888888889</v>
      </c>
      <c r="F657" s="2">
        <v>77.45505</v>
      </c>
      <c r="G657" s="2">
        <v>0.0</v>
      </c>
      <c r="H657" s="2">
        <v>43777.08888888889</v>
      </c>
      <c r="I657" s="2">
        <v>36.003812953324264</v>
      </c>
      <c r="J657" s="2">
        <v>26.59883</v>
      </c>
      <c r="K657" s="2">
        <v>15.89426</v>
      </c>
      <c r="L657" s="2">
        <v>0.05089235</v>
      </c>
      <c r="M657" s="2">
        <v>5.578763</v>
      </c>
      <c r="N657" s="2">
        <v>88.70735</v>
      </c>
      <c r="O657" s="5">
        <v>8.211136</v>
      </c>
      <c r="P657" s="2">
        <v>12.25</v>
      </c>
      <c r="Q657" s="2">
        <v>32.0</v>
      </c>
      <c r="R657" s="2">
        <v>13.41</v>
      </c>
      <c r="S657" s="2">
        <v>79.0</v>
      </c>
      <c r="T657" s="2">
        <v>1017.9</v>
      </c>
      <c r="U657" s="2">
        <v>75.4</v>
      </c>
    </row>
    <row r="658" ht="15.75" customHeight="1">
      <c r="A658" s="1">
        <v>43777.089583333334</v>
      </c>
      <c r="B658" s="4">
        <v>85.50644</v>
      </c>
      <c r="C658" s="2">
        <v>0.5049991699999978</v>
      </c>
      <c r="E658" s="1">
        <v>43777.089583333334</v>
      </c>
      <c r="F658" s="2">
        <v>77.43597</v>
      </c>
      <c r="G658" s="2">
        <v>0.0</v>
      </c>
      <c r="H658" s="2">
        <v>43777.089583333334</v>
      </c>
      <c r="I658" s="2">
        <v>36.00396812262976</v>
      </c>
      <c r="J658" s="2">
        <v>26.59503</v>
      </c>
      <c r="K658" s="2">
        <v>16.63436</v>
      </c>
      <c r="L658" s="2">
        <v>0.3209634</v>
      </c>
      <c r="M658" s="2">
        <v>5.581779</v>
      </c>
      <c r="N658" s="2">
        <v>88.73698</v>
      </c>
      <c r="O658" s="5">
        <v>8.211014</v>
      </c>
      <c r="P658" s="2">
        <v>12.25</v>
      </c>
      <c r="Q658" s="2">
        <v>32.0</v>
      </c>
      <c r="R658" s="2">
        <v>13.41</v>
      </c>
      <c r="S658" s="2">
        <v>79.0</v>
      </c>
      <c r="T658" s="2">
        <v>1017.9</v>
      </c>
      <c r="U658" s="2">
        <v>75.4</v>
      </c>
    </row>
    <row r="659" ht="15.75" customHeight="1">
      <c r="A659" s="1">
        <v>43777.09027777778</v>
      </c>
      <c r="B659" s="4">
        <v>85.50882</v>
      </c>
      <c r="C659" s="2">
        <v>0.5069903799999995</v>
      </c>
      <c r="E659" s="1">
        <v>43777.09027777778</v>
      </c>
      <c r="F659" s="2">
        <v>77.42166</v>
      </c>
      <c r="G659" s="2">
        <v>0.0</v>
      </c>
      <c r="H659" s="2">
        <v>43777.09027777778</v>
      </c>
      <c r="I659" s="2">
        <v>36.03132870951616</v>
      </c>
      <c r="J659" s="2">
        <v>26.60243</v>
      </c>
      <c r="K659" s="2">
        <v>16.14373</v>
      </c>
      <c r="L659" s="2">
        <v>0.2529845</v>
      </c>
      <c r="M659" s="2">
        <v>5.588583</v>
      </c>
      <c r="N659" s="2">
        <v>88.88445</v>
      </c>
      <c r="O659" s="5">
        <v>8.211171</v>
      </c>
      <c r="P659" s="2">
        <v>12.25</v>
      </c>
      <c r="Q659" s="2">
        <v>32.0</v>
      </c>
      <c r="R659" s="2">
        <v>13.41</v>
      </c>
      <c r="S659" s="2">
        <v>79.0</v>
      </c>
      <c r="T659" s="2">
        <v>1017.9</v>
      </c>
      <c r="U659" s="2">
        <v>75.4</v>
      </c>
    </row>
    <row r="660" ht="15.75" customHeight="1">
      <c r="A660" s="1">
        <v>43777.09097222222</v>
      </c>
      <c r="B660" s="4">
        <v>85.48021</v>
      </c>
      <c r="C660" s="2">
        <v>0.519840229999998</v>
      </c>
      <c r="E660" s="1">
        <v>43777.09097222222</v>
      </c>
      <c r="F660" s="2">
        <v>77.44312</v>
      </c>
      <c r="G660" s="2">
        <v>0.0</v>
      </c>
      <c r="H660" s="2">
        <v>43777.09097222222</v>
      </c>
      <c r="I660" s="2">
        <v>36.02977588613884</v>
      </c>
      <c r="J660" s="2">
        <v>26.59638</v>
      </c>
      <c r="K660" s="2">
        <v>16.22729</v>
      </c>
      <c r="L660" s="2">
        <v>0.0</v>
      </c>
      <c r="M660" s="2">
        <v>5.588121</v>
      </c>
      <c r="N660" s="2">
        <v>88.86226</v>
      </c>
      <c r="O660" s="5">
        <v>8.211294</v>
      </c>
      <c r="P660" s="2">
        <v>12.25</v>
      </c>
      <c r="Q660" s="2">
        <v>32.0</v>
      </c>
      <c r="R660" s="2">
        <v>13.41</v>
      </c>
      <c r="S660" s="2">
        <v>79.0</v>
      </c>
      <c r="T660" s="2">
        <v>1017.9</v>
      </c>
      <c r="U660" s="2">
        <v>75.4</v>
      </c>
    </row>
    <row r="661" ht="15.75" customHeight="1">
      <c r="A661" s="1">
        <v>43777.09166666667</v>
      </c>
      <c r="B661" s="4">
        <v>85.50644</v>
      </c>
      <c r="C661" s="2">
        <v>0.5028219299999996</v>
      </c>
      <c r="E661" s="1">
        <v>43777.09166666667</v>
      </c>
      <c r="F661" s="2">
        <v>77.42882</v>
      </c>
      <c r="G661" s="2">
        <v>0.06748138</v>
      </c>
      <c r="H661" s="2">
        <v>43777.09166666667</v>
      </c>
      <c r="I661" s="2">
        <v>36.019128684446784</v>
      </c>
      <c r="J661" s="2">
        <v>26.5904</v>
      </c>
      <c r="K661" s="2">
        <v>16.67211</v>
      </c>
      <c r="L661" s="2">
        <v>0.0518303</v>
      </c>
      <c r="M661" s="2">
        <v>5.582139</v>
      </c>
      <c r="N661" s="2">
        <v>88.7636</v>
      </c>
      <c r="O661" s="5">
        <v>8.211334</v>
      </c>
      <c r="P661" s="2">
        <v>12.83</v>
      </c>
      <c r="Q661" s="2">
        <v>39.0</v>
      </c>
      <c r="R661" s="2">
        <v>13.61</v>
      </c>
      <c r="S661" s="2">
        <v>78.8</v>
      </c>
      <c r="T661" s="2">
        <v>1017.9</v>
      </c>
      <c r="U661" s="2">
        <v>73.1</v>
      </c>
    </row>
    <row r="662" ht="15.75" customHeight="1">
      <c r="A662" s="1">
        <v>43777.092361111114</v>
      </c>
      <c r="B662" s="4">
        <v>85.4826</v>
      </c>
      <c r="C662" s="2">
        <v>0.5209908599999995</v>
      </c>
      <c r="E662" s="1">
        <v>43777.092361111114</v>
      </c>
      <c r="F662" s="2">
        <v>77.42405</v>
      </c>
      <c r="G662" s="2">
        <v>0.0</v>
      </c>
      <c r="H662" s="2">
        <v>43777.092361111114</v>
      </c>
      <c r="I662" s="2">
        <v>36.02304675294777</v>
      </c>
      <c r="J662" s="2">
        <v>26.59078</v>
      </c>
      <c r="K662" s="2">
        <v>16.15123</v>
      </c>
      <c r="L662" s="2">
        <v>0.0</v>
      </c>
      <c r="M662" s="2">
        <v>5.587355</v>
      </c>
      <c r="N662" s="2">
        <v>88.84246</v>
      </c>
      <c r="O662" s="5">
        <v>8.21082</v>
      </c>
      <c r="P662" s="2">
        <v>12.83</v>
      </c>
      <c r="Q662" s="2">
        <v>39.0</v>
      </c>
      <c r="R662" s="2">
        <v>13.61</v>
      </c>
      <c r="S662" s="2">
        <v>78.8</v>
      </c>
      <c r="T662" s="2">
        <v>1017.9</v>
      </c>
      <c r="U662" s="2">
        <v>73.1</v>
      </c>
    </row>
    <row r="663" ht="15.75" customHeight="1">
      <c r="A663" s="1">
        <v>43777.09305555555</v>
      </c>
      <c r="B663" s="4">
        <v>85.4969</v>
      </c>
      <c r="C663" s="2">
        <v>0.5209701899999981</v>
      </c>
      <c r="E663" s="1">
        <v>43777.09305555555</v>
      </c>
      <c r="F663" s="2">
        <v>77.43597</v>
      </c>
      <c r="G663" s="2">
        <v>0.0</v>
      </c>
      <c r="H663" s="2">
        <v>43777.09305555555</v>
      </c>
      <c r="I663" s="2">
        <v>36.05588910777842</v>
      </c>
      <c r="J663" s="2">
        <v>26.5857</v>
      </c>
      <c r="K663" s="2">
        <v>16.66144</v>
      </c>
      <c r="L663" s="2">
        <v>0.3242369</v>
      </c>
      <c r="M663" s="2">
        <v>5.589334</v>
      </c>
      <c r="N663" s="2">
        <v>88.86861</v>
      </c>
      <c r="O663" s="5">
        <v>8.210385</v>
      </c>
      <c r="P663" s="2">
        <v>12.83</v>
      </c>
      <c r="Q663" s="2">
        <v>39.0</v>
      </c>
      <c r="R663" s="2">
        <v>13.61</v>
      </c>
      <c r="S663" s="2">
        <v>78.8</v>
      </c>
      <c r="T663" s="2">
        <v>1017.9</v>
      </c>
      <c r="U663" s="2">
        <v>73.1</v>
      </c>
    </row>
    <row r="664" ht="15.75" customHeight="1">
      <c r="A664" s="1">
        <v>43777.09375</v>
      </c>
      <c r="B664" s="4">
        <v>85.4826</v>
      </c>
      <c r="C664" s="2">
        <v>0.5100081999999979</v>
      </c>
      <c r="E664" s="1">
        <v>43777.09375</v>
      </c>
      <c r="F664" s="2">
        <v>77.43597</v>
      </c>
      <c r="G664" s="2">
        <v>0.7673145</v>
      </c>
      <c r="H664" s="2">
        <v>43777.09375</v>
      </c>
      <c r="I664" s="2">
        <v>36.0023905302285</v>
      </c>
      <c r="J664" s="2">
        <v>26.58202</v>
      </c>
      <c r="K664" s="2">
        <v>16.21104</v>
      </c>
      <c r="L664" s="2">
        <v>0.3863893</v>
      </c>
      <c r="M664" s="2">
        <v>5.584344</v>
      </c>
      <c r="N664" s="2">
        <v>88.77105</v>
      </c>
      <c r="O664" s="5">
        <v>8.20959</v>
      </c>
      <c r="P664" s="2">
        <v>12.83</v>
      </c>
      <c r="Q664" s="2">
        <v>39.0</v>
      </c>
      <c r="R664" s="2">
        <v>13.61</v>
      </c>
      <c r="S664" s="2">
        <v>78.8</v>
      </c>
      <c r="T664" s="2">
        <v>1017.9</v>
      </c>
      <c r="U664" s="2">
        <v>73.1</v>
      </c>
    </row>
    <row r="665" ht="15.75" customHeight="1">
      <c r="A665" s="1">
        <v>43777.09444444445</v>
      </c>
      <c r="B665" s="4">
        <v>85.49213</v>
      </c>
      <c r="C665" s="2">
        <v>0.49823318999999877</v>
      </c>
      <c r="E665" s="1">
        <v>43777.09444444445</v>
      </c>
      <c r="F665" s="2">
        <v>77.4312</v>
      </c>
      <c r="G665" s="2">
        <v>0.0</v>
      </c>
      <c r="H665" s="2">
        <v>43777.09444444445</v>
      </c>
      <c r="I665" s="2">
        <v>36.022852251229196</v>
      </c>
      <c r="J665" s="2">
        <v>26.58186</v>
      </c>
      <c r="K665" s="2">
        <v>17.16708</v>
      </c>
      <c r="L665" s="2">
        <v>0.49893</v>
      </c>
      <c r="M665" s="2">
        <v>5.590212</v>
      </c>
      <c r="N665" s="2">
        <v>88.87661</v>
      </c>
      <c r="O665" s="5">
        <v>8.210583</v>
      </c>
      <c r="P665" s="2">
        <v>12.83</v>
      </c>
      <c r="Q665" s="2">
        <v>39.0</v>
      </c>
      <c r="R665" s="2">
        <v>13.61</v>
      </c>
      <c r="S665" s="2">
        <v>78.8</v>
      </c>
      <c r="T665" s="2">
        <v>1017.9</v>
      </c>
      <c r="U665" s="2">
        <v>73.1</v>
      </c>
    </row>
    <row r="666" ht="15.75" customHeight="1">
      <c r="A666" s="1">
        <v>43777.095138888886</v>
      </c>
      <c r="B666" s="4">
        <v>85.48737</v>
      </c>
      <c r="C666" s="2">
        <v>0.5030561899999988</v>
      </c>
      <c r="E666" s="1">
        <v>43777.095138888886</v>
      </c>
      <c r="F666" s="2">
        <v>77.41928</v>
      </c>
      <c r="G666" s="2">
        <v>0.0</v>
      </c>
      <c r="H666" s="2">
        <v>43777.095138888886</v>
      </c>
      <c r="I666" s="2">
        <v>36.022416316026494</v>
      </c>
      <c r="J666" s="2">
        <v>26.5774</v>
      </c>
      <c r="K666" s="2">
        <v>17.38209</v>
      </c>
      <c r="L666" s="2">
        <v>0.8020907</v>
      </c>
      <c r="M666" s="2">
        <v>5.584269</v>
      </c>
      <c r="N666" s="2">
        <v>88.77411</v>
      </c>
      <c r="O666" s="5">
        <v>8.210736</v>
      </c>
      <c r="P666" s="2">
        <v>12.83</v>
      </c>
      <c r="Q666" s="2">
        <v>39.0</v>
      </c>
      <c r="R666" s="2">
        <v>13.61</v>
      </c>
      <c r="S666" s="2">
        <v>78.8</v>
      </c>
      <c r="T666" s="2">
        <v>1017.9</v>
      </c>
      <c r="U666" s="2">
        <v>73.1</v>
      </c>
    </row>
    <row r="667" ht="15.75" customHeight="1">
      <c r="A667" s="1">
        <v>43777.09583333333</v>
      </c>
      <c r="B667" s="4">
        <v>85.47545</v>
      </c>
      <c r="C667" s="2">
        <v>0.5086508699999985</v>
      </c>
      <c r="E667" s="1">
        <v>43777.09583333333</v>
      </c>
      <c r="F667" s="2">
        <v>77.45266</v>
      </c>
      <c r="G667" s="2">
        <v>1.611731</v>
      </c>
      <c r="H667" s="2">
        <v>43777.09583333333</v>
      </c>
      <c r="I667" s="2">
        <v>36.03631168491506</v>
      </c>
      <c r="J667" s="2">
        <v>26.57762</v>
      </c>
      <c r="K667" s="2">
        <v>16.35398</v>
      </c>
      <c r="L667" s="2">
        <v>0.1042347</v>
      </c>
      <c r="M667" s="2">
        <v>5.585436</v>
      </c>
      <c r="N667" s="2">
        <v>88.80284</v>
      </c>
      <c r="O667" s="5">
        <v>8.210938</v>
      </c>
      <c r="P667" s="2">
        <v>11.08</v>
      </c>
      <c r="Q667" s="2">
        <v>34.0</v>
      </c>
      <c r="R667" s="2">
        <v>13.41</v>
      </c>
      <c r="S667" s="2">
        <v>78.6</v>
      </c>
      <c r="T667" s="2">
        <v>1017.9</v>
      </c>
      <c r="U667" s="2">
        <v>73.5</v>
      </c>
    </row>
    <row r="668" ht="15.75" customHeight="1">
      <c r="A668" s="1">
        <v>43777.09652777778</v>
      </c>
      <c r="B668" s="4">
        <v>85.4969</v>
      </c>
      <c r="C668" s="2">
        <v>0.5148587599999992</v>
      </c>
      <c r="E668" s="1">
        <v>43777.09652777778</v>
      </c>
      <c r="F668" s="2">
        <v>77.44073</v>
      </c>
      <c r="G668" s="2">
        <v>0.0</v>
      </c>
      <c r="H668" s="2">
        <v>43777.09652777778</v>
      </c>
      <c r="I668" s="2">
        <v>36.021275829268724</v>
      </c>
      <c r="J668" s="2">
        <v>26.57149</v>
      </c>
      <c r="K668" s="2">
        <v>16.70942</v>
      </c>
      <c r="L668" s="2">
        <v>0.206357</v>
      </c>
      <c r="M668" s="2">
        <v>5.583848</v>
      </c>
      <c r="N668" s="2">
        <v>88.76208</v>
      </c>
      <c r="O668" s="5">
        <v>8.208764</v>
      </c>
      <c r="P668" s="2">
        <v>11.08</v>
      </c>
      <c r="Q668" s="2">
        <v>34.0</v>
      </c>
      <c r="R668" s="2">
        <v>13.41</v>
      </c>
      <c r="S668" s="2">
        <v>78.6</v>
      </c>
      <c r="T668" s="2">
        <v>1017.9</v>
      </c>
      <c r="U668" s="2">
        <v>73.5</v>
      </c>
    </row>
    <row r="669" ht="15.75" customHeight="1">
      <c r="A669" s="1">
        <v>43777.09722222222</v>
      </c>
      <c r="B669" s="4">
        <v>85.44922</v>
      </c>
      <c r="C669" s="2">
        <v>0.5073348799999984</v>
      </c>
      <c r="E669" s="1">
        <v>43777.09722222222</v>
      </c>
      <c r="F669" s="2">
        <v>77.42882</v>
      </c>
      <c r="G669" s="2">
        <v>0.0</v>
      </c>
      <c r="H669" s="2">
        <v>43777.09722222222</v>
      </c>
      <c r="I669" s="2">
        <v>36.01252838656499</v>
      </c>
      <c r="J669" s="2">
        <v>26.56872</v>
      </c>
      <c r="K669" s="2">
        <v>16.53965</v>
      </c>
      <c r="L669" s="2">
        <v>0.3505592</v>
      </c>
      <c r="M669" s="2">
        <v>5.584659</v>
      </c>
      <c r="N669" s="2">
        <v>88.76116</v>
      </c>
      <c r="O669" s="5">
        <v>8.211053</v>
      </c>
      <c r="P669" s="2">
        <v>11.08</v>
      </c>
      <c r="Q669" s="2">
        <v>34.0</v>
      </c>
      <c r="R669" s="2">
        <v>13.41</v>
      </c>
      <c r="S669" s="2">
        <v>78.6</v>
      </c>
      <c r="T669" s="2">
        <v>1017.9</v>
      </c>
      <c r="U669" s="2">
        <v>73.5</v>
      </c>
    </row>
    <row r="670" ht="15.75" customHeight="1">
      <c r="A670" s="1">
        <v>43777.097916666666</v>
      </c>
      <c r="B670" s="4">
        <v>85.45638</v>
      </c>
      <c r="C670" s="2">
        <v>0.486492629999999</v>
      </c>
      <c r="E670" s="1">
        <v>43777.097916666666</v>
      </c>
      <c r="F670" s="2">
        <v>77.4622</v>
      </c>
      <c r="G670" s="2">
        <v>0.0</v>
      </c>
      <c r="H670" s="2">
        <v>43777.097916666666</v>
      </c>
      <c r="I670" s="2">
        <v>35.98213843536232</v>
      </c>
      <c r="J670" s="2">
        <v>26.56088</v>
      </c>
      <c r="K670" s="2">
        <v>16.38576</v>
      </c>
      <c r="L670" s="2">
        <v>0.3945308</v>
      </c>
      <c r="M670" s="2">
        <v>5.588379</v>
      </c>
      <c r="N670" s="2">
        <v>88.80106</v>
      </c>
      <c r="O670" s="5">
        <v>8.21082</v>
      </c>
      <c r="P670" s="2">
        <v>11.08</v>
      </c>
      <c r="Q670" s="2">
        <v>34.0</v>
      </c>
      <c r="R670" s="2">
        <v>13.41</v>
      </c>
      <c r="S670" s="2">
        <v>78.6</v>
      </c>
      <c r="T670" s="2">
        <v>1017.9</v>
      </c>
      <c r="U670" s="2">
        <v>73.5</v>
      </c>
    </row>
    <row r="671" ht="15.75" customHeight="1">
      <c r="A671" s="1">
        <v>43777.09861111111</v>
      </c>
      <c r="B671" s="4">
        <v>85.43968</v>
      </c>
      <c r="C671" s="2">
        <v>0.5218521099999975</v>
      </c>
      <c r="E671" s="1">
        <v>43777.09861111111</v>
      </c>
      <c r="F671" s="2">
        <v>77.44551</v>
      </c>
      <c r="G671" s="2">
        <v>0.08028233</v>
      </c>
      <c r="H671" s="2">
        <v>43777.09861111111</v>
      </c>
      <c r="I671" s="2">
        <v>36.01551868651171</v>
      </c>
      <c r="J671" s="2">
        <v>26.56429</v>
      </c>
      <c r="K671" s="2">
        <v>16.15394</v>
      </c>
      <c r="L671" s="2">
        <v>0.4189053</v>
      </c>
      <c r="M671" s="2">
        <v>5.578196</v>
      </c>
      <c r="N671" s="2">
        <v>88.65652</v>
      </c>
      <c r="O671" s="5">
        <v>8.210662</v>
      </c>
      <c r="P671" s="2">
        <v>11.08</v>
      </c>
      <c r="Q671" s="2">
        <v>34.0</v>
      </c>
      <c r="R671" s="2">
        <v>13.41</v>
      </c>
      <c r="S671" s="2">
        <v>78.6</v>
      </c>
      <c r="T671" s="2">
        <v>1017.9</v>
      </c>
      <c r="U671" s="2">
        <v>73.5</v>
      </c>
    </row>
    <row r="672" ht="15.75" customHeight="1">
      <c r="A672" s="1">
        <v>43777.09930555556</v>
      </c>
      <c r="B672" s="4">
        <v>85.46352</v>
      </c>
      <c r="C672" s="2">
        <v>0.4981367299999988</v>
      </c>
      <c r="E672" s="1">
        <v>43777.09930555556</v>
      </c>
      <c r="F672" s="2">
        <v>77.45505</v>
      </c>
      <c r="G672" s="2">
        <v>0.0</v>
      </c>
      <c r="H672" s="2">
        <v>43777.09930555556</v>
      </c>
      <c r="I672" s="2">
        <v>35.95168366649331</v>
      </c>
      <c r="J672" s="2">
        <v>26.55088</v>
      </c>
      <c r="K672" s="2">
        <v>16.63546</v>
      </c>
      <c r="L672" s="2">
        <v>0.1005359</v>
      </c>
      <c r="M672" s="2">
        <v>5.576957</v>
      </c>
      <c r="N672" s="2">
        <v>88.58241</v>
      </c>
      <c r="O672" s="5">
        <v>8.211132</v>
      </c>
      <c r="P672" s="2">
        <v>11.08</v>
      </c>
      <c r="Q672" s="2">
        <v>34.0</v>
      </c>
      <c r="R672" s="2">
        <v>13.41</v>
      </c>
      <c r="S672" s="2">
        <v>78.6</v>
      </c>
      <c r="T672" s="2">
        <v>1017.9</v>
      </c>
      <c r="U672" s="2">
        <v>73.5</v>
      </c>
    </row>
    <row r="673" ht="15.75" customHeight="1">
      <c r="A673" s="1">
        <v>43777.1</v>
      </c>
      <c r="B673" s="4">
        <v>85.42776</v>
      </c>
      <c r="C673" s="2">
        <v>0.4959388199999992</v>
      </c>
      <c r="E673" s="1">
        <v>43777.1</v>
      </c>
      <c r="F673" s="2">
        <v>77.47173</v>
      </c>
      <c r="G673" s="2">
        <v>0.2528825</v>
      </c>
      <c r="H673" s="2">
        <v>43777.1</v>
      </c>
      <c r="I673" s="2">
        <v>36.011741429732666</v>
      </c>
      <c r="J673" s="2">
        <v>26.5502</v>
      </c>
      <c r="K673" s="2">
        <v>16.26689</v>
      </c>
      <c r="L673" s="2">
        <v>0.1297369</v>
      </c>
      <c r="M673" s="2">
        <v>5.571625</v>
      </c>
      <c r="N673" s="2">
        <v>88.53374</v>
      </c>
      <c r="O673" s="5">
        <v>8.209432</v>
      </c>
      <c r="P673" s="2">
        <v>11.08</v>
      </c>
      <c r="Q673" s="2">
        <v>34.0</v>
      </c>
      <c r="R673" s="2">
        <v>12.63</v>
      </c>
      <c r="S673" s="2">
        <v>79.0</v>
      </c>
      <c r="T673" s="2">
        <v>1017.9</v>
      </c>
      <c r="U673" s="2">
        <v>74.8</v>
      </c>
    </row>
    <row r="674" ht="15.75" customHeight="1">
      <c r="A674" s="1">
        <v>43777.100694444445</v>
      </c>
      <c r="B674" s="4">
        <v>85.39915</v>
      </c>
      <c r="C674" s="2">
        <v>0.5104491599999985</v>
      </c>
      <c r="E674" s="1">
        <v>43777.100694444445</v>
      </c>
      <c r="F674" s="2">
        <v>77.45505</v>
      </c>
      <c r="G674" s="2">
        <v>0.0</v>
      </c>
      <c r="H674" s="2">
        <v>43777.100694444445</v>
      </c>
      <c r="I674" s="2">
        <v>35.9727199924762</v>
      </c>
      <c r="J674" s="2">
        <v>26.55059</v>
      </c>
      <c r="K674" s="2">
        <v>16.42485</v>
      </c>
      <c r="L674" s="2">
        <v>0.4927755</v>
      </c>
      <c r="M674" s="2">
        <v>5.565448</v>
      </c>
      <c r="N674" s="2">
        <v>88.4069</v>
      </c>
      <c r="O674" s="5">
        <v>8.210181</v>
      </c>
      <c r="P674" s="2">
        <v>11.08</v>
      </c>
      <c r="Q674" s="2">
        <v>34.0</v>
      </c>
      <c r="R674" s="2">
        <v>12.63</v>
      </c>
      <c r="S674" s="2">
        <v>79.0</v>
      </c>
      <c r="T674" s="2">
        <v>1017.9</v>
      </c>
      <c r="U674" s="2">
        <v>74.8</v>
      </c>
    </row>
    <row r="675" ht="15.75" customHeight="1">
      <c r="A675" s="1">
        <v>43777.10138888889</v>
      </c>
      <c r="B675" s="4">
        <v>85.40869</v>
      </c>
      <c r="C675" s="2">
        <v>0.4988050599999987</v>
      </c>
      <c r="E675" s="1">
        <v>43777.10138888889</v>
      </c>
      <c r="F675" s="2">
        <v>77.45027</v>
      </c>
      <c r="G675" s="2">
        <v>0.0</v>
      </c>
      <c r="H675" s="2">
        <v>43777.10138888889</v>
      </c>
      <c r="I675" s="2">
        <v>35.968402698250635</v>
      </c>
      <c r="J675" s="2">
        <v>26.54075</v>
      </c>
      <c r="K675" s="2">
        <v>16.82133</v>
      </c>
      <c r="L675" s="2">
        <v>0.5061012</v>
      </c>
      <c r="M675" s="2">
        <v>5.56864</v>
      </c>
      <c r="N675" s="2">
        <v>88.42648</v>
      </c>
      <c r="O675" s="5">
        <v>8.21026</v>
      </c>
      <c r="P675" s="2">
        <v>11.08</v>
      </c>
      <c r="Q675" s="2">
        <v>34.0</v>
      </c>
      <c r="R675" s="2">
        <v>12.63</v>
      </c>
      <c r="S675" s="2">
        <v>79.0</v>
      </c>
      <c r="T675" s="2">
        <v>1017.9</v>
      </c>
      <c r="U675" s="2">
        <v>74.8</v>
      </c>
    </row>
    <row r="676" ht="15.75" customHeight="1">
      <c r="A676" s="1">
        <v>43777.10208333333</v>
      </c>
      <c r="B676" s="4">
        <v>85.392</v>
      </c>
      <c r="C676" s="2">
        <v>0.49730992999999835</v>
      </c>
      <c r="E676" s="1">
        <v>43777.10208333333</v>
      </c>
      <c r="F676" s="2">
        <v>77.48366</v>
      </c>
      <c r="G676" s="2">
        <v>0.5552029</v>
      </c>
      <c r="H676" s="2">
        <v>43777.10208333333</v>
      </c>
      <c r="I676" s="2">
        <v>35.9391916079641</v>
      </c>
      <c r="J676" s="2">
        <v>26.53113</v>
      </c>
      <c r="K676" s="2">
        <v>16.87704</v>
      </c>
      <c r="L676" s="2">
        <v>0.5962615</v>
      </c>
      <c r="M676" s="2">
        <v>5.560568</v>
      </c>
      <c r="N676" s="2">
        <v>88.26293</v>
      </c>
      <c r="O676" s="5">
        <v>8.211403</v>
      </c>
      <c r="P676" s="2">
        <v>11.08</v>
      </c>
      <c r="Q676" s="2">
        <v>34.0</v>
      </c>
      <c r="R676" s="2">
        <v>12.63</v>
      </c>
      <c r="S676" s="2">
        <v>79.0</v>
      </c>
      <c r="T676" s="2">
        <v>1017.9</v>
      </c>
      <c r="U676" s="2">
        <v>74.8</v>
      </c>
    </row>
    <row r="677" ht="15.75" customHeight="1">
      <c r="A677" s="1">
        <v>43777.10277777778</v>
      </c>
      <c r="B677" s="4">
        <v>85.36339</v>
      </c>
      <c r="C677" s="2">
        <v>0.4678413999999993</v>
      </c>
      <c r="E677" s="1">
        <v>43777.10277777778</v>
      </c>
      <c r="F677" s="2">
        <v>77.50273</v>
      </c>
      <c r="G677" s="2">
        <v>0.0</v>
      </c>
      <c r="H677" s="2">
        <v>43777.10277777778</v>
      </c>
      <c r="I677" s="2">
        <v>35.95270838596941</v>
      </c>
      <c r="J677" s="2">
        <v>26.53476</v>
      </c>
      <c r="K677" s="2">
        <v>16.4063</v>
      </c>
      <c r="L677" s="2">
        <v>0.07841921</v>
      </c>
      <c r="M677" s="2">
        <v>5.560304</v>
      </c>
      <c r="N677" s="2">
        <v>88.29761</v>
      </c>
      <c r="O677" s="5">
        <v>8.210537</v>
      </c>
      <c r="P677" s="2">
        <v>11.08</v>
      </c>
      <c r="Q677" s="2">
        <v>34.0</v>
      </c>
      <c r="R677" s="2">
        <v>12.63</v>
      </c>
      <c r="S677" s="2">
        <v>79.0</v>
      </c>
      <c r="T677" s="2">
        <v>1017.9</v>
      </c>
      <c r="U677" s="2">
        <v>74.8</v>
      </c>
    </row>
    <row r="678" ht="15.75" customHeight="1">
      <c r="A678" s="1">
        <v>43777.103472222225</v>
      </c>
      <c r="B678" s="4">
        <v>85.35147</v>
      </c>
      <c r="C678" s="2">
        <v>0.4758200199999987</v>
      </c>
      <c r="E678" s="1">
        <v>43777.103472222225</v>
      </c>
      <c r="F678" s="2">
        <v>77.47888</v>
      </c>
      <c r="G678" s="2">
        <v>0.0</v>
      </c>
      <c r="H678" s="2">
        <v>43777.103472222225</v>
      </c>
      <c r="I678" s="2">
        <v>35.9110891379806</v>
      </c>
      <c r="J678" s="2">
        <v>26.52032</v>
      </c>
      <c r="K678" s="2">
        <v>16.3935</v>
      </c>
      <c r="L678" s="2">
        <v>0.0</v>
      </c>
      <c r="M678" s="2">
        <v>5.546669</v>
      </c>
      <c r="N678" s="2">
        <v>88.01551</v>
      </c>
      <c r="O678" s="5">
        <v>8.208634</v>
      </c>
      <c r="P678" s="2">
        <v>11.08</v>
      </c>
      <c r="Q678" s="2">
        <v>34.0</v>
      </c>
      <c r="R678" s="2">
        <v>12.63</v>
      </c>
      <c r="S678" s="2">
        <v>79.0</v>
      </c>
      <c r="T678" s="2">
        <v>1017.9</v>
      </c>
      <c r="U678" s="2">
        <v>74.8</v>
      </c>
    </row>
    <row r="679" ht="15.75" customHeight="1">
      <c r="A679" s="1">
        <v>43777.104166666664</v>
      </c>
      <c r="B679" s="4">
        <v>85.33955</v>
      </c>
      <c r="C679" s="2">
        <v>0.4792856899999993</v>
      </c>
      <c r="E679" s="1">
        <v>43777.104166666664</v>
      </c>
      <c r="F679" s="2">
        <v>77.50749</v>
      </c>
      <c r="G679" s="2">
        <v>0.0</v>
      </c>
      <c r="H679" s="2">
        <v>43777.104166666664</v>
      </c>
      <c r="I679" s="2">
        <v>35.97647188668323</v>
      </c>
      <c r="J679" s="2">
        <v>26.5293</v>
      </c>
      <c r="K679" s="2">
        <v>16.60606</v>
      </c>
      <c r="L679" s="2">
        <v>0.06872083</v>
      </c>
      <c r="M679" s="2">
        <v>5.553004</v>
      </c>
      <c r="N679" s="2">
        <v>88.17896</v>
      </c>
      <c r="O679" s="5">
        <v>8.210216</v>
      </c>
      <c r="P679" s="2">
        <v>11.86</v>
      </c>
      <c r="Q679" s="2">
        <v>32.0</v>
      </c>
      <c r="R679" s="2">
        <v>12.83</v>
      </c>
      <c r="S679" s="2">
        <v>78.8</v>
      </c>
      <c r="T679" s="2">
        <v>1017.9</v>
      </c>
      <c r="U679" s="2">
        <v>75.5</v>
      </c>
    </row>
    <row r="680" ht="15.75" customHeight="1">
      <c r="A680" s="1">
        <v>43777.10486111111</v>
      </c>
      <c r="B680" s="4">
        <v>85.31094</v>
      </c>
      <c r="C680" s="2">
        <v>0.4769017499999997</v>
      </c>
      <c r="E680" s="1">
        <v>43777.10486111111</v>
      </c>
      <c r="F680" s="2">
        <v>77.48604</v>
      </c>
      <c r="G680" s="2">
        <v>0.1828323</v>
      </c>
      <c r="H680" s="2">
        <v>43777.10486111111</v>
      </c>
      <c r="I680" s="2">
        <v>35.907624627399635</v>
      </c>
      <c r="J680" s="2">
        <v>26.49296</v>
      </c>
      <c r="K680" s="2">
        <v>16.79561</v>
      </c>
      <c r="L680" s="2">
        <v>0.04328442</v>
      </c>
      <c r="M680" s="2">
        <v>5.551831</v>
      </c>
      <c r="N680" s="2">
        <v>88.02196</v>
      </c>
      <c r="O680" s="5">
        <v>8.210572</v>
      </c>
      <c r="P680" s="2">
        <v>11.86</v>
      </c>
      <c r="Q680" s="2">
        <v>32.0</v>
      </c>
      <c r="R680" s="2">
        <v>12.83</v>
      </c>
      <c r="S680" s="2">
        <v>78.8</v>
      </c>
      <c r="T680" s="2">
        <v>1017.9</v>
      </c>
      <c r="U680" s="2">
        <v>75.5</v>
      </c>
    </row>
    <row r="681" ht="15.75" customHeight="1">
      <c r="A681" s="1">
        <v>43777.10555555556</v>
      </c>
      <c r="B681" s="4">
        <v>85.32762</v>
      </c>
      <c r="C681" s="2">
        <v>0.4933068399999989</v>
      </c>
      <c r="E681" s="1">
        <v>43777.10555555556</v>
      </c>
      <c r="F681" s="2">
        <v>77.53849</v>
      </c>
      <c r="G681" s="2">
        <v>0.3162858</v>
      </c>
      <c r="H681" s="2">
        <v>43777.10555555556</v>
      </c>
      <c r="I681" s="2">
        <v>35.942613196408374</v>
      </c>
      <c r="J681" s="2">
        <v>26.50834</v>
      </c>
      <c r="K681" s="2">
        <v>16.60913</v>
      </c>
      <c r="L681" s="2">
        <v>0.2520204</v>
      </c>
      <c r="M681" s="2">
        <v>5.550454</v>
      </c>
      <c r="N681" s="2">
        <v>88.04704</v>
      </c>
      <c r="O681" s="5">
        <v>8.210018</v>
      </c>
      <c r="P681" s="2">
        <v>11.86</v>
      </c>
      <c r="Q681" s="2">
        <v>32.0</v>
      </c>
      <c r="R681" s="2">
        <v>12.83</v>
      </c>
      <c r="S681" s="2">
        <v>78.8</v>
      </c>
      <c r="T681" s="2">
        <v>1017.9</v>
      </c>
      <c r="U681" s="2">
        <v>75.5</v>
      </c>
    </row>
    <row r="682" ht="15.75" customHeight="1">
      <c r="A682" s="1">
        <v>43777.10625</v>
      </c>
      <c r="B682" s="4">
        <v>85.28947</v>
      </c>
      <c r="C682" s="2">
        <v>0.4846047699999989</v>
      </c>
      <c r="E682" s="1">
        <v>43777.10625</v>
      </c>
      <c r="F682" s="2">
        <v>77.54803</v>
      </c>
      <c r="G682" s="2">
        <v>0.0</v>
      </c>
      <c r="H682" s="2">
        <v>43777.10625</v>
      </c>
      <c r="I682" s="2">
        <v>35.919334154369466</v>
      </c>
      <c r="J682" s="2">
        <v>26.50418</v>
      </c>
      <c r="K682" s="2">
        <v>16.50552</v>
      </c>
      <c r="L682" s="2">
        <v>0.003523827</v>
      </c>
      <c r="M682" s="2">
        <v>5.539922</v>
      </c>
      <c r="N682" s="2">
        <v>87.87548</v>
      </c>
      <c r="O682" s="5">
        <v>8.20974</v>
      </c>
      <c r="P682" s="2">
        <v>11.86</v>
      </c>
      <c r="Q682" s="2">
        <v>32.0</v>
      </c>
      <c r="R682" s="2">
        <v>12.83</v>
      </c>
      <c r="S682" s="2">
        <v>78.8</v>
      </c>
      <c r="T682" s="2">
        <v>1017.9</v>
      </c>
      <c r="U682" s="2">
        <v>75.5</v>
      </c>
    </row>
    <row r="683" ht="15.75" customHeight="1">
      <c r="A683" s="1">
        <v>43777.106944444444</v>
      </c>
      <c r="B683" s="4">
        <v>85.29186</v>
      </c>
      <c r="C683" s="2">
        <v>0.4761714099999992</v>
      </c>
      <c r="E683" s="1">
        <v>43777.106944444444</v>
      </c>
      <c r="F683" s="2">
        <v>77.52419</v>
      </c>
      <c r="G683" s="2">
        <v>0.0</v>
      </c>
      <c r="H683" s="2">
        <v>43777.106944444444</v>
      </c>
      <c r="I683" s="2">
        <v>35.935906737382986</v>
      </c>
      <c r="J683" s="2">
        <v>26.5014</v>
      </c>
      <c r="K683" s="2">
        <v>16.66906</v>
      </c>
      <c r="L683" s="2">
        <v>0.1602507</v>
      </c>
      <c r="M683" s="2">
        <v>5.536984</v>
      </c>
      <c r="N683" s="2">
        <v>87.83472</v>
      </c>
      <c r="O683" s="5">
        <v>8.210214</v>
      </c>
      <c r="P683" s="2">
        <v>11.86</v>
      </c>
      <c r="Q683" s="2">
        <v>32.0</v>
      </c>
      <c r="R683" s="2">
        <v>12.83</v>
      </c>
      <c r="S683" s="2">
        <v>78.8</v>
      </c>
      <c r="T683" s="2">
        <v>1017.9</v>
      </c>
      <c r="U683" s="2">
        <v>75.5</v>
      </c>
    </row>
    <row r="684" ht="15.75" customHeight="1">
      <c r="A684" s="1">
        <v>43777.10763888889</v>
      </c>
      <c r="B684" s="4">
        <v>85.2561</v>
      </c>
      <c r="C684" s="2">
        <v>0.4755444199999985</v>
      </c>
      <c r="E684" s="1">
        <v>43777.10763888889</v>
      </c>
      <c r="F684" s="2">
        <v>77.5361</v>
      </c>
      <c r="G684" s="2">
        <v>0.0</v>
      </c>
      <c r="H684" s="2">
        <v>43777.10763888889</v>
      </c>
      <c r="I684" s="2">
        <v>35.867065744955376</v>
      </c>
      <c r="J684" s="2">
        <v>26.49869</v>
      </c>
      <c r="K684" s="2">
        <v>16.7255</v>
      </c>
      <c r="L684" s="2">
        <v>0.6040564</v>
      </c>
      <c r="M684" s="2">
        <v>5.525047</v>
      </c>
      <c r="N684" s="2">
        <v>87.62442</v>
      </c>
      <c r="O684" s="5">
        <v>8.209779</v>
      </c>
      <c r="P684" s="2">
        <v>11.86</v>
      </c>
      <c r="Q684" s="2">
        <v>32.0</v>
      </c>
      <c r="R684" s="2">
        <v>12.83</v>
      </c>
      <c r="S684" s="2">
        <v>78.8</v>
      </c>
      <c r="T684" s="2">
        <v>1017.9</v>
      </c>
      <c r="U684" s="2">
        <v>75.5</v>
      </c>
    </row>
    <row r="685" ht="15.75" customHeight="1">
      <c r="A685" s="1">
        <v>43777.10833333333</v>
      </c>
      <c r="B685" s="4">
        <v>85.22272</v>
      </c>
      <c r="C685" s="2">
        <v>0.47752873999999856</v>
      </c>
      <c r="E685" s="1">
        <v>43777.10833333333</v>
      </c>
      <c r="F685" s="2">
        <v>77.56233</v>
      </c>
      <c r="G685" s="2">
        <v>0.08782545</v>
      </c>
      <c r="H685" s="2">
        <v>43777.10833333333</v>
      </c>
      <c r="I685" s="2">
        <v>35.80316120713243</v>
      </c>
      <c r="J685" s="2">
        <v>26.48456</v>
      </c>
      <c r="K685" s="2">
        <v>15.62297</v>
      </c>
      <c r="L685" s="2">
        <v>0.5335761</v>
      </c>
      <c r="M685" s="2">
        <v>5.522624</v>
      </c>
      <c r="N685" s="2">
        <v>87.51154</v>
      </c>
      <c r="O685" s="5">
        <v>8.208353</v>
      </c>
      <c r="P685" s="2">
        <v>11.86</v>
      </c>
      <c r="Q685" s="2">
        <v>35.0</v>
      </c>
      <c r="R685" s="2">
        <v>13.8</v>
      </c>
      <c r="S685" s="2">
        <v>78.8</v>
      </c>
      <c r="T685" s="2">
        <v>1017.9</v>
      </c>
      <c r="U685" s="2">
        <v>75.6</v>
      </c>
    </row>
    <row r="686" ht="15.75" customHeight="1">
      <c r="A686" s="1">
        <v>43777.10902777778</v>
      </c>
      <c r="B686" s="4">
        <v>85.21796</v>
      </c>
      <c r="C686" s="2">
        <v>0.4795337299999982</v>
      </c>
      <c r="E686" s="1">
        <v>43777.10902777778</v>
      </c>
      <c r="F686" s="2">
        <v>77.56471</v>
      </c>
      <c r="G686" s="2">
        <v>0.0</v>
      </c>
      <c r="H686" s="2">
        <v>43777.10902777778</v>
      </c>
      <c r="I686" s="2">
        <v>35.83454275973194</v>
      </c>
      <c r="J686" s="2">
        <v>26.47365</v>
      </c>
      <c r="K686" s="2">
        <v>17.64844</v>
      </c>
      <c r="L686" s="2">
        <v>0.1511316</v>
      </c>
      <c r="M686" s="2">
        <v>5.524423</v>
      </c>
      <c r="N686" s="2">
        <v>87.53416</v>
      </c>
      <c r="O686" s="5">
        <v>8.208036</v>
      </c>
      <c r="P686" s="2">
        <v>11.86</v>
      </c>
      <c r="Q686" s="2">
        <v>35.0</v>
      </c>
      <c r="R686" s="2">
        <v>13.8</v>
      </c>
      <c r="S686" s="2">
        <v>78.8</v>
      </c>
      <c r="T686" s="2">
        <v>1017.9</v>
      </c>
      <c r="U686" s="2">
        <v>75.6</v>
      </c>
    </row>
    <row r="687" ht="15.75" customHeight="1">
      <c r="A687" s="1">
        <v>43777.10972222222</v>
      </c>
      <c r="B687" s="4">
        <v>85.23941</v>
      </c>
      <c r="C687" s="2">
        <v>0.48222082999999927</v>
      </c>
      <c r="E687" s="1">
        <v>43777.10972222222</v>
      </c>
      <c r="F687" s="2">
        <v>77.56949</v>
      </c>
      <c r="G687" s="2">
        <v>0.0</v>
      </c>
      <c r="H687" s="2">
        <v>43777.10972222222</v>
      </c>
      <c r="I687" s="2">
        <v>35.92705789623401</v>
      </c>
      <c r="J687" s="2">
        <v>26.48984</v>
      </c>
      <c r="K687" s="2">
        <v>16.46984</v>
      </c>
      <c r="L687" s="2">
        <v>0.1909771</v>
      </c>
      <c r="M687" s="2">
        <v>5.522073</v>
      </c>
      <c r="N687" s="2">
        <v>87.57046</v>
      </c>
      <c r="O687" s="5">
        <v>8.208072</v>
      </c>
      <c r="P687" s="2">
        <v>11.86</v>
      </c>
      <c r="Q687" s="2">
        <v>35.0</v>
      </c>
      <c r="R687" s="2">
        <v>13.8</v>
      </c>
      <c r="S687" s="2">
        <v>78.8</v>
      </c>
      <c r="T687" s="2">
        <v>1017.9</v>
      </c>
      <c r="U687" s="2">
        <v>75.6</v>
      </c>
    </row>
    <row r="688" ht="15.75" customHeight="1">
      <c r="A688" s="1">
        <v>43777.11041666667</v>
      </c>
      <c r="B688" s="4">
        <v>85.19173</v>
      </c>
      <c r="C688" s="2">
        <v>0.48599654999999764</v>
      </c>
      <c r="E688" s="1">
        <v>43777.11041666667</v>
      </c>
      <c r="F688" s="2">
        <v>77.54803</v>
      </c>
      <c r="G688" s="2">
        <v>0.0</v>
      </c>
      <c r="H688" s="2">
        <v>43777.11041666667</v>
      </c>
      <c r="I688" s="2">
        <v>35.843443877787806</v>
      </c>
      <c r="J688" s="2">
        <v>26.49458</v>
      </c>
      <c r="K688" s="2">
        <v>16.7314</v>
      </c>
      <c r="L688" s="2">
        <v>0.01211834</v>
      </c>
      <c r="M688" s="2">
        <v>5.51752</v>
      </c>
      <c r="N688" s="2">
        <v>87.47383</v>
      </c>
      <c r="O688" s="5">
        <v>8.209098</v>
      </c>
      <c r="P688" s="2">
        <v>11.86</v>
      </c>
      <c r="Q688" s="2">
        <v>35.0</v>
      </c>
      <c r="R688" s="2">
        <v>13.8</v>
      </c>
      <c r="S688" s="2">
        <v>78.8</v>
      </c>
      <c r="T688" s="2">
        <v>1017.9</v>
      </c>
      <c r="U688" s="2">
        <v>75.6</v>
      </c>
    </row>
    <row r="689" ht="15.75" customHeight="1">
      <c r="A689" s="1">
        <v>43777.11111111111</v>
      </c>
      <c r="B689" s="4">
        <v>85.25372</v>
      </c>
      <c r="C689" s="2">
        <v>0.4876432599999987</v>
      </c>
      <c r="E689" s="1">
        <v>43777.11111111111</v>
      </c>
      <c r="F689" s="2">
        <v>77.5361</v>
      </c>
      <c r="G689" s="2">
        <v>0.0</v>
      </c>
      <c r="H689" s="2">
        <v>43777.11111111111</v>
      </c>
      <c r="I689" s="2">
        <v>35.875569928560374</v>
      </c>
      <c r="J689" s="2">
        <v>26.49631</v>
      </c>
      <c r="K689" s="2">
        <v>16.05427</v>
      </c>
      <c r="L689" s="2">
        <v>0.0</v>
      </c>
      <c r="M689" s="2">
        <v>5.519752</v>
      </c>
      <c r="N689" s="2">
        <v>87.51492</v>
      </c>
      <c r="O689" s="5">
        <v>8.209376</v>
      </c>
      <c r="P689" s="2">
        <v>11.86</v>
      </c>
      <c r="Q689" s="2">
        <v>35.0</v>
      </c>
      <c r="R689" s="2">
        <v>13.8</v>
      </c>
      <c r="S689" s="2">
        <v>78.8</v>
      </c>
      <c r="T689" s="2">
        <v>1017.9</v>
      </c>
      <c r="U689" s="2">
        <v>75.6</v>
      </c>
    </row>
    <row r="690" ht="15.75" customHeight="1">
      <c r="A690" s="1">
        <v>43777.111805555556</v>
      </c>
      <c r="B690" s="4">
        <v>85.20364</v>
      </c>
      <c r="C690" s="2">
        <v>0.4932861699999993</v>
      </c>
      <c r="E690" s="1">
        <v>43777.111805555556</v>
      </c>
      <c r="F690" s="2">
        <v>77.54088</v>
      </c>
      <c r="G690" s="2">
        <v>0.0</v>
      </c>
      <c r="H690" s="2">
        <v>43777.111805555556</v>
      </c>
      <c r="I690" s="2">
        <v>35.90332413992465</v>
      </c>
      <c r="J690" s="2">
        <v>26.50579</v>
      </c>
      <c r="K690" s="2">
        <v>16.27551</v>
      </c>
      <c r="L690" s="2">
        <v>0.5443492</v>
      </c>
      <c r="M690" s="2">
        <v>5.520253</v>
      </c>
      <c r="N690" s="2">
        <v>87.57148</v>
      </c>
      <c r="O690" s="5">
        <v>8.209376</v>
      </c>
      <c r="P690" s="2">
        <v>11.86</v>
      </c>
      <c r="Q690" s="2">
        <v>35.0</v>
      </c>
      <c r="R690" s="2">
        <v>13.8</v>
      </c>
      <c r="S690" s="2">
        <v>78.8</v>
      </c>
      <c r="T690" s="2">
        <v>1017.9</v>
      </c>
      <c r="U690" s="2">
        <v>75.6</v>
      </c>
    </row>
    <row r="691" ht="15.75" customHeight="1">
      <c r="A691" s="1">
        <v>43777.1125</v>
      </c>
      <c r="B691" s="4">
        <v>85.20603</v>
      </c>
      <c r="C691" s="2">
        <v>0.47829257999999975</v>
      </c>
      <c r="E691" s="1">
        <v>43777.1125</v>
      </c>
      <c r="F691" s="2">
        <v>77.53849</v>
      </c>
      <c r="G691" s="2">
        <v>0.0</v>
      </c>
      <c r="H691" s="2">
        <v>43777.1125</v>
      </c>
      <c r="I691" s="2">
        <v>35.91031322756536</v>
      </c>
      <c r="J691" s="2">
        <v>26.50439</v>
      </c>
      <c r="K691" s="2">
        <v>16.93557</v>
      </c>
      <c r="L691" s="2">
        <v>0.2523032</v>
      </c>
      <c r="M691" s="2">
        <v>5.518342</v>
      </c>
      <c r="N691" s="2">
        <v>87.52765</v>
      </c>
      <c r="O691" s="5">
        <v>8.208744</v>
      </c>
      <c r="P691" s="2">
        <v>11.47</v>
      </c>
      <c r="Q691" s="2">
        <v>31.0</v>
      </c>
      <c r="R691" s="2">
        <v>13.61</v>
      </c>
      <c r="S691" s="2">
        <v>78.8</v>
      </c>
      <c r="T691" s="2">
        <v>1018.0</v>
      </c>
      <c r="U691" s="2">
        <v>75.7</v>
      </c>
    </row>
    <row r="692" ht="15.75" customHeight="1">
      <c r="A692" s="1">
        <v>43777.11319444444</v>
      </c>
      <c r="B692" s="4">
        <v>85.22272</v>
      </c>
      <c r="C692" s="2">
        <v>0.4705137699999984</v>
      </c>
      <c r="E692" s="1">
        <v>43777.11319444444</v>
      </c>
      <c r="F692" s="2">
        <v>77.53372</v>
      </c>
      <c r="G692" s="2">
        <v>0.0</v>
      </c>
      <c r="H692" s="2">
        <v>43777.11319444444</v>
      </c>
      <c r="I692" s="2">
        <v>35.90812531926195</v>
      </c>
      <c r="J692" s="2">
        <v>26.51229</v>
      </c>
      <c r="K692" s="2">
        <v>16.3014</v>
      </c>
      <c r="L692" s="2">
        <v>0.0</v>
      </c>
      <c r="M692" s="2">
        <v>5.522695</v>
      </c>
      <c r="N692" s="2">
        <v>87.60949</v>
      </c>
      <c r="O692" s="5">
        <v>8.209335</v>
      </c>
      <c r="P692" s="2">
        <v>11.47</v>
      </c>
      <c r="Q692" s="2">
        <v>31.0</v>
      </c>
      <c r="R692" s="2">
        <v>13.61</v>
      </c>
      <c r="S692" s="2">
        <v>78.8</v>
      </c>
      <c r="T692" s="2">
        <v>1018.0</v>
      </c>
      <c r="U692" s="2">
        <v>75.7</v>
      </c>
    </row>
    <row r="693" ht="15.75" customHeight="1">
      <c r="A693" s="1">
        <v>43777.11388888889</v>
      </c>
      <c r="B693" s="4">
        <v>85.24657</v>
      </c>
      <c r="C693" s="2">
        <v>0.47605332999999916</v>
      </c>
      <c r="E693" s="1">
        <v>43777.11388888889</v>
      </c>
      <c r="F693" s="2">
        <v>77.53372</v>
      </c>
      <c r="G693" s="2">
        <v>0.0</v>
      </c>
      <c r="H693" s="2">
        <v>43777.11388888889</v>
      </c>
      <c r="I693" s="2">
        <v>35.852217119564216</v>
      </c>
      <c r="J693" s="2">
        <v>26.48981</v>
      </c>
      <c r="K693" s="2">
        <v>16.90641</v>
      </c>
      <c r="L693" s="2">
        <v>0.0</v>
      </c>
      <c r="M693" s="2">
        <v>5.50991</v>
      </c>
      <c r="N693" s="2">
        <v>87.34408</v>
      </c>
      <c r="O693" s="5">
        <v>8.209572</v>
      </c>
      <c r="P693" s="2">
        <v>11.47</v>
      </c>
      <c r="Q693" s="2">
        <v>31.0</v>
      </c>
      <c r="R693" s="2">
        <v>13.61</v>
      </c>
      <c r="S693" s="2">
        <v>78.8</v>
      </c>
      <c r="T693" s="2">
        <v>1018.0</v>
      </c>
      <c r="U693" s="2">
        <v>75.7</v>
      </c>
    </row>
    <row r="694" ht="15.75" customHeight="1">
      <c r="A694" s="1">
        <v>43777.114583333336</v>
      </c>
      <c r="B694" s="4">
        <v>85.19411</v>
      </c>
      <c r="C694" s="2">
        <v>0.49407756999999997</v>
      </c>
      <c r="E694" s="1">
        <v>43777.114583333336</v>
      </c>
      <c r="F694" s="2">
        <v>77.57664</v>
      </c>
      <c r="G694" s="2">
        <v>0.0</v>
      </c>
      <c r="H694" s="2">
        <v>43777.114583333336</v>
      </c>
      <c r="I694" s="2">
        <v>35.86182010376464</v>
      </c>
      <c r="J694" s="2">
        <v>26.48988</v>
      </c>
      <c r="K694" s="2">
        <v>16.12496</v>
      </c>
      <c r="L694" s="2">
        <v>0.3616391</v>
      </c>
      <c r="M694" s="2">
        <v>5.489068</v>
      </c>
      <c r="N694" s="2">
        <v>87.04659</v>
      </c>
      <c r="O694" s="5">
        <v>8.207278</v>
      </c>
      <c r="P694" s="2">
        <v>11.47</v>
      </c>
      <c r="Q694" s="2">
        <v>31.0</v>
      </c>
      <c r="R694" s="2">
        <v>13.61</v>
      </c>
      <c r="S694" s="2">
        <v>78.8</v>
      </c>
      <c r="T694" s="2">
        <v>1018.0</v>
      </c>
      <c r="U694" s="2">
        <v>75.7</v>
      </c>
    </row>
    <row r="695" ht="15.75" customHeight="1">
      <c r="A695" s="1">
        <v>43777.115277777775</v>
      </c>
      <c r="B695" s="4">
        <v>85.17503</v>
      </c>
      <c r="C695" s="2">
        <v>0.4811381499999996</v>
      </c>
      <c r="E695" s="1">
        <v>43777.115277777775</v>
      </c>
      <c r="F695" s="2">
        <v>77.58856</v>
      </c>
      <c r="G695" s="2">
        <v>0.0</v>
      </c>
      <c r="H695" s="2">
        <v>43777.115277777775</v>
      </c>
      <c r="I695" s="2">
        <v>35.82864384308337</v>
      </c>
      <c r="J695" s="2">
        <v>26.48453</v>
      </c>
      <c r="K695" s="2">
        <v>16.45146</v>
      </c>
      <c r="L695" s="2">
        <v>0.172123</v>
      </c>
      <c r="M695" s="2">
        <v>5.494071</v>
      </c>
      <c r="N695" s="2">
        <v>87.07648</v>
      </c>
      <c r="O695" s="5">
        <v>8.207755</v>
      </c>
      <c r="P695" s="2">
        <v>11.47</v>
      </c>
      <c r="Q695" s="2">
        <v>31.0</v>
      </c>
      <c r="R695" s="2">
        <v>13.61</v>
      </c>
      <c r="S695" s="2">
        <v>78.8</v>
      </c>
      <c r="T695" s="2">
        <v>1018.0</v>
      </c>
      <c r="U695" s="2">
        <v>75.7</v>
      </c>
    </row>
    <row r="696" ht="15.75" customHeight="1">
      <c r="A696" s="1">
        <v>43777.11597222222</v>
      </c>
      <c r="B696" s="4">
        <v>85.19888</v>
      </c>
      <c r="C696" s="2">
        <v>0.462294</v>
      </c>
      <c r="E696" s="1">
        <v>43777.11597222222</v>
      </c>
      <c r="F696" s="2">
        <v>77.58856</v>
      </c>
      <c r="G696" s="2">
        <v>0.0</v>
      </c>
      <c r="H696" s="2">
        <v>43777.11597222222</v>
      </c>
      <c r="I696" s="2">
        <v>35.75856692728095</v>
      </c>
      <c r="J696" s="2">
        <v>26.47152</v>
      </c>
      <c r="K696" s="2">
        <v>16.40767</v>
      </c>
      <c r="L696" s="2">
        <v>0.3969927</v>
      </c>
      <c r="M696" s="2">
        <v>5.497122</v>
      </c>
      <c r="N696" s="2">
        <v>87.08001</v>
      </c>
      <c r="O696" s="5">
        <v>8.207907</v>
      </c>
      <c r="P696" s="2">
        <v>11.47</v>
      </c>
      <c r="Q696" s="2">
        <v>31.0</v>
      </c>
      <c r="R696" s="2">
        <v>13.61</v>
      </c>
      <c r="S696" s="2">
        <v>78.8</v>
      </c>
      <c r="T696" s="2">
        <v>1018.0</v>
      </c>
      <c r="U696" s="2">
        <v>75.7</v>
      </c>
    </row>
    <row r="697" ht="15.75" customHeight="1">
      <c r="A697" s="1">
        <v>43777.11666666667</v>
      </c>
      <c r="B697" s="4">
        <v>85.18457</v>
      </c>
      <c r="C697" s="2">
        <v>0.4535790999999989</v>
      </c>
      <c r="E697" s="1">
        <v>43777.11666666667</v>
      </c>
      <c r="F697" s="2">
        <v>77.59094</v>
      </c>
      <c r="G697" s="2">
        <v>0.0</v>
      </c>
      <c r="H697" s="2">
        <v>43777.11666666667</v>
      </c>
      <c r="I697" s="2">
        <v>35.85156519320658</v>
      </c>
      <c r="J697" s="2">
        <v>26.48522</v>
      </c>
      <c r="K697" s="2">
        <v>16.82321</v>
      </c>
      <c r="L697" s="2">
        <v>0.5291911</v>
      </c>
      <c r="M697" s="2">
        <v>5.506874</v>
      </c>
      <c r="N697" s="2">
        <v>87.2842</v>
      </c>
      <c r="O697" s="5">
        <v>8.208342</v>
      </c>
      <c r="P697" s="2">
        <v>12.44</v>
      </c>
      <c r="Q697" s="2">
        <v>33.0</v>
      </c>
      <c r="R697" s="2">
        <v>13.22</v>
      </c>
      <c r="S697" s="2">
        <v>78.8</v>
      </c>
      <c r="T697" s="2">
        <v>1017.9</v>
      </c>
      <c r="U697" s="2">
        <v>76.4</v>
      </c>
    </row>
    <row r="698" ht="15.75" customHeight="1">
      <c r="A698" s="1">
        <v>43777.11736111111</v>
      </c>
      <c r="B698" s="4">
        <v>85.19173</v>
      </c>
      <c r="C698" s="2">
        <v>0.4638107499999986</v>
      </c>
      <c r="E698" s="1">
        <v>43777.11736111111</v>
      </c>
      <c r="F698" s="2">
        <v>77.56471</v>
      </c>
      <c r="G698" s="2">
        <v>0.04655464</v>
      </c>
      <c r="H698" s="2">
        <v>43777.11736111111</v>
      </c>
      <c r="I698" s="2">
        <v>35.850756456257855</v>
      </c>
      <c r="J698" s="2">
        <v>26.47829</v>
      </c>
      <c r="K698" s="2">
        <v>16.91091</v>
      </c>
      <c r="L698" s="2">
        <v>0.7631531</v>
      </c>
      <c r="M698" s="2">
        <v>5.498256</v>
      </c>
      <c r="N698" s="2">
        <v>87.16062</v>
      </c>
      <c r="O698" s="5">
        <v>8.208181</v>
      </c>
      <c r="P698" s="2">
        <v>12.44</v>
      </c>
      <c r="Q698" s="2">
        <v>33.0</v>
      </c>
      <c r="R698" s="2">
        <v>13.22</v>
      </c>
      <c r="S698" s="2">
        <v>78.8</v>
      </c>
      <c r="T698" s="2">
        <v>1017.9</v>
      </c>
      <c r="U698" s="2">
        <v>76.4</v>
      </c>
    </row>
    <row r="699" ht="15.75" customHeight="1">
      <c r="A699" s="1">
        <v>43777.118055555555</v>
      </c>
      <c r="B699" s="4">
        <v>85.17027</v>
      </c>
      <c r="C699" s="2">
        <v>0.4881875699999991</v>
      </c>
      <c r="E699" s="1">
        <v>43777.118055555555</v>
      </c>
      <c r="F699" s="2">
        <v>77.56233</v>
      </c>
      <c r="G699" s="2">
        <v>0.0</v>
      </c>
      <c r="H699" s="2">
        <v>43777.118055555555</v>
      </c>
      <c r="I699" s="2">
        <v>35.843574329959566</v>
      </c>
      <c r="J699" s="2">
        <v>26.47786</v>
      </c>
      <c r="K699" s="2">
        <v>16.1776</v>
      </c>
      <c r="L699" s="2">
        <v>0.0</v>
      </c>
      <c r="M699" s="2">
        <v>5.501918</v>
      </c>
      <c r="N699" s="2">
        <v>87.19009</v>
      </c>
      <c r="O699" s="5">
        <v>8.206006</v>
      </c>
      <c r="P699" s="2">
        <v>12.44</v>
      </c>
      <c r="Q699" s="2">
        <v>33.0</v>
      </c>
      <c r="R699" s="2">
        <v>13.22</v>
      </c>
      <c r="S699" s="2">
        <v>78.8</v>
      </c>
      <c r="T699" s="2">
        <v>1017.9</v>
      </c>
      <c r="U699" s="2">
        <v>76.4</v>
      </c>
    </row>
    <row r="700" ht="15.75" customHeight="1">
      <c r="A700" s="1">
        <v>43777.11875</v>
      </c>
      <c r="B700" s="4">
        <v>85.18696</v>
      </c>
      <c r="C700" s="2">
        <v>0.46271523999999786</v>
      </c>
      <c r="E700" s="1">
        <v>43777.11875</v>
      </c>
      <c r="F700" s="2">
        <v>77.58379</v>
      </c>
      <c r="G700" s="2">
        <v>0.0</v>
      </c>
      <c r="H700" s="2">
        <v>43777.11875</v>
      </c>
      <c r="I700" s="2">
        <v>35.86717883729742</v>
      </c>
      <c r="J700" s="2">
        <v>26.46791</v>
      </c>
      <c r="K700" s="2">
        <v>16.00561</v>
      </c>
      <c r="L700" s="2">
        <v>0.0</v>
      </c>
      <c r="M700" s="2">
        <v>5.497646</v>
      </c>
      <c r="N700" s="2">
        <v>87.12589</v>
      </c>
      <c r="O700" s="5">
        <v>8.208181</v>
      </c>
      <c r="P700" s="2">
        <v>12.44</v>
      </c>
      <c r="Q700" s="2">
        <v>33.0</v>
      </c>
      <c r="R700" s="2">
        <v>13.22</v>
      </c>
      <c r="S700" s="2">
        <v>78.8</v>
      </c>
      <c r="T700" s="2">
        <v>1017.9</v>
      </c>
      <c r="U700" s="2">
        <v>76.4</v>
      </c>
    </row>
    <row r="701" ht="15.75" customHeight="1">
      <c r="A701" s="1">
        <v>43777.11944444444</v>
      </c>
      <c r="B701" s="4">
        <v>85.17027</v>
      </c>
      <c r="C701" s="2">
        <v>0.4547297299999986</v>
      </c>
      <c r="E701" s="1">
        <v>43777.11944444444</v>
      </c>
      <c r="F701" s="2">
        <v>77.59332</v>
      </c>
      <c r="G701" s="2">
        <v>0.0</v>
      </c>
      <c r="H701" s="2">
        <v>43777.11944444444</v>
      </c>
      <c r="I701" s="2">
        <v>35.87842794389076</v>
      </c>
      <c r="J701" s="2">
        <v>26.4931</v>
      </c>
      <c r="K701" s="2">
        <v>16.52057</v>
      </c>
      <c r="L701" s="2">
        <v>0.06531143</v>
      </c>
      <c r="M701" s="2">
        <v>5.509658</v>
      </c>
      <c r="N701" s="2">
        <v>87.36438</v>
      </c>
      <c r="O701" s="5">
        <v>8.207393</v>
      </c>
      <c r="P701" s="2">
        <v>12.44</v>
      </c>
      <c r="Q701" s="2">
        <v>33.0</v>
      </c>
      <c r="R701" s="2">
        <v>13.22</v>
      </c>
      <c r="S701" s="2">
        <v>78.8</v>
      </c>
      <c r="T701" s="2">
        <v>1017.9</v>
      </c>
      <c r="U701" s="2">
        <v>76.4</v>
      </c>
    </row>
    <row r="702" ht="15.75" customHeight="1">
      <c r="A702" s="1">
        <v>43777.12013888889</v>
      </c>
      <c r="B702" s="4">
        <v>85.18696</v>
      </c>
      <c r="C702" s="2">
        <v>0.4614130299999992</v>
      </c>
      <c r="E702" s="1">
        <v>43777.12013888889</v>
      </c>
      <c r="F702" s="2">
        <v>77.56949</v>
      </c>
      <c r="G702" s="2">
        <v>0.0</v>
      </c>
      <c r="H702" s="2">
        <v>43777.12013888889</v>
      </c>
      <c r="I702" s="2">
        <v>35.84486399039253</v>
      </c>
      <c r="J702" s="2">
        <v>26.48228</v>
      </c>
      <c r="K702" s="2">
        <v>16.74183</v>
      </c>
      <c r="L702" s="2">
        <v>0.0</v>
      </c>
      <c r="M702" s="2">
        <v>5.511684</v>
      </c>
      <c r="N702" s="2">
        <v>87.36761</v>
      </c>
      <c r="O702" s="5">
        <v>8.20739</v>
      </c>
      <c r="P702" s="2">
        <v>12.44</v>
      </c>
      <c r="Q702" s="2">
        <v>33.0</v>
      </c>
      <c r="R702" s="2">
        <v>13.22</v>
      </c>
      <c r="S702" s="2">
        <v>78.8</v>
      </c>
      <c r="T702" s="2">
        <v>1017.9</v>
      </c>
      <c r="U702" s="2">
        <v>76.4</v>
      </c>
    </row>
    <row r="703" ht="15.75" customHeight="1">
      <c r="A703" s="1">
        <v>43777.120833333334</v>
      </c>
      <c r="B703" s="4">
        <v>85.21557</v>
      </c>
      <c r="C703" s="2">
        <v>0.46419658999999847</v>
      </c>
      <c r="E703" s="1">
        <v>43777.120833333334</v>
      </c>
      <c r="F703" s="2">
        <v>77.57664</v>
      </c>
      <c r="G703" s="2">
        <v>0.0</v>
      </c>
      <c r="H703" s="2">
        <v>43777.120833333334</v>
      </c>
      <c r="I703" s="2">
        <v>35.881685814664124</v>
      </c>
      <c r="J703" s="2">
        <v>26.48701</v>
      </c>
      <c r="K703" s="2">
        <v>16.81971</v>
      </c>
      <c r="L703" s="2">
        <v>0.0</v>
      </c>
      <c r="M703" s="2">
        <v>5.500634</v>
      </c>
      <c r="N703" s="2">
        <v>87.21898</v>
      </c>
      <c r="O703" s="5">
        <v>8.20743</v>
      </c>
      <c r="P703" s="2">
        <v>12.83</v>
      </c>
      <c r="Q703" s="2">
        <v>31.0</v>
      </c>
      <c r="R703" s="2">
        <v>13.61</v>
      </c>
      <c r="S703" s="2">
        <v>78.4</v>
      </c>
      <c r="T703" s="2">
        <v>1017.9</v>
      </c>
      <c r="U703" s="2">
        <v>75.9</v>
      </c>
    </row>
    <row r="704" ht="15.75" customHeight="1">
      <c r="A704" s="1">
        <v>43777.12152777778</v>
      </c>
      <c r="B704" s="4">
        <v>85.19888</v>
      </c>
      <c r="C704" s="2">
        <v>0.46565726999999946</v>
      </c>
      <c r="E704" s="1">
        <v>43777.12152777778</v>
      </c>
      <c r="F704" s="2">
        <v>77.55042</v>
      </c>
      <c r="G704" s="2">
        <v>0.0</v>
      </c>
      <c r="H704" s="2">
        <v>43777.12152777778</v>
      </c>
      <c r="I704" s="2">
        <v>35.87403446481665</v>
      </c>
      <c r="J704" s="2">
        <v>26.49196</v>
      </c>
      <c r="K704" s="2">
        <v>16.93007</v>
      </c>
      <c r="L704" s="2">
        <v>0.0</v>
      </c>
      <c r="M704" s="2">
        <v>5.5058</v>
      </c>
      <c r="N704" s="2">
        <v>87.30923</v>
      </c>
      <c r="O704" s="5">
        <v>8.206124</v>
      </c>
      <c r="P704" s="2">
        <v>12.83</v>
      </c>
      <c r="Q704" s="2">
        <v>31.0</v>
      </c>
      <c r="R704" s="2">
        <v>13.61</v>
      </c>
      <c r="S704" s="2">
        <v>78.4</v>
      </c>
      <c r="T704" s="2">
        <v>1017.9</v>
      </c>
      <c r="U704" s="2">
        <v>75.9</v>
      </c>
    </row>
    <row r="705" ht="15.75" customHeight="1">
      <c r="A705" s="1">
        <v>43777.12222222222</v>
      </c>
      <c r="B705" s="4">
        <v>85.2108</v>
      </c>
      <c r="C705" s="2">
        <v>0.4775149599999988</v>
      </c>
      <c r="E705" s="1">
        <v>43777.12222222222</v>
      </c>
      <c r="F705" s="2">
        <v>77.53134</v>
      </c>
      <c r="G705" s="2">
        <v>0.0</v>
      </c>
      <c r="H705" s="2">
        <v>43777.12222222222</v>
      </c>
      <c r="I705" s="2">
        <v>35.038567119192884</v>
      </c>
      <c r="J705" s="2">
        <v>26.41049</v>
      </c>
      <c r="K705" s="2">
        <v>16.61201</v>
      </c>
      <c r="L705" s="2">
        <v>0.5074139</v>
      </c>
      <c r="M705" s="2">
        <v>5.524505</v>
      </c>
      <c r="N705" s="2">
        <v>86.90659</v>
      </c>
      <c r="O705" s="5">
        <v>8.206957</v>
      </c>
      <c r="P705" s="2">
        <v>12.83</v>
      </c>
      <c r="Q705" s="2">
        <v>31.0</v>
      </c>
      <c r="R705" s="2">
        <v>13.61</v>
      </c>
      <c r="S705" s="2">
        <v>78.4</v>
      </c>
      <c r="T705" s="2">
        <v>1017.9</v>
      </c>
      <c r="U705" s="2">
        <v>75.9</v>
      </c>
    </row>
    <row r="706" ht="15.75" customHeight="1">
      <c r="A706" s="1">
        <v>43777.12291666667</v>
      </c>
      <c r="B706" s="4">
        <v>84.62906</v>
      </c>
      <c r="C706" s="2">
        <v>0.4806016799999995</v>
      </c>
      <c r="E706" s="1">
        <v>43777.12291666667</v>
      </c>
      <c r="F706" s="2">
        <v>78.01056</v>
      </c>
      <c r="G706" s="2">
        <v>0.0</v>
      </c>
      <c r="H706" s="2">
        <v>43777.12291666667</v>
      </c>
      <c r="I706" s="2">
        <v>34.82913939526634</v>
      </c>
      <c r="J706" s="2">
        <v>26.4204</v>
      </c>
      <c r="K706" s="2">
        <v>16.45225</v>
      </c>
      <c r="L706" s="2">
        <v>0.0</v>
      </c>
      <c r="M706" s="2">
        <v>5.548805</v>
      </c>
      <c r="N706" s="2">
        <v>87.09485</v>
      </c>
      <c r="O706" s="5">
        <v>8.233974</v>
      </c>
      <c r="P706" s="2">
        <v>12.83</v>
      </c>
      <c r="Q706" s="2">
        <v>31.0</v>
      </c>
      <c r="R706" s="2">
        <v>13.61</v>
      </c>
      <c r="S706" s="2">
        <v>78.4</v>
      </c>
      <c r="T706" s="2">
        <v>1017.9</v>
      </c>
      <c r="U706" s="2">
        <v>75.9</v>
      </c>
    </row>
    <row r="707" ht="15.75" customHeight="1">
      <c r="A707" s="1">
        <v>43777.123611111114</v>
      </c>
      <c r="B707" s="4">
        <v>84.26189</v>
      </c>
      <c r="C707" s="2">
        <v>0.46986705999999856</v>
      </c>
      <c r="E707" s="1">
        <v>43777.123611111114</v>
      </c>
      <c r="F707" s="2">
        <v>78.18222</v>
      </c>
      <c r="G707" s="2">
        <v>0.0</v>
      </c>
      <c r="H707" s="2">
        <v>43777.123611111114</v>
      </c>
      <c r="I707" s="2">
        <v>34.040438569071036</v>
      </c>
      <c r="J707" s="2">
        <v>26.35461</v>
      </c>
      <c r="K707" s="2">
        <v>17.41693</v>
      </c>
      <c r="L707" s="2">
        <v>0.0</v>
      </c>
      <c r="M707" s="2">
        <v>5.560719</v>
      </c>
      <c r="N707" s="2">
        <v>86.62006</v>
      </c>
      <c r="O707" s="5">
        <v>8.248213</v>
      </c>
      <c r="P707" s="2">
        <v>12.83</v>
      </c>
      <c r="Q707" s="2">
        <v>31.0</v>
      </c>
      <c r="R707" s="2">
        <v>13.61</v>
      </c>
      <c r="S707" s="2">
        <v>78.4</v>
      </c>
      <c r="T707" s="2">
        <v>1017.9</v>
      </c>
      <c r="U707" s="2">
        <v>75.9</v>
      </c>
    </row>
    <row r="708" ht="15.75" customHeight="1">
      <c r="A708" s="1">
        <v>43777.12430555555</v>
      </c>
      <c r="B708" s="4">
        <v>83.55379</v>
      </c>
      <c r="C708" s="2">
        <v>0.4774529499999982</v>
      </c>
      <c r="E708" s="1">
        <v>43777.12430555555</v>
      </c>
      <c r="F708" s="2">
        <v>78.62091</v>
      </c>
      <c r="G708" s="2">
        <v>0.0</v>
      </c>
      <c r="H708" s="2">
        <v>43777.12430555555</v>
      </c>
      <c r="I708" s="2">
        <v>33.92525127109179</v>
      </c>
      <c r="J708" s="2">
        <v>26.37068</v>
      </c>
      <c r="K708" s="2">
        <v>16.55045</v>
      </c>
      <c r="L708" s="2">
        <v>0.0</v>
      </c>
      <c r="M708" s="2">
        <v>5.599273</v>
      </c>
      <c r="N708" s="2">
        <v>87.25483</v>
      </c>
      <c r="O708" s="5">
        <v>8.259722</v>
      </c>
      <c r="P708" s="2">
        <v>12.83</v>
      </c>
      <c r="Q708" s="2">
        <v>31.0</v>
      </c>
      <c r="R708" s="2">
        <v>13.61</v>
      </c>
      <c r="S708" s="2">
        <v>78.4</v>
      </c>
      <c r="T708" s="2">
        <v>1017.9</v>
      </c>
      <c r="U708" s="2">
        <v>75.9</v>
      </c>
    </row>
    <row r="709" ht="15.75" customHeight="1">
      <c r="A709" s="1">
        <v>43777.125</v>
      </c>
      <c r="B709" s="4">
        <v>83.37498</v>
      </c>
      <c r="C709" s="2">
        <v>0.4851835299999987</v>
      </c>
      <c r="E709" s="1">
        <v>43777.125</v>
      </c>
      <c r="F709" s="2">
        <v>78.69482</v>
      </c>
      <c r="G709" s="2">
        <v>0.0</v>
      </c>
      <c r="H709" s="2">
        <v>43777.125</v>
      </c>
      <c r="I709" s="2">
        <v>33.90017784187149</v>
      </c>
      <c r="J709" s="2">
        <v>26.38234</v>
      </c>
      <c r="K709" s="2">
        <v>16.6937</v>
      </c>
      <c r="L709" s="2">
        <v>0.0</v>
      </c>
      <c r="M709" s="2">
        <v>5.640738</v>
      </c>
      <c r="N709" s="2">
        <v>87.86057</v>
      </c>
      <c r="O709" s="5">
        <v>8.258574</v>
      </c>
      <c r="P709" s="2">
        <v>11.27</v>
      </c>
      <c r="Q709" s="2">
        <v>37.0</v>
      </c>
      <c r="R709" s="2">
        <v>13.8</v>
      </c>
      <c r="S709" s="2">
        <v>78.4</v>
      </c>
      <c r="T709" s="2">
        <v>1017.9</v>
      </c>
      <c r="U709" s="2">
        <v>73.4</v>
      </c>
    </row>
    <row r="710" ht="15.75" customHeight="1">
      <c r="A710" s="1">
        <v>43777.12569444445</v>
      </c>
      <c r="B710" s="4">
        <v>83.21046</v>
      </c>
      <c r="C710" s="2">
        <v>0.4679034099999999</v>
      </c>
      <c r="E710" s="1">
        <v>43777.12569444445</v>
      </c>
      <c r="F710" s="2">
        <v>78.74727</v>
      </c>
      <c r="G710" s="2">
        <v>0.0</v>
      </c>
      <c r="H710" s="2">
        <v>43777.12569444445</v>
      </c>
      <c r="I710" s="2">
        <v>33.70883917595651</v>
      </c>
      <c r="J710" s="2">
        <v>26.37062</v>
      </c>
      <c r="K710" s="2">
        <v>16.46577</v>
      </c>
      <c r="L710" s="2">
        <v>0.0</v>
      </c>
      <c r="M710" s="2">
        <v>5.69579</v>
      </c>
      <c r="N710" s="2">
        <v>88.57016</v>
      </c>
      <c r="O710" s="5">
        <v>8.258692</v>
      </c>
      <c r="P710" s="2">
        <v>11.27</v>
      </c>
      <c r="Q710" s="2">
        <v>37.0</v>
      </c>
      <c r="R710" s="2">
        <v>13.8</v>
      </c>
      <c r="S710" s="2">
        <v>78.4</v>
      </c>
      <c r="T710" s="2">
        <v>1017.9</v>
      </c>
      <c r="U710" s="2">
        <v>73.4</v>
      </c>
    </row>
    <row r="711" ht="15.75" customHeight="1">
      <c r="A711" s="1">
        <v>43777.126388888886</v>
      </c>
      <c r="B711" s="4">
        <v>83.19378</v>
      </c>
      <c r="C711" s="2">
        <v>0.48057412</v>
      </c>
      <c r="E711" s="1">
        <v>43777.126388888886</v>
      </c>
      <c r="F711" s="2">
        <v>78.76634</v>
      </c>
      <c r="G711" s="2">
        <v>0.0</v>
      </c>
      <c r="H711" s="2">
        <v>43777.126388888886</v>
      </c>
      <c r="I711" s="2">
        <v>33.88494255222985</v>
      </c>
      <c r="J711" s="2">
        <v>26.39992</v>
      </c>
      <c r="K711" s="2">
        <v>16.27746</v>
      </c>
      <c r="L711" s="2">
        <v>0.0</v>
      </c>
      <c r="M711" s="2">
        <v>5.703712</v>
      </c>
      <c r="N711" s="2">
        <v>88.86275</v>
      </c>
      <c r="O711" s="5">
        <v>8.257306</v>
      </c>
      <c r="P711" s="2">
        <v>11.27</v>
      </c>
      <c r="Q711" s="2">
        <v>37.0</v>
      </c>
      <c r="R711" s="2">
        <v>13.8</v>
      </c>
      <c r="S711" s="2">
        <v>78.4</v>
      </c>
      <c r="T711" s="2">
        <v>1017.9</v>
      </c>
      <c r="U711" s="2">
        <v>73.4</v>
      </c>
    </row>
    <row r="712" ht="15.75" customHeight="1">
      <c r="A712" s="1">
        <v>43777.12708333333</v>
      </c>
      <c r="B712" s="4">
        <v>83.13656</v>
      </c>
      <c r="C712" s="2">
        <v>0.47451780999999826</v>
      </c>
      <c r="E712" s="1">
        <v>43777.12708333333</v>
      </c>
      <c r="F712" s="2">
        <v>78.74966</v>
      </c>
      <c r="G712" s="2">
        <v>0.0</v>
      </c>
      <c r="H712" s="2">
        <v>43777.12708333333</v>
      </c>
      <c r="I712" s="2">
        <v>33.90218025441445</v>
      </c>
      <c r="J712" s="2">
        <v>26.41378</v>
      </c>
      <c r="K712" s="2">
        <v>16.88679</v>
      </c>
      <c r="L712" s="2">
        <v>0.0</v>
      </c>
      <c r="M712" s="2">
        <v>5.72733</v>
      </c>
      <c r="N712" s="2">
        <v>89.22996</v>
      </c>
      <c r="O712" s="5">
        <v>8.253346</v>
      </c>
      <c r="P712" s="2">
        <v>11.27</v>
      </c>
      <c r="Q712" s="2">
        <v>37.0</v>
      </c>
      <c r="R712" s="2">
        <v>13.8</v>
      </c>
      <c r="S712" s="2">
        <v>78.4</v>
      </c>
      <c r="T712" s="2">
        <v>1017.9</v>
      </c>
      <c r="U712" s="2">
        <v>73.4</v>
      </c>
    </row>
    <row r="713" ht="15.75" customHeight="1">
      <c r="A713" s="1">
        <v>43777.12777777778</v>
      </c>
      <c r="B713" s="4">
        <v>83.22478</v>
      </c>
      <c r="C713" s="2">
        <v>0.4801262699999995</v>
      </c>
      <c r="E713" s="1">
        <v>43777.12777777778</v>
      </c>
      <c r="F713" s="2">
        <v>78.79973</v>
      </c>
      <c r="G713" s="2">
        <v>0.0</v>
      </c>
      <c r="H713" s="2">
        <v>43777.12777777778</v>
      </c>
      <c r="I713" s="2">
        <v>33.96520170232994</v>
      </c>
      <c r="J713" s="2">
        <v>26.42679</v>
      </c>
      <c r="K713" s="2">
        <v>16.87184</v>
      </c>
      <c r="L713" s="2">
        <v>0.0</v>
      </c>
      <c r="M713" s="2">
        <v>5.728847</v>
      </c>
      <c r="N713" s="2">
        <v>89.34341</v>
      </c>
      <c r="O713" s="5">
        <v>8.254097</v>
      </c>
      <c r="P713" s="2">
        <v>11.27</v>
      </c>
      <c r="Q713" s="2">
        <v>37.0</v>
      </c>
      <c r="R713" s="2">
        <v>13.8</v>
      </c>
      <c r="S713" s="2">
        <v>78.4</v>
      </c>
      <c r="T713" s="2">
        <v>1017.9</v>
      </c>
      <c r="U713" s="2">
        <v>73.4</v>
      </c>
    </row>
    <row r="714" ht="15.75" customHeight="1">
      <c r="A714" s="1">
        <v>43777.12847222222</v>
      </c>
      <c r="B714" s="4">
        <v>83.22716</v>
      </c>
      <c r="C714" s="2">
        <v>0.46659430999999785</v>
      </c>
      <c r="E714" s="1">
        <v>43777.12847222222</v>
      </c>
      <c r="F714" s="2">
        <v>78.72581</v>
      </c>
      <c r="G714" s="2">
        <v>0.0</v>
      </c>
      <c r="H714" s="2">
        <v>43777.12847222222</v>
      </c>
      <c r="I714" s="2">
        <v>33.90083827369299</v>
      </c>
      <c r="J714" s="2">
        <v>26.42091</v>
      </c>
      <c r="K714" s="2">
        <v>17.30077</v>
      </c>
      <c r="L714" s="2">
        <v>0.0</v>
      </c>
      <c r="M714" s="2">
        <v>5.729977</v>
      </c>
      <c r="N714" s="2">
        <v>89.31543</v>
      </c>
      <c r="O714" s="5">
        <v>8.251881</v>
      </c>
      <c r="P714" s="2">
        <v>11.27</v>
      </c>
      <c r="Q714" s="2">
        <v>37.0</v>
      </c>
      <c r="R714" s="2">
        <v>13.8</v>
      </c>
      <c r="S714" s="2">
        <v>78.4</v>
      </c>
      <c r="T714" s="2">
        <v>1017.9</v>
      </c>
      <c r="U714" s="2">
        <v>73.4</v>
      </c>
    </row>
    <row r="715" ht="15.75" customHeight="1">
      <c r="A715" s="1">
        <v>43777.129166666666</v>
      </c>
      <c r="B715" s="4">
        <v>83.25339</v>
      </c>
      <c r="C715" s="2">
        <v>0.4709704100000014</v>
      </c>
      <c r="E715" s="1">
        <v>43777.129166666666</v>
      </c>
      <c r="F715" s="2">
        <v>78.78065</v>
      </c>
      <c r="G715" s="2">
        <v>0.0</v>
      </c>
      <c r="H715" s="2">
        <v>43777.129166666666</v>
      </c>
      <c r="I715" s="2">
        <v>33.95791967111642</v>
      </c>
      <c r="J715" s="2">
        <v>26.42559</v>
      </c>
      <c r="K715" s="2">
        <v>16.55832</v>
      </c>
      <c r="L715" s="2">
        <v>0.0</v>
      </c>
      <c r="M715" s="2">
        <v>5.725821</v>
      </c>
      <c r="N715" s="2">
        <v>89.2811</v>
      </c>
      <c r="O715" s="5">
        <v>8.249781</v>
      </c>
      <c r="P715" s="2">
        <v>10.69</v>
      </c>
      <c r="Q715" s="2">
        <v>39.0</v>
      </c>
      <c r="R715" s="2">
        <v>13.61</v>
      </c>
      <c r="S715" s="2">
        <v>78.8</v>
      </c>
      <c r="T715" s="2">
        <v>1017.8</v>
      </c>
      <c r="U715" s="2">
        <v>72.1</v>
      </c>
    </row>
    <row r="716" ht="15.75" customHeight="1">
      <c r="A716" s="1">
        <v>43777.12986111111</v>
      </c>
      <c r="B716" s="4">
        <v>83.41551</v>
      </c>
      <c r="C716" s="2">
        <v>0.48201508000000004</v>
      </c>
      <c r="E716" s="1">
        <v>43777.12986111111</v>
      </c>
      <c r="F716" s="2">
        <v>78.73535</v>
      </c>
      <c r="G716" s="2">
        <v>0.0</v>
      </c>
      <c r="H716" s="2">
        <v>43777.12986111111</v>
      </c>
      <c r="I716" s="2">
        <v>34.06177243677332</v>
      </c>
      <c r="J716" s="2">
        <v>26.42836</v>
      </c>
      <c r="K716" s="2">
        <v>16.47253</v>
      </c>
      <c r="L716" s="2">
        <v>0.0</v>
      </c>
      <c r="M716" s="2">
        <v>5.713829</v>
      </c>
      <c r="N716" s="2">
        <v>89.15451</v>
      </c>
      <c r="O716" s="5">
        <v>8.248592</v>
      </c>
      <c r="P716" s="2">
        <v>10.69</v>
      </c>
      <c r="Q716" s="2">
        <v>39.0</v>
      </c>
      <c r="R716" s="2">
        <v>13.61</v>
      </c>
      <c r="S716" s="2">
        <v>78.8</v>
      </c>
      <c r="T716" s="2">
        <v>1017.8</v>
      </c>
      <c r="U716" s="2">
        <v>72.1</v>
      </c>
    </row>
    <row r="717" ht="15.75" customHeight="1">
      <c r="A717" s="1">
        <v>43777.13055555556</v>
      </c>
      <c r="B717" s="4">
        <v>83.41551</v>
      </c>
      <c r="C717" s="2">
        <v>0.4582376900000007</v>
      </c>
      <c r="E717" s="1">
        <v>43777.13055555556</v>
      </c>
      <c r="F717" s="2">
        <v>78.7282</v>
      </c>
      <c r="G717" s="2">
        <v>0.0</v>
      </c>
      <c r="H717" s="2">
        <v>43777.13055555556</v>
      </c>
      <c r="I717" s="2">
        <v>34.042243295795906</v>
      </c>
      <c r="J717" s="2">
        <v>26.41733</v>
      </c>
      <c r="K717" s="2">
        <v>16.45367</v>
      </c>
      <c r="L717" s="2">
        <v>0.0</v>
      </c>
      <c r="M717" s="2">
        <v>5.710244</v>
      </c>
      <c r="N717" s="2">
        <v>89.10709</v>
      </c>
      <c r="O717" s="5">
        <v>8.246969</v>
      </c>
      <c r="P717" s="2">
        <v>10.69</v>
      </c>
      <c r="Q717" s="2">
        <v>39.0</v>
      </c>
      <c r="R717" s="2">
        <v>13.61</v>
      </c>
      <c r="S717" s="2">
        <v>78.8</v>
      </c>
      <c r="T717" s="2">
        <v>1017.8</v>
      </c>
      <c r="U717" s="2">
        <v>72.1</v>
      </c>
    </row>
    <row r="718" ht="15.75" customHeight="1">
      <c r="A718" s="1">
        <v>43777.13125</v>
      </c>
      <c r="B718" s="4">
        <v>83.47511</v>
      </c>
      <c r="C718" s="2">
        <v>0.4555574799999995</v>
      </c>
      <c r="E718" s="1">
        <v>43777.13125</v>
      </c>
      <c r="F718" s="2">
        <v>78.66859</v>
      </c>
      <c r="G718" s="2">
        <v>0.0</v>
      </c>
      <c r="H718" s="2">
        <v>43777.13125</v>
      </c>
      <c r="I718" s="2">
        <v>34.209742598135044</v>
      </c>
      <c r="J718" s="2">
        <v>26.42733</v>
      </c>
      <c r="K718" s="2">
        <v>16.36841</v>
      </c>
      <c r="L718" s="2">
        <v>0.0</v>
      </c>
      <c r="M718" s="2">
        <v>5.680488</v>
      </c>
      <c r="N718" s="2">
        <v>88.72244</v>
      </c>
      <c r="O718" s="5">
        <v>8.245462</v>
      </c>
      <c r="P718" s="2">
        <v>10.69</v>
      </c>
      <c r="Q718" s="2">
        <v>39.0</v>
      </c>
      <c r="R718" s="2">
        <v>13.61</v>
      </c>
      <c r="S718" s="2">
        <v>78.8</v>
      </c>
      <c r="T718" s="2">
        <v>1017.8</v>
      </c>
      <c r="U718" s="2">
        <v>72.1</v>
      </c>
    </row>
    <row r="719" ht="15.75" customHeight="1">
      <c r="A719" s="1">
        <v>43777.131944444445</v>
      </c>
      <c r="B719" s="4">
        <v>83.54664</v>
      </c>
      <c r="C719" s="2">
        <v>0.4721003699999997</v>
      </c>
      <c r="E719" s="1">
        <v>43777.131944444445</v>
      </c>
      <c r="F719" s="2">
        <v>78.71628</v>
      </c>
      <c r="G719" s="2">
        <v>0.0</v>
      </c>
      <c r="H719" s="2">
        <v>43777.131944444445</v>
      </c>
      <c r="I719" s="2">
        <v>34.21651629599161</v>
      </c>
      <c r="J719" s="2">
        <v>26.40571</v>
      </c>
      <c r="K719" s="2">
        <v>16.23686</v>
      </c>
      <c r="L719" s="2">
        <v>0.0</v>
      </c>
      <c r="M719" s="2">
        <v>5.670244</v>
      </c>
      <c r="N719" s="2">
        <v>88.53513</v>
      </c>
      <c r="O719" s="5">
        <v>8.244831</v>
      </c>
      <c r="P719" s="2">
        <v>10.69</v>
      </c>
      <c r="Q719" s="2">
        <v>39.0</v>
      </c>
      <c r="R719" s="2">
        <v>13.61</v>
      </c>
      <c r="S719" s="2">
        <v>78.8</v>
      </c>
      <c r="T719" s="2">
        <v>1017.8</v>
      </c>
      <c r="U719" s="2">
        <v>72.1</v>
      </c>
    </row>
    <row r="720" ht="15.75" customHeight="1">
      <c r="A720" s="1">
        <v>43777.13263888889</v>
      </c>
      <c r="B720" s="4">
        <v>83.63724</v>
      </c>
      <c r="C720" s="2">
        <v>0.45034174999999976</v>
      </c>
      <c r="E720" s="1">
        <v>43777.13263888889</v>
      </c>
      <c r="F720" s="2">
        <v>78.61375</v>
      </c>
      <c r="G720" s="2">
        <v>0.0</v>
      </c>
      <c r="H720" s="2">
        <v>43777.13263888889</v>
      </c>
      <c r="I720" s="2">
        <v>34.23310744792207</v>
      </c>
      <c r="J720" s="2">
        <v>26.40639</v>
      </c>
      <c r="K720" s="2">
        <v>16.1108</v>
      </c>
      <c r="L720" s="2">
        <v>0.0</v>
      </c>
      <c r="M720" s="2">
        <v>5.670733</v>
      </c>
      <c r="N720" s="2">
        <v>88.64965</v>
      </c>
      <c r="O720" s="5">
        <v>8.243011</v>
      </c>
      <c r="P720" s="2">
        <v>10.69</v>
      </c>
      <c r="Q720" s="2">
        <v>39.0</v>
      </c>
      <c r="R720" s="2">
        <v>13.61</v>
      </c>
      <c r="S720" s="2">
        <v>78.8</v>
      </c>
      <c r="T720" s="2">
        <v>1017.8</v>
      </c>
      <c r="U720" s="2">
        <v>72.1</v>
      </c>
    </row>
    <row r="721" ht="15.75" customHeight="1">
      <c r="A721" s="1">
        <v>43777.13333333333</v>
      </c>
      <c r="B721" s="4">
        <v>83.68015</v>
      </c>
      <c r="C721" s="2">
        <v>0.4547237899999992</v>
      </c>
      <c r="E721" s="1">
        <v>43777.13333333333</v>
      </c>
      <c r="F721" s="2">
        <v>78.6972</v>
      </c>
      <c r="G721" s="2">
        <v>0.0</v>
      </c>
      <c r="H721" s="2">
        <v>43777.13333333333</v>
      </c>
      <c r="I721" s="2">
        <v>34.125148796143876</v>
      </c>
      <c r="J721" s="2">
        <v>26.41047</v>
      </c>
      <c r="K721" s="2">
        <v>16.61321</v>
      </c>
      <c r="L721" s="2">
        <v>0.0</v>
      </c>
      <c r="M721" s="2">
        <v>5.663073</v>
      </c>
      <c r="N721" s="2">
        <v>88.41219</v>
      </c>
      <c r="O721" s="5">
        <v>8.243366</v>
      </c>
      <c r="P721" s="2">
        <v>11.86</v>
      </c>
      <c r="Q721" s="2">
        <v>34.0</v>
      </c>
      <c r="R721" s="2">
        <v>13.61</v>
      </c>
      <c r="S721" s="2">
        <v>79.2</v>
      </c>
      <c r="T721" s="2">
        <v>1017.8</v>
      </c>
      <c r="U721" s="2">
        <v>70.9</v>
      </c>
    </row>
    <row r="722" ht="15.75" customHeight="1">
      <c r="A722" s="1">
        <v>43777.13402777778</v>
      </c>
      <c r="B722" s="4">
        <v>83.67776</v>
      </c>
      <c r="C722" s="2">
        <v>0.44713100999999966</v>
      </c>
      <c r="E722" s="1">
        <v>43777.13402777778</v>
      </c>
      <c r="F722" s="2">
        <v>78.70912</v>
      </c>
      <c r="G722" s="2">
        <v>0.0</v>
      </c>
      <c r="H722" s="2">
        <v>43777.13402777778</v>
      </c>
      <c r="I722" s="2">
        <v>34.10337687214556</v>
      </c>
      <c r="J722" s="2">
        <v>26.41396</v>
      </c>
      <c r="K722" s="2">
        <v>16.57242</v>
      </c>
      <c r="L722" s="2">
        <v>0.0</v>
      </c>
      <c r="M722" s="2">
        <v>5.674433</v>
      </c>
      <c r="N722" s="2">
        <v>88.61522</v>
      </c>
      <c r="O722" s="5">
        <v>8.243608</v>
      </c>
      <c r="P722" s="2">
        <v>11.86</v>
      </c>
      <c r="Q722" s="2">
        <v>34.0</v>
      </c>
      <c r="R722" s="2">
        <v>13.61</v>
      </c>
      <c r="S722" s="2">
        <v>79.2</v>
      </c>
      <c r="T722" s="2">
        <v>1017.8</v>
      </c>
      <c r="U722" s="2">
        <v>70.9</v>
      </c>
    </row>
    <row r="723" ht="15.75" customHeight="1">
      <c r="A723" s="1">
        <v>43777.134722222225</v>
      </c>
      <c r="B723" s="4">
        <v>83.65631</v>
      </c>
      <c r="C723" s="2">
        <v>0.45335956999999993</v>
      </c>
      <c r="E723" s="1">
        <v>43777.134722222225</v>
      </c>
      <c r="F723" s="2">
        <v>78.71866</v>
      </c>
      <c r="G723" s="2">
        <v>0.0</v>
      </c>
      <c r="H723" s="2">
        <v>43777.134722222225</v>
      </c>
      <c r="I723" s="2">
        <v>33.783502374768304</v>
      </c>
      <c r="J723" s="2">
        <v>26.35788</v>
      </c>
      <c r="K723" s="2">
        <v>16.56653</v>
      </c>
      <c r="L723" s="2">
        <v>0.0</v>
      </c>
      <c r="M723" s="2">
        <v>5.741666</v>
      </c>
      <c r="N723" s="2">
        <v>89.28642</v>
      </c>
      <c r="O723" s="5">
        <v>8.243843</v>
      </c>
      <c r="P723" s="2">
        <v>11.86</v>
      </c>
      <c r="Q723" s="2">
        <v>34.0</v>
      </c>
      <c r="R723" s="2">
        <v>13.61</v>
      </c>
      <c r="S723" s="2">
        <v>79.2</v>
      </c>
      <c r="T723" s="2">
        <v>1017.8</v>
      </c>
      <c r="U723" s="2">
        <v>70.9</v>
      </c>
    </row>
    <row r="724" ht="15.75" customHeight="1">
      <c r="A724" s="1">
        <v>43777.135416666664</v>
      </c>
      <c r="B724" s="4">
        <v>83.31776</v>
      </c>
      <c r="C724" s="2">
        <v>0.45364894999999983</v>
      </c>
      <c r="E724" s="1">
        <v>43777.135416666664</v>
      </c>
      <c r="F724" s="2">
        <v>78.94993</v>
      </c>
      <c r="G724" s="2">
        <v>0.0</v>
      </c>
      <c r="H724" s="2">
        <v>43777.135416666664</v>
      </c>
      <c r="I724" s="2">
        <v>33.67705091729833</v>
      </c>
      <c r="J724" s="2">
        <v>26.36287</v>
      </c>
      <c r="K724" s="2">
        <v>15.75502</v>
      </c>
      <c r="L724" s="2">
        <v>0.0</v>
      </c>
      <c r="M724" s="2">
        <v>5.758847</v>
      </c>
      <c r="N724" s="2">
        <v>89.60081</v>
      </c>
      <c r="O724" s="5">
        <v>8.245862</v>
      </c>
      <c r="P724" s="2">
        <v>11.86</v>
      </c>
      <c r="Q724" s="2">
        <v>34.0</v>
      </c>
      <c r="R724" s="2">
        <v>13.61</v>
      </c>
      <c r="S724" s="2">
        <v>79.2</v>
      </c>
      <c r="T724" s="2">
        <v>1017.8</v>
      </c>
      <c r="U724" s="2">
        <v>70.9</v>
      </c>
    </row>
    <row r="725" ht="15.75" customHeight="1">
      <c r="A725" s="1">
        <v>43777.13611111111</v>
      </c>
      <c r="B725" s="4">
        <v>83.15563</v>
      </c>
      <c r="C725" s="2">
        <v>0.46600272000000054</v>
      </c>
      <c r="E725" s="1">
        <v>43777.13611111111</v>
      </c>
      <c r="F725" s="2">
        <v>79.00715</v>
      </c>
      <c r="G725" s="2">
        <v>0.0</v>
      </c>
      <c r="H725" s="2">
        <v>43777.13611111111</v>
      </c>
      <c r="I725" s="2">
        <v>33.81689112145951</v>
      </c>
      <c r="J725" s="2">
        <v>26.39128</v>
      </c>
      <c r="K725" s="2">
        <v>16.56044</v>
      </c>
      <c r="L725" s="2">
        <v>0.0</v>
      </c>
      <c r="M725" s="2">
        <v>5.759672</v>
      </c>
      <c r="N725" s="2">
        <v>89.612</v>
      </c>
      <c r="O725" s="5">
        <v>8.247881</v>
      </c>
      <c r="P725" s="2">
        <v>11.86</v>
      </c>
      <c r="Q725" s="2">
        <v>34.0</v>
      </c>
      <c r="R725" s="2">
        <v>13.61</v>
      </c>
      <c r="S725" s="2">
        <v>79.2</v>
      </c>
      <c r="T725" s="2">
        <v>1017.8</v>
      </c>
      <c r="U725" s="2">
        <v>70.9</v>
      </c>
    </row>
    <row r="726" ht="15.75" customHeight="1">
      <c r="A726" s="1">
        <v>43777.13680555556</v>
      </c>
      <c r="B726" s="4">
        <v>83.35829</v>
      </c>
      <c r="C726" s="2">
        <v>0.45667365999999987</v>
      </c>
      <c r="E726" s="1">
        <v>43777.13680555556</v>
      </c>
      <c r="F726" s="2">
        <v>78.94039</v>
      </c>
      <c r="G726" s="2">
        <v>0.0</v>
      </c>
      <c r="H726" s="2">
        <v>43777.13680555556</v>
      </c>
      <c r="I726" s="2">
        <v>33.779022220648685</v>
      </c>
      <c r="J726" s="2">
        <v>26.38272</v>
      </c>
      <c r="K726" s="2">
        <v>16.56451</v>
      </c>
      <c r="L726" s="2">
        <v>0.0</v>
      </c>
      <c r="M726" s="2">
        <v>5.741131</v>
      </c>
      <c r="N726" s="2">
        <v>89.34945</v>
      </c>
      <c r="O726" s="5">
        <v>8.244239</v>
      </c>
      <c r="P726" s="2">
        <v>11.86</v>
      </c>
      <c r="Q726" s="2">
        <v>34.0</v>
      </c>
      <c r="R726" s="2">
        <v>13.61</v>
      </c>
      <c r="S726" s="2">
        <v>79.2</v>
      </c>
      <c r="T726" s="2">
        <v>1017.8</v>
      </c>
      <c r="U726" s="2">
        <v>70.9</v>
      </c>
    </row>
    <row r="727" ht="15.75" customHeight="1">
      <c r="A727" s="1">
        <v>43777.1375</v>
      </c>
      <c r="B727" s="4">
        <v>83.27484</v>
      </c>
      <c r="C727" s="2">
        <v>0.45942276999999976</v>
      </c>
      <c r="E727" s="1">
        <v>43777.1375</v>
      </c>
      <c r="F727" s="2">
        <v>78.98331</v>
      </c>
      <c r="G727" s="2">
        <v>0.0</v>
      </c>
      <c r="H727" s="2">
        <v>43777.1375</v>
      </c>
      <c r="I727" s="2">
        <v>33.77059298805674</v>
      </c>
      <c r="J727" s="2">
        <v>26.37683</v>
      </c>
      <c r="K727" s="2">
        <v>16.63853</v>
      </c>
      <c r="L727" s="2">
        <v>0.0</v>
      </c>
      <c r="M727" s="2">
        <v>5.736971</v>
      </c>
      <c r="N727" s="2">
        <v>89.24509</v>
      </c>
      <c r="O727" s="5">
        <v>8.244793</v>
      </c>
      <c r="P727" s="2">
        <v>11.47</v>
      </c>
      <c r="Q727" s="2">
        <v>36.0</v>
      </c>
      <c r="R727" s="2">
        <v>12.83</v>
      </c>
      <c r="S727" s="2">
        <v>79.0</v>
      </c>
      <c r="T727" s="2">
        <v>1017.8</v>
      </c>
      <c r="U727" s="2">
        <v>69.6</v>
      </c>
    </row>
    <row r="728" ht="15.75" customHeight="1">
      <c r="A728" s="1">
        <v>43777.138194444444</v>
      </c>
      <c r="B728" s="4">
        <v>83.2963</v>
      </c>
      <c r="C728" s="2">
        <v>0.46445246999999945</v>
      </c>
      <c r="E728" s="1">
        <v>43777.138194444444</v>
      </c>
      <c r="F728" s="2">
        <v>78.97854</v>
      </c>
      <c r="G728" s="2">
        <v>0.0</v>
      </c>
      <c r="H728" s="2">
        <v>43777.138194444444</v>
      </c>
      <c r="I728" s="2">
        <v>33.9354046792107</v>
      </c>
      <c r="J728" s="2">
        <v>26.3834</v>
      </c>
      <c r="K728" s="2">
        <v>16.95539</v>
      </c>
      <c r="L728" s="2">
        <v>0.0</v>
      </c>
      <c r="M728" s="2">
        <v>5.710059</v>
      </c>
      <c r="N728" s="2">
        <v>88.98534</v>
      </c>
      <c r="O728" s="5">
        <v>8.24511</v>
      </c>
      <c r="P728" s="2">
        <v>11.47</v>
      </c>
      <c r="Q728" s="2">
        <v>36.0</v>
      </c>
      <c r="R728" s="2">
        <v>12.83</v>
      </c>
      <c r="S728" s="2">
        <v>79.0</v>
      </c>
      <c r="T728" s="2">
        <v>1017.8</v>
      </c>
      <c r="U728" s="2">
        <v>69.6</v>
      </c>
    </row>
    <row r="729" ht="15.75" customHeight="1">
      <c r="A729" s="1">
        <v>43777.13888888889</v>
      </c>
      <c r="B729" s="4">
        <v>83.44412</v>
      </c>
      <c r="C729" s="2">
        <v>0.45021084000000045</v>
      </c>
      <c r="E729" s="1">
        <v>43777.13888888889</v>
      </c>
      <c r="F729" s="2">
        <v>78.90939</v>
      </c>
      <c r="G729" s="2">
        <v>0.0</v>
      </c>
      <c r="H729" s="2">
        <v>43777.13888888889</v>
      </c>
      <c r="I729" s="2">
        <v>33.930753780042366</v>
      </c>
      <c r="J729" s="2">
        <v>26.39102</v>
      </c>
      <c r="K729" s="2">
        <v>16.35394</v>
      </c>
      <c r="L729" s="2">
        <v>0.0</v>
      </c>
      <c r="M729" s="2">
        <v>5.698859</v>
      </c>
      <c r="N729" s="2">
        <v>88.80313</v>
      </c>
      <c r="O729" s="5">
        <v>8.242456</v>
      </c>
      <c r="P729" s="2">
        <v>11.47</v>
      </c>
      <c r="Q729" s="2">
        <v>36.0</v>
      </c>
      <c r="R729" s="2">
        <v>12.83</v>
      </c>
      <c r="S729" s="2">
        <v>79.0</v>
      </c>
      <c r="T729" s="2">
        <v>1017.8</v>
      </c>
      <c r="U729" s="2">
        <v>69.6</v>
      </c>
    </row>
    <row r="730" ht="15.75" customHeight="1">
      <c r="A730" s="1">
        <v>43777.13958333333</v>
      </c>
      <c r="B730" s="4">
        <v>83.45842</v>
      </c>
      <c r="C730" s="2">
        <v>0.44531205000000007</v>
      </c>
      <c r="E730" s="1">
        <v>43777.13958333333</v>
      </c>
      <c r="F730" s="2">
        <v>78.88794</v>
      </c>
      <c r="G730" s="2">
        <v>0.0</v>
      </c>
      <c r="H730" s="2">
        <v>43777.13958333333</v>
      </c>
      <c r="I730" s="2">
        <v>33.75543490789604</v>
      </c>
      <c r="J730" s="2">
        <v>26.37573</v>
      </c>
      <c r="K730" s="2">
        <v>15.79885</v>
      </c>
      <c r="L730" s="2">
        <v>0.0</v>
      </c>
      <c r="M730" s="2">
        <v>5.712801</v>
      </c>
      <c r="N730" s="2">
        <v>88.82879</v>
      </c>
      <c r="O730" s="5">
        <v>8.241308</v>
      </c>
      <c r="P730" s="2">
        <v>11.47</v>
      </c>
      <c r="Q730" s="2">
        <v>36.0</v>
      </c>
      <c r="R730" s="2">
        <v>12.83</v>
      </c>
      <c r="S730" s="2">
        <v>79.0</v>
      </c>
      <c r="T730" s="2">
        <v>1017.8</v>
      </c>
      <c r="U730" s="2">
        <v>69.6</v>
      </c>
    </row>
    <row r="731" ht="15.75" customHeight="1">
      <c r="A731" s="1">
        <v>43777.14027777778</v>
      </c>
      <c r="B731" s="4">
        <v>83.30822</v>
      </c>
      <c r="C731" s="2">
        <v>0.46478319000000035</v>
      </c>
      <c r="E731" s="1">
        <v>43777.14027777778</v>
      </c>
      <c r="F731" s="2">
        <v>78.97139</v>
      </c>
      <c r="G731" s="2">
        <v>0.0</v>
      </c>
      <c r="H731" s="2">
        <v>43777.14027777778</v>
      </c>
      <c r="I731" s="2">
        <v>33.82696793809615</v>
      </c>
      <c r="J731" s="2">
        <v>26.38989</v>
      </c>
      <c r="K731" s="2">
        <v>16.29259</v>
      </c>
      <c r="L731" s="2">
        <v>0.0</v>
      </c>
      <c r="M731" s="2">
        <v>5.704655</v>
      </c>
      <c r="N731" s="2">
        <v>88.77717</v>
      </c>
      <c r="O731" s="5">
        <v>8.242813</v>
      </c>
      <c r="P731" s="2">
        <v>11.47</v>
      </c>
      <c r="Q731" s="2">
        <v>36.0</v>
      </c>
      <c r="R731" s="2">
        <v>12.83</v>
      </c>
      <c r="S731" s="2">
        <v>79.0</v>
      </c>
      <c r="T731" s="2">
        <v>1017.8</v>
      </c>
      <c r="U731" s="2">
        <v>69.6</v>
      </c>
    </row>
    <row r="732" ht="15.75" customHeight="1">
      <c r="A732" s="1">
        <v>43777.14097222222</v>
      </c>
      <c r="B732" s="4">
        <v>83.37975</v>
      </c>
      <c r="C732" s="2">
        <v>0.4568390200000003</v>
      </c>
      <c r="E732" s="1">
        <v>43777.14097222222</v>
      </c>
      <c r="F732" s="2">
        <v>78.94278</v>
      </c>
      <c r="G732" s="2">
        <v>0.4902047</v>
      </c>
      <c r="H732" s="2">
        <v>43777.14097222222</v>
      </c>
      <c r="I732" s="2">
        <v>33.94617469554717</v>
      </c>
      <c r="J732" s="2">
        <v>26.39049</v>
      </c>
      <c r="K732" s="2">
        <v>17.21084</v>
      </c>
      <c r="L732" s="2">
        <v>0.0</v>
      </c>
      <c r="M732" s="2">
        <v>5.685062</v>
      </c>
      <c r="N732" s="2">
        <v>88.48708</v>
      </c>
      <c r="O732" s="5">
        <v>8.241904</v>
      </c>
      <c r="P732" s="2">
        <v>11.47</v>
      </c>
      <c r="Q732" s="2">
        <v>36.0</v>
      </c>
      <c r="R732" s="2">
        <v>12.83</v>
      </c>
      <c r="S732" s="2">
        <v>79.0</v>
      </c>
      <c r="T732" s="2">
        <v>1017.8</v>
      </c>
      <c r="U732" s="2">
        <v>69.6</v>
      </c>
    </row>
    <row r="733" ht="15.75" customHeight="1">
      <c r="A733" s="1">
        <v>43777.14166666667</v>
      </c>
      <c r="B733" s="4">
        <v>83.46081</v>
      </c>
      <c r="C733" s="2">
        <v>0.43720940999999947</v>
      </c>
      <c r="E733" s="1">
        <v>43777.14166666667</v>
      </c>
      <c r="F733" s="2">
        <v>78.89986</v>
      </c>
      <c r="G733" s="2">
        <v>0.2044584</v>
      </c>
      <c r="H733" s="2">
        <v>43777.14166666667</v>
      </c>
      <c r="I733" s="2">
        <v>33.93471400160987</v>
      </c>
      <c r="J733" s="2">
        <v>26.39073</v>
      </c>
      <c r="K733" s="2">
        <v>16.76629</v>
      </c>
      <c r="L733" s="2">
        <v>0.0</v>
      </c>
      <c r="M733" s="2">
        <v>5.677177</v>
      </c>
      <c r="N733" s="2">
        <v>88.4353</v>
      </c>
      <c r="O733" s="5">
        <v>8.242537</v>
      </c>
      <c r="P733" s="2">
        <v>11.27</v>
      </c>
      <c r="Q733" s="2">
        <v>35.0</v>
      </c>
      <c r="R733" s="2">
        <v>12.83</v>
      </c>
      <c r="S733" s="2">
        <v>79.0</v>
      </c>
      <c r="T733" s="2">
        <v>1017.8</v>
      </c>
      <c r="U733" s="2">
        <v>69.8</v>
      </c>
    </row>
    <row r="734" ht="15.75" customHeight="1">
      <c r="A734" s="1">
        <v>43777.14236111111</v>
      </c>
      <c r="B734" s="4">
        <v>83.47511</v>
      </c>
      <c r="C734" s="2">
        <v>0.4376710399999997</v>
      </c>
      <c r="E734" s="1">
        <v>43777.14236111111</v>
      </c>
      <c r="F734" s="2">
        <v>78.82118</v>
      </c>
      <c r="G734" s="2">
        <v>0.0</v>
      </c>
      <c r="H734" s="2">
        <v>43777.14236111111</v>
      </c>
      <c r="I734" s="2">
        <v>33.88328762278135</v>
      </c>
      <c r="J734" s="2">
        <v>26.38257</v>
      </c>
      <c r="K734" s="2">
        <v>17.29601</v>
      </c>
      <c r="L734" s="2">
        <v>0.0</v>
      </c>
      <c r="M734" s="2">
        <v>5.680619</v>
      </c>
      <c r="N734" s="2">
        <v>88.42281</v>
      </c>
      <c r="O734" s="5">
        <v>8.240836</v>
      </c>
      <c r="P734" s="2">
        <v>11.27</v>
      </c>
      <c r="Q734" s="2">
        <v>35.0</v>
      </c>
      <c r="R734" s="2">
        <v>12.83</v>
      </c>
      <c r="S734" s="2">
        <v>79.0</v>
      </c>
      <c r="T734" s="2">
        <v>1017.8</v>
      </c>
      <c r="U734" s="2">
        <v>69.8</v>
      </c>
    </row>
    <row r="735" ht="15.75" customHeight="1">
      <c r="A735" s="1">
        <v>43777.143055555556</v>
      </c>
      <c r="B735" s="4">
        <v>83.47511</v>
      </c>
      <c r="C735" s="2">
        <v>0.4440649600000004</v>
      </c>
      <c r="E735" s="1">
        <v>43777.143055555556</v>
      </c>
      <c r="F735" s="2">
        <v>78.8951</v>
      </c>
      <c r="G735" s="2">
        <v>0.0</v>
      </c>
      <c r="H735" s="2">
        <v>43777.143055555556</v>
      </c>
      <c r="I735" s="2">
        <v>33.900271010201564</v>
      </c>
      <c r="J735" s="2">
        <v>26.39416</v>
      </c>
      <c r="K735" s="2">
        <v>16.01731</v>
      </c>
      <c r="L735" s="2">
        <v>0.0</v>
      </c>
      <c r="M735" s="2">
        <v>5.680971</v>
      </c>
      <c r="N735" s="2">
        <v>88.51556</v>
      </c>
      <c r="O735" s="5">
        <v>8.241429</v>
      </c>
      <c r="P735" s="2">
        <v>11.27</v>
      </c>
      <c r="Q735" s="2">
        <v>35.0</v>
      </c>
      <c r="R735" s="2">
        <v>12.83</v>
      </c>
      <c r="S735" s="2">
        <v>79.0</v>
      </c>
      <c r="T735" s="2">
        <v>1017.8</v>
      </c>
      <c r="U735" s="2">
        <v>69.8</v>
      </c>
    </row>
    <row r="736" ht="15.75" customHeight="1">
      <c r="A736" s="1">
        <v>43777.14375</v>
      </c>
      <c r="B736" s="4">
        <v>83.51326</v>
      </c>
      <c r="C736" s="2">
        <v>0.4517955400000009</v>
      </c>
      <c r="E736" s="1">
        <v>43777.14375</v>
      </c>
      <c r="F736" s="2">
        <v>78.86649</v>
      </c>
      <c r="G736" s="2">
        <v>0.0</v>
      </c>
      <c r="H736" s="2">
        <v>43777.14375</v>
      </c>
      <c r="I736" s="2">
        <v>34.010936704260956</v>
      </c>
      <c r="J736" s="2">
        <v>26.39338</v>
      </c>
      <c r="K736" s="2">
        <v>16.34207</v>
      </c>
      <c r="L736" s="2">
        <v>0.0</v>
      </c>
      <c r="M736" s="2">
        <v>5.642154</v>
      </c>
      <c r="N736" s="2">
        <v>87.93034</v>
      </c>
      <c r="O736" s="5">
        <v>8.240084</v>
      </c>
      <c r="P736" s="2">
        <v>11.27</v>
      </c>
      <c r="Q736" s="2">
        <v>35.0</v>
      </c>
      <c r="R736" s="2">
        <v>12.83</v>
      </c>
      <c r="S736" s="2">
        <v>79.0</v>
      </c>
      <c r="T736" s="2">
        <v>1017.8</v>
      </c>
      <c r="U736" s="2">
        <v>69.8</v>
      </c>
    </row>
    <row r="737" ht="15.75" customHeight="1">
      <c r="A737" s="1">
        <v>43777.14444444444</v>
      </c>
      <c r="B737" s="4">
        <v>83.56332</v>
      </c>
      <c r="C737" s="2">
        <v>0.4537798600000009</v>
      </c>
      <c r="E737" s="1">
        <v>43777.14444444444</v>
      </c>
      <c r="F737" s="2">
        <v>78.84264</v>
      </c>
      <c r="G737" s="2">
        <v>0.0</v>
      </c>
      <c r="H737" s="2">
        <v>43777.14444444444</v>
      </c>
      <c r="I737" s="2">
        <v>34.38151711863225</v>
      </c>
      <c r="J737" s="2">
        <v>26.41522</v>
      </c>
      <c r="K737" s="2">
        <v>15.81181</v>
      </c>
      <c r="L737" s="2">
        <v>0.0</v>
      </c>
      <c r="M737" s="2">
        <v>5.601471</v>
      </c>
      <c r="N737" s="2">
        <v>87.61076</v>
      </c>
      <c r="O737" s="5">
        <v>8.239652</v>
      </c>
      <c r="P737" s="2">
        <v>11.27</v>
      </c>
      <c r="Q737" s="2">
        <v>35.0</v>
      </c>
      <c r="R737" s="2">
        <v>12.83</v>
      </c>
      <c r="S737" s="2">
        <v>79.0</v>
      </c>
      <c r="T737" s="2">
        <v>1017.8</v>
      </c>
      <c r="U737" s="2">
        <v>69.8</v>
      </c>
    </row>
    <row r="738" ht="15.75" customHeight="1">
      <c r="A738" s="1">
        <v>43777.14513888889</v>
      </c>
      <c r="B738" s="4">
        <v>83.83035</v>
      </c>
      <c r="C738" s="2">
        <v>0.4454360699999995</v>
      </c>
      <c r="E738" s="1">
        <v>43777.14513888889</v>
      </c>
      <c r="F738" s="2">
        <v>78.6972</v>
      </c>
      <c r="G738" s="2">
        <v>0.0</v>
      </c>
      <c r="H738" s="2">
        <v>43777.14513888889</v>
      </c>
      <c r="I738" s="2">
        <v>34.30721597927803</v>
      </c>
      <c r="J738" s="2">
        <v>26.41455</v>
      </c>
      <c r="K738" s="2">
        <v>16.52994</v>
      </c>
      <c r="L738" s="2">
        <v>0.0</v>
      </c>
      <c r="M738" s="2">
        <v>5.592076</v>
      </c>
      <c r="N738" s="2">
        <v>87.45108</v>
      </c>
      <c r="O738" s="5">
        <v>8.235811</v>
      </c>
      <c r="P738" s="2">
        <v>11.27</v>
      </c>
      <c r="Q738" s="2">
        <v>35.0</v>
      </c>
      <c r="R738" s="2">
        <v>12.83</v>
      </c>
      <c r="S738" s="2">
        <v>79.0</v>
      </c>
      <c r="T738" s="2">
        <v>1017.8</v>
      </c>
      <c r="U738" s="2">
        <v>69.8</v>
      </c>
    </row>
    <row r="739" ht="15.75" customHeight="1">
      <c r="A739" s="1">
        <v>43777.145833333336</v>
      </c>
      <c r="B739" s="4">
        <v>83.83035</v>
      </c>
      <c r="C739" s="2">
        <v>0.4348057499999971</v>
      </c>
      <c r="E739" s="1">
        <v>43777.145833333336</v>
      </c>
      <c r="F739" s="2">
        <v>78.6972</v>
      </c>
      <c r="G739" s="2">
        <v>0.0</v>
      </c>
      <c r="H739" s="2">
        <v>43777.145833333336</v>
      </c>
      <c r="I739" s="2">
        <v>34.22972973086628</v>
      </c>
      <c r="J739" s="2">
        <v>26.40996</v>
      </c>
      <c r="K739" s="2">
        <v>16.17118</v>
      </c>
      <c r="L739" s="2">
        <v>0.0</v>
      </c>
      <c r="M739" s="2">
        <v>5.598447</v>
      </c>
      <c r="N739" s="2">
        <v>87.45612</v>
      </c>
      <c r="O739" s="5">
        <v>8.23506</v>
      </c>
      <c r="P739" s="2">
        <v>10.69</v>
      </c>
      <c r="Q739" s="2">
        <v>39.0</v>
      </c>
      <c r="R739" s="2">
        <v>12.44</v>
      </c>
      <c r="S739" s="2">
        <v>79.0</v>
      </c>
      <c r="T739" s="2">
        <v>1017.7</v>
      </c>
      <c r="U739" s="2">
        <v>69.3</v>
      </c>
    </row>
    <row r="740" ht="15.75" customHeight="1">
      <c r="A740" s="1">
        <v>43777.146527777775</v>
      </c>
      <c r="B740" s="4">
        <v>83.77552</v>
      </c>
      <c r="C740" s="2">
        <v>0.4354258499999979</v>
      </c>
      <c r="E740" s="1">
        <v>43777.146527777775</v>
      </c>
      <c r="F740" s="2">
        <v>78.7282</v>
      </c>
      <c r="G740" s="2">
        <v>0.0</v>
      </c>
      <c r="H740" s="2">
        <v>43777.146527777775</v>
      </c>
      <c r="I740" s="2">
        <v>34.265811450419726</v>
      </c>
      <c r="J740" s="2">
        <v>26.41708</v>
      </c>
      <c r="K740" s="2">
        <v>16.95112</v>
      </c>
      <c r="L740" s="2">
        <v>0.0</v>
      </c>
      <c r="M740" s="2">
        <v>5.587147</v>
      </c>
      <c r="N740" s="2">
        <v>87.36698</v>
      </c>
      <c r="O740" s="5">
        <v>8.235417</v>
      </c>
      <c r="P740" s="2">
        <v>10.69</v>
      </c>
      <c r="Q740" s="2">
        <v>39.0</v>
      </c>
      <c r="R740" s="2">
        <v>12.44</v>
      </c>
      <c r="S740" s="2">
        <v>79.0</v>
      </c>
      <c r="T740" s="2">
        <v>1017.7</v>
      </c>
      <c r="U740" s="2">
        <v>69.3</v>
      </c>
    </row>
    <row r="741" ht="15.75" customHeight="1">
      <c r="A741" s="1">
        <v>43777.14722222222</v>
      </c>
      <c r="B741" s="4">
        <v>83.81367</v>
      </c>
      <c r="C741" s="2">
        <v>0.451596679999998</v>
      </c>
      <c r="E741" s="1">
        <v>43777.14722222222</v>
      </c>
      <c r="F741" s="2">
        <v>78.66621</v>
      </c>
      <c r="G741" s="2">
        <v>0.1590358</v>
      </c>
      <c r="H741" s="2">
        <v>43777.14722222222</v>
      </c>
      <c r="I741" s="2">
        <v>34.36998055589747</v>
      </c>
      <c r="J741" s="2">
        <v>26.42556</v>
      </c>
      <c r="K741" s="2">
        <v>16.99502</v>
      </c>
      <c r="L741" s="2">
        <v>0.0</v>
      </c>
      <c r="M741" s="2">
        <v>5.569374</v>
      </c>
      <c r="N741" s="2">
        <v>87.12634</v>
      </c>
      <c r="O741" s="5">
        <v>8.234312</v>
      </c>
      <c r="P741" s="2">
        <v>10.69</v>
      </c>
      <c r="Q741" s="2">
        <v>39.0</v>
      </c>
      <c r="R741" s="2">
        <v>12.44</v>
      </c>
      <c r="S741" s="2">
        <v>79.0</v>
      </c>
      <c r="T741" s="2">
        <v>1017.7</v>
      </c>
      <c r="U741" s="2">
        <v>69.3</v>
      </c>
    </row>
    <row r="742" ht="15.75" customHeight="1">
      <c r="A742" s="1">
        <v>43777.14791666667</v>
      </c>
      <c r="B742" s="4">
        <v>83.92096</v>
      </c>
      <c r="C742" s="2">
        <v>0.43793380999999876</v>
      </c>
      <c r="E742" s="1">
        <v>43777.14791666667</v>
      </c>
      <c r="F742" s="2">
        <v>78.61853</v>
      </c>
      <c r="G742" s="2">
        <v>0.08253192</v>
      </c>
      <c r="H742" s="2">
        <v>43777.14791666667</v>
      </c>
      <c r="I742" s="2">
        <v>34.3159102663389</v>
      </c>
      <c r="J742" s="2">
        <v>26.42396</v>
      </c>
      <c r="K742" s="2">
        <v>17.10809</v>
      </c>
      <c r="L742" s="2">
        <v>0.0</v>
      </c>
      <c r="M742" s="2">
        <v>5.572713</v>
      </c>
      <c r="N742" s="2">
        <v>87.17346</v>
      </c>
      <c r="O742" s="5">
        <v>8.233362</v>
      </c>
      <c r="P742" s="2">
        <v>10.69</v>
      </c>
      <c r="Q742" s="2">
        <v>39.0</v>
      </c>
      <c r="R742" s="2">
        <v>12.44</v>
      </c>
      <c r="S742" s="2">
        <v>79.0</v>
      </c>
      <c r="T742" s="2">
        <v>1017.7</v>
      </c>
      <c r="U742" s="2">
        <v>69.3</v>
      </c>
    </row>
    <row r="743" ht="15.75" customHeight="1">
      <c r="A743" s="1">
        <v>43777.14861111111</v>
      </c>
      <c r="B743" s="4">
        <v>83.8542</v>
      </c>
      <c r="C743" s="2">
        <v>0.4440383499999978</v>
      </c>
      <c r="E743" s="1">
        <v>43777.14861111111</v>
      </c>
      <c r="F743" s="2">
        <v>78.6519</v>
      </c>
      <c r="G743" s="2">
        <v>0.0</v>
      </c>
      <c r="H743" s="2">
        <v>43777.14861111111</v>
      </c>
      <c r="I743" s="2">
        <v>34.411564601680716</v>
      </c>
      <c r="J743" s="2">
        <v>26.4332</v>
      </c>
      <c r="K743" s="2">
        <v>16.71021</v>
      </c>
      <c r="L743" s="2">
        <v>0.0</v>
      </c>
      <c r="M743" s="2">
        <v>5.552377</v>
      </c>
      <c r="N743" s="2">
        <v>86.90116</v>
      </c>
      <c r="O743" s="5">
        <v>8.234351</v>
      </c>
      <c r="P743" s="2">
        <v>10.69</v>
      </c>
      <c r="Q743" s="2">
        <v>39.0</v>
      </c>
      <c r="R743" s="2">
        <v>12.44</v>
      </c>
      <c r="S743" s="2">
        <v>79.0</v>
      </c>
      <c r="T743" s="2">
        <v>1017.7</v>
      </c>
      <c r="U743" s="2">
        <v>69.3</v>
      </c>
    </row>
    <row r="744" ht="15.75" customHeight="1">
      <c r="A744" s="1">
        <v>43777.149305555555</v>
      </c>
      <c r="B744" s="4">
        <v>83.92334</v>
      </c>
      <c r="C744" s="2">
        <v>0.4408344999999976</v>
      </c>
      <c r="E744" s="1">
        <v>43777.149305555555</v>
      </c>
      <c r="F744" s="2">
        <v>78.59468</v>
      </c>
      <c r="G744" s="2">
        <v>0.0</v>
      </c>
      <c r="H744" s="2">
        <v>43777.149305555555</v>
      </c>
      <c r="I744" s="2">
        <v>34.191891718456766</v>
      </c>
      <c r="J744" s="2">
        <v>26.41255</v>
      </c>
      <c r="K744" s="2">
        <v>16.27085</v>
      </c>
      <c r="L744" s="2">
        <v>0.0</v>
      </c>
      <c r="M744" s="2">
        <v>5.582286</v>
      </c>
      <c r="N744" s="2">
        <v>87.15541</v>
      </c>
      <c r="O744" s="5">
        <v>8.233245</v>
      </c>
      <c r="P744" s="2">
        <v>10.69</v>
      </c>
      <c r="Q744" s="2">
        <v>39.0</v>
      </c>
      <c r="R744" s="2">
        <v>12.44</v>
      </c>
      <c r="S744" s="2">
        <v>79.0</v>
      </c>
      <c r="T744" s="2">
        <v>1017.7</v>
      </c>
      <c r="U744" s="2">
        <v>69.3</v>
      </c>
    </row>
    <row r="745" ht="15.75" customHeight="1">
      <c r="A745" s="1">
        <v>43777.15</v>
      </c>
      <c r="B745" s="4">
        <v>83.7493</v>
      </c>
      <c r="C745" s="2">
        <v>0.4602711899999985</v>
      </c>
      <c r="E745" s="1">
        <v>43777.15</v>
      </c>
      <c r="F745" s="2">
        <v>78.77112</v>
      </c>
      <c r="G745" s="2">
        <v>0.0</v>
      </c>
      <c r="H745" s="2">
        <v>43777.15</v>
      </c>
      <c r="I745" s="2">
        <v>34.22876707856078</v>
      </c>
      <c r="J745" s="2">
        <v>26.42295</v>
      </c>
      <c r="K745" s="2">
        <v>16.69778</v>
      </c>
      <c r="L745" s="2">
        <v>0.0</v>
      </c>
      <c r="M745" s="2">
        <v>5.578515</v>
      </c>
      <c r="N745" s="2">
        <v>87.1775</v>
      </c>
      <c r="O745" s="5">
        <v>8.236806</v>
      </c>
      <c r="P745" s="2">
        <v>10.3</v>
      </c>
      <c r="Q745" s="2">
        <v>40.0</v>
      </c>
      <c r="R745" s="2">
        <v>13.22</v>
      </c>
      <c r="S745" s="2">
        <v>79.0</v>
      </c>
      <c r="T745" s="2">
        <v>1017.7</v>
      </c>
      <c r="U745" s="2">
        <v>68.7</v>
      </c>
    </row>
    <row r="746" ht="15.75" customHeight="1">
      <c r="A746" s="1">
        <v>43777.15069444444</v>
      </c>
      <c r="B746" s="4">
        <v>83.79459</v>
      </c>
      <c r="C746" s="2">
        <v>0.44243297999999776</v>
      </c>
      <c r="E746" s="1">
        <v>43777.15069444444</v>
      </c>
      <c r="F746" s="2">
        <v>78.7282</v>
      </c>
      <c r="G746" s="2">
        <v>0.0</v>
      </c>
      <c r="H746" s="2">
        <v>43777.15069444444</v>
      </c>
      <c r="I746" s="2">
        <v>34.18548949004107</v>
      </c>
      <c r="J746" s="2">
        <v>26.41796</v>
      </c>
      <c r="K746" s="2">
        <v>16.87769</v>
      </c>
      <c r="L746" s="2">
        <v>0.0</v>
      </c>
      <c r="M746" s="2">
        <v>5.579718</v>
      </c>
      <c r="N746" s="2">
        <v>87.13136</v>
      </c>
      <c r="O746" s="5">
        <v>8.235618</v>
      </c>
      <c r="P746" s="2">
        <v>10.3</v>
      </c>
      <c r="Q746" s="2">
        <v>40.0</v>
      </c>
      <c r="R746" s="2">
        <v>13.22</v>
      </c>
      <c r="S746" s="2">
        <v>79.0</v>
      </c>
      <c r="T746" s="2">
        <v>1017.7</v>
      </c>
      <c r="U746" s="2">
        <v>68.7</v>
      </c>
    </row>
    <row r="747" ht="15.75" customHeight="1">
      <c r="A747" s="1">
        <v>43777.15138888889</v>
      </c>
      <c r="B747" s="4">
        <v>83.75645</v>
      </c>
      <c r="C747" s="2">
        <v>0.4613322499999981</v>
      </c>
      <c r="E747" s="1">
        <v>43777.15138888889</v>
      </c>
      <c r="F747" s="2">
        <v>78.76158</v>
      </c>
      <c r="G747" s="2">
        <v>0.0</v>
      </c>
      <c r="H747" s="2">
        <v>43777.15138888889</v>
      </c>
      <c r="I747" s="2">
        <v>34.22947430460177</v>
      </c>
      <c r="J747" s="2">
        <v>26.42226</v>
      </c>
      <c r="K747" s="2">
        <v>16.71969</v>
      </c>
      <c r="L747" s="2">
        <v>0.0</v>
      </c>
      <c r="M747" s="2">
        <v>5.573188</v>
      </c>
      <c r="N747" s="2">
        <v>87.07854</v>
      </c>
      <c r="O747" s="5">
        <v>8.235145</v>
      </c>
      <c r="P747" s="2">
        <v>10.3</v>
      </c>
      <c r="Q747" s="2">
        <v>40.0</v>
      </c>
      <c r="R747" s="2">
        <v>13.22</v>
      </c>
      <c r="S747" s="2">
        <v>79.0</v>
      </c>
      <c r="T747" s="2">
        <v>1017.7</v>
      </c>
      <c r="U747" s="2">
        <v>68.7</v>
      </c>
    </row>
    <row r="748" ht="15.75" customHeight="1">
      <c r="A748" s="1">
        <v>43777.152083333334</v>
      </c>
      <c r="B748" s="4">
        <v>83.79698</v>
      </c>
      <c r="C748" s="2">
        <v>0.44026262999999766</v>
      </c>
      <c r="E748" s="1">
        <v>43777.152083333334</v>
      </c>
      <c r="F748" s="2">
        <v>78.73297</v>
      </c>
      <c r="G748" s="2">
        <v>0.0</v>
      </c>
      <c r="H748" s="2">
        <v>43777.152083333334</v>
      </c>
      <c r="I748" s="2">
        <v>34.18555913334716</v>
      </c>
      <c r="J748" s="2">
        <v>26.4219</v>
      </c>
      <c r="K748" s="2">
        <v>17.17617</v>
      </c>
      <c r="L748" s="2">
        <v>0.0</v>
      </c>
      <c r="M748" s="2">
        <v>5.562751</v>
      </c>
      <c r="N748" s="2">
        <v>86.91109</v>
      </c>
      <c r="O748" s="5">
        <v>8.23455</v>
      </c>
      <c r="P748" s="2">
        <v>10.3</v>
      </c>
      <c r="Q748" s="2">
        <v>40.0</v>
      </c>
      <c r="R748" s="2">
        <v>13.22</v>
      </c>
      <c r="S748" s="2">
        <v>79.0</v>
      </c>
      <c r="T748" s="2">
        <v>1017.7</v>
      </c>
      <c r="U748" s="2">
        <v>68.7</v>
      </c>
    </row>
    <row r="749" ht="15.75" customHeight="1">
      <c r="A749" s="1">
        <v>43777.15277777778</v>
      </c>
      <c r="B749" s="4">
        <v>83.78029</v>
      </c>
      <c r="C749" s="2">
        <v>0.43266984999999814</v>
      </c>
      <c r="E749" s="1">
        <v>43777.15277777778</v>
      </c>
      <c r="F749" s="2">
        <v>78.75681</v>
      </c>
      <c r="G749" s="2">
        <v>0.0</v>
      </c>
      <c r="H749" s="2">
        <v>43777.15277777778</v>
      </c>
      <c r="I749" s="2">
        <v>34.19175574268536</v>
      </c>
      <c r="J749" s="2">
        <v>26.41796</v>
      </c>
      <c r="K749" s="2">
        <v>16.58792</v>
      </c>
      <c r="L749" s="2">
        <v>0.0</v>
      </c>
      <c r="M749" s="2">
        <v>5.563018</v>
      </c>
      <c r="N749" s="2">
        <v>86.90172</v>
      </c>
      <c r="O749" s="5">
        <v>8.234394</v>
      </c>
      <c r="P749" s="2">
        <v>10.3</v>
      </c>
      <c r="Q749" s="2">
        <v>40.0</v>
      </c>
      <c r="R749" s="2">
        <v>13.22</v>
      </c>
      <c r="S749" s="2">
        <v>79.0</v>
      </c>
      <c r="T749" s="2">
        <v>1017.7</v>
      </c>
      <c r="U749" s="2">
        <v>68.7</v>
      </c>
    </row>
    <row r="750" ht="15.75" customHeight="1">
      <c r="A750" s="1">
        <v>43777.15347222222</v>
      </c>
      <c r="B750" s="4">
        <v>83.73976</v>
      </c>
      <c r="C750" s="2">
        <v>0.45386348999999804</v>
      </c>
      <c r="E750" s="1">
        <v>43777.15347222222</v>
      </c>
      <c r="F750" s="2">
        <v>78.76396</v>
      </c>
      <c r="G750" s="2">
        <v>0.0</v>
      </c>
      <c r="H750" s="2">
        <v>43777.15347222222</v>
      </c>
      <c r="I750" s="2">
        <v>34.21183172070032</v>
      </c>
      <c r="J750" s="2">
        <v>26.41698</v>
      </c>
      <c r="K750" s="2">
        <v>17.22189</v>
      </c>
      <c r="L750" s="2">
        <v>0.0</v>
      </c>
      <c r="M750" s="2">
        <v>5.549897</v>
      </c>
      <c r="N750" s="2">
        <v>86.67817</v>
      </c>
      <c r="O750" s="5">
        <v>8.234155</v>
      </c>
      <c r="P750" s="2">
        <v>10.3</v>
      </c>
      <c r="Q750" s="2">
        <v>40.0</v>
      </c>
      <c r="R750" s="2">
        <v>13.22</v>
      </c>
      <c r="S750" s="2">
        <v>79.0</v>
      </c>
      <c r="T750" s="2">
        <v>1017.7</v>
      </c>
      <c r="U750" s="2">
        <v>68.7</v>
      </c>
    </row>
    <row r="751" ht="15.75" customHeight="1">
      <c r="A751" s="1">
        <v>43777.15416666667</v>
      </c>
      <c r="B751" s="4">
        <v>83.74691</v>
      </c>
      <c r="C751" s="2">
        <v>0.44551969999999663</v>
      </c>
      <c r="E751" s="1">
        <v>43777.15416666667</v>
      </c>
      <c r="F751" s="2">
        <v>78.77588</v>
      </c>
      <c r="G751" s="2">
        <v>0.0</v>
      </c>
      <c r="H751" s="2">
        <v>43777.15416666667</v>
      </c>
      <c r="I751" s="2">
        <v>34.139805228903086</v>
      </c>
      <c r="J751" s="2">
        <v>26.41671</v>
      </c>
      <c r="K751" s="2">
        <v>17.03969</v>
      </c>
      <c r="L751" s="2">
        <v>0.0</v>
      </c>
      <c r="M751" s="2">
        <v>5.550414</v>
      </c>
      <c r="N751" s="2">
        <v>86.6767</v>
      </c>
      <c r="O751" s="5">
        <v>8.23467</v>
      </c>
      <c r="P751" s="2">
        <v>10.5</v>
      </c>
      <c r="Q751" s="2">
        <v>43.0</v>
      </c>
      <c r="R751" s="2">
        <v>12.25</v>
      </c>
      <c r="S751" s="2">
        <v>79.2</v>
      </c>
      <c r="T751" s="2">
        <v>1017.7</v>
      </c>
      <c r="U751" s="2">
        <v>68.6</v>
      </c>
    </row>
    <row r="752" ht="15.75" customHeight="1">
      <c r="A752" s="1">
        <v>43777.154861111114</v>
      </c>
      <c r="B752" s="4">
        <v>83.7326</v>
      </c>
      <c r="C752" s="2">
        <v>0.4403590899999976</v>
      </c>
      <c r="E752" s="1">
        <v>43777.154861111114</v>
      </c>
      <c r="F752" s="2">
        <v>78.78304</v>
      </c>
      <c r="G752" s="2">
        <v>0.0</v>
      </c>
      <c r="H752" s="2">
        <v>43777.154861111114</v>
      </c>
      <c r="I752" s="2">
        <v>34.108703663185274</v>
      </c>
      <c r="J752" s="2">
        <v>26.41495</v>
      </c>
      <c r="K752" s="2">
        <v>16.91234</v>
      </c>
      <c r="L752" s="2">
        <v>0.0</v>
      </c>
      <c r="M752" s="2">
        <v>5.549384</v>
      </c>
      <c r="N752" s="2">
        <v>86.61214</v>
      </c>
      <c r="O752" s="5">
        <v>8.234313</v>
      </c>
      <c r="P752" s="2">
        <v>10.5</v>
      </c>
      <c r="Q752" s="2">
        <v>43.0</v>
      </c>
      <c r="R752" s="2">
        <v>12.25</v>
      </c>
      <c r="S752" s="2">
        <v>79.2</v>
      </c>
      <c r="T752" s="2">
        <v>1017.7</v>
      </c>
      <c r="U752" s="2">
        <v>68.6</v>
      </c>
    </row>
    <row r="753" ht="15.75" customHeight="1">
      <c r="A753" s="1">
        <v>43777.15555555555</v>
      </c>
      <c r="B753" s="4">
        <v>83.7183</v>
      </c>
      <c r="C753" s="2">
        <v>0.4433562399999982</v>
      </c>
      <c r="E753" s="1">
        <v>43777.15555555555</v>
      </c>
      <c r="F753" s="2">
        <v>78.76634</v>
      </c>
      <c r="G753" s="2">
        <v>0.0</v>
      </c>
      <c r="H753" s="2">
        <v>43777.15555555555</v>
      </c>
      <c r="I753" s="2">
        <v>34.152068010441965</v>
      </c>
      <c r="J753" s="2">
        <v>26.41469</v>
      </c>
      <c r="K753" s="2">
        <v>16.31998</v>
      </c>
      <c r="L753" s="2">
        <v>0.0</v>
      </c>
      <c r="M753" s="2">
        <v>5.535904</v>
      </c>
      <c r="N753" s="2">
        <v>86.44706</v>
      </c>
      <c r="O753" s="5">
        <v>8.233368</v>
      </c>
      <c r="P753" s="2">
        <v>10.5</v>
      </c>
      <c r="Q753" s="2">
        <v>43.0</v>
      </c>
      <c r="R753" s="2">
        <v>12.25</v>
      </c>
      <c r="S753" s="2">
        <v>79.2</v>
      </c>
      <c r="T753" s="2">
        <v>1017.7</v>
      </c>
      <c r="U753" s="2">
        <v>68.6</v>
      </c>
    </row>
    <row r="754" ht="15.75" customHeight="1">
      <c r="A754" s="1">
        <v>43777.15625</v>
      </c>
      <c r="B754" s="4">
        <v>83.74214</v>
      </c>
      <c r="C754" s="2">
        <v>0.4330970299999972</v>
      </c>
      <c r="E754" s="1">
        <v>43777.15625</v>
      </c>
      <c r="F754" s="2">
        <v>78.76873</v>
      </c>
      <c r="G754" s="2">
        <v>0.0</v>
      </c>
      <c r="H754" s="2">
        <v>43777.15625</v>
      </c>
      <c r="I754" s="2">
        <v>34.16572456010398</v>
      </c>
      <c r="J754" s="2">
        <v>26.41798</v>
      </c>
      <c r="K754" s="2">
        <v>17.30622</v>
      </c>
      <c r="L754" s="2">
        <v>0.0</v>
      </c>
      <c r="M754" s="2">
        <v>5.532451</v>
      </c>
      <c r="N754" s="2">
        <v>86.40861</v>
      </c>
      <c r="O754" s="5">
        <v>8.233365</v>
      </c>
      <c r="P754" s="2">
        <v>10.5</v>
      </c>
      <c r="Q754" s="2">
        <v>43.0</v>
      </c>
      <c r="R754" s="2">
        <v>12.25</v>
      </c>
      <c r="S754" s="2">
        <v>79.2</v>
      </c>
      <c r="T754" s="2">
        <v>1017.7</v>
      </c>
      <c r="U754" s="2">
        <v>68.6</v>
      </c>
    </row>
    <row r="755" ht="15.75" customHeight="1">
      <c r="A755" s="1">
        <v>43777.15694444445</v>
      </c>
      <c r="B755" s="4">
        <v>83.73737</v>
      </c>
      <c r="C755" s="2">
        <v>0.4533398499999972</v>
      </c>
      <c r="E755" s="1">
        <v>43777.15694444445</v>
      </c>
      <c r="F755" s="2">
        <v>78.75204</v>
      </c>
      <c r="G755" s="2">
        <v>0.0</v>
      </c>
      <c r="H755" s="2">
        <v>43777.15694444445</v>
      </c>
      <c r="I755" s="2">
        <v>34.20539143896101</v>
      </c>
      <c r="J755" s="2">
        <v>26.42125</v>
      </c>
      <c r="K755" s="2">
        <v>17.4252</v>
      </c>
      <c r="L755" s="2">
        <v>0.0</v>
      </c>
      <c r="M755" s="2">
        <v>5.516997</v>
      </c>
      <c r="N755" s="2">
        <v>86.19579</v>
      </c>
      <c r="O755" s="5">
        <v>8.232695</v>
      </c>
      <c r="P755" s="2">
        <v>10.5</v>
      </c>
      <c r="Q755" s="2">
        <v>43.0</v>
      </c>
      <c r="R755" s="2">
        <v>12.25</v>
      </c>
      <c r="S755" s="2">
        <v>79.2</v>
      </c>
      <c r="T755" s="2">
        <v>1017.7</v>
      </c>
      <c r="U755" s="2">
        <v>68.6</v>
      </c>
    </row>
    <row r="756" ht="15.75" customHeight="1">
      <c r="A756" s="1">
        <v>43777.157638888886</v>
      </c>
      <c r="B756" s="4">
        <v>83.76837</v>
      </c>
      <c r="C756" s="2">
        <v>0.4428188199999976</v>
      </c>
      <c r="E756" s="1">
        <v>43777.157638888886</v>
      </c>
      <c r="F756" s="2">
        <v>78.72581</v>
      </c>
      <c r="G756" s="2">
        <v>0.0</v>
      </c>
      <c r="H756" s="2">
        <v>43777.157638888886</v>
      </c>
      <c r="I756" s="2">
        <v>34.21045146878214</v>
      </c>
      <c r="J756" s="2">
        <v>26.42197</v>
      </c>
      <c r="K756" s="2">
        <v>17.11194</v>
      </c>
      <c r="L756" s="2">
        <v>0.0</v>
      </c>
      <c r="M756" s="2">
        <v>5.512223</v>
      </c>
      <c r="N756" s="2">
        <v>86.12749</v>
      </c>
      <c r="O756" s="5">
        <v>8.232574</v>
      </c>
      <c r="P756" s="2">
        <v>10.5</v>
      </c>
      <c r="Q756" s="2">
        <v>43.0</v>
      </c>
      <c r="R756" s="2">
        <v>12.25</v>
      </c>
      <c r="S756" s="2">
        <v>79.2</v>
      </c>
      <c r="T756" s="2">
        <v>1017.7</v>
      </c>
      <c r="U756" s="2">
        <v>68.6</v>
      </c>
    </row>
    <row r="757" ht="15.75" customHeight="1">
      <c r="A757" s="1">
        <v>43777.15833333333</v>
      </c>
      <c r="B757" s="4">
        <v>83.74452</v>
      </c>
      <c r="C757" s="2">
        <v>0.4467667899999981</v>
      </c>
      <c r="E757" s="1">
        <v>43777.15833333333</v>
      </c>
      <c r="F757" s="2">
        <v>78.7282</v>
      </c>
      <c r="G757" s="2">
        <v>0.0</v>
      </c>
      <c r="H757" s="2">
        <v>43777.15833333333</v>
      </c>
      <c r="I757" s="2">
        <v>34.15185007855675</v>
      </c>
      <c r="J757" s="2">
        <v>26.41445</v>
      </c>
      <c r="K757" s="2">
        <v>17.16707</v>
      </c>
      <c r="L757" s="2">
        <v>0.0</v>
      </c>
      <c r="M757" s="2">
        <v>5.502239</v>
      </c>
      <c r="N757" s="2">
        <v>85.91579</v>
      </c>
      <c r="O757" s="5">
        <v>8.232099</v>
      </c>
      <c r="P757" s="2">
        <v>9.14</v>
      </c>
      <c r="Q757" s="2">
        <v>41.0</v>
      </c>
      <c r="R757" s="2">
        <v>11.27</v>
      </c>
      <c r="S757" s="2">
        <v>79.0</v>
      </c>
      <c r="T757" s="2">
        <v>1017.7</v>
      </c>
      <c r="U757" s="2">
        <v>68.6</v>
      </c>
    </row>
    <row r="758" ht="15.75" customHeight="1">
      <c r="A758" s="1">
        <v>43777.15902777778</v>
      </c>
      <c r="B758" s="4">
        <v>83.75168</v>
      </c>
      <c r="C758" s="2">
        <v>0.4418679999999977</v>
      </c>
      <c r="E758" s="1">
        <v>43777.15902777778</v>
      </c>
      <c r="F758" s="2">
        <v>78.74489</v>
      </c>
      <c r="G758" s="2">
        <v>0.0</v>
      </c>
      <c r="H758" s="2">
        <v>43777.15902777778</v>
      </c>
      <c r="I758" s="2">
        <v>34.204689387980984</v>
      </c>
      <c r="J758" s="2">
        <v>26.41509</v>
      </c>
      <c r="K758" s="2">
        <v>17.15654</v>
      </c>
      <c r="L758" s="2">
        <v>0.0</v>
      </c>
      <c r="M758" s="2">
        <v>5.493158</v>
      </c>
      <c r="N758" s="2">
        <v>85.78477</v>
      </c>
      <c r="O758" s="5">
        <v>8.232928</v>
      </c>
      <c r="P758" s="2">
        <v>9.14</v>
      </c>
      <c r="Q758" s="2">
        <v>41.0</v>
      </c>
      <c r="R758" s="2">
        <v>11.27</v>
      </c>
      <c r="S758" s="2">
        <v>79.0</v>
      </c>
      <c r="T758" s="2">
        <v>1017.7</v>
      </c>
      <c r="U758" s="2">
        <v>68.6</v>
      </c>
    </row>
    <row r="759" ht="15.75" customHeight="1">
      <c r="A759" s="1">
        <v>43777.15972222222</v>
      </c>
      <c r="B759" s="4">
        <v>83.73976</v>
      </c>
      <c r="C759" s="2">
        <v>0.4463464999999971</v>
      </c>
      <c r="E759" s="1">
        <v>43777.15972222222</v>
      </c>
      <c r="F759" s="2">
        <v>78.72581</v>
      </c>
      <c r="G759" s="2">
        <v>0.0</v>
      </c>
      <c r="H759" s="2">
        <v>43777.15972222222</v>
      </c>
      <c r="I759" s="2">
        <v>34.16412594282785</v>
      </c>
      <c r="J759" s="2">
        <v>26.41532</v>
      </c>
      <c r="K759" s="2">
        <v>17.35725</v>
      </c>
      <c r="L759" s="2">
        <v>0.0</v>
      </c>
      <c r="M759" s="2">
        <v>5.485382</v>
      </c>
      <c r="N759" s="2">
        <v>85.65419</v>
      </c>
      <c r="O759" s="5">
        <v>8.232731</v>
      </c>
      <c r="P759" s="2">
        <v>9.14</v>
      </c>
      <c r="Q759" s="2">
        <v>41.0</v>
      </c>
      <c r="R759" s="2">
        <v>11.27</v>
      </c>
      <c r="S759" s="2">
        <v>79.0</v>
      </c>
      <c r="T759" s="2">
        <v>1017.7</v>
      </c>
      <c r="U759" s="2">
        <v>68.6</v>
      </c>
    </row>
    <row r="760" ht="15.75" customHeight="1">
      <c r="A760" s="1">
        <v>43777.160416666666</v>
      </c>
      <c r="B760" s="4">
        <v>83.73976</v>
      </c>
      <c r="C760" s="2">
        <v>0.44794497999999905</v>
      </c>
      <c r="E760" s="1">
        <v>43777.160416666666</v>
      </c>
      <c r="F760" s="2">
        <v>78.76873</v>
      </c>
      <c r="G760" s="2">
        <v>0.0</v>
      </c>
      <c r="H760" s="2">
        <v>43777.160416666666</v>
      </c>
      <c r="I760" s="2">
        <v>34.20193661619494</v>
      </c>
      <c r="J760" s="2">
        <v>26.4247</v>
      </c>
      <c r="K760" s="2">
        <v>17.27812</v>
      </c>
      <c r="L760" s="2">
        <v>0.0</v>
      </c>
      <c r="M760" s="2">
        <v>5.478162</v>
      </c>
      <c r="N760" s="2">
        <v>85.57599</v>
      </c>
      <c r="O760" s="5">
        <v>8.233721</v>
      </c>
      <c r="P760" s="2">
        <v>9.14</v>
      </c>
      <c r="Q760" s="2">
        <v>41.0</v>
      </c>
      <c r="R760" s="2">
        <v>11.27</v>
      </c>
      <c r="S760" s="2">
        <v>79.0</v>
      </c>
      <c r="T760" s="2">
        <v>1017.7</v>
      </c>
      <c r="U760" s="2">
        <v>68.6</v>
      </c>
    </row>
    <row r="761" ht="15.75" customHeight="1">
      <c r="A761" s="1">
        <v>43777.16111111111</v>
      </c>
      <c r="B761" s="4">
        <v>83.75168</v>
      </c>
      <c r="C761" s="2">
        <v>0.4420678099999975</v>
      </c>
      <c r="E761" s="1">
        <v>43777.16111111111</v>
      </c>
      <c r="F761" s="2">
        <v>78.74012</v>
      </c>
      <c r="G761" s="2">
        <v>0.0</v>
      </c>
      <c r="H761" s="2">
        <v>43777.16111111111</v>
      </c>
      <c r="I761" s="2">
        <v>34.1646245074865</v>
      </c>
      <c r="J761" s="2">
        <v>26.42725</v>
      </c>
      <c r="K761" s="2">
        <v>17.45533</v>
      </c>
      <c r="L761" s="2">
        <v>0.0</v>
      </c>
      <c r="M761" s="2">
        <v>5.472641</v>
      </c>
      <c r="N761" s="2">
        <v>85.46023</v>
      </c>
      <c r="O761" s="5">
        <v>8.233246</v>
      </c>
      <c r="P761" s="2">
        <v>9.14</v>
      </c>
      <c r="Q761" s="2">
        <v>41.0</v>
      </c>
      <c r="R761" s="2">
        <v>11.27</v>
      </c>
      <c r="S761" s="2">
        <v>79.0</v>
      </c>
      <c r="T761" s="2">
        <v>1017.7</v>
      </c>
      <c r="U761" s="2">
        <v>68.6</v>
      </c>
    </row>
    <row r="762" ht="15.75" customHeight="1">
      <c r="A762" s="1">
        <v>43777.16180555556</v>
      </c>
      <c r="B762" s="4">
        <v>83.72545</v>
      </c>
      <c r="C762" s="2">
        <v>0.4417784299999976</v>
      </c>
      <c r="E762" s="1">
        <v>43777.16180555556</v>
      </c>
      <c r="F762" s="2">
        <v>78.74727</v>
      </c>
      <c r="G762" s="2">
        <v>0.0</v>
      </c>
      <c r="H762" s="2">
        <v>43777.16180555556</v>
      </c>
      <c r="I762" s="2">
        <v>34.172639297879975</v>
      </c>
      <c r="J762" s="2">
        <v>26.43554</v>
      </c>
      <c r="K762" s="2">
        <v>17.72971</v>
      </c>
      <c r="L762" s="2">
        <v>0.0</v>
      </c>
      <c r="M762" s="2">
        <v>5.470411</v>
      </c>
      <c r="N762" s="2">
        <v>85.43855</v>
      </c>
      <c r="O762" s="5">
        <v>8.233682</v>
      </c>
      <c r="P762" s="2">
        <v>9.14</v>
      </c>
      <c r="Q762" s="2">
        <v>41.0</v>
      </c>
      <c r="R762" s="2">
        <v>11.27</v>
      </c>
      <c r="S762" s="2">
        <v>79.0</v>
      </c>
      <c r="T762" s="2">
        <v>1017.7</v>
      </c>
      <c r="U762" s="2">
        <v>68.6</v>
      </c>
    </row>
    <row r="763" ht="15.75" customHeight="1">
      <c r="A763" s="1">
        <v>43777.1625</v>
      </c>
      <c r="B763" s="4">
        <v>83.72784</v>
      </c>
      <c r="C763" s="2">
        <v>0.4349642199999977</v>
      </c>
      <c r="E763" s="1">
        <v>43777.1625</v>
      </c>
      <c r="F763" s="2">
        <v>78.74489</v>
      </c>
      <c r="G763" s="2">
        <v>0.04583423</v>
      </c>
      <c r="H763" s="2">
        <v>43777.1625</v>
      </c>
      <c r="I763" s="2">
        <v>34.20325978998384</v>
      </c>
      <c r="J763" s="2">
        <v>26.43851</v>
      </c>
      <c r="K763" s="2">
        <v>17.14592</v>
      </c>
      <c r="L763" s="2">
        <v>0.0</v>
      </c>
      <c r="M763" s="2">
        <v>5.466149</v>
      </c>
      <c r="N763" s="2">
        <v>85.40053</v>
      </c>
      <c r="O763" s="5">
        <v>8.233521</v>
      </c>
      <c r="P763" s="2">
        <v>8.75</v>
      </c>
      <c r="Q763" s="2">
        <v>43.0</v>
      </c>
      <c r="R763" s="2">
        <v>10.5</v>
      </c>
      <c r="S763" s="2">
        <v>79.2</v>
      </c>
      <c r="T763" s="2">
        <v>1017.7</v>
      </c>
      <c r="U763" s="2">
        <v>70.4</v>
      </c>
    </row>
    <row r="764" ht="15.75" customHeight="1">
      <c r="A764" s="1">
        <v>43777.163194444445</v>
      </c>
      <c r="B764" s="4">
        <v>83.75645</v>
      </c>
      <c r="C764" s="2">
        <v>0.4289974799999978</v>
      </c>
      <c r="E764" s="1">
        <v>43777.163194444445</v>
      </c>
      <c r="F764" s="2">
        <v>78.71151</v>
      </c>
      <c r="G764" s="2">
        <v>0.0</v>
      </c>
      <c r="H764" s="2">
        <v>43777.163194444445</v>
      </c>
      <c r="I764" s="2">
        <v>34.209808380841075</v>
      </c>
      <c r="J764" s="2">
        <v>26.44286</v>
      </c>
      <c r="K764" s="2">
        <v>17.15323</v>
      </c>
      <c r="L764" s="2">
        <v>0.0</v>
      </c>
      <c r="M764" s="2">
        <v>5.465488</v>
      </c>
      <c r="N764" s="2">
        <v>85.41035</v>
      </c>
      <c r="O764" s="5">
        <v>8.233407</v>
      </c>
      <c r="P764" s="2">
        <v>8.75</v>
      </c>
      <c r="Q764" s="2">
        <v>43.0</v>
      </c>
      <c r="R764" s="2">
        <v>10.5</v>
      </c>
      <c r="S764" s="2">
        <v>79.2</v>
      </c>
      <c r="T764" s="2">
        <v>1017.7</v>
      </c>
      <c r="U764" s="2">
        <v>70.4</v>
      </c>
    </row>
    <row r="765" ht="15.75" customHeight="1">
      <c r="A765" s="1">
        <v>43777.16388888889</v>
      </c>
      <c r="B765" s="4">
        <v>83.77552</v>
      </c>
      <c r="C765" s="2">
        <v>0.43816117999999804</v>
      </c>
      <c r="E765" s="1">
        <v>43777.16388888889</v>
      </c>
      <c r="F765" s="2">
        <v>78.70436</v>
      </c>
      <c r="G765" s="2">
        <v>0.0</v>
      </c>
      <c r="H765" s="2">
        <v>43777.16388888889</v>
      </c>
      <c r="I765" s="2">
        <v>34.209026535912486</v>
      </c>
      <c r="J765" s="2">
        <v>26.44461</v>
      </c>
      <c r="K765" s="2">
        <v>17.01687</v>
      </c>
      <c r="L765" s="2">
        <v>0.0</v>
      </c>
      <c r="M765" s="2">
        <v>5.462224</v>
      </c>
      <c r="N765" s="2">
        <v>85.36893</v>
      </c>
      <c r="O765" s="5">
        <v>8.232811</v>
      </c>
      <c r="P765" s="2">
        <v>8.75</v>
      </c>
      <c r="Q765" s="2">
        <v>43.0</v>
      </c>
      <c r="R765" s="2">
        <v>10.5</v>
      </c>
      <c r="S765" s="2">
        <v>79.2</v>
      </c>
      <c r="T765" s="2">
        <v>1017.7</v>
      </c>
      <c r="U765" s="2">
        <v>70.4</v>
      </c>
    </row>
    <row r="766" ht="15.75" customHeight="1">
      <c r="A766" s="1">
        <v>43777.16458333333</v>
      </c>
      <c r="B766" s="4">
        <v>83.78506</v>
      </c>
      <c r="C766" s="2">
        <v>0.4320359699999976</v>
      </c>
      <c r="E766" s="1">
        <v>43777.16458333333</v>
      </c>
      <c r="F766" s="2">
        <v>78.69958</v>
      </c>
      <c r="G766" s="2">
        <v>0.0</v>
      </c>
      <c r="H766" s="2">
        <v>43777.16458333333</v>
      </c>
      <c r="I766" s="2">
        <v>34.20885562380685</v>
      </c>
      <c r="J766" s="2">
        <v>26.44377</v>
      </c>
      <c r="K766" s="2">
        <v>17.40568</v>
      </c>
      <c r="L766" s="2">
        <v>0.0</v>
      </c>
      <c r="M766" s="2">
        <v>5.463196</v>
      </c>
      <c r="N766" s="2">
        <v>85.38972</v>
      </c>
      <c r="O766" s="5">
        <v>8.232494</v>
      </c>
      <c r="P766" s="2">
        <v>8.75</v>
      </c>
      <c r="Q766" s="2">
        <v>43.0</v>
      </c>
      <c r="R766" s="2">
        <v>10.5</v>
      </c>
      <c r="S766" s="2">
        <v>79.2</v>
      </c>
      <c r="T766" s="2">
        <v>1017.7</v>
      </c>
      <c r="U766" s="2">
        <v>70.4</v>
      </c>
    </row>
    <row r="767" ht="15.75" customHeight="1">
      <c r="A767" s="1">
        <v>43777.16527777778</v>
      </c>
      <c r="B767" s="4">
        <v>83.77313</v>
      </c>
      <c r="C767" s="2">
        <v>0.43142964999999833</v>
      </c>
      <c r="E767" s="1">
        <v>43777.16527777778</v>
      </c>
      <c r="F767" s="2">
        <v>78.70912</v>
      </c>
      <c r="G767" s="2">
        <v>0.0</v>
      </c>
      <c r="H767" s="2">
        <v>43777.16527777778</v>
      </c>
      <c r="I767" s="2">
        <v>34.22921720723191</v>
      </c>
      <c r="J767" s="2">
        <v>26.44378</v>
      </c>
      <c r="K767" s="2">
        <v>17.37373</v>
      </c>
      <c r="L767" s="2">
        <v>0.0</v>
      </c>
      <c r="M767" s="2">
        <v>5.450132</v>
      </c>
      <c r="N767" s="2">
        <v>85.20034</v>
      </c>
      <c r="O767" s="5">
        <v>8.233048</v>
      </c>
      <c r="P767" s="2">
        <v>8.75</v>
      </c>
      <c r="Q767" s="2">
        <v>43.0</v>
      </c>
      <c r="R767" s="2">
        <v>10.5</v>
      </c>
      <c r="S767" s="2">
        <v>79.2</v>
      </c>
      <c r="T767" s="2">
        <v>1017.7</v>
      </c>
      <c r="U767" s="2">
        <v>70.4</v>
      </c>
    </row>
    <row r="768" ht="15.75" customHeight="1">
      <c r="A768" s="1">
        <v>43777.165972222225</v>
      </c>
      <c r="B768" s="4">
        <v>83.81128</v>
      </c>
      <c r="C768" s="2">
        <v>0.41508656999999793</v>
      </c>
      <c r="E768" s="1">
        <v>43777.165972222225</v>
      </c>
      <c r="F768" s="2">
        <v>78.70197</v>
      </c>
      <c r="G768" s="2">
        <v>0.03409945</v>
      </c>
      <c r="H768" s="2">
        <v>43777.165972222225</v>
      </c>
      <c r="I768" s="2">
        <v>34.201102061454186</v>
      </c>
      <c r="J768" s="2">
        <v>26.43697</v>
      </c>
      <c r="K768" s="2">
        <v>17.42787</v>
      </c>
      <c r="L768" s="2">
        <v>0.0</v>
      </c>
      <c r="M768" s="2">
        <v>5.446436</v>
      </c>
      <c r="N768" s="2">
        <v>85.0997</v>
      </c>
      <c r="O768" s="5">
        <v>8.232691</v>
      </c>
      <c r="P768" s="2">
        <v>8.75</v>
      </c>
      <c r="Q768" s="2">
        <v>43.0</v>
      </c>
      <c r="R768" s="2">
        <v>10.5</v>
      </c>
      <c r="S768" s="2">
        <v>79.2</v>
      </c>
      <c r="T768" s="2">
        <v>1017.7</v>
      </c>
      <c r="U768" s="2">
        <v>70.4</v>
      </c>
    </row>
    <row r="769" ht="15.75" customHeight="1">
      <c r="A769" s="1">
        <v>43777.166666666664</v>
      </c>
      <c r="B769" s="4">
        <v>83.77791</v>
      </c>
      <c r="C769" s="2">
        <v>0.4280751699999996</v>
      </c>
      <c r="E769" s="1">
        <v>43777.166666666664</v>
      </c>
      <c r="F769" s="2">
        <v>78.70197</v>
      </c>
      <c r="G769" s="2">
        <v>0.0</v>
      </c>
      <c r="H769" s="2">
        <v>43777.166666666664</v>
      </c>
      <c r="I769" s="2">
        <v>34.236789409965375</v>
      </c>
      <c r="J769" s="2">
        <v>26.43663</v>
      </c>
      <c r="K769" s="2">
        <v>17.11411</v>
      </c>
      <c r="L769" s="2">
        <v>0.0</v>
      </c>
      <c r="M769" s="2">
        <v>5.436602</v>
      </c>
      <c r="N769" s="2">
        <v>84.9783</v>
      </c>
      <c r="O769" s="5">
        <v>8.233404</v>
      </c>
      <c r="P769" s="2">
        <v>7.97</v>
      </c>
      <c r="Q769" s="2">
        <v>54.0</v>
      </c>
      <c r="R769" s="2">
        <v>9.14</v>
      </c>
      <c r="S769" s="2">
        <v>79.0</v>
      </c>
      <c r="T769" s="2">
        <v>1017.6</v>
      </c>
      <c r="U769" s="2">
        <v>70.7</v>
      </c>
    </row>
    <row r="770" ht="15.75" customHeight="1">
      <c r="A770" s="1">
        <v>43777.16736111111</v>
      </c>
      <c r="B770" s="4">
        <v>83.8089</v>
      </c>
      <c r="C770" s="2">
        <v>0.41909749999999946</v>
      </c>
      <c r="E770" s="1">
        <v>43777.16736111111</v>
      </c>
      <c r="F770" s="2">
        <v>78.70197</v>
      </c>
      <c r="G770" s="2">
        <v>0.0</v>
      </c>
      <c r="H770" s="2">
        <v>43777.16736111111</v>
      </c>
      <c r="I770" s="2">
        <v>34.23550053398589</v>
      </c>
      <c r="J770" s="2">
        <v>26.42847</v>
      </c>
      <c r="K770" s="2">
        <v>18.77147</v>
      </c>
      <c r="L770" s="2">
        <v>0.0</v>
      </c>
      <c r="M770" s="2">
        <v>5.426587</v>
      </c>
      <c r="N770" s="2">
        <v>84.80171</v>
      </c>
      <c r="O770" s="5">
        <v>8.233483</v>
      </c>
      <c r="P770" s="2">
        <v>7.97</v>
      </c>
      <c r="Q770" s="2">
        <v>54.0</v>
      </c>
      <c r="R770" s="2">
        <v>9.14</v>
      </c>
      <c r="S770" s="2">
        <v>79.0</v>
      </c>
      <c r="T770" s="2">
        <v>1017.6</v>
      </c>
      <c r="U770" s="2">
        <v>70.7</v>
      </c>
    </row>
    <row r="771" ht="15.75" customHeight="1">
      <c r="A771" s="1">
        <v>43777.16805555556</v>
      </c>
      <c r="B771" s="4">
        <v>83.77552</v>
      </c>
      <c r="C771" s="2">
        <v>0.44541040999999915</v>
      </c>
      <c r="E771" s="1">
        <v>43777.16805555556</v>
      </c>
      <c r="F771" s="2">
        <v>78.70674</v>
      </c>
      <c r="G771" s="2">
        <v>0.0</v>
      </c>
      <c r="H771" s="2">
        <v>43777.16805555556</v>
      </c>
      <c r="I771" s="2">
        <v>34.19678193564472</v>
      </c>
      <c r="J771" s="2">
        <v>26.40198</v>
      </c>
      <c r="K771" s="2">
        <v>18.12461</v>
      </c>
      <c r="L771" s="2">
        <v>0.0</v>
      </c>
      <c r="M771" s="2">
        <v>5.431429</v>
      </c>
      <c r="N771" s="2">
        <v>84.82144</v>
      </c>
      <c r="O771" s="5">
        <v>8.234515</v>
      </c>
      <c r="P771" s="2">
        <v>7.97</v>
      </c>
      <c r="Q771" s="2">
        <v>54.0</v>
      </c>
      <c r="R771" s="2">
        <v>9.14</v>
      </c>
      <c r="S771" s="2">
        <v>79.0</v>
      </c>
      <c r="T771" s="2">
        <v>1017.6</v>
      </c>
      <c r="U771" s="2">
        <v>70.7</v>
      </c>
    </row>
    <row r="772" ht="15.75" customHeight="1">
      <c r="A772" s="1">
        <v>43777.16875</v>
      </c>
      <c r="B772" s="4">
        <v>83.79221</v>
      </c>
      <c r="C772" s="2">
        <v>0.44140731999999794</v>
      </c>
      <c r="E772" s="1">
        <v>43777.16875</v>
      </c>
      <c r="F772" s="2">
        <v>78.73058</v>
      </c>
      <c r="G772" s="2">
        <v>0.06335419</v>
      </c>
      <c r="H772" s="2">
        <v>43777.16875</v>
      </c>
      <c r="I772" s="2">
        <v>34.07478699754791</v>
      </c>
      <c r="J772" s="2">
        <v>26.41029</v>
      </c>
      <c r="K772" s="2">
        <v>17.23865</v>
      </c>
      <c r="L772" s="2">
        <v>0.0</v>
      </c>
      <c r="M772" s="2">
        <v>5.475929</v>
      </c>
      <c r="N772" s="2">
        <v>85.42471</v>
      </c>
      <c r="O772" s="5">
        <v>8.234912</v>
      </c>
      <c r="P772" s="2">
        <v>7.97</v>
      </c>
      <c r="Q772" s="2">
        <v>54.0</v>
      </c>
      <c r="R772" s="2">
        <v>9.14</v>
      </c>
      <c r="S772" s="2">
        <v>79.0</v>
      </c>
      <c r="T772" s="2">
        <v>1017.6</v>
      </c>
      <c r="U772" s="2">
        <v>70.7</v>
      </c>
    </row>
    <row r="773" ht="15.75" customHeight="1">
      <c r="A773" s="1">
        <v>43777.169444444444</v>
      </c>
      <c r="B773" s="4">
        <v>83.63247</v>
      </c>
      <c r="C773" s="2">
        <v>0.41377841999999987</v>
      </c>
      <c r="E773" s="1">
        <v>43777.169444444444</v>
      </c>
      <c r="F773" s="2">
        <v>78.80211</v>
      </c>
      <c r="G773" s="2">
        <v>0.0</v>
      </c>
      <c r="H773" s="2">
        <v>43777.169444444444</v>
      </c>
      <c r="I773" s="2">
        <v>34.05411629962922</v>
      </c>
      <c r="J773" s="2">
        <v>26.41789</v>
      </c>
      <c r="K773" s="2">
        <v>17.65818</v>
      </c>
      <c r="L773" s="2">
        <v>0.0</v>
      </c>
      <c r="M773" s="2">
        <v>5.476962</v>
      </c>
      <c r="N773" s="2">
        <v>85.45213</v>
      </c>
      <c r="O773" s="5">
        <v>8.236495</v>
      </c>
      <c r="P773" s="2">
        <v>7.97</v>
      </c>
      <c r="Q773" s="2">
        <v>54.0</v>
      </c>
      <c r="R773" s="2">
        <v>9.14</v>
      </c>
      <c r="S773" s="2">
        <v>79.0</v>
      </c>
      <c r="T773" s="2">
        <v>1017.6</v>
      </c>
      <c r="U773" s="2">
        <v>70.7</v>
      </c>
    </row>
    <row r="774" ht="15.75" customHeight="1">
      <c r="A774" s="1">
        <v>43777.17013888889</v>
      </c>
      <c r="B774" s="4">
        <v>83.59909</v>
      </c>
      <c r="C774" s="2">
        <v>0.4245819399999995</v>
      </c>
      <c r="E774" s="1">
        <v>43777.17013888889</v>
      </c>
      <c r="F774" s="2">
        <v>78.80688</v>
      </c>
      <c r="G774" s="2">
        <v>0.0</v>
      </c>
      <c r="H774" s="2">
        <v>43777.17013888889</v>
      </c>
      <c r="I774" s="2">
        <v>34.03165622360048</v>
      </c>
      <c r="J774" s="2">
        <v>26.41981</v>
      </c>
      <c r="K774" s="2">
        <v>18.65082</v>
      </c>
      <c r="L774" s="2">
        <v>0.0</v>
      </c>
      <c r="M774" s="2">
        <v>5.468245</v>
      </c>
      <c r="N774" s="2">
        <v>85.31182</v>
      </c>
      <c r="O774" s="5">
        <v>8.23744</v>
      </c>
      <c r="P774" s="2">
        <v>7.97</v>
      </c>
      <c r="Q774" s="2">
        <v>54.0</v>
      </c>
      <c r="R774" s="2">
        <v>9.14</v>
      </c>
      <c r="S774" s="2">
        <v>79.0</v>
      </c>
      <c r="T774" s="2">
        <v>1017.6</v>
      </c>
      <c r="U774" s="2">
        <v>70.7</v>
      </c>
    </row>
    <row r="775" ht="15.75" customHeight="1">
      <c r="A775" s="1">
        <v>43777.17083333333</v>
      </c>
      <c r="B775" s="4">
        <v>83.61578</v>
      </c>
      <c r="C775" s="2">
        <v>0.4144811999999991</v>
      </c>
      <c r="E775" s="1">
        <v>43777.17083333333</v>
      </c>
      <c r="F775" s="2">
        <v>78.79973</v>
      </c>
      <c r="G775" s="2">
        <v>0.0</v>
      </c>
      <c r="H775" s="2">
        <v>43777.17083333333</v>
      </c>
      <c r="I775" s="2">
        <v>34.022489442502945</v>
      </c>
      <c r="J775" s="2">
        <v>26.42241</v>
      </c>
      <c r="K775" s="2">
        <v>18.29981</v>
      </c>
      <c r="L775" s="2">
        <v>0.0</v>
      </c>
      <c r="M775" s="2">
        <v>5.467364</v>
      </c>
      <c r="N775" s="2">
        <v>85.29418</v>
      </c>
      <c r="O775" s="5">
        <v>8.237757</v>
      </c>
      <c r="P775" s="2">
        <v>7.58</v>
      </c>
      <c r="Q775" s="2">
        <v>51.0</v>
      </c>
      <c r="R775" s="2">
        <v>8.36</v>
      </c>
      <c r="S775" s="2">
        <v>78.8</v>
      </c>
      <c r="T775" s="2">
        <v>1017.6</v>
      </c>
      <c r="U775" s="2">
        <v>71.2</v>
      </c>
    </row>
    <row r="776" ht="15.75" customHeight="1">
      <c r="A776" s="1">
        <v>43777.17152777778</v>
      </c>
      <c r="B776" s="4">
        <v>83.59671</v>
      </c>
      <c r="C776" s="2">
        <v>0.41857385999999863</v>
      </c>
      <c r="E776" s="1">
        <v>43777.17152777778</v>
      </c>
      <c r="F776" s="2">
        <v>78.81165</v>
      </c>
      <c r="G776" s="2">
        <v>0.0</v>
      </c>
      <c r="H776" s="2">
        <v>43777.17152777778</v>
      </c>
      <c r="I776" s="2">
        <v>34.048736703949096</v>
      </c>
      <c r="J776" s="2">
        <v>26.43176</v>
      </c>
      <c r="K776" s="2">
        <v>17.6579</v>
      </c>
      <c r="L776" s="2">
        <v>0.0</v>
      </c>
      <c r="M776" s="2">
        <v>5.458909</v>
      </c>
      <c r="N776" s="2">
        <v>85.1921</v>
      </c>
      <c r="O776" s="5">
        <v>8.238588</v>
      </c>
      <c r="P776" s="2">
        <v>7.58</v>
      </c>
      <c r="Q776" s="2">
        <v>51.0</v>
      </c>
      <c r="R776" s="2">
        <v>8.36</v>
      </c>
      <c r="S776" s="2">
        <v>78.8</v>
      </c>
      <c r="T776" s="2">
        <v>1017.6</v>
      </c>
      <c r="U776" s="2">
        <v>71.2</v>
      </c>
    </row>
    <row r="777" ht="15.75" customHeight="1">
      <c r="A777" s="1">
        <v>43777.17222222222</v>
      </c>
      <c r="B777" s="4">
        <v>83.60863</v>
      </c>
      <c r="C777" s="2">
        <v>0.4136199499999993</v>
      </c>
      <c r="E777" s="1">
        <v>43777.17222222222</v>
      </c>
      <c r="F777" s="2">
        <v>78.81165</v>
      </c>
      <c r="G777" s="2">
        <v>0.0</v>
      </c>
      <c r="H777" s="2">
        <v>43777.17222222222</v>
      </c>
      <c r="I777" s="2">
        <v>34.0721546611561</v>
      </c>
      <c r="J777" s="2">
        <v>26.43084</v>
      </c>
      <c r="K777" s="2">
        <v>19.20204</v>
      </c>
      <c r="L777" s="2">
        <v>0.0</v>
      </c>
      <c r="M777" s="2">
        <v>5.450157</v>
      </c>
      <c r="N777" s="2">
        <v>85.06376</v>
      </c>
      <c r="O777" s="5">
        <v>8.238235</v>
      </c>
      <c r="P777" s="2">
        <v>7.58</v>
      </c>
      <c r="Q777" s="2">
        <v>51.0</v>
      </c>
      <c r="R777" s="2">
        <v>8.36</v>
      </c>
      <c r="S777" s="2">
        <v>78.8</v>
      </c>
      <c r="T777" s="2">
        <v>1017.6</v>
      </c>
      <c r="U777" s="2">
        <v>71.2</v>
      </c>
    </row>
    <row r="778" ht="15.75" customHeight="1">
      <c r="A778" s="1">
        <v>43777.17291666667</v>
      </c>
      <c r="B778" s="4">
        <v>83.63247</v>
      </c>
      <c r="C778" s="2">
        <v>0.4177539499999998</v>
      </c>
      <c r="E778" s="1">
        <v>43777.17291666667</v>
      </c>
      <c r="F778" s="2">
        <v>78.81165</v>
      </c>
      <c r="G778" s="2">
        <v>0.0</v>
      </c>
      <c r="H778" s="2">
        <v>43777.17291666667</v>
      </c>
      <c r="I778" s="2">
        <v>34.046709201027454</v>
      </c>
      <c r="J778" s="2">
        <v>26.43045</v>
      </c>
      <c r="K778" s="2">
        <v>18.38043</v>
      </c>
      <c r="L778" s="2">
        <v>0.0</v>
      </c>
      <c r="M778" s="2">
        <v>5.449877</v>
      </c>
      <c r="N778" s="2">
        <v>85.06048</v>
      </c>
      <c r="O778" s="5">
        <v>8.238389</v>
      </c>
      <c r="P778" s="2">
        <v>7.58</v>
      </c>
      <c r="Q778" s="2">
        <v>51.0</v>
      </c>
      <c r="R778" s="2">
        <v>8.36</v>
      </c>
      <c r="S778" s="2">
        <v>78.8</v>
      </c>
      <c r="T778" s="2">
        <v>1017.6</v>
      </c>
      <c r="U778" s="2">
        <v>71.2</v>
      </c>
    </row>
    <row r="779" ht="15.75" customHeight="1">
      <c r="A779" s="1">
        <v>43777.17361111111</v>
      </c>
      <c r="B779" s="4">
        <v>83.63962</v>
      </c>
      <c r="C779" s="2">
        <v>0.42455437999999823</v>
      </c>
      <c r="E779" s="1">
        <v>43777.17361111111</v>
      </c>
      <c r="F779" s="2">
        <v>78.8188</v>
      </c>
      <c r="G779" s="2">
        <v>0.0</v>
      </c>
      <c r="H779" s="2">
        <v>43777.17361111111</v>
      </c>
      <c r="I779" s="2">
        <v>34.09456074529326</v>
      </c>
      <c r="J779" s="2">
        <v>26.44026</v>
      </c>
      <c r="K779" s="2">
        <v>17.93544</v>
      </c>
      <c r="L779" s="2">
        <v>0.0</v>
      </c>
      <c r="M779" s="2">
        <v>5.447314</v>
      </c>
      <c r="N779" s="2">
        <v>85.04855</v>
      </c>
      <c r="O779" s="5">
        <v>8.237362</v>
      </c>
      <c r="P779" s="2">
        <v>7.58</v>
      </c>
      <c r="Q779" s="2">
        <v>51.0</v>
      </c>
      <c r="R779" s="2">
        <v>8.36</v>
      </c>
      <c r="S779" s="2">
        <v>78.8</v>
      </c>
      <c r="T779" s="2">
        <v>1017.6</v>
      </c>
      <c r="U779" s="2">
        <v>71.2</v>
      </c>
    </row>
    <row r="780" ht="15.75" customHeight="1">
      <c r="A780" s="1">
        <v>43777.174305555556</v>
      </c>
      <c r="B780" s="4">
        <v>83.65631</v>
      </c>
      <c r="C780" s="2">
        <v>0.41989673999999866</v>
      </c>
      <c r="E780" s="1">
        <v>43777.174305555556</v>
      </c>
      <c r="F780" s="2">
        <v>78.78304</v>
      </c>
      <c r="G780" s="2">
        <v>0.0</v>
      </c>
      <c r="H780" s="2">
        <v>43777.174305555556</v>
      </c>
      <c r="I780" s="2">
        <v>34.099187765273044</v>
      </c>
      <c r="J780" s="2">
        <v>26.43908</v>
      </c>
      <c r="K780" s="2">
        <v>17.86263</v>
      </c>
      <c r="L780" s="2">
        <v>0.0</v>
      </c>
      <c r="M780" s="2">
        <v>5.434464</v>
      </c>
      <c r="N780" s="2">
        <v>84.84898</v>
      </c>
      <c r="O780" s="5">
        <v>8.236771</v>
      </c>
      <c r="P780" s="2">
        <v>7.58</v>
      </c>
      <c r="Q780" s="2">
        <v>51.0</v>
      </c>
      <c r="R780" s="2">
        <v>8.36</v>
      </c>
      <c r="S780" s="2">
        <v>78.8</v>
      </c>
      <c r="T780" s="2">
        <v>1017.6</v>
      </c>
      <c r="U780" s="2">
        <v>71.2</v>
      </c>
    </row>
    <row r="781" ht="15.75" customHeight="1">
      <c r="A781" s="1">
        <v>43777.175</v>
      </c>
      <c r="B781" s="4">
        <v>83.67062</v>
      </c>
      <c r="C781" s="2">
        <v>0.4242383899999975</v>
      </c>
      <c r="E781" s="1">
        <v>43777.175</v>
      </c>
      <c r="F781" s="2">
        <v>78.7735</v>
      </c>
      <c r="G781" s="2">
        <v>0.2965839</v>
      </c>
      <c r="H781" s="2">
        <v>43777.175</v>
      </c>
      <c r="I781" s="2">
        <v>34.11859980954889</v>
      </c>
      <c r="J781" s="2">
        <v>26.43515</v>
      </c>
      <c r="K781" s="2">
        <v>17.62921</v>
      </c>
      <c r="L781" s="2">
        <v>0.0</v>
      </c>
      <c r="M781" s="2">
        <v>5.426594</v>
      </c>
      <c r="N781" s="2">
        <v>84.7337</v>
      </c>
      <c r="O781" s="5">
        <v>8.237047</v>
      </c>
      <c r="P781" s="2">
        <v>7.19</v>
      </c>
      <c r="Q781" s="2">
        <v>50.0</v>
      </c>
      <c r="R781" s="2">
        <v>8.16</v>
      </c>
      <c r="S781" s="2">
        <v>78.8</v>
      </c>
      <c r="T781" s="2">
        <v>1017.5</v>
      </c>
      <c r="U781" s="2">
        <v>71.4</v>
      </c>
    </row>
    <row r="782" ht="15.75" customHeight="1">
      <c r="A782" s="1">
        <v>43777.17569444444</v>
      </c>
      <c r="B782" s="4">
        <v>83.68254</v>
      </c>
      <c r="C782" s="2">
        <v>0.42974349999999895</v>
      </c>
      <c r="E782" s="1">
        <v>43777.17569444444</v>
      </c>
      <c r="F782" s="2">
        <v>78.75681</v>
      </c>
      <c r="G782" s="2">
        <v>0.0</v>
      </c>
      <c r="H782" s="2">
        <v>43777.17569444444</v>
      </c>
      <c r="I782" s="2">
        <v>34.16625832451061</v>
      </c>
      <c r="J782" s="2">
        <v>26.43766</v>
      </c>
      <c r="K782" s="2">
        <v>17.66904</v>
      </c>
      <c r="L782" s="2">
        <v>0.0</v>
      </c>
      <c r="M782" s="2">
        <v>5.417402</v>
      </c>
      <c r="N782" s="2">
        <v>84.6106</v>
      </c>
      <c r="O782" s="5">
        <v>8.236254</v>
      </c>
      <c r="P782" s="2">
        <v>7.19</v>
      </c>
      <c r="Q782" s="2">
        <v>50.0</v>
      </c>
      <c r="R782" s="2">
        <v>8.16</v>
      </c>
      <c r="S782" s="2">
        <v>78.8</v>
      </c>
      <c r="T782" s="2">
        <v>1017.5</v>
      </c>
      <c r="U782" s="2">
        <v>71.4</v>
      </c>
    </row>
    <row r="783" ht="15.75" customHeight="1">
      <c r="A783" s="1">
        <v>43777.17638888889</v>
      </c>
      <c r="B783" s="4">
        <v>83.72069</v>
      </c>
      <c r="C783" s="2">
        <v>0.42277081999999844</v>
      </c>
      <c r="E783" s="1">
        <v>43777.17638888889</v>
      </c>
      <c r="F783" s="2">
        <v>78.72581</v>
      </c>
      <c r="G783" s="2">
        <v>0.0</v>
      </c>
      <c r="H783" s="2">
        <v>43777.17638888889</v>
      </c>
      <c r="I783" s="2">
        <v>34.113388324178345</v>
      </c>
      <c r="J783" s="2">
        <v>26.43077</v>
      </c>
      <c r="K783" s="2">
        <v>18.70646</v>
      </c>
      <c r="L783" s="2">
        <v>0.0</v>
      </c>
      <c r="M783" s="2">
        <v>5.411232</v>
      </c>
      <c r="N783" s="2">
        <v>84.47747</v>
      </c>
      <c r="O783" s="5">
        <v>8.235341</v>
      </c>
      <c r="P783" s="2">
        <v>7.19</v>
      </c>
      <c r="Q783" s="2">
        <v>50.0</v>
      </c>
      <c r="R783" s="2">
        <v>8.16</v>
      </c>
      <c r="S783" s="2">
        <v>78.8</v>
      </c>
      <c r="T783" s="2">
        <v>1017.5</v>
      </c>
      <c r="U783" s="2">
        <v>71.4</v>
      </c>
    </row>
    <row r="784" ht="15.75" customHeight="1">
      <c r="A784" s="1">
        <v>43777.177083333336</v>
      </c>
      <c r="B784" s="4">
        <v>83.6873</v>
      </c>
      <c r="C784" s="2">
        <v>0.4229981899999977</v>
      </c>
      <c r="E784" s="1">
        <v>43777.177083333336</v>
      </c>
      <c r="F784" s="2">
        <v>78.76158</v>
      </c>
      <c r="G784" s="2">
        <v>0.0</v>
      </c>
      <c r="H784" s="2">
        <v>43777.177083333336</v>
      </c>
      <c r="I784" s="2">
        <v>34.100312615253415</v>
      </c>
      <c r="J784" s="2">
        <v>26.43251</v>
      </c>
      <c r="K784" s="2">
        <v>17.95741</v>
      </c>
      <c r="L784" s="2">
        <v>0.0</v>
      </c>
      <c r="M784" s="2">
        <v>5.412615</v>
      </c>
      <c r="N784" s="2">
        <v>84.50098</v>
      </c>
      <c r="O784" s="5">
        <v>8.236887</v>
      </c>
      <c r="P784" s="2">
        <v>7.19</v>
      </c>
      <c r="Q784" s="2">
        <v>50.0</v>
      </c>
      <c r="R784" s="2">
        <v>8.16</v>
      </c>
      <c r="S784" s="2">
        <v>78.8</v>
      </c>
      <c r="T784" s="2">
        <v>1017.5</v>
      </c>
      <c r="U784" s="2">
        <v>71.4</v>
      </c>
    </row>
    <row r="785" ht="15.75" customHeight="1">
      <c r="A785" s="1">
        <v>43777.177777777775</v>
      </c>
      <c r="B785" s="4">
        <v>83.64915</v>
      </c>
      <c r="C785" s="2">
        <v>0.4082329199999979</v>
      </c>
      <c r="E785" s="1">
        <v>43777.177777777775</v>
      </c>
      <c r="F785" s="2">
        <v>78.74966</v>
      </c>
      <c r="G785" s="2">
        <v>0.0</v>
      </c>
      <c r="H785" s="2">
        <v>43777.177777777775</v>
      </c>
      <c r="I785" s="2">
        <v>34.12051004047066</v>
      </c>
      <c r="J785" s="2">
        <v>26.43429</v>
      </c>
      <c r="K785" s="2">
        <v>17.85225</v>
      </c>
      <c r="L785" s="2">
        <v>0.0</v>
      </c>
      <c r="M785" s="2">
        <v>5.408368</v>
      </c>
      <c r="N785" s="2">
        <v>84.45753</v>
      </c>
      <c r="O785" s="5">
        <v>8.236771</v>
      </c>
      <c r="P785" s="2">
        <v>7.19</v>
      </c>
      <c r="Q785" s="2">
        <v>50.0</v>
      </c>
      <c r="R785" s="2">
        <v>8.16</v>
      </c>
      <c r="S785" s="2">
        <v>78.8</v>
      </c>
      <c r="T785" s="2">
        <v>1017.5</v>
      </c>
      <c r="U785" s="2">
        <v>71.4</v>
      </c>
    </row>
    <row r="786" ht="15.75" customHeight="1">
      <c r="A786" s="1">
        <v>43777.17847222222</v>
      </c>
      <c r="B786" s="4">
        <v>83.70876</v>
      </c>
      <c r="C786" s="2">
        <v>0.42553370999999807</v>
      </c>
      <c r="E786" s="1">
        <v>43777.17847222222</v>
      </c>
      <c r="F786" s="2">
        <v>78.73058</v>
      </c>
      <c r="G786" s="2">
        <v>0.0</v>
      </c>
      <c r="H786" s="2">
        <v>43777.17847222222</v>
      </c>
      <c r="I786" s="2">
        <v>34.17936986408674</v>
      </c>
      <c r="J786" s="2">
        <v>26.43567</v>
      </c>
      <c r="K786" s="2">
        <v>18.44904</v>
      </c>
      <c r="L786" s="2">
        <v>0.0</v>
      </c>
      <c r="M786" s="2">
        <v>5.401262</v>
      </c>
      <c r="N786" s="2">
        <v>84.37815</v>
      </c>
      <c r="O786" s="5">
        <v>8.236094</v>
      </c>
      <c r="P786" s="2">
        <v>7.19</v>
      </c>
      <c r="Q786" s="2">
        <v>50.0</v>
      </c>
      <c r="R786" s="2">
        <v>8.16</v>
      </c>
      <c r="S786" s="2">
        <v>78.8</v>
      </c>
      <c r="T786" s="2">
        <v>1017.5</v>
      </c>
      <c r="U786" s="2">
        <v>71.4</v>
      </c>
    </row>
    <row r="787" ht="15.75" customHeight="1">
      <c r="A787" s="1">
        <v>43777.17916666667</v>
      </c>
      <c r="B787" s="4">
        <v>83.70876</v>
      </c>
      <c r="C787" s="2">
        <v>0.42390077999999853</v>
      </c>
      <c r="E787" s="1">
        <v>43777.17916666667</v>
      </c>
      <c r="F787" s="2">
        <v>78.74012</v>
      </c>
      <c r="G787" s="2">
        <v>0.0</v>
      </c>
      <c r="H787" s="2">
        <v>43777.17916666667</v>
      </c>
      <c r="I787" s="2">
        <v>34.16663812815319</v>
      </c>
      <c r="J787" s="2">
        <v>26.43395</v>
      </c>
      <c r="K787" s="2">
        <v>17.51573</v>
      </c>
      <c r="L787" s="2">
        <v>0.0</v>
      </c>
      <c r="M787" s="2">
        <v>5.390927</v>
      </c>
      <c r="N787" s="2">
        <v>84.21102</v>
      </c>
      <c r="O787" s="5">
        <v>8.236609</v>
      </c>
      <c r="P787" s="2">
        <v>6.8</v>
      </c>
      <c r="Q787" s="2">
        <v>59.0</v>
      </c>
      <c r="R787" s="2">
        <v>8.55</v>
      </c>
      <c r="S787" s="2">
        <v>78.6</v>
      </c>
      <c r="T787" s="2">
        <v>1017.5</v>
      </c>
      <c r="U787" s="2">
        <v>71.9</v>
      </c>
    </row>
    <row r="788" ht="15.75" customHeight="1">
      <c r="A788" s="1">
        <v>43777.17986111111</v>
      </c>
      <c r="B788" s="4">
        <v>83.74691</v>
      </c>
      <c r="C788" s="2">
        <v>0.42585064999999744</v>
      </c>
      <c r="E788" s="1">
        <v>43777.17986111111</v>
      </c>
      <c r="F788" s="2">
        <v>78.72343</v>
      </c>
      <c r="G788" s="2">
        <v>0.0</v>
      </c>
      <c r="H788" s="2">
        <v>43777.17986111111</v>
      </c>
      <c r="I788" s="2">
        <v>34.14949023611933</v>
      </c>
      <c r="J788" s="2">
        <v>26.42014</v>
      </c>
      <c r="K788" s="2">
        <v>18.70618</v>
      </c>
      <c r="L788" s="2">
        <v>0.0</v>
      </c>
      <c r="M788" s="2">
        <v>5.395399</v>
      </c>
      <c r="N788" s="2">
        <v>84.25069</v>
      </c>
      <c r="O788" s="5">
        <v>8.235066</v>
      </c>
      <c r="P788" s="2">
        <v>6.8</v>
      </c>
      <c r="Q788" s="2">
        <v>59.0</v>
      </c>
      <c r="R788" s="2">
        <v>8.55</v>
      </c>
      <c r="S788" s="2">
        <v>78.6</v>
      </c>
      <c r="T788" s="2">
        <v>1017.5</v>
      </c>
      <c r="U788" s="2">
        <v>71.9</v>
      </c>
    </row>
    <row r="789" ht="15.75" customHeight="1">
      <c r="A789" s="1">
        <v>43777.180555555555</v>
      </c>
      <c r="B789" s="4">
        <v>83.70161</v>
      </c>
      <c r="C789" s="2">
        <v>0.4360202899999983</v>
      </c>
      <c r="E789" s="1">
        <v>43777.180555555555</v>
      </c>
      <c r="F789" s="2">
        <v>78.71628</v>
      </c>
      <c r="G789" s="2">
        <v>0.0</v>
      </c>
      <c r="H789" s="2">
        <v>43777.180555555555</v>
      </c>
      <c r="I789" s="2">
        <v>34.19687111447249</v>
      </c>
      <c r="J789" s="2">
        <v>26.43181</v>
      </c>
      <c r="K789" s="2">
        <v>17.83852</v>
      </c>
      <c r="L789" s="2">
        <v>0.0</v>
      </c>
      <c r="M789" s="2">
        <v>5.374812</v>
      </c>
      <c r="N789" s="2">
        <v>83.97717</v>
      </c>
      <c r="O789" s="5">
        <v>8.235263</v>
      </c>
      <c r="P789" s="2">
        <v>6.8</v>
      </c>
      <c r="Q789" s="2">
        <v>59.0</v>
      </c>
      <c r="R789" s="2">
        <v>8.55</v>
      </c>
      <c r="S789" s="2">
        <v>78.6</v>
      </c>
      <c r="T789" s="2">
        <v>1017.5</v>
      </c>
      <c r="U789" s="2">
        <v>71.9</v>
      </c>
    </row>
    <row r="790" ht="15.75" customHeight="1">
      <c r="A790" s="1">
        <v>43777.18125</v>
      </c>
      <c r="B790" s="4">
        <v>83.72784</v>
      </c>
      <c r="C790" s="2">
        <v>0.42091051999999785</v>
      </c>
      <c r="E790" s="1">
        <v>43777.18125</v>
      </c>
      <c r="F790" s="2">
        <v>78.71866</v>
      </c>
      <c r="G790" s="2">
        <v>0.0</v>
      </c>
      <c r="H790" s="2">
        <v>43777.18125</v>
      </c>
      <c r="I790" s="2">
        <v>34.19942250176697</v>
      </c>
      <c r="J790" s="2">
        <v>26.41155</v>
      </c>
      <c r="K790" s="2">
        <v>18.1056</v>
      </c>
      <c r="L790" s="2">
        <v>0.0</v>
      </c>
      <c r="M790" s="2">
        <v>5.37326</v>
      </c>
      <c r="N790" s="2">
        <v>83.93887</v>
      </c>
      <c r="O790" s="5">
        <v>8.234674</v>
      </c>
      <c r="P790" s="2">
        <v>6.8</v>
      </c>
      <c r="Q790" s="2">
        <v>59.0</v>
      </c>
      <c r="R790" s="2">
        <v>8.55</v>
      </c>
      <c r="S790" s="2">
        <v>78.6</v>
      </c>
      <c r="T790" s="2">
        <v>1017.5</v>
      </c>
      <c r="U790" s="2">
        <v>71.9</v>
      </c>
    </row>
    <row r="791" ht="15.75" customHeight="1">
      <c r="A791" s="1">
        <v>43777.18194444444</v>
      </c>
      <c r="B791" s="4">
        <v>83.75168</v>
      </c>
      <c r="C791" s="2">
        <v>0.41592904999999725</v>
      </c>
      <c r="E791" s="1">
        <v>43777.18194444444</v>
      </c>
      <c r="F791" s="2">
        <v>78.71151</v>
      </c>
      <c r="G791" s="2">
        <v>0.0</v>
      </c>
      <c r="H791" s="2">
        <v>43777.18194444444</v>
      </c>
      <c r="I791" s="2">
        <v>34.17215074401343</v>
      </c>
      <c r="J791" s="2">
        <v>26.36521</v>
      </c>
      <c r="K791" s="2">
        <v>17.89796</v>
      </c>
      <c r="L791" s="2">
        <v>0.0</v>
      </c>
      <c r="M791" s="2">
        <v>5.349037</v>
      </c>
      <c r="N791" s="2">
        <v>83.47642</v>
      </c>
      <c r="O791" s="5">
        <v>8.234432</v>
      </c>
      <c r="P791" s="2">
        <v>6.8</v>
      </c>
      <c r="Q791" s="2">
        <v>59.0</v>
      </c>
      <c r="R791" s="2">
        <v>8.55</v>
      </c>
      <c r="S791" s="2">
        <v>78.6</v>
      </c>
      <c r="T791" s="2">
        <v>1017.5</v>
      </c>
      <c r="U791" s="2">
        <v>71.9</v>
      </c>
    </row>
    <row r="792" ht="15.75" customHeight="1">
      <c r="A792" s="1">
        <v>43777.18263888889</v>
      </c>
      <c r="B792" s="4">
        <v>83.77075</v>
      </c>
      <c r="C792" s="2">
        <v>0.4266567799999983</v>
      </c>
      <c r="E792" s="1">
        <v>43777.18263888889</v>
      </c>
      <c r="F792" s="2">
        <v>78.73058</v>
      </c>
      <c r="G792" s="2">
        <v>0.0</v>
      </c>
      <c r="H792" s="2">
        <v>43777.18263888889</v>
      </c>
      <c r="I792" s="2">
        <v>34.19484540175758</v>
      </c>
      <c r="J792" s="2">
        <v>26.3605</v>
      </c>
      <c r="K792" s="2">
        <v>18.50908</v>
      </c>
      <c r="L792" s="2">
        <v>0.0</v>
      </c>
      <c r="M792" s="2">
        <v>5.357247</v>
      </c>
      <c r="N792" s="2">
        <v>83.59394</v>
      </c>
      <c r="O792" s="5">
        <v>8.233838</v>
      </c>
      <c r="P792" s="2">
        <v>6.8</v>
      </c>
      <c r="Q792" s="2">
        <v>59.0</v>
      </c>
      <c r="R792" s="2">
        <v>8.55</v>
      </c>
      <c r="S792" s="2">
        <v>78.6</v>
      </c>
      <c r="T792" s="2">
        <v>1017.5</v>
      </c>
      <c r="U792" s="2">
        <v>71.9</v>
      </c>
    </row>
    <row r="793" ht="15.75" customHeight="1">
      <c r="A793" s="1">
        <v>43777.183333333334</v>
      </c>
      <c r="B793" s="4">
        <v>83.72307</v>
      </c>
      <c r="C793" s="2">
        <v>0.421606409999999</v>
      </c>
      <c r="E793" s="1">
        <v>43777.183333333334</v>
      </c>
      <c r="F793" s="2">
        <v>78.69958</v>
      </c>
      <c r="G793" s="2">
        <v>0.0</v>
      </c>
      <c r="H793" s="2">
        <v>43777.183333333334</v>
      </c>
      <c r="I793" s="2">
        <v>34.12742994271467</v>
      </c>
      <c r="J793" s="2">
        <v>26.3663</v>
      </c>
      <c r="K793" s="2">
        <v>17.66921</v>
      </c>
      <c r="L793" s="2">
        <v>0.0</v>
      </c>
      <c r="M793" s="2">
        <v>5.380944</v>
      </c>
      <c r="N793" s="2">
        <v>83.93816</v>
      </c>
      <c r="O793" s="5">
        <v>8.234155</v>
      </c>
      <c r="P793" s="2">
        <v>6.61</v>
      </c>
      <c r="Q793" s="2">
        <v>50.0</v>
      </c>
      <c r="R793" s="2">
        <v>7.78</v>
      </c>
      <c r="S793" s="2">
        <v>78.8</v>
      </c>
      <c r="T793" s="2">
        <v>1017.5</v>
      </c>
      <c r="U793" s="2">
        <v>72.5</v>
      </c>
    </row>
    <row r="794" ht="15.75" customHeight="1">
      <c r="A794" s="1">
        <v>43777.18402777778</v>
      </c>
      <c r="B794" s="4">
        <v>83.66347</v>
      </c>
      <c r="C794" s="2">
        <v>0.43907255999999784</v>
      </c>
      <c r="E794" s="1">
        <v>43777.18402777778</v>
      </c>
      <c r="F794" s="2">
        <v>78.72105</v>
      </c>
      <c r="G794" s="2">
        <v>0.0</v>
      </c>
      <c r="H794" s="2">
        <v>43777.18402777778</v>
      </c>
      <c r="I794" s="2">
        <v>34.204062377591704</v>
      </c>
      <c r="J794" s="2">
        <v>26.38509</v>
      </c>
      <c r="K794" s="2">
        <v>18.12418</v>
      </c>
      <c r="L794" s="2">
        <v>0.0</v>
      </c>
      <c r="M794" s="2">
        <v>5.351708</v>
      </c>
      <c r="N794" s="2">
        <v>83.5545</v>
      </c>
      <c r="O794" s="5">
        <v>8.2355</v>
      </c>
      <c r="P794" s="2">
        <v>6.61</v>
      </c>
      <c r="Q794" s="2">
        <v>50.0</v>
      </c>
      <c r="R794" s="2">
        <v>7.78</v>
      </c>
      <c r="S794" s="2">
        <v>78.8</v>
      </c>
      <c r="T794" s="2">
        <v>1017.5</v>
      </c>
      <c r="U794" s="2">
        <v>72.5</v>
      </c>
    </row>
    <row r="795" ht="15.75" customHeight="1">
      <c r="A795" s="1">
        <v>43777.18472222222</v>
      </c>
      <c r="B795" s="4">
        <v>83.71115</v>
      </c>
      <c r="C795" s="2">
        <v>0.43933437999999825</v>
      </c>
      <c r="E795" s="1">
        <v>43777.18472222222</v>
      </c>
      <c r="F795" s="2">
        <v>78.72105</v>
      </c>
      <c r="G795" s="2">
        <v>0.0</v>
      </c>
      <c r="H795" s="2">
        <v>43777.18472222222</v>
      </c>
      <c r="I795" s="2">
        <v>34.07213190072155</v>
      </c>
      <c r="J795" s="2">
        <v>26.3962</v>
      </c>
      <c r="K795" s="2">
        <v>17.53482</v>
      </c>
      <c r="L795" s="2">
        <v>0.0</v>
      </c>
      <c r="M795" s="2">
        <v>5.423612</v>
      </c>
      <c r="N795" s="2">
        <v>84.59837</v>
      </c>
      <c r="O795" s="5">
        <v>8.233402</v>
      </c>
      <c r="P795" s="2">
        <v>6.61</v>
      </c>
      <c r="Q795" s="2">
        <v>50.0</v>
      </c>
      <c r="R795" s="2">
        <v>7.78</v>
      </c>
      <c r="S795" s="2">
        <v>78.8</v>
      </c>
      <c r="T795" s="2">
        <v>1017.5</v>
      </c>
      <c r="U795" s="2">
        <v>72.5</v>
      </c>
    </row>
    <row r="796" ht="15.75" customHeight="1">
      <c r="A796" s="1">
        <v>43777.18541666667</v>
      </c>
      <c r="B796" s="4">
        <v>83.59909</v>
      </c>
      <c r="C796" s="2">
        <v>0.4554845399999987</v>
      </c>
      <c r="E796" s="1">
        <v>43777.18541666667</v>
      </c>
      <c r="F796" s="2">
        <v>78.7878</v>
      </c>
      <c r="G796" s="2">
        <v>0.0</v>
      </c>
      <c r="H796" s="2">
        <v>43777.18541666667</v>
      </c>
      <c r="I796" s="2">
        <v>34.09179399309962</v>
      </c>
      <c r="J796" s="2">
        <v>26.41016</v>
      </c>
      <c r="K796" s="2">
        <v>18.13294</v>
      </c>
      <c r="L796" s="2">
        <v>0.0</v>
      </c>
      <c r="M796" s="2">
        <v>5.431815</v>
      </c>
      <c r="N796" s="2">
        <v>84.76537</v>
      </c>
      <c r="O796" s="5">
        <v>8.234391</v>
      </c>
      <c r="P796" s="2">
        <v>6.61</v>
      </c>
      <c r="Q796" s="2">
        <v>50.0</v>
      </c>
      <c r="R796" s="2">
        <v>7.78</v>
      </c>
      <c r="S796" s="2">
        <v>78.8</v>
      </c>
      <c r="T796" s="2">
        <v>1017.5</v>
      </c>
      <c r="U796" s="2">
        <v>72.5</v>
      </c>
    </row>
    <row r="797" ht="15.75" customHeight="1">
      <c r="A797" s="1">
        <v>43777.186111111114</v>
      </c>
      <c r="B797" s="4">
        <v>83.62293</v>
      </c>
      <c r="C797" s="2">
        <v>0.447333669999999</v>
      </c>
      <c r="E797" s="1">
        <v>43777.186111111114</v>
      </c>
      <c r="F797" s="2">
        <v>78.77588</v>
      </c>
      <c r="G797" s="2">
        <v>0.0</v>
      </c>
      <c r="H797" s="2">
        <v>43777.186111111114</v>
      </c>
      <c r="I797" s="2">
        <v>34.12156910505969</v>
      </c>
      <c r="J797" s="2">
        <v>26.42142</v>
      </c>
      <c r="K797" s="2">
        <v>17.24918</v>
      </c>
      <c r="L797" s="2">
        <v>0.0</v>
      </c>
      <c r="M797" s="2">
        <v>5.430096</v>
      </c>
      <c r="N797" s="2">
        <v>84.76409</v>
      </c>
      <c r="O797" s="5">
        <v>8.233244</v>
      </c>
      <c r="P797" s="2">
        <v>6.61</v>
      </c>
      <c r="Q797" s="2">
        <v>50.0</v>
      </c>
      <c r="R797" s="2">
        <v>7.78</v>
      </c>
      <c r="S797" s="2">
        <v>78.8</v>
      </c>
      <c r="T797" s="2">
        <v>1017.5</v>
      </c>
      <c r="U797" s="2">
        <v>72.5</v>
      </c>
    </row>
    <row r="798" ht="15.75" customHeight="1">
      <c r="A798" s="1">
        <v>43777.18680555555</v>
      </c>
      <c r="B798" s="4">
        <v>83.6277</v>
      </c>
      <c r="C798" s="2">
        <v>0.4439920199999978</v>
      </c>
      <c r="E798" s="1">
        <v>43777.18680555555</v>
      </c>
      <c r="F798" s="2">
        <v>78.74012</v>
      </c>
      <c r="G798" s="2">
        <v>0.0</v>
      </c>
      <c r="H798" s="2">
        <v>43777.18680555555</v>
      </c>
      <c r="I798" s="2">
        <v>34.12067800294076</v>
      </c>
      <c r="J798" s="2">
        <v>26.43045</v>
      </c>
      <c r="K798" s="2">
        <v>17.9197</v>
      </c>
      <c r="L798" s="2">
        <v>0.0</v>
      </c>
      <c r="M798" s="2">
        <v>5.417028</v>
      </c>
      <c r="N798" s="2">
        <v>84.59576</v>
      </c>
      <c r="O798" s="5">
        <v>8.232887</v>
      </c>
      <c r="P798" s="2">
        <v>6.61</v>
      </c>
      <c r="Q798" s="2">
        <v>50.0</v>
      </c>
      <c r="R798" s="2">
        <v>7.78</v>
      </c>
      <c r="S798" s="2">
        <v>78.8</v>
      </c>
      <c r="T798" s="2">
        <v>1017.5</v>
      </c>
      <c r="U798" s="2">
        <v>72.5</v>
      </c>
    </row>
    <row r="799" ht="15.75" customHeight="1">
      <c r="A799" s="1">
        <v>43777.1875</v>
      </c>
      <c r="B799" s="4">
        <v>83.63486</v>
      </c>
      <c r="C799" s="2">
        <v>0.43539329999999765</v>
      </c>
      <c r="E799" s="1">
        <v>43777.1875</v>
      </c>
      <c r="F799" s="2">
        <v>78.74489</v>
      </c>
      <c r="G799" s="2">
        <v>0.0</v>
      </c>
      <c r="H799" s="2">
        <v>43777.1875</v>
      </c>
      <c r="I799" s="2">
        <v>34.15404877354529</v>
      </c>
      <c r="J799" s="2">
        <v>26.43497</v>
      </c>
      <c r="K799" s="2">
        <v>18.04027</v>
      </c>
      <c r="L799" s="2">
        <v>0.0</v>
      </c>
      <c r="M799" s="2">
        <v>5.416625</v>
      </c>
      <c r="N799" s="2">
        <v>84.60475</v>
      </c>
      <c r="O799" s="5">
        <v>8.231383</v>
      </c>
      <c r="P799" s="2">
        <v>7.0</v>
      </c>
      <c r="Q799" s="2">
        <v>46.0</v>
      </c>
      <c r="R799" s="2">
        <v>7.58</v>
      </c>
      <c r="S799" s="2">
        <v>78.6</v>
      </c>
      <c r="T799" s="2">
        <v>1017.5</v>
      </c>
      <c r="U799" s="2">
        <v>72.6</v>
      </c>
    </row>
    <row r="800" ht="15.75" customHeight="1">
      <c r="A800" s="1">
        <v>43777.18819444445</v>
      </c>
      <c r="B800" s="4">
        <v>83.70161</v>
      </c>
      <c r="C800" s="2">
        <v>0.4336983599999993</v>
      </c>
      <c r="E800" s="1">
        <v>43777.18819444445</v>
      </c>
      <c r="F800" s="2">
        <v>78.73058</v>
      </c>
      <c r="G800" s="2">
        <v>0.0</v>
      </c>
      <c r="H800" s="2">
        <v>43777.18819444445</v>
      </c>
      <c r="I800" s="2">
        <v>34.17372912197763</v>
      </c>
      <c r="J800" s="2">
        <v>26.44242</v>
      </c>
      <c r="K800" s="2">
        <v>17.72415</v>
      </c>
      <c r="L800" s="2">
        <v>0.0</v>
      </c>
      <c r="M800" s="2">
        <v>5.40665</v>
      </c>
      <c r="N800" s="2">
        <v>84.46964</v>
      </c>
      <c r="O800" s="5">
        <v>8.230237</v>
      </c>
      <c r="P800" s="2">
        <v>7.0</v>
      </c>
      <c r="Q800" s="2">
        <v>46.0</v>
      </c>
      <c r="R800" s="2">
        <v>7.58</v>
      </c>
      <c r="S800" s="2">
        <v>78.6</v>
      </c>
      <c r="T800" s="2">
        <v>1017.5</v>
      </c>
      <c r="U800" s="2">
        <v>72.6</v>
      </c>
    </row>
    <row r="801" ht="15.75" customHeight="1">
      <c r="A801" s="1">
        <v>43777.188888888886</v>
      </c>
      <c r="B801" s="4">
        <v>83.71353</v>
      </c>
      <c r="C801" s="2">
        <v>0.4440609199999983</v>
      </c>
      <c r="E801" s="1">
        <v>43777.188888888886</v>
      </c>
      <c r="F801" s="2">
        <v>78.71628</v>
      </c>
      <c r="G801" s="2">
        <v>0.0</v>
      </c>
      <c r="H801" s="2">
        <v>43777.188888888886</v>
      </c>
      <c r="I801" s="2">
        <v>34.20078763560189</v>
      </c>
      <c r="J801" s="2">
        <v>26.44448</v>
      </c>
      <c r="K801" s="2">
        <v>18.34499</v>
      </c>
      <c r="L801" s="2">
        <v>0.0</v>
      </c>
      <c r="M801" s="2">
        <v>5.405321</v>
      </c>
      <c r="N801" s="2">
        <v>84.46119</v>
      </c>
      <c r="O801" s="5">
        <v>8.230594</v>
      </c>
      <c r="P801" s="2">
        <v>7.0</v>
      </c>
      <c r="Q801" s="2">
        <v>46.0</v>
      </c>
      <c r="R801" s="2">
        <v>7.58</v>
      </c>
      <c r="S801" s="2">
        <v>78.6</v>
      </c>
      <c r="T801" s="2">
        <v>1017.5</v>
      </c>
      <c r="U801" s="2">
        <v>72.6</v>
      </c>
    </row>
    <row r="802" ht="15.75" customHeight="1">
      <c r="A802" s="1">
        <v>43777.18958333333</v>
      </c>
      <c r="B802" s="4">
        <v>83.73022</v>
      </c>
      <c r="C802" s="2">
        <v>0.46292573999999753</v>
      </c>
      <c r="E802" s="1">
        <v>43777.18958333333</v>
      </c>
      <c r="F802" s="2">
        <v>78.71151</v>
      </c>
      <c r="G802" s="2">
        <v>0.0</v>
      </c>
      <c r="H802" s="2">
        <v>43777.18958333333</v>
      </c>
      <c r="I802" s="2">
        <v>34.17428022273816</v>
      </c>
      <c r="J802" s="2">
        <v>26.43472</v>
      </c>
      <c r="K802" s="2">
        <v>18.30889</v>
      </c>
      <c r="L802" s="2">
        <v>0.0</v>
      </c>
      <c r="M802" s="2">
        <v>5.414793</v>
      </c>
      <c r="N802" s="2">
        <v>84.58842</v>
      </c>
      <c r="O802" s="5">
        <v>8.229603</v>
      </c>
      <c r="P802" s="2">
        <v>7.0</v>
      </c>
      <c r="Q802" s="2">
        <v>46.0</v>
      </c>
      <c r="R802" s="2">
        <v>7.58</v>
      </c>
      <c r="S802" s="2">
        <v>78.6</v>
      </c>
      <c r="T802" s="2">
        <v>1017.5</v>
      </c>
      <c r="U802" s="2">
        <v>72.6</v>
      </c>
    </row>
    <row r="803" ht="15.75" customHeight="1">
      <c r="A803" s="1">
        <v>43777.19027777778</v>
      </c>
      <c r="B803" s="4">
        <v>83.75168</v>
      </c>
      <c r="C803" s="2">
        <v>0.44646552999999933</v>
      </c>
      <c r="E803" s="1">
        <v>43777.19027777778</v>
      </c>
      <c r="F803" s="2">
        <v>78.71866</v>
      </c>
      <c r="G803" s="2">
        <v>0.0</v>
      </c>
      <c r="H803" s="2">
        <v>43777.19027777778</v>
      </c>
      <c r="I803" s="2">
        <v>34.2149330591409</v>
      </c>
      <c r="J803" s="2">
        <v>26.441</v>
      </c>
      <c r="K803" s="2">
        <v>18.10568</v>
      </c>
      <c r="L803" s="2">
        <v>0.0</v>
      </c>
      <c r="M803" s="2">
        <v>5.375658</v>
      </c>
      <c r="N803" s="2">
        <v>84.01564</v>
      </c>
      <c r="O803" s="5">
        <v>8.228931</v>
      </c>
      <c r="P803" s="2">
        <v>7.0</v>
      </c>
      <c r="Q803" s="2">
        <v>46.0</v>
      </c>
      <c r="R803" s="2">
        <v>7.58</v>
      </c>
      <c r="S803" s="2">
        <v>78.6</v>
      </c>
      <c r="T803" s="2">
        <v>1017.5</v>
      </c>
      <c r="U803" s="2">
        <v>72.6</v>
      </c>
    </row>
    <row r="804" ht="15.75" customHeight="1">
      <c r="A804" s="1">
        <v>43777.19097222222</v>
      </c>
      <c r="B804" s="4">
        <v>83.72069</v>
      </c>
      <c r="C804" s="2">
        <v>0.465213219999999</v>
      </c>
      <c r="E804" s="1">
        <v>43777.19097222222</v>
      </c>
      <c r="F804" s="2">
        <v>78.70197</v>
      </c>
      <c r="G804" s="2">
        <v>0.0</v>
      </c>
      <c r="H804" s="2">
        <v>43777.19097222222</v>
      </c>
      <c r="I804" s="2">
        <v>34.22838835142709</v>
      </c>
      <c r="J804" s="2">
        <v>26.42945</v>
      </c>
      <c r="K804" s="2">
        <v>17.53957</v>
      </c>
      <c r="L804" s="2">
        <v>0.0</v>
      </c>
      <c r="M804" s="2">
        <v>5.361855</v>
      </c>
      <c r="N804" s="2">
        <v>83.8027</v>
      </c>
      <c r="O804" s="5">
        <v>8.230316</v>
      </c>
      <c r="P804" s="2">
        <v>7.0</v>
      </c>
      <c r="Q804" s="2">
        <v>46.0</v>
      </c>
      <c r="R804" s="2">
        <v>7.58</v>
      </c>
      <c r="S804" s="2">
        <v>78.6</v>
      </c>
      <c r="T804" s="2">
        <v>1017.5</v>
      </c>
      <c r="U804" s="2">
        <v>72.6</v>
      </c>
    </row>
    <row r="805" ht="15.75" customHeight="1">
      <c r="A805" s="1">
        <v>43777.191666666666</v>
      </c>
      <c r="B805" s="4">
        <v>83.68492</v>
      </c>
      <c r="C805" s="2">
        <v>0.4355586599999999</v>
      </c>
      <c r="E805" s="1">
        <v>43777.191666666666</v>
      </c>
      <c r="F805" s="2">
        <v>78.71866</v>
      </c>
      <c r="G805" s="2">
        <v>0.0</v>
      </c>
      <c r="H805" s="2">
        <v>43777.191666666666</v>
      </c>
      <c r="I805" s="2">
        <v>34.18561927030778</v>
      </c>
      <c r="J805" s="2">
        <v>26.41659</v>
      </c>
      <c r="K805" s="2">
        <v>18.57416</v>
      </c>
      <c r="L805" s="2">
        <v>0.0</v>
      </c>
      <c r="M805" s="2">
        <v>5.339056</v>
      </c>
      <c r="N805" s="2">
        <v>83.3745</v>
      </c>
      <c r="O805" s="5">
        <v>8.230988</v>
      </c>
      <c r="P805" s="2">
        <v>7.19</v>
      </c>
      <c r="Q805" s="2">
        <v>42.0</v>
      </c>
      <c r="R805" s="2">
        <v>8.36</v>
      </c>
      <c r="S805" s="2">
        <v>78.6</v>
      </c>
      <c r="T805" s="2">
        <v>1017.5</v>
      </c>
      <c r="U805" s="2">
        <v>72.3</v>
      </c>
    </row>
    <row r="806" ht="15.75" customHeight="1">
      <c r="A806" s="1">
        <v>43777.19236111111</v>
      </c>
      <c r="B806" s="4">
        <v>83.68969</v>
      </c>
      <c r="C806" s="2">
        <v>0.45219800999999826</v>
      </c>
      <c r="E806" s="1">
        <v>43777.19236111111</v>
      </c>
      <c r="F806" s="2">
        <v>78.72343</v>
      </c>
      <c r="G806" s="2">
        <v>0.0</v>
      </c>
      <c r="H806" s="2">
        <v>43777.19236111111</v>
      </c>
      <c r="I806" s="2">
        <v>34.133643806787475</v>
      </c>
      <c r="J806" s="2">
        <v>26.40308</v>
      </c>
      <c r="K806" s="2">
        <v>18.539</v>
      </c>
      <c r="L806" s="2">
        <v>0.0</v>
      </c>
      <c r="M806" s="2">
        <v>5.349153</v>
      </c>
      <c r="N806" s="2">
        <v>83.48255</v>
      </c>
      <c r="O806" s="5">
        <v>8.231464</v>
      </c>
      <c r="P806" s="2">
        <v>7.19</v>
      </c>
      <c r="Q806" s="2">
        <v>42.0</v>
      </c>
      <c r="R806" s="2">
        <v>8.36</v>
      </c>
      <c r="S806" s="2">
        <v>78.6</v>
      </c>
      <c r="T806" s="2">
        <v>1017.5</v>
      </c>
      <c r="U806" s="2">
        <v>72.3</v>
      </c>
    </row>
    <row r="807" ht="15.75" customHeight="1">
      <c r="A807" s="1">
        <v>43777.19305555556</v>
      </c>
      <c r="B807" s="4">
        <v>83.673</v>
      </c>
      <c r="C807" s="2">
        <v>0.4349592299999987</v>
      </c>
      <c r="E807" s="1">
        <v>43777.19305555556</v>
      </c>
      <c r="F807" s="2">
        <v>78.74489</v>
      </c>
      <c r="G807" s="2">
        <v>0.0</v>
      </c>
      <c r="H807" s="2">
        <v>43777.19305555556</v>
      </c>
      <c r="I807" s="2">
        <v>34.16898312610851</v>
      </c>
      <c r="J807" s="2">
        <v>26.42127</v>
      </c>
      <c r="K807" s="2">
        <v>18.40158</v>
      </c>
      <c r="L807" s="2">
        <v>0.0</v>
      </c>
      <c r="M807" s="2">
        <v>5.357661</v>
      </c>
      <c r="N807" s="2">
        <v>83.66734</v>
      </c>
      <c r="O807" s="5">
        <v>8.232017</v>
      </c>
      <c r="P807" s="2">
        <v>7.19</v>
      </c>
      <c r="Q807" s="2">
        <v>42.0</v>
      </c>
      <c r="R807" s="2">
        <v>8.36</v>
      </c>
      <c r="S807" s="2">
        <v>78.6</v>
      </c>
      <c r="T807" s="2">
        <v>1017.5</v>
      </c>
      <c r="U807" s="2">
        <v>72.3</v>
      </c>
    </row>
    <row r="808" ht="15.75" customHeight="1">
      <c r="A808" s="1">
        <v>43777.19375</v>
      </c>
      <c r="B808" s="4">
        <v>83.60625</v>
      </c>
      <c r="C808" s="2">
        <v>0.4622229599999983</v>
      </c>
      <c r="E808" s="1">
        <v>43777.19375</v>
      </c>
      <c r="F808" s="2">
        <v>78.74727</v>
      </c>
      <c r="G808" s="2">
        <v>0.0</v>
      </c>
      <c r="H808" s="2">
        <v>43777.19375</v>
      </c>
      <c r="I808" s="2">
        <v>34.19916929891675</v>
      </c>
      <c r="J808" s="2">
        <v>26.43736</v>
      </c>
      <c r="K808" s="2">
        <v>18.23267</v>
      </c>
      <c r="L808" s="2">
        <v>0.0</v>
      </c>
      <c r="M808" s="2">
        <v>5.376976</v>
      </c>
      <c r="N808" s="2">
        <v>84.0047</v>
      </c>
      <c r="O808" s="5">
        <v>8.232136</v>
      </c>
      <c r="P808" s="2">
        <v>7.19</v>
      </c>
      <c r="Q808" s="2">
        <v>42.0</v>
      </c>
      <c r="R808" s="2">
        <v>8.36</v>
      </c>
      <c r="S808" s="2">
        <v>78.6</v>
      </c>
      <c r="T808" s="2">
        <v>1017.5</v>
      </c>
      <c r="U808" s="2">
        <v>72.3</v>
      </c>
    </row>
    <row r="809" ht="15.75" customHeight="1">
      <c r="A809" s="1">
        <v>43777.194444444445</v>
      </c>
      <c r="B809" s="4">
        <v>83.59909</v>
      </c>
      <c r="C809" s="2">
        <v>0.44914573999999874</v>
      </c>
      <c r="E809" s="1">
        <v>43777.194444444445</v>
      </c>
      <c r="F809" s="2">
        <v>78.7735</v>
      </c>
      <c r="G809" s="2">
        <v>0.0</v>
      </c>
      <c r="H809" s="2">
        <v>43777.194444444445</v>
      </c>
      <c r="I809" s="2">
        <v>34.20811864116667</v>
      </c>
      <c r="J809" s="2">
        <v>26.44444</v>
      </c>
      <c r="K809" s="2">
        <v>18.92839</v>
      </c>
      <c r="L809" s="2">
        <v>0.0</v>
      </c>
      <c r="M809" s="2">
        <v>5.37516</v>
      </c>
      <c r="N809" s="2">
        <v>83.99554</v>
      </c>
      <c r="O809" s="5">
        <v>8.230394</v>
      </c>
      <c r="P809" s="2">
        <v>7.19</v>
      </c>
      <c r="Q809" s="2">
        <v>42.0</v>
      </c>
      <c r="R809" s="2">
        <v>8.36</v>
      </c>
      <c r="S809" s="2">
        <v>78.6</v>
      </c>
      <c r="T809" s="2">
        <v>1017.5</v>
      </c>
      <c r="U809" s="2">
        <v>72.3</v>
      </c>
    </row>
    <row r="810" ht="15.75" customHeight="1">
      <c r="A810" s="1">
        <v>43777.19513888889</v>
      </c>
      <c r="B810" s="4">
        <v>83.64201</v>
      </c>
      <c r="C810" s="2">
        <v>0.4407399399999985</v>
      </c>
      <c r="E810" s="1">
        <v>43777.19513888889</v>
      </c>
      <c r="F810" s="2">
        <v>78.76873</v>
      </c>
      <c r="G810" s="2">
        <v>0.0</v>
      </c>
      <c r="H810" s="2">
        <v>43777.19513888889</v>
      </c>
      <c r="I810" s="2">
        <v>34.18324815849635</v>
      </c>
      <c r="J810" s="2">
        <v>26.43436</v>
      </c>
      <c r="K810" s="2">
        <v>17.95543</v>
      </c>
      <c r="L810" s="2">
        <v>0.0</v>
      </c>
      <c r="M810" s="2">
        <v>5.399669</v>
      </c>
      <c r="N810" s="2">
        <v>84.3641</v>
      </c>
      <c r="O810" s="5">
        <v>8.22893</v>
      </c>
      <c r="P810" s="2">
        <v>7.19</v>
      </c>
      <c r="Q810" s="2">
        <v>42.0</v>
      </c>
      <c r="R810" s="2">
        <v>8.36</v>
      </c>
      <c r="S810" s="2">
        <v>78.6</v>
      </c>
      <c r="T810" s="2">
        <v>1017.5</v>
      </c>
      <c r="U810" s="2">
        <v>72.3</v>
      </c>
    </row>
    <row r="811" ht="15.75" customHeight="1">
      <c r="A811" s="1">
        <v>43777.19583333333</v>
      </c>
      <c r="B811" s="4">
        <v>83.69923</v>
      </c>
      <c r="C811" s="2">
        <v>0.44591527999999947</v>
      </c>
      <c r="E811" s="1">
        <v>43777.19583333333</v>
      </c>
      <c r="F811" s="2">
        <v>78.7139</v>
      </c>
      <c r="G811" s="2">
        <v>0.0</v>
      </c>
      <c r="H811" s="2">
        <v>43777.19583333333</v>
      </c>
      <c r="I811" s="2">
        <v>34.1856714075456</v>
      </c>
      <c r="J811" s="2">
        <v>26.42943</v>
      </c>
      <c r="K811" s="2">
        <v>18.21218</v>
      </c>
      <c r="L811" s="2">
        <v>0.0</v>
      </c>
      <c r="M811" s="2">
        <v>5.384514</v>
      </c>
      <c r="N811" s="2">
        <v>84.10638</v>
      </c>
      <c r="O811" s="5">
        <v>8.226516</v>
      </c>
      <c r="P811" s="2">
        <v>7.0</v>
      </c>
      <c r="Q811" s="2">
        <v>39.0</v>
      </c>
      <c r="R811" s="2">
        <v>7.78</v>
      </c>
      <c r="S811" s="2">
        <v>78.8</v>
      </c>
      <c r="T811" s="2">
        <v>1017.4</v>
      </c>
      <c r="U811" s="2">
        <v>71.7</v>
      </c>
    </row>
    <row r="812" ht="15.75" customHeight="1">
      <c r="A812" s="1">
        <v>43777.19652777778</v>
      </c>
      <c r="B812" s="4">
        <v>83.66823</v>
      </c>
      <c r="C812" s="2">
        <v>0.4619827599999997</v>
      </c>
      <c r="E812" s="1">
        <v>43777.19652777778</v>
      </c>
      <c r="F812" s="2">
        <v>78.75443</v>
      </c>
      <c r="G812" s="2">
        <v>0.0</v>
      </c>
      <c r="H812" s="2">
        <v>43777.19652777778</v>
      </c>
      <c r="I812" s="2">
        <v>34.20007034645074</v>
      </c>
      <c r="J812" s="2">
        <v>26.42924</v>
      </c>
      <c r="K812" s="2">
        <v>18.38061</v>
      </c>
      <c r="L812" s="2">
        <v>0.0</v>
      </c>
      <c r="M812" s="2">
        <v>5.383203</v>
      </c>
      <c r="N812" s="2">
        <v>84.09805</v>
      </c>
      <c r="O812" s="5">
        <v>8.229049</v>
      </c>
      <c r="P812" s="2">
        <v>7.0</v>
      </c>
      <c r="Q812" s="2">
        <v>39.0</v>
      </c>
      <c r="R812" s="2">
        <v>7.78</v>
      </c>
      <c r="S812" s="2">
        <v>78.8</v>
      </c>
      <c r="T812" s="2">
        <v>1017.4</v>
      </c>
      <c r="U812" s="2">
        <v>71.7</v>
      </c>
    </row>
    <row r="813" ht="15.75" customHeight="1">
      <c r="A813" s="1">
        <v>43777.197222222225</v>
      </c>
      <c r="B813" s="4">
        <v>83.68492</v>
      </c>
      <c r="C813" s="2">
        <v>0.4622721399999996</v>
      </c>
      <c r="E813" s="1">
        <v>43777.197222222225</v>
      </c>
      <c r="F813" s="2">
        <v>78.73297</v>
      </c>
      <c r="G813" s="2">
        <v>0.0</v>
      </c>
      <c r="H813" s="2">
        <v>43777.197222222225</v>
      </c>
      <c r="I813" s="2">
        <v>34.15776522355454</v>
      </c>
      <c r="J813" s="2">
        <v>26.40579</v>
      </c>
      <c r="K813" s="2">
        <v>18.53461</v>
      </c>
      <c r="L813" s="2">
        <v>0.0</v>
      </c>
      <c r="M813" s="2">
        <v>5.380585</v>
      </c>
      <c r="N813" s="2">
        <v>84.02013</v>
      </c>
      <c r="O813" s="5">
        <v>8.227664</v>
      </c>
      <c r="P813" s="2">
        <v>7.0</v>
      </c>
      <c r="Q813" s="2">
        <v>39.0</v>
      </c>
      <c r="R813" s="2">
        <v>7.78</v>
      </c>
      <c r="S813" s="2">
        <v>78.8</v>
      </c>
      <c r="T813" s="2">
        <v>1017.4</v>
      </c>
      <c r="U813" s="2">
        <v>71.7</v>
      </c>
    </row>
    <row r="814" ht="15.75" customHeight="1">
      <c r="A814" s="1">
        <v>43777.197916666664</v>
      </c>
      <c r="B814" s="4">
        <v>83.71115</v>
      </c>
      <c r="C814" s="2">
        <v>0.44239448999999986</v>
      </c>
      <c r="E814" s="1">
        <v>43777.197916666664</v>
      </c>
      <c r="F814" s="2">
        <v>78.74012</v>
      </c>
      <c r="G814" s="2">
        <v>0.0</v>
      </c>
      <c r="H814" s="2">
        <v>43777.197916666664</v>
      </c>
      <c r="I814" s="2">
        <v>34.16156232679509</v>
      </c>
      <c r="J814" s="2">
        <v>26.39352</v>
      </c>
      <c r="K814" s="2">
        <v>18.58511</v>
      </c>
      <c r="L814" s="2">
        <v>0.0</v>
      </c>
      <c r="M814" s="2">
        <v>5.369996</v>
      </c>
      <c r="N814" s="2">
        <v>83.82277</v>
      </c>
      <c r="O814" s="5">
        <v>8.227901</v>
      </c>
      <c r="P814" s="2">
        <v>7.0</v>
      </c>
      <c r="Q814" s="2">
        <v>39.0</v>
      </c>
      <c r="R814" s="2">
        <v>7.78</v>
      </c>
      <c r="S814" s="2">
        <v>78.8</v>
      </c>
      <c r="T814" s="2">
        <v>1017.4</v>
      </c>
      <c r="U814" s="2">
        <v>71.7</v>
      </c>
    </row>
    <row r="815" ht="15.75" customHeight="1">
      <c r="A815" s="1">
        <v>43777.19861111111</v>
      </c>
      <c r="B815" s="4">
        <v>83.67776</v>
      </c>
      <c r="C815" s="2">
        <v>0.45809679999999986</v>
      </c>
      <c r="E815" s="1">
        <v>43777.19861111111</v>
      </c>
      <c r="F815" s="2">
        <v>78.76158</v>
      </c>
      <c r="G815" s="2">
        <v>0.0</v>
      </c>
      <c r="H815" s="2">
        <v>43777.19861111111</v>
      </c>
      <c r="I815" s="2">
        <v>34.23773688055728</v>
      </c>
      <c r="J815" s="2">
        <v>26.41857</v>
      </c>
      <c r="K815" s="2">
        <v>18.41239</v>
      </c>
      <c r="L815" s="2">
        <v>0.0</v>
      </c>
      <c r="M815" s="2">
        <v>5.365103</v>
      </c>
      <c r="N815" s="2">
        <v>83.84386</v>
      </c>
      <c r="O815" s="5">
        <v>8.226674</v>
      </c>
      <c r="P815" s="2">
        <v>7.0</v>
      </c>
      <c r="Q815" s="2">
        <v>39.0</v>
      </c>
      <c r="R815" s="2">
        <v>7.78</v>
      </c>
      <c r="S815" s="2">
        <v>78.8</v>
      </c>
      <c r="T815" s="2">
        <v>1017.4</v>
      </c>
      <c r="U815" s="2">
        <v>71.7</v>
      </c>
    </row>
    <row r="816" ht="15.75" customHeight="1">
      <c r="A816" s="1">
        <v>43777.19930555556</v>
      </c>
      <c r="B816" s="4">
        <v>83.73976</v>
      </c>
      <c r="C816" s="2">
        <v>0.46083213</v>
      </c>
      <c r="E816" s="1">
        <v>43777.19930555556</v>
      </c>
      <c r="F816" s="2">
        <v>78.73535</v>
      </c>
      <c r="G816" s="2">
        <v>0.0</v>
      </c>
      <c r="H816" s="2">
        <v>43777.19930555556</v>
      </c>
      <c r="I816" s="2">
        <v>34.238871274619555</v>
      </c>
      <c r="J816" s="2">
        <v>26.41474</v>
      </c>
      <c r="K816" s="2">
        <v>18.74994</v>
      </c>
      <c r="L816" s="2">
        <v>0.0</v>
      </c>
      <c r="M816" s="2">
        <v>5.36505</v>
      </c>
      <c r="N816" s="2">
        <v>83.82051</v>
      </c>
      <c r="O816" s="5">
        <v>8.22687</v>
      </c>
      <c r="P816" s="2">
        <v>7.0</v>
      </c>
      <c r="Q816" s="2">
        <v>39.0</v>
      </c>
      <c r="R816" s="2">
        <v>7.78</v>
      </c>
      <c r="S816" s="2">
        <v>78.8</v>
      </c>
      <c r="T816" s="2">
        <v>1017.4</v>
      </c>
      <c r="U816" s="2">
        <v>71.7</v>
      </c>
    </row>
    <row r="817" ht="15.75" customHeight="1">
      <c r="A817" s="1">
        <v>43777.2</v>
      </c>
      <c r="B817" s="4">
        <v>83.74452</v>
      </c>
      <c r="C817" s="2">
        <v>0.46965821999999946</v>
      </c>
      <c r="E817" s="1">
        <v>43777.2</v>
      </c>
      <c r="F817" s="2">
        <v>78.74251</v>
      </c>
      <c r="G817" s="2">
        <v>0.0</v>
      </c>
      <c r="H817" s="2">
        <v>43777.2</v>
      </c>
      <c r="I817" s="2">
        <v>34.21599870537683</v>
      </c>
      <c r="J817" s="2">
        <v>26.40861</v>
      </c>
      <c r="K817" s="2">
        <v>18.61608</v>
      </c>
      <c r="L817" s="2">
        <v>0.0</v>
      </c>
      <c r="M817" s="2">
        <v>5.375131</v>
      </c>
      <c r="N817" s="2">
        <v>83.96735</v>
      </c>
      <c r="O817" s="5">
        <v>8.225761</v>
      </c>
      <c r="P817" s="2">
        <v>7.19</v>
      </c>
      <c r="Q817" s="2">
        <v>41.0</v>
      </c>
      <c r="R817" s="2">
        <v>8.16</v>
      </c>
      <c r="S817" s="2">
        <v>78.8</v>
      </c>
      <c r="T817" s="2">
        <v>1017.4</v>
      </c>
      <c r="U817" s="2">
        <v>72.9</v>
      </c>
    </row>
    <row r="818" ht="15.75" customHeight="1">
      <c r="A818" s="1">
        <v>43777.200694444444</v>
      </c>
      <c r="B818" s="4">
        <v>83.71353</v>
      </c>
      <c r="C818" s="2">
        <v>0.44633557000000046</v>
      </c>
      <c r="E818" s="1">
        <v>43777.200694444444</v>
      </c>
      <c r="F818" s="2">
        <v>78.7139</v>
      </c>
      <c r="G818" s="2">
        <v>0.0</v>
      </c>
      <c r="H818" s="2">
        <v>43777.200694444444</v>
      </c>
      <c r="I818" s="2">
        <v>34.21606092635487</v>
      </c>
      <c r="J818" s="2">
        <v>26.40268</v>
      </c>
      <c r="K818" s="2">
        <v>18.70569</v>
      </c>
      <c r="L818" s="2">
        <v>0.0</v>
      </c>
      <c r="M818" s="2">
        <v>5.369307</v>
      </c>
      <c r="N818" s="2">
        <v>83.85738</v>
      </c>
      <c r="O818" s="5">
        <v>8.222994</v>
      </c>
      <c r="P818" s="2">
        <v>7.19</v>
      </c>
      <c r="Q818" s="2">
        <v>41.0</v>
      </c>
      <c r="R818" s="2">
        <v>8.16</v>
      </c>
      <c r="S818" s="2">
        <v>78.8</v>
      </c>
      <c r="T818" s="2">
        <v>1017.4</v>
      </c>
      <c r="U818" s="2">
        <v>72.9</v>
      </c>
    </row>
    <row r="819" ht="15.75" customHeight="1">
      <c r="A819" s="1">
        <v>43777.20138888889</v>
      </c>
      <c r="B819" s="4">
        <v>83.76122</v>
      </c>
      <c r="C819" s="2">
        <v>0.4591992000000005</v>
      </c>
      <c r="E819" s="1">
        <v>43777.20138888889</v>
      </c>
      <c r="F819" s="2">
        <v>78.71628</v>
      </c>
      <c r="G819" s="2">
        <v>0.0</v>
      </c>
      <c r="H819" s="2">
        <v>43777.20138888889</v>
      </c>
      <c r="I819" s="2">
        <v>34.241667956489714</v>
      </c>
      <c r="J819" s="2">
        <v>26.40342</v>
      </c>
      <c r="K819" s="2">
        <v>18.14209</v>
      </c>
      <c r="L819" s="2">
        <v>0.0</v>
      </c>
      <c r="M819" s="2">
        <v>5.362147</v>
      </c>
      <c r="N819" s="2">
        <v>83.7702</v>
      </c>
      <c r="O819" s="5">
        <v>8.222516</v>
      </c>
      <c r="P819" s="2">
        <v>7.19</v>
      </c>
      <c r="Q819" s="2">
        <v>41.0</v>
      </c>
      <c r="R819" s="2">
        <v>8.16</v>
      </c>
      <c r="S819" s="2">
        <v>78.8</v>
      </c>
      <c r="T819" s="2">
        <v>1017.4</v>
      </c>
      <c r="U819" s="2">
        <v>72.9</v>
      </c>
    </row>
    <row r="820" ht="15.75" customHeight="1">
      <c r="A820" s="1">
        <v>43777.20208333333</v>
      </c>
      <c r="B820" s="4">
        <v>83.75168</v>
      </c>
      <c r="C820" s="2">
        <v>0.4762450600000001</v>
      </c>
      <c r="E820" s="1">
        <v>43777.20208333333</v>
      </c>
      <c r="F820" s="2">
        <v>78.7139</v>
      </c>
      <c r="G820" s="2">
        <v>0.0</v>
      </c>
      <c r="H820" s="2">
        <v>43777.20208333333</v>
      </c>
      <c r="I820" s="2">
        <v>34.21956042639131</v>
      </c>
      <c r="J820" s="2">
        <v>26.40512</v>
      </c>
      <c r="K820" s="2">
        <v>18.84447</v>
      </c>
      <c r="L820" s="2">
        <v>0.0</v>
      </c>
      <c r="M820" s="2">
        <v>5.35197</v>
      </c>
      <c r="N820" s="2">
        <v>83.60083</v>
      </c>
      <c r="O820" s="5">
        <v>8.22026</v>
      </c>
      <c r="P820" s="2">
        <v>7.19</v>
      </c>
      <c r="Q820" s="2">
        <v>41.0</v>
      </c>
      <c r="R820" s="2">
        <v>8.16</v>
      </c>
      <c r="S820" s="2">
        <v>78.8</v>
      </c>
      <c r="T820" s="2">
        <v>1017.4</v>
      </c>
      <c r="U820" s="2">
        <v>72.9</v>
      </c>
    </row>
    <row r="821" ht="15.75" customHeight="1">
      <c r="A821" s="1">
        <v>43777.20277777778</v>
      </c>
      <c r="B821" s="4">
        <v>83.77791</v>
      </c>
      <c r="C821" s="2">
        <v>0.45900628000000054</v>
      </c>
      <c r="E821" s="1">
        <v>43777.20277777778</v>
      </c>
      <c r="F821" s="2">
        <v>78.70197</v>
      </c>
      <c r="G821" s="2">
        <v>0.0</v>
      </c>
      <c r="H821" s="2">
        <v>43777.20277777778</v>
      </c>
      <c r="I821" s="2">
        <v>34.23176172728302</v>
      </c>
      <c r="J821" s="2">
        <v>26.41373</v>
      </c>
      <c r="K821" s="2">
        <v>18.32483</v>
      </c>
      <c r="L821" s="2">
        <v>0.0</v>
      </c>
      <c r="M821" s="2">
        <v>5.335751</v>
      </c>
      <c r="N821" s="2">
        <v>83.368</v>
      </c>
      <c r="O821" s="5">
        <v>8.222279</v>
      </c>
      <c r="P821" s="2">
        <v>7.19</v>
      </c>
      <c r="Q821" s="2">
        <v>41.0</v>
      </c>
      <c r="R821" s="2">
        <v>8.16</v>
      </c>
      <c r="S821" s="2">
        <v>78.8</v>
      </c>
      <c r="T821" s="2">
        <v>1017.4</v>
      </c>
      <c r="U821" s="2">
        <v>72.9</v>
      </c>
    </row>
    <row r="822" ht="15.75" customHeight="1">
      <c r="A822" s="1">
        <v>43777.20347222222</v>
      </c>
      <c r="B822" s="4">
        <v>83.78983</v>
      </c>
      <c r="C822" s="2">
        <v>0.45101387999999965</v>
      </c>
      <c r="E822" s="1">
        <v>43777.20347222222</v>
      </c>
      <c r="F822" s="2">
        <v>78.69482</v>
      </c>
      <c r="G822" s="2">
        <v>0.0</v>
      </c>
      <c r="H822" s="2">
        <v>43777.20347222222</v>
      </c>
      <c r="I822" s="2">
        <v>34.16630306095835</v>
      </c>
      <c r="J822" s="2">
        <v>26.38529</v>
      </c>
      <c r="K822" s="2">
        <v>18.24452</v>
      </c>
      <c r="L822" s="2">
        <v>0.0</v>
      </c>
      <c r="M822" s="2">
        <v>5.345531</v>
      </c>
      <c r="N822" s="2">
        <v>83.42508</v>
      </c>
      <c r="O822" s="5">
        <v>8.222361</v>
      </c>
      <c r="P822" s="2">
        <v>7.19</v>
      </c>
      <c r="Q822" s="2">
        <v>41.0</v>
      </c>
      <c r="R822" s="2">
        <v>8.16</v>
      </c>
      <c r="S822" s="2">
        <v>78.8</v>
      </c>
      <c r="T822" s="2">
        <v>1017.4</v>
      </c>
      <c r="U822" s="2">
        <v>72.9</v>
      </c>
    </row>
    <row r="823" ht="15.75" customHeight="1">
      <c r="A823" s="1">
        <v>43777.20416666667</v>
      </c>
      <c r="B823" s="4">
        <v>83.76122</v>
      </c>
      <c r="C823" s="2">
        <v>0.4562935199999991</v>
      </c>
      <c r="E823" s="1">
        <v>43777.20416666667</v>
      </c>
      <c r="F823" s="2">
        <v>78.72343</v>
      </c>
      <c r="G823" s="2">
        <v>0.0</v>
      </c>
      <c r="H823" s="2">
        <v>43777.20416666667</v>
      </c>
      <c r="I823" s="2">
        <v>34.17336715494981</v>
      </c>
      <c r="J823" s="2">
        <v>26.37471</v>
      </c>
      <c r="K823" s="2">
        <v>18.20652</v>
      </c>
      <c r="L823" s="2">
        <v>0.0</v>
      </c>
      <c r="M823" s="2">
        <v>5.319921</v>
      </c>
      <c r="N823" s="2">
        <v>83.01859</v>
      </c>
      <c r="O823" s="5">
        <v>8.22208</v>
      </c>
      <c r="P823" s="2">
        <v>7.39</v>
      </c>
      <c r="Q823" s="2">
        <v>38.0</v>
      </c>
      <c r="R823" s="2">
        <v>8.55</v>
      </c>
      <c r="S823" s="2">
        <v>78.4</v>
      </c>
      <c r="T823" s="2">
        <v>1017.2</v>
      </c>
      <c r="U823" s="2">
        <v>72.0</v>
      </c>
    </row>
    <row r="824" ht="15.75" customHeight="1">
      <c r="A824" s="1">
        <v>43777.20486111111</v>
      </c>
      <c r="B824" s="4">
        <v>83.72545</v>
      </c>
      <c r="C824" s="2">
        <v>0.45453656999999836</v>
      </c>
      <c r="E824" s="1">
        <v>43777.20486111111</v>
      </c>
      <c r="F824" s="2">
        <v>78.74012</v>
      </c>
      <c r="G824" s="2">
        <v>0.0</v>
      </c>
      <c r="H824" s="2">
        <v>43777.20486111111</v>
      </c>
      <c r="I824" s="2">
        <v>34.228840217835696</v>
      </c>
      <c r="J824" s="2">
        <v>26.383</v>
      </c>
      <c r="K824" s="2">
        <v>18.88939</v>
      </c>
      <c r="L824" s="2">
        <v>0.0</v>
      </c>
      <c r="M824" s="2">
        <v>5.3279</v>
      </c>
      <c r="N824" s="2">
        <v>83.18735</v>
      </c>
      <c r="O824" s="5">
        <v>8.224217</v>
      </c>
      <c r="P824" s="2">
        <v>7.39</v>
      </c>
      <c r="Q824" s="2">
        <v>38.0</v>
      </c>
      <c r="R824" s="2">
        <v>8.55</v>
      </c>
      <c r="S824" s="2">
        <v>78.4</v>
      </c>
      <c r="T824" s="2">
        <v>1017.2</v>
      </c>
      <c r="U824" s="2">
        <v>72.0</v>
      </c>
    </row>
    <row r="825" ht="15.75" customHeight="1">
      <c r="A825" s="1">
        <v>43777.205555555556</v>
      </c>
      <c r="B825" s="4">
        <v>83.74691</v>
      </c>
      <c r="C825" s="2">
        <v>0.4556940899999997</v>
      </c>
      <c r="E825" s="1">
        <v>43777.205555555556</v>
      </c>
      <c r="F825" s="2">
        <v>78.72105</v>
      </c>
      <c r="G825" s="2">
        <v>0.0</v>
      </c>
      <c r="H825" s="2">
        <v>43777.205555555556</v>
      </c>
      <c r="I825" s="2">
        <v>34.223432397419785</v>
      </c>
      <c r="J825" s="2">
        <v>26.38954</v>
      </c>
      <c r="K825" s="2">
        <v>19.27631</v>
      </c>
      <c r="L825" s="2">
        <v>0.0</v>
      </c>
      <c r="M825" s="2">
        <v>5.31637</v>
      </c>
      <c r="N825" s="2">
        <v>83.02252</v>
      </c>
      <c r="O825" s="5">
        <v>8.221804</v>
      </c>
      <c r="P825" s="2">
        <v>7.39</v>
      </c>
      <c r="Q825" s="2">
        <v>38.0</v>
      </c>
      <c r="R825" s="2">
        <v>8.55</v>
      </c>
      <c r="S825" s="2">
        <v>78.4</v>
      </c>
      <c r="T825" s="2">
        <v>1017.2</v>
      </c>
      <c r="U825" s="2">
        <v>72.0</v>
      </c>
    </row>
    <row r="826" ht="15.75" customHeight="1">
      <c r="A826" s="1">
        <v>43777.20625</v>
      </c>
      <c r="B826" s="4">
        <v>83.76837</v>
      </c>
      <c r="C826" s="2">
        <v>0.4681994399999976</v>
      </c>
      <c r="E826" s="1">
        <v>43777.20625</v>
      </c>
      <c r="F826" s="2">
        <v>78.71628</v>
      </c>
      <c r="G826" s="2">
        <v>0.0</v>
      </c>
      <c r="H826" s="2">
        <v>43777.20625</v>
      </c>
      <c r="I826" s="2">
        <v>34.243401343009495</v>
      </c>
      <c r="J826" s="2">
        <v>26.41433</v>
      </c>
      <c r="K826" s="2">
        <v>17.76962</v>
      </c>
      <c r="L826" s="2">
        <v>0.0</v>
      </c>
      <c r="M826" s="2">
        <v>5.304013</v>
      </c>
      <c r="N826" s="2">
        <v>82.87342</v>
      </c>
      <c r="O826" s="5">
        <v>8.223271</v>
      </c>
      <c r="P826" s="2">
        <v>7.39</v>
      </c>
      <c r="Q826" s="2">
        <v>38.0</v>
      </c>
      <c r="R826" s="2">
        <v>8.55</v>
      </c>
      <c r="S826" s="2">
        <v>78.4</v>
      </c>
      <c r="T826" s="2">
        <v>1017.2</v>
      </c>
      <c r="U826" s="2">
        <v>72.0</v>
      </c>
    </row>
    <row r="827" ht="15.75" customHeight="1">
      <c r="A827" s="1">
        <v>43777.20694444444</v>
      </c>
      <c r="B827" s="4">
        <v>83.78745</v>
      </c>
      <c r="C827" s="2">
        <v>0.4761573899999991</v>
      </c>
      <c r="E827" s="1">
        <v>43777.20694444444</v>
      </c>
      <c r="F827" s="2">
        <v>78.7139</v>
      </c>
      <c r="G827" s="2">
        <v>0.0</v>
      </c>
      <c r="H827" s="2">
        <v>43777.20694444444</v>
      </c>
      <c r="I827" s="2">
        <v>34.24621758981163</v>
      </c>
      <c r="J827" s="2">
        <v>26.4046</v>
      </c>
      <c r="K827" s="2">
        <v>18.78959</v>
      </c>
      <c r="L827" s="2">
        <v>0.0</v>
      </c>
      <c r="M827" s="2">
        <v>5.283068</v>
      </c>
      <c r="N827" s="2">
        <v>82.54501</v>
      </c>
      <c r="O827" s="5">
        <v>8.221252</v>
      </c>
      <c r="P827" s="2">
        <v>7.39</v>
      </c>
      <c r="Q827" s="2">
        <v>38.0</v>
      </c>
      <c r="R827" s="2">
        <v>8.55</v>
      </c>
      <c r="S827" s="2">
        <v>78.4</v>
      </c>
      <c r="T827" s="2">
        <v>1017.2</v>
      </c>
      <c r="U827" s="2">
        <v>72.0</v>
      </c>
    </row>
    <row r="828" ht="15.75" customHeight="1">
      <c r="A828" s="1">
        <v>43777.20763888889</v>
      </c>
      <c r="B828" s="4">
        <v>83.77075</v>
      </c>
      <c r="C828" s="2">
        <v>0.4733118199999975</v>
      </c>
      <c r="E828" s="1">
        <v>43777.20763888889</v>
      </c>
      <c r="F828" s="2">
        <v>78.71866</v>
      </c>
      <c r="G828" s="2">
        <v>0.0</v>
      </c>
      <c r="H828" s="2">
        <v>43777.20763888889</v>
      </c>
      <c r="I828" s="2">
        <v>34.268162205999985</v>
      </c>
      <c r="J828" s="2">
        <v>26.40998</v>
      </c>
      <c r="K828" s="2">
        <v>18.82164</v>
      </c>
      <c r="L828" s="2">
        <v>0.0</v>
      </c>
      <c r="M828" s="2">
        <v>5.259385</v>
      </c>
      <c r="N828" s="2">
        <v>82.19061</v>
      </c>
      <c r="O828" s="5">
        <v>8.223347</v>
      </c>
      <c r="P828" s="2">
        <v>7.39</v>
      </c>
      <c r="Q828" s="2">
        <v>38.0</v>
      </c>
      <c r="R828" s="2">
        <v>8.55</v>
      </c>
      <c r="S828" s="2">
        <v>78.4</v>
      </c>
      <c r="T828" s="2">
        <v>1017.2</v>
      </c>
      <c r="U828" s="2">
        <v>72.0</v>
      </c>
    </row>
    <row r="829" ht="15.75" customHeight="1">
      <c r="A829" s="1">
        <v>43777.208333333336</v>
      </c>
      <c r="B829" s="4">
        <v>83.80413</v>
      </c>
      <c r="C829" s="2">
        <v>0.4552393499999976</v>
      </c>
      <c r="E829" s="1">
        <v>43777.208333333336</v>
      </c>
      <c r="F829" s="2">
        <v>78.68767</v>
      </c>
      <c r="G829" s="2">
        <v>0.0</v>
      </c>
      <c r="H829" s="2">
        <v>43777.208333333336</v>
      </c>
      <c r="I829" s="2">
        <v>34.28287420810021</v>
      </c>
      <c r="J829" s="2">
        <v>26.42278</v>
      </c>
      <c r="K829" s="2">
        <v>18.17138</v>
      </c>
      <c r="L829" s="2">
        <v>0.0</v>
      </c>
      <c r="M829" s="2">
        <v>5.238852</v>
      </c>
      <c r="N829" s="2">
        <v>81.90324</v>
      </c>
      <c r="O829" s="5">
        <v>8.222358</v>
      </c>
      <c r="P829" s="2">
        <v>7.58</v>
      </c>
      <c r="Q829" s="2">
        <v>37.0</v>
      </c>
      <c r="R829" s="2">
        <v>8.36</v>
      </c>
      <c r="S829" s="2">
        <v>78.4</v>
      </c>
      <c r="T829" s="2">
        <v>1017.2</v>
      </c>
      <c r="U829" s="2">
        <v>73.0</v>
      </c>
    </row>
    <row r="830" ht="15.75" customHeight="1">
      <c r="A830" s="1">
        <v>43777.209027777775</v>
      </c>
      <c r="B830" s="4">
        <v>83.8232</v>
      </c>
      <c r="C830" s="2">
        <v>0.4607306799999975</v>
      </c>
      <c r="E830" s="1">
        <v>43777.209027777775</v>
      </c>
      <c r="F830" s="2">
        <v>78.65906</v>
      </c>
      <c r="G830" s="2">
        <v>0.0</v>
      </c>
      <c r="H830" s="2">
        <v>43777.209027777775</v>
      </c>
      <c r="I830" s="2">
        <v>34.29488979680359</v>
      </c>
      <c r="J830" s="2">
        <v>26.4108</v>
      </c>
      <c r="K830" s="2">
        <v>18.44735</v>
      </c>
      <c r="L830" s="2">
        <v>0.0</v>
      </c>
      <c r="M830" s="2">
        <v>5.239448</v>
      </c>
      <c r="N830" s="2">
        <v>81.88723</v>
      </c>
      <c r="O830" s="5">
        <v>8.220699</v>
      </c>
      <c r="P830" s="2">
        <v>7.58</v>
      </c>
      <c r="Q830" s="2">
        <v>37.0</v>
      </c>
      <c r="R830" s="2">
        <v>8.36</v>
      </c>
      <c r="S830" s="2">
        <v>78.4</v>
      </c>
      <c r="T830" s="2">
        <v>1017.2</v>
      </c>
      <c r="U830" s="2">
        <v>73.0</v>
      </c>
    </row>
    <row r="831" ht="15.75" customHeight="1">
      <c r="A831" s="1">
        <v>43777.20972222222</v>
      </c>
      <c r="B831" s="4">
        <v>83.83035</v>
      </c>
      <c r="C831" s="2">
        <v>0.4577128599999991</v>
      </c>
      <c r="E831" s="1">
        <v>43777.20972222222</v>
      </c>
      <c r="F831" s="2">
        <v>78.6829</v>
      </c>
      <c r="G831" s="2">
        <v>0.0</v>
      </c>
      <c r="H831" s="2">
        <v>43777.20972222222</v>
      </c>
      <c r="I831" s="2">
        <v>34.33964475654636</v>
      </c>
      <c r="J831" s="2">
        <v>26.41265</v>
      </c>
      <c r="K831" s="2">
        <v>18.13712</v>
      </c>
      <c r="L831" s="2">
        <v>0.0</v>
      </c>
      <c r="M831" s="2">
        <v>5.244638</v>
      </c>
      <c r="N831" s="2">
        <v>82.00309</v>
      </c>
      <c r="O831" s="5">
        <v>8.220858</v>
      </c>
      <c r="P831" s="2">
        <v>7.58</v>
      </c>
      <c r="Q831" s="2">
        <v>37.0</v>
      </c>
      <c r="R831" s="2">
        <v>8.36</v>
      </c>
      <c r="S831" s="2">
        <v>78.4</v>
      </c>
      <c r="T831" s="2">
        <v>1017.2</v>
      </c>
      <c r="U831" s="2">
        <v>73.0</v>
      </c>
    </row>
    <row r="832" ht="15.75" customHeight="1">
      <c r="A832" s="1">
        <v>43777.21041666667</v>
      </c>
      <c r="B832" s="4">
        <v>83.82559</v>
      </c>
      <c r="C832" s="2">
        <v>0.4645959699999995</v>
      </c>
      <c r="E832" s="1">
        <v>43777.21041666667</v>
      </c>
      <c r="F832" s="2">
        <v>78.67336</v>
      </c>
      <c r="G832" s="2">
        <v>0.0</v>
      </c>
      <c r="H832" s="2">
        <v>43777.21041666667</v>
      </c>
      <c r="I832" s="2">
        <v>34.39162531419361</v>
      </c>
      <c r="J832" s="2">
        <v>26.4324</v>
      </c>
      <c r="K832" s="2">
        <v>18.23599</v>
      </c>
      <c r="L832" s="2">
        <v>0.0</v>
      </c>
      <c r="M832" s="2">
        <v>5.224765</v>
      </c>
      <c r="N832" s="2">
        <v>81.75443</v>
      </c>
      <c r="O832" s="5">
        <v>8.219989</v>
      </c>
      <c r="P832" s="2">
        <v>7.58</v>
      </c>
      <c r="Q832" s="2">
        <v>37.0</v>
      </c>
      <c r="R832" s="2">
        <v>8.36</v>
      </c>
      <c r="S832" s="2">
        <v>78.4</v>
      </c>
      <c r="T832" s="2">
        <v>1017.2</v>
      </c>
      <c r="U832" s="2">
        <v>73.0</v>
      </c>
    </row>
    <row r="833" ht="15.75" customHeight="1">
      <c r="A833" s="1">
        <v>43777.21111111111</v>
      </c>
      <c r="B833" s="4">
        <v>83.90903</v>
      </c>
      <c r="C833" s="2">
        <v>0.464961139999998</v>
      </c>
      <c r="E833" s="1">
        <v>43777.21111111111</v>
      </c>
      <c r="F833" s="2">
        <v>78.62329</v>
      </c>
      <c r="G833" s="2">
        <v>0.0</v>
      </c>
      <c r="H833" s="2">
        <v>43777.21111111111</v>
      </c>
      <c r="I833" s="2">
        <v>34.36243021269755</v>
      </c>
      <c r="J833" s="2">
        <v>26.42882</v>
      </c>
      <c r="K833" s="2">
        <v>18.36049</v>
      </c>
      <c r="L833" s="2">
        <v>0.0</v>
      </c>
      <c r="M833" s="2">
        <v>5.216084</v>
      </c>
      <c r="N833" s="2">
        <v>81.59328</v>
      </c>
      <c r="O833" s="5">
        <v>8.217375</v>
      </c>
      <c r="P833" s="2">
        <v>7.58</v>
      </c>
      <c r="Q833" s="2">
        <v>37.0</v>
      </c>
      <c r="R833" s="2">
        <v>8.36</v>
      </c>
      <c r="S833" s="2">
        <v>78.4</v>
      </c>
      <c r="T833" s="2">
        <v>1017.2</v>
      </c>
      <c r="U833" s="2">
        <v>73.0</v>
      </c>
    </row>
    <row r="834" ht="15.75" customHeight="1">
      <c r="A834" s="1">
        <v>43777.211805555555</v>
      </c>
      <c r="B834" s="4">
        <v>83.96626</v>
      </c>
      <c r="C834" s="2">
        <v>0.49032322999999955</v>
      </c>
      <c r="E834" s="1">
        <v>43777.211805555555</v>
      </c>
      <c r="F834" s="2">
        <v>78.60899</v>
      </c>
      <c r="G834" s="2">
        <v>0.0</v>
      </c>
      <c r="H834" s="2">
        <v>43777.211805555555</v>
      </c>
      <c r="I834" s="2">
        <v>34.4688283719573</v>
      </c>
      <c r="J834" s="2">
        <v>26.45588</v>
      </c>
      <c r="K834" s="2">
        <v>17.64103</v>
      </c>
      <c r="L834" s="2">
        <v>0.0</v>
      </c>
      <c r="M834" s="2">
        <v>5.204382</v>
      </c>
      <c r="N834" s="2">
        <v>81.5252</v>
      </c>
      <c r="O834" s="5">
        <v>8.214291</v>
      </c>
      <c r="P834" s="2">
        <v>7.58</v>
      </c>
      <c r="Q834" s="2">
        <v>37.0</v>
      </c>
      <c r="R834" s="2">
        <v>8.36</v>
      </c>
      <c r="S834" s="2">
        <v>78.4</v>
      </c>
      <c r="T834" s="2">
        <v>1017.2</v>
      </c>
      <c r="U834" s="2">
        <v>73.0</v>
      </c>
    </row>
    <row r="835" ht="15.75" customHeight="1">
      <c r="A835" s="1">
        <v>43777.2125</v>
      </c>
      <c r="B835" s="4">
        <v>83.98772</v>
      </c>
      <c r="C835" s="2">
        <v>0.47736408999999824</v>
      </c>
      <c r="E835" s="1">
        <v>43777.2125</v>
      </c>
      <c r="F835" s="2">
        <v>78.57561</v>
      </c>
      <c r="G835" s="2">
        <v>0.0</v>
      </c>
      <c r="H835" s="2">
        <v>43777.2125</v>
      </c>
      <c r="I835" s="2">
        <v>34.39984422133118</v>
      </c>
      <c r="J835" s="2">
        <v>26.45591</v>
      </c>
      <c r="K835" s="2">
        <v>18.17282</v>
      </c>
      <c r="L835" s="2">
        <v>0.0</v>
      </c>
      <c r="M835" s="2">
        <v>5.206255</v>
      </c>
      <c r="N835" s="2">
        <v>81.51418</v>
      </c>
      <c r="O835" s="5">
        <v>8.21132</v>
      </c>
      <c r="P835" s="2">
        <v>6.8</v>
      </c>
      <c r="Q835" s="2">
        <v>42.0</v>
      </c>
      <c r="R835" s="2">
        <v>7.97</v>
      </c>
      <c r="S835" s="2">
        <v>78.3</v>
      </c>
      <c r="T835" s="2">
        <v>1017.1</v>
      </c>
      <c r="U835" s="2">
        <v>72.2</v>
      </c>
    </row>
    <row r="836" ht="15.75" customHeight="1">
      <c r="A836" s="1">
        <v>43777.21319444444</v>
      </c>
      <c r="B836" s="4">
        <v>84.04494</v>
      </c>
      <c r="C836" s="2">
        <v>0.4859214699999992</v>
      </c>
      <c r="E836" s="1">
        <v>43777.21319444444</v>
      </c>
      <c r="F836" s="2">
        <v>78.53508</v>
      </c>
      <c r="G836" s="2">
        <v>0.0</v>
      </c>
      <c r="H836" s="2">
        <v>43777.21319444444</v>
      </c>
      <c r="I836" s="2">
        <v>34.40808728380927</v>
      </c>
      <c r="J836" s="2">
        <v>26.45308</v>
      </c>
      <c r="K836" s="2">
        <v>19.53065</v>
      </c>
      <c r="L836" s="2">
        <v>0.0</v>
      </c>
      <c r="M836" s="2">
        <v>5.17409</v>
      </c>
      <c r="N836" s="2">
        <v>81.01614</v>
      </c>
      <c r="O836" s="5">
        <v>8.209302</v>
      </c>
      <c r="P836" s="2">
        <v>6.8</v>
      </c>
      <c r="Q836" s="2">
        <v>42.0</v>
      </c>
      <c r="R836" s="2">
        <v>7.97</v>
      </c>
      <c r="S836" s="2">
        <v>78.3</v>
      </c>
      <c r="T836" s="2">
        <v>1017.1</v>
      </c>
      <c r="U836" s="2">
        <v>72.2</v>
      </c>
    </row>
    <row r="837" ht="15.75" customHeight="1">
      <c r="A837" s="1">
        <v>43777.21388888889</v>
      </c>
      <c r="B837" s="4">
        <v>84.04255</v>
      </c>
      <c r="C837" s="2">
        <v>0.4660782699999988</v>
      </c>
      <c r="E837" s="1">
        <v>43777.21388888889</v>
      </c>
      <c r="F837" s="2">
        <v>78.55415</v>
      </c>
      <c r="G837" s="2">
        <v>0.0</v>
      </c>
      <c r="H837" s="2">
        <v>43777.21388888889</v>
      </c>
      <c r="I837" s="2">
        <v>34.45685081362249</v>
      </c>
      <c r="J837" s="2">
        <v>26.45851</v>
      </c>
      <c r="K837" s="2">
        <v>18.03622</v>
      </c>
      <c r="L837" s="2">
        <v>0.0</v>
      </c>
      <c r="M837" s="2">
        <v>5.156437</v>
      </c>
      <c r="N837" s="2">
        <v>80.77686</v>
      </c>
      <c r="O837" s="5">
        <v>8.208829</v>
      </c>
      <c r="P837" s="2">
        <v>6.8</v>
      </c>
      <c r="Q837" s="2">
        <v>42.0</v>
      </c>
      <c r="R837" s="2">
        <v>7.97</v>
      </c>
      <c r="S837" s="2">
        <v>78.3</v>
      </c>
      <c r="T837" s="2">
        <v>1017.1</v>
      </c>
      <c r="U837" s="2">
        <v>72.2</v>
      </c>
    </row>
    <row r="838" ht="15.75" customHeight="1">
      <c r="A838" s="1">
        <v>43777.214583333334</v>
      </c>
      <c r="B838" s="4">
        <v>84.06162</v>
      </c>
      <c r="C838" s="2">
        <v>0.4868791799999972</v>
      </c>
      <c r="E838" s="1">
        <v>43777.214583333334</v>
      </c>
      <c r="F838" s="2">
        <v>78.55415</v>
      </c>
      <c r="G838" s="2">
        <v>0.0</v>
      </c>
      <c r="H838" s="2">
        <v>43777.214583333334</v>
      </c>
      <c r="I838" s="2">
        <v>34.61843046904341</v>
      </c>
      <c r="J838" s="2">
        <v>26.48213</v>
      </c>
      <c r="K838" s="2">
        <v>17.89992</v>
      </c>
      <c r="L838" s="2">
        <v>0.0</v>
      </c>
      <c r="M838" s="2">
        <v>5.13241</v>
      </c>
      <c r="N838" s="2">
        <v>80.53323</v>
      </c>
      <c r="O838" s="5">
        <v>8.205822</v>
      </c>
      <c r="P838" s="2">
        <v>6.8</v>
      </c>
      <c r="Q838" s="2">
        <v>42.0</v>
      </c>
      <c r="R838" s="2">
        <v>7.97</v>
      </c>
      <c r="S838" s="2">
        <v>78.3</v>
      </c>
      <c r="T838" s="2">
        <v>1017.1</v>
      </c>
      <c r="U838" s="2">
        <v>72.2</v>
      </c>
    </row>
    <row r="839" ht="15.75" customHeight="1">
      <c r="A839" s="1">
        <v>43777.21527777778</v>
      </c>
      <c r="B839" s="4">
        <v>84.18083</v>
      </c>
      <c r="C839" s="2">
        <v>0.4785905099999983</v>
      </c>
      <c r="E839" s="1">
        <v>43777.21527777778</v>
      </c>
      <c r="F839" s="2">
        <v>78.50885</v>
      </c>
      <c r="G839" s="2">
        <v>0.0</v>
      </c>
      <c r="H839" s="2">
        <v>43777.21527777778</v>
      </c>
      <c r="I839" s="2">
        <v>34.742317927761064</v>
      </c>
      <c r="J839" s="2">
        <v>26.5099</v>
      </c>
      <c r="K839" s="2">
        <v>17.7635</v>
      </c>
      <c r="L839" s="2">
        <v>0.0</v>
      </c>
      <c r="M839" s="2">
        <v>5.182807</v>
      </c>
      <c r="N839" s="2">
        <v>81.45364</v>
      </c>
      <c r="O839" s="5">
        <v>8.201904</v>
      </c>
      <c r="P839" s="2">
        <v>6.8</v>
      </c>
      <c r="Q839" s="2">
        <v>42.0</v>
      </c>
      <c r="R839" s="2">
        <v>7.97</v>
      </c>
      <c r="S839" s="2">
        <v>78.3</v>
      </c>
      <c r="T839" s="2">
        <v>1017.1</v>
      </c>
      <c r="U839" s="2">
        <v>72.2</v>
      </c>
    </row>
    <row r="840" ht="15.75" customHeight="1">
      <c r="A840" s="1">
        <v>43777.21597222222</v>
      </c>
      <c r="B840" s="4">
        <v>84.28336</v>
      </c>
      <c r="C840" s="2">
        <v>0.47771547999999875</v>
      </c>
      <c r="E840" s="1">
        <v>43777.21597222222</v>
      </c>
      <c r="F840" s="2">
        <v>78.44448</v>
      </c>
      <c r="G840" s="2">
        <v>0.0</v>
      </c>
      <c r="H840" s="2">
        <v>43777.21597222222</v>
      </c>
      <c r="I840" s="2">
        <v>34.78968823507589</v>
      </c>
      <c r="J840" s="2">
        <v>26.51875</v>
      </c>
      <c r="K840" s="2">
        <v>17.64882</v>
      </c>
      <c r="L840" s="2">
        <v>0.0</v>
      </c>
      <c r="M840" s="2">
        <v>5.230856</v>
      </c>
      <c r="N840" s="2">
        <v>82.23437</v>
      </c>
      <c r="O840" s="5">
        <v>8.201195</v>
      </c>
      <c r="P840" s="2">
        <v>6.8</v>
      </c>
      <c r="Q840" s="2">
        <v>42.0</v>
      </c>
      <c r="R840" s="2">
        <v>7.97</v>
      </c>
      <c r="S840" s="2">
        <v>78.3</v>
      </c>
      <c r="T840" s="2">
        <v>1017.1</v>
      </c>
      <c r="U840" s="2">
        <v>72.2</v>
      </c>
    </row>
    <row r="841" ht="15.75" customHeight="1">
      <c r="A841" s="1">
        <v>43777.21666666667</v>
      </c>
      <c r="B841" s="4">
        <v>84.34296</v>
      </c>
      <c r="C841" s="2">
        <v>0.5041386299999981</v>
      </c>
      <c r="E841" s="1">
        <v>43777.21666666667</v>
      </c>
      <c r="F841" s="2">
        <v>78.39919</v>
      </c>
      <c r="G841" s="2">
        <v>0.0</v>
      </c>
      <c r="H841" s="2">
        <v>43777.21666666667</v>
      </c>
      <c r="I841" s="2">
        <v>34.7854240374491</v>
      </c>
      <c r="J841" s="2">
        <v>26.51643</v>
      </c>
      <c r="K841" s="2">
        <v>17.41605</v>
      </c>
      <c r="L841" s="2">
        <v>0.0</v>
      </c>
      <c r="M841" s="2">
        <v>5.22006</v>
      </c>
      <c r="N841" s="2">
        <v>82.05962</v>
      </c>
      <c r="O841" s="5">
        <v>8.199691</v>
      </c>
      <c r="P841" s="2">
        <v>6.61</v>
      </c>
      <c r="Q841" s="2">
        <v>38.0</v>
      </c>
      <c r="R841" s="2">
        <v>7.58</v>
      </c>
      <c r="S841" s="2">
        <v>78.3</v>
      </c>
      <c r="T841" s="2">
        <v>1017.1</v>
      </c>
      <c r="U841" s="2">
        <v>71.1</v>
      </c>
    </row>
    <row r="842" ht="15.75" customHeight="1">
      <c r="A842" s="1">
        <v>43777.217361111114</v>
      </c>
      <c r="B842" s="4">
        <v>84.35726</v>
      </c>
      <c r="C842" s="2">
        <v>0.49583617999999774</v>
      </c>
      <c r="E842" s="1">
        <v>43777.217361111114</v>
      </c>
      <c r="F842" s="2">
        <v>78.36342</v>
      </c>
      <c r="G842" s="2">
        <v>0.0</v>
      </c>
      <c r="H842" s="2">
        <v>43777.217361111114</v>
      </c>
      <c r="I842" s="2">
        <v>34.796081418341394</v>
      </c>
      <c r="J842" s="2">
        <v>26.52382</v>
      </c>
      <c r="K842" s="2">
        <v>17.46733</v>
      </c>
      <c r="L842" s="2">
        <v>0.0</v>
      </c>
      <c r="M842" s="2">
        <v>5.197062</v>
      </c>
      <c r="N842" s="2">
        <v>81.73292</v>
      </c>
      <c r="O842" s="5">
        <v>8.19558</v>
      </c>
      <c r="P842" s="2">
        <v>6.61</v>
      </c>
      <c r="Q842" s="2">
        <v>38.0</v>
      </c>
      <c r="R842" s="2">
        <v>7.58</v>
      </c>
      <c r="S842" s="2">
        <v>78.3</v>
      </c>
      <c r="T842" s="2">
        <v>1017.1</v>
      </c>
      <c r="U842" s="2">
        <v>71.1</v>
      </c>
    </row>
    <row r="843" ht="15.75" customHeight="1">
      <c r="A843" s="1">
        <v>43777.21805555555</v>
      </c>
      <c r="B843" s="4">
        <v>84.40018</v>
      </c>
      <c r="C843" s="2">
        <v>0.5007074099999986</v>
      </c>
      <c r="E843" s="1">
        <v>43777.21805555555</v>
      </c>
      <c r="F843" s="2">
        <v>78.3515</v>
      </c>
      <c r="G843" s="2">
        <v>0.0</v>
      </c>
      <c r="H843" s="2">
        <v>43777.21805555555</v>
      </c>
      <c r="I843" s="2">
        <v>34.80981566733398</v>
      </c>
      <c r="J843" s="2">
        <v>26.52244</v>
      </c>
      <c r="K843" s="2">
        <v>17.77073</v>
      </c>
      <c r="L843" s="2">
        <v>0.0</v>
      </c>
      <c r="M843" s="2">
        <v>5.190091</v>
      </c>
      <c r="N843" s="2">
        <v>81.61554</v>
      </c>
      <c r="O843" s="5">
        <v>8.193444</v>
      </c>
      <c r="P843" s="2">
        <v>6.61</v>
      </c>
      <c r="Q843" s="2">
        <v>38.0</v>
      </c>
      <c r="R843" s="2">
        <v>7.58</v>
      </c>
      <c r="S843" s="2">
        <v>78.3</v>
      </c>
      <c r="T843" s="2">
        <v>1017.1</v>
      </c>
      <c r="U843" s="2">
        <v>71.1</v>
      </c>
    </row>
    <row r="844" ht="15.75" customHeight="1">
      <c r="A844" s="1">
        <v>43777.21875</v>
      </c>
      <c r="B844" s="4">
        <v>84.40971</v>
      </c>
      <c r="C844" s="2">
        <v>0.5085206699999976</v>
      </c>
      <c r="E844" s="1">
        <v>43777.21875</v>
      </c>
      <c r="F844" s="2">
        <v>78.3658</v>
      </c>
      <c r="G844" s="2">
        <v>0.0</v>
      </c>
      <c r="H844" s="2">
        <v>43777.21875</v>
      </c>
      <c r="I844" s="2">
        <v>34.81798742112572</v>
      </c>
      <c r="J844" s="2">
        <v>26.52366</v>
      </c>
      <c r="K844" s="2">
        <v>18.21005</v>
      </c>
      <c r="L844" s="2">
        <v>0.0</v>
      </c>
      <c r="M844" s="2">
        <v>5.216348</v>
      </c>
      <c r="N844" s="2">
        <v>82.03161</v>
      </c>
      <c r="O844" s="5">
        <v>8.193958</v>
      </c>
      <c r="P844" s="2">
        <v>6.61</v>
      </c>
      <c r="Q844" s="2">
        <v>38.0</v>
      </c>
      <c r="R844" s="2">
        <v>7.58</v>
      </c>
      <c r="S844" s="2">
        <v>78.3</v>
      </c>
      <c r="T844" s="2">
        <v>1017.1</v>
      </c>
      <c r="U844" s="2">
        <v>71.1</v>
      </c>
    </row>
    <row r="845" ht="15.75" customHeight="1">
      <c r="A845" s="1">
        <v>43777.21944444445</v>
      </c>
      <c r="B845" s="4">
        <v>84.43594</v>
      </c>
      <c r="C845" s="2">
        <v>0.518524949999998</v>
      </c>
      <c r="E845" s="1">
        <v>43777.21944444445</v>
      </c>
      <c r="F845" s="2">
        <v>78.33719</v>
      </c>
      <c r="G845" s="2">
        <v>0.7625721</v>
      </c>
      <c r="H845" s="2">
        <v>43777.21944444445</v>
      </c>
      <c r="I845" s="2">
        <v>34.807719981901975</v>
      </c>
      <c r="J845" s="2">
        <v>26.52073</v>
      </c>
      <c r="K845" s="2">
        <v>17.91341</v>
      </c>
      <c r="L845" s="2">
        <v>0.0</v>
      </c>
      <c r="M845" s="2">
        <v>5.193119</v>
      </c>
      <c r="N845" s="2">
        <v>81.65876</v>
      </c>
      <c r="O845" s="5">
        <v>8.192893</v>
      </c>
      <c r="P845" s="2">
        <v>6.61</v>
      </c>
      <c r="Q845" s="2">
        <v>38.0</v>
      </c>
      <c r="R845" s="2">
        <v>7.58</v>
      </c>
      <c r="S845" s="2">
        <v>78.3</v>
      </c>
      <c r="T845" s="2">
        <v>1017.1</v>
      </c>
      <c r="U845" s="2">
        <v>71.1</v>
      </c>
    </row>
    <row r="846" ht="15.75" customHeight="1">
      <c r="A846" s="1">
        <v>43777.220138888886</v>
      </c>
      <c r="B846" s="4">
        <v>84.41448</v>
      </c>
      <c r="C846" s="2">
        <v>0.5023334499999983</v>
      </c>
      <c r="E846" s="1">
        <v>43777.220138888886</v>
      </c>
      <c r="F846" s="2">
        <v>78.36342</v>
      </c>
      <c r="G846" s="2">
        <v>0.7706845</v>
      </c>
      <c r="H846" s="2">
        <v>43777.220138888886</v>
      </c>
      <c r="I846" s="2">
        <v>34.77089232155448</v>
      </c>
      <c r="J846" s="2">
        <v>26.5168</v>
      </c>
      <c r="K846" s="2">
        <v>18.12295</v>
      </c>
      <c r="L846" s="2">
        <v>0.0</v>
      </c>
      <c r="M846" s="2">
        <v>5.17549</v>
      </c>
      <c r="N846" s="2">
        <v>81.36793</v>
      </c>
      <c r="O846" s="5">
        <v>8.193452</v>
      </c>
      <c r="P846" s="2">
        <v>6.61</v>
      </c>
      <c r="Q846" s="2">
        <v>38.0</v>
      </c>
      <c r="R846" s="2">
        <v>7.58</v>
      </c>
      <c r="S846" s="2">
        <v>78.3</v>
      </c>
      <c r="T846" s="2">
        <v>1017.1</v>
      </c>
      <c r="U846" s="2">
        <v>71.1</v>
      </c>
    </row>
    <row r="847" ht="15.75" customHeight="1">
      <c r="A847" s="1">
        <v>43777.22083333333</v>
      </c>
      <c r="B847" s="4">
        <v>84.40018</v>
      </c>
      <c r="C847" s="2">
        <v>0.5297625399999983</v>
      </c>
      <c r="E847" s="1">
        <v>43777.22083333333</v>
      </c>
      <c r="F847" s="2">
        <v>78.37772</v>
      </c>
      <c r="G847" s="2">
        <v>0.0</v>
      </c>
      <c r="H847" s="2">
        <v>43777.22083333333</v>
      </c>
      <c r="I847" s="2">
        <v>34.82581464769218</v>
      </c>
      <c r="J847" s="2">
        <v>26.52022</v>
      </c>
      <c r="K847" s="2">
        <v>17.67138</v>
      </c>
      <c r="L847" s="2">
        <v>0.0</v>
      </c>
      <c r="M847" s="2">
        <v>5.19537</v>
      </c>
      <c r="N847" s="2">
        <v>81.70046</v>
      </c>
      <c r="O847" s="5">
        <v>8.193138</v>
      </c>
      <c r="P847" s="2">
        <v>7.97</v>
      </c>
      <c r="Q847" s="2">
        <v>33.0</v>
      </c>
      <c r="R847" s="2">
        <v>8.75</v>
      </c>
      <c r="S847" s="2">
        <v>78.4</v>
      </c>
      <c r="T847" s="2">
        <v>1017.1</v>
      </c>
      <c r="U847" s="2">
        <v>72.0</v>
      </c>
    </row>
    <row r="848" ht="15.75" customHeight="1">
      <c r="A848" s="1">
        <v>43777.22152777778</v>
      </c>
      <c r="B848" s="4">
        <v>84.38826</v>
      </c>
      <c r="C848" s="2">
        <v>0.5162925899999973</v>
      </c>
      <c r="E848" s="1">
        <v>43777.22152777778</v>
      </c>
      <c r="F848" s="2">
        <v>78.3658</v>
      </c>
      <c r="G848" s="2">
        <v>0.0</v>
      </c>
      <c r="H848" s="2">
        <v>43777.22152777778</v>
      </c>
      <c r="I848" s="2">
        <v>34.79086161484307</v>
      </c>
      <c r="J848" s="2">
        <v>26.51436</v>
      </c>
      <c r="K848" s="2">
        <v>18.09383</v>
      </c>
      <c r="L848" s="2">
        <v>0.0</v>
      </c>
      <c r="M848" s="2">
        <v>5.230558</v>
      </c>
      <c r="N848" s="2">
        <v>82.23936</v>
      </c>
      <c r="O848" s="5">
        <v>8.195156</v>
      </c>
      <c r="P848" s="2">
        <v>7.97</v>
      </c>
      <c r="Q848" s="2">
        <v>33.0</v>
      </c>
      <c r="R848" s="2">
        <v>8.75</v>
      </c>
      <c r="S848" s="2">
        <v>78.4</v>
      </c>
      <c r="T848" s="2">
        <v>1017.1</v>
      </c>
      <c r="U848" s="2">
        <v>72.0</v>
      </c>
    </row>
    <row r="849" ht="15.75" customHeight="1">
      <c r="A849" s="1">
        <v>43777.22222222222</v>
      </c>
      <c r="B849" s="4">
        <v>84.40733</v>
      </c>
      <c r="C849" s="2">
        <v>0.5212120499999973</v>
      </c>
      <c r="E849" s="1">
        <v>43777.22222222222</v>
      </c>
      <c r="F849" s="2">
        <v>78.40633</v>
      </c>
      <c r="G849" s="2">
        <v>0.0</v>
      </c>
      <c r="H849" s="2">
        <v>43777.22222222222</v>
      </c>
      <c r="I849" s="2">
        <v>34.73110795018269</v>
      </c>
      <c r="J849" s="2">
        <v>26.49495</v>
      </c>
      <c r="K849" s="2">
        <v>17.7188</v>
      </c>
      <c r="L849" s="2">
        <v>0.0</v>
      </c>
      <c r="M849" s="2">
        <v>5.215387</v>
      </c>
      <c r="N849" s="2">
        <v>81.92606</v>
      </c>
      <c r="O849" s="5">
        <v>8.194681</v>
      </c>
      <c r="P849" s="2">
        <v>7.97</v>
      </c>
      <c r="Q849" s="2">
        <v>33.0</v>
      </c>
      <c r="R849" s="2">
        <v>8.75</v>
      </c>
      <c r="S849" s="2">
        <v>78.4</v>
      </c>
      <c r="T849" s="2">
        <v>1017.1</v>
      </c>
      <c r="U849" s="2">
        <v>72.0</v>
      </c>
    </row>
    <row r="850" ht="15.75" customHeight="1">
      <c r="A850" s="1">
        <v>43777.222916666666</v>
      </c>
      <c r="B850" s="4">
        <v>84.40971</v>
      </c>
      <c r="C850" s="2">
        <v>0.496525179999999</v>
      </c>
      <c r="E850" s="1">
        <v>43777.222916666666</v>
      </c>
      <c r="F850" s="2">
        <v>78.40633</v>
      </c>
      <c r="G850" s="2">
        <v>0.0</v>
      </c>
      <c r="H850" s="2">
        <v>43777.222916666666</v>
      </c>
      <c r="I850" s="2">
        <v>34.73603575404939</v>
      </c>
      <c r="J850" s="2">
        <v>26.48453</v>
      </c>
      <c r="K850" s="2">
        <v>18.81729</v>
      </c>
      <c r="L850" s="2">
        <v>0.0</v>
      </c>
      <c r="M850" s="2">
        <v>5.215798</v>
      </c>
      <c r="N850" s="2">
        <v>81.91699</v>
      </c>
      <c r="O850" s="5">
        <v>8.195473</v>
      </c>
      <c r="P850" s="2">
        <v>7.97</v>
      </c>
      <c r="Q850" s="2">
        <v>33.0</v>
      </c>
      <c r="R850" s="2">
        <v>8.75</v>
      </c>
      <c r="S850" s="2">
        <v>78.4</v>
      </c>
      <c r="T850" s="2">
        <v>1017.1</v>
      </c>
      <c r="U850" s="2">
        <v>72.0</v>
      </c>
    </row>
    <row r="851" ht="15.75" customHeight="1">
      <c r="A851" s="1">
        <v>43777.22361111111</v>
      </c>
      <c r="B851" s="4">
        <v>84.35726</v>
      </c>
      <c r="C851" s="2">
        <v>0.5200131899999985</v>
      </c>
      <c r="E851" s="1">
        <v>43777.22361111111</v>
      </c>
      <c r="F851" s="2">
        <v>78.42302</v>
      </c>
      <c r="G851" s="2">
        <v>0.0</v>
      </c>
      <c r="H851" s="2">
        <v>43777.22361111111</v>
      </c>
      <c r="I851" s="2">
        <v>34.724484306222315</v>
      </c>
      <c r="J851" s="2">
        <v>26.47446</v>
      </c>
      <c r="K851" s="2">
        <v>18.66374</v>
      </c>
      <c r="L851" s="2">
        <v>0.2875881</v>
      </c>
      <c r="M851" s="2">
        <v>5.214205</v>
      </c>
      <c r="N851" s="2">
        <v>81.86977</v>
      </c>
      <c r="O851" s="5">
        <v>8.19599</v>
      </c>
      <c r="P851" s="2">
        <v>7.97</v>
      </c>
      <c r="Q851" s="2">
        <v>33.0</v>
      </c>
      <c r="R851" s="2">
        <v>8.75</v>
      </c>
      <c r="S851" s="2">
        <v>78.4</v>
      </c>
      <c r="T851" s="2">
        <v>1017.1</v>
      </c>
      <c r="U851" s="2">
        <v>72.0</v>
      </c>
    </row>
    <row r="852" ht="15.75" customHeight="1">
      <c r="A852" s="1">
        <v>43777.22430555556</v>
      </c>
      <c r="B852" s="4">
        <v>84.34058</v>
      </c>
      <c r="C852" s="2">
        <v>0.5174707799999982</v>
      </c>
      <c r="E852" s="1">
        <v>43777.22430555556</v>
      </c>
      <c r="F852" s="2">
        <v>78.44448</v>
      </c>
      <c r="G852" s="2">
        <v>0.0</v>
      </c>
      <c r="H852" s="2">
        <v>43777.22430555556</v>
      </c>
      <c r="I852" s="2">
        <v>34.68622270334902</v>
      </c>
      <c r="J852" s="2">
        <v>26.46594</v>
      </c>
      <c r="K852" s="2">
        <v>18.37192</v>
      </c>
      <c r="L852" s="2">
        <v>0.0</v>
      </c>
      <c r="M852" s="2">
        <v>5.204452</v>
      </c>
      <c r="N852" s="2">
        <v>81.69595</v>
      </c>
      <c r="O852" s="5">
        <v>8.195483</v>
      </c>
      <c r="P852" s="2">
        <v>7.97</v>
      </c>
      <c r="Q852" s="2">
        <v>33.0</v>
      </c>
      <c r="R852" s="2">
        <v>8.75</v>
      </c>
      <c r="S852" s="2">
        <v>78.4</v>
      </c>
      <c r="T852" s="2">
        <v>1017.1</v>
      </c>
      <c r="U852" s="2">
        <v>72.0</v>
      </c>
    </row>
    <row r="853" ht="15.75" customHeight="1">
      <c r="A853" s="1">
        <v>43777.225</v>
      </c>
      <c r="B853" s="4">
        <v>84.36441</v>
      </c>
      <c r="C853" s="2">
        <v>0.506040269999998</v>
      </c>
      <c r="E853" s="1">
        <v>43777.225</v>
      </c>
      <c r="F853" s="2">
        <v>78.43256</v>
      </c>
      <c r="G853" s="2">
        <v>0.0</v>
      </c>
      <c r="H853" s="2">
        <v>43777.225</v>
      </c>
      <c r="I853" s="2">
        <v>34.65510456039319</v>
      </c>
      <c r="J853" s="2">
        <v>26.45283</v>
      </c>
      <c r="K853" s="2">
        <v>18.27966</v>
      </c>
      <c r="L853" s="2">
        <v>0.0</v>
      </c>
      <c r="M853" s="2">
        <v>5.197508</v>
      </c>
      <c r="N853" s="2">
        <v>81.54379</v>
      </c>
      <c r="O853" s="5">
        <v>8.194328</v>
      </c>
      <c r="P853" s="2">
        <v>8.55</v>
      </c>
      <c r="Q853" s="2">
        <v>30.0</v>
      </c>
      <c r="R853" s="2">
        <v>9.33</v>
      </c>
      <c r="S853" s="2">
        <v>78.3</v>
      </c>
      <c r="T853" s="2">
        <v>1017.1</v>
      </c>
      <c r="U853" s="2">
        <v>71.9</v>
      </c>
    </row>
    <row r="854" ht="15.75" customHeight="1">
      <c r="A854" s="1">
        <v>43777.225694444445</v>
      </c>
      <c r="B854" s="4">
        <v>84.31197</v>
      </c>
      <c r="C854" s="2">
        <v>0.5228587599999983</v>
      </c>
      <c r="E854" s="1">
        <v>43777.225694444445</v>
      </c>
      <c r="F854" s="2">
        <v>78.44209</v>
      </c>
      <c r="G854" s="2">
        <v>0.0</v>
      </c>
      <c r="H854" s="2">
        <v>43777.225694444445</v>
      </c>
      <c r="I854" s="2">
        <v>34.64257095876043</v>
      </c>
      <c r="J854" s="2">
        <v>26.44191</v>
      </c>
      <c r="K854" s="2">
        <v>18.57459</v>
      </c>
      <c r="L854" s="2">
        <v>0.0</v>
      </c>
      <c r="M854" s="2">
        <v>5.194608</v>
      </c>
      <c r="N854" s="2">
        <v>81.45911</v>
      </c>
      <c r="O854" s="5">
        <v>8.196786</v>
      </c>
      <c r="P854" s="2">
        <v>8.55</v>
      </c>
      <c r="Q854" s="2">
        <v>30.0</v>
      </c>
      <c r="R854" s="2">
        <v>9.33</v>
      </c>
      <c r="S854" s="2">
        <v>78.3</v>
      </c>
      <c r="T854" s="2">
        <v>1017.1</v>
      </c>
      <c r="U854" s="2">
        <v>71.9</v>
      </c>
    </row>
    <row r="855" ht="15.75" customHeight="1">
      <c r="A855" s="1">
        <v>43777.22638888889</v>
      </c>
      <c r="B855" s="4">
        <v>84.29527</v>
      </c>
      <c r="C855" s="2">
        <v>0.5267584999999979</v>
      </c>
      <c r="E855" s="1">
        <v>43777.22638888889</v>
      </c>
      <c r="F855" s="2">
        <v>78.44687</v>
      </c>
      <c r="G855" s="2">
        <v>0.0</v>
      </c>
      <c r="H855" s="2">
        <v>43777.22638888889</v>
      </c>
      <c r="I855" s="2">
        <v>34.62261942480801</v>
      </c>
      <c r="J855" s="2">
        <v>26.44639</v>
      </c>
      <c r="K855" s="2">
        <v>18.68955</v>
      </c>
      <c r="L855" s="2">
        <v>0.0</v>
      </c>
      <c r="M855" s="2">
        <v>5.214085</v>
      </c>
      <c r="N855" s="2">
        <v>81.79247</v>
      </c>
      <c r="O855" s="5">
        <v>8.196747</v>
      </c>
      <c r="P855" s="2">
        <v>8.55</v>
      </c>
      <c r="Q855" s="2">
        <v>30.0</v>
      </c>
      <c r="R855" s="2">
        <v>9.33</v>
      </c>
      <c r="S855" s="2">
        <v>78.3</v>
      </c>
      <c r="T855" s="2">
        <v>1017.1</v>
      </c>
      <c r="U855" s="2">
        <v>71.9</v>
      </c>
    </row>
    <row r="856" ht="15.75" customHeight="1">
      <c r="A856" s="1">
        <v>43777.22708333333</v>
      </c>
      <c r="B856" s="4">
        <v>84.24997</v>
      </c>
      <c r="C856" s="2">
        <v>0.539766819999997</v>
      </c>
      <c r="E856" s="1">
        <v>43777.22708333333</v>
      </c>
      <c r="F856" s="2">
        <v>78.46117</v>
      </c>
      <c r="G856" s="2">
        <v>0.0</v>
      </c>
      <c r="H856" s="2">
        <v>43777.22708333333</v>
      </c>
      <c r="I856" s="2">
        <v>34.66786075750763</v>
      </c>
      <c r="J856" s="2">
        <v>26.44403</v>
      </c>
      <c r="K856" s="2">
        <v>18.43823</v>
      </c>
      <c r="L856" s="2">
        <v>0.0</v>
      </c>
      <c r="M856" s="2">
        <v>5.219246</v>
      </c>
      <c r="N856" s="2">
        <v>81.87478</v>
      </c>
      <c r="O856" s="5">
        <v>8.199278</v>
      </c>
      <c r="P856" s="2">
        <v>8.55</v>
      </c>
      <c r="Q856" s="2">
        <v>30.0</v>
      </c>
      <c r="R856" s="2">
        <v>9.33</v>
      </c>
      <c r="S856" s="2">
        <v>78.3</v>
      </c>
      <c r="T856" s="2">
        <v>1017.1</v>
      </c>
      <c r="U856" s="2">
        <v>71.9</v>
      </c>
    </row>
    <row r="857" ht="15.75" customHeight="1">
      <c r="A857" s="1">
        <v>43777.22777777778</v>
      </c>
      <c r="B857" s="4">
        <v>84.26666</v>
      </c>
      <c r="C857" s="2">
        <v>0.5344890799999984</v>
      </c>
      <c r="E857" s="1">
        <v>43777.22777777778</v>
      </c>
      <c r="F857" s="2">
        <v>78.45163</v>
      </c>
      <c r="G857" s="2">
        <v>0.0</v>
      </c>
      <c r="H857" s="2">
        <v>43777.22777777778</v>
      </c>
      <c r="I857" s="2">
        <v>34.62880758700722</v>
      </c>
      <c r="J857" s="2">
        <v>26.4381</v>
      </c>
      <c r="K857" s="2">
        <v>18.77977</v>
      </c>
      <c r="L857" s="2">
        <v>0.0</v>
      </c>
      <c r="M857" s="2">
        <v>5.223053</v>
      </c>
      <c r="N857" s="2">
        <v>81.9114</v>
      </c>
      <c r="O857" s="5">
        <v>8.199635</v>
      </c>
      <c r="P857" s="2">
        <v>8.55</v>
      </c>
      <c r="Q857" s="2">
        <v>30.0</v>
      </c>
      <c r="R857" s="2">
        <v>9.33</v>
      </c>
      <c r="S857" s="2">
        <v>78.3</v>
      </c>
      <c r="T857" s="2">
        <v>1017.1</v>
      </c>
      <c r="U857" s="2">
        <v>71.9</v>
      </c>
    </row>
    <row r="858" ht="15.75" customHeight="1">
      <c r="A858" s="1">
        <v>43777.228472222225</v>
      </c>
      <c r="B858" s="4">
        <v>84.21898</v>
      </c>
      <c r="C858" s="2">
        <v>0.5395601199999991</v>
      </c>
      <c r="E858" s="1">
        <v>43777.228472222225</v>
      </c>
      <c r="F858" s="2">
        <v>78.46832</v>
      </c>
      <c r="G858" s="2">
        <v>0.8415862</v>
      </c>
      <c r="H858" s="2">
        <v>43777.228472222225</v>
      </c>
      <c r="I858" s="2">
        <v>34.65175127856948</v>
      </c>
      <c r="J858" s="2">
        <v>26.43783</v>
      </c>
      <c r="K858" s="2">
        <v>17.98478</v>
      </c>
      <c r="L858" s="2">
        <v>0.0</v>
      </c>
      <c r="M858" s="2">
        <v>5.230581</v>
      </c>
      <c r="N858" s="2">
        <v>82.0453</v>
      </c>
      <c r="O858" s="5">
        <v>8.195871</v>
      </c>
      <c r="P858" s="2">
        <v>8.55</v>
      </c>
      <c r="Q858" s="2">
        <v>30.0</v>
      </c>
      <c r="R858" s="2">
        <v>9.33</v>
      </c>
      <c r="S858" s="2">
        <v>78.3</v>
      </c>
      <c r="T858" s="2">
        <v>1017.1</v>
      </c>
      <c r="U858" s="2">
        <v>71.9</v>
      </c>
    </row>
    <row r="859" ht="15.75" customHeight="1">
      <c r="A859" s="1">
        <v>43777.229166666664</v>
      </c>
      <c r="B859" s="4">
        <v>84.23805</v>
      </c>
      <c r="C859" s="2">
        <v>0.5456380499999991</v>
      </c>
      <c r="E859" s="1">
        <v>43777.229166666664</v>
      </c>
      <c r="F859" s="2">
        <v>78.48024</v>
      </c>
      <c r="G859" s="2">
        <v>0.0</v>
      </c>
      <c r="H859" s="2">
        <v>43777.229166666664</v>
      </c>
      <c r="I859" s="2">
        <v>34.64655096719565</v>
      </c>
      <c r="J859" s="2">
        <v>26.42614</v>
      </c>
      <c r="K859" s="2">
        <v>18.2708</v>
      </c>
      <c r="L859" s="2">
        <v>0.0</v>
      </c>
      <c r="M859" s="2">
        <v>5.205904</v>
      </c>
      <c r="N859" s="2">
        <v>81.62209</v>
      </c>
      <c r="O859" s="5">
        <v>8.199986</v>
      </c>
      <c r="P859" s="2">
        <v>8.16</v>
      </c>
      <c r="Q859" s="2">
        <v>27.0</v>
      </c>
      <c r="R859" s="2">
        <v>9.33</v>
      </c>
      <c r="S859" s="2">
        <v>78.1</v>
      </c>
      <c r="T859" s="2">
        <v>1017.0</v>
      </c>
      <c r="U859" s="2">
        <v>72.1</v>
      </c>
    </row>
    <row r="860" ht="15.75" customHeight="1">
      <c r="A860" s="1">
        <v>43777.22986111111</v>
      </c>
      <c r="B860" s="4">
        <v>84.25951</v>
      </c>
      <c r="C860" s="2">
        <v>0.5329535599999993</v>
      </c>
      <c r="E860" s="1">
        <v>43777.22986111111</v>
      </c>
      <c r="F860" s="2">
        <v>78.46832</v>
      </c>
      <c r="G860" s="2">
        <v>0.0</v>
      </c>
      <c r="H860" s="2">
        <v>43777.22986111111</v>
      </c>
      <c r="I860" s="2">
        <v>34.63005841724806</v>
      </c>
      <c r="J860" s="2">
        <v>26.42857</v>
      </c>
      <c r="K860" s="2">
        <v>18.61521</v>
      </c>
      <c r="L860" s="2">
        <v>0.0</v>
      </c>
      <c r="M860" s="2">
        <v>5.196396</v>
      </c>
      <c r="N860" s="2">
        <v>81.47911</v>
      </c>
      <c r="O860" s="5">
        <v>8.200579</v>
      </c>
      <c r="P860" s="2">
        <v>8.16</v>
      </c>
      <c r="Q860" s="2">
        <v>27.0</v>
      </c>
      <c r="R860" s="2">
        <v>9.33</v>
      </c>
      <c r="S860" s="2">
        <v>78.1</v>
      </c>
      <c r="T860" s="2">
        <v>1017.0</v>
      </c>
      <c r="U860" s="2">
        <v>72.1</v>
      </c>
    </row>
    <row r="861" ht="15.75" customHeight="1">
      <c r="A861" s="1">
        <v>43777.23055555556</v>
      </c>
      <c r="B861" s="4">
        <v>84.22852</v>
      </c>
      <c r="C861" s="2">
        <v>0.5363158799999983</v>
      </c>
      <c r="E861" s="1">
        <v>43777.23055555556</v>
      </c>
      <c r="F861" s="2">
        <v>78.4874</v>
      </c>
      <c r="G861" s="2">
        <v>0.0</v>
      </c>
      <c r="H861" s="2">
        <v>43777.23055555556</v>
      </c>
      <c r="I861" s="2">
        <v>34.686157949732255</v>
      </c>
      <c r="J861" s="2">
        <v>26.43142</v>
      </c>
      <c r="K861" s="2">
        <v>18.13371</v>
      </c>
      <c r="L861" s="2">
        <v>0.0</v>
      </c>
      <c r="M861" s="2">
        <v>5.200859</v>
      </c>
      <c r="N861" s="2">
        <v>81.57142</v>
      </c>
      <c r="O861" s="5">
        <v>8.20224</v>
      </c>
      <c r="P861" s="2">
        <v>8.16</v>
      </c>
      <c r="Q861" s="2">
        <v>27.0</v>
      </c>
      <c r="R861" s="2">
        <v>9.33</v>
      </c>
      <c r="S861" s="2">
        <v>78.1</v>
      </c>
      <c r="T861" s="2">
        <v>1017.0</v>
      </c>
      <c r="U861" s="2">
        <v>72.1</v>
      </c>
    </row>
    <row r="862" ht="15.75" customHeight="1">
      <c r="A862" s="1">
        <v>43777.23125</v>
      </c>
      <c r="B862" s="4">
        <v>84.22852</v>
      </c>
      <c r="C862" s="2">
        <v>0.5359162599999987</v>
      </c>
      <c r="E862" s="1">
        <v>43777.23125</v>
      </c>
      <c r="F862" s="2">
        <v>78.45879</v>
      </c>
      <c r="G862" s="2">
        <v>0.0</v>
      </c>
      <c r="H862" s="2">
        <v>43777.23125</v>
      </c>
      <c r="I862" s="2">
        <v>34.63673308409471</v>
      </c>
      <c r="J862" s="2">
        <v>26.42497</v>
      </c>
      <c r="K862" s="2">
        <v>18.10472</v>
      </c>
      <c r="L862" s="2">
        <v>0.0</v>
      </c>
      <c r="M862" s="2">
        <v>5.193596</v>
      </c>
      <c r="N862" s="2">
        <v>81.4301</v>
      </c>
      <c r="O862" s="5">
        <v>8.199827</v>
      </c>
      <c r="P862" s="2">
        <v>8.16</v>
      </c>
      <c r="Q862" s="2">
        <v>27.0</v>
      </c>
      <c r="R862" s="2">
        <v>9.33</v>
      </c>
      <c r="S862" s="2">
        <v>78.1</v>
      </c>
      <c r="T862" s="2">
        <v>1017.0</v>
      </c>
      <c r="U862" s="2">
        <v>72.1</v>
      </c>
    </row>
    <row r="863" ht="15.75" customHeight="1">
      <c r="A863" s="1">
        <v>43777.231944444444</v>
      </c>
      <c r="B863" s="4">
        <v>84.23567</v>
      </c>
      <c r="C863" s="2">
        <v>0.5372942599999995</v>
      </c>
      <c r="E863" s="1">
        <v>43777.231944444444</v>
      </c>
      <c r="F863" s="2">
        <v>78.45879</v>
      </c>
      <c r="G863" s="2">
        <v>0.0</v>
      </c>
      <c r="H863" s="2">
        <v>43777.231944444444</v>
      </c>
      <c r="I863" s="2">
        <v>34.659770607801406</v>
      </c>
      <c r="J863" s="2">
        <v>26.42186</v>
      </c>
      <c r="K863" s="2">
        <v>18.72577</v>
      </c>
      <c r="L863" s="2">
        <v>0.0</v>
      </c>
      <c r="M863" s="2">
        <v>5.199595</v>
      </c>
      <c r="N863" s="2">
        <v>81.53213</v>
      </c>
      <c r="O863" s="5">
        <v>8.19931</v>
      </c>
      <c r="P863" s="2">
        <v>8.16</v>
      </c>
      <c r="Q863" s="2">
        <v>27.0</v>
      </c>
      <c r="R863" s="2">
        <v>9.33</v>
      </c>
      <c r="S863" s="2">
        <v>78.1</v>
      </c>
      <c r="T863" s="2">
        <v>1017.0</v>
      </c>
      <c r="U863" s="2">
        <v>72.1</v>
      </c>
    </row>
    <row r="864" ht="15.75" customHeight="1">
      <c r="A864" s="1">
        <v>43777.23263888889</v>
      </c>
      <c r="B864" s="4">
        <v>84.26189</v>
      </c>
      <c r="C864" s="2">
        <v>0.5466370999999999</v>
      </c>
      <c r="E864" s="1">
        <v>43777.23263888889</v>
      </c>
      <c r="F864" s="2">
        <v>78.44687</v>
      </c>
      <c r="G864" s="2">
        <v>0.0</v>
      </c>
      <c r="H864" s="2">
        <v>43777.23263888889</v>
      </c>
      <c r="I864" s="2">
        <v>34.59764827107313</v>
      </c>
      <c r="J864" s="2">
        <v>26.40852</v>
      </c>
      <c r="K864" s="2">
        <v>18.46333</v>
      </c>
      <c r="L864" s="2">
        <v>0.0</v>
      </c>
      <c r="M864" s="2">
        <v>5.205854</v>
      </c>
      <c r="N864" s="2">
        <v>81.5666</v>
      </c>
      <c r="O864" s="5">
        <v>8.198561</v>
      </c>
      <c r="P864" s="2">
        <v>8.16</v>
      </c>
      <c r="Q864" s="2">
        <v>27.0</v>
      </c>
      <c r="R864" s="2">
        <v>9.33</v>
      </c>
      <c r="S864" s="2">
        <v>78.1</v>
      </c>
      <c r="T864" s="2">
        <v>1017.0</v>
      </c>
      <c r="U864" s="2">
        <v>72.1</v>
      </c>
    </row>
    <row r="865" ht="15.75" customHeight="1">
      <c r="A865" s="1">
        <v>43777.23333333333</v>
      </c>
      <c r="B865" s="4">
        <v>84.24521</v>
      </c>
      <c r="C865" s="2">
        <v>0.5377283299999984</v>
      </c>
      <c r="E865" s="1">
        <v>43777.23333333333</v>
      </c>
      <c r="F865" s="2">
        <v>78.46594</v>
      </c>
      <c r="G865" s="2">
        <v>0.0</v>
      </c>
      <c r="H865" s="2">
        <v>43777.23333333333</v>
      </c>
      <c r="I865" s="2">
        <v>34.58553718843859</v>
      </c>
      <c r="J865" s="2">
        <v>26.39639</v>
      </c>
      <c r="K865" s="2">
        <v>18.50513</v>
      </c>
      <c r="L865" s="2">
        <v>0.0</v>
      </c>
      <c r="M865" s="2">
        <v>5.218261</v>
      </c>
      <c r="N865" s="2">
        <v>81.7468</v>
      </c>
      <c r="O865" s="5">
        <v>8.199471</v>
      </c>
      <c r="P865" s="2">
        <v>7.39</v>
      </c>
      <c r="Q865" s="2">
        <v>31.0</v>
      </c>
      <c r="R865" s="2">
        <v>8.36</v>
      </c>
      <c r="S865" s="2">
        <v>78.1</v>
      </c>
      <c r="T865" s="2">
        <v>1017.0</v>
      </c>
      <c r="U865" s="2">
        <v>71.9</v>
      </c>
    </row>
    <row r="866" ht="15.75" customHeight="1">
      <c r="A866" s="1">
        <v>43777.23402777778</v>
      </c>
      <c r="B866" s="4">
        <v>84.20944</v>
      </c>
      <c r="C866" s="2">
        <v>0.5272693099999994</v>
      </c>
      <c r="E866" s="1">
        <v>43777.23402777778</v>
      </c>
      <c r="F866" s="2">
        <v>78.49216</v>
      </c>
      <c r="G866" s="2">
        <v>0.0</v>
      </c>
      <c r="H866" s="2">
        <v>43777.23402777778</v>
      </c>
      <c r="I866" s="2">
        <v>34.55853040201407</v>
      </c>
      <c r="J866" s="2">
        <v>26.38555</v>
      </c>
      <c r="K866" s="2">
        <v>18.24059</v>
      </c>
      <c r="L866" s="2">
        <v>0.0</v>
      </c>
      <c r="M866" s="2">
        <v>5.232967</v>
      </c>
      <c r="N866" s="2">
        <v>81.94319</v>
      </c>
      <c r="O866" s="5">
        <v>8.201726</v>
      </c>
      <c r="P866" s="2">
        <v>7.39</v>
      </c>
      <c r="Q866" s="2">
        <v>31.0</v>
      </c>
      <c r="R866" s="2">
        <v>8.36</v>
      </c>
      <c r="S866" s="2">
        <v>78.1</v>
      </c>
      <c r="T866" s="2">
        <v>1017.0</v>
      </c>
      <c r="U866" s="2">
        <v>71.9</v>
      </c>
    </row>
    <row r="867" ht="15.75" customHeight="1">
      <c r="A867" s="1">
        <v>43777.23472222222</v>
      </c>
      <c r="B867" s="4">
        <v>84.18799</v>
      </c>
      <c r="C867" s="2">
        <v>0.5425995599999993</v>
      </c>
      <c r="E867" s="1">
        <v>43777.23472222222</v>
      </c>
      <c r="F867" s="2">
        <v>78.47309</v>
      </c>
      <c r="G867" s="2">
        <v>0.1768328</v>
      </c>
      <c r="H867" s="2">
        <v>43777.23472222222</v>
      </c>
      <c r="I867" s="2">
        <v>34.60975118013346</v>
      </c>
      <c r="J867" s="2">
        <v>26.39576</v>
      </c>
      <c r="K867" s="2">
        <v>18.8809</v>
      </c>
      <c r="L867" s="2">
        <v>0.0</v>
      </c>
      <c r="M867" s="2">
        <v>5.24089</v>
      </c>
      <c r="N867" s="2">
        <v>82.10606</v>
      </c>
      <c r="O867" s="5">
        <v>8.202597</v>
      </c>
      <c r="P867" s="2">
        <v>7.39</v>
      </c>
      <c r="Q867" s="2">
        <v>31.0</v>
      </c>
      <c r="R867" s="2">
        <v>8.36</v>
      </c>
      <c r="S867" s="2">
        <v>78.1</v>
      </c>
      <c r="T867" s="2">
        <v>1017.0</v>
      </c>
      <c r="U867" s="2">
        <v>71.9</v>
      </c>
    </row>
    <row r="868" ht="15.75" customHeight="1">
      <c r="A868" s="1">
        <v>43777.23541666667</v>
      </c>
      <c r="B868" s="4">
        <v>84.18799</v>
      </c>
      <c r="C868" s="2">
        <v>0.5411733299999995</v>
      </c>
      <c r="E868" s="1">
        <v>43777.23541666667</v>
      </c>
      <c r="F868" s="2">
        <v>78.47548</v>
      </c>
      <c r="G868" s="2">
        <v>0.0</v>
      </c>
      <c r="H868" s="2">
        <v>43777.23541666667</v>
      </c>
      <c r="I868" s="2">
        <v>34.638655364869614</v>
      </c>
      <c r="J868" s="2">
        <v>26.3995</v>
      </c>
      <c r="K868" s="2">
        <v>18.31296</v>
      </c>
      <c r="L868" s="2">
        <v>0.0</v>
      </c>
      <c r="M868" s="2">
        <v>5.246799</v>
      </c>
      <c r="N868" s="2">
        <v>82.22421</v>
      </c>
      <c r="O868" s="5">
        <v>8.203227</v>
      </c>
      <c r="P868" s="2">
        <v>7.39</v>
      </c>
      <c r="Q868" s="2">
        <v>31.0</v>
      </c>
      <c r="R868" s="2">
        <v>8.36</v>
      </c>
      <c r="S868" s="2">
        <v>78.1</v>
      </c>
      <c r="T868" s="2">
        <v>1017.0</v>
      </c>
      <c r="U868" s="2">
        <v>71.9</v>
      </c>
    </row>
    <row r="869" ht="15.75" customHeight="1">
      <c r="A869" s="1">
        <v>43777.23611111111</v>
      </c>
      <c r="B869" s="4">
        <v>84.21898</v>
      </c>
      <c r="C869" s="2">
        <v>0.5445011999999991</v>
      </c>
      <c r="E869" s="1">
        <v>43777.23611111111</v>
      </c>
      <c r="F869" s="2">
        <v>78.44687</v>
      </c>
      <c r="G869" s="2">
        <v>0.0</v>
      </c>
      <c r="H869" s="2">
        <v>43777.23611111111</v>
      </c>
      <c r="I869" s="2">
        <v>34.72777740030552</v>
      </c>
      <c r="J869" s="2">
        <v>26.41423</v>
      </c>
      <c r="K869" s="2">
        <v>18.82841</v>
      </c>
      <c r="L869" s="2">
        <v>0.0</v>
      </c>
      <c r="M869" s="2">
        <v>5.279207</v>
      </c>
      <c r="N869" s="2">
        <v>82.82516</v>
      </c>
      <c r="O869" s="5">
        <v>8.202871</v>
      </c>
      <c r="P869" s="2">
        <v>7.39</v>
      </c>
      <c r="Q869" s="2">
        <v>31.0</v>
      </c>
      <c r="R869" s="2">
        <v>8.36</v>
      </c>
      <c r="S869" s="2">
        <v>78.1</v>
      </c>
      <c r="T869" s="2">
        <v>1017.0</v>
      </c>
      <c r="U869" s="2">
        <v>71.9</v>
      </c>
    </row>
    <row r="870" ht="15.75" customHeight="1">
      <c r="A870" s="1">
        <v>43777.236805555556</v>
      </c>
      <c r="B870" s="4">
        <v>84.25713</v>
      </c>
      <c r="C870" s="2">
        <v>0.5486420899999995</v>
      </c>
      <c r="E870" s="1">
        <v>43777.236805555556</v>
      </c>
      <c r="F870" s="2">
        <v>78.43018</v>
      </c>
      <c r="G870" s="2">
        <v>0.0</v>
      </c>
      <c r="H870" s="2">
        <v>43777.236805555556</v>
      </c>
      <c r="I870" s="2">
        <v>34.74717029768227</v>
      </c>
      <c r="J870" s="2">
        <v>26.42038</v>
      </c>
      <c r="K870" s="2">
        <v>18.2002</v>
      </c>
      <c r="L870" s="2">
        <v>0.0</v>
      </c>
      <c r="M870" s="2">
        <v>5.296694</v>
      </c>
      <c r="N870" s="2">
        <v>83.10322</v>
      </c>
      <c r="O870" s="5">
        <v>8.199667</v>
      </c>
      <c r="P870" s="2">
        <v>7.39</v>
      </c>
      <c r="Q870" s="2">
        <v>31.0</v>
      </c>
      <c r="R870" s="2">
        <v>8.36</v>
      </c>
      <c r="S870" s="2">
        <v>78.1</v>
      </c>
      <c r="T870" s="2">
        <v>1017.0</v>
      </c>
      <c r="U870" s="2">
        <v>71.9</v>
      </c>
    </row>
    <row r="871" ht="15.75" customHeight="1">
      <c r="A871" s="1">
        <v>43777.2375</v>
      </c>
      <c r="B871" s="4">
        <v>84.30004</v>
      </c>
      <c r="C871" s="2">
        <v>0.5480504999999987</v>
      </c>
      <c r="E871" s="1">
        <v>43777.2375</v>
      </c>
      <c r="F871" s="2">
        <v>78.43256</v>
      </c>
      <c r="G871" s="2">
        <v>0.0</v>
      </c>
      <c r="H871" s="2">
        <v>43777.2375</v>
      </c>
      <c r="I871" s="2">
        <v>34.60306660091033</v>
      </c>
      <c r="J871" s="2">
        <v>26.39653</v>
      </c>
      <c r="K871" s="2">
        <v>18.61977</v>
      </c>
      <c r="L871" s="2">
        <v>0.0</v>
      </c>
      <c r="M871" s="2">
        <v>5.281135</v>
      </c>
      <c r="N871" s="2">
        <v>82.73926</v>
      </c>
      <c r="O871" s="5">
        <v>8.203066</v>
      </c>
      <c r="P871" s="2">
        <v>5.44</v>
      </c>
      <c r="Q871" s="2">
        <v>34.0</v>
      </c>
      <c r="R871" s="2">
        <v>7.78</v>
      </c>
      <c r="S871" s="2">
        <v>78.1</v>
      </c>
      <c r="T871" s="2">
        <v>1016.9</v>
      </c>
      <c r="U871" s="2">
        <v>72.6</v>
      </c>
    </row>
    <row r="872" ht="15.75" customHeight="1">
      <c r="A872" s="1">
        <v>43777.23819444444</v>
      </c>
      <c r="B872" s="4">
        <v>84.28574</v>
      </c>
      <c r="C872" s="2">
        <v>0.5391899599999981</v>
      </c>
      <c r="E872" s="1">
        <v>43777.23819444444</v>
      </c>
      <c r="F872" s="2">
        <v>78.46117</v>
      </c>
      <c r="G872" s="2">
        <v>0.0</v>
      </c>
      <c r="H872" s="2">
        <v>43777.23819444444</v>
      </c>
      <c r="I872" s="2">
        <v>34.5424452585252</v>
      </c>
      <c r="J872" s="2">
        <v>26.36879</v>
      </c>
      <c r="K872" s="2">
        <v>18.06183</v>
      </c>
      <c r="L872" s="2">
        <v>0.0</v>
      </c>
      <c r="M872" s="2">
        <v>5.239299</v>
      </c>
      <c r="N872" s="2">
        <v>82.00774</v>
      </c>
      <c r="O872" s="5">
        <v>8.204807</v>
      </c>
      <c r="P872" s="2">
        <v>5.44</v>
      </c>
      <c r="Q872" s="2">
        <v>34.0</v>
      </c>
      <c r="R872" s="2">
        <v>7.78</v>
      </c>
      <c r="S872" s="2">
        <v>78.1</v>
      </c>
      <c r="T872" s="2">
        <v>1016.9</v>
      </c>
      <c r="U872" s="2">
        <v>72.6</v>
      </c>
    </row>
    <row r="873" ht="15.75" customHeight="1">
      <c r="A873" s="1">
        <v>43777.23888888889</v>
      </c>
      <c r="B873" s="4">
        <v>84.19514</v>
      </c>
      <c r="C873" s="2">
        <v>0.5373641099999986</v>
      </c>
      <c r="E873" s="1">
        <v>43777.23888888889</v>
      </c>
      <c r="F873" s="2">
        <v>78.49931</v>
      </c>
      <c r="G873" s="2">
        <v>0.0</v>
      </c>
      <c r="H873" s="2">
        <v>43777.23888888889</v>
      </c>
      <c r="I873" s="2">
        <v>34.50097786875825</v>
      </c>
      <c r="J873" s="2">
        <v>26.35842</v>
      </c>
      <c r="K873" s="2">
        <v>18.3475</v>
      </c>
      <c r="L873" s="2">
        <v>0.0</v>
      </c>
      <c r="M873" s="2">
        <v>5.209419</v>
      </c>
      <c r="N873" s="2">
        <v>81.4983</v>
      </c>
      <c r="O873" s="5">
        <v>8.204966</v>
      </c>
      <c r="P873" s="2">
        <v>5.44</v>
      </c>
      <c r="Q873" s="2">
        <v>34.0</v>
      </c>
      <c r="R873" s="2">
        <v>7.78</v>
      </c>
      <c r="S873" s="2">
        <v>78.1</v>
      </c>
      <c r="T873" s="2">
        <v>1016.9</v>
      </c>
      <c r="U873" s="2">
        <v>72.6</v>
      </c>
    </row>
    <row r="874" ht="15.75" customHeight="1">
      <c r="A874" s="1">
        <v>43777.239583333336</v>
      </c>
      <c r="B874" s="4">
        <v>84.13553</v>
      </c>
      <c r="C874" s="2">
        <v>0.5406506399999991</v>
      </c>
      <c r="E874" s="1">
        <v>43777.239583333336</v>
      </c>
      <c r="F874" s="2">
        <v>78.52554</v>
      </c>
      <c r="G874" s="2">
        <v>0.0</v>
      </c>
      <c r="H874" s="2">
        <v>43777.239583333336</v>
      </c>
      <c r="I874" s="2">
        <v>34.572680800838604</v>
      </c>
      <c r="J874" s="2">
        <v>26.36605</v>
      </c>
      <c r="K874" s="2">
        <v>18.86928</v>
      </c>
      <c r="L874" s="2">
        <v>0.0</v>
      </c>
      <c r="M874" s="2">
        <v>5.229584</v>
      </c>
      <c r="N874" s="2">
        <v>81.86549</v>
      </c>
      <c r="O874" s="5">
        <v>8.206034</v>
      </c>
      <c r="P874" s="2">
        <v>5.44</v>
      </c>
      <c r="Q874" s="2">
        <v>34.0</v>
      </c>
      <c r="R874" s="2">
        <v>7.78</v>
      </c>
      <c r="S874" s="2">
        <v>78.1</v>
      </c>
      <c r="T874" s="2">
        <v>1016.9</v>
      </c>
      <c r="U874" s="2">
        <v>72.6</v>
      </c>
    </row>
    <row r="875" ht="15.75" customHeight="1">
      <c r="A875" s="1">
        <v>43777.240277777775</v>
      </c>
      <c r="B875" s="4">
        <v>84.14507</v>
      </c>
      <c r="C875" s="2">
        <v>0.5506686999999975</v>
      </c>
      <c r="E875" s="1">
        <v>43777.240277777775</v>
      </c>
      <c r="F875" s="2">
        <v>78.51363</v>
      </c>
      <c r="G875" s="2">
        <v>0.0</v>
      </c>
      <c r="H875" s="2">
        <v>43777.240277777775</v>
      </c>
      <c r="I875" s="2">
        <v>34.577044777272164</v>
      </c>
      <c r="J875" s="2">
        <v>26.36408</v>
      </c>
      <c r="K875" s="2">
        <v>18.57124</v>
      </c>
      <c r="L875" s="2">
        <v>0.0</v>
      </c>
      <c r="M875" s="2">
        <v>5.252435</v>
      </c>
      <c r="N875" s="2">
        <v>82.20642</v>
      </c>
      <c r="O875" s="5">
        <v>8.209752</v>
      </c>
      <c r="P875" s="2">
        <v>5.44</v>
      </c>
      <c r="Q875" s="2">
        <v>34.0</v>
      </c>
      <c r="R875" s="2">
        <v>7.78</v>
      </c>
      <c r="S875" s="2">
        <v>78.1</v>
      </c>
      <c r="T875" s="2">
        <v>1016.9</v>
      </c>
      <c r="U875" s="2">
        <v>72.6</v>
      </c>
    </row>
    <row r="876" ht="15.75" customHeight="1">
      <c r="A876" s="1">
        <v>43777.24097222222</v>
      </c>
      <c r="B876" s="4">
        <v>84.12599</v>
      </c>
      <c r="C876" s="2">
        <v>0.5449224399999988</v>
      </c>
      <c r="E876" s="1">
        <v>43777.24097222222</v>
      </c>
      <c r="F876" s="2">
        <v>78.5327</v>
      </c>
      <c r="G876" s="2">
        <v>0.0</v>
      </c>
      <c r="H876" s="2">
        <v>43777.24097222222</v>
      </c>
      <c r="I876" s="2">
        <v>34.57851942713421</v>
      </c>
      <c r="J876" s="2">
        <v>26.37244</v>
      </c>
      <c r="K876" s="2">
        <v>19.14671</v>
      </c>
      <c r="L876" s="2">
        <v>0.0</v>
      </c>
      <c r="M876" s="2">
        <v>5.231804</v>
      </c>
      <c r="N876" s="2">
        <v>81.91268</v>
      </c>
      <c r="O876" s="5">
        <v>8.207695</v>
      </c>
      <c r="P876" s="2">
        <v>5.44</v>
      </c>
      <c r="Q876" s="2">
        <v>34.0</v>
      </c>
      <c r="R876" s="2">
        <v>7.78</v>
      </c>
      <c r="S876" s="2">
        <v>78.1</v>
      </c>
      <c r="T876" s="2">
        <v>1016.9</v>
      </c>
      <c r="U876" s="2">
        <v>72.6</v>
      </c>
    </row>
    <row r="877" ht="15.75" customHeight="1">
      <c r="A877" s="1">
        <v>43777.24166666667</v>
      </c>
      <c r="B877" s="4">
        <v>84.13792</v>
      </c>
      <c r="C877" s="2">
        <v>0.5673631699999984</v>
      </c>
      <c r="E877" s="1">
        <v>43777.24166666667</v>
      </c>
      <c r="F877" s="2">
        <v>78.51601</v>
      </c>
      <c r="G877" s="2">
        <v>0.0</v>
      </c>
      <c r="H877" s="2">
        <v>43777.24166666667</v>
      </c>
      <c r="I877" s="2">
        <v>34.58055773083207</v>
      </c>
      <c r="J877" s="2">
        <v>26.37403</v>
      </c>
      <c r="K877" s="2">
        <v>18.59072</v>
      </c>
      <c r="L877" s="2">
        <v>0.0</v>
      </c>
      <c r="M877" s="2">
        <v>5.229457</v>
      </c>
      <c r="N877" s="2">
        <v>81.893</v>
      </c>
      <c r="O877" s="5">
        <v>8.2069</v>
      </c>
      <c r="P877" s="2">
        <v>7.39</v>
      </c>
      <c r="Q877" s="2">
        <v>25.0</v>
      </c>
      <c r="R877" s="2">
        <v>7.97</v>
      </c>
      <c r="S877" s="2">
        <v>78.3</v>
      </c>
      <c r="T877" s="2">
        <v>1016.9</v>
      </c>
      <c r="U877" s="2">
        <v>73.6</v>
      </c>
    </row>
    <row r="878" ht="15.75" customHeight="1">
      <c r="A878" s="1">
        <v>43777.24236111111</v>
      </c>
      <c r="B878" s="4">
        <v>84.14984</v>
      </c>
      <c r="C878" s="2">
        <v>0.5732058899999988</v>
      </c>
      <c r="E878" s="1">
        <v>43777.24236111111</v>
      </c>
      <c r="F878" s="2">
        <v>78.52077</v>
      </c>
      <c r="G878" s="2">
        <v>0.0</v>
      </c>
      <c r="H878" s="2">
        <v>43777.24236111111</v>
      </c>
      <c r="I878" s="2">
        <v>34.61846215582672</v>
      </c>
      <c r="J878" s="2">
        <v>26.38369</v>
      </c>
      <c r="K878" s="2">
        <v>19.32922</v>
      </c>
      <c r="L878" s="2">
        <v>0.0</v>
      </c>
      <c r="M878" s="2">
        <v>5.223993</v>
      </c>
      <c r="N878" s="2">
        <v>81.84649</v>
      </c>
      <c r="O878" s="5">
        <v>8.204882</v>
      </c>
      <c r="P878" s="2">
        <v>7.39</v>
      </c>
      <c r="Q878" s="2">
        <v>25.0</v>
      </c>
      <c r="R878" s="2">
        <v>7.97</v>
      </c>
      <c r="S878" s="2">
        <v>78.3</v>
      </c>
      <c r="T878" s="2">
        <v>1016.9</v>
      </c>
      <c r="U878" s="2">
        <v>73.6</v>
      </c>
    </row>
    <row r="879" ht="15.75" customHeight="1">
      <c r="A879" s="1">
        <v>43777.243055555555</v>
      </c>
      <c r="B879" s="4">
        <v>84.18083</v>
      </c>
      <c r="C879" s="2">
        <v>0.5710010899999975</v>
      </c>
      <c r="E879" s="1">
        <v>43777.243055555555</v>
      </c>
      <c r="F879" s="2">
        <v>78.51839</v>
      </c>
      <c r="G879" s="2">
        <v>0.0</v>
      </c>
      <c r="H879" s="2">
        <v>43777.243055555555</v>
      </c>
      <c r="I879" s="2">
        <v>34.71817120417956</v>
      </c>
      <c r="J879" s="2">
        <v>26.40727</v>
      </c>
      <c r="K879" s="2">
        <v>18.74928</v>
      </c>
      <c r="L879" s="2">
        <v>0.0</v>
      </c>
      <c r="M879" s="2">
        <v>5.249413</v>
      </c>
      <c r="N879" s="2">
        <v>82.33149</v>
      </c>
      <c r="O879" s="5">
        <v>8.205751</v>
      </c>
      <c r="P879" s="2">
        <v>7.39</v>
      </c>
      <c r="Q879" s="2">
        <v>25.0</v>
      </c>
      <c r="R879" s="2">
        <v>7.97</v>
      </c>
      <c r="S879" s="2">
        <v>78.3</v>
      </c>
      <c r="T879" s="2">
        <v>1016.9</v>
      </c>
      <c r="U879" s="2">
        <v>73.6</v>
      </c>
    </row>
    <row r="880" ht="15.75" customHeight="1">
      <c r="A880" s="1">
        <v>43777.24375</v>
      </c>
      <c r="B880" s="4">
        <v>84.19275</v>
      </c>
      <c r="C880" s="2">
        <v>0.5717520999999994</v>
      </c>
      <c r="E880" s="1">
        <v>43777.24375</v>
      </c>
      <c r="F880" s="2">
        <v>78.49455</v>
      </c>
      <c r="G880" s="2">
        <v>0.0</v>
      </c>
      <c r="H880" s="2">
        <v>43777.24375</v>
      </c>
      <c r="I880" s="2">
        <v>34.71041041631044</v>
      </c>
      <c r="J880" s="2">
        <v>26.40398</v>
      </c>
      <c r="K880" s="2">
        <v>18.59173</v>
      </c>
      <c r="L880" s="2">
        <v>0.0</v>
      </c>
      <c r="M880" s="2">
        <v>5.248924</v>
      </c>
      <c r="N880" s="2">
        <v>82.32504</v>
      </c>
      <c r="O880" s="5">
        <v>8.203101</v>
      </c>
      <c r="P880" s="2">
        <v>7.39</v>
      </c>
      <c r="Q880" s="2">
        <v>25.0</v>
      </c>
      <c r="R880" s="2">
        <v>7.97</v>
      </c>
      <c r="S880" s="2">
        <v>78.3</v>
      </c>
      <c r="T880" s="2">
        <v>1016.9</v>
      </c>
      <c r="U880" s="2">
        <v>73.6</v>
      </c>
    </row>
    <row r="881" ht="15.75" customHeight="1">
      <c r="A881" s="1">
        <v>43777.24444444444</v>
      </c>
      <c r="B881" s="4">
        <v>84.26428</v>
      </c>
      <c r="C881" s="2">
        <v>0.5685895899999984</v>
      </c>
      <c r="E881" s="1">
        <v>43777.24444444444</v>
      </c>
      <c r="F881" s="2">
        <v>78.45402</v>
      </c>
      <c r="G881" s="2">
        <v>0.0</v>
      </c>
      <c r="H881" s="2">
        <v>43777.24444444444</v>
      </c>
      <c r="I881" s="2">
        <v>34.69862379943209</v>
      </c>
      <c r="J881" s="2">
        <v>26.39882</v>
      </c>
      <c r="K881" s="2">
        <v>18.84419</v>
      </c>
      <c r="L881" s="2">
        <v>0.0</v>
      </c>
      <c r="M881" s="2">
        <v>5.232589</v>
      </c>
      <c r="N881" s="2">
        <v>82.04028</v>
      </c>
      <c r="O881" s="5">
        <v>8.201954</v>
      </c>
      <c r="P881" s="2">
        <v>7.39</v>
      </c>
      <c r="Q881" s="2">
        <v>25.0</v>
      </c>
      <c r="R881" s="2">
        <v>7.97</v>
      </c>
      <c r="S881" s="2">
        <v>78.3</v>
      </c>
      <c r="T881" s="2">
        <v>1016.9</v>
      </c>
      <c r="U881" s="2">
        <v>73.6</v>
      </c>
    </row>
    <row r="882" ht="15.75" customHeight="1">
      <c r="A882" s="1">
        <v>43777.24513888889</v>
      </c>
      <c r="B882" s="4">
        <v>84.27143</v>
      </c>
      <c r="C882" s="2">
        <v>0.5793242099999993</v>
      </c>
      <c r="E882" s="1">
        <v>43777.24513888889</v>
      </c>
      <c r="F882" s="2">
        <v>78.46594</v>
      </c>
      <c r="G882" s="2">
        <v>0.0</v>
      </c>
      <c r="H882" s="2">
        <v>43777.24513888889</v>
      </c>
      <c r="I882" s="2">
        <v>34.68554890960403</v>
      </c>
      <c r="J882" s="2">
        <v>26.38742</v>
      </c>
      <c r="K882" s="2">
        <v>18.96959</v>
      </c>
      <c r="L882" s="2">
        <v>0.0</v>
      </c>
      <c r="M882" s="2">
        <v>5.229284</v>
      </c>
      <c r="N882" s="2">
        <v>81.95467</v>
      </c>
      <c r="O882" s="5">
        <v>8.200925</v>
      </c>
      <c r="P882" s="2">
        <v>7.39</v>
      </c>
      <c r="Q882" s="2">
        <v>25.0</v>
      </c>
      <c r="R882" s="2">
        <v>7.97</v>
      </c>
      <c r="S882" s="2">
        <v>78.3</v>
      </c>
      <c r="T882" s="2">
        <v>1016.9</v>
      </c>
      <c r="U882" s="2">
        <v>73.6</v>
      </c>
    </row>
    <row r="883" ht="15.75" customHeight="1">
      <c r="A883" s="1">
        <v>43777.245833333334</v>
      </c>
      <c r="B883" s="4">
        <v>84.25236</v>
      </c>
      <c r="C883" s="2">
        <v>0.5727383199999991</v>
      </c>
      <c r="E883" s="1">
        <v>43777.245833333334</v>
      </c>
      <c r="F883" s="2">
        <v>78.4707</v>
      </c>
      <c r="G883" s="2">
        <v>0.0</v>
      </c>
      <c r="H883" s="2">
        <v>43777.245833333334</v>
      </c>
      <c r="I883" s="2">
        <v>34.73516189604048</v>
      </c>
      <c r="J883" s="2">
        <v>26.40113</v>
      </c>
      <c r="K883" s="2">
        <v>18.34786</v>
      </c>
      <c r="L883" s="2">
        <v>0.0</v>
      </c>
      <c r="M883" s="2">
        <v>5.247779</v>
      </c>
      <c r="N883" s="2">
        <v>82.31082</v>
      </c>
      <c r="O883" s="5">
        <v>8.203615</v>
      </c>
      <c r="P883" s="2">
        <v>7.39</v>
      </c>
      <c r="Q883" s="2">
        <v>24.0</v>
      </c>
      <c r="R883" s="2">
        <v>8.55</v>
      </c>
      <c r="S883" s="2">
        <v>77.9</v>
      </c>
      <c r="T883" s="2">
        <v>1016.8</v>
      </c>
      <c r="U883" s="2">
        <v>73.5</v>
      </c>
    </row>
    <row r="884" ht="15.75" customHeight="1">
      <c r="A884" s="1">
        <v>43777.24652777778</v>
      </c>
      <c r="B884" s="4">
        <v>84.30719</v>
      </c>
      <c r="C884" s="2">
        <v>0.5889435999999986</v>
      </c>
      <c r="E884" s="1">
        <v>43777.24652777778</v>
      </c>
      <c r="F884" s="2">
        <v>78.44448</v>
      </c>
      <c r="G884" s="2">
        <v>0.0</v>
      </c>
      <c r="H884" s="2">
        <v>43777.24652777778</v>
      </c>
      <c r="I884" s="2">
        <v>34.67440146797935</v>
      </c>
      <c r="J884" s="2">
        <v>26.37461</v>
      </c>
      <c r="K884" s="2">
        <v>18.95116</v>
      </c>
      <c r="L884" s="2">
        <v>0.0</v>
      </c>
      <c r="M884" s="2">
        <v>5.255393</v>
      </c>
      <c r="N884" s="2">
        <v>82.35054</v>
      </c>
      <c r="O884" s="5">
        <v>8.205515</v>
      </c>
      <c r="P884" s="2">
        <v>7.39</v>
      </c>
      <c r="Q884" s="2">
        <v>24.0</v>
      </c>
      <c r="R884" s="2">
        <v>8.55</v>
      </c>
      <c r="S884" s="2">
        <v>77.9</v>
      </c>
      <c r="T884" s="2">
        <v>1016.8</v>
      </c>
      <c r="U884" s="2">
        <v>73.5</v>
      </c>
    </row>
    <row r="885" ht="15.75" customHeight="1">
      <c r="A885" s="1">
        <v>43777.24722222222</v>
      </c>
      <c r="B885" s="4">
        <v>84.25236</v>
      </c>
      <c r="C885" s="2">
        <v>0.5779953899999999</v>
      </c>
      <c r="E885" s="1">
        <v>43777.24722222222</v>
      </c>
      <c r="F885" s="2">
        <v>78.46832</v>
      </c>
      <c r="G885" s="2">
        <v>0.0</v>
      </c>
      <c r="H885" s="2">
        <v>43777.24722222222</v>
      </c>
      <c r="I885" s="2">
        <v>34.66308415273315</v>
      </c>
      <c r="J885" s="2">
        <v>26.36212</v>
      </c>
      <c r="K885" s="2">
        <v>18.91031</v>
      </c>
      <c r="L885" s="2">
        <v>0.0</v>
      </c>
      <c r="M885" s="2">
        <v>5.237408</v>
      </c>
      <c r="N885" s="2">
        <v>82.06116</v>
      </c>
      <c r="O885" s="5">
        <v>8.207097</v>
      </c>
      <c r="P885" s="2">
        <v>7.39</v>
      </c>
      <c r="Q885" s="2">
        <v>24.0</v>
      </c>
      <c r="R885" s="2">
        <v>8.55</v>
      </c>
      <c r="S885" s="2">
        <v>77.9</v>
      </c>
      <c r="T885" s="2">
        <v>1016.8</v>
      </c>
      <c r="U885" s="2">
        <v>73.5</v>
      </c>
    </row>
    <row r="886" ht="15.75" customHeight="1">
      <c r="A886" s="1">
        <v>43777.24791666667</v>
      </c>
      <c r="B886" s="4">
        <v>84.24282</v>
      </c>
      <c r="C886" s="2">
        <v>0.5800417200000005</v>
      </c>
      <c r="E886" s="1">
        <v>43777.24791666667</v>
      </c>
      <c r="F886" s="2">
        <v>78.50647</v>
      </c>
      <c r="G886" s="2">
        <v>0.0</v>
      </c>
      <c r="H886" s="2">
        <v>43777.24791666667</v>
      </c>
      <c r="I886" s="2">
        <v>34.698781277838286</v>
      </c>
      <c r="J886" s="2">
        <v>26.36142</v>
      </c>
      <c r="K886" s="2">
        <v>18.54194</v>
      </c>
      <c r="L886" s="2">
        <v>0.0</v>
      </c>
      <c r="M886" s="2">
        <v>5.22778</v>
      </c>
      <c r="N886" s="2">
        <v>81.92401</v>
      </c>
      <c r="O886" s="5">
        <v>8.206504</v>
      </c>
      <c r="P886" s="2">
        <v>7.39</v>
      </c>
      <c r="Q886" s="2">
        <v>24.0</v>
      </c>
      <c r="R886" s="2">
        <v>8.55</v>
      </c>
      <c r="S886" s="2">
        <v>77.9</v>
      </c>
      <c r="T886" s="2">
        <v>1016.8</v>
      </c>
      <c r="U886" s="2">
        <v>73.5</v>
      </c>
    </row>
    <row r="887" ht="15.75" customHeight="1">
      <c r="A887" s="1">
        <v>43777.248611111114</v>
      </c>
      <c r="B887" s="4">
        <v>84.23805</v>
      </c>
      <c r="C887" s="2">
        <v>0.5886473299999988</v>
      </c>
      <c r="E887" s="1">
        <v>43777.248611111114</v>
      </c>
      <c r="F887" s="2">
        <v>78.50885</v>
      </c>
      <c r="G887" s="2">
        <v>0.0</v>
      </c>
      <c r="H887" s="2">
        <v>43777.248611111114</v>
      </c>
      <c r="I887" s="2">
        <v>34.6836400750107</v>
      </c>
      <c r="J887" s="2">
        <v>26.35884</v>
      </c>
      <c r="K887" s="2">
        <v>19.46155</v>
      </c>
      <c r="L887" s="2">
        <v>0.0</v>
      </c>
      <c r="M887" s="2">
        <v>5.22853</v>
      </c>
      <c r="N887" s="2">
        <v>81.9146</v>
      </c>
      <c r="O887" s="5">
        <v>8.20753</v>
      </c>
      <c r="P887" s="2">
        <v>7.39</v>
      </c>
      <c r="Q887" s="2">
        <v>24.0</v>
      </c>
      <c r="R887" s="2">
        <v>8.55</v>
      </c>
      <c r="S887" s="2">
        <v>77.9</v>
      </c>
      <c r="T887" s="2">
        <v>1016.8</v>
      </c>
      <c r="U887" s="2">
        <v>73.5</v>
      </c>
    </row>
    <row r="888" ht="15.75" customHeight="1">
      <c r="A888" s="1">
        <v>43777.24930555555</v>
      </c>
      <c r="B888" s="4">
        <v>84.20944</v>
      </c>
      <c r="C888" s="2">
        <v>0.5741921100000003</v>
      </c>
      <c r="E888" s="1">
        <v>43777.24930555555</v>
      </c>
      <c r="F888" s="2">
        <v>78.52077</v>
      </c>
      <c r="G888" s="2">
        <v>1.068361</v>
      </c>
      <c r="H888" s="2">
        <v>43777.24930555555</v>
      </c>
      <c r="I888" s="2">
        <v>34.688448113260215</v>
      </c>
      <c r="J888" s="2">
        <v>26.35589</v>
      </c>
      <c r="K888" s="2">
        <v>19.52297</v>
      </c>
      <c r="L888" s="2">
        <v>0.0</v>
      </c>
      <c r="M888" s="2">
        <v>5.233186</v>
      </c>
      <c r="N888" s="2">
        <v>81.9814</v>
      </c>
      <c r="O888" s="5">
        <v>8.204886</v>
      </c>
      <c r="P888" s="2">
        <v>7.39</v>
      </c>
      <c r="Q888" s="2">
        <v>24.0</v>
      </c>
      <c r="R888" s="2">
        <v>8.55</v>
      </c>
      <c r="S888" s="2">
        <v>77.9</v>
      </c>
      <c r="T888" s="2">
        <v>1016.8</v>
      </c>
      <c r="U888" s="2">
        <v>73.5</v>
      </c>
    </row>
    <row r="889" ht="15.75" customHeight="1">
      <c r="A889" s="1">
        <v>43777.25</v>
      </c>
      <c r="B889" s="4">
        <v>84.24521</v>
      </c>
      <c r="C889" s="2">
        <v>0.5881788100000005</v>
      </c>
      <c r="E889" s="1">
        <v>43777.25</v>
      </c>
      <c r="F889" s="2">
        <v>78.49693</v>
      </c>
      <c r="G889" s="2">
        <v>0.0</v>
      </c>
      <c r="H889" s="2">
        <v>43777.25</v>
      </c>
      <c r="I889" s="2">
        <v>34.682734620917834</v>
      </c>
      <c r="J889" s="2">
        <v>26.34353</v>
      </c>
      <c r="K889" s="2">
        <v>19.18599</v>
      </c>
      <c r="L889" s="2">
        <v>0.0</v>
      </c>
      <c r="M889" s="2">
        <v>5.226665</v>
      </c>
      <c r="N889" s="2">
        <v>81.87493</v>
      </c>
      <c r="O889" s="5">
        <v>8.20484</v>
      </c>
      <c r="P889" s="2">
        <v>7.0</v>
      </c>
      <c r="Q889" s="2">
        <v>27.0</v>
      </c>
      <c r="R889" s="2">
        <v>7.78</v>
      </c>
      <c r="S889" s="2">
        <v>77.9</v>
      </c>
      <c r="T889" s="2">
        <v>1016.8</v>
      </c>
      <c r="U889" s="2">
        <v>73.6</v>
      </c>
    </row>
    <row r="890" ht="15.75" customHeight="1">
      <c r="A890" s="1">
        <v>43777.25069444445</v>
      </c>
      <c r="B890" s="4">
        <v>84.24043</v>
      </c>
      <c r="C890" s="2">
        <v>0.5862909499999986</v>
      </c>
      <c r="E890" s="1">
        <v>43777.25069444445</v>
      </c>
      <c r="F890" s="2">
        <v>78.54462</v>
      </c>
      <c r="G890" s="2">
        <v>0.0</v>
      </c>
      <c r="H890" s="2">
        <v>43777.25069444445</v>
      </c>
      <c r="I890" s="2">
        <v>34.70741883262669</v>
      </c>
      <c r="J890" s="2">
        <v>26.34104</v>
      </c>
      <c r="K890" s="2">
        <v>19.90829</v>
      </c>
      <c r="L890" s="2">
        <v>0.0</v>
      </c>
      <c r="M890" s="2">
        <v>5.22892</v>
      </c>
      <c r="N890" s="2">
        <v>81.92485</v>
      </c>
      <c r="O890" s="5">
        <v>8.204604</v>
      </c>
      <c r="P890" s="2">
        <v>7.0</v>
      </c>
      <c r="Q890" s="2">
        <v>27.0</v>
      </c>
      <c r="R890" s="2">
        <v>7.78</v>
      </c>
      <c r="S890" s="2">
        <v>77.9</v>
      </c>
      <c r="T890" s="2">
        <v>1016.8</v>
      </c>
      <c r="U890" s="2">
        <v>73.6</v>
      </c>
    </row>
    <row r="891" ht="15.75" customHeight="1">
      <c r="A891" s="1">
        <v>43777.251388888886</v>
      </c>
      <c r="B891" s="4">
        <v>84.23328</v>
      </c>
      <c r="C891" s="2">
        <v>0.5994646299999999</v>
      </c>
      <c r="E891" s="1">
        <v>43777.251388888886</v>
      </c>
      <c r="F891" s="2">
        <v>78.49455</v>
      </c>
      <c r="G891" s="2">
        <v>0.0</v>
      </c>
      <c r="H891" s="2">
        <v>43777.251388888886</v>
      </c>
      <c r="I891" s="2">
        <v>34.72891801051171</v>
      </c>
      <c r="J891" s="2">
        <v>26.35721</v>
      </c>
      <c r="K891" s="2">
        <v>19.50226</v>
      </c>
      <c r="L891" s="2">
        <v>0.0</v>
      </c>
      <c r="M891" s="2">
        <v>5.221938</v>
      </c>
      <c r="N891" s="2">
        <v>81.84019</v>
      </c>
      <c r="O891" s="5">
        <v>8.204286</v>
      </c>
      <c r="P891" s="2">
        <v>7.0</v>
      </c>
      <c r="Q891" s="2">
        <v>27.0</v>
      </c>
      <c r="R891" s="2">
        <v>7.78</v>
      </c>
      <c r="S891" s="2">
        <v>77.9</v>
      </c>
      <c r="T891" s="2">
        <v>1016.8</v>
      </c>
      <c r="U891" s="2">
        <v>73.6</v>
      </c>
    </row>
    <row r="892" ht="15.75" customHeight="1">
      <c r="A892" s="1">
        <v>43777.25208333333</v>
      </c>
      <c r="B892" s="4">
        <v>84.27382</v>
      </c>
      <c r="C892" s="2">
        <v>0.5983208900000001</v>
      </c>
      <c r="E892" s="1">
        <v>43777.25208333333</v>
      </c>
      <c r="F892" s="2">
        <v>78.4707</v>
      </c>
      <c r="G892" s="2">
        <v>0.0</v>
      </c>
      <c r="H892" s="2">
        <v>43777.25208333333</v>
      </c>
      <c r="I892" s="2">
        <v>34.76417262957764</v>
      </c>
      <c r="J892" s="2">
        <v>26.40113</v>
      </c>
      <c r="K892" s="2">
        <v>19.97662</v>
      </c>
      <c r="L892" s="2">
        <v>0.0</v>
      </c>
      <c r="M892" s="2">
        <v>5.249208</v>
      </c>
      <c r="N892" s="2">
        <v>82.35191</v>
      </c>
      <c r="O892" s="5">
        <v>8.200087</v>
      </c>
      <c r="P892" s="2">
        <v>7.0</v>
      </c>
      <c r="Q892" s="2">
        <v>27.0</v>
      </c>
      <c r="R892" s="2">
        <v>7.78</v>
      </c>
      <c r="S892" s="2">
        <v>77.9</v>
      </c>
      <c r="T892" s="2">
        <v>1016.8</v>
      </c>
      <c r="U892" s="2">
        <v>73.6</v>
      </c>
    </row>
    <row r="893" ht="15.75" customHeight="1">
      <c r="A893" s="1">
        <v>43777.25277777778</v>
      </c>
      <c r="B893" s="4">
        <v>84.30004</v>
      </c>
      <c r="C893" s="2">
        <v>0.6055553899999992</v>
      </c>
      <c r="E893" s="1">
        <v>43777.25277777778</v>
      </c>
      <c r="F893" s="2">
        <v>78.46117</v>
      </c>
      <c r="G893" s="2">
        <v>0.0</v>
      </c>
      <c r="H893" s="2">
        <v>43777.25277777778</v>
      </c>
      <c r="I893" s="2">
        <v>34.78485557568749</v>
      </c>
      <c r="J893" s="2">
        <v>26.43055</v>
      </c>
      <c r="K893" s="2">
        <v>19.31841</v>
      </c>
      <c r="L893" s="2">
        <v>0.0</v>
      </c>
      <c r="M893" s="2">
        <v>5.319469</v>
      </c>
      <c r="N893" s="2">
        <v>83.50607</v>
      </c>
      <c r="O893" s="5">
        <v>8.199736</v>
      </c>
      <c r="P893" s="2">
        <v>7.0</v>
      </c>
      <c r="Q893" s="2">
        <v>27.0</v>
      </c>
      <c r="R893" s="2">
        <v>7.78</v>
      </c>
      <c r="S893" s="2">
        <v>77.9</v>
      </c>
      <c r="T893" s="2">
        <v>1016.8</v>
      </c>
      <c r="U893" s="2">
        <v>73.6</v>
      </c>
    </row>
    <row r="894" ht="15.75" customHeight="1">
      <c r="A894" s="1">
        <v>43777.25347222222</v>
      </c>
      <c r="B894" s="4">
        <v>84.31673</v>
      </c>
      <c r="C894" s="2">
        <v>0.5957853699999998</v>
      </c>
      <c r="E894" s="1">
        <v>43777.25347222222</v>
      </c>
      <c r="F894" s="2">
        <v>78.41826</v>
      </c>
      <c r="G894" s="2">
        <v>0.8571137</v>
      </c>
      <c r="H894" s="2">
        <v>43777.25347222222</v>
      </c>
      <c r="I894" s="2">
        <v>34.73122465201889</v>
      </c>
      <c r="J894" s="2">
        <v>26.4275</v>
      </c>
      <c r="K894" s="2">
        <v>19.83421</v>
      </c>
      <c r="L894" s="2">
        <v>0.0</v>
      </c>
      <c r="M894" s="2">
        <v>5.38912</v>
      </c>
      <c r="N894" s="2">
        <v>84.55315</v>
      </c>
      <c r="O894" s="5">
        <v>8.198826</v>
      </c>
      <c r="P894" s="2">
        <v>7.0</v>
      </c>
      <c r="Q894" s="2">
        <v>27.0</v>
      </c>
      <c r="R894" s="2">
        <v>7.78</v>
      </c>
      <c r="S894" s="2">
        <v>77.9</v>
      </c>
      <c r="T894" s="2">
        <v>1016.8</v>
      </c>
      <c r="U894" s="2">
        <v>73.6</v>
      </c>
    </row>
    <row r="895" ht="15.75" customHeight="1">
      <c r="A895" s="1">
        <v>43777.254166666666</v>
      </c>
      <c r="B895" s="4">
        <v>84.31435</v>
      </c>
      <c r="C895" s="2">
        <v>0.6173510699999998</v>
      </c>
      <c r="E895" s="1">
        <v>43777.254166666666</v>
      </c>
      <c r="F895" s="2">
        <v>78.46832</v>
      </c>
      <c r="G895" s="2">
        <v>0.0</v>
      </c>
      <c r="H895" s="2">
        <v>43777.254166666666</v>
      </c>
      <c r="I895" s="2">
        <v>34.72464995386116</v>
      </c>
      <c r="J895" s="2">
        <v>26.42816</v>
      </c>
      <c r="K895" s="2">
        <v>19.2179</v>
      </c>
      <c r="L895" s="2">
        <v>0.0</v>
      </c>
      <c r="M895" s="2">
        <v>5.420482</v>
      </c>
      <c r="N895" s="2">
        <v>85.04572</v>
      </c>
      <c r="O895" s="5">
        <v>8.202738</v>
      </c>
      <c r="P895" s="2">
        <v>6.22</v>
      </c>
      <c r="Q895" s="2">
        <v>43.0</v>
      </c>
      <c r="R895" s="2">
        <v>7.39</v>
      </c>
      <c r="S895" s="2">
        <v>77.9</v>
      </c>
      <c r="T895" s="2">
        <v>1016.8</v>
      </c>
      <c r="U895" s="2">
        <v>74.0</v>
      </c>
    </row>
    <row r="896" ht="15.75" customHeight="1">
      <c r="A896" s="1">
        <v>43777.25486111111</v>
      </c>
      <c r="B896" s="4">
        <v>84.32626</v>
      </c>
      <c r="C896" s="2">
        <v>0.60598946</v>
      </c>
      <c r="E896" s="1">
        <v>43777.25486111111</v>
      </c>
      <c r="F896" s="2">
        <v>78.48263</v>
      </c>
      <c r="G896" s="2">
        <v>0.0</v>
      </c>
      <c r="H896" s="2">
        <v>43777.25486111111</v>
      </c>
      <c r="I896" s="2">
        <v>34.708148302689885</v>
      </c>
      <c r="J896" s="2">
        <v>26.42018</v>
      </c>
      <c r="K896" s="2">
        <v>20.05727</v>
      </c>
      <c r="L896" s="2">
        <v>0.0</v>
      </c>
      <c r="M896" s="2">
        <v>5.445857</v>
      </c>
      <c r="N896" s="2">
        <v>85.42151</v>
      </c>
      <c r="O896" s="5">
        <v>8.204761</v>
      </c>
      <c r="P896" s="2">
        <v>6.22</v>
      </c>
      <c r="Q896" s="2">
        <v>43.0</v>
      </c>
      <c r="R896" s="2">
        <v>7.39</v>
      </c>
      <c r="S896" s="2">
        <v>77.9</v>
      </c>
      <c r="T896" s="2">
        <v>1016.8</v>
      </c>
      <c r="U896" s="2">
        <v>74.0</v>
      </c>
    </row>
    <row r="897" ht="15.75" customHeight="1">
      <c r="A897" s="1">
        <v>43777.25555555556</v>
      </c>
      <c r="B897" s="4">
        <v>84.34296</v>
      </c>
      <c r="C897" s="2">
        <v>0.6018968000000005</v>
      </c>
      <c r="E897" s="1">
        <v>43777.25555555556</v>
      </c>
      <c r="F897" s="2">
        <v>78.49931</v>
      </c>
      <c r="G897" s="2">
        <v>0.0</v>
      </c>
      <c r="H897" s="2">
        <v>43777.25555555556</v>
      </c>
      <c r="I897" s="2">
        <v>34.692132441338714</v>
      </c>
      <c r="J897" s="2">
        <v>26.41595</v>
      </c>
      <c r="K897" s="2">
        <v>20.11133</v>
      </c>
      <c r="L897" s="2">
        <v>0.0</v>
      </c>
      <c r="M897" s="2">
        <v>5.458498</v>
      </c>
      <c r="N897" s="2">
        <v>85.60789</v>
      </c>
      <c r="O897" s="5">
        <v>8.204756</v>
      </c>
      <c r="P897" s="2">
        <v>6.22</v>
      </c>
      <c r="Q897" s="2">
        <v>43.0</v>
      </c>
      <c r="R897" s="2">
        <v>7.39</v>
      </c>
      <c r="S897" s="2">
        <v>77.9</v>
      </c>
      <c r="T897" s="2">
        <v>1016.8</v>
      </c>
      <c r="U897" s="2">
        <v>74.0</v>
      </c>
    </row>
    <row r="898" ht="15.75" customHeight="1">
      <c r="A898" s="1">
        <v>43777.25625</v>
      </c>
      <c r="B898" s="4">
        <v>84.29289</v>
      </c>
      <c r="C898" s="2">
        <v>0.6224427800000001</v>
      </c>
      <c r="E898" s="1">
        <v>43777.25625</v>
      </c>
      <c r="F898" s="2">
        <v>78.52554</v>
      </c>
      <c r="G898" s="2">
        <v>0.0</v>
      </c>
      <c r="H898" s="2">
        <v>43777.25625</v>
      </c>
      <c r="I898" s="2">
        <v>34.68931172577654</v>
      </c>
      <c r="J898" s="2">
        <v>26.42225</v>
      </c>
      <c r="K898" s="2">
        <v>20.108</v>
      </c>
      <c r="L898" s="2">
        <v>0.0</v>
      </c>
      <c r="M898" s="2">
        <v>5.479786</v>
      </c>
      <c r="N898" s="2">
        <v>85.95068</v>
      </c>
      <c r="O898" s="5">
        <v>8.20567</v>
      </c>
      <c r="P898" s="2">
        <v>6.22</v>
      </c>
      <c r="Q898" s="2">
        <v>43.0</v>
      </c>
      <c r="R898" s="2">
        <v>7.39</v>
      </c>
      <c r="S898" s="2">
        <v>77.9</v>
      </c>
      <c r="T898" s="2">
        <v>1016.8</v>
      </c>
      <c r="U898" s="2">
        <v>74.0</v>
      </c>
    </row>
    <row r="899" ht="15.75" customHeight="1">
      <c r="A899" s="1">
        <v>43777.256944444445</v>
      </c>
      <c r="B899" s="4">
        <v>84.26666</v>
      </c>
      <c r="C899" s="2">
        <v>0.6210509999999996</v>
      </c>
      <c r="E899" s="1">
        <v>43777.256944444445</v>
      </c>
      <c r="F899" s="2">
        <v>78.49693</v>
      </c>
      <c r="G899" s="2">
        <v>0.3027612</v>
      </c>
      <c r="H899" s="2">
        <v>43777.256944444445</v>
      </c>
      <c r="I899" s="2">
        <v>34.71610231863851</v>
      </c>
      <c r="J899" s="2">
        <v>26.43249</v>
      </c>
      <c r="K899" s="2">
        <v>19.6365</v>
      </c>
      <c r="L899" s="2">
        <v>0.0</v>
      </c>
      <c r="M899" s="2">
        <v>5.491349</v>
      </c>
      <c r="N899" s="2">
        <v>86.16815</v>
      </c>
      <c r="O899" s="5">
        <v>8.205349</v>
      </c>
      <c r="P899" s="2">
        <v>6.22</v>
      </c>
      <c r="Q899" s="2">
        <v>43.0</v>
      </c>
      <c r="R899" s="2">
        <v>7.39</v>
      </c>
      <c r="S899" s="2">
        <v>77.9</v>
      </c>
      <c r="T899" s="2">
        <v>1016.8</v>
      </c>
      <c r="U899" s="2">
        <v>74.0</v>
      </c>
    </row>
    <row r="900" ht="15.75" customHeight="1">
      <c r="A900" s="1">
        <v>43777.25763888889</v>
      </c>
      <c r="B900" s="4">
        <v>84.33104</v>
      </c>
      <c r="C900" s="2">
        <v>0.6235727400000002</v>
      </c>
      <c r="E900" s="1">
        <v>43777.25763888889</v>
      </c>
      <c r="F900" s="2">
        <v>78.47548</v>
      </c>
      <c r="G900" s="2">
        <v>0.0</v>
      </c>
      <c r="H900" s="2">
        <v>43777.25763888889</v>
      </c>
      <c r="I900" s="2">
        <v>34.7428044571899</v>
      </c>
      <c r="J900" s="2">
        <v>26.43968</v>
      </c>
      <c r="K900" s="2">
        <v>18.89265</v>
      </c>
      <c r="L900" s="2">
        <v>0.0</v>
      </c>
      <c r="M900" s="2">
        <v>5.511024</v>
      </c>
      <c r="N900" s="2">
        <v>86.50374</v>
      </c>
      <c r="O900" s="5">
        <v>8.203418</v>
      </c>
      <c r="P900" s="2">
        <v>6.22</v>
      </c>
      <c r="Q900" s="2">
        <v>43.0</v>
      </c>
      <c r="R900" s="2">
        <v>7.39</v>
      </c>
      <c r="S900" s="2">
        <v>77.9</v>
      </c>
      <c r="T900" s="2">
        <v>1016.8</v>
      </c>
      <c r="U900" s="2">
        <v>74.0</v>
      </c>
    </row>
    <row r="901" ht="15.75" customHeight="1">
      <c r="A901" s="1">
        <v>43777.25833333333</v>
      </c>
      <c r="B901" s="4">
        <v>84.31911</v>
      </c>
      <c r="C901" s="2">
        <v>0.6188126999999994</v>
      </c>
      <c r="E901" s="1">
        <v>43777.25833333333</v>
      </c>
      <c r="F901" s="2">
        <v>78.4707</v>
      </c>
      <c r="G901" s="2">
        <v>0.0</v>
      </c>
      <c r="H901" s="2">
        <v>43777.25833333333</v>
      </c>
      <c r="I901" s="2">
        <v>34.752744574787656</v>
      </c>
      <c r="J901" s="2">
        <v>26.44327</v>
      </c>
      <c r="K901" s="2">
        <v>18.81114</v>
      </c>
      <c r="L901" s="2">
        <v>0.0</v>
      </c>
      <c r="M901" s="2">
        <v>5.526022</v>
      </c>
      <c r="N901" s="2">
        <v>86.75706</v>
      </c>
      <c r="O901" s="5">
        <v>8.201796</v>
      </c>
      <c r="P901" s="2">
        <v>6.22</v>
      </c>
      <c r="Q901" s="2">
        <v>42.0</v>
      </c>
      <c r="R901" s="2">
        <v>7.19</v>
      </c>
      <c r="S901" s="2">
        <v>77.9</v>
      </c>
      <c r="T901" s="2">
        <v>1016.7</v>
      </c>
      <c r="U901" s="2">
        <v>73.8</v>
      </c>
    </row>
    <row r="902" ht="15.75" customHeight="1">
      <c r="A902" s="1">
        <v>43777.25902777778</v>
      </c>
      <c r="B902" s="4">
        <v>84.35965</v>
      </c>
      <c r="C902" s="2">
        <v>0.6105447000000002</v>
      </c>
      <c r="E902" s="1">
        <v>43777.25902777778</v>
      </c>
      <c r="F902" s="2">
        <v>78.44687</v>
      </c>
      <c r="G902" s="2">
        <v>0.0</v>
      </c>
      <c r="H902" s="2">
        <v>43777.25902777778</v>
      </c>
      <c r="I902" s="2">
        <v>34.79183581942725</v>
      </c>
      <c r="J902" s="2">
        <v>26.444</v>
      </c>
      <c r="K902" s="2">
        <v>19.24455</v>
      </c>
      <c r="L902" s="2">
        <v>0.0</v>
      </c>
      <c r="M902" s="2">
        <v>5.51368</v>
      </c>
      <c r="N902" s="2">
        <v>86.56824</v>
      </c>
      <c r="O902" s="5">
        <v>8.20045</v>
      </c>
      <c r="P902" s="2">
        <v>6.22</v>
      </c>
      <c r="Q902" s="2">
        <v>42.0</v>
      </c>
      <c r="R902" s="2">
        <v>7.19</v>
      </c>
      <c r="S902" s="2">
        <v>77.9</v>
      </c>
      <c r="T902" s="2">
        <v>1016.7</v>
      </c>
      <c r="U902" s="2">
        <v>73.8</v>
      </c>
    </row>
    <row r="903" ht="15.75" customHeight="1">
      <c r="A903" s="1">
        <v>43777.259722222225</v>
      </c>
      <c r="B903" s="4">
        <v>84.38826</v>
      </c>
      <c r="C903" s="2">
        <v>0.6254753300000004</v>
      </c>
      <c r="E903" s="1">
        <v>43777.259722222225</v>
      </c>
      <c r="F903" s="2">
        <v>78.44687</v>
      </c>
      <c r="G903" s="2">
        <v>0.0</v>
      </c>
      <c r="H903" s="2">
        <v>43777.259722222225</v>
      </c>
      <c r="I903" s="2">
        <v>34.76705360052602</v>
      </c>
      <c r="J903" s="2">
        <v>26.4282</v>
      </c>
      <c r="K903" s="2">
        <v>19.41204</v>
      </c>
      <c r="L903" s="2">
        <v>0.0</v>
      </c>
      <c r="M903" s="2">
        <v>5.48449</v>
      </c>
      <c r="N903" s="2">
        <v>86.09438</v>
      </c>
      <c r="O903" s="5">
        <v>8.199184</v>
      </c>
      <c r="P903" s="2">
        <v>6.22</v>
      </c>
      <c r="Q903" s="2">
        <v>42.0</v>
      </c>
      <c r="R903" s="2">
        <v>7.19</v>
      </c>
      <c r="S903" s="2">
        <v>77.9</v>
      </c>
      <c r="T903" s="2">
        <v>1016.7</v>
      </c>
      <c r="U903" s="2">
        <v>73.8</v>
      </c>
    </row>
    <row r="904" ht="15.75" customHeight="1">
      <c r="A904" s="1">
        <v>43777.260416666664</v>
      </c>
      <c r="B904" s="4">
        <v>84.38587</v>
      </c>
      <c r="C904" s="2">
        <v>0.6119571499999985</v>
      </c>
      <c r="E904" s="1">
        <v>43777.260416666664</v>
      </c>
      <c r="F904" s="2">
        <v>78.52316</v>
      </c>
      <c r="G904" s="2">
        <v>0.0</v>
      </c>
      <c r="H904" s="2">
        <v>43777.260416666664</v>
      </c>
      <c r="I904" s="2">
        <v>34.79305194813441</v>
      </c>
      <c r="J904" s="2">
        <v>26.42262</v>
      </c>
      <c r="K904" s="2">
        <v>18.63492</v>
      </c>
      <c r="L904" s="2">
        <v>0.0</v>
      </c>
      <c r="M904" s="2">
        <v>5.4116</v>
      </c>
      <c r="N904" s="2">
        <v>84.95345</v>
      </c>
      <c r="O904" s="5">
        <v>8.20223</v>
      </c>
      <c r="P904" s="2">
        <v>6.22</v>
      </c>
      <c r="Q904" s="2">
        <v>42.0</v>
      </c>
      <c r="R904" s="2">
        <v>7.19</v>
      </c>
      <c r="S904" s="2">
        <v>77.9</v>
      </c>
      <c r="T904" s="2">
        <v>1016.7</v>
      </c>
      <c r="U904" s="2">
        <v>73.8</v>
      </c>
    </row>
    <row r="905" ht="15.75" customHeight="1">
      <c r="A905" s="1">
        <v>43777.26111111111</v>
      </c>
      <c r="B905" s="4">
        <v>84.36203</v>
      </c>
      <c r="C905" s="2">
        <v>0.6299262699999986</v>
      </c>
      <c r="E905" s="1">
        <v>43777.26111111111</v>
      </c>
      <c r="F905" s="2">
        <v>78.48263</v>
      </c>
      <c r="G905" s="2">
        <v>0.0</v>
      </c>
      <c r="H905" s="2">
        <v>43777.26111111111</v>
      </c>
      <c r="I905" s="2">
        <v>34.78921668305928</v>
      </c>
      <c r="J905" s="2">
        <v>26.42102</v>
      </c>
      <c r="K905" s="2">
        <v>18.68382</v>
      </c>
      <c r="L905" s="2">
        <v>0.0</v>
      </c>
      <c r="M905" s="2">
        <v>5.328247</v>
      </c>
      <c r="N905" s="2">
        <v>83.6414</v>
      </c>
      <c r="O905" s="5">
        <v>8.199896</v>
      </c>
      <c r="P905" s="2">
        <v>6.22</v>
      </c>
      <c r="Q905" s="2">
        <v>42.0</v>
      </c>
      <c r="R905" s="2">
        <v>7.19</v>
      </c>
      <c r="S905" s="2">
        <v>77.9</v>
      </c>
      <c r="T905" s="2">
        <v>1016.7</v>
      </c>
      <c r="U905" s="2">
        <v>73.8</v>
      </c>
    </row>
    <row r="906" ht="15.75" customHeight="1">
      <c r="A906" s="1">
        <v>43777.26180555556</v>
      </c>
      <c r="B906" s="4">
        <v>84.40256</v>
      </c>
      <c r="C906" s="2">
        <v>0.6300571799999997</v>
      </c>
      <c r="E906" s="1">
        <v>43777.26180555556</v>
      </c>
      <c r="F906" s="2">
        <v>78.45163</v>
      </c>
      <c r="G906" s="2">
        <v>0.0</v>
      </c>
      <c r="H906" s="2">
        <v>43777.26180555556</v>
      </c>
      <c r="I906" s="2">
        <v>34.793930345152155</v>
      </c>
      <c r="J906" s="2">
        <v>26.42448</v>
      </c>
      <c r="K906" s="2">
        <v>18.86422</v>
      </c>
      <c r="L906" s="2">
        <v>0.0</v>
      </c>
      <c r="M906" s="2">
        <v>5.30792</v>
      </c>
      <c r="N906" s="2">
        <v>83.32868</v>
      </c>
      <c r="O906" s="5">
        <v>8.197878</v>
      </c>
      <c r="P906" s="2">
        <v>6.22</v>
      </c>
      <c r="Q906" s="2">
        <v>42.0</v>
      </c>
      <c r="R906" s="2">
        <v>7.19</v>
      </c>
      <c r="S906" s="2">
        <v>77.9</v>
      </c>
      <c r="T906" s="2">
        <v>1016.7</v>
      </c>
      <c r="U906" s="2">
        <v>73.8</v>
      </c>
    </row>
    <row r="907" ht="15.75" customHeight="1">
      <c r="A907" s="1">
        <v>43777.2625</v>
      </c>
      <c r="B907" s="4">
        <v>84.40018</v>
      </c>
      <c r="C907" s="2">
        <v>0.6173667499999986</v>
      </c>
      <c r="E907" s="1">
        <v>43777.2625</v>
      </c>
      <c r="F907" s="2">
        <v>78.48024</v>
      </c>
      <c r="G907" s="2">
        <v>0.0</v>
      </c>
      <c r="H907" s="2">
        <v>43777.2625</v>
      </c>
      <c r="I907" s="2">
        <v>34.79733454419735</v>
      </c>
      <c r="J907" s="2">
        <v>26.42612</v>
      </c>
      <c r="K907" s="2">
        <v>19.60787</v>
      </c>
      <c r="L907" s="2">
        <v>0.0</v>
      </c>
      <c r="M907" s="2">
        <v>5.349944</v>
      </c>
      <c r="N907" s="2">
        <v>83.99653</v>
      </c>
      <c r="O907" s="5">
        <v>8.19859</v>
      </c>
      <c r="P907" s="2">
        <v>5.64</v>
      </c>
      <c r="Q907" s="2">
        <v>47.0</v>
      </c>
      <c r="R907" s="2">
        <v>6.41</v>
      </c>
      <c r="S907" s="2">
        <v>77.7</v>
      </c>
      <c r="T907" s="2">
        <v>1016.6</v>
      </c>
      <c r="U907" s="2">
        <v>73.5</v>
      </c>
    </row>
    <row r="908" ht="15.75" customHeight="1">
      <c r="A908" s="1">
        <v>43777.263194444444</v>
      </c>
      <c r="B908" s="4">
        <v>84.40733</v>
      </c>
      <c r="C908" s="2">
        <v>0.6330208299999995</v>
      </c>
      <c r="E908" s="1">
        <v>43777.263194444444</v>
      </c>
      <c r="F908" s="2">
        <v>78.49216</v>
      </c>
      <c r="G908" s="2">
        <v>0.0</v>
      </c>
      <c r="H908" s="2">
        <v>43777.263194444444</v>
      </c>
      <c r="I908" s="2">
        <v>34.72746800129564</v>
      </c>
      <c r="J908" s="2">
        <v>26.41142</v>
      </c>
      <c r="K908" s="2">
        <v>18.52398</v>
      </c>
      <c r="L908" s="2">
        <v>0.0</v>
      </c>
      <c r="M908" s="2">
        <v>5.349753</v>
      </c>
      <c r="N908" s="2">
        <v>83.91409</v>
      </c>
      <c r="O908" s="5">
        <v>8.198239</v>
      </c>
      <c r="P908" s="2">
        <v>5.64</v>
      </c>
      <c r="Q908" s="2">
        <v>47.0</v>
      </c>
      <c r="R908" s="2">
        <v>6.41</v>
      </c>
      <c r="S908" s="2">
        <v>77.7</v>
      </c>
      <c r="T908" s="2">
        <v>1016.6</v>
      </c>
      <c r="U908" s="2">
        <v>73.5</v>
      </c>
    </row>
    <row r="909" ht="15.75" customHeight="1">
      <c r="A909" s="1">
        <v>43777.26388888889</v>
      </c>
      <c r="B909" s="4">
        <v>84.3811</v>
      </c>
      <c r="C909" s="2">
        <v>0.6347639999999988</v>
      </c>
      <c r="E909" s="1">
        <v>43777.26388888889</v>
      </c>
      <c r="F909" s="2">
        <v>78.4707</v>
      </c>
      <c r="G909" s="2">
        <v>0.0</v>
      </c>
      <c r="H909" s="2">
        <v>43777.26388888889</v>
      </c>
      <c r="I909" s="2">
        <v>34.786521516748294</v>
      </c>
      <c r="J909" s="2">
        <v>26.42584</v>
      </c>
      <c r="K909" s="2">
        <v>19.16032</v>
      </c>
      <c r="L909" s="2">
        <v>0.0</v>
      </c>
      <c r="M909" s="2">
        <v>5.347067</v>
      </c>
      <c r="N909" s="2">
        <v>83.9408</v>
      </c>
      <c r="O909" s="5">
        <v>8.1995</v>
      </c>
      <c r="P909" s="2">
        <v>5.64</v>
      </c>
      <c r="Q909" s="2">
        <v>47.0</v>
      </c>
      <c r="R909" s="2">
        <v>6.41</v>
      </c>
      <c r="S909" s="2">
        <v>77.7</v>
      </c>
      <c r="T909" s="2">
        <v>1016.6</v>
      </c>
      <c r="U909" s="2">
        <v>73.5</v>
      </c>
    </row>
    <row r="910" ht="15.75" customHeight="1">
      <c r="A910" s="1">
        <v>43777.26458333333</v>
      </c>
      <c r="B910" s="4">
        <v>84.3978</v>
      </c>
      <c r="C910" s="2">
        <v>0.6301683699999998</v>
      </c>
      <c r="E910" s="1">
        <v>43777.26458333333</v>
      </c>
      <c r="F910" s="2">
        <v>78.4874</v>
      </c>
      <c r="G910" s="2">
        <v>0.0</v>
      </c>
      <c r="H910" s="2">
        <v>43777.26458333333</v>
      </c>
      <c r="I910" s="2">
        <v>34.72120074000491</v>
      </c>
      <c r="J910" s="2">
        <v>26.43532</v>
      </c>
      <c r="K910" s="2">
        <v>19.67622</v>
      </c>
      <c r="L910" s="2">
        <v>0.0</v>
      </c>
      <c r="M910" s="2">
        <v>5.373856</v>
      </c>
      <c r="N910" s="2">
        <v>84.33044</v>
      </c>
      <c r="O910" s="5">
        <v>8.198195</v>
      </c>
      <c r="P910" s="2">
        <v>5.64</v>
      </c>
      <c r="Q910" s="2">
        <v>47.0</v>
      </c>
      <c r="R910" s="2">
        <v>6.41</v>
      </c>
      <c r="S910" s="2">
        <v>77.7</v>
      </c>
      <c r="T910" s="2">
        <v>1016.6</v>
      </c>
      <c r="U910" s="2">
        <v>73.5</v>
      </c>
    </row>
    <row r="911" ht="15.75" customHeight="1">
      <c r="A911" s="1">
        <v>43777.26527777778</v>
      </c>
      <c r="B911" s="4">
        <v>84.36919</v>
      </c>
      <c r="C911" s="2">
        <v>0.6312914399999983</v>
      </c>
      <c r="E911" s="1">
        <v>43777.26527777778</v>
      </c>
      <c r="F911" s="2">
        <v>78.48502</v>
      </c>
      <c r="G911" s="2">
        <v>0.0</v>
      </c>
      <c r="H911" s="2">
        <v>43777.26527777778</v>
      </c>
      <c r="I911" s="2">
        <v>34.626851639990086</v>
      </c>
      <c r="J911" s="2">
        <v>26.44369</v>
      </c>
      <c r="K911" s="2">
        <v>19.54746</v>
      </c>
      <c r="L911" s="2">
        <v>0.0</v>
      </c>
      <c r="M911" s="2">
        <v>5.428141</v>
      </c>
      <c r="N911" s="2">
        <v>85.05848</v>
      </c>
      <c r="O911" s="5">
        <v>8.200569</v>
      </c>
      <c r="P911" s="2">
        <v>5.64</v>
      </c>
      <c r="Q911" s="2">
        <v>47.0</v>
      </c>
      <c r="R911" s="2">
        <v>6.41</v>
      </c>
      <c r="S911" s="2">
        <v>77.7</v>
      </c>
      <c r="T911" s="2">
        <v>1016.6</v>
      </c>
      <c r="U911" s="2">
        <v>73.5</v>
      </c>
    </row>
    <row r="912" ht="15.75" customHeight="1">
      <c r="A912" s="1">
        <v>43777.26597222222</v>
      </c>
      <c r="B912" s="4">
        <v>84.35249</v>
      </c>
      <c r="C912" s="2">
        <v>0.6218314699999983</v>
      </c>
      <c r="E912" s="1">
        <v>43777.26597222222</v>
      </c>
      <c r="F912" s="2">
        <v>78.46832</v>
      </c>
      <c r="G912" s="2">
        <v>0.0</v>
      </c>
      <c r="H912" s="2">
        <v>43777.26597222222</v>
      </c>
      <c r="I912" s="2">
        <v>34.67079870756725</v>
      </c>
      <c r="J912" s="2">
        <v>26.43567</v>
      </c>
      <c r="K912" s="2">
        <v>19.7499</v>
      </c>
      <c r="L912" s="2">
        <v>0.0</v>
      </c>
      <c r="M912" s="2">
        <v>5.435596</v>
      </c>
      <c r="N912" s="2">
        <v>85.25417</v>
      </c>
      <c r="O912" s="5">
        <v>8.202671</v>
      </c>
      <c r="P912" s="2">
        <v>5.64</v>
      </c>
      <c r="Q912" s="2">
        <v>47.0</v>
      </c>
      <c r="R912" s="2">
        <v>6.41</v>
      </c>
      <c r="S912" s="2">
        <v>77.7</v>
      </c>
      <c r="T912" s="2">
        <v>1016.6</v>
      </c>
      <c r="U912" s="2">
        <v>73.5</v>
      </c>
    </row>
    <row r="913" ht="15.75" customHeight="1">
      <c r="A913" s="1">
        <v>43777.26666666667</v>
      </c>
      <c r="B913" s="4">
        <v>84.31911</v>
      </c>
      <c r="C913" s="2">
        <v>0.6191650399999986</v>
      </c>
      <c r="E913" s="1">
        <v>43777.26666666667</v>
      </c>
      <c r="F913" s="2">
        <v>78.50885</v>
      </c>
      <c r="G913" s="2">
        <v>0.0</v>
      </c>
      <c r="H913" s="2">
        <v>43777.26666666667</v>
      </c>
      <c r="I913" s="2">
        <v>34.701107887643346</v>
      </c>
      <c r="J913" s="2">
        <v>26.44315</v>
      </c>
      <c r="K913" s="2">
        <v>19.57469</v>
      </c>
      <c r="L913" s="2">
        <v>0.0</v>
      </c>
      <c r="M913" s="2">
        <v>5.443087</v>
      </c>
      <c r="N913" s="2">
        <v>85.42148</v>
      </c>
      <c r="O913" s="5">
        <v>8.203145</v>
      </c>
      <c r="P913" s="2">
        <v>6.41</v>
      </c>
      <c r="Q913" s="2">
        <v>44.0</v>
      </c>
      <c r="R913" s="2">
        <v>7.39</v>
      </c>
      <c r="S913" s="2">
        <v>77.7</v>
      </c>
      <c r="T913" s="2">
        <v>1016.6</v>
      </c>
      <c r="U913" s="2">
        <v>74.2</v>
      </c>
    </row>
    <row r="914" ht="15.75" customHeight="1">
      <c r="A914" s="1">
        <v>43777.26736111111</v>
      </c>
      <c r="B914" s="4">
        <v>84.35249</v>
      </c>
      <c r="C914" s="2">
        <v>0.6310158399999981</v>
      </c>
      <c r="E914" s="1">
        <v>43777.26736111111</v>
      </c>
      <c r="F914" s="2">
        <v>78.5017</v>
      </c>
      <c r="G914" s="2">
        <v>0.0</v>
      </c>
      <c r="H914" s="2">
        <v>43777.26736111111</v>
      </c>
      <c r="I914" s="2">
        <v>34.71876630012986</v>
      </c>
      <c r="J914" s="2">
        <v>26.44042</v>
      </c>
      <c r="K914" s="2">
        <v>19.52099</v>
      </c>
      <c r="L914" s="2">
        <v>0.0</v>
      </c>
      <c r="M914" s="2">
        <v>5.470353</v>
      </c>
      <c r="N914" s="2">
        <v>85.8356</v>
      </c>
      <c r="O914" s="5">
        <v>8.201721</v>
      </c>
      <c r="P914" s="2">
        <v>6.41</v>
      </c>
      <c r="Q914" s="2">
        <v>44.0</v>
      </c>
      <c r="R914" s="2">
        <v>7.39</v>
      </c>
      <c r="S914" s="2">
        <v>77.7</v>
      </c>
      <c r="T914" s="2">
        <v>1016.6</v>
      </c>
      <c r="U914" s="2">
        <v>74.2</v>
      </c>
    </row>
    <row r="915" ht="15.75" customHeight="1">
      <c r="A915" s="1">
        <v>43777.268055555556</v>
      </c>
      <c r="B915" s="4">
        <v>84.3358</v>
      </c>
      <c r="C915" s="2">
        <v>0.6318426399999986</v>
      </c>
      <c r="E915" s="1">
        <v>43777.268055555556</v>
      </c>
      <c r="F915" s="2">
        <v>78.51601</v>
      </c>
      <c r="G915" s="2">
        <v>0.0</v>
      </c>
      <c r="H915" s="2">
        <v>43777.268055555556</v>
      </c>
      <c r="I915" s="2">
        <v>34.694294182142684</v>
      </c>
      <c r="J915" s="2">
        <v>26.42553</v>
      </c>
      <c r="K915" s="2">
        <v>19.50936</v>
      </c>
      <c r="L915" s="2">
        <v>0.0</v>
      </c>
      <c r="M915" s="2">
        <v>5.498499</v>
      </c>
      <c r="N915" s="2">
        <v>86.24471</v>
      </c>
      <c r="O915" s="5">
        <v>8.203066</v>
      </c>
      <c r="P915" s="2">
        <v>6.41</v>
      </c>
      <c r="Q915" s="2">
        <v>44.0</v>
      </c>
      <c r="R915" s="2">
        <v>7.39</v>
      </c>
      <c r="S915" s="2">
        <v>77.7</v>
      </c>
      <c r="T915" s="2">
        <v>1016.6</v>
      </c>
      <c r="U915" s="2">
        <v>74.2</v>
      </c>
    </row>
    <row r="916" ht="15.75" customHeight="1">
      <c r="A916" s="1">
        <v>43777.26875</v>
      </c>
      <c r="B916" s="4">
        <v>84.34058</v>
      </c>
      <c r="C916" s="2">
        <v>0.6436520999999988</v>
      </c>
      <c r="E916" s="1">
        <v>43777.26875</v>
      </c>
      <c r="F916" s="2">
        <v>78.547</v>
      </c>
      <c r="G916" s="2">
        <v>0.0</v>
      </c>
      <c r="H916" s="2">
        <v>43777.26875</v>
      </c>
      <c r="I916" s="2">
        <v>34.75151643668465</v>
      </c>
      <c r="J916" s="2">
        <v>26.413</v>
      </c>
      <c r="K916" s="2">
        <v>19.95604</v>
      </c>
      <c r="L916" s="2">
        <v>0.0</v>
      </c>
      <c r="M916" s="2">
        <v>5.424341</v>
      </c>
      <c r="N916" s="2">
        <v>85.11383</v>
      </c>
      <c r="O916" s="5">
        <v>8.203937</v>
      </c>
      <c r="P916" s="2">
        <v>6.41</v>
      </c>
      <c r="Q916" s="2">
        <v>44.0</v>
      </c>
      <c r="R916" s="2">
        <v>7.39</v>
      </c>
      <c r="S916" s="2">
        <v>77.7</v>
      </c>
      <c r="T916" s="2">
        <v>1016.6</v>
      </c>
      <c r="U916" s="2">
        <v>74.2</v>
      </c>
    </row>
    <row r="917" ht="15.75" customHeight="1">
      <c r="A917" s="1">
        <v>43777.26944444444</v>
      </c>
      <c r="B917" s="4">
        <v>84.38587</v>
      </c>
      <c r="C917" s="2">
        <v>0.6272676799999992</v>
      </c>
      <c r="E917" s="1">
        <v>43777.26944444444</v>
      </c>
      <c r="F917" s="2">
        <v>78.50647</v>
      </c>
      <c r="G917" s="2">
        <v>0.0</v>
      </c>
      <c r="H917" s="2">
        <v>43777.26944444444</v>
      </c>
      <c r="I917" s="2">
        <v>34.787279532625774</v>
      </c>
      <c r="J917" s="2">
        <v>26.4195</v>
      </c>
      <c r="K917" s="2">
        <v>19.95461</v>
      </c>
      <c r="L917" s="2">
        <v>0.0</v>
      </c>
      <c r="M917" s="2">
        <v>5.376426</v>
      </c>
      <c r="N917" s="2">
        <v>84.38847</v>
      </c>
      <c r="O917" s="5">
        <v>8.199587</v>
      </c>
      <c r="P917" s="2">
        <v>6.41</v>
      </c>
      <c r="Q917" s="2">
        <v>44.0</v>
      </c>
      <c r="R917" s="2">
        <v>7.39</v>
      </c>
      <c r="S917" s="2">
        <v>77.7</v>
      </c>
      <c r="T917" s="2">
        <v>1016.6</v>
      </c>
      <c r="U917" s="2">
        <v>74.2</v>
      </c>
    </row>
    <row r="918" ht="15.75" customHeight="1">
      <c r="A918" s="1">
        <v>43777.27013888889</v>
      </c>
      <c r="B918" s="4">
        <v>84.40256</v>
      </c>
      <c r="C918" s="2">
        <v>0.6306713399999992</v>
      </c>
      <c r="E918" s="1">
        <v>43777.27013888889</v>
      </c>
      <c r="F918" s="2">
        <v>78.4874</v>
      </c>
      <c r="G918" s="2">
        <v>2.283262</v>
      </c>
      <c r="H918" s="2">
        <v>43777.27013888889</v>
      </c>
      <c r="I918" s="2">
        <v>34.797695814968634</v>
      </c>
      <c r="J918" s="2">
        <v>26.42758</v>
      </c>
      <c r="K918" s="2">
        <v>19.87332</v>
      </c>
      <c r="L918" s="2">
        <v>0.0</v>
      </c>
      <c r="M918" s="2">
        <v>5.373226</v>
      </c>
      <c r="N918" s="2">
        <v>84.3563</v>
      </c>
      <c r="O918" s="5">
        <v>8.201167</v>
      </c>
      <c r="P918" s="2">
        <v>6.41</v>
      </c>
      <c r="Q918" s="2">
        <v>44.0</v>
      </c>
      <c r="R918" s="2">
        <v>7.39</v>
      </c>
      <c r="S918" s="2">
        <v>77.7</v>
      </c>
      <c r="T918" s="2">
        <v>1016.6</v>
      </c>
      <c r="U918" s="2">
        <v>74.2</v>
      </c>
    </row>
    <row r="919" ht="15.75" customHeight="1">
      <c r="A919" s="1">
        <v>43777.270833333336</v>
      </c>
      <c r="B919" s="4">
        <v>84.43117</v>
      </c>
      <c r="C919" s="2">
        <v>0.6456442599999992</v>
      </c>
      <c r="E919" s="1">
        <v>43777.270833333336</v>
      </c>
      <c r="F919" s="2">
        <v>78.46832</v>
      </c>
      <c r="G919" s="2">
        <v>0.0</v>
      </c>
      <c r="H919" s="2">
        <v>43777.270833333336</v>
      </c>
      <c r="I919" s="2">
        <v>34.78333493278577</v>
      </c>
      <c r="J919" s="2">
        <v>26.42533</v>
      </c>
      <c r="K919" s="2">
        <v>19.83941</v>
      </c>
      <c r="L919" s="2">
        <v>0.0</v>
      </c>
      <c r="M919" s="2">
        <v>5.370908</v>
      </c>
      <c r="N919" s="2">
        <v>84.30847</v>
      </c>
      <c r="O919" s="5">
        <v>8.20002</v>
      </c>
      <c r="P919" s="2">
        <v>6.22</v>
      </c>
      <c r="Q919" s="2">
        <v>39.0</v>
      </c>
      <c r="R919" s="2">
        <v>7.0</v>
      </c>
      <c r="S919" s="2">
        <v>77.7</v>
      </c>
      <c r="T919" s="2">
        <v>1016.5</v>
      </c>
      <c r="U919" s="2">
        <v>74.1</v>
      </c>
    </row>
    <row r="920" ht="15.75" customHeight="1">
      <c r="A920" s="1">
        <v>43777.271527777775</v>
      </c>
      <c r="B920" s="4">
        <v>84.42163</v>
      </c>
      <c r="C920" s="2">
        <v>0.6618219799999991</v>
      </c>
      <c r="E920" s="1">
        <v>43777.271527777775</v>
      </c>
      <c r="F920" s="2">
        <v>78.47548</v>
      </c>
      <c r="G920" s="2">
        <v>0.0</v>
      </c>
      <c r="H920" s="2">
        <v>43777.271527777775</v>
      </c>
      <c r="I920" s="2">
        <v>34.832213641252366</v>
      </c>
      <c r="J920" s="2">
        <v>26.44716</v>
      </c>
      <c r="K920" s="2">
        <v>20.09465</v>
      </c>
      <c r="L920" s="2">
        <v>0.0</v>
      </c>
      <c r="M920" s="2">
        <v>5.413556</v>
      </c>
      <c r="N920" s="2">
        <v>85.04517</v>
      </c>
      <c r="O920" s="5">
        <v>8.198994</v>
      </c>
      <c r="P920" s="2">
        <v>6.22</v>
      </c>
      <c r="Q920" s="2">
        <v>39.0</v>
      </c>
      <c r="R920" s="2">
        <v>7.0</v>
      </c>
      <c r="S920" s="2">
        <v>77.7</v>
      </c>
      <c r="T920" s="2">
        <v>1016.5</v>
      </c>
      <c r="U920" s="2">
        <v>74.1</v>
      </c>
    </row>
    <row r="921" ht="15.75" customHeight="1">
      <c r="A921" s="1">
        <v>43777.27222222222</v>
      </c>
      <c r="B921" s="4">
        <v>84.43594</v>
      </c>
      <c r="C921" s="2">
        <v>0.6375347299999987</v>
      </c>
      <c r="E921" s="1">
        <v>43777.27222222222</v>
      </c>
      <c r="F921" s="2">
        <v>78.45879</v>
      </c>
      <c r="G921" s="2">
        <v>0.0</v>
      </c>
      <c r="H921" s="2">
        <v>43777.27222222222</v>
      </c>
      <c r="I921" s="2">
        <v>34.91769527376007</v>
      </c>
      <c r="J921" s="2">
        <v>26.46461</v>
      </c>
      <c r="K921" s="2">
        <v>18.82493</v>
      </c>
      <c r="L921" s="2">
        <v>0.0</v>
      </c>
      <c r="M921" s="2">
        <v>5.426378</v>
      </c>
      <c r="N921" s="2">
        <v>85.32928</v>
      </c>
      <c r="O921" s="5">
        <v>8.1984</v>
      </c>
      <c r="P921" s="2">
        <v>6.22</v>
      </c>
      <c r="Q921" s="2">
        <v>39.0</v>
      </c>
      <c r="R921" s="2">
        <v>7.0</v>
      </c>
      <c r="S921" s="2">
        <v>77.7</v>
      </c>
      <c r="T921" s="2">
        <v>1016.5</v>
      </c>
      <c r="U921" s="2">
        <v>74.1</v>
      </c>
    </row>
    <row r="922" ht="15.75" customHeight="1">
      <c r="A922" s="1">
        <v>43777.27291666667</v>
      </c>
      <c r="B922" s="4">
        <v>84.50746</v>
      </c>
      <c r="C922" s="2">
        <v>0.6196482899999971</v>
      </c>
      <c r="E922" s="1">
        <v>43777.27291666667</v>
      </c>
      <c r="F922" s="2">
        <v>78.41348</v>
      </c>
      <c r="G922" s="2">
        <v>0.0</v>
      </c>
      <c r="H922" s="2">
        <v>43777.27291666667</v>
      </c>
      <c r="I922" s="2">
        <v>34.79859171869841</v>
      </c>
      <c r="J922" s="2">
        <v>26.46882</v>
      </c>
      <c r="K922" s="2">
        <v>19.0584</v>
      </c>
      <c r="L922" s="2">
        <v>0.0</v>
      </c>
      <c r="M922" s="2">
        <v>5.440309</v>
      </c>
      <c r="N922" s="2">
        <v>85.43661</v>
      </c>
      <c r="O922" s="5">
        <v>8.195868</v>
      </c>
      <c r="P922" s="2">
        <v>6.22</v>
      </c>
      <c r="Q922" s="2">
        <v>39.0</v>
      </c>
      <c r="R922" s="2">
        <v>7.0</v>
      </c>
      <c r="S922" s="2">
        <v>77.7</v>
      </c>
      <c r="T922" s="2">
        <v>1016.5</v>
      </c>
      <c r="U922" s="2">
        <v>74.1</v>
      </c>
    </row>
    <row r="923" ht="15.75" customHeight="1">
      <c r="A923" s="1">
        <v>43777.27361111111</v>
      </c>
      <c r="B923" s="4">
        <v>84.54323</v>
      </c>
      <c r="C923" s="2">
        <v>0.6302933399999979</v>
      </c>
      <c r="E923" s="1">
        <v>43777.27361111111</v>
      </c>
      <c r="F923" s="2">
        <v>78.38726</v>
      </c>
      <c r="G923" s="2">
        <v>0.7601435</v>
      </c>
      <c r="H923" s="2">
        <v>43777.27361111111</v>
      </c>
      <c r="I923" s="2">
        <v>34.95741784076235</v>
      </c>
      <c r="J923" s="2">
        <v>26.46947</v>
      </c>
      <c r="K923" s="2">
        <v>19.74819</v>
      </c>
      <c r="L923" s="2">
        <v>0.0</v>
      </c>
      <c r="M923" s="2">
        <v>5.404844</v>
      </c>
      <c r="N923" s="2">
        <v>85.01234</v>
      </c>
      <c r="O923" s="5">
        <v>8.192384</v>
      </c>
      <c r="P923" s="2">
        <v>6.22</v>
      </c>
      <c r="Q923" s="2">
        <v>39.0</v>
      </c>
      <c r="R923" s="2">
        <v>7.0</v>
      </c>
      <c r="S923" s="2">
        <v>77.7</v>
      </c>
      <c r="T923" s="2">
        <v>1016.5</v>
      </c>
      <c r="U923" s="2">
        <v>74.1</v>
      </c>
    </row>
    <row r="924" ht="15.75" customHeight="1">
      <c r="A924" s="1">
        <v>43777.274305555555</v>
      </c>
      <c r="B924" s="4">
        <v>84.548</v>
      </c>
      <c r="C924" s="2">
        <v>0.6408625999999984</v>
      </c>
      <c r="E924" s="1">
        <v>43777.274305555555</v>
      </c>
      <c r="F924" s="2">
        <v>78.3515</v>
      </c>
      <c r="G924" s="2">
        <v>0.2426025</v>
      </c>
      <c r="H924" s="2">
        <v>43777.274305555555</v>
      </c>
      <c r="I924" s="2">
        <v>34.93703009548958</v>
      </c>
      <c r="J924" s="2">
        <v>26.47057</v>
      </c>
      <c r="K924" s="2">
        <v>19.30214</v>
      </c>
      <c r="L924" s="2">
        <v>0.0</v>
      </c>
      <c r="M924" s="2">
        <v>5.373365</v>
      </c>
      <c r="N924" s="2">
        <v>84.52287</v>
      </c>
      <c r="O924" s="5">
        <v>8.19096</v>
      </c>
      <c r="P924" s="2">
        <v>6.22</v>
      </c>
      <c r="Q924" s="2">
        <v>39.0</v>
      </c>
      <c r="R924" s="2">
        <v>7.0</v>
      </c>
      <c r="S924" s="2">
        <v>77.7</v>
      </c>
      <c r="T924" s="2">
        <v>1016.5</v>
      </c>
      <c r="U924" s="2">
        <v>74.1</v>
      </c>
    </row>
    <row r="925" ht="15.75" customHeight="1">
      <c r="A925" s="1">
        <v>43777.275</v>
      </c>
      <c r="B925" s="4">
        <v>84.57899</v>
      </c>
      <c r="C925" s="2">
        <v>0.663366289999999</v>
      </c>
      <c r="E925" s="1">
        <v>43777.275</v>
      </c>
      <c r="F925" s="2">
        <v>78.36819</v>
      </c>
      <c r="G925" s="2">
        <v>0.0</v>
      </c>
      <c r="H925" s="2">
        <v>43777.275</v>
      </c>
      <c r="I925" s="2">
        <v>34.949005687473125</v>
      </c>
      <c r="J925" s="2">
        <v>26.47382</v>
      </c>
      <c r="K925" s="2">
        <v>19.26019</v>
      </c>
      <c r="L925" s="2">
        <v>0.0</v>
      </c>
      <c r="M925" s="2">
        <v>5.366614</v>
      </c>
      <c r="N925" s="2">
        <v>84.42383</v>
      </c>
      <c r="O925" s="5">
        <v>8.191714</v>
      </c>
      <c r="P925" s="2">
        <v>6.22</v>
      </c>
      <c r="Q925" s="2">
        <v>42.0</v>
      </c>
      <c r="R925" s="2">
        <v>6.8</v>
      </c>
      <c r="S925" s="2">
        <v>77.7</v>
      </c>
      <c r="T925" s="2">
        <v>1016.4</v>
      </c>
      <c r="U925" s="2">
        <v>74.6</v>
      </c>
    </row>
    <row r="926" ht="15.75" customHeight="1">
      <c r="A926" s="1">
        <v>43777.27569444444</v>
      </c>
      <c r="B926" s="4">
        <v>84.56468</v>
      </c>
      <c r="C926" s="2">
        <v>0.6563591599999992</v>
      </c>
      <c r="E926" s="1">
        <v>43777.27569444444</v>
      </c>
      <c r="F926" s="2">
        <v>78.36819</v>
      </c>
      <c r="G926" s="2">
        <v>0.1659735</v>
      </c>
      <c r="H926" s="2">
        <v>43777.27569444444</v>
      </c>
      <c r="I926" s="2">
        <v>34.91472421203826</v>
      </c>
      <c r="J926" s="2">
        <v>26.46799</v>
      </c>
      <c r="K926" s="2">
        <v>22.04511</v>
      </c>
      <c r="L926" s="2">
        <v>0.0</v>
      </c>
      <c r="M926" s="2">
        <v>5.424067</v>
      </c>
      <c r="N926" s="2">
        <v>85.30669</v>
      </c>
      <c r="O926" s="5">
        <v>8.194052</v>
      </c>
      <c r="P926" s="2">
        <v>6.22</v>
      </c>
      <c r="Q926" s="2">
        <v>42.0</v>
      </c>
      <c r="R926" s="2">
        <v>6.8</v>
      </c>
      <c r="S926" s="2">
        <v>77.7</v>
      </c>
      <c r="T926" s="2">
        <v>1016.4</v>
      </c>
      <c r="U926" s="2">
        <v>74.6</v>
      </c>
    </row>
    <row r="927" ht="15.75" customHeight="1">
      <c r="A927" s="1">
        <v>43777.27638888889</v>
      </c>
      <c r="B927" s="4">
        <v>84.57422</v>
      </c>
      <c r="C927" s="2">
        <v>0.5768347799999987</v>
      </c>
      <c r="E927" s="1">
        <v>43777.27638888889</v>
      </c>
      <c r="F927" s="2">
        <v>78.4111</v>
      </c>
      <c r="G927" s="2">
        <v>1.147641</v>
      </c>
      <c r="H927" s="2">
        <v>43777.27638888889</v>
      </c>
      <c r="I927" s="2">
        <v>34.92076056971633</v>
      </c>
      <c r="J927" s="2">
        <v>26.47115</v>
      </c>
      <c r="K927" s="2">
        <v>19.81317</v>
      </c>
      <c r="L927" s="2">
        <v>0.0</v>
      </c>
      <c r="M927" s="2">
        <v>5.494325</v>
      </c>
      <c r="N927" s="2">
        <v>86.40504</v>
      </c>
      <c r="O927" s="5">
        <v>8.196343</v>
      </c>
      <c r="P927" s="2">
        <v>6.22</v>
      </c>
      <c r="Q927" s="2">
        <v>42.0</v>
      </c>
      <c r="R927" s="2">
        <v>6.8</v>
      </c>
      <c r="S927" s="2">
        <v>77.7</v>
      </c>
      <c r="T927" s="2">
        <v>1016.4</v>
      </c>
      <c r="U927" s="2">
        <v>74.6</v>
      </c>
    </row>
    <row r="928" ht="15.75" customHeight="1">
      <c r="A928" s="1">
        <v>43777.277083333334</v>
      </c>
      <c r="B928" s="4">
        <v>84.52654</v>
      </c>
      <c r="C928" s="2">
        <v>0.6971272899999992</v>
      </c>
      <c r="E928" s="1">
        <v>43777.277083333334</v>
      </c>
      <c r="F928" s="2">
        <v>78.43018</v>
      </c>
      <c r="G928" s="2">
        <v>0.3173573</v>
      </c>
      <c r="H928" s="2">
        <v>43777.277083333334</v>
      </c>
      <c r="I928" s="2">
        <v>34.94696944915061</v>
      </c>
      <c r="J928" s="2">
        <v>26.47682</v>
      </c>
      <c r="K928" s="2">
        <v>18.76946</v>
      </c>
      <c r="L928" s="2">
        <v>0.0</v>
      </c>
      <c r="M928" s="2">
        <v>5.471103</v>
      </c>
      <c r="N928" s="2">
        <v>86.07813</v>
      </c>
      <c r="O928" s="5">
        <v>8.198796</v>
      </c>
      <c r="P928" s="2">
        <v>6.22</v>
      </c>
      <c r="Q928" s="2">
        <v>42.0</v>
      </c>
      <c r="R928" s="2">
        <v>6.8</v>
      </c>
      <c r="S928" s="2">
        <v>77.7</v>
      </c>
      <c r="T928" s="2">
        <v>1016.4</v>
      </c>
      <c r="U928" s="2">
        <v>74.6</v>
      </c>
    </row>
    <row r="929" ht="15.75" customHeight="1">
      <c r="A929" s="1">
        <v>43777.27777777778</v>
      </c>
      <c r="B929" s="4">
        <v>84.57899</v>
      </c>
      <c r="C929" s="2">
        <v>0.6506128999999987</v>
      </c>
      <c r="E929" s="1">
        <v>43777.27777777778</v>
      </c>
      <c r="F929" s="2">
        <v>78.40395</v>
      </c>
      <c r="G929" s="2">
        <v>0.0</v>
      </c>
      <c r="H929" s="2">
        <v>43777.27777777778</v>
      </c>
      <c r="I929" s="2">
        <v>34.89946927304207</v>
      </c>
      <c r="J929" s="2">
        <v>26.45027</v>
      </c>
      <c r="K929" s="2">
        <v>18.56643</v>
      </c>
      <c r="L929" s="2">
        <v>0.0</v>
      </c>
      <c r="M929" s="2">
        <v>5.476014</v>
      </c>
      <c r="N929" s="2">
        <v>86.05896</v>
      </c>
      <c r="O929" s="5">
        <v>8.197728</v>
      </c>
      <c r="P929" s="2">
        <v>6.22</v>
      </c>
      <c r="Q929" s="2">
        <v>42.0</v>
      </c>
      <c r="R929" s="2">
        <v>6.8</v>
      </c>
      <c r="S929" s="2">
        <v>77.7</v>
      </c>
      <c r="T929" s="2">
        <v>1016.4</v>
      </c>
      <c r="U929" s="2">
        <v>74.6</v>
      </c>
    </row>
    <row r="930" ht="15.75" customHeight="1">
      <c r="A930" s="1">
        <v>43777.27847222222</v>
      </c>
      <c r="B930" s="4">
        <v>84.58614</v>
      </c>
      <c r="C930" s="2">
        <v>0.6639657199999984</v>
      </c>
      <c r="E930" s="1">
        <v>43777.27847222222</v>
      </c>
      <c r="F930" s="2">
        <v>78.43256</v>
      </c>
      <c r="G930" s="2">
        <v>0.0</v>
      </c>
      <c r="H930" s="2">
        <v>43777.27847222222</v>
      </c>
      <c r="I930" s="2">
        <v>34.83558414678281</v>
      </c>
      <c r="J930" s="2">
        <v>26.43985</v>
      </c>
      <c r="K930" s="2">
        <v>18.05372</v>
      </c>
      <c r="L930" s="2">
        <v>0.0</v>
      </c>
      <c r="M930" s="2">
        <v>5.501795</v>
      </c>
      <c r="N930" s="2">
        <v>86.42756</v>
      </c>
      <c r="O930" s="5">
        <v>8.196109</v>
      </c>
      <c r="P930" s="2">
        <v>6.22</v>
      </c>
      <c r="Q930" s="2">
        <v>42.0</v>
      </c>
      <c r="R930" s="2">
        <v>6.8</v>
      </c>
      <c r="S930" s="2">
        <v>77.7</v>
      </c>
      <c r="T930" s="2">
        <v>1016.4</v>
      </c>
      <c r="U930" s="2">
        <v>74.6</v>
      </c>
    </row>
    <row r="931" ht="15.75" customHeight="1">
      <c r="A931" s="1">
        <v>43777.27916666667</v>
      </c>
      <c r="B931" s="4">
        <v>84.49792</v>
      </c>
      <c r="C931" s="2">
        <v>0.6914912700000002</v>
      </c>
      <c r="E931" s="1">
        <v>43777.27916666667</v>
      </c>
      <c r="F931" s="2">
        <v>78.46832</v>
      </c>
      <c r="G931" s="2">
        <v>0.0</v>
      </c>
      <c r="H931" s="2">
        <v>43777.27916666667</v>
      </c>
      <c r="I931" s="2">
        <v>34.90722308612939</v>
      </c>
      <c r="J931" s="2">
        <v>26.45306</v>
      </c>
      <c r="K931" s="2">
        <v>17.75982</v>
      </c>
      <c r="L931" s="2">
        <v>0.0</v>
      </c>
      <c r="M931" s="2">
        <v>5.47149</v>
      </c>
      <c r="N931" s="2">
        <v>86.01547</v>
      </c>
      <c r="O931" s="5">
        <v>8.199352</v>
      </c>
      <c r="P931" s="2">
        <v>6.22</v>
      </c>
      <c r="Q931" s="2">
        <v>39.0</v>
      </c>
      <c r="R931" s="2">
        <v>7.0</v>
      </c>
      <c r="S931" s="2">
        <v>77.7</v>
      </c>
      <c r="T931" s="2">
        <v>1016.4</v>
      </c>
      <c r="U931" s="2">
        <v>75.5</v>
      </c>
    </row>
    <row r="932" ht="15.75" customHeight="1">
      <c r="A932" s="1">
        <v>43777.279861111114</v>
      </c>
      <c r="B932" s="4">
        <v>84.51939</v>
      </c>
      <c r="C932" s="2">
        <v>0.6580127600000001</v>
      </c>
      <c r="E932" s="1">
        <v>43777.279861111114</v>
      </c>
      <c r="F932" s="2">
        <v>78.48978</v>
      </c>
      <c r="G932" s="2">
        <v>0.0</v>
      </c>
      <c r="H932" s="2">
        <v>43777.279861111114</v>
      </c>
      <c r="I932" s="2">
        <v>34.887487574146526</v>
      </c>
      <c r="J932" s="2">
        <v>26.44848</v>
      </c>
      <c r="K932" s="2">
        <v>17.62099</v>
      </c>
      <c r="L932" s="2">
        <v>0.0</v>
      </c>
      <c r="M932" s="2">
        <v>5.472456</v>
      </c>
      <c r="N932" s="2">
        <v>86.01287</v>
      </c>
      <c r="O932" s="5">
        <v>8.197414</v>
      </c>
      <c r="P932" s="2">
        <v>6.22</v>
      </c>
      <c r="Q932" s="2">
        <v>39.0</v>
      </c>
      <c r="R932" s="2">
        <v>7.0</v>
      </c>
      <c r="S932" s="2">
        <v>77.7</v>
      </c>
      <c r="T932" s="2">
        <v>1016.4</v>
      </c>
      <c r="U932" s="2">
        <v>75.5</v>
      </c>
    </row>
    <row r="933" ht="15.75" customHeight="1">
      <c r="A933" s="1">
        <v>43777.28055555555</v>
      </c>
      <c r="B933" s="4">
        <v>84.53131</v>
      </c>
      <c r="C933" s="2">
        <v>0.6464857899999998</v>
      </c>
      <c r="E933" s="1">
        <v>43777.28055555555</v>
      </c>
      <c r="F933" s="2">
        <v>78.45163</v>
      </c>
      <c r="G933" s="2">
        <v>0.0</v>
      </c>
      <c r="H933" s="2">
        <v>43777.28055555555</v>
      </c>
      <c r="I933" s="2">
        <v>34.91057461114938</v>
      </c>
      <c r="J933" s="2">
        <v>26.44999</v>
      </c>
      <c r="K933" s="2">
        <v>19.04102</v>
      </c>
      <c r="L933" s="2">
        <v>0.0</v>
      </c>
      <c r="M933" s="2">
        <v>5.474012</v>
      </c>
      <c r="N933" s="2">
        <v>86.06372</v>
      </c>
      <c r="O933" s="5">
        <v>8.198408</v>
      </c>
      <c r="P933" s="2">
        <v>6.22</v>
      </c>
      <c r="Q933" s="2">
        <v>39.0</v>
      </c>
      <c r="R933" s="2">
        <v>7.0</v>
      </c>
      <c r="S933" s="2">
        <v>77.7</v>
      </c>
      <c r="T933" s="2">
        <v>1016.4</v>
      </c>
      <c r="U933" s="2">
        <v>75.5</v>
      </c>
    </row>
    <row r="934" ht="15.75" customHeight="1">
      <c r="A934" s="1">
        <v>43777.28125</v>
      </c>
      <c r="B934" s="4">
        <v>84.55992</v>
      </c>
      <c r="C934" s="2">
        <v>0.65328622</v>
      </c>
      <c r="E934" s="1">
        <v>43777.28125</v>
      </c>
      <c r="F934" s="2">
        <v>78.44687</v>
      </c>
      <c r="G934" s="2">
        <v>0.0</v>
      </c>
      <c r="H934" s="2">
        <v>43777.28125</v>
      </c>
      <c r="I934" s="2">
        <v>34.94161756234718</v>
      </c>
      <c r="J934" s="2">
        <v>26.43601</v>
      </c>
      <c r="K934" s="2">
        <v>18.64418</v>
      </c>
      <c r="L934" s="2">
        <v>0.0</v>
      </c>
      <c r="M934" s="2">
        <v>5.50072</v>
      </c>
      <c r="N934" s="2">
        <v>86.44566</v>
      </c>
      <c r="O934" s="5">
        <v>8.199986</v>
      </c>
      <c r="P934" s="2">
        <v>6.22</v>
      </c>
      <c r="Q934" s="2">
        <v>39.0</v>
      </c>
      <c r="R934" s="2">
        <v>7.0</v>
      </c>
      <c r="S934" s="2">
        <v>77.7</v>
      </c>
      <c r="T934" s="2">
        <v>1016.4</v>
      </c>
      <c r="U934" s="2">
        <v>75.5</v>
      </c>
    </row>
    <row r="935" ht="15.75" customHeight="1">
      <c r="A935" s="1">
        <v>43777.28194444445</v>
      </c>
      <c r="B935" s="4">
        <v>84.59568</v>
      </c>
      <c r="C935" s="2">
        <v>0.6396577999999984</v>
      </c>
      <c r="E935" s="1">
        <v>43777.28194444445</v>
      </c>
      <c r="F935" s="2">
        <v>78.45402</v>
      </c>
      <c r="G935" s="2">
        <v>0.0</v>
      </c>
      <c r="H935" s="2">
        <v>43777.28194444445</v>
      </c>
      <c r="I935" s="2">
        <v>34.87084476980094</v>
      </c>
      <c r="J935" s="2">
        <v>26.43688</v>
      </c>
      <c r="K935" s="2">
        <v>19.63783</v>
      </c>
      <c r="L935" s="2">
        <v>0.0</v>
      </c>
      <c r="M935" s="2">
        <v>5.505492</v>
      </c>
      <c r="N935" s="2">
        <v>86.49894</v>
      </c>
      <c r="O935" s="5">
        <v>8.201251</v>
      </c>
      <c r="P935" s="2">
        <v>6.22</v>
      </c>
      <c r="Q935" s="2">
        <v>39.0</v>
      </c>
      <c r="R935" s="2">
        <v>7.0</v>
      </c>
      <c r="S935" s="2">
        <v>77.7</v>
      </c>
      <c r="T935" s="2">
        <v>1016.4</v>
      </c>
      <c r="U935" s="2">
        <v>75.5</v>
      </c>
    </row>
    <row r="936" ht="15.75" customHeight="1">
      <c r="A936" s="1">
        <v>43777.282638888886</v>
      </c>
      <c r="B936" s="4">
        <v>84.59807</v>
      </c>
      <c r="C936" s="2">
        <v>0.6993389799999985</v>
      </c>
      <c r="E936" s="1">
        <v>43777.282638888886</v>
      </c>
      <c r="F936" s="2">
        <v>78.41348</v>
      </c>
      <c r="G936" s="2">
        <v>0.2716406</v>
      </c>
      <c r="H936" s="2">
        <v>43777.282638888886</v>
      </c>
      <c r="I936" s="2">
        <v>34.87248395986122</v>
      </c>
      <c r="J936" s="2">
        <v>26.44124</v>
      </c>
      <c r="K936" s="2">
        <v>20.95123</v>
      </c>
      <c r="L936" s="2">
        <v>0.0</v>
      </c>
      <c r="M936" s="2">
        <v>5.477435</v>
      </c>
      <c r="N936" s="2">
        <v>86.06789</v>
      </c>
      <c r="O936" s="5">
        <v>8.20046</v>
      </c>
      <c r="P936" s="2">
        <v>6.22</v>
      </c>
      <c r="Q936" s="2">
        <v>39.0</v>
      </c>
      <c r="R936" s="2">
        <v>7.0</v>
      </c>
      <c r="S936" s="2">
        <v>77.7</v>
      </c>
      <c r="T936" s="2">
        <v>1016.4</v>
      </c>
      <c r="U936" s="2">
        <v>75.5</v>
      </c>
    </row>
    <row r="937" ht="15.75" customHeight="1">
      <c r="A937" s="1">
        <v>43777.28333333333</v>
      </c>
      <c r="B937" s="4">
        <v>84.6219</v>
      </c>
      <c r="C937" s="2">
        <v>0.6630355699999999</v>
      </c>
      <c r="E937" s="1">
        <v>43777.28333333333</v>
      </c>
      <c r="F937" s="2">
        <v>78.42541</v>
      </c>
      <c r="G937" s="2">
        <v>0.0</v>
      </c>
      <c r="H937" s="2">
        <v>43777.28333333333</v>
      </c>
      <c r="I937" s="2">
        <v>34.93563462140813</v>
      </c>
      <c r="J937" s="2">
        <v>26.43963</v>
      </c>
      <c r="K937" s="2">
        <v>20.10986</v>
      </c>
      <c r="L937" s="2">
        <v>0.0</v>
      </c>
      <c r="M937" s="2">
        <v>5.467553</v>
      </c>
      <c r="N937" s="2">
        <v>85.95378</v>
      </c>
      <c r="O937" s="5">
        <v>8.197651</v>
      </c>
      <c r="P937" s="2">
        <v>6.8</v>
      </c>
      <c r="Q937" s="2">
        <v>34.0</v>
      </c>
      <c r="R937" s="2">
        <v>7.58</v>
      </c>
      <c r="S937" s="2">
        <v>77.7</v>
      </c>
      <c r="T937" s="2">
        <v>1016.4</v>
      </c>
      <c r="U937" s="2">
        <v>76.5</v>
      </c>
    </row>
    <row r="938" ht="15.75" customHeight="1">
      <c r="A938" s="1">
        <v>43777.28402777778</v>
      </c>
      <c r="B938" s="4">
        <v>84.6076</v>
      </c>
      <c r="C938" s="2">
        <v>0.6631044700000004</v>
      </c>
      <c r="E938" s="1">
        <v>43777.28402777778</v>
      </c>
      <c r="F938" s="2">
        <v>78.41348</v>
      </c>
      <c r="G938" s="2">
        <v>0.0</v>
      </c>
      <c r="H938" s="2">
        <v>43777.28402777778</v>
      </c>
      <c r="I938" s="2">
        <v>34.91238524506588</v>
      </c>
      <c r="J938" s="2">
        <v>26.43737</v>
      </c>
      <c r="K938" s="2">
        <v>20.28034</v>
      </c>
      <c r="L938" s="2">
        <v>0.0</v>
      </c>
      <c r="M938" s="2">
        <v>5.469239</v>
      </c>
      <c r="N938" s="2">
        <v>85.95704</v>
      </c>
      <c r="O938" s="5">
        <v>8.198368</v>
      </c>
      <c r="P938" s="2">
        <v>6.8</v>
      </c>
      <c r="Q938" s="2">
        <v>34.0</v>
      </c>
      <c r="R938" s="2">
        <v>7.58</v>
      </c>
      <c r="S938" s="2">
        <v>77.7</v>
      </c>
      <c r="T938" s="2">
        <v>1016.4</v>
      </c>
      <c r="U938" s="2">
        <v>76.5</v>
      </c>
    </row>
    <row r="939" ht="15.75" customHeight="1">
      <c r="A939" s="1">
        <v>43777.28472222222</v>
      </c>
      <c r="B939" s="4">
        <v>84.57184</v>
      </c>
      <c r="C939" s="2">
        <v>0.65347914</v>
      </c>
      <c r="E939" s="1">
        <v>43777.28472222222</v>
      </c>
      <c r="F939" s="2">
        <v>78.4278</v>
      </c>
      <c r="G939" s="2">
        <v>0.0</v>
      </c>
      <c r="H939" s="2">
        <v>43777.28472222222</v>
      </c>
      <c r="I939" s="2">
        <v>34.914611917324876</v>
      </c>
      <c r="J939" s="2">
        <v>26.43616</v>
      </c>
      <c r="K939" s="2">
        <v>20.55428</v>
      </c>
      <c r="L939" s="2">
        <v>0.0</v>
      </c>
      <c r="M939" s="2">
        <v>5.453489</v>
      </c>
      <c r="N939" s="2">
        <v>85.70404</v>
      </c>
      <c r="O939" s="5">
        <v>8.197736</v>
      </c>
      <c r="P939" s="2">
        <v>6.8</v>
      </c>
      <c r="Q939" s="2">
        <v>34.0</v>
      </c>
      <c r="R939" s="2">
        <v>7.58</v>
      </c>
      <c r="S939" s="2">
        <v>77.7</v>
      </c>
      <c r="T939" s="2">
        <v>1016.4</v>
      </c>
      <c r="U939" s="2">
        <v>76.5</v>
      </c>
    </row>
    <row r="940" ht="15.75" customHeight="1">
      <c r="A940" s="1">
        <v>43777.285416666666</v>
      </c>
      <c r="B940" s="4">
        <v>84.58614</v>
      </c>
      <c r="C940" s="2">
        <v>0.6862548699999991</v>
      </c>
      <c r="E940" s="1">
        <v>43777.285416666666</v>
      </c>
      <c r="F940" s="2">
        <v>78.41826</v>
      </c>
      <c r="G940" s="2">
        <v>0.0</v>
      </c>
      <c r="H940" s="2">
        <v>43777.285416666666</v>
      </c>
      <c r="I940" s="2">
        <v>34.84851544809393</v>
      </c>
      <c r="J940" s="2">
        <v>26.4348</v>
      </c>
      <c r="K940" s="2">
        <v>20.65373</v>
      </c>
      <c r="L940" s="2">
        <v>0.0</v>
      </c>
      <c r="M940" s="2">
        <v>5.458638</v>
      </c>
      <c r="N940" s="2">
        <v>85.71214</v>
      </c>
      <c r="O940" s="5">
        <v>8.197137</v>
      </c>
      <c r="P940" s="2">
        <v>6.8</v>
      </c>
      <c r="Q940" s="2">
        <v>34.0</v>
      </c>
      <c r="R940" s="2">
        <v>7.58</v>
      </c>
      <c r="S940" s="2">
        <v>77.7</v>
      </c>
      <c r="T940" s="2">
        <v>1016.4</v>
      </c>
      <c r="U940" s="2">
        <v>76.5</v>
      </c>
    </row>
    <row r="941" ht="15.75" customHeight="1">
      <c r="A941" s="1">
        <v>43777.28611111111</v>
      </c>
      <c r="B941" s="4">
        <v>84.56707</v>
      </c>
      <c r="C941" s="2">
        <v>0.6730605199999999</v>
      </c>
      <c r="E941" s="1">
        <v>43777.28611111111</v>
      </c>
      <c r="F941" s="2">
        <v>78.39919</v>
      </c>
      <c r="G941" s="2">
        <v>0.0</v>
      </c>
      <c r="H941" s="2">
        <v>43777.28611111111</v>
      </c>
      <c r="I941" s="2">
        <v>34.092595635502015</v>
      </c>
      <c r="J941" s="2">
        <v>26.43203</v>
      </c>
      <c r="K941" s="2">
        <v>20.80398</v>
      </c>
      <c r="L941" s="2">
        <v>0.0</v>
      </c>
      <c r="M941" s="2">
        <v>5.460905</v>
      </c>
      <c r="N941" s="2">
        <v>85.8074</v>
      </c>
      <c r="O941" s="5">
        <v>8.19836</v>
      </c>
      <c r="P941" s="2">
        <v>6.8</v>
      </c>
      <c r="Q941" s="2">
        <v>34.0</v>
      </c>
      <c r="R941" s="2">
        <v>7.58</v>
      </c>
      <c r="S941" s="2">
        <v>77.7</v>
      </c>
      <c r="T941" s="2">
        <v>1016.4</v>
      </c>
      <c r="U941" s="2">
        <v>76.5</v>
      </c>
    </row>
    <row r="942" ht="15.75" customHeight="1">
      <c r="A942" s="1">
        <v>43777.28680555556</v>
      </c>
      <c r="B942" s="4">
        <v>84.60045</v>
      </c>
      <c r="C942" s="2">
        <v>0.6545057500000002</v>
      </c>
      <c r="E942" s="1">
        <v>43777.28680555556</v>
      </c>
      <c r="F942" s="2">
        <v>78.41348</v>
      </c>
      <c r="G942" s="2">
        <v>0.148326</v>
      </c>
      <c r="H942" s="2">
        <v>43777.28680555556</v>
      </c>
      <c r="I942" s="2">
        <v>34.76145506824108</v>
      </c>
      <c r="J942" s="2">
        <v>26.43439</v>
      </c>
      <c r="K942" s="2">
        <v>21.20764</v>
      </c>
      <c r="L942" s="2">
        <v>0.0</v>
      </c>
      <c r="M942" s="2">
        <v>5.46559</v>
      </c>
      <c r="N942" s="2">
        <v>85.79405</v>
      </c>
      <c r="O942" s="5">
        <v>8.199278</v>
      </c>
      <c r="P942" s="2">
        <v>6.8</v>
      </c>
      <c r="Q942" s="2">
        <v>34.0</v>
      </c>
      <c r="R942" s="2">
        <v>7.58</v>
      </c>
      <c r="S942" s="2">
        <v>77.7</v>
      </c>
      <c r="T942" s="2">
        <v>1016.4</v>
      </c>
      <c r="U942" s="2">
        <v>76.5</v>
      </c>
    </row>
    <row r="943" ht="15.75" customHeight="1">
      <c r="A943" s="1">
        <v>43777.2875</v>
      </c>
      <c r="B943" s="4">
        <v>84.56707</v>
      </c>
      <c r="C943" s="2">
        <v>0.6948820999999992</v>
      </c>
      <c r="E943" s="1">
        <v>43777.2875</v>
      </c>
      <c r="F943" s="2">
        <v>78.45879</v>
      </c>
      <c r="G943" s="2">
        <v>0.0</v>
      </c>
      <c r="H943" s="2">
        <v>43777.2875</v>
      </c>
      <c r="I943" s="2">
        <v>34.75280152440524</v>
      </c>
      <c r="J943" s="2">
        <v>26.43043</v>
      </c>
      <c r="K943" s="2">
        <v>18.15193</v>
      </c>
      <c r="L943" s="2">
        <v>0.0</v>
      </c>
      <c r="M943" s="2">
        <v>5.476193</v>
      </c>
      <c r="N943" s="2">
        <v>85.97446</v>
      </c>
      <c r="O943" s="5">
        <v>8.198917</v>
      </c>
      <c r="P943" s="2">
        <v>6.03</v>
      </c>
      <c r="Q943" s="2">
        <v>38.0</v>
      </c>
      <c r="R943" s="2">
        <v>7.19</v>
      </c>
      <c r="S943" s="2">
        <v>77.4</v>
      </c>
      <c r="T943" s="2">
        <v>1016.3</v>
      </c>
      <c r="U943" s="2">
        <v>76.7</v>
      </c>
    </row>
    <row r="944" ht="15.75" customHeight="1">
      <c r="A944" s="1">
        <v>43777.288194444445</v>
      </c>
      <c r="B944" s="4">
        <v>84.55753</v>
      </c>
      <c r="C944" s="2">
        <v>0.6753765099999978</v>
      </c>
      <c r="E944" s="1">
        <v>43777.288194444445</v>
      </c>
      <c r="F944" s="2">
        <v>78.47309</v>
      </c>
      <c r="G944" s="2">
        <v>0.0</v>
      </c>
      <c r="H944" s="2">
        <v>43777.288194444445</v>
      </c>
      <c r="I944" s="2">
        <v>34.84256813726535</v>
      </c>
      <c r="J944" s="2">
        <v>26.43578</v>
      </c>
      <c r="K944" s="2">
        <v>20.9901</v>
      </c>
      <c r="L944" s="2">
        <v>0.0</v>
      </c>
      <c r="M944" s="2">
        <v>5.455878</v>
      </c>
      <c r="N944" s="2">
        <v>85.69989</v>
      </c>
      <c r="O944" s="5">
        <v>8.200025</v>
      </c>
      <c r="P944" s="2">
        <v>6.03</v>
      </c>
      <c r="Q944" s="2">
        <v>38.0</v>
      </c>
      <c r="R944" s="2">
        <v>7.19</v>
      </c>
      <c r="S944" s="2">
        <v>77.4</v>
      </c>
      <c r="T944" s="2">
        <v>1016.3</v>
      </c>
      <c r="U944" s="2">
        <v>76.7</v>
      </c>
    </row>
    <row r="945" ht="15.75" customHeight="1">
      <c r="A945" s="1">
        <v>43777.28888888889</v>
      </c>
      <c r="B945" s="4">
        <v>84.54561</v>
      </c>
      <c r="C945" s="2">
        <v>0.6970042199999984</v>
      </c>
      <c r="E945" s="1">
        <v>43777.28888888889</v>
      </c>
      <c r="F945" s="2">
        <v>78.46832</v>
      </c>
      <c r="G945" s="2">
        <v>0.1329203</v>
      </c>
      <c r="H945" s="2">
        <v>43777.28888888889</v>
      </c>
      <c r="I945" s="2">
        <v>34.86671187015833</v>
      </c>
      <c r="J945" s="2">
        <v>26.42738</v>
      </c>
      <c r="K945" s="2">
        <v>18.39009</v>
      </c>
      <c r="L945" s="2">
        <v>0.0</v>
      </c>
      <c r="M945" s="2">
        <v>5.448927</v>
      </c>
      <c r="N945" s="2">
        <v>85.59343</v>
      </c>
      <c r="O945" s="5">
        <v>8.197651</v>
      </c>
      <c r="P945" s="2">
        <v>6.03</v>
      </c>
      <c r="Q945" s="2">
        <v>38.0</v>
      </c>
      <c r="R945" s="2">
        <v>7.19</v>
      </c>
      <c r="S945" s="2">
        <v>77.4</v>
      </c>
      <c r="T945" s="2">
        <v>1016.3</v>
      </c>
      <c r="U945" s="2">
        <v>76.7</v>
      </c>
    </row>
    <row r="946" ht="15.75" customHeight="1">
      <c r="A946" s="1">
        <v>43777.28958333333</v>
      </c>
      <c r="B946" s="4">
        <v>84.58138</v>
      </c>
      <c r="C946" s="2">
        <v>0.6735575499999982</v>
      </c>
      <c r="E946" s="1">
        <v>43777.28958333333</v>
      </c>
      <c r="F946" s="2">
        <v>78.44925</v>
      </c>
      <c r="G946" s="2">
        <v>0.0</v>
      </c>
      <c r="H946" s="2">
        <v>43777.28958333333</v>
      </c>
      <c r="I946" s="2">
        <v>34.88465145064336</v>
      </c>
      <c r="J946" s="2">
        <v>26.4301</v>
      </c>
      <c r="K946" s="2">
        <v>18.24057</v>
      </c>
      <c r="L946" s="2">
        <v>0.0</v>
      </c>
      <c r="M946" s="2">
        <v>5.474308</v>
      </c>
      <c r="N946" s="2">
        <v>86.00813</v>
      </c>
      <c r="O946" s="5">
        <v>8.197612</v>
      </c>
      <c r="P946" s="2">
        <v>6.03</v>
      </c>
      <c r="Q946" s="2">
        <v>38.0</v>
      </c>
      <c r="R946" s="2">
        <v>7.19</v>
      </c>
      <c r="S946" s="2">
        <v>77.4</v>
      </c>
      <c r="T946" s="2">
        <v>1016.3</v>
      </c>
      <c r="U946" s="2">
        <v>76.7</v>
      </c>
    </row>
    <row r="947" ht="15.75" customHeight="1">
      <c r="A947" s="1">
        <v>43777.29027777778</v>
      </c>
      <c r="B947" s="4">
        <v>84.55038</v>
      </c>
      <c r="C947" s="2">
        <v>0.6682040199999975</v>
      </c>
      <c r="E947" s="1">
        <v>43777.29027777778</v>
      </c>
      <c r="F947" s="2">
        <v>78.44687</v>
      </c>
      <c r="G947" s="2">
        <v>0.0</v>
      </c>
      <c r="H947" s="2">
        <v>43777.29027777778</v>
      </c>
      <c r="I947" s="2">
        <v>34.858840355138305</v>
      </c>
      <c r="J947" s="2">
        <v>26.43023</v>
      </c>
      <c r="K947" s="2">
        <v>18.92649</v>
      </c>
      <c r="L947" s="2">
        <v>0.0</v>
      </c>
      <c r="M947" s="2">
        <v>5.465312</v>
      </c>
      <c r="N947" s="2">
        <v>85.85236</v>
      </c>
      <c r="O947" s="5">
        <v>8.199076</v>
      </c>
      <c r="P947" s="2">
        <v>6.03</v>
      </c>
      <c r="Q947" s="2">
        <v>38.0</v>
      </c>
      <c r="R947" s="2">
        <v>7.19</v>
      </c>
      <c r="S947" s="2">
        <v>77.4</v>
      </c>
      <c r="T947" s="2">
        <v>1016.3</v>
      </c>
      <c r="U947" s="2">
        <v>76.7</v>
      </c>
    </row>
    <row r="948" ht="15.75" customHeight="1">
      <c r="A948" s="1">
        <v>43777.290972222225</v>
      </c>
      <c r="B948" s="4">
        <v>84.55515</v>
      </c>
      <c r="C948" s="2">
        <v>0.7060714599999987</v>
      </c>
      <c r="E948" s="1">
        <v>43777.290972222225</v>
      </c>
      <c r="F948" s="2">
        <v>78.46355</v>
      </c>
      <c r="G948" s="2">
        <v>1.083275</v>
      </c>
      <c r="H948" s="2">
        <v>43777.290972222225</v>
      </c>
      <c r="I948" s="2">
        <v>34.85073325071161</v>
      </c>
      <c r="J948" s="2">
        <v>26.42213</v>
      </c>
      <c r="K948" s="2">
        <v>19.18627</v>
      </c>
      <c r="L948" s="2">
        <v>0.0</v>
      </c>
      <c r="M948" s="2">
        <v>5.476819</v>
      </c>
      <c r="N948" s="2">
        <v>86.01058</v>
      </c>
      <c r="O948" s="5">
        <v>8.200695</v>
      </c>
      <c r="P948" s="2">
        <v>6.03</v>
      </c>
      <c r="Q948" s="2">
        <v>38.0</v>
      </c>
      <c r="R948" s="2">
        <v>7.19</v>
      </c>
      <c r="S948" s="2">
        <v>77.4</v>
      </c>
      <c r="T948" s="2">
        <v>1016.3</v>
      </c>
      <c r="U948" s="2">
        <v>76.7</v>
      </c>
    </row>
    <row r="949" ht="15.75" customHeight="1">
      <c r="A949" s="1">
        <v>43777.291666666664</v>
      </c>
      <c r="B949" s="4">
        <v>84.53131</v>
      </c>
      <c r="C949" s="2">
        <v>0.696880199999999</v>
      </c>
      <c r="E949" s="1">
        <v>43777.291666666664</v>
      </c>
      <c r="F949" s="2">
        <v>78.45641</v>
      </c>
      <c r="G949" s="2">
        <v>0.0</v>
      </c>
      <c r="H949" s="2">
        <v>43777.291666666664</v>
      </c>
      <c r="I949" s="2">
        <v>34.85568087909507</v>
      </c>
      <c r="J949" s="2">
        <v>26.42542</v>
      </c>
      <c r="K949" s="2">
        <v>17.94088</v>
      </c>
      <c r="L949" s="2">
        <v>0.0</v>
      </c>
      <c r="M949" s="2">
        <v>5.47176</v>
      </c>
      <c r="N949" s="2">
        <v>85.94109</v>
      </c>
      <c r="O949" s="5">
        <v>8.200141</v>
      </c>
      <c r="P949" s="2">
        <v>6.41</v>
      </c>
      <c r="Q949" s="2">
        <v>31.0</v>
      </c>
      <c r="R949" s="2">
        <v>7.19</v>
      </c>
      <c r="S949" s="2">
        <v>77.5</v>
      </c>
      <c r="T949" s="2">
        <v>1016.3</v>
      </c>
      <c r="U949" s="2">
        <v>77.3</v>
      </c>
    </row>
    <row r="950" ht="15.75" customHeight="1">
      <c r="A950" s="1">
        <v>43777.29236111111</v>
      </c>
      <c r="B950" s="4">
        <v>84.53846</v>
      </c>
      <c r="C950" s="2">
        <v>0.7012484599999986</v>
      </c>
      <c r="E950" s="1">
        <v>43777.29236111111</v>
      </c>
      <c r="F950" s="2">
        <v>78.46832</v>
      </c>
      <c r="G950" s="2">
        <v>0.0</v>
      </c>
      <c r="H950" s="2">
        <v>43777.29236111111</v>
      </c>
      <c r="I950" s="2">
        <v>34.867927911928525</v>
      </c>
      <c r="J950" s="2">
        <v>26.42759</v>
      </c>
      <c r="K950" s="2">
        <v>18.19606</v>
      </c>
      <c r="L950" s="2">
        <v>0.0</v>
      </c>
      <c r="M950" s="2">
        <v>5.485122</v>
      </c>
      <c r="N950" s="2">
        <v>86.17091</v>
      </c>
      <c r="O950" s="5">
        <v>8.201133</v>
      </c>
      <c r="P950" s="2">
        <v>6.41</v>
      </c>
      <c r="Q950" s="2">
        <v>31.0</v>
      </c>
      <c r="R950" s="2">
        <v>7.19</v>
      </c>
      <c r="S950" s="2">
        <v>77.5</v>
      </c>
      <c r="T950" s="2">
        <v>1016.3</v>
      </c>
      <c r="U950" s="2">
        <v>77.3</v>
      </c>
    </row>
    <row r="951" ht="15.75" customHeight="1">
      <c r="A951" s="1">
        <v>43777.29305555556</v>
      </c>
      <c r="B951" s="4">
        <v>84.53131</v>
      </c>
      <c r="C951" s="2">
        <v>0.6795931899999985</v>
      </c>
      <c r="E951" s="1">
        <v>43777.29305555556</v>
      </c>
      <c r="F951" s="2">
        <v>78.46355</v>
      </c>
      <c r="G951" s="2">
        <v>0.1213379</v>
      </c>
      <c r="H951" s="2">
        <v>43777.29305555556</v>
      </c>
      <c r="I951" s="2">
        <v>34.83931428075132</v>
      </c>
      <c r="J951" s="2">
        <v>26.43105</v>
      </c>
      <c r="K951" s="2">
        <v>18.04557</v>
      </c>
      <c r="L951" s="2">
        <v>0.0</v>
      </c>
      <c r="M951" s="2">
        <v>5.480551</v>
      </c>
      <c r="N951" s="2">
        <v>86.09512</v>
      </c>
      <c r="O951" s="5">
        <v>8.200062</v>
      </c>
      <c r="P951" s="2">
        <v>6.41</v>
      </c>
      <c r="Q951" s="2">
        <v>31.0</v>
      </c>
      <c r="R951" s="2">
        <v>7.19</v>
      </c>
      <c r="S951" s="2">
        <v>77.5</v>
      </c>
      <c r="T951" s="2">
        <v>1016.3</v>
      </c>
      <c r="U951" s="2">
        <v>77.3</v>
      </c>
    </row>
    <row r="952" ht="15.75" customHeight="1">
      <c r="A952" s="1">
        <v>43777.29375</v>
      </c>
      <c r="B952" s="4">
        <v>84.56707</v>
      </c>
      <c r="C952" s="2">
        <v>0.711252739999999</v>
      </c>
      <c r="E952" s="1">
        <v>43777.29375</v>
      </c>
      <c r="F952" s="2">
        <v>78.46355</v>
      </c>
      <c r="G952" s="2">
        <v>0.0</v>
      </c>
      <c r="H952" s="2">
        <v>43777.29375</v>
      </c>
      <c r="I952" s="2">
        <v>34.871546875181735</v>
      </c>
      <c r="J952" s="2">
        <v>26.43137</v>
      </c>
      <c r="K952" s="2">
        <v>18.51638</v>
      </c>
      <c r="L952" s="2">
        <v>0.0</v>
      </c>
      <c r="M952" s="2">
        <v>5.467131</v>
      </c>
      <c r="N952" s="2">
        <v>85.88832</v>
      </c>
      <c r="O952" s="5">
        <v>8.200339</v>
      </c>
      <c r="P952" s="2">
        <v>6.41</v>
      </c>
      <c r="Q952" s="2">
        <v>31.0</v>
      </c>
      <c r="R952" s="2">
        <v>7.19</v>
      </c>
      <c r="S952" s="2">
        <v>77.5</v>
      </c>
      <c r="T952" s="2">
        <v>1016.3</v>
      </c>
      <c r="U952" s="2">
        <v>77.3</v>
      </c>
    </row>
    <row r="953" ht="15.75" customHeight="1">
      <c r="A953" s="1">
        <v>43777.294444444444</v>
      </c>
      <c r="B953" s="4">
        <v>84.56946</v>
      </c>
      <c r="C953" s="2">
        <v>0.6850500699999991</v>
      </c>
      <c r="E953" s="1">
        <v>43777.294444444444</v>
      </c>
      <c r="F953" s="2">
        <v>78.43494</v>
      </c>
      <c r="G953" s="2">
        <v>0.0</v>
      </c>
      <c r="H953" s="2">
        <v>43777.294444444444</v>
      </c>
      <c r="I953" s="2">
        <v>34.85997893885916</v>
      </c>
      <c r="J953" s="2">
        <v>26.42772</v>
      </c>
      <c r="K953" s="2">
        <v>17.97404</v>
      </c>
      <c r="L953" s="2">
        <v>0.0</v>
      </c>
      <c r="M953" s="2">
        <v>5.476173</v>
      </c>
      <c r="N953" s="2">
        <v>86.02148</v>
      </c>
      <c r="O953" s="5">
        <v>8.198875</v>
      </c>
      <c r="P953" s="2">
        <v>6.41</v>
      </c>
      <c r="Q953" s="2">
        <v>31.0</v>
      </c>
      <c r="R953" s="2">
        <v>7.19</v>
      </c>
      <c r="S953" s="2">
        <v>77.5</v>
      </c>
      <c r="T953" s="2">
        <v>1016.3</v>
      </c>
      <c r="U953" s="2">
        <v>77.3</v>
      </c>
    </row>
    <row r="954" ht="15.75" customHeight="1">
      <c r="A954" s="1">
        <v>43777.29513888889</v>
      </c>
      <c r="B954" s="4">
        <v>84.56707</v>
      </c>
      <c r="C954" s="2">
        <v>0.711824609999999</v>
      </c>
      <c r="E954" s="1">
        <v>43777.29513888889</v>
      </c>
      <c r="F954" s="2">
        <v>78.4707</v>
      </c>
      <c r="G954" s="2">
        <v>0.0</v>
      </c>
      <c r="H954" s="2">
        <v>43777.29513888889</v>
      </c>
      <c r="I954" s="2">
        <v>34.853671569456196</v>
      </c>
      <c r="J954" s="2">
        <v>26.42539</v>
      </c>
      <c r="K954" s="2">
        <v>18.05177</v>
      </c>
      <c r="L954" s="2">
        <v>0.0</v>
      </c>
      <c r="M954" s="2">
        <v>5.462268</v>
      </c>
      <c r="N954" s="2">
        <v>85.80235</v>
      </c>
      <c r="O954" s="5">
        <v>8.199313</v>
      </c>
      <c r="P954" s="2">
        <v>6.41</v>
      </c>
      <c r="Q954" s="2">
        <v>31.0</v>
      </c>
      <c r="R954" s="2">
        <v>7.19</v>
      </c>
      <c r="S954" s="2">
        <v>77.5</v>
      </c>
      <c r="T954" s="2">
        <v>1016.3</v>
      </c>
      <c r="U954" s="2">
        <v>77.3</v>
      </c>
    </row>
    <row r="955" ht="15.75" customHeight="1">
      <c r="A955" s="1">
        <v>43777.29583333333</v>
      </c>
      <c r="B955" s="4">
        <v>84.57184</v>
      </c>
      <c r="C955" s="2">
        <v>0.7006086399999987</v>
      </c>
      <c r="E955" s="1">
        <v>43777.29583333333</v>
      </c>
      <c r="F955" s="2">
        <v>78.45163</v>
      </c>
      <c r="G955" s="2">
        <v>0.0</v>
      </c>
      <c r="H955" s="2">
        <v>43777.29583333333</v>
      </c>
      <c r="I955" s="2">
        <v>34.88277270907396</v>
      </c>
      <c r="J955" s="2">
        <v>26.42226</v>
      </c>
      <c r="K955" s="2">
        <v>17.59907</v>
      </c>
      <c r="L955" s="2">
        <v>0.0</v>
      </c>
      <c r="M955" s="2">
        <v>5.484136</v>
      </c>
      <c r="N955" s="2">
        <v>86.1628</v>
      </c>
      <c r="O955" s="5">
        <v>8.199824</v>
      </c>
      <c r="P955" s="2">
        <v>6.8</v>
      </c>
      <c r="Q955" s="2">
        <v>30.0</v>
      </c>
      <c r="R955" s="2">
        <v>7.19</v>
      </c>
      <c r="S955" s="2">
        <v>77.4</v>
      </c>
      <c r="T955" s="2">
        <v>1016.2</v>
      </c>
      <c r="U955" s="2">
        <v>77.8</v>
      </c>
    </row>
    <row r="956" ht="15.75" customHeight="1">
      <c r="A956" s="1">
        <v>43777.29652777778</v>
      </c>
      <c r="B956" s="4">
        <v>84.54323</v>
      </c>
      <c r="C956" s="2">
        <v>0.6914311599999987</v>
      </c>
      <c r="E956" s="1">
        <v>43777.29652777778</v>
      </c>
      <c r="F956" s="2">
        <v>78.4707</v>
      </c>
      <c r="G956" s="2">
        <v>0.0</v>
      </c>
      <c r="H956" s="2">
        <v>43777.29652777778</v>
      </c>
      <c r="I956" s="2">
        <v>34.837234083655154</v>
      </c>
      <c r="J956" s="2">
        <v>26.41962</v>
      </c>
      <c r="K956" s="2">
        <v>15.74497</v>
      </c>
      <c r="L956" s="2">
        <v>0.0</v>
      </c>
      <c r="M956" s="2">
        <v>5.489862</v>
      </c>
      <c r="N956" s="2">
        <v>86.21697</v>
      </c>
      <c r="O956" s="5">
        <v>8.199785</v>
      </c>
      <c r="P956" s="2">
        <v>6.8</v>
      </c>
      <c r="Q956" s="2">
        <v>30.0</v>
      </c>
      <c r="R956" s="2">
        <v>7.19</v>
      </c>
      <c r="S956" s="2">
        <v>77.4</v>
      </c>
      <c r="T956" s="2">
        <v>1016.2</v>
      </c>
      <c r="U956" s="2">
        <v>77.8</v>
      </c>
    </row>
    <row r="957" ht="15.75" customHeight="1">
      <c r="A957" s="1">
        <v>43777.29722222222</v>
      </c>
      <c r="B957" s="4">
        <v>84.55515</v>
      </c>
      <c r="C957" s="2">
        <v>0.6902529699999995</v>
      </c>
      <c r="E957" s="1">
        <v>43777.29722222222</v>
      </c>
      <c r="F957" s="2">
        <v>78.46594</v>
      </c>
      <c r="G957" s="2">
        <v>0.9041111</v>
      </c>
      <c r="H957" s="2">
        <v>43777.29722222222</v>
      </c>
      <c r="I957" s="2">
        <v>34.810787648459325</v>
      </c>
      <c r="J957" s="2">
        <v>26.40719</v>
      </c>
      <c r="K957" s="2">
        <v>18.58444</v>
      </c>
      <c r="L957" s="2">
        <v>0.0</v>
      </c>
      <c r="M957" s="2">
        <v>5.505352</v>
      </c>
      <c r="N957" s="2">
        <v>86.40792</v>
      </c>
      <c r="O957" s="5">
        <v>8.200102</v>
      </c>
      <c r="P957" s="2">
        <v>6.8</v>
      </c>
      <c r="Q957" s="2">
        <v>30.0</v>
      </c>
      <c r="R957" s="2">
        <v>7.19</v>
      </c>
      <c r="S957" s="2">
        <v>77.4</v>
      </c>
      <c r="T957" s="2">
        <v>1016.2</v>
      </c>
      <c r="U957" s="2">
        <v>77.8</v>
      </c>
    </row>
    <row r="958" ht="15.75" customHeight="1">
      <c r="A958" s="1">
        <v>43777.29791666667</v>
      </c>
      <c r="B958" s="4">
        <v>84.55038</v>
      </c>
      <c r="C958" s="2">
        <v>0.6898809099999976</v>
      </c>
      <c r="E958" s="1">
        <v>43777.29791666667</v>
      </c>
      <c r="F958" s="2">
        <v>78.46355</v>
      </c>
      <c r="G958" s="2">
        <v>0.0</v>
      </c>
      <c r="H958" s="2">
        <v>43777.29791666667</v>
      </c>
      <c r="I958" s="2">
        <v>34.75754165730201</v>
      </c>
      <c r="J958" s="2">
        <v>26.39405</v>
      </c>
      <c r="K958" s="2">
        <v>17.7596</v>
      </c>
      <c r="L958" s="2">
        <v>0.0</v>
      </c>
      <c r="M958" s="2">
        <v>5.546615</v>
      </c>
      <c r="N958" s="2">
        <v>87.01849</v>
      </c>
      <c r="O958" s="5">
        <v>8.200181</v>
      </c>
      <c r="P958" s="2">
        <v>6.8</v>
      </c>
      <c r="Q958" s="2">
        <v>30.0</v>
      </c>
      <c r="R958" s="2">
        <v>7.19</v>
      </c>
      <c r="S958" s="2">
        <v>77.4</v>
      </c>
      <c r="T958" s="2">
        <v>1016.2</v>
      </c>
      <c r="U958" s="2">
        <v>77.8</v>
      </c>
    </row>
    <row r="959" ht="15.75" customHeight="1">
      <c r="A959" s="1">
        <v>43777.29861111111</v>
      </c>
      <c r="B959" s="4">
        <v>84.4717</v>
      </c>
      <c r="C959" s="2">
        <v>0.7164074099999986</v>
      </c>
      <c r="E959" s="1">
        <v>43777.29861111111</v>
      </c>
      <c r="F959" s="2">
        <v>78.52077</v>
      </c>
      <c r="G959" s="2">
        <v>0.0</v>
      </c>
      <c r="H959" s="2">
        <v>43777.29861111111</v>
      </c>
      <c r="I959" s="2">
        <v>34.78252152691374</v>
      </c>
      <c r="J959" s="2">
        <v>26.39556</v>
      </c>
      <c r="K959" s="2">
        <v>18.04507</v>
      </c>
      <c r="L959" s="2">
        <v>0.0</v>
      </c>
      <c r="M959" s="2">
        <v>5.546299</v>
      </c>
      <c r="N959" s="2">
        <v>87.00399</v>
      </c>
      <c r="O959" s="5">
        <v>8.201684</v>
      </c>
      <c r="P959" s="2">
        <v>6.8</v>
      </c>
      <c r="Q959" s="2">
        <v>30.0</v>
      </c>
      <c r="R959" s="2">
        <v>7.19</v>
      </c>
      <c r="S959" s="2">
        <v>77.4</v>
      </c>
      <c r="T959" s="2">
        <v>1016.2</v>
      </c>
      <c r="U959" s="2">
        <v>77.8</v>
      </c>
    </row>
    <row r="960" ht="15.75" customHeight="1">
      <c r="A960" s="1">
        <v>43777.299305555556</v>
      </c>
      <c r="B960" s="4">
        <v>84.46217</v>
      </c>
      <c r="C960" s="2">
        <v>0.6789947099999978</v>
      </c>
      <c r="E960" s="1">
        <v>43777.299305555556</v>
      </c>
      <c r="F960" s="2">
        <v>78.49693</v>
      </c>
      <c r="G960" s="2">
        <v>0.0</v>
      </c>
      <c r="H960" s="2">
        <v>43777.299305555556</v>
      </c>
      <c r="I960" s="2">
        <v>34.733279472226755</v>
      </c>
      <c r="J960" s="2">
        <v>26.38992</v>
      </c>
      <c r="K960" s="2">
        <v>17.62711</v>
      </c>
      <c r="L960" s="2">
        <v>0.0</v>
      </c>
      <c r="M960" s="2">
        <v>5.553189</v>
      </c>
      <c r="N960" s="2">
        <v>87.08309</v>
      </c>
      <c r="O960" s="5">
        <v>8.202398</v>
      </c>
      <c r="P960" s="2">
        <v>6.8</v>
      </c>
      <c r="Q960" s="2">
        <v>30.0</v>
      </c>
      <c r="R960" s="2">
        <v>7.19</v>
      </c>
      <c r="S960" s="2">
        <v>77.4</v>
      </c>
      <c r="T960" s="2">
        <v>1016.2</v>
      </c>
      <c r="U960" s="2">
        <v>77.8</v>
      </c>
    </row>
    <row r="961" ht="15.75" customHeight="1">
      <c r="A961" s="1">
        <v>43777.3</v>
      </c>
      <c r="B961" s="4">
        <v>84.47409</v>
      </c>
      <c r="C961" s="2">
        <v>0.7154290299999975</v>
      </c>
      <c r="E961" s="1">
        <v>43777.3</v>
      </c>
      <c r="F961" s="2">
        <v>78.51839</v>
      </c>
      <c r="G961" s="2">
        <v>0.2294057</v>
      </c>
      <c r="H961" s="2">
        <v>43777.3</v>
      </c>
      <c r="I961" s="2">
        <v>34.775064802281626</v>
      </c>
      <c r="J961" s="2">
        <v>26.39969</v>
      </c>
      <c r="K961" s="2">
        <v>17.87119</v>
      </c>
      <c r="L961" s="2">
        <v>0.0</v>
      </c>
      <c r="M961" s="2">
        <v>5.549964</v>
      </c>
      <c r="N961" s="2">
        <v>87.08128</v>
      </c>
      <c r="O961" s="5">
        <v>8.203506</v>
      </c>
      <c r="P961" s="2">
        <v>5.44</v>
      </c>
      <c r="Q961" s="2">
        <v>38.0</v>
      </c>
      <c r="R961" s="2">
        <v>7.58</v>
      </c>
      <c r="S961" s="2">
        <v>77.4</v>
      </c>
      <c r="T961" s="2">
        <v>1016.2</v>
      </c>
      <c r="U961" s="2">
        <v>77.9</v>
      </c>
    </row>
    <row r="962" ht="15.75" customHeight="1">
      <c r="A962" s="1">
        <v>43777.30069444444</v>
      </c>
      <c r="B962" s="4">
        <v>84.44309</v>
      </c>
      <c r="C962" s="2">
        <v>0.7044877099999987</v>
      </c>
      <c r="E962" s="1">
        <v>43777.30069444444</v>
      </c>
      <c r="F962" s="2">
        <v>78.52554</v>
      </c>
      <c r="G962" s="2">
        <v>0.0</v>
      </c>
      <c r="H962" s="2">
        <v>43777.30069444444</v>
      </c>
      <c r="I962" s="2">
        <v>34.80059351176283</v>
      </c>
      <c r="J962" s="2">
        <v>26.40262</v>
      </c>
      <c r="K962" s="2">
        <v>17.73133</v>
      </c>
      <c r="L962" s="2">
        <v>0.0</v>
      </c>
      <c r="M962" s="2">
        <v>5.521267</v>
      </c>
      <c r="N962" s="2">
        <v>86.64994</v>
      </c>
      <c r="O962" s="5">
        <v>8.201724</v>
      </c>
      <c r="P962" s="2">
        <v>5.44</v>
      </c>
      <c r="Q962" s="2">
        <v>38.0</v>
      </c>
      <c r="R962" s="2">
        <v>7.58</v>
      </c>
      <c r="S962" s="2">
        <v>77.4</v>
      </c>
      <c r="T962" s="2">
        <v>1016.2</v>
      </c>
      <c r="U962" s="2">
        <v>77.9</v>
      </c>
    </row>
    <row r="963" ht="15.75" customHeight="1">
      <c r="A963" s="1">
        <v>43777.30138888889</v>
      </c>
      <c r="B963" s="4">
        <v>84.49316</v>
      </c>
      <c r="C963" s="2">
        <v>0.7229253499999988</v>
      </c>
      <c r="E963" s="1">
        <v>43777.30138888889</v>
      </c>
      <c r="F963" s="2">
        <v>78.51839</v>
      </c>
      <c r="G963" s="2">
        <v>0.0</v>
      </c>
      <c r="H963" s="2">
        <v>43777.30138888889</v>
      </c>
      <c r="I963" s="2">
        <v>34.774568750690726</v>
      </c>
      <c r="J963" s="2">
        <v>26.40128</v>
      </c>
      <c r="K963" s="2">
        <v>17.94225</v>
      </c>
      <c r="L963" s="2">
        <v>0.0</v>
      </c>
      <c r="M963" s="2">
        <v>5.547055</v>
      </c>
      <c r="N963" s="2">
        <v>87.04083</v>
      </c>
      <c r="O963" s="5">
        <v>8.202198</v>
      </c>
      <c r="P963" s="2">
        <v>5.44</v>
      </c>
      <c r="Q963" s="2">
        <v>38.0</v>
      </c>
      <c r="R963" s="2">
        <v>7.58</v>
      </c>
      <c r="S963" s="2">
        <v>77.4</v>
      </c>
      <c r="T963" s="2">
        <v>1016.2</v>
      </c>
      <c r="U963" s="2">
        <v>77.9</v>
      </c>
    </row>
    <row r="964" ht="15.75" customHeight="1">
      <c r="A964" s="1">
        <v>43777.302083333336</v>
      </c>
      <c r="B964" s="4">
        <v>84.47647</v>
      </c>
      <c r="C964" s="2">
        <v>0.6981971399999978</v>
      </c>
      <c r="E964" s="1">
        <v>43777.302083333336</v>
      </c>
      <c r="F964" s="2">
        <v>78.49931</v>
      </c>
      <c r="G964" s="2">
        <v>1.895342</v>
      </c>
      <c r="H964" s="2">
        <v>43777.302083333336</v>
      </c>
      <c r="I964" s="2">
        <v>34.842185983958124</v>
      </c>
      <c r="J964" s="2">
        <v>26.4155</v>
      </c>
      <c r="K964" s="2">
        <v>17.80782</v>
      </c>
      <c r="L964" s="2">
        <v>0.0</v>
      </c>
      <c r="M964" s="2">
        <v>5.530694</v>
      </c>
      <c r="N964" s="2">
        <v>86.84642</v>
      </c>
      <c r="O964" s="5">
        <v>8.202119</v>
      </c>
      <c r="P964" s="2">
        <v>5.44</v>
      </c>
      <c r="Q964" s="2">
        <v>38.0</v>
      </c>
      <c r="R964" s="2">
        <v>7.58</v>
      </c>
      <c r="S964" s="2">
        <v>77.4</v>
      </c>
      <c r="T964" s="2">
        <v>1016.2</v>
      </c>
      <c r="U964" s="2">
        <v>77.9</v>
      </c>
    </row>
    <row r="965" ht="15.75" customHeight="1">
      <c r="A965" s="1">
        <v>43777.302777777775</v>
      </c>
      <c r="B965" s="4">
        <v>84.53607</v>
      </c>
      <c r="C965" s="2">
        <v>0.7150914199999985</v>
      </c>
      <c r="E965" s="1">
        <v>43777.302777777775</v>
      </c>
      <c r="F965" s="2">
        <v>78.49931</v>
      </c>
      <c r="G965" s="2">
        <v>0.0</v>
      </c>
      <c r="H965" s="2">
        <v>43777.302777777775</v>
      </c>
      <c r="I965" s="2">
        <v>34.83624663167763</v>
      </c>
      <c r="J965" s="2">
        <v>26.41528</v>
      </c>
      <c r="K965" s="2">
        <v>18.29345</v>
      </c>
      <c r="L965" s="2">
        <v>0.0</v>
      </c>
      <c r="M965" s="2">
        <v>5.496892</v>
      </c>
      <c r="N965" s="2">
        <v>86.31521</v>
      </c>
      <c r="O965" s="5">
        <v>8.200217</v>
      </c>
      <c r="P965" s="2">
        <v>5.44</v>
      </c>
      <c r="Q965" s="2">
        <v>38.0</v>
      </c>
      <c r="R965" s="2">
        <v>7.58</v>
      </c>
      <c r="S965" s="2">
        <v>77.4</v>
      </c>
      <c r="T965" s="2">
        <v>1016.2</v>
      </c>
      <c r="U965" s="2">
        <v>77.9</v>
      </c>
    </row>
    <row r="966" ht="15.75" customHeight="1">
      <c r="A966" s="1">
        <v>43777.30347222222</v>
      </c>
      <c r="B966" s="4">
        <v>84.55992</v>
      </c>
      <c r="C966" s="2">
        <v>0.6970396199999982</v>
      </c>
      <c r="E966" s="1">
        <v>43777.30347222222</v>
      </c>
      <c r="F966" s="2">
        <v>78.49455</v>
      </c>
      <c r="G966" s="2">
        <v>0.0</v>
      </c>
      <c r="H966" s="2">
        <v>43777.30347222222</v>
      </c>
      <c r="I966" s="2">
        <v>34.85382915801674</v>
      </c>
      <c r="J966" s="2">
        <v>26.41614</v>
      </c>
      <c r="K966" s="2">
        <v>18.24719</v>
      </c>
      <c r="L966" s="2">
        <v>0.0</v>
      </c>
      <c r="M966" s="2">
        <v>5.49912</v>
      </c>
      <c r="N966" s="2">
        <v>86.37421</v>
      </c>
      <c r="O966" s="5">
        <v>8.199429</v>
      </c>
      <c r="P966" s="2">
        <v>5.44</v>
      </c>
      <c r="Q966" s="2">
        <v>38.0</v>
      </c>
      <c r="R966" s="2">
        <v>7.58</v>
      </c>
      <c r="S966" s="2">
        <v>77.4</v>
      </c>
      <c r="T966" s="2">
        <v>1016.2</v>
      </c>
      <c r="U966" s="2">
        <v>77.9</v>
      </c>
    </row>
    <row r="967" ht="15.75" customHeight="1">
      <c r="A967" s="1">
        <v>43777.30416666667</v>
      </c>
      <c r="B967" s="4">
        <v>84.56707</v>
      </c>
      <c r="C967" s="2">
        <v>0.6924596699999999</v>
      </c>
      <c r="E967" s="1">
        <v>43777.30416666667</v>
      </c>
      <c r="F967" s="2">
        <v>78.46594</v>
      </c>
      <c r="G967" s="2">
        <v>0.0</v>
      </c>
      <c r="H967" s="2">
        <v>43777.30416666667</v>
      </c>
      <c r="I967" s="2">
        <v>34.87906514616294</v>
      </c>
      <c r="J967" s="2">
        <v>26.41562</v>
      </c>
      <c r="K967" s="2">
        <v>17.86802</v>
      </c>
      <c r="L967" s="2">
        <v>0.0</v>
      </c>
      <c r="M967" s="2">
        <v>5.50329</v>
      </c>
      <c r="N967" s="2">
        <v>86.44289</v>
      </c>
      <c r="O967" s="5">
        <v>8.198873</v>
      </c>
      <c r="P967" s="2">
        <v>5.64</v>
      </c>
      <c r="Q967" s="2">
        <v>37.0</v>
      </c>
      <c r="R967" s="2">
        <v>6.22</v>
      </c>
      <c r="S967" s="2">
        <v>77.4</v>
      </c>
      <c r="T967" s="2">
        <v>1016.0</v>
      </c>
      <c r="U967" s="2">
        <v>77.9</v>
      </c>
    </row>
    <row r="968" ht="15.75" customHeight="1">
      <c r="A968" s="1">
        <v>43777.30486111111</v>
      </c>
      <c r="B968" s="4">
        <v>84.55992</v>
      </c>
      <c r="C968" s="2">
        <v>0.720315939999999</v>
      </c>
      <c r="E968" s="1">
        <v>43777.30486111111</v>
      </c>
      <c r="F968" s="2">
        <v>78.46117</v>
      </c>
      <c r="G968" s="2">
        <v>0.0</v>
      </c>
      <c r="H968" s="2">
        <v>43777.30486111111</v>
      </c>
      <c r="I968" s="2">
        <v>34.86158853938427</v>
      </c>
      <c r="J968" s="2">
        <v>26.41129</v>
      </c>
      <c r="K968" s="2">
        <v>18.29427</v>
      </c>
      <c r="L968" s="2">
        <v>0.0</v>
      </c>
      <c r="M968" s="2">
        <v>5.516472</v>
      </c>
      <c r="N968" s="2">
        <v>86.6265</v>
      </c>
      <c r="O968" s="5">
        <v>8.199231</v>
      </c>
      <c r="P968" s="2">
        <v>5.64</v>
      </c>
      <c r="Q968" s="2">
        <v>37.0</v>
      </c>
      <c r="R968" s="2">
        <v>6.22</v>
      </c>
      <c r="S968" s="2">
        <v>77.4</v>
      </c>
      <c r="T968" s="2">
        <v>1016.0</v>
      </c>
      <c r="U968" s="2">
        <v>77.9</v>
      </c>
    </row>
    <row r="969" ht="15.75" customHeight="1">
      <c r="A969" s="1">
        <v>43777.305555555555</v>
      </c>
      <c r="B969" s="4">
        <v>84.56468</v>
      </c>
      <c r="C969" s="2">
        <v>0.7161612699999989</v>
      </c>
      <c r="E969" s="1">
        <v>43777.305555555555</v>
      </c>
      <c r="F969" s="2">
        <v>78.45163</v>
      </c>
      <c r="G969" s="2">
        <v>0.0</v>
      </c>
      <c r="H969" s="2">
        <v>43777.305555555555</v>
      </c>
      <c r="I969" s="2">
        <v>34.868626615456904</v>
      </c>
      <c r="J969" s="2">
        <v>26.41119</v>
      </c>
      <c r="K969" s="2">
        <v>18.80702</v>
      </c>
      <c r="L969" s="2">
        <v>0.0</v>
      </c>
      <c r="M969" s="2">
        <v>5.509923</v>
      </c>
      <c r="N969" s="2">
        <v>86.52715</v>
      </c>
      <c r="O969" s="5">
        <v>8.199817</v>
      </c>
      <c r="P969" s="2">
        <v>5.64</v>
      </c>
      <c r="Q969" s="2">
        <v>37.0</v>
      </c>
      <c r="R969" s="2">
        <v>6.22</v>
      </c>
      <c r="S969" s="2">
        <v>77.4</v>
      </c>
      <c r="T969" s="2">
        <v>1016.0</v>
      </c>
      <c r="U969" s="2">
        <v>77.9</v>
      </c>
    </row>
    <row r="970" ht="15.75" customHeight="1">
      <c r="A970" s="1">
        <v>43777.30625</v>
      </c>
      <c r="B970" s="4">
        <v>84.58853</v>
      </c>
      <c r="C970" s="2">
        <v>0.7108766399999986</v>
      </c>
      <c r="E970" s="1">
        <v>43777.30625</v>
      </c>
      <c r="F970" s="2">
        <v>78.44209</v>
      </c>
      <c r="G970" s="2">
        <v>0.0</v>
      </c>
      <c r="H970" s="2">
        <v>43777.30625</v>
      </c>
      <c r="I970" s="2">
        <v>34.876353219065784</v>
      </c>
      <c r="J970" s="2">
        <v>26.40767</v>
      </c>
      <c r="K970" s="2">
        <v>18.5252</v>
      </c>
      <c r="L970" s="2">
        <v>0.0</v>
      </c>
      <c r="M970" s="2">
        <v>5.518862</v>
      </c>
      <c r="N970" s="2">
        <v>86.66097</v>
      </c>
      <c r="O970" s="5">
        <v>8.197923</v>
      </c>
      <c r="P970" s="2">
        <v>5.64</v>
      </c>
      <c r="Q970" s="2">
        <v>37.0</v>
      </c>
      <c r="R970" s="2">
        <v>6.22</v>
      </c>
      <c r="S970" s="2">
        <v>77.4</v>
      </c>
      <c r="T970" s="2">
        <v>1016.0</v>
      </c>
      <c r="U970" s="2">
        <v>77.9</v>
      </c>
    </row>
    <row r="971" ht="15.75" customHeight="1">
      <c r="A971" s="1">
        <v>43777.30694444444</v>
      </c>
      <c r="B971" s="4">
        <v>84.59091</v>
      </c>
      <c r="C971" s="2">
        <v>0.6999628799999993</v>
      </c>
      <c r="E971" s="1">
        <v>43777.30694444444</v>
      </c>
      <c r="F971" s="2">
        <v>78.43018</v>
      </c>
      <c r="G971" s="2">
        <v>0.0</v>
      </c>
      <c r="H971" s="2">
        <v>43777.30694444444</v>
      </c>
      <c r="I971" s="2">
        <v>34.90857425918347</v>
      </c>
      <c r="J971" s="2">
        <v>26.40955</v>
      </c>
      <c r="K971" s="2">
        <v>18.28849</v>
      </c>
      <c r="L971" s="2">
        <v>0.0</v>
      </c>
      <c r="M971" s="2">
        <v>5.512935</v>
      </c>
      <c r="N971" s="2">
        <v>86.60986</v>
      </c>
      <c r="O971" s="5">
        <v>8.199822</v>
      </c>
      <c r="P971" s="2">
        <v>5.64</v>
      </c>
      <c r="Q971" s="2">
        <v>37.0</v>
      </c>
      <c r="R971" s="2">
        <v>6.22</v>
      </c>
      <c r="S971" s="2">
        <v>77.4</v>
      </c>
      <c r="T971" s="2">
        <v>1016.0</v>
      </c>
      <c r="U971" s="2">
        <v>77.9</v>
      </c>
    </row>
    <row r="972" ht="15.75" customHeight="1">
      <c r="A972" s="1">
        <v>43777.30763888889</v>
      </c>
      <c r="B972" s="4">
        <v>84.61237</v>
      </c>
      <c r="C972" s="2">
        <v>0.7099947199999992</v>
      </c>
      <c r="E972" s="1">
        <v>43777.30763888889</v>
      </c>
      <c r="F972" s="2">
        <v>78.4278</v>
      </c>
      <c r="G972" s="2">
        <v>0.0</v>
      </c>
      <c r="H972" s="2">
        <v>43777.30763888889</v>
      </c>
      <c r="I972" s="2">
        <v>34.8575178076195</v>
      </c>
      <c r="J972" s="2">
        <v>26.39557</v>
      </c>
      <c r="K972" s="2">
        <v>18.51526</v>
      </c>
      <c r="L972" s="2">
        <v>0.0</v>
      </c>
      <c r="M972" s="2">
        <v>5.535445</v>
      </c>
      <c r="N972" s="2">
        <v>86.90862</v>
      </c>
      <c r="O972" s="5">
        <v>8.19935</v>
      </c>
      <c r="P972" s="2">
        <v>5.64</v>
      </c>
      <c r="Q972" s="2">
        <v>37.0</v>
      </c>
      <c r="R972" s="2">
        <v>6.22</v>
      </c>
      <c r="S972" s="2">
        <v>77.4</v>
      </c>
      <c r="T972" s="2">
        <v>1016.0</v>
      </c>
      <c r="U972" s="2">
        <v>77.9</v>
      </c>
    </row>
    <row r="973" ht="15.75" customHeight="1">
      <c r="A973" s="1">
        <v>43777.308333333334</v>
      </c>
      <c r="B973" s="4">
        <v>84.56707</v>
      </c>
      <c r="C973" s="2">
        <v>0.7043655899999983</v>
      </c>
      <c r="E973" s="1">
        <v>43777.308333333334</v>
      </c>
      <c r="F973" s="2">
        <v>78.41587</v>
      </c>
      <c r="G973" s="2">
        <v>0.0</v>
      </c>
      <c r="H973" s="2">
        <v>43777.308333333334</v>
      </c>
      <c r="I973" s="2">
        <v>34.90992730469185</v>
      </c>
      <c r="J973" s="2">
        <v>26.39804</v>
      </c>
      <c r="K973" s="2">
        <v>18.03716</v>
      </c>
      <c r="L973" s="2">
        <v>0.0</v>
      </c>
      <c r="M973" s="2">
        <v>5.513186</v>
      </c>
      <c r="N973" s="2">
        <v>86.59271</v>
      </c>
      <c r="O973" s="5">
        <v>8.199703</v>
      </c>
      <c r="P973" s="2">
        <v>7.39</v>
      </c>
      <c r="Q973" s="2">
        <v>18.0</v>
      </c>
      <c r="R973" s="2">
        <v>7.97</v>
      </c>
      <c r="S973" s="2">
        <v>77.4</v>
      </c>
      <c r="T973" s="2">
        <v>1016.0</v>
      </c>
      <c r="U973" s="2">
        <v>77.4</v>
      </c>
    </row>
    <row r="974" ht="15.75" customHeight="1">
      <c r="A974" s="1">
        <v>43777.30902777778</v>
      </c>
      <c r="B974" s="4">
        <v>84.59091</v>
      </c>
      <c r="C974" s="2">
        <v>0.7212529799999992</v>
      </c>
      <c r="E974" s="1">
        <v>43777.30902777778</v>
      </c>
      <c r="F974" s="2">
        <v>78.42541</v>
      </c>
      <c r="G974" s="2">
        <v>0.0</v>
      </c>
      <c r="H974" s="2">
        <v>43777.30902777778</v>
      </c>
      <c r="I974" s="2">
        <v>34.89446795046178</v>
      </c>
      <c r="J974" s="2">
        <v>26.39038</v>
      </c>
      <c r="K974" s="2">
        <v>18.15435</v>
      </c>
      <c r="L974" s="2">
        <v>0.0</v>
      </c>
      <c r="M974" s="2">
        <v>5.526587</v>
      </c>
      <c r="N974" s="2">
        <v>86.77528</v>
      </c>
      <c r="O974" s="5">
        <v>8.198239</v>
      </c>
      <c r="P974" s="2">
        <v>7.39</v>
      </c>
      <c r="Q974" s="2">
        <v>18.0</v>
      </c>
      <c r="R974" s="2">
        <v>7.97</v>
      </c>
      <c r="S974" s="2">
        <v>77.4</v>
      </c>
      <c r="T974" s="2">
        <v>1016.0</v>
      </c>
      <c r="U974" s="2">
        <v>77.4</v>
      </c>
    </row>
    <row r="975" ht="15.75" customHeight="1">
      <c r="A975" s="1">
        <v>43777.30972222222</v>
      </c>
      <c r="B975" s="4">
        <v>84.60999</v>
      </c>
      <c r="C975" s="2">
        <v>0.7209222599999983</v>
      </c>
      <c r="E975" s="1">
        <v>43777.30972222222</v>
      </c>
      <c r="F975" s="2">
        <v>78.43733</v>
      </c>
      <c r="G975" s="2">
        <v>0.0</v>
      </c>
      <c r="H975" s="2">
        <v>43777.30972222222</v>
      </c>
      <c r="I975" s="2">
        <v>34.88228054699652</v>
      </c>
      <c r="J975" s="2">
        <v>26.3845</v>
      </c>
      <c r="K975" s="2">
        <v>17.99651</v>
      </c>
      <c r="L975" s="2">
        <v>0.0</v>
      </c>
      <c r="M975" s="2">
        <v>5.526705</v>
      </c>
      <c r="N975" s="2">
        <v>86.7777</v>
      </c>
      <c r="O975" s="5">
        <v>8.200811</v>
      </c>
      <c r="P975" s="2">
        <v>7.39</v>
      </c>
      <c r="Q975" s="2">
        <v>18.0</v>
      </c>
      <c r="R975" s="2">
        <v>7.97</v>
      </c>
      <c r="S975" s="2">
        <v>77.4</v>
      </c>
      <c r="T975" s="2">
        <v>1016.0</v>
      </c>
      <c r="U975" s="2">
        <v>77.4</v>
      </c>
    </row>
    <row r="976" ht="15.75" customHeight="1">
      <c r="A976" s="1">
        <v>43777.31041666667</v>
      </c>
      <c r="B976" s="4">
        <v>84.58853</v>
      </c>
      <c r="C976" s="2">
        <v>0.7244430499999979</v>
      </c>
      <c r="E976" s="1">
        <v>43777.31041666667</v>
      </c>
      <c r="F976" s="2">
        <v>78.43018</v>
      </c>
      <c r="G976" s="2">
        <v>0.0</v>
      </c>
      <c r="H976" s="2">
        <v>43777.31041666667</v>
      </c>
      <c r="I976" s="2">
        <v>34.896758182510474</v>
      </c>
      <c r="J976" s="2">
        <v>26.38369</v>
      </c>
      <c r="K976" s="2">
        <v>18.1398</v>
      </c>
      <c r="L976" s="2">
        <v>0.0</v>
      </c>
      <c r="M976" s="2">
        <v>5.516757</v>
      </c>
      <c r="N976" s="2">
        <v>86.62622</v>
      </c>
      <c r="O976" s="5">
        <v>8.200257</v>
      </c>
      <c r="P976" s="2">
        <v>7.39</v>
      </c>
      <c r="Q976" s="2">
        <v>18.0</v>
      </c>
      <c r="R976" s="2">
        <v>7.97</v>
      </c>
      <c r="S976" s="2">
        <v>77.4</v>
      </c>
      <c r="T976" s="2">
        <v>1016.0</v>
      </c>
      <c r="U976" s="2">
        <v>77.4</v>
      </c>
    </row>
    <row r="977" ht="15.75" customHeight="1">
      <c r="A977" s="1">
        <v>43777.311111111114</v>
      </c>
      <c r="B977" s="4">
        <v>84.60999</v>
      </c>
      <c r="C977" s="2">
        <v>0.7273437399999985</v>
      </c>
      <c r="E977" s="1">
        <v>43777.311111111114</v>
      </c>
      <c r="F977" s="2">
        <v>78.41587</v>
      </c>
      <c r="G977" s="2">
        <v>0.0</v>
      </c>
      <c r="H977" s="2">
        <v>43777.311111111114</v>
      </c>
      <c r="I977" s="2">
        <v>34.94213677003692</v>
      </c>
      <c r="J977" s="2">
        <v>26.38512</v>
      </c>
      <c r="K977" s="2">
        <v>18.47525</v>
      </c>
      <c r="L977" s="2">
        <v>0.0</v>
      </c>
      <c r="M977" s="2">
        <v>5.502456</v>
      </c>
      <c r="N977" s="2">
        <v>86.44112</v>
      </c>
      <c r="O977" s="5">
        <v>8.199862</v>
      </c>
      <c r="P977" s="2">
        <v>7.39</v>
      </c>
      <c r="Q977" s="2">
        <v>18.0</v>
      </c>
      <c r="R977" s="2">
        <v>7.97</v>
      </c>
      <c r="S977" s="2">
        <v>77.4</v>
      </c>
      <c r="T977" s="2">
        <v>1016.0</v>
      </c>
      <c r="U977" s="2">
        <v>77.4</v>
      </c>
    </row>
    <row r="978" ht="15.75" customHeight="1">
      <c r="A978" s="1">
        <v>43777.31180555555</v>
      </c>
      <c r="B978" s="4">
        <v>84.61714</v>
      </c>
      <c r="C978" s="2">
        <v>0.7310436699999983</v>
      </c>
      <c r="E978" s="1">
        <v>43777.31180555555</v>
      </c>
      <c r="F978" s="2">
        <v>78.39919</v>
      </c>
      <c r="G978" s="2">
        <v>0.0</v>
      </c>
      <c r="H978" s="2">
        <v>43777.31180555555</v>
      </c>
      <c r="I978" s="2">
        <v>34.888655242901876</v>
      </c>
      <c r="J978" s="2">
        <v>26.37346</v>
      </c>
      <c r="K978" s="2">
        <v>18.19122</v>
      </c>
      <c r="L978" s="2">
        <v>0.0</v>
      </c>
      <c r="M978" s="2">
        <v>5.507318</v>
      </c>
      <c r="N978" s="2">
        <v>86.4518</v>
      </c>
      <c r="O978" s="5">
        <v>8.195667</v>
      </c>
      <c r="P978" s="2">
        <v>7.39</v>
      </c>
      <c r="Q978" s="2">
        <v>18.0</v>
      </c>
      <c r="R978" s="2">
        <v>7.97</v>
      </c>
      <c r="S978" s="2">
        <v>77.4</v>
      </c>
      <c r="T978" s="2">
        <v>1016.0</v>
      </c>
      <c r="U978" s="2">
        <v>77.4</v>
      </c>
    </row>
    <row r="979" ht="15.75" customHeight="1">
      <c r="A979" s="1">
        <v>43777.3125</v>
      </c>
      <c r="B979" s="4">
        <v>84.60999</v>
      </c>
      <c r="C979" s="2">
        <v>0.7180353499999992</v>
      </c>
      <c r="E979" s="1">
        <v>43777.3125</v>
      </c>
      <c r="F979" s="2">
        <v>78.41587</v>
      </c>
      <c r="G979" s="2">
        <v>0.0</v>
      </c>
      <c r="H979" s="2">
        <v>43777.3125</v>
      </c>
      <c r="I979" s="2">
        <v>34.894644569476206</v>
      </c>
      <c r="J979" s="2">
        <v>26.37255</v>
      </c>
      <c r="K979" s="2">
        <v>19.27363</v>
      </c>
      <c r="L979" s="2">
        <v>0.0</v>
      </c>
      <c r="M979" s="2">
        <v>5.500573</v>
      </c>
      <c r="N979" s="2">
        <v>86.35003</v>
      </c>
      <c r="O979" s="5">
        <v>8.19907</v>
      </c>
      <c r="P979" s="2">
        <v>7.19</v>
      </c>
      <c r="Q979" s="2">
        <v>25.0</v>
      </c>
      <c r="R979" s="2">
        <v>8.16</v>
      </c>
      <c r="S979" s="2">
        <v>77.2</v>
      </c>
      <c r="T979" s="2">
        <v>1016.0</v>
      </c>
      <c r="U979" s="2">
        <v>79.4</v>
      </c>
    </row>
    <row r="980" ht="15.75" customHeight="1">
      <c r="A980" s="1">
        <v>43777.31319444445</v>
      </c>
      <c r="B980" s="4">
        <v>84.58614</v>
      </c>
      <c r="C980" s="2">
        <v>0.7052543999999994</v>
      </c>
      <c r="E980" s="1">
        <v>43777.31319444445</v>
      </c>
      <c r="F980" s="2">
        <v>78.39919</v>
      </c>
      <c r="G980" s="2">
        <v>0.0</v>
      </c>
      <c r="H980" s="2">
        <v>43777.31319444445</v>
      </c>
      <c r="I980" s="2">
        <v>34.888267091451645</v>
      </c>
      <c r="J980" s="2">
        <v>26.37104</v>
      </c>
      <c r="K980" s="2">
        <v>18.05941</v>
      </c>
      <c r="L980" s="2">
        <v>0.0</v>
      </c>
      <c r="M980" s="2">
        <v>5.511775</v>
      </c>
      <c r="N980" s="2">
        <v>86.51179</v>
      </c>
      <c r="O980" s="5">
        <v>8.199189</v>
      </c>
      <c r="P980" s="2">
        <v>7.19</v>
      </c>
      <c r="Q980" s="2">
        <v>25.0</v>
      </c>
      <c r="R980" s="2">
        <v>8.16</v>
      </c>
      <c r="S980" s="2">
        <v>77.2</v>
      </c>
      <c r="T980" s="2">
        <v>1016.0</v>
      </c>
      <c r="U980" s="2">
        <v>79.4</v>
      </c>
    </row>
    <row r="981" ht="15.75" customHeight="1">
      <c r="A981" s="1">
        <v>43777.313888888886</v>
      </c>
      <c r="B981" s="4">
        <v>84.58853</v>
      </c>
      <c r="C981" s="2">
        <v>0.7198680899999985</v>
      </c>
      <c r="E981" s="1">
        <v>43777.313888888886</v>
      </c>
      <c r="F981" s="2">
        <v>78.39919</v>
      </c>
      <c r="G981" s="2">
        <v>0.0</v>
      </c>
      <c r="H981" s="2">
        <v>43777.313888888886</v>
      </c>
      <c r="I981" s="2">
        <v>34.86264834690735</v>
      </c>
      <c r="J981" s="2">
        <v>26.35924</v>
      </c>
      <c r="K981" s="2">
        <v>18.03865</v>
      </c>
      <c r="L981" s="2">
        <v>0.0</v>
      </c>
      <c r="M981" s="2">
        <v>5.512181</v>
      </c>
      <c r="N981" s="2">
        <v>86.49868</v>
      </c>
      <c r="O981" s="5">
        <v>8.198596</v>
      </c>
      <c r="P981" s="2">
        <v>7.19</v>
      </c>
      <c r="Q981" s="2">
        <v>25.0</v>
      </c>
      <c r="R981" s="2">
        <v>8.16</v>
      </c>
      <c r="S981" s="2">
        <v>77.2</v>
      </c>
      <c r="T981" s="2">
        <v>1016.0</v>
      </c>
      <c r="U981" s="2">
        <v>79.4</v>
      </c>
    </row>
    <row r="982" ht="15.75" customHeight="1">
      <c r="A982" s="1">
        <v>43777.31458333333</v>
      </c>
      <c r="B982" s="4">
        <v>84.58614</v>
      </c>
      <c r="C982" s="2">
        <v>0.7259657399999977</v>
      </c>
      <c r="E982" s="1">
        <v>43777.31458333333</v>
      </c>
      <c r="F982" s="2">
        <v>78.41348</v>
      </c>
      <c r="G982" s="2">
        <v>0.0</v>
      </c>
      <c r="H982" s="2">
        <v>43777.31458333333</v>
      </c>
      <c r="I982" s="2">
        <v>34.85198967767621</v>
      </c>
      <c r="J982" s="2">
        <v>26.35617</v>
      </c>
      <c r="K982" s="2">
        <v>18.26457</v>
      </c>
      <c r="L982" s="2">
        <v>0.0</v>
      </c>
      <c r="M982" s="2">
        <v>5.520224</v>
      </c>
      <c r="N982" s="2">
        <v>86.60259</v>
      </c>
      <c r="O982" s="5">
        <v>8.197601</v>
      </c>
      <c r="P982" s="2">
        <v>7.19</v>
      </c>
      <c r="Q982" s="2">
        <v>25.0</v>
      </c>
      <c r="R982" s="2">
        <v>8.16</v>
      </c>
      <c r="S982" s="2">
        <v>77.2</v>
      </c>
      <c r="T982" s="2">
        <v>1016.0</v>
      </c>
      <c r="U982" s="2">
        <v>79.4</v>
      </c>
    </row>
    <row r="983" ht="15.75" customHeight="1">
      <c r="A983" s="1">
        <v>43777.31527777778</v>
      </c>
      <c r="B983" s="4">
        <v>84.58138</v>
      </c>
      <c r="C983" s="2">
        <v>0.7323803299999998</v>
      </c>
      <c r="E983" s="1">
        <v>43777.31527777778</v>
      </c>
      <c r="F983" s="2">
        <v>78.4278</v>
      </c>
      <c r="G983" s="2">
        <v>0.0</v>
      </c>
      <c r="H983" s="2">
        <v>43777.31527777778</v>
      </c>
      <c r="I983" s="2">
        <v>34.926193240764455</v>
      </c>
      <c r="J983" s="2">
        <v>26.36448</v>
      </c>
      <c r="K983" s="2">
        <v>17.92599</v>
      </c>
      <c r="L983" s="2">
        <v>0.0</v>
      </c>
      <c r="M983" s="2">
        <v>5.513481</v>
      </c>
      <c r="N983" s="2">
        <v>86.56947</v>
      </c>
      <c r="O983" s="5">
        <v>8.200886</v>
      </c>
      <c r="P983" s="2">
        <v>7.19</v>
      </c>
      <c r="Q983" s="2">
        <v>25.0</v>
      </c>
      <c r="R983" s="2">
        <v>8.16</v>
      </c>
      <c r="S983" s="2">
        <v>77.2</v>
      </c>
      <c r="T983" s="2">
        <v>1016.0</v>
      </c>
      <c r="U983" s="2">
        <v>79.4</v>
      </c>
    </row>
    <row r="984" ht="15.75" customHeight="1">
      <c r="A984" s="1">
        <v>43777.31597222222</v>
      </c>
      <c r="B984" s="4">
        <v>84.58376</v>
      </c>
      <c r="C984" s="2">
        <v>0.7310643399999996</v>
      </c>
      <c r="E984" s="1">
        <v>43777.31597222222</v>
      </c>
      <c r="F984" s="2">
        <v>78.42302</v>
      </c>
      <c r="G984" s="2">
        <v>0.0</v>
      </c>
      <c r="H984" s="2">
        <v>43777.31597222222</v>
      </c>
      <c r="I984" s="2">
        <v>34.9044978597747</v>
      </c>
      <c r="J984" s="2">
        <v>26.36188</v>
      </c>
      <c r="K984" s="2">
        <v>17.96551</v>
      </c>
      <c r="L984" s="2">
        <v>0.0</v>
      </c>
      <c r="M984" s="2">
        <v>5.511963</v>
      </c>
      <c r="N984" s="2">
        <v>86.50777</v>
      </c>
      <c r="O984" s="5">
        <v>8.198239</v>
      </c>
      <c r="P984" s="2">
        <v>7.19</v>
      </c>
      <c r="Q984" s="2">
        <v>25.0</v>
      </c>
      <c r="R984" s="2">
        <v>8.16</v>
      </c>
      <c r="S984" s="2">
        <v>77.2</v>
      </c>
      <c r="T984" s="2">
        <v>1016.0</v>
      </c>
      <c r="U984" s="2">
        <v>79.4</v>
      </c>
    </row>
    <row r="985" ht="15.75" customHeight="1">
      <c r="A985" s="1">
        <v>43777.316666666666</v>
      </c>
      <c r="B985" s="4">
        <v>84.60999</v>
      </c>
      <c r="C985" s="2">
        <v>0.7307129499999991</v>
      </c>
      <c r="E985" s="1">
        <v>43777.316666666666</v>
      </c>
      <c r="F985" s="2">
        <v>78.37534</v>
      </c>
      <c r="G985" s="2">
        <v>0.0</v>
      </c>
      <c r="H985" s="2">
        <v>43777.316666666666</v>
      </c>
      <c r="I985" s="2">
        <v>34.90997068980938</v>
      </c>
      <c r="J985" s="2">
        <v>26.36239</v>
      </c>
      <c r="K985" s="2">
        <v>17.57365</v>
      </c>
      <c r="L985" s="2">
        <v>0.0</v>
      </c>
      <c r="M985" s="2">
        <v>5.517616</v>
      </c>
      <c r="N985" s="2">
        <v>86.60667</v>
      </c>
      <c r="O985" s="5">
        <v>8.199228</v>
      </c>
      <c r="P985" s="2">
        <v>7.19</v>
      </c>
      <c r="Q985" s="2">
        <v>23.0</v>
      </c>
      <c r="R985" s="2">
        <v>7.78</v>
      </c>
      <c r="S985" s="2">
        <v>77.0</v>
      </c>
      <c r="T985" s="2">
        <v>1016.0</v>
      </c>
      <c r="U985" s="2">
        <v>80.5</v>
      </c>
    </row>
    <row r="986" ht="15.75" customHeight="1">
      <c r="A986" s="1">
        <v>43777.31736111111</v>
      </c>
      <c r="B986" s="4">
        <v>84.60283</v>
      </c>
      <c r="C986" s="2">
        <v>0.7241261099999985</v>
      </c>
      <c r="E986" s="1">
        <v>43777.31736111111</v>
      </c>
      <c r="F986" s="2">
        <v>78.39919</v>
      </c>
      <c r="G986" s="2">
        <v>0.0</v>
      </c>
      <c r="H986" s="2">
        <v>43777.31736111111</v>
      </c>
      <c r="I986" s="2">
        <v>34.83518032171002</v>
      </c>
      <c r="J986" s="2">
        <v>26.35499</v>
      </c>
      <c r="K986" s="2">
        <v>17.80371</v>
      </c>
      <c r="L986" s="2">
        <v>0.0</v>
      </c>
      <c r="M986" s="2">
        <v>5.532458</v>
      </c>
      <c r="N986" s="2">
        <v>86.80756</v>
      </c>
      <c r="O986" s="5">
        <v>8.198472</v>
      </c>
      <c r="P986" s="2">
        <v>7.19</v>
      </c>
      <c r="Q986" s="2">
        <v>23.0</v>
      </c>
      <c r="R986" s="2">
        <v>7.78</v>
      </c>
      <c r="S986" s="2">
        <v>77.0</v>
      </c>
      <c r="T986" s="2">
        <v>1016.0</v>
      </c>
      <c r="U986" s="2">
        <v>80.5</v>
      </c>
    </row>
    <row r="987" ht="15.75" customHeight="1">
      <c r="A987" s="1">
        <v>43777.31805555556</v>
      </c>
      <c r="B987" s="4">
        <v>84.5623</v>
      </c>
      <c r="C987" s="2">
        <v>0.7255936799999994</v>
      </c>
      <c r="E987" s="1">
        <v>43777.31805555556</v>
      </c>
      <c r="F987" s="2">
        <v>78.39919</v>
      </c>
      <c r="G987" s="2">
        <v>0.0</v>
      </c>
      <c r="H987" s="2">
        <v>43777.31805555556</v>
      </c>
      <c r="I987" s="2">
        <v>34.87363397299605</v>
      </c>
      <c r="J987" s="2">
        <v>26.35442</v>
      </c>
      <c r="K987" s="2">
        <v>18.15564</v>
      </c>
      <c r="L987" s="2">
        <v>0.0</v>
      </c>
      <c r="M987" s="2">
        <v>5.513346</v>
      </c>
      <c r="N987" s="2">
        <v>86.51573</v>
      </c>
      <c r="O987" s="5">
        <v>8.199896</v>
      </c>
      <c r="P987" s="2">
        <v>7.19</v>
      </c>
      <c r="Q987" s="2">
        <v>23.0</v>
      </c>
      <c r="R987" s="2">
        <v>7.78</v>
      </c>
      <c r="S987" s="2">
        <v>77.0</v>
      </c>
      <c r="T987" s="2">
        <v>1016.0</v>
      </c>
      <c r="U987" s="2">
        <v>80.5</v>
      </c>
    </row>
    <row r="988" ht="15.75" customHeight="1">
      <c r="A988" s="1">
        <v>43777.31875</v>
      </c>
      <c r="B988" s="4">
        <v>84.56946</v>
      </c>
      <c r="C988" s="2">
        <v>0.7376511799999985</v>
      </c>
      <c r="E988" s="1">
        <v>43777.31875</v>
      </c>
      <c r="F988" s="2">
        <v>78.4111</v>
      </c>
      <c r="G988" s="2">
        <v>0.0</v>
      </c>
      <c r="H988" s="2">
        <v>43777.31875</v>
      </c>
      <c r="I988" s="2">
        <v>34.86731188829467</v>
      </c>
      <c r="J988" s="2">
        <v>26.35586</v>
      </c>
      <c r="K988" s="2">
        <v>18.25468</v>
      </c>
      <c r="L988" s="2">
        <v>0.0</v>
      </c>
      <c r="M988" s="2">
        <v>5.520479</v>
      </c>
      <c r="N988" s="2">
        <v>86.62898</v>
      </c>
      <c r="O988" s="5">
        <v>8.199104</v>
      </c>
      <c r="P988" s="2">
        <v>7.19</v>
      </c>
      <c r="Q988" s="2">
        <v>23.0</v>
      </c>
      <c r="R988" s="2">
        <v>7.78</v>
      </c>
      <c r="S988" s="2">
        <v>77.0</v>
      </c>
      <c r="T988" s="2">
        <v>1016.0</v>
      </c>
      <c r="U988" s="2">
        <v>80.5</v>
      </c>
    </row>
    <row r="989" ht="15.75" customHeight="1">
      <c r="A989" s="1">
        <v>43777.319444444445</v>
      </c>
      <c r="B989" s="4">
        <v>84.57184</v>
      </c>
      <c r="C989" s="2">
        <v>0.7366727999999991</v>
      </c>
      <c r="E989" s="1">
        <v>43777.319444444445</v>
      </c>
      <c r="F989" s="2">
        <v>78.41826</v>
      </c>
      <c r="G989" s="2">
        <v>0.0</v>
      </c>
      <c r="H989" s="2">
        <v>43777.319444444445</v>
      </c>
      <c r="I989" s="2">
        <v>34.848363869486924</v>
      </c>
      <c r="J989" s="2">
        <v>26.34668</v>
      </c>
      <c r="K989" s="2">
        <v>18.27487</v>
      </c>
      <c r="L989" s="2">
        <v>0.0</v>
      </c>
      <c r="M989" s="2">
        <v>5.515919</v>
      </c>
      <c r="N989" s="2">
        <v>86.51671</v>
      </c>
      <c r="O989" s="5">
        <v>8.199343</v>
      </c>
      <c r="P989" s="2">
        <v>7.19</v>
      </c>
      <c r="Q989" s="2">
        <v>23.0</v>
      </c>
      <c r="R989" s="2">
        <v>7.78</v>
      </c>
      <c r="S989" s="2">
        <v>77.0</v>
      </c>
      <c r="T989" s="2">
        <v>1016.0</v>
      </c>
      <c r="U989" s="2">
        <v>80.5</v>
      </c>
    </row>
    <row r="990" ht="15.75" customHeight="1">
      <c r="A990" s="1">
        <v>43777.32013888889</v>
      </c>
      <c r="B990" s="4">
        <v>84.57422</v>
      </c>
      <c r="C990" s="2">
        <v>0.7320771699999984</v>
      </c>
      <c r="E990" s="1">
        <v>43777.32013888889</v>
      </c>
      <c r="F990" s="2">
        <v>78.44925</v>
      </c>
      <c r="G990" s="2">
        <v>0.0</v>
      </c>
      <c r="H990" s="2">
        <v>43777.32013888889</v>
      </c>
      <c r="I990" s="2">
        <v>34.78684914701513</v>
      </c>
      <c r="J990" s="2">
        <v>26.33498</v>
      </c>
      <c r="K990" s="2">
        <v>17.90484</v>
      </c>
      <c r="L990" s="2">
        <v>0.0</v>
      </c>
      <c r="M990" s="2">
        <v>5.541495</v>
      </c>
      <c r="N990" s="2">
        <v>86.86353</v>
      </c>
      <c r="O990" s="5">
        <v>8.200725</v>
      </c>
      <c r="P990" s="2">
        <v>7.19</v>
      </c>
      <c r="Q990" s="2">
        <v>23.0</v>
      </c>
      <c r="R990" s="2">
        <v>7.78</v>
      </c>
      <c r="S990" s="2">
        <v>77.0</v>
      </c>
      <c r="T990" s="2">
        <v>1016.0</v>
      </c>
      <c r="U990" s="2">
        <v>80.5</v>
      </c>
    </row>
    <row r="991" ht="15.75" customHeight="1">
      <c r="A991" s="1">
        <v>43777.32083333333</v>
      </c>
      <c r="B991" s="4">
        <v>84.53369</v>
      </c>
      <c r="C991" s="2">
        <v>0.731477739999999</v>
      </c>
      <c r="E991" s="1">
        <v>43777.32083333333</v>
      </c>
      <c r="F991" s="2">
        <v>78.46594</v>
      </c>
      <c r="G991" s="2">
        <v>0.0</v>
      </c>
      <c r="H991" s="2">
        <v>43777.32083333333</v>
      </c>
      <c r="I991" s="2">
        <v>34.78549673750669</v>
      </c>
      <c r="J991" s="2">
        <v>26.32874</v>
      </c>
      <c r="K991" s="2">
        <v>20.47328</v>
      </c>
      <c r="L991" s="2">
        <v>0.0</v>
      </c>
      <c r="M991" s="2">
        <v>5.545642</v>
      </c>
      <c r="N991" s="2">
        <v>86.90017</v>
      </c>
      <c r="O991" s="5">
        <v>8.201202</v>
      </c>
      <c r="P991" s="2">
        <v>7.39</v>
      </c>
      <c r="Q991" s="2">
        <v>28.0</v>
      </c>
      <c r="R991" s="2">
        <v>7.97</v>
      </c>
      <c r="S991" s="2">
        <v>76.8</v>
      </c>
      <c r="T991" s="2">
        <v>1016.0</v>
      </c>
      <c r="U991" s="2">
        <v>80.8</v>
      </c>
    </row>
    <row r="992" ht="15.75" customHeight="1">
      <c r="A992" s="1">
        <v>43777.32152777778</v>
      </c>
      <c r="B992" s="4">
        <v>84.50508</v>
      </c>
      <c r="C992" s="2">
        <v>0.7380714699999995</v>
      </c>
      <c r="E992" s="1">
        <v>43777.32152777778</v>
      </c>
      <c r="F992" s="2">
        <v>78.46355</v>
      </c>
      <c r="G992" s="2">
        <v>0.0</v>
      </c>
      <c r="H992" s="2">
        <v>43777.32152777778</v>
      </c>
      <c r="I992" s="2">
        <v>34.7273635360037</v>
      </c>
      <c r="J992" s="2">
        <v>26.32113</v>
      </c>
      <c r="K992" s="2">
        <v>18.51381</v>
      </c>
      <c r="L992" s="2">
        <v>0.0</v>
      </c>
      <c r="M992" s="2">
        <v>5.58182</v>
      </c>
      <c r="N992" s="2">
        <v>87.44343</v>
      </c>
      <c r="O992" s="5">
        <v>8.201083</v>
      </c>
      <c r="P992" s="2">
        <v>7.39</v>
      </c>
      <c r="Q992" s="2">
        <v>28.0</v>
      </c>
      <c r="R992" s="2">
        <v>7.97</v>
      </c>
      <c r="S992" s="2">
        <v>76.8</v>
      </c>
      <c r="T992" s="2">
        <v>1016.0</v>
      </c>
      <c r="U992" s="2">
        <v>80.8</v>
      </c>
    </row>
    <row r="993" ht="15.75" customHeight="1">
      <c r="A993" s="1">
        <v>43777.322222222225</v>
      </c>
      <c r="B993" s="4">
        <v>84.43117</v>
      </c>
      <c r="C993" s="2">
        <v>0.7376649599999983</v>
      </c>
      <c r="E993" s="1">
        <v>43777.322222222225</v>
      </c>
      <c r="F993" s="2">
        <v>78.47548</v>
      </c>
      <c r="G993" s="2">
        <v>0.0</v>
      </c>
      <c r="H993" s="2">
        <v>43777.322222222225</v>
      </c>
      <c r="I993" s="2">
        <v>34.84654394076559</v>
      </c>
      <c r="J993" s="2">
        <v>26.33094</v>
      </c>
      <c r="K993" s="2">
        <v>18.02856</v>
      </c>
      <c r="L993" s="2">
        <v>0.0</v>
      </c>
      <c r="M993" s="2">
        <v>5.552247</v>
      </c>
      <c r="N993" s="2">
        <v>87.05257</v>
      </c>
      <c r="O993" s="5">
        <v>8.202188</v>
      </c>
      <c r="P993" s="2">
        <v>7.39</v>
      </c>
      <c r="Q993" s="2">
        <v>28.0</v>
      </c>
      <c r="R993" s="2">
        <v>7.97</v>
      </c>
      <c r="S993" s="2">
        <v>76.8</v>
      </c>
      <c r="T993" s="2">
        <v>1016.0</v>
      </c>
      <c r="U993" s="2">
        <v>80.8</v>
      </c>
    </row>
    <row r="994" ht="15.75" customHeight="1">
      <c r="A994" s="1">
        <v>43777.322916666664</v>
      </c>
      <c r="B994" s="4">
        <v>84.52415</v>
      </c>
      <c r="C994" s="2">
        <v>0.7454162099999984</v>
      </c>
      <c r="E994" s="1">
        <v>43777.322916666664</v>
      </c>
      <c r="F994" s="2">
        <v>78.45163</v>
      </c>
      <c r="G994" s="2">
        <v>0.0</v>
      </c>
      <c r="H994" s="2">
        <v>43777.322916666664</v>
      </c>
      <c r="I994" s="2">
        <v>34.71773077335822</v>
      </c>
      <c r="J994" s="2">
        <v>26.30979</v>
      </c>
      <c r="K994" s="2">
        <v>18.24448</v>
      </c>
      <c r="L994" s="2">
        <v>0.0</v>
      </c>
      <c r="M994" s="2">
        <v>5.571929</v>
      </c>
      <c r="N994" s="2">
        <v>87.23959</v>
      </c>
      <c r="O994" s="5">
        <v>8.201241</v>
      </c>
      <c r="P994" s="2">
        <v>7.39</v>
      </c>
      <c r="Q994" s="2">
        <v>28.0</v>
      </c>
      <c r="R994" s="2">
        <v>7.97</v>
      </c>
      <c r="S994" s="2">
        <v>76.8</v>
      </c>
      <c r="T994" s="2">
        <v>1016.0</v>
      </c>
      <c r="U994" s="2">
        <v>80.8</v>
      </c>
    </row>
    <row r="995" ht="15.75" customHeight="1">
      <c r="A995" s="1">
        <v>43777.32361111111</v>
      </c>
      <c r="B995" s="4">
        <v>84.42163</v>
      </c>
      <c r="C995" s="2">
        <v>0.7224104999999987</v>
      </c>
      <c r="E995" s="1">
        <v>43777.32361111111</v>
      </c>
      <c r="F995" s="2">
        <v>78.50409</v>
      </c>
      <c r="G995" s="2">
        <v>0.2692981</v>
      </c>
      <c r="H995" s="2">
        <v>43777.32361111111</v>
      </c>
      <c r="I995" s="2">
        <v>34.70494735264871</v>
      </c>
      <c r="J995" s="2">
        <v>26.3067</v>
      </c>
      <c r="K995" s="2">
        <v>18.50973</v>
      </c>
      <c r="L995" s="2">
        <v>0.0</v>
      </c>
      <c r="M995" s="2">
        <v>5.565782</v>
      </c>
      <c r="N995" s="2">
        <v>87.15913</v>
      </c>
      <c r="O995" s="5">
        <v>8.203331</v>
      </c>
      <c r="P995" s="2">
        <v>7.39</v>
      </c>
      <c r="Q995" s="2">
        <v>28.0</v>
      </c>
      <c r="R995" s="2">
        <v>7.97</v>
      </c>
      <c r="S995" s="2">
        <v>76.8</v>
      </c>
      <c r="T995" s="2">
        <v>1016.0</v>
      </c>
      <c r="U995" s="2">
        <v>80.8</v>
      </c>
    </row>
    <row r="996" ht="15.75" customHeight="1">
      <c r="A996" s="1">
        <v>43777.32430555556</v>
      </c>
      <c r="B996" s="4">
        <v>84.43356</v>
      </c>
      <c r="C996" s="2">
        <v>0.7176977400000002</v>
      </c>
      <c r="E996" s="1">
        <v>43777.32430555556</v>
      </c>
      <c r="F996" s="2">
        <v>78.48978</v>
      </c>
      <c r="G996" s="2">
        <v>0.0</v>
      </c>
      <c r="H996" s="2">
        <v>43777.32430555556</v>
      </c>
      <c r="I996" s="2">
        <v>34.632948868423924</v>
      </c>
      <c r="J996" s="2">
        <v>26.29734</v>
      </c>
      <c r="K996" s="2">
        <v>17.87109</v>
      </c>
      <c r="L996" s="2">
        <v>0.0</v>
      </c>
      <c r="M996" s="2">
        <v>5.585692</v>
      </c>
      <c r="N996" s="2">
        <v>87.3958</v>
      </c>
      <c r="O996" s="5">
        <v>8.202626</v>
      </c>
      <c r="P996" s="2">
        <v>7.39</v>
      </c>
      <c r="Q996" s="2">
        <v>28.0</v>
      </c>
      <c r="R996" s="2">
        <v>7.97</v>
      </c>
      <c r="S996" s="2">
        <v>76.8</v>
      </c>
      <c r="T996" s="2">
        <v>1016.0</v>
      </c>
      <c r="U996" s="2">
        <v>80.8</v>
      </c>
    </row>
    <row r="997" ht="15.75" customHeight="1">
      <c r="A997" s="1">
        <v>43777.325</v>
      </c>
      <c r="B997" s="4">
        <v>84.41448</v>
      </c>
      <c r="C997" s="2">
        <v>0.7174161999999988</v>
      </c>
      <c r="E997" s="1">
        <v>43777.325</v>
      </c>
      <c r="F997" s="2">
        <v>78.55653</v>
      </c>
      <c r="G997" s="2">
        <v>0.0</v>
      </c>
      <c r="H997" s="2">
        <v>43777.325</v>
      </c>
      <c r="I997" s="2">
        <v>34.67195274349973</v>
      </c>
      <c r="J997" s="2">
        <v>26.2968</v>
      </c>
      <c r="K997" s="2">
        <v>18.31993</v>
      </c>
      <c r="L997" s="2">
        <v>0.0</v>
      </c>
      <c r="M997" s="2">
        <v>5.598194</v>
      </c>
      <c r="N997" s="2">
        <v>87.61135</v>
      </c>
      <c r="O997" s="5">
        <v>8.204677</v>
      </c>
      <c r="P997" s="2">
        <v>5.44</v>
      </c>
      <c r="Q997" s="2">
        <v>31.0</v>
      </c>
      <c r="R997" s="2">
        <v>7.58</v>
      </c>
      <c r="S997" s="2">
        <v>76.8</v>
      </c>
      <c r="T997" s="2">
        <v>1015.9</v>
      </c>
      <c r="U997" s="2">
        <v>81.0</v>
      </c>
    </row>
    <row r="998" ht="15.75" customHeight="1">
      <c r="A998" s="1">
        <v>43777.325694444444</v>
      </c>
      <c r="B998" s="4">
        <v>84.35726</v>
      </c>
      <c r="C998" s="2">
        <v>0.7305347599999994</v>
      </c>
      <c r="E998" s="1">
        <v>43777.325694444444</v>
      </c>
      <c r="F998" s="2">
        <v>78.54224</v>
      </c>
      <c r="G998" s="2">
        <v>0.0</v>
      </c>
      <c r="H998" s="2">
        <v>43777.325694444444</v>
      </c>
      <c r="I998" s="2">
        <v>34.65972914897719</v>
      </c>
      <c r="J998" s="2">
        <v>26.30096</v>
      </c>
      <c r="K998" s="2">
        <v>18.3949</v>
      </c>
      <c r="L998" s="2">
        <v>0.0</v>
      </c>
      <c r="M998" s="2">
        <v>5.567513</v>
      </c>
      <c r="N998" s="2">
        <v>87.14673</v>
      </c>
      <c r="O998" s="5">
        <v>8.203567</v>
      </c>
      <c r="P998" s="2">
        <v>5.44</v>
      </c>
      <c r="Q998" s="2">
        <v>31.0</v>
      </c>
      <c r="R998" s="2">
        <v>7.58</v>
      </c>
      <c r="S998" s="2">
        <v>76.8</v>
      </c>
      <c r="T998" s="2">
        <v>1015.9</v>
      </c>
      <c r="U998" s="2">
        <v>81.0</v>
      </c>
    </row>
    <row r="999" ht="15.75" customHeight="1">
      <c r="A999" s="1">
        <v>43777.32638888889</v>
      </c>
      <c r="B999" s="4">
        <v>84.42879</v>
      </c>
      <c r="C999" s="2">
        <v>0.7305278699999995</v>
      </c>
      <c r="E999" s="1">
        <v>43777.32638888889</v>
      </c>
      <c r="F999" s="2">
        <v>78.46594</v>
      </c>
      <c r="G999" s="2">
        <v>0.0</v>
      </c>
      <c r="H999" s="2">
        <v>43777.32638888889</v>
      </c>
      <c r="I999" s="2">
        <v>34.70812494942082</v>
      </c>
      <c r="J999" s="2">
        <v>26.30335</v>
      </c>
      <c r="K999" s="2">
        <v>18.85967</v>
      </c>
      <c r="L999" s="2">
        <v>0.0</v>
      </c>
      <c r="M999" s="2">
        <v>5.56827</v>
      </c>
      <c r="N999" s="2">
        <v>87.15715</v>
      </c>
      <c r="O999" s="5">
        <v>8.202933</v>
      </c>
      <c r="P999" s="2">
        <v>5.44</v>
      </c>
      <c r="Q999" s="2">
        <v>31.0</v>
      </c>
      <c r="R999" s="2">
        <v>7.58</v>
      </c>
      <c r="S999" s="2">
        <v>76.8</v>
      </c>
      <c r="T999" s="2">
        <v>1015.9</v>
      </c>
      <c r="U999" s="2">
        <v>81.0</v>
      </c>
    </row>
    <row r="1000" ht="15.75" customHeight="1">
      <c r="A1000" s="1">
        <v>43777.32708333333</v>
      </c>
      <c r="B1000" s="4">
        <v>84.43832</v>
      </c>
      <c r="C1000" s="2">
        <v>0.7457892199999989</v>
      </c>
      <c r="E1000" s="1">
        <v>43777.32708333333</v>
      </c>
      <c r="F1000" s="2">
        <v>78.49693</v>
      </c>
      <c r="G1000" s="2">
        <v>0.0</v>
      </c>
      <c r="H1000" s="2">
        <v>43777.32708333333</v>
      </c>
      <c r="I1000" s="2">
        <v>34.628298585744304</v>
      </c>
      <c r="J1000" s="2">
        <v>26.28984</v>
      </c>
      <c r="K1000" s="2">
        <v>18.19533</v>
      </c>
      <c r="L1000" s="2">
        <v>0.0</v>
      </c>
      <c r="M1000" s="2">
        <v>5.580278</v>
      </c>
      <c r="N1000" s="2">
        <v>87.29386</v>
      </c>
      <c r="O1000" s="5">
        <v>8.202023</v>
      </c>
      <c r="P1000" s="2">
        <v>5.44</v>
      </c>
      <c r="Q1000" s="2">
        <v>31.0</v>
      </c>
      <c r="R1000" s="2">
        <v>7.58</v>
      </c>
      <c r="S1000" s="2">
        <v>76.8</v>
      </c>
      <c r="T1000" s="2">
        <v>1015.9</v>
      </c>
      <c r="U1000" s="2">
        <v>81.0</v>
      </c>
    </row>
    <row r="1001" ht="15.75" customHeight="1">
      <c r="A1001" s="1">
        <v>43777.32777777778</v>
      </c>
      <c r="B1001" s="4">
        <v>84.40018</v>
      </c>
      <c r="C1001" s="2">
        <v>0.7156179099999989</v>
      </c>
      <c r="E1001" s="1">
        <v>43777.32777777778</v>
      </c>
      <c r="F1001" s="2">
        <v>78.51363</v>
      </c>
      <c r="G1001" s="2">
        <v>0.0</v>
      </c>
      <c r="H1001" s="2">
        <v>43777.32777777778</v>
      </c>
      <c r="I1001" s="2">
        <v>34.880708728133826</v>
      </c>
      <c r="J1001" s="2">
        <v>26.31833</v>
      </c>
      <c r="K1001" s="2">
        <v>18.84158</v>
      </c>
      <c r="L1001" s="2">
        <v>0.0</v>
      </c>
      <c r="M1001" s="2">
        <v>5.553069</v>
      </c>
      <c r="N1001" s="2">
        <v>87.08553</v>
      </c>
      <c r="O1001" s="5">
        <v>8.204121</v>
      </c>
      <c r="P1001" s="2">
        <v>5.44</v>
      </c>
      <c r="Q1001" s="2">
        <v>31.0</v>
      </c>
      <c r="R1001" s="2">
        <v>7.58</v>
      </c>
      <c r="S1001" s="2">
        <v>76.8</v>
      </c>
      <c r="T1001" s="2">
        <v>1015.9</v>
      </c>
      <c r="U1001" s="2">
        <v>81.0</v>
      </c>
    </row>
    <row r="1002" ht="15.75" customHeight="1">
      <c r="A1002" s="1">
        <v>43777.32847222222</v>
      </c>
      <c r="B1002" s="4">
        <v>84.47409</v>
      </c>
      <c r="C1002" s="2">
        <v>0.7226939399999974</v>
      </c>
      <c r="E1002" s="1">
        <v>43777.32847222222</v>
      </c>
      <c r="F1002" s="2">
        <v>78.44448</v>
      </c>
      <c r="G1002" s="2">
        <v>0.0</v>
      </c>
      <c r="H1002" s="2">
        <v>43777.32847222222</v>
      </c>
      <c r="I1002" s="2">
        <v>34.693912951936305</v>
      </c>
      <c r="J1002" s="2">
        <v>26.28915</v>
      </c>
      <c r="K1002" s="2">
        <v>18.28162</v>
      </c>
      <c r="L1002" s="2">
        <v>0.0</v>
      </c>
      <c r="M1002" s="2">
        <v>5.552279</v>
      </c>
      <c r="N1002" s="2">
        <v>86.8512</v>
      </c>
      <c r="O1002" s="5">
        <v>8.200282</v>
      </c>
      <c r="P1002" s="2">
        <v>5.44</v>
      </c>
      <c r="Q1002" s="2">
        <v>31.0</v>
      </c>
      <c r="R1002" s="2">
        <v>7.58</v>
      </c>
      <c r="S1002" s="2">
        <v>76.8</v>
      </c>
      <c r="T1002" s="2">
        <v>1015.9</v>
      </c>
      <c r="U1002" s="2">
        <v>81.0</v>
      </c>
    </row>
    <row r="1003" ht="15.75" customHeight="1">
      <c r="A1003" s="1">
        <v>43777.32916666667</v>
      </c>
      <c r="B1003" s="4">
        <v>84.47647</v>
      </c>
      <c r="C1003" s="2">
        <v>0.7472370699999988</v>
      </c>
      <c r="E1003" s="1">
        <v>43777.32916666667</v>
      </c>
      <c r="F1003" s="2">
        <v>78.49216</v>
      </c>
      <c r="G1003" s="2">
        <v>0.0</v>
      </c>
      <c r="H1003" s="2">
        <v>43777.32916666667</v>
      </c>
      <c r="I1003" s="2">
        <v>34.61365982076021</v>
      </c>
      <c r="J1003" s="2">
        <v>26.2621</v>
      </c>
      <c r="K1003" s="2">
        <v>18.92675</v>
      </c>
      <c r="L1003" s="2">
        <v>0.0</v>
      </c>
      <c r="M1003" s="2">
        <v>5.58483</v>
      </c>
      <c r="N1003" s="2">
        <v>87.24272</v>
      </c>
      <c r="O1003" s="5">
        <v>8.203922</v>
      </c>
      <c r="P1003" s="2">
        <v>5.05</v>
      </c>
      <c r="Q1003" s="2">
        <v>32.0</v>
      </c>
      <c r="R1003" s="2">
        <v>6.61</v>
      </c>
      <c r="S1003" s="2">
        <v>76.8</v>
      </c>
      <c r="T1003" s="2">
        <v>1015.8</v>
      </c>
      <c r="U1003" s="2">
        <v>81.2</v>
      </c>
    </row>
    <row r="1004" ht="15.75" customHeight="1">
      <c r="A1004" s="1">
        <v>43777.32986111111</v>
      </c>
      <c r="B1004" s="4">
        <v>84.34772</v>
      </c>
      <c r="C1004" s="2">
        <v>0.7191947699999997</v>
      </c>
      <c r="E1004" s="1">
        <v>43777.32986111111</v>
      </c>
      <c r="F1004" s="2">
        <v>78.57561</v>
      </c>
      <c r="G1004" s="2">
        <v>0.0</v>
      </c>
      <c r="H1004" s="2">
        <v>43777.32986111111</v>
      </c>
      <c r="I1004" s="2">
        <v>34.678555743326505</v>
      </c>
      <c r="J1004" s="2">
        <v>26.27646</v>
      </c>
      <c r="K1004" s="2">
        <v>18.25111</v>
      </c>
      <c r="L1004" s="2">
        <v>0.0</v>
      </c>
      <c r="M1004" s="2">
        <v>5.581536</v>
      </c>
      <c r="N1004" s="2">
        <v>87.31712</v>
      </c>
      <c r="O1004" s="5">
        <v>8.203801</v>
      </c>
      <c r="P1004" s="2">
        <v>5.05</v>
      </c>
      <c r="Q1004" s="2">
        <v>32.0</v>
      </c>
      <c r="R1004" s="2">
        <v>6.61</v>
      </c>
      <c r="S1004" s="2">
        <v>76.8</v>
      </c>
      <c r="T1004" s="2">
        <v>1015.8</v>
      </c>
      <c r="U1004" s="2">
        <v>81.2</v>
      </c>
    </row>
    <row r="1005" ht="15.75" customHeight="1">
      <c r="A1005" s="1">
        <v>43777.330555555556</v>
      </c>
      <c r="B1005" s="4">
        <v>84.31673</v>
      </c>
      <c r="C1005" s="2">
        <v>0.7348006199999997</v>
      </c>
      <c r="E1005" s="1">
        <v>43777.330555555556</v>
      </c>
      <c r="F1005" s="2">
        <v>78.52316</v>
      </c>
      <c r="G1005" s="2">
        <v>0.0</v>
      </c>
      <c r="H1005" s="2">
        <v>43777.330555555556</v>
      </c>
      <c r="I1005" s="2">
        <v>34.69540070702129</v>
      </c>
      <c r="J1005" s="2">
        <v>26.28651</v>
      </c>
      <c r="K1005" s="2">
        <v>18.17155</v>
      </c>
      <c r="L1005" s="2">
        <v>0.0</v>
      </c>
      <c r="M1005" s="2">
        <v>5.57304</v>
      </c>
      <c r="N1005" s="2">
        <v>87.24332</v>
      </c>
      <c r="O1005" s="5">
        <v>8.201743</v>
      </c>
      <c r="P1005" s="2">
        <v>5.05</v>
      </c>
      <c r="Q1005" s="2">
        <v>32.0</v>
      </c>
      <c r="R1005" s="2">
        <v>6.61</v>
      </c>
      <c r="S1005" s="2">
        <v>76.8</v>
      </c>
      <c r="T1005" s="2">
        <v>1015.8</v>
      </c>
      <c r="U1005" s="2">
        <v>81.2</v>
      </c>
    </row>
    <row r="1006" ht="15.75" customHeight="1">
      <c r="A1006" s="1">
        <v>43777.33125</v>
      </c>
      <c r="B1006" s="4">
        <v>84.40495</v>
      </c>
      <c r="C1006" s="2">
        <v>0.7481603299999993</v>
      </c>
      <c r="E1006" s="1">
        <v>43777.33125</v>
      </c>
      <c r="F1006" s="2">
        <v>78.48263</v>
      </c>
      <c r="G1006" s="2">
        <v>0.0</v>
      </c>
      <c r="H1006" s="2">
        <v>43777.33125</v>
      </c>
      <c r="I1006" s="2">
        <v>34.901903286201765</v>
      </c>
      <c r="J1006" s="2">
        <v>26.30374</v>
      </c>
      <c r="K1006" s="2">
        <v>18.72954</v>
      </c>
      <c r="L1006" s="2">
        <v>0.0</v>
      </c>
      <c r="M1006" s="2">
        <v>5.526083</v>
      </c>
      <c r="N1006" s="2">
        <v>86.65316</v>
      </c>
      <c r="O1006" s="5">
        <v>8.201659</v>
      </c>
      <c r="P1006" s="2">
        <v>5.05</v>
      </c>
      <c r="Q1006" s="2">
        <v>32.0</v>
      </c>
      <c r="R1006" s="2">
        <v>6.61</v>
      </c>
      <c r="S1006" s="2">
        <v>76.8</v>
      </c>
      <c r="T1006" s="2">
        <v>1015.8</v>
      </c>
      <c r="U1006" s="2">
        <v>81.2</v>
      </c>
    </row>
    <row r="1007" ht="15.75" customHeight="1">
      <c r="A1007" s="1">
        <v>43777.33194444444</v>
      </c>
      <c r="B1007" s="4">
        <v>84.45502</v>
      </c>
      <c r="C1007" s="2">
        <v>0.7234183400000003</v>
      </c>
      <c r="E1007" s="1">
        <v>43777.33194444444</v>
      </c>
      <c r="F1007" s="2">
        <v>78.48024</v>
      </c>
      <c r="G1007" s="2">
        <v>0.0</v>
      </c>
      <c r="H1007" s="2">
        <v>43777.33194444444</v>
      </c>
      <c r="I1007" s="2">
        <v>34.90095889564504</v>
      </c>
      <c r="J1007" s="2">
        <v>26.31339</v>
      </c>
      <c r="K1007" s="2">
        <v>17.92333</v>
      </c>
      <c r="L1007" s="2">
        <v>0.0</v>
      </c>
      <c r="M1007" s="2">
        <v>5.509307</v>
      </c>
      <c r="N1007" s="2">
        <v>86.44476</v>
      </c>
      <c r="O1007" s="5">
        <v>8.200953</v>
      </c>
      <c r="P1007" s="2">
        <v>5.05</v>
      </c>
      <c r="Q1007" s="2">
        <v>32.0</v>
      </c>
      <c r="R1007" s="2">
        <v>6.61</v>
      </c>
      <c r="S1007" s="2">
        <v>76.8</v>
      </c>
      <c r="T1007" s="2">
        <v>1015.8</v>
      </c>
      <c r="U1007" s="2">
        <v>81.2</v>
      </c>
    </row>
    <row r="1008" ht="15.75" customHeight="1">
      <c r="A1008" s="1">
        <v>43777.33263888889</v>
      </c>
      <c r="B1008" s="4">
        <v>84.50746</v>
      </c>
      <c r="C1008" s="2">
        <v>0.715729099999999</v>
      </c>
      <c r="E1008" s="1">
        <v>43777.33263888889</v>
      </c>
      <c r="F1008" s="2">
        <v>78.43256</v>
      </c>
      <c r="G1008" s="2">
        <v>0.0</v>
      </c>
      <c r="H1008" s="2">
        <v>43777.33263888889</v>
      </c>
      <c r="I1008" s="2">
        <v>35.078664380392055</v>
      </c>
      <c r="J1008" s="2">
        <v>26.32473</v>
      </c>
      <c r="K1008" s="2">
        <v>18.96767</v>
      </c>
      <c r="L1008" s="2">
        <v>0.0</v>
      </c>
      <c r="M1008" s="2">
        <v>5.491272</v>
      </c>
      <c r="N1008" s="2">
        <v>86.26908</v>
      </c>
      <c r="O1008" s="5">
        <v>8.199087</v>
      </c>
      <c r="P1008" s="2">
        <v>5.05</v>
      </c>
      <c r="Q1008" s="2">
        <v>32.0</v>
      </c>
      <c r="R1008" s="2">
        <v>6.61</v>
      </c>
      <c r="S1008" s="2">
        <v>76.8</v>
      </c>
      <c r="T1008" s="2">
        <v>1015.8</v>
      </c>
      <c r="U1008" s="2">
        <v>81.2</v>
      </c>
    </row>
    <row r="1009" ht="15.75" customHeight="1">
      <c r="A1009" s="1">
        <v>43777.333333333336</v>
      </c>
      <c r="B1009" s="4">
        <v>84.64575</v>
      </c>
      <c r="C1009" s="2">
        <v>0.7339049199999987</v>
      </c>
      <c r="E1009" s="1">
        <v>43777.333333333336</v>
      </c>
      <c r="F1009" s="2">
        <v>78.35865</v>
      </c>
      <c r="G1009" s="2">
        <v>0.0</v>
      </c>
      <c r="H1009" s="2">
        <v>43777.333333333336</v>
      </c>
      <c r="I1009" s="2">
        <v>35.20341369395231</v>
      </c>
      <c r="J1009" s="2">
        <v>26.33927</v>
      </c>
      <c r="K1009" s="2">
        <v>19.17269</v>
      </c>
      <c r="L1009" s="2">
        <v>0.0</v>
      </c>
      <c r="M1009" s="2">
        <v>5.492602</v>
      </c>
      <c r="N1009" s="2">
        <v>86.3931</v>
      </c>
      <c r="O1009" s="5">
        <v>8.199163</v>
      </c>
      <c r="P1009" s="2">
        <v>5.25</v>
      </c>
      <c r="Q1009" s="2">
        <v>33.0</v>
      </c>
      <c r="R1009" s="2">
        <v>6.22</v>
      </c>
      <c r="S1009" s="2">
        <v>76.8</v>
      </c>
      <c r="T1009" s="2">
        <v>1015.8</v>
      </c>
      <c r="U1009" s="2">
        <v>81.2</v>
      </c>
    </row>
    <row r="1010" ht="15.75" customHeight="1">
      <c r="A1010" s="1">
        <v>43777.334027777775</v>
      </c>
      <c r="B1010" s="4">
        <v>84.71727</v>
      </c>
      <c r="C1010" s="2">
        <v>0.7472370699999988</v>
      </c>
      <c r="E1010" s="1">
        <v>43777.334027777775</v>
      </c>
      <c r="F1010" s="2">
        <v>78.31335</v>
      </c>
      <c r="G1010" s="2">
        <v>0.0</v>
      </c>
      <c r="H1010" s="2">
        <v>43777.334027777775</v>
      </c>
      <c r="I1010" s="2">
        <v>35.23110042617954</v>
      </c>
      <c r="J1010" s="2">
        <v>26.3427</v>
      </c>
      <c r="K1010" s="2">
        <v>17.96046</v>
      </c>
      <c r="L1010" s="2">
        <v>0.0</v>
      </c>
      <c r="M1010" s="2">
        <v>5.490318</v>
      </c>
      <c r="N1010" s="2">
        <v>86.3872</v>
      </c>
      <c r="O1010" s="5">
        <v>8.199997</v>
      </c>
      <c r="P1010" s="2">
        <v>5.25</v>
      </c>
      <c r="Q1010" s="2">
        <v>33.0</v>
      </c>
      <c r="R1010" s="2">
        <v>6.22</v>
      </c>
      <c r="S1010" s="2">
        <v>76.8</v>
      </c>
      <c r="T1010" s="2">
        <v>1015.8</v>
      </c>
      <c r="U1010" s="2">
        <v>81.2</v>
      </c>
    </row>
    <row r="1011" ht="15.75" customHeight="1">
      <c r="A1011" s="1">
        <v>43777.33472222222</v>
      </c>
      <c r="B1011" s="4">
        <v>84.8651</v>
      </c>
      <c r="C1011" s="2">
        <v>0.7464722800000008</v>
      </c>
      <c r="E1011" s="1">
        <v>43777.33472222222</v>
      </c>
      <c r="F1011" s="2">
        <v>78.25613</v>
      </c>
      <c r="G1011" s="2">
        <v>0.0</v>
      </c>
      <c r="H1011" s="2">
        <v>43777.33472222222</v>
      </c>
      <c r="I1011" s="2">
        <v>35.20370832842442</v>
      </c>
      <c r="J1011" s="2">
        <v>26.34475</v>
      </c>
      <c r="K1011" s="2">
        <v>18.53399</v>
      </c>
      <c r="L1011" s="2">
        <v>0.0</v>
      </c>
      <c r="M1011" s="2">
        <v>5.490927</v>
      </c>
      <c r="N1011" s="2">
        <v>86.39178</v>
      </c>
      <c r="O1011" s="5">
        <v>8.199124</v>
      </c>
      <c r="P1011" s="2">
        <v>5.25</v>
      </c>
      <c r="Q1011" s="2">
        <v>33.0</v>
      </c>
      <c r="R1011" s="2">
        <v>6.22</v>
      </c>
      <c r="S1011" s="2">
        <v>76.8</v>
      </c>
      <c r="T1011" s="2">
        <v>1015.8</v>
      </c>
      <c r="U1011" s="2">
        <v>81.2</v>
      </c>
    </row>
    <row r="1012" ht="15.75" customHeight="1">
      <c r="A1012" s="1">
        <v>43777.33541666667</v>
      </c>
      <c r="B1012" s="4">
        <v>84.83887</v>
      </c>
      <c r="C1012" s="2">
        <v>0.7621676999999991</v>
      </c>
      <c r="E1012" s="1">
        <v>43777.33541666667</v>
      </c>
      <c r="F1012" s="2">
        <v>78.23467</v>
      </c>
      <c r="G1012" s="2">
        <v>0.0</v>
      </c>
      <c r="H1012" s="2">
        <v>43777.33541666667</v>
      </c>
      <c r="I1012" s="2">
        <v>35.29106792756679</v>
      </c>
      <c r="J1012" s="2">
        <v>26.35391</v>
      </c>
      <c r="K1012" s="2">
        <v>19.17909</v>
      </c>
      <c r="L1012" s="2">
        <v>0.0</v>
      </c>
      <c r="M1012" s="2">
        <v>5.482821</v>
      </c>
      <c r="N1012" s="2">
        <v>86.3278</v>
      </c>
      <c r="O1012" s="5">
        <v>8.198095</v>
      </c>
      <c r="P1012" s="2">
        <v>5.25</v>
      </c>
      <c r="Q1012" s="2">
        <v>33.0</v>
      </c>
      <c r="R1012" s="2">
        <v>6.22</v>
      </c>
      <c r="S1012" s="2">
        <v>76.8</v>
      </c>
      <c r="T1012" s="2">
        <v>1015.8</v>
      </c>
      <c r="U1012" s="2">
        <v>81.2</v>
      </c>
    </row>
    <row r="1013" ht="15.75" customHeight="1">
      <c r="A1013" s="1">
        <v>43777.33611111111</v>
      </c>
      <c r="B1013" s="4">
        <v>84.89371</v>
      </c>
      <c r="C1013" s="2">
        <v>0.7220816799999987</v>
      </c>
      <c r="E1013" s="1">
        <v>43777.33611111111</v>
      </c>
      <c r="F1013" s="2">
        <v>78.2299</v>
      </c>
      <c r="G1013" s="2">
        <v>0.0</v>
      </c>
      <c r="H1013" s="2">
        <v>43777.33611111111</v>
      </c>
      <c r="I1013" s="2">
        <v>35.27389857529175</v>
      </c>
      <c r="J1013" s="2">
        <v>26.35068</v>
      </c>
      <c r="K1013" s="2">
        <v>18.75009</v>
      </c>
      <c r="L1013" s="2">
        <v>0.0</v>
      </c>
      <c r="M1013" s="2">
        <v>5.497752</v>
      </c>
      <c r="N1013" s="2">
        <v>86.53625</v>
      </c>
      <c r="O1013" s="5">
        <v>8.198375</v>
      </c>
      <c r="P1013" s="2">
        <v>5.25</v>
      </c>
      <c r="Q1013" s="2">
        <v>33.0</v>
      </c>
      <c r="R1013" s="2">
        <v>6.22</v>
      </c>
      <c r="S1013" s="2">
        <v>76.8</v>
      </c>
      <c r="T1013" s="2">
        <v>1015.8</v>
      </c>
      <c r="U1013" s="2">
        <v>81.2</v>
      </c>
    </row>
    <row r="1014" ht="15.75" customHeight="1">
      <c r="A1014" s="1">
        <v>43777.336805555555</v>
      </c>
      <c r="B1014" s="4">
        <v>84.86271</v>
      </c>
      <c r="C1014" s="2">
        <v>0.7464309399999998</v>
      </c>
      <c r="E1014" s="1">
        <v>43777.336805555555</v>
      </c>
      <c r="F1014" s="2">
        <v>78.27043</v>
      </c>
      <c r="G1014" s="2">
        <v>0.9552329</v>
      </c>
      <c r="H1014" s="2">
        <v>43777.336805555555</v>
      </c>
      <c r="I1014" s="2">
        <v>35.32088251495556</v>
      </c>
      <c r="J1014" s="2">
        <v>26.35932</v>
      </c>
      <c r="K1014" s="2">
        <v>18.82073</v>
      </c>
      <c r="L1014" s="2">
        <v>0.0</v>
      </c>
      <c r="M1014" s="2">
        <v>5.472171</v>
      </c>
      <c r="N1014" s="2">
        <v>86.19007</v>
      </c>
      <c r="O1014" s="5">
        <v>8.199245</v>
      </c>
      <c r="P1014" s="2">
        <v>5.25</v>
      </c>
      <c r="Q1014" s="2">
        <v>33.0</v>
      </c>
      <c r="R1014" s="2">
        <v>6.22</v>
      </c>
      <c r="S1014" s="2">
        <v>76.8</v>
      </c>
      <c r="T1014" s="2">
        <v>1015.8</v>
      </c>
      <c r="U1014" s="2">
        <v>81.2</v>
      </c>
    </row>
    <row r="1015" ht="15.75" customHeight="1">
      <c r="A1015" s="1">
        <v>43777.3375</v>
      </c>
      <c r="B1015" s="4">
        <v>84.89847</v>
      </c>
      <c r="C1015" s="2">
        <v>0.728998289999998</v>
      </c>
      <c r="E1015" s="1">
        <v>43777.3375</v>
      </c>
      <c r="F1015" s="2">
        <v>78.21321</v>
      </c>
      <c r="G1015" s="2">
        <v>0.0</v>
      </c>
      <c r="H1015" s="2">
        <v>43777.3375</v>
      </c>
      <c r="I1015" s="2">
        <v>35.29239271190869</v>
      </c>
      <c r="J1015" s="2">
        <v>26.36739</v>
      </c>
      <c r="K1015" s="2">
        <v>18.05834</v>
      </c>
      <c r="L1015" s="2">
        <v>0.0</v>
      </c>
      <c r="M1015" s="2">
        <v>5.449809</v>
      </c>
      <c r="N1015" s="2">
        <v>85.8709</v>
      </c>
      <c r="O1015" s="5">
        <v>8.197861</v>
      </c>
      <c r="P1015" s="2">
        <v>4.28</v>
      </c>
      <c r="Q1015" s="2">
        <v>36.0</v>
      </c>
      <c r="R1015" s="2">
        <v>5.25</v>
      </c>
      <c r="S1015" s="2">
        <v>76.8</v>
      </c>
      <c r="T1015" s="2">
        <v>1015.9</v>
      </c>
      <c r="U1015" s="2">
        <v>81.3</v>
      </c>
    </row>
    <row r="1016" ht="15.75" customHeight="1">
      <c r="A1016" s="1">
        <v>43777.33819444444</v>
      </c>
      <c r="B1016" s="4">
        <v>84.95331</v>
      </c>
      <c r="C1016" s="2">
        <v>0.7422890999999989</v>
      </c>
      <c r="E1016" s="1">
        <v>43777.33819444444</v>
      </c>
      <c r="F1016" s="2">
        <v>78.14645</v>
      </c>
      <c r="G1016" s="2">
        <v>0.0</v>
      </c>
      <c r="H1016" s="2">
        <v>43777.33819444444</v>
      </c>
      <c r="I1016" s="2">
        <v>35.34659498950606</v>
      </c>
      <c r="J1016" s="2">
        <v>26.3679</v>
      </c>
      <c r="K1016" s="2">
        <v>18.75525</v>
      </c>
      <c r="L1016" s="2">
        <v>0.0</v>
      </c>
      <c r="M1016" s="2">
        <v>5.442997</v>
      </c>
      <c r="N1016" s="2">
        <v>85.75927</v>
      </c>
      <c r="O1016" s="5">
        <v>8.194454</v>
      </c>
      <c r="P1016" s="2">
        <v>4.28</v>
      </c>
      <c r="Q1016" s="2">
        <v>36.0</v>
      </c>
      <c r="R1016" s="2">
        <v>5.25</v>
      </c>
      <c r="S1016" s="2">
        <v>76.8</v>
      </c>
      <c r="T1016" s="2">
        <v>1015.9</v>
      </c>
      <c r="U1016" s="2">
        <v>81.3</v>
      </c>
    </row>
    <row r="1017" ht="15.75" customHeight="1">
      <c r="A1017" s="1">
        <v>43777.33888888889</v>
      </c>
      <c r="B1017" s="4">
        <v>85.05344</v>
      </c>
      <c r="C1017" s="2">
        <v>0.7370458099999979</v>
      </c>
      <c r="E1017" s="1">
        <v>43777.33888888889</v>
      </c>
      <c r="F1017" s="2">
        <v>78.125</v>
      </c>
      <c r="G1017" s="2">
        <v>0.0</v>
      </c>
      <c r="H1017" s="2">
        <v>43777.33888888889</v>
      </c>
      <c r="I1017" s="2">
        <v>35.360488035584034</v>
      </c>
      <c r="J1017" s="2">
        <v>26.36821</v>
      </c>
      <c r="K1017" s="2">
        <v>18.74135</v>
      </c>
      <c r="L1017" s="2">
        <v>0.0</v>
      </c>
      <c r="M1017" s="2">
        <v>5.4173</v>
      </c>
      <c r="N1017" s="2">
        <v>85.36213</v>
      </c>
      <c r="O1017" s="5">
        <v>8.194454</v>
      </c>
      <c r="P1017" s="2">
        <v>4.28</v>
      </c>
      <c r="Q1017" s="2">
        <v>36.0</v>
      </c>
      <c r="R1017" s="2">
        <v>5.25</v>
      </c>
      <c r="S1017" s="2">
        <v>76.8</v>
      </c>
      <c r="T1017" s="2">
        <v>1015.9</v>
      </c>
      <c r="U1017" s="2">
        <v>81.3</v>
      </c>
    </row>
    <row r="1018" ht="15.75" customHeight="1">
      <c r="A1018" s="1">
        <v>43777.339583333334</v>
      </c>
      <c r="B1018" s="4">
        <v>85.00337</v>
      </c>
      <c r="C1018" s="2">
        <v>0.7556970399999976</v>
      </c>
      <c r="E1018" s="1">
        <v>43777.339583333334</v>
      </c>
      <c r="F1018" s="2">
        <v>78.15599</v>
      </c>
      <c r="G1018" s="2">
        <v>0.0433258</v>
      </c>
      <c r="H1018" s="2">
        <v>43777.339583333334</v>
      </c>
      <c r="I1018" s="2">
        <v>35.35157520881041</v>
      </c>
      <c r="J1018" s="2">
        <v>26.36703</v>
      </c>
      <c r="K1018" s="2">
        <v>18.22183</v>
      </c>
      <c r="L1018" s="2">
        <v>0.0</v>
      </c>
      <c r="M1018" s="2">
        <v>5.404081</v>
      </c>
      <c r="N1018" s="2">
        <v>85.12835</v>
      </c>
      <c r="O1018" s="5">
        <v>8.192596</v>
      </c>
      <c r="P1018" s="2">
        <v>4.28</v>
      </c>
      <c r="Q1018" s="2">
        <v>36.0</v>
      </c>
      <c r="R1018" s="2">
        <v>5.25</v>
      </c>
      <c r="S1018" s="2">
        <v>76.8</v>
      </c>
      <c r="T1018" s="2">
        <v>1015.9</v>
      </c>
      <c r="U1018" s="2">
        <v>81.3</v>
      </c>
    </row>
    <row r="1019" ht="15.75" customHeight="1">
      <c r="A1019" s="1">
        <v>43777.34027777778</v>
      </c>
      <c r="B1019" s="4">
        <v>85.03198</v>
      </c>
      <c r="C1019" s="2">
        <v>0.7440460499999997</v>
      </c>
      <c r="E1019" s="1">
        <v>43777.34027777778</v>
      </c>
      <c r="F1019" s="2">
        <v>78.13692</v>
      </c>
      <c r="G1019" s="2">
        <v>0.0</v>
      </c>
      <c r="H1019" s="2">
        <v>43777.34027777778</v>
      </c>
      <c r="I1019" s="2">
        <v>35.37557228322607</v>
      </c>
      <c r="J1019" s="2">
        <v>26.36651</v>
      </c>
      <c r="K1019" s="2">
        <v>18.62796</v>
      </c>
      <c r="L1019" s="2">
        <v>0.0</v>
      </c>
      <c r="M1019" s="2">
        <v>5.39445</v>
      </c>
      <c r="N1019" s="2">
        <v>85.01048</v>
      </c>
      <c r="O1019" s="5">
        <v>8.191884</v>
      </c>
      <c r="P1019" s="2">
        <v>4.28</v>
      </c>
      <c r="Q1019" s="2">
        <v>36.0</v>
      </c>
      <c r="R1019" s="2">
        <v>5.25</v>
      </c>
      <c r="S1019" s="2">
        <v>76.8</v>
      </c>
      <c r="T1019" s="2">
        <v>1015.9</v>
      </c>
      <c r="U1019" s="2">
        <v>81.3</v>
      </c>
    </row>
    <row r="1020" ht="15.75" customHeight="1">
      <c r="A1020" s="1">
        <v>43777.34097222222</v>
      </c>
      <c r="B1020" s="4">
        <v>85.01768</v>
      </c>
      <c r="C1020" s="2">
        <v>0.7483109599999995</v>
      </c>
      <c r="E1020" s="1">
        <v>43777.34097222222</v>
      </c>
      <c r="F1020" s="2">
        <v>78.09639</v>
      </c>
      <c r="G1020" s="2">
        <v>0.0</v>
      </c>
      <c r="H1020" s="2">
        <v>43777.34097222222</v>
      </c>
      <c r="I1020" s="2">
        <v>35.534270307912635</v>
      </c>
      <c r="J1020" s="2">
        <v>26.3902</v>
      </c>
      <c r="K1020" s="2">
        <v>18.41044</v>
      </c>
      <c r="L1020" s="2">
        <v>0.0</v>
      </c>
      <c r="M1020" s="2">
        <v>5.373924</v>
      </c>
      <c r="N1020" s="2">
        <v>84.84982</v>
      </c>
      <c r="O1020" s="5">
        <v>8.192122</v>
      </c>
      <c r="P1020" s="2">
        <v>4.28</v>
      </c>
      <c r="Q1020" s="2">
        <v>36.0</v>
      </c>
      <c r="R1020" s="2">
        <v>5.25</v>
      </c>
      <c r="S1020" s="2">
        <v>76.8</v>
      </c>
      <c r="T1020" s="2">
        <v>1015.9</v>
      </c>
      <c r="U1020" s="2">
        <v>81.3</v>
      </c>
    </row>
    <row r="1021" ht="15.75" customHeight="1">
      <c r="A1021" s="1">
        <v>43777.34166666667</v>
      </c>
      <c r="B1021" s="4">
        <v>85.07013</v>
      </c>
      <c r="C1021" s="2">
        <v>0.7547314899999993</v>
      </c>
      <c r="E1021" s="1">
        <v>43777.34166666667</v>
      </c>
      <c r="F1021" s="2">
        <v>78.10116</v>
      </c>
      <c r="G1021" s="2">
        <v>1.00323</v>
      </c>
      <c r="H1021" s="2">
        <v>43777.34166666667</v>
      </c>
      <c r="I1021" s="2">
        <v>35.65846124053979</v>
      </c>
      <c r="J1021" s="2">
        <v>26.3998</v>
      </c>
      <c r="K1021" s="2">
        <v>18.59324</v>
      </c>
      <c r="L1021" s="2">
        <v>0.0</v>
      </c>
      <c r="M1021" s="2">
        <v>5.366109</v>
      </c>
      <c r="N1021" s="2">
        <v>84.8131</v>
      </c>
      <c r="O1021" s="5">
        <v>8.191449</v>
      </c>
      <c r="P1021" s="2">
        <v>4.28</v>
      </c>
      <c r="Q1021" s="2">
        <v>41.0</v>
      </c>
      <c r="R1021" s="2">
        <v>4.86</v>
      </c>
      <c r="S1021" s="2">
        <v>76.8</v>
      </c>
      <c r="T1021" s="2">
        <v>1016.0</v>
      </c>
      <c r="U1021" s="2">
        <v>80.9</v>
      </c>
    </row>
    <row r="1022" ht="15.75" customHeight="1">
      <c r="A1022" s="1">
        <v>43777.342361111114</v>
      </c>
      <c r="B1022" s="4">
        <v>85.11543</v>
      </c>
      <c r="C1022" s="2">
        <v>0.756164609999999</v>
      </c>
      <c r="E1022" s="1">
        <v>43777.342361111114</v>
      </c>
      <c r="F1022" s="2">
        <v>78.0344</v>
      </c>
      <c r="G1022" s="2">
        <v>0.0</v>
      </c>
      <c r="H1022" s="2">
        <v>43777.342361111114</v>
      </c>
      <c r="I1022" s="2">
        <v>35.72007473276078</v>
      </c>
      <c r="J1022" s="2">
        <v>26.40829</v>
      </c>
      <c r="K1022" s="2">
        <v>18.75802</v>
      </c>
      <c r="L1022" s="2">
        <v>0.0</v>
      </c>
      <c r="M1022" s="2">
        <v>5.358315</v>
      </c>
      <c r="N1022" s="2">
        <v>84.74096</v>
      </c>
      <c r="O1022" s="5">
        <v>8.190341</v>
      </c>
      <c r="P1022" s="2">
        <v>4.28</v>
      </c>
      <c r="Q1022" s="2">
        <v>41.0</v>
      </c>
      <c r="R1022" s="2">
        <v>4.86</v>
      </c>
      <c r="S1022" s="2">
        <v>76.8</v>
      </c>
      <c r="T1022" s="2">
        <v>1016.0</v>
      </c>
      <c r="U1022" s="2">
        <v>80.9</v>
      </c>
    </row>
    <row r="1023" ht="15.75" customHeight="1">
      <c r="A1023" s="1">
        <v>43777.34305555555</v>
      </c>
      <c r="B1023" s="4">
        <v>85.25372</v>
      </c>
      <c r="C1023" s="2">
        <v>0.7305889299999979</v>
      </c>
      <c r="E1023" s="1">
        <v>43777.34305555555</v>
      </c>
      <c r="F1023" s="2">
        <v>77.97957</v>
      </c>
      <c r="G1023" s="2">
        <v>0.0</v>
      </c>
      <c r="H1023" s="2">
        <v>43777.34305555555</v>
      </c>
      <c r="I1023" s="2">
        <v>35.68277312891465</v>
      </c>
      <c r="J1023" s="2">
        <v>26.40384</v>
      </c>
      <c r="K1023" s="2">
        <v>18.75673</v>
      </c>
      <c r="L1023" s="2">
        <v>0.0</v>
      </c>
      <c r="M1023" s="2">
        <v>5.372069</v>
      </c>
      <c r="N1023" s="2">
        <v>84.89726</v>
      </c>
      <c r="O1023" s="5">
        <v>8.189004</v>
      </c>
      <c r="P1023" s="2">
        <v>4.28</v>
      </c>
      <c r="Q1023" s="2">
        <v>41.0</v>
      </c>
      <c r="R1023" s="2">
        <v>4.86</v>
      </c>
      <c r="S1023" s="2">
        <v>76.8</v>
      </c>
      <c r="T1023" s="2">
        <v>1016.0</v>
      </c>
      <c r="U1023" s="2">
        <v>80.9</v>
      </c>
    </row>
    <row r="1024" ht="15.75" customHeight="1">
      <c r="A1024" s="1">
        <v>43777.34375</v>
      </c>
      <c r="B1024" s="4">
        <v>85.29425</v>
      </c>
      <c r="C1024" s="2">
        <v>0.6986675599999987</v>
      </c>
      <c r="E1024" s="1">
        <v>43777.34375</v>
      </c>
      <c r="F1024" s="2">
        <v>78.0034</v>
      </c>
      <c r="G1024" s="2">
        <v>0.0</v>
      </c>
      <c r="H1024" s="2">
        <v>43777.34375</v>
      </c>
      <c r="I1024" s="2">
        <v>35.67712517208146</v>
      </c>
      <c r="J1024" s="2">
        <v>26.40895</v>
      </c>
      <c r="K1024" s="2">
        <v>18.94047</v>
      </c>
      <c r="L1024" s="2">
        <v>0.0</v>
      </c>
      <c r="M1024" s="2">
        <v>5.397326</v>
      </c>
      <c r="N1024" s="2">
        <v>85.36262</v>
      </c>
      <c r="O1024" s="5">
        <v>8.192326</v>
      </c>
      <c r="P1024" s="2">
        <v>4.28</v>
      </c>
      <c r="Q1024" s="2">
        <v>41.0</v>
      </c>
      <c r="R1024" s="2">
        <v>4.86</v>
      </c>
      <c r="S1024" s="2">
        <v>76.8</v>
      </c>
      <c r="T1024" s="2">
        <v>1016.0</v>
      </c>
      <c r="U1024" s="2">
        <v>80.9</v>
      </c>
    </row>
    <row r="1025" ht="15.75" customHeight="1">
      <c r="A1025" s="1">
        <v>43777.34444444445</v>
      </c>
      <c r="B1025" s="4">
        <v>85.2561</v>
      </c>
      <c r="C1025" s="2">
        <v>0.7570740899999997</v>
      </c>
      <c r="E1025" s="1">
        <v>43777.34444444445</v>
      </c>
      <c r="F1025" s="2">
        <v>78.01294</v>
      </c>
      <c r="G1025" s="2">
        <v>0.0</v>
      </c>
      <c r="H1025" s="2">
        <v>43777.34444444445</v>
      </c>
      <c r="I1025" s="2">
        <v>35.7736830603188</v>
      </c>
      <c r="J1025" s="2">
        <v>26.4152</v>
      </c>
      <c r="K1025" s="2">
        <v>18.47893</v>
      </c>
      <c r="L1025" s="2">
        <v>0.0</v>
      </c>
      <c r="M1025" s="2">
        <v>5.382988</v>
      </c>
      <c r="N1025" s="2">
        <v>85.20996</v>
      </c>
      <c r="O1025" s="5">
        <v>8.193201</v>
      </c>
      <c r="P1025" s="2">
        <v>4.28</v>
      </c>
      <c r="Q1025" s="2">
        <v>41.0</v>
      </c>
      <c r="R1025" s="2">
        <v>4.86</v>
      </c>
      <c r="S1025" s="2">
        <v>76.8</v>
      </c>
      <c r="T1025" s="2">
        <v>1016.0</v>
      </c>
      <c r="U1025" s="2">
        <v>80.9</v>
      </c>
    </row>
    <row r="1026" ht="15.75" customHeight="1">
      <c r="A1026" s="1">
        <v>43777.345138888886</v>
      </c>
      <c r="B1026" s="4">
        <v>85.32047</v>
      </c>
      <c r="C1026" s="2">
        <v>0.740655219999999</v>
      </c>
      <c r="E1026" s="1">
        <v>43777.345138888886</v>
      </c>
      <c r="F1026" s="2">
        <v>77.97718</v>
      </c>
      <c r="G1026" s="2">
        <v>0.0</v>
      </c>
      <c r="H1026" s="2">
        <v>43777.345138888886</v>
      </c>
      <c r="I1026" s="2">
        <v>35.667759302982226</v>
      </c>
      <c r="J1026" s="2">
        <v>26.40471</v>
      </c>
      <c r="K1026" s="2">
        <v>18.34341</v>
      </c>
      <c r="L1026" s="2">
        <v>0.0</v>
      </c>
      <c r="M1026" s="2">
        <v>5.387355</v>
      </c>
      <c r="N1026" s="2">
        <v>85.16635</v>
      </c>
      <c r="O1026" s="5">
        <v>8.191695</v>
      </c>
      <c r="P1026" s="2">
        <v>4.28</v>
      </c>
      <c r="Q1026" s="2">
        <v>41.0</v>
      </c>
      <c r="R1026" s="2">
        <v>4.86</v>
      </c>
      <c r="S1026" s="2">
        <v>76.8</v>
      </c>
      <c r="T1026" s="2">
        <v>1016.0</v>
      </c>
      <c r="U1026" s="2">
        <v>80.9</v>
      </c>
    </row>
    <row r="1027" ht="15.75" customHeight="1">
      <c r="A1027" s="1">
        <v>43777.34583333333</v>
      </c>
      <c r="B1027" s="4">
        <v>85.23225</v>
      </c>
      <c r="C1027" s="2">
        <v>0.7491731599999998</v>
      </c>
      <c r="E1027" s="1">
        <v>43777.34583333333</v>
      </c>
      <c r="F1027" s="2">
        <v>78.0344</v>
      </c>
      <c r="G1027" s="2">
        <v>0.0</v>
      </c>
      <c r="H1027" s="2">
        <v>43777.34583333333</v>
      </c>
      <c r="I1027" s="2">
        <v>35.69997426837216</v>
      </c>
      <c r="J1027" s="2">
        <v>26.40659</v>
      </c>
      <c r="K1027" s="2">
        <v>18.68697</v>
      </c>
      <c r="L1027" s="2">
        <v>0.0</v>
      </c>
      <c r="M1027" s="2">
        <v>5.38383</v>
      </c>
      <c r="N1027" s="2">
        <v>85.11801</v>
      </c>
      <c r="O1027" s="5">
        <v>8.192845</v>
      </c>
      <c r="P1027" s="2">
        <v>4.86</v>
      </c>
      <c r="Q1027" s="2">
        <v>24.0</v>
      </c>
      <c r="R1027" s="2">
        <v>5.25</v>
      </c>
      <c r="S1027" s="2">
        <v>76.8</v>
      </c>
      <c r="T1027" s="2">
        <v>1015.8</v>
      </c>
      <c r="U1027" s="2">
        <v>81.2</v>
      </c>
    </row>
    <row r="1028" ht="15.75" customHeight="1">
      <c r="A1028" s="1">
        <v>43777.34652777778</v>
      </c>
      <c r="B1028" s="4">
        <v>85.30617</v>
      </c>
      <c r="C1028" s="2">
        <v>0.7440125500000008</v>
      </c>
      <c r="E1028" s="1">
        <v>43777.34652777778</v>
      </c>
      <c r="F1028" s="2">
        <v>78.00818</v>
      </c>
      <c r="G1028" s="2">
        <v>0.0</v>
      </c>
      <c r="H1028" s="2">
        <v>43777.34652777778</v>
      </c>
      <c r="I1028" s="2">
        <v>35.67896227862387</v>
      </c>
      <c r="J1028" s="2">
        <v>26.40683</v>
      </c>
      <c r="K1028" s="2">
        <v>18.48163</v>
      </c>
      <c r="L1028" s="2">
        <v>0.0</v>
      </c>
      <c r="M1028" s="2">
        <v>5.361852</v>
      </c>
      <c r="N1028" s="2">
        <v>84.78313</v>
      </c>
      <c r="O1028" s="5">
        <v>8.192012</v>
      </c>
      <c r="P1028" s="2">
        <v>4.86</v>
      </c>
      <c r="Q1028" s="2">
        <v>24.0</v>
      </c>
      <c r="R1028" s="2">
        <v>5.25</v>
      </c>
      <c r="S1028" s="2">
        <v>76.8</v>
      </c>
      <c r="T1028" s="2">
        <v>1015.8</v>
      </c>
      <c r="U1028" s="2">
        <v>81.2</v>
      </c>
    </row>
    <row r="1029" ht="15.75" customHeight="1">
      <c r="A1029" s="1">
        <v>43777.34722222222</v>
      </c>
      <c r="B1029" s="4">
        <v>85.25133</v>
      </c>
      <c r="C1029" s="2">
        <v>0.7637868499999989</v>
      </c>
      <c r="E1029" s="1">
        <v>43777.34722222222</v>
      </c>
      <c r="F1029" s="2">
        <v>78.02486</v>
      </c>
      <c r="G1029" s="2">
        <v>0.03820758</v>
      </c>
      <c r="H1029" s="2">
        <v>43777.34722222222</v>
      </c>
      <c r="I1029" s="2">
        <v>35.725518166240256</v>
      </c>
      <c r="J1029" s="2">
        <v>26.4061</v>
      </c>
      <c r="K1029" s="2">
        <v>18.03614</v>
      </c>
      <c r="L1029" s="2">
        <v>0.0</v>
      </c>
      <c r="M1029" s="2">
        <v>5.360938</v>
      </c>
      <c r="N1029" s="2">
        <v>84.77139</v>
      </c>
      <c r="O1029" s="5">
        <v>8.189758</v>
      </c>
      <c r="P1029" s="2">
        <v>4.86</v>
      </c>
      <c r="Q1029" s="2">
        <v>24.0</v>
      </c>
      <c r="R1029" s="2">
        <v>5.25</v>
      </c>
      <c r="S1029" s="2">
        <v>76.8</v>
      </c>
      <c r="T1029" s="2">
        <v>1015.8</v>
      </c>
      <c r="U1029" s="2">
        <v>81.2</v>
      </c>
    </row>
    <row r="1030" ht="15.75" customHeight="1">
      <c r="A1030" s="1">
        <v>43777.347916666666</v>
      </c>
      <c r="B1030" s="4">
        <v>85.31808</v>
      </c>
      <c r="C1030" s="2">
        <v>0.7578476700000003</v>
      </c>
      <c r="E1030" s="1">
        <v>43777.347916666666</v>
      </c>
      <c r="F1030" s="2">
        <v>77.96288</v>
      </c>
      <c r="G1030" s="2">
        <v>0.0</v>
      </c>
      <c r="H1030" s="2">
        <v>43777.347916666666</v>
      </c>
      <c r="I1030" s="2">
        <v>35.95095904996738</v>
      </c>
      <c r="J1030" s="2">
        <v>26.42851</v>
      </c>
      <c r="K1030" s="2">
        <v>18.32973</v>
      </c>
      <c r="L1030" s="2">
        <v>0.0</v>
      </c>
      <c r="M1030" s="2">
        <v>5.400661</v>
      </c>
      <c r="N1030" s="2">
        <v>85.6069</v>
      </c>
      <c r="O1030" s="5">
        <v>8.190471</v>
      </c>
      <c r="P1030" s="2">
        <v>4.86</v>
      </c>
      <c r="Q1030" s="2">
        <v>24.0</v>
      </c>
      <c r="R1030" s="2">
        <v>5.25</v>
      </c>
      <c r="S1030" s="2">
        <v>76.8</v>
      </c>
      <c r="T1030" s="2">
        <v>1015.8</v>
      </c>
      <c r="U1030" s="2">
        <v>81.2</v>
      </c>
    </row>
    <row r="1031" ht="15.75" customHeight="1">
      <c r="A1031" s="1">
        <v>43777.34861111111</v>
      </c>
      <c r="B1031" s="4">
        <v>85.38723</v>
      </c>
      <c r="C1031" s="2">
        <v>0.7558288999999991</v>
      </c>
      <c r="E1031" s="1">
        <v>43777.34861111111</v>
      </c>
      <c r="F1031" s="2">
        <v>77.90327</v>
      </c>
      <c r="G1031" s="2">
        <v>0.0</v>
      </c>
      <c r="H1031" s="2">
        <v>43777.34861111111</v>
      </c>
      <c r="I1031" s="2">
        <v>36.03069679775674</v>
      </c>
      <c r="J1031" s="2">
        <v>26.43807</v>
      </c>
      <c r="K1031" s="2">
        <v>18.55365</v>
      </c>
      <c r="L1031" s="2">
        <v>0.0</v>
      </c>
      <c r="M1031" s="2">
        <v>5.441207</v>
      </c>
      <c r="N1031" s="2">
        <v>86.3119</v>
      </c>
      <c r="O1031" s="5">
        <v>8.192251</v>
      </c>
      <c r="P1031" s="2">
        <v>4.86</v>
      </c>
      <c r="Q1031" s="2">
        <v>24.0</v>
      </c>
      <c r="R1031" s="2">
        <v>5.25</v>
      </c>
      <c r="S1031" s="2">
        <v>76.8</v>
      </c>
      <c r="T1031" s="2">
        <v>1015.8</v>
      </c>
      <c r="U1031" s="2">
        <v>81.2</v>
      </c>
    </row>
    <row r="1032" ht="15.75" customHeight="1">
      <c r="A1032" s="1">
        <v>43777.34930555556</v>
      </c>
      <c r="B1032" s="4">
        <v>85.52551</v>
      </c>
      <c r="C1032" s="2">
        <v>0.7503031199999999</v>
      </c>
      <c r="E1032" s="1">
        <v>43777.34930555556</v>
      </c>
      <c r="F1032" s="2">
        <v>77.81267</v>
      </c>
      <c r="G1032" s="2">
        <v>0.0</v>
      </c>
      <c r="H1032" s="2">
        <v>43777.34930555556</v>
      </c>
      <c r="I1032" s="2">
        <v>35.94017949426165</v>
      </c>
      <c r="J1032" s="2">
        <v>26.42983</v>
      </c>
      <c r="K1032" s="2">
        <v>18.13832</v>
      </c>
      <c r="L1032" s="2">
        <v>0.0</v>
      </c>
      <c r="M1032" s="2">
        <v>5.424478</v>
      </c>
      <c r="N1032" s="2">
        <v>85.99174</v>
      </c>
      <c r="O1032" s="5">
        <v>8.194077</v>
      </c>
      <c r="P1032" s="2">
        <v>4.86</v>
      </c>
      <c r="Q1032" s="2">
        <v>24.0</v>
      </c>
      <c r="R1032" s="2">
        <v>5.25</v>
      </c>
      <c r="S1032" s="2">
        <v>76.8</v>
      </c>
      <c r="T1032" s="2">
        <v>1015.8</v>
      </c>
      <c r="U1032" s="2">
        <v>81.2</v>
      </c>
    </row>
    <row r="1033" ht="15.75" customHeight="1">
      <c r="A1033" s="1">
        <v>43777.35</v>
      </c>
      <c r="B1033" s="4">
        <v>85.55174</v>
      </c>
      <c r="C1033" s="2">
        <v>0.7480766999999986</v>
      </c>
      <c r="E1033" s="1">
        <v>43777.35</v>
      </c>
      <c r="F1033" s="2">
        <v>77.84367</v>
      </c>
      <c r="G1033" s="2">
        <v>0.0</v>
      </c>
      <c r="H1033" s="2">
        <v>43777.35</v>
      </c>
      <c r="I1033" s="2">
        <v>35.8755278385784</v>
      </c>
      <c r="J1033" s="2">
        <v>26.4206</v>
      </c>
      <c r="K1033" s="2">
        <v>18.18406</v>
      </c>
      <c r="L1033" s="2">
        <v>0.0</v>
      </c>
      <c r="M1033" s="2">
        <v>5.404243</v>
      </c>
      <c r="N1033" s="2">
        <v>85.59007</v>
      </c>
      <c r="O1033" s="5">
        <v>8.192534</v>
      </c>
      <c r="P1033" s="2">
        <v>4.08</v>
      </c>
      <c r="Q1033" s="2">
        <v>27.0</v>
      </c>
      <c r="R1033" s="2">
        <v>4.86</v>
      </c>
      <c r="S1033" s="2">
        <v>70.9</v>
      </c>
      <c r="T1033" s="2">
        <v>1015.9</v>
      </c>
      <c r="U1033" s="2">
        <v>77.8</v>
      </c>
    </row>
    <row r="1034" ht="15.75" customHeight="1">
      <c r="A1034" s="1">
        <v>43777.350694444445</v>
      </c>
      <c r="B1034" s="4">
        <v>85.45876</v>
      </c>
      <c r="C1034" s="2">
        <v>0.7591627099999982</v>
      </c>
      <c r="E1034" s="1">
        <v>43777.350694444445</v>
      </c>
      <c r="F1034" s="2">
        <v>77.8532</v>
      </c>
      <c r="G1034" s="2">
        <v>0.0</v>
      </c>
      <c r="H1034" s="2">
        <v>43777.350694444445</v>
      </c>
      <c r="I1034" s="2">
        <v>35.95740487132432</v>
      </c>
      <c r="J1034" s="2">
        <v>26.42689</v>
      </c>
      <c r="K1034" s="2">
        <v>18.22042</v>
      </c>
      <c r="L1034" s="2">
        <v>0.0</v>
      </c>
      <c r="M1034" s="2">
        <v>5.362651</v>
      </c>
      <c r="N1034" s="2">
        <v>84.98232</v>
      </c>
      <c r="O1034" s="5">
        <v>8.191347</v>
      </c>
      <c r="P1034" s="2">
        <v>4.08</v>
      </c>
      <c r="Q1034" s="2">
        <v>27.0</v>
      </c>
      <c r="R1034" s="2">
        <v>4.86</v>
      </c>
      <c r="S1034" s="2">
        <v>70.9</v>
      </c>
      <c r="T1034" s="2">
        <v>1015.9</v>
      </c>
      <c r="U1034" s="2">
        <v>77.8</v>
      </c>
    </row>
    <row r="1035" ht="15.75" customHeight="1">
      <c r="A1035" s="1">
        <v>43777.35138888889</v>
      </c>
      <c r="B1035" s="4">
        <v>85.4826</v>
      </c>
      <c r="C1035" s="2">
        <v>0.7636136499999981</v>
      </c>
      <c r="E1035" s="1">
        <v>43777.35138888889</v>
      </c>
      <c r="F1035" s="2">
        <v>77.83413</v>
      </c>
      <c r="G1035" s="2">
        <v>0.0</v>
      </c>
      <c r="H1035" s="2">
        <v>43777.35138888889</v>
      </c>
      <c r="I1035" s="2">
        <v>35.737946450639576</v>
      </c>
      <c r="J1035" s="2">
        <v>26.41996</v>
      </c>
      <c r="K1035" s="2">
        <v>18.47101</v>
      </c>
      <c r="L1035" s="2">
        <v>0.0</v>
      </c>
      <c r="M1035" s="2">
        <v>5.409492</v>
      </c>
      <c r="N1035" s="2">
        <v>85.57752</v>
      </c>
      <c r="O1035" s="5">
        <v>8.188818</v>
      </c>
      <c r="P1035" s="2">
        <v>4.08</v>
      </c>
      <c r="Q1035" s="2">
        <v>27.0</v>
      </c>
      <c r="R1035" s="2">
        <v>4.86</v>
      </c>
      <c r="S1035" s="2">
        <v>70.9</v>
      </c>
      <c r="T1035" s="2">
        <v>1015.9</v>
      </c>
      <c r="U1035" s="2">
        <v>77.8</v>
      </c>
    </row>
    <row r="1036" ht="15.75" customHeight="1">
      <c r="A1036" s="1">
        <v>43777.35208333333</v>
      </c>
      <c r="B1036" s="4">
        <v>85.39677</v>
      </c>
      <c r="C1036" s="2">
        <v>0.7567098699999981</v>
      </c>
      <c r="E1036" s="1">
        <v>43777.35208333333</v>
      </c>
      <c r="F1036" s="2">
        <v>77.91757</v>
      </c>
      <c r="G1036" s="2">
        <v>0.0</v>
      </c>
      <c r="H1036" s="2">
        <v>43777.35208333333</v>
      </c>
      <c r="I1036" s="2">
        <v>35.74233202780948</v>
      </c>
      <c r="J1036" s="2">
        <v>26.42815</v>
      </c>
      <c r="K1036" s="2">
        <v>17.67464</v>
      </c>
      <c r="L1036" s="2">
        <v>0.0</v>
      </c>
      <c r="M1036" s="2">
        <v>5.542547</v>
      </c>
      <c r="N1036" s="2">
        <v>87.68732</v>
      </c>
      <c r="O1036" s="5">
        <v>8.193526</v>
      </c>
      <c r="P1036" s="2">
        <v>4.08</v>
      </c>
      <c r="Q1036" s="2">
        <v>27.0</v>
      </c>
      <c r="R1036" s="2">
        <v>4.86</v>
      </c>
      <c r="S1036" s="2">
        <v>70.9</v>
      </c>
      <c r="T1036" s="2">
        <v>1015.9</v>
      </c>
      <c r="U1036" s="2">
        <v>77.8</v>
      </c>
    </row>
    <row r="1037" ht="15.75" customHeight="1">
      <c r="A1037" s="1">
        <v>43777.35277777778</v>
      </c>
      <c r="B1037" s="4">
        <v>85.33478</v>
      </c>
      <c r="C1037" s="2">
        <v>0.7565031699999984</v>
      </c>
      <c r="E1037" s="1">
        <v>43777.35277777778</v>
      </c>
      <c r="F1037" s="2">
        <v>77.91281</v>
      </c>
      <c r="G1037" s="2">
        <v>0.02681107</v>
      </c>
      <c r="H1037" s="2">
        <v>43777.35277777778</v>
      </c>
      <c r="I1037" s="2">
        <v>35.83357140233667</v>
      </c>
      <c r="J1037" s="2">
        <v>26.43216</v>
      </c>
      <c r="K1037" s="2">
        <v>17.52779</v>
      </c>
      <c r="L1037" s="2">
        <v>0.0</v>
      </c>
      <c r="M1037" s="2">
        <v>5.547292</v>
      </c>
      <c r="N1037" s="2">
        <v>87.84585</v>
      </c>
      <c r="O1037" s="5">
        <v>8.200645</v>
      </c>
      <c r="P1037" s="2">
        <v>4.08</v>
      </c>
      <c r="Q1037" s="2">
        <v>27.0</v>
      </c>
      <c r="R1037" s="2">
        <v>4.86</v>
      </c>
      <c r="S1037" s="2">
        <v>70.9</v>
      </c>
      <c r="T1037" s="2">
        <v>1015.9</v>
      </c>
      <c r="U1037" s="2">
        <v>77.8</v>
      </c>
    </row>
    <row r="1038" ht="15.75" customHeight="1">
      <c r="A1038" s="1">
        <v>43777.353472222225</v>
      </c>
      <c r="B1038" s="4">
        <v>85.36577</v>
      </c>
      <c r="C1038" s="2">
        <v>0.7673824799999984</v>
      </c>
      <c r="E1038" s="1">
        <v>43777.353472222225</v>
      </c>
      <c r="F1038" s="2">
        <v>77.89374</v>
      </c>
      <c r="G1038" s="2">
        <v>0.0</v>
      </c>
      <c r="H1038" s="2">
        <v>43777.353472222225</v>
      </c>
      <c r="I1038" s="2">
        <v>35.815366294113744</v>
      </c>
      <c r="J1038" s="2">
        <v>26.43538</v>
      </c>
      <c r="K1038" s="2">
        <v>17.16441</v>
      </c>
      <c r="L1038" s="2">
        <v>0.0</v>
      </c>
      <c r="M1038" s="2">
        <v>5.540432</v>
      </c>
      <c r="N1038" s="2">
        <v>87.72314</v>
      </c>
      <c r="O1038" s="5">
        <v>8.200131</v>
      </c>
      <c r="P1038" s="2">
        <v>4.08</v>
      </c>
      <c r="Q1038" s="2">
        <v>27.0</v>
      </c>
      <c r="R1038" s="2">
        <v>4.86</v>
      </c>
      <c r="S1038" s="2">
        <v>70.9</v>
      </c>
      <c r="T1038" s="2">
        <v>1015.9</v>
      </c>
      <c r="U1038" s="2">
        <v>77.8</v>
      </c>
    </row>
    <row r="1039" ht="15.75" customHeight="1">
      <c r="A1039" s="1">
        <v>43777.354166666664</v>
      </c>
      <c r="B1039" s="4">
        <v>85.36339</v>
      </c>
      <c r="C1039" s="2">
        <v>0.7509025499999993</v>
      </c>
      <c r="E1039" s="1">
        <v>43777.354166666664</v>
      </c>
      <c r="F1039" s="2">
        <v>77.89612</v>
      </c>
      <c r="G1039" s="2">
        <v>0.0</v>
      </c>
      <c r="H1039" s="2">
        <v>43777.354166666664</v>
      </c>
      <c r="I1039" s="2">
        <v>35.820155219184954</v>
      </c>
      <c r="J1039" s="2">
        <v>26.43566</v>
      </c>
      <c r="K1039" s="2">
        <v>17.21507</v>
      </c>
      <c r="L1039" s="2">
        <v>0.0</v>
      </c>
      <c r="M1039" s="2">
        <v>5.53995</v>
      </c>
      <c r="N1039" s="2">
        <v>87.72599</v>
      </c>
      <c r="O1039" s="5">
        <v>8.200411</v>
      </c>
      <c r="P1039" s="2">
        <v>3.5</v>
      </c>
      <c r="Q1039" s="2">
        <v>42.0</v>
      </c>
      <c r="R1039" s="2">
        <v>5.44</v>
      </c>
      <c r="S1039" s="2">
        <v>76.6</v>
      </c>
      <c r="T1039" s="2">
        <v>1015.8</v>
      </c>
      <c r="U1039" s="2">
        <v>82.1</v>
      </c>
    </row>
    <row r="1040" ht="15.75" customHeight="1">
      <c r="A1040" s="1">
        <v>43777.35486111111</v>
      </c>
      <c r="B1040" s="4">
        <v>85.39915</v>
      </c>
      <c r="C1040" s="2">
        <v>0.7633114400000007</v>
      </c>
      <c r="E1040" s="1">
        <v>43777.35486111111</v>
      </c>
      <c r="F1040" s="2">
        <v>77.8842</v>
      </c>
      <c r="G1040" s="2">
        <v>0.0</v>
      </c>
      <c r="H1040" s="2">
        <v>43777.35486111111</v>
      </c>
      <c r="I1040" s="2">
        <v>35.85345371901554</v>
      </c>
      <c r="J1040" s="2">
        <v>26.43573</v>
      </c>
      <c r="K1040" s="2">
        <v>17.06776</v>
      </c>
      <c r="L1040" s="2">
        <v>0.0</v>
      </c>
      <c r="M1040" s="2">
        <v>5.525789</v>
      </c>
      <c r="N1040" s="2">
        <v>87.52896</v>
      </c>
      <c r="O1040" s="5">
        <v>8.200094</v>
      </c>
      <c r="P1040" s="2">
        <v>3.5</v>
      </c>
      <c r="Q1040" s="2">
        <v>42.0</v>
      </c>
      <c r="R1040" s="2">
        <v>5.44</v>
      </c>
      <c r="S1040" s="2">
        <v>76.6</v>
      </c>
      <c r="T1040" s="2">
        <v>1015.8</v>
      </c>
      <c r="U1040" s="2">
        <v>82.1</v>
      </c>
    </row>
    <row r="1041" ht="15.75" customHeight="1">
      <c r="A1041" s="1">
        <v>43777.35555555556</v>
      </c>
      <c r="B1041" s="4">
        <v>85.42776</v>
      </c>
      <c r="C1041" s="2">
        <v>0.7783454200000008</v>
      </c>
      <c r="E1041" s="1">
        <v>43777.35555555556</v>
      </c>
      <c r="F1041" s="2">
        <v>77.8842</v>
      </c>
      <c r="G1041" s="2">
        <v>0.0</v>
      </c>
      <c r="H1041" s="2">
        <v>43777.35555555556</v>
      </c>
      <c r="I1041" s="2">
        <v>35.8610344466561</v>
      </c>
      <c r="J1041" s="2">
        <v>26.436</v>
      </c>
      <c r="K1041" s="2">
        <v>17.0439</v>
      </c>
      <c r="L1041" s="2">
        <v>0.0</v>
      </c>
      <c r="M1041" s="2">
        <v>5.529273</v>
      </c>
      <c r="N1041" s="2">
        <v>87.56673</v>
      </c>
      <c r="O1041" s="5">
        <v>8.19816</v>
      </c>
      <c r="P1041" s="2">
        <v>3.5</v>
      </c>
      <c r="Q1041" s="2">
        <v>42.0</v>
      </c>
      <c r="R1041" s="2">
        <v>5.44</v>
      </c>
      <c r="S1041" s="2">
        <v>76.6</v>
      </c>
      <c r="T1041" s="2">
        <v>1015.8</v>
      </c>
      <c r="U1041" s="2">
        <v>82.1</v>
      </c>
    </row>
    <row r="1042" ht="15.75" customHeight="1">
      <c r="A1042" s="1">
        <v>43777.35625</v>
      </c>
      <c r="B1042" s="4">
        <v>85.42299</v>
      </c>
      <c r="C1042" s="2">
        <v>0.7590878700000001</v>
      </c>
      <c r="E1042" s="1">
        <v>43777.35625</v>
      </c>
      <c r="F1042" s="2">
        <v>77.89612</v>
      </c>
      <c r="G1042" s="2">
        <v>0.0</v>
      </c>
      <c r="H1042" s="2">
        <v>43777.35625</v>
      </c>
      <c r="I1042" s="2">
        <v>35.873527954425874</v>
      </c>
      <c r="J1042" s="2">
        <v>26.43671</v>
      </c>
      <c r="K1042" s="2">
        <v>17.43688</v>
      </c>
      <c r="L1042" s="2">
        <v>0.0</v>
      </c>
      <c r="M1042" s="2">
        <v>5.530752</v>
      </c>
      <c r="N1042" s="2">
        <v>87.62095</v>
      </c>
      <c r="O1042" s="5">
        <v>8.198596</v>
      </c>
      <c r="P1042" s="2">
        <v>3.5</v>
      </c>
      <c r="Q1042" s="2">
        <v>42.0</v>
      </c>
      <c r="R1042" s="2">
        <v>5.44</v>
      </c>
      <c r="S1042" s="2">
        <v>76.6</v>
      </c>
      <c r="T1042" s="2">
        <v>1015.8</v>
      </c>
      <c r="U1042" s="2">
        <v>82.1</v>
      </c>
    </row>
    <row r="1043" ht="15.75" customHeight="1">
      <c r="A1043" s="1">
        <v>43777.356944444444</v>
      </c>
      <c r="B1043" s="4">
        <v>85.42061</v>
      </c>
      <c r="C1043" s="2">
        <v>0.75199806</v>
      </c>
      <c r="E1043" s="1">
        <v>43777.356944444444</v>
      </c>
      <c r="F1043" s="2">
        <v>77.87228</v>
      </c>
      <c r="G1043" s="2">
        <v>0.0</v>
      </c>
      <c r="H1043" s="2">
        <v>43777.356944444444</v>
      </c>
      <c r="I1043" s="2">
        <v>35.88864960607525</v>
      </c>
      <c r="J1043" s="2">
        <v>26.43674</v>
      </c>
      <c r="K1043" s="2">
        <v>17.45455</v>
      </c>
      <c r="L1043" s="2">
        <v>0.0</v>
      </c>
      <c r="M1043" s="2">
        <v>5.511984</v>
      </c>
      <c r="N1043" s="2">
        <v>87.32653</v>
      </c>
      <c r="O1043" s="5">
        <v>8.198081</v>
      </c>
      <c r="P1043" s="2">
        <v>3.5</v>
      </c>
      <c r="Q1043" s="2">
        <v>42.0</v>
      </c>
      <c r="R1043" s="2">
        <v>5.44</v>
      </c>
      <c r="S1043" s="2">
        <v>76.6</v>
      </c>
      <c r="T1043" s="2">
        <v>1015.8</v>
      </c>
      <c r="U1043" s="2">
        <v>82.1</v>
      </c>
    </row>
    <row r="1044" ht="15.75" customHeight="1">
      <c r="A1044" s="1">
        <v>43777.35763888889</v>
      </c>
      <c r="B1044" s="4">
        <v>85.4516</v>
      </c>
      <c r="C1044" s="2">
        <v>0.7553810499999987</v>
      </c>
      <c r="E1044" s="1">
        <v>43777.35763888889</v>
      </c>
      <c r="F1044" s="2">
        <v>77.86274</v>
      </c>
      <c r="G1044" s="2">
        <v>0.6633427</v>
      </c>
      <c r="H1044" s="2">
        <v>43777.35763888889</v>
      </c>
      <c r="I1044" s="2">
        <v>35.91514249164168</v>
      </c>
      <c r="J1044" s="2">
        <v>26.43587</v>
      </c>
      <c r="K1044" s="2">
        <v>17.44709</v>
      </c>
      <c r="L1044" s="2">
        <v>0.0</v>
      </c>
      <c r="M1044" s="2">
        <v>5.487953</v>
      </c>
      <c r="N1044" s="2">
        <v>86.97162</v>
      </c>
      <c r="O1044" s="5">
        <v>8.197095</v>
      </c>
      <c r="P1044" s="2">
        <v>3.5</v>
      </c>
      <c r="Q1044" s="2">
        <v>42.0</v>
      </c>
      <c r="R1044" s="2">
        <v>5.44</v>
      </c>
      <c r="S1044" s="2">
        <v>76.6</v>
      </c>
      <c r="T1044" s="2">
        <v>1015.8</v>
      </c>
      <c r="U1044" s="2">
        <v>82.1</v>
      </c>
    </row>
    <row r="1045" ht="15.75" customHeight="1">
      <c r="A1045" s="1">
        <v>43777.35833333333</v>
      </c>
      <c r="B1045" s="4">
        <v>85.46352</v>
      </c>
      <c r="C1045" s="2">
        <v>0.7580130300000008</v>
      </c>
      <c r="E1045" s="1">
        <v>43777.35833333333</v>
      </c>
      <c r="F1045" s="2">
        <v>77.86274</v>
      </c>
      <c r="G1045" s="2">
        <v>0.09806651</v>
      </c>
      <c r="H1045" s="2">
        <v>43777.35833333333</v>
      </c>
      <c r="I1045" s="2">
        <v>35.914004218609236</v>
      </c>
      <c r="J1045" s="2">
        <v>26.43587</v>
      </c>
      <c r="K1045" s="2">
        <v>17.27451</v>
      </c>
      <c r="L1045" s="2">
        <v>0.0</v>
      </c>
      <c r="M1045" s="2">
        <v>5.473302</v>
      </c>
      <c r="N1045" s="2">
        <v>86.74203</v>
      </c>
      <c r="O1045" s="5">
        <v>8.196145</v>
      </c>
      <c r="P1045" s="2">
        <v>4.08</v>
      </c>
      <c r="Q1045" s="2">
        <v>28.0</v>
      </c>
      <c r="R1045" s="2">
        <v>4.67</v>
      </c>
      <c r="S1045" s="2">
        <v>76.6</v>
      </c>
      <c r="T1045" s="2">
        <v>1015.8</v>
      </c>
      <c r="U1045" s="2">
        <v>82.4</v>
      </c>
    </row>
    <row r="1046" ht="15.75" customHeight="1">
      <c r="A1046" s="1">
        <v>43777.35902777778</v>
      </c>
      <c r="B1046" s="4">
        <v>85.46829</v>
      </c>
      <c r="C1046" s="2">
        <v>0.7686787499999994</v>
      </c>
      <c r="E1046" s="1">
        <v>43777.35902777778</v>
      </c>
      <c r="F1046" s="2">
        <v>77.8532</v>
      </c>
      <c r="G1046" s="2">
        <v>0.1828208</v>
      </c>
      <c r="H1046" s="2">
        <v>43777.35902777778</v>
      </c>
      <c r="I1046" s="2">
        <v>35.92830040932635</v>
      </c>
      <c r="J1046" s="2">
        <v>26.43571</v>
      </c>
      <c r="K1046" s="2">
        <v>16.9717</v>
      </c>
      <c r="L1046" s="2">
        <v>0.0</v>
      </c>
      <c r="M1046" s="2">
        <v>5.473803</v>
      </c>
      <c r="N1046" s="2">
        <v>86.75294</v>
      </c>
      <c r="O1046" s="5">
        <v>8.195549</v>
      </c>
      <c r="P1046" s="2">
        <v>4.08</v>
      </c>
      <c r="Q1046" s="2">
        <v>28.0</v>
      </c>
      <c r="R1046" s="2">
        <v>4.67</v>
      </c>
      <c r="S1046" s="2">
        <v>76.6</v>
      </c>
      <c r="T1046" s="2">
        <v>1015.8</v>
      </c>
      <c r="U1046" s="2">
        <v>82.4</v>
      </c>
    </row>
    <row r="1047" ht="15.75" customHeight="1">
      <c r="A1047" s="1">
        <v>43777.35972222222</v>
      </c>
      <c r="B1047" s="4">
        <v>85.4969</v>
      </c>
      <c r="C1047" s="2">
        <v>0.7700429700000004</v>
      </c>
      <c r="E1047" s="1">
        <v>43777.35972222222</v>
      </c>
      <c r="F1047" s="2">
        <v>77.81744</v>
      </c>
      <c r="G1047" s="2">
        <v>0.0</v>
      </c>
      <c r="H1047" s="2">
        <v>43777.35972222222</v>
      </c>
      <c r="I1047" s="2">
        <v>35.923620996617636</v>
      </c>
      <c r="J1047" s="2">
        <v>26.43752</v>
      </c>
      <c r="K1047" s="2">
        <v>17.67548</v>
      </c>
      <c r="L1047" s="2">
        <v>0.0</v>
      </c>
      <c r="M1047" s="2">
        <v>5.474754</v>
      </c>
      <c r="N1047" s="2">
        <v>86.77007</v>
      </c>
      <c r="O1047" s="5">
        <v>8.195552</v>
      </c>
      <c r="P1047" s="2">
        <v>4.08</v>
      </c>
      <c r="Q1047" s="2">
        <v>28.0</v>
      </c>
      <c r="R1047" s="2">
        <v>4.67</v>
      </c>
      <c r="S1047" s="2">
        <v>76.6</v>
      </c>
      <c r="T1047" s="2">
        <v>1015.8</v>
      </c>
      <c r="U1047" s="2">
        <v>82.4</v>
      </c>
    </row>
    <row r="1048" ht="15.75" customHeight="1">
      <c r="A1048" s="1">
        <v>43777.36041666667</v>
      </c>
      <c r="B1048" s="4">
        <v>85.46829</v>
      </c>
      <c r="C1048" s="2">
        <v>0.7557944499999998</v>
      </c>
      <c r="E1048" s="1">
        <v>43777.36041666667</v>
      </c>
      <c r="F1048" s="2">
        <v>77.79837</v>
      </c>
      <c r="G1048" s="2">
        <v>0.4478897</v>
      </c>
      <c r="H1048" s="2">
        <v>43777.36041666667</v>
      </c>
      <c r="I1048" s="2">
        <v>35.90671896664386</v>
      </c>
      <c r="J1048" s="2">
        <v>26.44089</v>
      </c>
      <c r="K1048" s="2">
        <v>17.92468</v>
      </c>
      <c r="L1048" s="2">
        <v>0.0</v>
      </c>
      <c r="M1048" s="2">
        <v>5.503578</v>
      </c>
      <c r="N1048" s="2">
        <v>87.22462</v>
      </c>
      <c r="O1048" s="5">
        <v>8.196145</v>
      </c>
      <c r="P1048" s="2">
        <v>4.08</v>
      </c>
      <c r="Q1048" s="2">
        <v>28.0</v>
      </c>
      <c r="R1048" s="2">
        <v>4.67</v>
      </c>
      <c r="S1048" s="2">
        <v>76.6</v>
      </c>
      <c r="T1048" s="2">
        <v>1015.8</v>
      </c>
      <c r="U1048" s="2">
        <v>82.4</v>
      </c>
    </row>
    <row r="1049" ht="15.75" customHeight="1">
      <c r="A1049" s="1">
        <v>43777.36111111111</v>
      </c>
      <c r="B1049" s="4">
        <v>85.47545</v>
      </c>
      <c r="C1049" s="2">
        <v>0.7632149800000008</v>
      </c>
      <c r="E1049" s="1">
        <v>43777.36111111111</v>
      </c>
      <c r="F1049" s="2">
        <v>77.84128</v>
      </c>
      <c r="G1049" s="2">
        <v>0.0</v>
      </c>
      <c r="H1049" s="2">
        <v>43777.36111111111</v>
      </c>
      <c r="I1049" s="2">
        <v>35.90001790373804</v>
      </c>
      <c r="J1049" s="2">
        <v>26.44152</v>
      </c>
      <c r="K1049" s="2">
        <v>18.29064</v>
      </c>
      <c r="L1049" s="2">
        <v>0.0</v>
      </c>
      <c r="M1049" s="2">
        <v>5.52261</v>
      </c>
      <c r="N1049" s="2">
        <v>87.50731</v>
      </c>
      <c r="O1049" s="5">
        <v>8.197412</v>
      </c>
      <c r="P1049" s="2">
        <v>4.08</v>
      </c>
      <c r="Q1049" s="2">
        <v>28.0</v>
      </c>
      <c r="R1049" s="2">
        <v>4.67</v>
      </c>
      <c r="S1049" s="2">
        <v>76.6</v>
      </c>
      <c r="T1049" s="2">
        <v>1015.8</v>
      </c>
      <c r="U1049" s="2">
        <v>82.4</v>
      </c>
    </row>
    <row r="1050" ht="15.75" customHeight="1">
      <c r="A1050" s="1">
        <v>43777.361805555556</v>
      </c>
      <c r="B1050" s="4">
        <v>85.48737</v>
      </c>
      <c r="C1050" s="2">
        <v>0.7921943200000001</v>
      </c>
      <c r="E1050" s="1">
        <v>43777.361805555556</v>
      </c>
      <c r="F1050" s="2">
        <v>77.81982</v>
      </c>
      <c r="G1050" s="2">
        <v>0.7487983</v>
      </c>
      <c r="H1050" s="2">
        <v>43777.361805555556</v>
      </c>
      <c r="I1050" s="2">
        <v>35.9200306269289</v>
      </c>
      <c r="J1050" s="2">
        <v>26.44317</v>
      </c>
      <c r="K1050" s="2">
        <v>18.29765</v>
      </c>
      <c r="L1050" s="2">
        <v>0.0</v>
      </c>
      <c r="M1050" s="2">
        <v>5.526047</v>
      </c>
      <c r="N1050" s="2">
        <v>87.57913</v>
      </c>
      <c r="O1050" s="5">
        <v>8.19757</v>
      </c>
      <c r="P1050" s="2">
        <v>4.08</v>
      </c>
      <c r="Q1050" s="2">
        <v>28.0</v>
      </c>
      <c r="R1050" s="2">
        <v>4.67</v>
      </c>
      <c r="S1050" s="2">
        <v>76.6</v>
      </c>
      <c r="T1050" s="2">
        <v>1015.8</v>
      </c>
      <c r="U1050" s="2">
        <v>82.4</v>
      </c>
    </row>
    <row r="1051" ht="15.75" customHeight="1">
      <c r="A1051" s="1">
        <v>43777.3625</v>
      </c>
      <c r="B1051" s="4">
        <v>85.48499</v>
      </c>
      <c r="C1051" s="2">
        <v>0.7798887799999985</v>
      </c>
      <c r="E1051" s="1">
        <v>43777.3625</v>
      </c>
      <c r="F1051" s="2">
        <v>77.82698</v>
      </c>
      <c r="G1051" s="2">
        <v>0.0</v>
      </c>
      <c r="H1051" s="2">
        <v>43777.3625</v>
      </c>
      <c r="I1051" s="2">
        <v>35.93191064247745</v>
      </c>
      <c r="J1051" s="2">
        <v>26.44589</v>
      </c>
      <c r="K1051" s="2">
        <v>17.67322</v>
      </c>
      <c r="L1051" s="2">
        <v>0.0</v>
      </c>
      <c r="M1051" s="2">
        <v>5.515487</v>
      </c>
      <c r="N1051" s="2">
        <v>87.42737</v>
      </c>
      <c r="O1051" s="5">
        <v>8.198044</v>
      </c>
      <c r="P1051" s="2">
        <v>4.28</v>
      </c>
      <c r="Q1051" s="2">
        <v>20.0</v>
      </c>
      <c r="R1051" s="2">
        <v>4.86</v>
      </c>
      <c r="S1051" s="2">
        <v>76.6</v>
      </c>
      <c r="T1051" s="2">
        <v>1015.8</v>
      </c>
      <c r="U1051" s="2">
        <v>82.7</v>
      </c>
    </row>
    <row r="1052" ht="15.75" customHeight="1">
      <c r="A1052" s="1">
        <v>43777.36319444444</v>
      </c>
      <c r="B1052" s="4">
        <v>85.48975</v>
      </c>
      <c r="C1052" s="2">
        <v>0.7707526399999995</v>
      </c>
      <c r="E1052" s="1">
        <v>43777.36319444444</v>
      </c>
      <c r="F1052" s="2">
        <v>77.83174</v>
      </c>
      <c r="G1052" s="2">
        <v>0.0</v>
      </c>
      <c r="H1052" s="2">
        <v>43777.36319444444</v>
      </c>
      <c r="I1052" s="2">
        <v>35.93522040683546</v>
      </c>
      <c r="J1052" s="2">
        <v>26.44485</v>
      </c>
      <c r="K1052" s="2">
        <v>18.12712</v>
      </c>
      <c r="L1052" s="2">
        <v>0.0</v>
      </c>
      <c r="M1052" s="2">
        <v>5.516604</v>
      </c>
      <c r="N1052" s="2">
        <v>87.4501</v>
      </c>
      <c r="O1052" s="5">
        <v>8.19753</v>
      </c>
      <c r="P1052" s="2">
        <v>4.28</v>
      </c>
      <c r="Q1052" s="2">
        <v>20.0</v>
      </c>
      <c r="R1052" s="2">
        <v>4.86</v>
      </c>
      <c r="S1052" s="2">
        <v>76.6</v>
      </c>
      <c r="T1052" s="2">
        <v>1015.8</v>
      </c>
      <c r="U1052" s="2">
        <v>82.7</v>
      </c>
    </row>
    <row r="1053" ht="15.75" customHeight="1">
      <c r="A1053" s="1">
        <v>43777.36388888889</v>
      </c>
      <c r="B1053" s="4">
        <v>85.51598</v>
      </c>
      <c r="C1053" s="2">
        <v>0.7718068099999993</v>
      </c>
      <c r="E1053" s="1">
        <v>43777.36388888889</v>
      </c>
      <c r="F1053" s="2">
        <v>77.80075</v>
      </c>
      <c r="G1053" s="2">
        <v>0.4373609</v>
      </c>
      <c r="H1053" s="2">
        <v>43777.36388888889</v>
      </c>
      <c r="I1053" s="2">
        <v>35.93812854671854</v>
      </c>
      <c r="J1053" s="2">
        <v>26.44633</v>
      </c>
      <c r="K1053" s="2">
        <v>17.83817</v>
      </c>
      <c r="L1053" s="2">
        <v>0.0</v>
      </c>
      <c r="M1053" s="2">
        <v>5.487968</v>
      </c>
      <c r="N1053" s="2">
        <v>87.00111</v>
      </c>
      <c r="O1053" s="5">
        <v>8.196423</v>
      </c>
      <c r="P1053" s="2">
        <v>4.28</v>
      </c>
      <c r="Q1053" s="2">
        <v>20.0</v>
      </c>
      <c r="R1053" s="2">
        <v>4.86</v>
      </c>
      <c r="S1053" s="2">
        <v>76.6</v>
      </c>
      <c r="T1053" s="2">
        <v>1015.8</v>
      </c>
      <c r="U1053" s="2">
        <v>82.7</v>
      </c>
    </row>
    <row r="1054" ht="15.75" customHeight="1">
      <c r="A1054" s="1">
        <v>43777.364583333336</v>
      </c>
      <c r="B1054" s="4">
        <v>85.52074</v>
      </c>
      <c r="C1054" s="2">
        <v>0.7762784200000006</v>
      </c>
      <c r="E1054" s="1">
        <v>43777.364583333336</v>
      </c>
      <c r="F1054" s="2">
        <v>77.87704</v>
      </c>
      <c r="G1054" s="2">
        <v>0.3214907</v>
      </c>
      <c r="H1054" s="2">
        <v>43777.364583333336</v>
      </c>
      <c r="I1054" s="2">
        <v>35.93991359155258</v>
      </c>
      <c r="J1054" s="2">
        <v>26.44812</v>
      </c>
      <c r="K1054" s="2">
        <v>17.77452</v>
      </c>
      <c r="L1054" s="2">
        <v>0.0</v>
      </c>
      <c r="M1054" s="2">
        <v>5.492533</v>
      </c>
      <c r="N1054" s="2">
        <v>87.07846</v>
      </c>
      <c r="O1054" s="5">
        <v>8.196736</v>
      </c>
      <c r="P1054" s="2">
        <v>4.28</v>
      </c>
      <c r="Q1054" s="2">
        <v>20.0</v>
      </c>
      <c r="R1054" s="2">
        <v>4.86</v>
      </c>
      <c r="S1054" s="2">
        <v>76.6</v>
      </c>
      <c r="T1054" s="2">
        <v>1015.8</v>
      </c>
      <c r="U1054" s="2">
        <v>82.7</v>
      </c>
    </row>
    <row r="1055" ht="15.75" customHeight="1">
      <c r="A1055" s="1">
        <v>43777.365277777775</v>
      </c>
      <c r="B1055" s="4">
        <v>85.4969</v>
      </c>
      <c r="C1055" s="2">
        <v>0.7786968099999996</v>
      </c>
      <c r="E1055" s="1">
        <v>43777.365277777775</v>
      </c>
      <c r="F1055" s="2">
        <v>77.81506</v>
      </c>
      <c r="G1055" s="2">
        <v>0.0</v>
      </c>
      <c r="H1055" s="2">
        <v>43777.365277777775</v>
      </c>
      <c r="I1055" s="2">
        <v>35.93318050574508</v>
      </c>
      <c r="J1055" s="2">
        <v>26.44801</v>
      </c>
      <c r="K1055" s="2">
        <v>17.54618</v>
      </c>
      <c r="L1055" s="2">
        <v>0.0</v>
      </c>
      <c r="M1055" s="2">
        <v>5.481509</v>
      </c>
      <c r="N1055" s="2">
        <v>86.89328</v>
      </c>
      <c r="O1055" s="5">
        <v>8.195323</v>
      </c>
      <c r="P1055" s="2">
        <v>4.28</v>
      </c>
      <c r="Q1055" s="2">
        <v>20.0</v>
      </c>
      <c r="R1055" s="2">
        <v>4.86</v>
      </c>
      <c r="S1055" s="2">
        <v>76.6</v>
      </c>
      <c r="T1055" s="2">
        <v>1015.8</v>
      </c>
      <c r="U1055" s="2">
        <v>82.7</v>
      </c>
    </row>
    <row r="1056" ht="15.75" customHeight="1">
      <c r="A1056" s="1">
        <v>43777.36597222222</v>
      </c>
      <c r="B1056" s="4">
        <v>85.5136</v>
      </c>
      <c r="C1056" s="2">
        <v>0.7833406699999994</v>
      </c>
      <c r="E1056" s="1">
        <v>43777.36597222222</v>
      </c>
      <c r="F1056" s="2">
        <v>77.80791</v>
      </c>
      <c r="G1056" s="2">
        <v>0.0</v>
      </c>
      <c r="H1056" s="2">
        <v>43777.36597222222</v>
      </c>
      <c r="I1056" s="2">
        <v>35.960017849870994</v>
      </c>
      <c r="J1056" s="2">
        <v>26.44563</v>
      </c>
      <c r="K1056" s="2">
        <v>17.89742</v>
      </c>
      <c r="L1056" s="2">
        <v>0.0</v>
      </c>
      <c r="M1056" s="2">
        <v>5.485704</v>
      </c>
      <c r="N1056" s="2">
        <v>86.96661</v>
      </c>
      <c r="O1056" s="5">
        <v>8.195277</v>
      </c>
      <c r="P1056" s="2">
        <v>4.28</v>
      </c>
      <c r="Q1056" s="2">
        <v>20.0</v>
      </c>
      <c r="R1056" s="2">
        <v>4.86</v>
      </c>
      <c r="S1056" s="2">
        <v>76.6</v>
      </c>
      <c r="T1056" s="2">
        <v>1015.8</v>
      </c>
      <c r="U1056" s="2">
        <v>82.7</v>
      </c>
    </row>
    <row r="1057" ht="15.75" customHeight="1">
      <c r="A1057" s="1">
        <v>43777.36666666667</v>
      </c>
      <c r="B1057" s="4">
        <v>85.51121</v>
      </c>
      <c r="C1057" s="2">
        <v>0.7868761899999992</v>
      </c>
      <c r="E1057" s="1">
        <v>43777.36666666667</v>
      </c>
      <c r="F1057" s="2">
        <v>77.81982</v>
      </c>
      <c r="G1057" s="2">
        <v>0.0</v>
      </c>
      <c r="H1057" s="2">
        <v>43777.36666666667</v>
      </c>
      <c r="I1057" s="2">
        <v>35.94148275277747</v>
      </c>
      <c r="J1057" s="2">
        <v>26.44494</v>
      </c>
      <c r="K1057" s="2">
        <v>17.48265</v>
      </c>
      <c r="L1057" s="2">
        <v>0.0</v>
      </c>
      <c r="M1057" s="2">
        <v>5.481072</v>
      </c>
      <c r="N1057" s="2">
        <v>86.89114</v>
      </c>
      <c r="O1057" s="5">
        <v>8.195713</v>
      </c>
      <c r="P1057" s="2">
        <v>5.64</v>
      </c>
      <c r="Q1057" s="2">
        <v>39.0</v>
      </c>
      <c r="R1057" s="2">
        <v>6.22</v>
      </c>
      <c r="S1057" s="2">
        <v>76.5</v>
      </c>
      <c r="T1057" s="2">
        <v>1015.7</v>
      </c>
      <c r="U1057" s="2">
        <v>83.3</v>
      </c>
    </row>
    <row r="1058" ht="15.75" customHeight="1">
      <c r="A1058" s="1">
        <v>43777.36736111111</v>
      </c>
      <c r="B1058" s="4">
        <v>85.52313</v>
      </c>
      <c r="C1058" s="2">
        <v>0.7948754799999982</v>
      </c>
      <c r="E1058" s="1">
        <v>43777.36736111111</v>
      </c>
      <c r="F1058" s="2">
        <v>77.83174</v>
      </c>
      <c r="G1058" s="2">
        <v>0.0</v>
      </c>
      <c r="H1058" s="2">
        <v>43777.36736111111</v>
      </c>
      <c r="I1058" s="2">
        <v>35.949381614037804</v>
      </c>
      <c r="J1058" s="2">
        <v>26.44246</v>
      </c>
      <c r="K1058" s="2">
        <v>17.65426</v>
      </c>
      <c r="L1058" s="2">
        <v>0.0</v>
      </c>
      <c r="M1058" s="2">
        <v>5.462474</v>
      </c>
      <c r="N1058" s="2">
        <v>86.60262</v>
      </c>
      <c r="O1058" s="5">
        <v>8.19591</v>
      </c>
      <c r="P1058" s="2">
        <v>5.64</v>
      </c>
      <c r="Q1058" s="2">
        <v>39.0</v>
      </c>
      <c r="R1058" s="2">
        <v>6.22</v>
      </c>
      <c r="S1058" s="2">
        <v>76.5</v>
      </c>
      <c r="T1058" s="2">
        <v>1015.7</v>
      </c>
      <c r="U1058" s="2">
        <v>83.3</v>
      </c>
    </row>
    <row r="1059" ht="15.75" customHeight="1">
      <c r="A1059" s="1">
        <v>43777.368055555555</v>
      </c>
      <c r="B1059" s="4">
        <v>85.53028</v>
      </c>
      <c r="C1059" s="2">
        <v>0.7477547700000002</v>
      </c>
      <c r="E1059" s="1">
        <v>43777.368055555555</v>
      </c>
      <c r="F1059" s="2">
        <v>77.81029</v>
      </c>
      <c r="G1059" s="2">
        <v>0.0</v>
      </c>
      <c r="H1059" s="2">
        <v>43777.368055555555</v>
      </c>
      <c r="I1059" s="2">
        <v>35.981611252108245</v>
      </c>
      <c r="J1059" s="2">
        <v>26.45193</v>
      </c>
      <c r="K1059" s="2">
        <v>17.73874</v>
      </c>
      <c r="L1059" s="2">
        <v>0.0</v>
      </c>
      <c r="M1059" s="2">
        <v>5.472478</v>
      </c>
      <c r="N1059" s="2">
        <v>86.79595</v>
      </c>
      <c r="O1059" s="5">
        <v>8.194566</v>
      </c>
      <c r="P1059" s="2">
        <v>5.64</v>
      </c>
      <c r="Q1059" s="2">
        <v>39.0</v>
      </c>
      <c r="R1059" s="2">
        <v>6.22</v>
      </c>
      <c r="S1059" s="2">
        <v>76.5</v>
      </c>
      <c r="T1059" s="2">
        <v>1015.7</v>
      </c>
      <c r="U1059" s="2">
        <v>83.3</v>
      </c>
    </row>
    <row r="1060" ht="15.75" customHeight="1">
      <c r="A1060" s="1">
        <v>43777.36875</v>
      </c>
      <c r="B1060" s="4">
        <v>85.54697</v>
      </c>
      <c r="C1060" s="2">
        <v>0.8071534599999985</v>
      </c>
      <c r="E1060" s="1">
        <v>43777.36875</v>
      </c>
      <c r="F1060" s="2">
        <v>77.80075</v>
      </c>
      <c r="G1060" s="2">
        <v>0.02097375</v>
      </c>
      <c r="H1060" s="2">
        <v>43777.36875</v>
      </c>
      <c r="I1060" s="2">
        <v>35.99915221647924</v>
      </c>
      <c r="J1060" s="2">
        <v>26.45079</v>
      </c>
      <c r="K1060" s="2">
        <v>17.4527</v>
      </c>
      <c r="L1060" s="2">
        <v>0.0</v>
      </c>
      <c r="M1060" s="2">
        <v>5.501741</v>
      </c>
      <c r="N1060" s="2">
        <v>87.26803</v>
      </c>
      <c r="O1060" s="5">
        <v>8.197461</v>
      </c>
      <c r="P1060" s="2">
        <v>5.64</v>
      </c>
      <c r="Q1060" s="2">
        <v>39.0</v>
      </c>
      <c r="R1060" s="2">
        <v>6.22</v>
      </c>
      <c r="S1060" s="2">
        <v>76.5</v>
      </c>
      <c r="T1060" s="2">
        <v>1015.7</v>
      </c>
      <c r="U1060" s="2">
        <v>83.3</v>
      </c>
    </row>
    <row r="1061" ht="15.75" customHeight="1">
      <c r="A1061" s="1">
        <v>43777.36944444444</v>
      </c>
      <c r="B1061" s="4">
        <v>85.53505</v>
      </c>
      <c r="C1061" s="2">
        <v>0.7352976499999997</v>
      </c>
      <c r="E1061" s="1">
        <v>43777.36944444444</v>
      </c>
      <c r="F1061" s="2">
        <v>77.83174</v>
      </c>
      <c r="G1061" s="2">
        <v>0.0</v>
      </c>
      <c r="H1061" s="2">
        <v>43777.36944444444</v>
      </c>
      <c r="I1061" s="2">
        <v>35.985100090245616</v>
      </c>
      <c r="J1061" s="2">
        <v>26.45019</v>
      </c>
      <c r="K1061" s="2">
        <v>16.43457</v>
      </c>
      <c r="L1061" s="2">
        <v>0.0</v>
      </c>
      <c r="M1061" s="2">
        <v>5.503489</v>
      </c>
      <c r="N1061" s="2">
        <v>87.29527</v>
      </c>
      <c r="O1061" s="5">
        <v>8.198719</v>
      </c>
      <c r="P1061" s="2">
        <v>5.64</v>
      </c>
      <c r="Q1061" s="2">
        <v>39.0</v>
      </c>
      <c r="R1061" s="2">
        <v>6.22</v>
      </c>
      <c r="S1061" s="2">
        <v>76.5</v>
      </c>
      <c r="T1061" s="2">
        <v>1015.7</v>
      </c>
      <c r="U1061" s="2">
        <v>83.3</v>
      </c>
    </row>
    <row r="1062" ht="15.75" customHeight="1">
      <c r="A1062" s="1">
        <v>43777.37013888889</v>
      </c>
      <c r="B1062" s="4">
        <v>85.56128</v>
      </c>
      <c r="C1062" s="2">
        <v>0.8074014999999992</v>
      </c>
      <c r="E1062" s="1">
        <v>43777.37013888889</v>
      </c>
      <c r="F1062" s="2">
        <v>77.83652</v>
      </c>
      <c r="G1062" s="2">
        <v>0.01427564</v>
      </c>
      <c r="H1062" s="2">
        <v>43777.37013888889</v>
      </c>
      <c r="I1062" s="2">
        <v>36.00180294116926</v>
      </c>
      <c r="J1062" s="2">
        <v>26.45154</v>
      </c>
      <c r="K1062" s="2">
        <v>17.23373</v>
      </c>
      <c r="L1062" s="2">
        <v>0.0</v>
      </c>
      <c r="M1062" s="2">
        <v>5.499499</v>
      </c>
      <c r="N1062" s="2">
        <v>87.23801</v>
      </c>
      <c r="O1062" s="5">
        <v>8.198606</v>
      </c>
      <c r="P1062" s="2">
        <v>5.64</v>
      </c>
      <c r="Q1062" s="2">
        <v>39.0</v>
      </c>
      <c r="R1062" s="2">
        <v>6.22</v>
      </c>
      <c r="S1062" s="2">
        <v>76.5</v>
      </c>
      <c r="T1062" s="2">
        <v>1015.7</v>
      </c>
      <c r="U1062" s="2">
        <v>83.3</v>
      </c>
    </row>
    <row r="1063" ht="15.75" customHeight="1">
      <c r="A1063" s="1">
        <v>43777.370833333334</v>
      </c>
      <c r="B1063" s="4">
        <v>85.54459</v>
      </c>
      <c r="C1063" s="2">
        <v>0.780792319999998</v>
      </c>
      <c r="E1063" s="1">
        <v>43777.370833333334</v>
      </c>
      <c r="F1063" s="2">
        <v>77.82459</v>
      </c>
      <c r="G1063" s="2">
        <v>0.0</v>
      </c>
      <c r="H1063" s="2">
        <v>43777.370833333334</v>
      </c>
      <c r="I1063" s="2">
        <v>36.01937934806719</v>
      </c>
      <c r="J1063" s="2">
        <v>26.45583</v>
      </c>
      <c r="K1063" s="2">
        <v>17.82117</v>
      </c>
      <c r="L1063" s="2">
        <v>0.0</v>
      </c>
      <c r="M1063" s="2">
        <v>5.475124</v>
      </c>
      <c r="N1063" s="2">
        <v>86.85789</v>
      </c>
      <c r="O1063" s="5">
        <v>8.197143</v>
      </c>
      <c r="P1063" s="2">
        <v>5.83</v>
      </c>
      <c r="Q1063" s="2">
        <v>29.0</v>
      </c>
      <c r="R1063" s="2">
        <v>6.41</v>
      </c>
      <c r="S1063" s="2">
        <v>76.5</v>
      </c>
      <c r="T1063" s="2">
        <v>1015.7</v>
      </c>
      <c r="U1063" s="2">
        <v>83.6</v>
      </c>
    </row>
    <row r="1064" ht="15.75" customHeight="1">
      <c r="A1064" s="1">
        <v>43777.37152777778</v>
      </c>
      <c r="B1064" s="4">
        <v>85.5732</v>
      </c>
      <c r="C1064" s="2">
        <v>0.7927671399999987</v>
      </c>
      <c r="E1064" s="1">
        <v>43777.37152777778</v>
      </c>
      <c r="F1064" s="2">
        <v>77.76976</v>
      </c>
      <c r="G1064" s="2">
        <v>0.0</v>
      </c>
      <c r="H1064" s="2">
        <v>43777.37152777778</v>
      </c>
      <c r="I1064" s="2">
        <v>36.03456483131158</v>
      </c>
      <c r="J1064" s="2">
        <v>26.45421</v>
      </c>
      <c r="K1064" s="2">
        <v>16.95559</v>
      </c>
      <c r="L1064" s="2">
        <v>0.0</v>
      </c>
      <c r="M1064" s="2">
        <v>5.472208</v>
      </c>
      <c r="N1064" s="2">
        <v>86.82585</v>
      </c>
      <c r="O1064" s="5">
        <v>8.195045</v>
      </c>
      <c r="P1064" s="2">
        <v>5.83</v>
      </c>
      <c r="Q1064" s="2">
        <v>29.0</v>
      </c>
      <c r="R1064" s="2">
        <v>6.41</v>
      </c>
      <c r="S1064" s="2">
        <v>76.5</v>
      </c>
      <c r="T1064" s="2">
        <v>1015.7</v>
      </c>
      <c r="U1064" s="2">
        <v>83.6</v>
      </c>
    </row>
    <row r="1065" ht="15.75" customHeight="1">
      <c r="A1065" s="1">
        <v>43777.37222222222</v>
      </c>
      <c r="B1065" s="4">
        <v>85.5732</v>
      </c>
      <c r="C1065" s="2">
        <v>0.7677426599999997</v>
      </c>
      <c r="E1065" s="1">
        <v>43777.37222222222</v>
      </c>
      <c r="F1065" s="2">
        <v>77.80552</v>
      </c>
      <c r="G1065" s="2">
        <v>0.0</v>
      </c>
      <c r="H1065" s="2">
        <v>43777.37222222222</v>
      </c>
      <c r="I1065" s="2">
        <v>36.019736759638526</v>
      </c>
      <c r="J1065" s="2">
        <v>26.46352</v>
      </c>
      <c r="K1065" s="2">
        <v>16.95196</v>
      </c>
      <c r="L1065" s="2">
        <v>0.0</v>
      </c>
      <c r="M1065" s="2">
        <v>5.489253</v>
      </c>
      <c r="N1065" s="2">
        <v>87.096</v>
      </c>
      <c r="O1065" s="5">
        <v>8.196077</v>
      </c>
      <c r="P1065" s="2">
        <v>5.83</v>
      </c>
      <c r="Q1065" s="2">
        <v>29.0</v>
      </c>
      <c r="R1065" s="2">
        <v>6.41</v>
      </c>
      <c r="S1065" s="2">
        <v>76.5</v>
      </c>
      <c r="T1065" s="2">
        <v>1015.7</v>
      </c>
      <c r="U1065" s="2">
        <v>83.6</v>
      </c>
    </row>
    <row r="1066" ht="15.75" customHeight="1">
      <c r="A1066" s="1">
        <v>43777.37291666667</v>
      </c>
      <c r="B1066" s="4">
        <v>85.56604</v>
      </c>
      <c r="C1066" s="2">
        <v>0.7890120899999999</v>
      </c>
      <c r="E1066" s="1">
        <v>43777.37291666667</v>
      </c>
      <c r="F1066" s="2">
        <v>77.7793</v>
      </c>
      <c r="G1066" s="2">
        <v>0.0</v>
      </c>
      <c r="H1066" s="2">
        <v>43777.37291666667</v>
      </c>
      <c r="I1066" s="2">
        <v>36.02514264079005</v>
      </c>
      <c r="J1066" s="2">
        <v>26.46463</v>
      </c>
      <c r="K1066" s="2">
        <v>17.02637</v>
      </c>
      <c r="L1066" s="2">
        <v>0.0</v>
      </c>
      <c r="M1066" s="2">
        <v>5.486582</v>
      </c>
      <c r="N1066" s="2">
        <v>87.06228</v>
      </c>
      <c r="O1066" s="5">
        <v>8.19548</v>
      </c>
      <c r="P1066" s="2">
        <v>5.83</v>
      </c>
      <c r="Q1066" s="2">
        <v>29.0</v>
      </c>
      <c r="R1066" s="2">
        <v>6.41</v>
      </c>
      <c r="S1066" s="2">
        <v>76.5</v>
      </c>
      <c r="T1066" s="2">
        <v>1015.7</v>
      </c>
      <c r="U1066" s="2">
        <v>83.6</v>
      </c>
    </row>
    <row r="1067" ht="15.75" customHeight="1">
      <c r="A1067" s="1">
        <v>43777.373611111114</v>
      </c>
      <c r="B1067" s="4">
        <v>85.5875</v>
      </c>
      <c r="C1067" s="2">
        <v>0.7834243000000001</v>
      </c>
      <c r="E1067" s="1">
        <v>43777.373611111114</v>
      </c>
      <c r="F1067" s="2">
        <v>77.79359</v>
      </c>
      <c r="G1067" s="2">
        <v>0.4216232</v>
      </c>
      <c r="H1067" s="2">
        <v>43777.373611111114</v>
      </c>
      <c r="I1067" s="2">
        <v>36.037103406025984</v>
      </c>
      <c r="J1067" s="2">
        <v>26.46576</v>
      </c>
      <c r="K1067" s="2">
        <v>17.57329</v>
      </c>
      <c r="L1067" s="2">
        <v>0.0</v>
      </c>
      <c r="M1067" s="2">
        <v>5.485346</v>
      </c>
      <c r="N1067" s="2">
        <v>87.05744</v>
      </c>
      <c r="O1067" s="5">
        <v>8.195086</v>
      </c>
      <c r="P1067" s="2">
        <v>5.83</v>
      </c>
      <c r="Q1067" s="2">
        <v>29.0</v>
      </c>
      <c r="R1067" s="2">
        <v>6.41</v>
      </c>
      <c r="S1067" s="2">
        <v>76.5</v>
      </c>
      <c r="T1067" s="2">
        <v>1015.7</v>
      </c>
      <c r="U1067" s="2">
        <v>83.6</v>
      </c>
    </row>
    <row r="1068" ht="15.75" customHeight="1">
      <c r="A1068" s="1">
        <v>43777.37430555555</v>
      </c>
      <c r="B1068" s="4">
        <v>85.61372</v>
      </c>
      <c r="C1068" s="2">
        <v>0.783010899999999</v>
      </c>
      <c r="E1068" s="1">
        <v>43777.37430555555</v>
      </c>
      <c r="F1068" s="2">
        <v>77.78168</v>
      </c>
      <c r="G1068" s="2">
        <v>0.0</v>
      </c>
      <c r="H1068" s="2">
        <v>43777.37430555555</v>
      </c>
      <c r="I1068" s="2">
        <v>36.03457048652774</v>
      </c>
      <c r="J1068" s="2">
        <v>26.45952</v>
      </c>
      <c r="K1068" s="2">
        <v>16.97619</v>
      </c>
      <c r="L1068" s="2">
        <v>0.0</v>
      </c>
      <c r="M1068" s="2">
        <v>5.478578</v>
      </c>
      <c r="N1068" s="2">
        <v>86.93964</v>
      </c>
      <c r="O1068" s="5">
        <v>8.196391</v>
      </c>
      <c r="P1068" s="2">
        <v>5.83</v>
      </c>
      <c r="Q1068" s="2">
        <v>29.0</v>
      </c>
      <c r="R1068" s="2">
        <v>6.41</v>
      </c>
      <c r="S1068" s="2">
        <v>76.5</v>
      </c>
      <c r="T1068" s="2">
        <v>1015.7</v>
      </c>
      <c r="U1068" s="2">
        <v>83.6</v>
      </c>
    </row>
    <row r="1069" ht="15.75" customHeight="1">
      <c r="A1069" s="1">
        <v>43777.375</v>
      </c>
      <c r="B1069" s="4">
        <v>85.62804</v>
      </c>
      <c r="C1069" s="2">
        <v>0.7844922499999996</v>
      </c>
      <c r="E1069" s="1">
        <v>43777.375</v>
      </c>
      <c r="F1069" s="2">
        <v>77.79598</v>
      </c>
      <c r="G1069" s="2">
        <v>0.0</v>
      </c>
      <c r="H1069" s="2">
        <v>43777.375</v>
      </c>
      <c r="I1069" s="2">
        <v>36.03515961755923</v>
      </c>
      <c r="J1069" s="2">
        <v>26.45684</v>
      </c>
      <c r="K1069" s="2">
        <v>17.5042</v>
      </c>
      <c r="L1069" s="2">
        <v>0.0</v>
      </c>
      <c r="M1069" s="2">
        <v>5.463</v>
      </c>
      <c r="N1069" s="2">
        <v>86.69221</v>
      </c>
      <c r="O1069" s="5">
        <v>8.196512</v>
      </c>
      <c r="P1069" s="2">
        <v>5.83</v>
      </c>
      <c r="Q1069" s="2">
        <v>32.0</v>
      </c>
      <c r="R1069" s="2">
        <v>6.8</v>
      </c>
      <c r="S1069" s="2">
        <v>76.3</v>
      </c>
      <c r="T1069" s="2">
        <v>1015.7</v>
      </c>
      <c r="U1069" s="2">
        <v>83.9</v>
      </c>
    </row>
    <row r="1070" ht="15.75" customHeight="1">
      <c r="A1070" s="1">
        <v>43777.37569444445</v>
      </c>
      <c r="B1070" s="4">
        <v>85.60181</v>
      </c>
      <c r="C1070" s="2">
        <v>0.7870622199999993</v>
      </c>
      <c r="E1070" s="1">
        <v>43777.37569444445</v>
      </c>
      <c r="F1070" s="2">
        <v>77.76976</v>
      </c>
      <c r="G1070" s="2">
        <v>0.0</v>
      </c>
      <c r="H1070" s="2">
        <v>43777.37569444445</v>
      </c>
      <c r="I1070" s="2">
        <v>36.05078278404184</v>
      </c>
      <c r="J1070" s="2">
        <v>26.45803</v>
      </c>
      <c r="K1070" s="2">
        <v>17.62228</v>
      </c>
      <c r="L1070" s="2">
        <v>0.0</v>
      </c>
      <c r="M1070" s="2">
        <v>5.452396</v>
      </c>
      <c r="N1070" s="2">
        <v>86.52953</v>
      </c>
      <c r="O1070" s="5">
        <v>8.195165</v>
      </c>
      <c r="P1070" s="2">
        <v>5.83</v>
      </c>
      <c r="Q1070" s="2">
        <v>32.0</v>
      </c>
      <c r="R1070" s="2">
        <v>6.8</v>
      </c>
      <c r="S1070" s="2">
        <v>76.3</v>
      </c>
      <c r="T1070" s="2">
        <v>1015.7</v>
      </c>
      <c r="U1070" s="2">
        <v>83.9</v>
      </c>
    </row>
    <row r="1071" ht="15.75" customHeight="1">
      <c r="A1071" s="1">
        <v>43777.376388888886</v>
      </c>
      <c r="B1071" s="4">
        <v>85.61611</v>
      </c>
      <c r="C1071" s="2">
        <v>0.788640029999998</v>
      </c>
      <c r="E1071" s="1">
        <v>43777.376388888886</v>
      </c>
      <c r="F1071" s="2">
        <v>77.79121</v>
      </c>
      <c r="G1071" s="2">
        <v>0.0</v>
      </c>
      <c r="H1071" s="2">
        <v>43777.376388888886</v>
      </c>
      <c r="I1071" s="2">
        <v>36.03524571961238</v>
      </c>
      <c r="J1071" s="2">
        <v>26.4577</v>
      </c>
      <c r="K1071" s="2">
        <v>16.46836</v>
      </c>
      <c r="L1071" s="2">
        <v>0.0</v>
      </c>
      <c r="M1071" s="2">
        <v>5.451428</v>
      </c>
      <c r="N1071" s="2">
        <v>86.5067</v>
      </c>
      <c r="O1071" s="5">
        <v>8.195362</v>
      </c>
      <c r="P1071" s="2">
        <v>5.83</v>
      </c>
      <c r="Q1071" s="2">
        <v>32.0</v>
      </c>
      <c r="R1071" s="2">
        <v>6.8</v>
      </c>
      <c r="S1071" s="2">
        <v>76.3</v>
      </c>
      <c r="T1071" s="2">
        <v>1015.7</v>
      </c>
      <c r="U1071" s="2">
        <v>83.9</v>
      </c>
    </row>
    <row r="1072" ht="15.75" customHeight="1">
      <c r="A1072" s="1">
        <v>43777.37708333333</v>
      </c>
      <c r="B1072" s="4">
        <v>85.62804</v>
      </c>
      <c r="C1072" s="2">
        <v>0.7790629299999985</v>
      </c>
      <c r="E1072" s="1">
        <v>43777.37708333333</v>
      </c>
      <c r="F1072" s="2">
        <v>77.74115</v>
      </c>
      <c r="G1072" s="2">
        <v>0.0</v>
      </c>
      <c r="H1072" s="2">
        <v>43777.37708333333</v>
      </c>
      <c r="I1072" s="2">
        <v>36.0529372868882</v>
      </c>
      <c r="J1072" s="2">
        <v>26.45697</v>
      </c>
      <c r="K1072" s="2">
        <v>17.34541</v>
      </c>
      <c r="L1072" s="2">
        <v>0.0</v>
      </c>
      <c r="M1072" s="2">
        <v>5.437748</v>
      </c>
      <c r="N1072" s="2">
        <v>86.30231</v>
      </c>
      <c r="O1072" s="5">
        <v>8.194218</v>
      </c>
      <c r="P1072" s="2">
        <v>5.83</v>
      </c>
      <c r="Q1072" s="2">
        <v>32.0</v>
      </c>
      <c r="R1072" s="2">
        <v>6.8</v>
      </c>
      <c r="S1072" s="2">
        <v>76.3</v>
      </c>
      <c r="T1072" s="2">
        <v>1015.7</v>
      </c>
      <c r="U1072" s="2">
        <v>83.9</v>
      </c>
    </row>
    <row r="1073" ht="15.75" customHeight="1">
      <c r="A1073" s="1">
        <v>43777.37777777778</v>
      </c>
      <c r="B1073" s="4">
        <v>85.63995</v>
      </c>
      <c r="C1073" s="2">
        <v>0.804480139999999</v>
      </c>
      <c r="E1073" s="1">
        <v>43777.37777777778</v>
      </c>
      <c r="F1073" s="2">
        <v>77.72923</v>
      </c>
      <c r="G1073" s="2">
        <v>0.0</v>
      </c>
      <c r="H1073" s="2">
        <v>43777.37777777778</v>
      </c>
      <c r="I1073" s="2">
        <v>36.041411379238596</v>
      </c>
      <c r="J1073" s="2">
        <v>26.45873</v>
      </c>
      <c r="K1073" s="2">
        <v>17.6124</v>
      </c>
      <c r="L1073" s="2">
        <v>0.0</v>
      </c>
      <c r="M1073" s="2">
        <v>5.435618</v>
      </c>
      <c r="N1073" s="2">
        <v>86.26172</v>
      </c>
      <c r="O1073" s="5">
        <v>8.192715</v>
      </c>
      <c r="P1073" s="2">
        <v>5.83</v>
      </c>
      <c r="Q1073" s="2">
        <v>32.0</v>
      </c>
      <c r="R1073" s="2">
        <v>6.8</v>
      </c>
      <c r="S1073" s="2">
        <v>76.3</v>
      </c>
      <c r="T1073" s="2">
        <v>1015.7</v>
      </c>
      <c r="U1073" s="2">
        <v>83.9</v>
      </c>
    </row>
    <row r="1074" ht="15.75" customHeight="1">
      <c r="A1074" s="1">
        <v>43777.37847222222</v>
      </c>
      <c r="B1074" s="4">
        <v>85.59943</v>
      </c>
      <c r="C1074" s="2">
        <v>0.81710262</v>
      </c>
      <c r="E1074" s="1">
        <v>43777.37847222222</v>
      </c>
      <c r="F1074" s="2">
        <v>77.75069</v>
      </c>
      <c r="G1074" s="2">
        <v>0.0</v>
      </c>
      <c r="H1074" s="2">
        <v>43777.37847222222</v>
      </c>
      <c r="I1074" s="2">
        <v>36.05178595813166</v>
      </c>
      <c r="J1074" s="2">
        <v>26.45808</v>
      </c>
      <c r="K1074" s="2">
        <v>17.47623</v>
      </c>
      <c r="L1074" s="2">
        <v>0.0</v>
      </c>
      <c r="M1074" s="2">
        <v>5.418701</v>
      </c>
      <c r="N1074" s="2">
        <v>86.0129</v>
      </c>
      <c r="O1074" s="5">
        <v>8.194334</v>
      </c>
      <c r="P1074" s="2">
        <v>5.83</v>
      </c>
      <c r="Q1074" s="2">
        <v>32.0</v>
      </c>
      <c r="R1074" s="2">
        <v>6.8</v>
      </c>
      <c r="S1074" s="2">
        <v>76.3</v>
      </c>
      <c r="T1074" s="2">
        <v>1015.7</v>
      </c>
      <c r="U1074" s="2">
        <v>83.9</v>
      </c>
    </row>
    <row r="1075" ht="15.75" customHeight="1">
      <c r="A1075" s="1">
        <v>43777.379166666666</v>
      </c>
      <c r="B1075" s="4">
        <v>85.63995</v>
      </c>
      <c r="C1075" s="2">
        <v>0.8018008799999983</v>
      </c>
      <c r="E1075" s="1">
        <v>43777.379166666666</v>
      </c>
      <c r="F1075" s="2">
        <v>77.72684</v>
      </c>
      <c r="G1075" s="2">
        <v>0.5173665</v>
      </c>
      <c r="H1075" s="2">
        <v>43777.379166666666</v>
      </c>
      <c r="I1075" s="2">
        <v>36.04902856180317</v>
      </c>
      <c r="J1075" s="2">
        <v>26.45668</v>
      </c>
      <c r="K1075" s="2">
        <v>15.38076</v>
      </c>
      <c r="L1075" s="2">
        <v>0.0</v>
      </c>
      <c r="M1075" s="2">
        <v>5.422219</v>
      </c>
      <c r="N1075" s="2">
        <v>86.06547</v>
      </c>
      <c r="O1075" s="5">
        <v>8.19307</v>
      </c>
      <c r="P1075" s="2">
        <v>4.86</v>
      </c>
      <c r="Q1075" s="2">
        <v>45.0</v>
      </c>
      <c r="R1075" s="2">
        <v>5.83</v>
      </c>
      <c r="S1075" s="2">
        <v>76.1</v>
      </c>
      <c r="T1075" s="2">
        <v>1015.6</v>
      </c>
      <c r="U1075" s="2">
        <v>84.1</v>
      </c>
    </row>
    <row r="1076" ht="15.75" customHeight="1">
      <c r="A1076" s="1">
        <v>43777.37986111111</v>
      </c>
      <c r="B1076" s="4">
        <v>85.6185</v>
      </c>
      <c r="C1076" s="2">
        <v>0.8083670499999975</v>
      </c>
      <c r="E1076" s="1">
        <v>43777.37986111111</v>
      </c>
      <c r="F1076" s="2">
        <v>77.73161</v>
      </c>
      <c r="G1076" s="2">
        <v>0.0</v>
      </c>
      <c r="H1076" s="2">
        <v>43777.37986111111</v>
      </c>
      <c r="I1076" s="2">
        <v>36.098659803153</v>
      </c>
      <c r="J1076" s="2">
        <v>26.45747</v>
      </c>
      <c r="K1076" s="2">
        <v>16.7194</v>
      </c>
      <c r="L1076" s="2">
        <v>0.0</v>
      </c>
      <c r="M1076" s="2">
        <v>5.410583</v>
      </c>
      <c r="N1076" s="2">
        <v>85.89072</v>
      </c>
      <c r="O1076" s="5">
        <v>8.192636</v>
      </c>
      <c r="P1076" s="2">
        <v>4.86</v>
      </c>
      <c r="Q1076" s="2">
        <v>45.0</v>
      </c>
      <c r="R1076" s="2">
        <v>5.83</v>
      </c>
      <c r="S1076" s="2">
        <v>76.1</v>
      </c>
      <c r="T1076" s="2">
        <v>1015.6</v>
      </c>
      <c r="U1076" s="2">
        <v>84.1</v>
      </c>
    </row>
    <row r="1077" ht="15.75" customHeight="1">
      <c r="A1077" s="1">
        <v>43777.38055555556</v>
      </c>
      <c r="B1077" s="4">
        <v>85.65903</v>
      </c>
      <c r="C1077" s="2">
        <v>0.7971983599999994</v>
      </c>
      <c r="E1077" s="1">
        <v>43777.38055555556</v>
      </c>
      <c r="F1077" s="2">
        <v>77.71492</v>
      </c>
      <c r="G1077" s="2">
        <v>0.0</v>
      </c>
      <c r="H1077" s="2">
        <v>43777.38055555556</v>
      </c>
      <c r="I1077" s="2">
        <v>35.96788210244439</v>
      </c>
      <c r="J1077" s="2">
        <v>26.45885</v>
      </c>
      <c r="K1077" s="2">
        <v>17.60281</v>
      </c>
      <c r="L1077" s="2">
        <v>0.0</v>
      </c>
      <c r="M1077" s="2">
        <v>5.420535</v>
      </c>
      <c r="N1077" s="2">
        <v>85.78619</v>
      </c>
      <c r="O1077" s="5">
        <v>8.192596</v>
      </c>
      <c r="P1077" s="2">
        <v>4.86</v>
      </c>
      <c r="Q1077" s="2">
        <v>45.0</v>
      </c>
      <c r="R1077" s="2">
        <v>5.83</v>
      </c>
      <c r="S1077" s="2">
        <v>76.1</v>
      </c>
      <c r="T1077" s="2">
        <v>1015.6</v>
      </c>
      <c r="U1077" s="2">
        <v>84.1</v>
      </c>
    </row>
    <row r="1078" ht="15.75" customHeight="1">
      <c r="A1078" s="1">
        <v>43777.38125</v>
      </c>
      <c r="B1078" s="4">
        <v>85.63042</v>
      </c>
      <c r="C1078" s="2">
        <v>0.7796564199999985</v>
      </c>
      <c r="E1078" s="1">
        <v>43777.38125</v>
      </c>
      <c r="F1078" s="2">
        <v>77.74353</v>
      </c>
      <c r="G1078" s="2">
        <v>0.0</v>
      </c>
      <c r="H1078" s="2">
        <v>43777.38125</v>
      </c>
      <c r="I1078" s="2">
        <v>34.04651771972679</v>
      </c>
      <c r="J1078" s="2">
        <v>26.46121</v>
      </c>
      <c r="K1078" s="2">
        <v>0.2763531</v>
      </c>
      <c r="L1078" s="2">
        <v>0.0</v>
      </c>
      <c r="M1078" s="2">
        <v>5.4036</v>
      </c>
      <c r="N1078" s="2">
        <v>85.77123</v>
      </c>
      <c r="O1078" s="5">
        <v>8.192672</v>
      </c>
      <c r="P1078" s="2">
        <v>4.86</v>
      </c>
      <c r="Q1078" s="2">
        <v>45.0</v>
      </c>
      <c r="R1078" s="2">
        <v>5.83</v>
      </c>
      <c r="S1078" s="2">
        <v>76.1</v>
      </c>
      <c r="T1078" s="2">
        <v>1015.6</v>
      </c>
      <c r="U1078" s="2">
        <v>84.1</v>
      </c>
    </row>
    <row r="1079" ht="15.75" customHeight="1">
      <c r="A1079" s="1">
        <v>43777.381944444445</v>
      </c>
      <c r="B1079" s="4">
        <v>85.63757</v>
      </c>
      <c r="C1079" s="2">
        <v>0.8101584499999994</v>
      </c>
      <c r="E1079" s="1">
        <v>43777.381944444445</v>
      </c>
      <c r="F1079" s="2">
        <v>77.72446</v>
      </c>
      <c r="G1079" s="2">
        <v>0.0</v>
      </c>
      <c r="H1079" s="2">
        <v>43777.381944444445</v>
      </c>
      <c r="I1079" s="2">
        <v>36.108727523041416</v>
      </c>
      <c r="J1079" s="2">
        <v>26.45925</v>
      </c>
      <c r="K1079" s="2">
        <v>17.52055</v>
      </c>
      <c r="L1079" s="2">
        <v>0.0</v>
      </c>
      <c r="M1079" s="2">
        <v>5.379232</v>
      </c>
      <c r="N1079" s="2">
        <v>85.39812</v>
      </c>
      <c r="O1079" s="5">
        <v>8.190855</v>
      </c>
      <c r="P1079" s="2">
        <v>4.86</v>
      </c>
      <c r="Q1079" s="2">
        <v>45.0</v>
      </c>
      <c r="R1079" s="2">
        <v>5.83</v>
      </c>
      <c r="S1079" s="2">
        <v>76.1</v>
      </c>
      <c r="T1079" s="2">
        <v>1015.6</v>
      </c>
      <c r="U1079" s="2">
        <v>84.1</v>
      </c>
    </row>
    <row r="1080" ht="15.75" customHeight="1">
      <c r="A1080" s="1">
        <v>43777.38263888889</v>
      </c>
      <c r="B1080" s="4">
        <v>85.67094</v>
      </c>
      <c r="C1080" s="2">
        <v>0.7751021299999987</v>
      </c>
      <c r="E1080" s="1">
        <v>43777.38263888889</v>
      </c>
      <c r="F1080" s="2">
        <v>77.7626</v>
      </c>
      <c r="G1080" s="2">
        <v>0.0</v>
      </c>
      <c r="H1080" s="2">
        <v>43777.38263888889</v>
      </c>
      <c r="I1080" s="2">
        <v>36.079649471099835</v>
      </c>
      <c r="J1080" s="2">
        <v>26.45963</v>
      </c>
      <c r="K1080" s="2">
        <v>18.06553</v>
      </c>
      <c r="L1080" s="2">
        <v>0.0</v>
      </c>
      <c r="M1080" s="2">
        <v>5.386864</v>
      </c>
      <c r="N1080" s="2">
        <v>85.51921</v>
      </c>
      <c r="O1080" s="5">
        <v>8.190816</v>
      </c>
      <c r="P1080" s="2">
        <v>4.86</v>
      </c>
      <c r="Q1080" s="2">
        <v>45.0</v>
      </c>
      <c r="R1080" s="2">
        <v>5.83</v>
      </c>
      <c r="S1080" s="2">
        <v>76.1</v>
      </c>
      <c r="T1080" s="2">
        <v>1015.6</v>
      </c>
      <c r="U1080" s="2">
        <v>84.1</v>
      </c>
    </row>
    <row r="1081" ht="15.75" customHeight="1">
      <c r="A1081" s="1">
        <v>43777.38333333333</v>
      </c>
      <c r="B1081" s="4">
        <v>85.66141</v>
      </c>
      <c r="C1081" s="2">
        <v>0.7757773499999985</v>
      </c>
      <c r="E1081" s="1">
        <v>43777.38333333333</v>
      </c>
      <c r="F1081" s="2">
        <v>77.73637</v>
      </c>
      <c r="G1081" s="2">
        <v>0.0</v>
      </c>
      <c r="H1081" s="2">
        <v>43777.38333333333</v>
      </c>
      <c r="I1081" s="2">
        <v>36.07981334785019</v>
      </c>
      <c r="J1081" s="2">
        <v>26.45946</v>
      </c>
      <c r="K1081" s="2">
        <v>17.78294</v>
      </c>
      <c r="L1081" s="2">
        <v>0.0</v>
      </c>
      <c r="M1081" s="2">
        <v>5.377692</v>
      </c>
      <c r="N1081" s="2">
        <v>85.36117</v>
      </c>
      <c r="O1081" s="5">
        <v>8.191327</v>
      </c>
      <c r="P1081" s="2">
        <v>4.08</v>
      </c>
      <c r="Q1081" s="2">
        <v>48.0</v>
      </c>
      <c r="R1081" s="2">
        <v>5.05</v>
      </c>
      <c r="S1081" s="2">
        <v>76.1</v>
      </c>
      <c r="T1081" s="2">
        <v>1015.6</v>
      </c>
      <c r="U1081" s="2">
        <v>84.2</v>
      </c>
    </row>
    <row r="1082" ht="15.75" customHeight="1">
      <c r="A1082" s="1">
        <v>43777.38402777778</v>
      </c>
      <c r="B1082" s="4">
        <v>85.66141</v>
      </c>
      <c r="C1082" s="2">
        <v>0.7853406699999983</v>
      </c>
      <c r="E1082" s="1">
        <v>43777.38402777778</v>
      </c>
      <c r="F1082" s="2">
        <v>77.74591</v>
      </c>
      <c r="G1082" s="2">
        <v>0.2205335</v>
      </c>
      <c r="H1082" s="2">
        <v>43777.38402777778</v>
      </c>
      <c r="I1082" s="2">
        <v>36.07762959710058</v>
      </c>
      <c r="J1082" s="2">
        <v>26.46043</v>
      </c>
      <c r="K1082" s="2">
        <v>17.86364</v>
      </c>
      <c r="L1082" s="2">
        <v>0.0</v>
      </c>
      <c r="M1082" s="2">
        <v>5.351767</v>
      </c>
      <c r="N1082" s="2">
        <v>84.96229</v>
      </c>
      <c r="O1082" s="5">
        <v>8.190302</v>
      </c>
      <c r="P1082" s="2">
        <v>4.08</v>
      </c>
      <c r="Q1082" s="2">
        <v>48.0</v>
      </c>
      <c r="R1082" s="2">
        <v>5.05</v>
      </c>
      <c r="S1082" s="2">
        <v>76.1</v>
      </c>
      <c r="T1082" s="2">
        <v>1015.6</v>
      </c>
      <c r="U1082" s="2">
        <v>84.2</v>
      </c>
    </row>
    <row r="1083" ht="15.75" customHeight="1">
      <c r="A1083" s="1">
        <v>43777.384722222225</v>
      </c>
      <c r="B1083" s="4">
        <v>85.6638</v>
      </c>
      <c r="C1083" s="2">
        <v>0.790032759999999</v>
      </c>
      <c r="E1083" s="1">
        <v>43777.384722222225</v>
      </c>
      <c r="F1083" s="2">
        <v>77.74115</v>
      </c>
      <c r="G1083" s="2">
        <v>0.0</v>
      </c>
      <c r="H1083" s="2">
        <v>43777.384722222225</v>
      </c>
      <c r="I1083" s="2">
        <v>36.068841981918716</v>
      </c>
      <c r="J1083" s="2">
        <v>26.46068</v>
      </c>
      <c r="K1083" s="2">
        <v>17.84135</v>
      </c>
      <c r="L1083" s="2">
        <v>0.0</v>
      </c>
      <c r="M1083" s="2">
        <v>5.336716</v>
      </c>
      <c r="N1083" s="2">
        <v>84.7157</v>
      </c>
      <c r="O1083" s="5">
        <v>8.188363</v>
      </c>
      <c r="P1083" s="2">
        <v>4.08</v>
      </c>
      <c r="Q1083" s="2">
        <v>48.0</v>
      </c>
      <c r="R1083" s="2">
        <v>5.05</v>
      </c>
      <c r="S1083" s="2">
        <v>76.1</v>
      </c>
      <c r="T1083" s="2">
        <v>1015.6</v>
      </c>
      <c r="U1083" s="2">
        <v>84.2</v>
      </c>
    </row>
    <row r="1084" ht="15.75" customHeight="1">
      <c r="A1084" s="1">
        <v>43777.385416666664</v>
      </c>
      <c r="B1084" s="4">
        <v>85.66141</v>
      </c>
      <c r="C1084" s="2">
        <v>0.8171449099999979</v>
      </c>
      <c r="E1084" s="1">
        <v>43777.385416666664</v>
      </c>
      <c r="F1084" s="2">
        <v>77.7483</v>
      </c>
      <c r="G1084" s="2">
        <v>0.0</v>
      </c>
      <c r="H1084" s="2">
        <v>43777.385416666664</v>
      </c>
      <c r="I1084" s="2">
        <v>36.07448280621367</v>
      </c>
      <c r="J1084" s="2">
        <v>26.46152</v>
      </c>
      <c r="K1084" s="2">
        <v>17.50003</v>
      </c>
      <c r="L1084" s="2">
        <v>0.0</v>
      </c>
      <c r="M1084" s="2">
        <v>5.339276</v>
      </c>
      <c r="N1084" s="2">
        <v>84.76353</v>
      </c>
      <c r="O1084" s="5">
        <v>8.189942</v>
      </c>
      <c r="P1084" s="2">
        <v>4.08</v>
      </c>
      <c r="Q1084" s="2">
        <v>48.0</v>
      </c>
      <c r="R1084" s="2">
        <v>5.05</v>
      </c>
      <c r="S1084" s="2">
        <v>76.1</v>
      </c>
      <c r="T1084" s="2">
        <v>1015.6</v>
      </c>
      <c r="U1084" s="2">
        <v>84.2</v>
      </c>
    </row>
    <row r="1085" ht="15.75" customHeight="1">
      <c r="A1085" s="1">
        <v>43777.38611111111</v>
      </c>
      <c r="B1085" s="4">
        <v>85.65426</v>
      </c>
      <c r="C1085" s="2">
        <v>0.7947524099999974</v>
      </c>
      <c r="E1085" s="1">
        <v>43777.38611111111</v>
      </c>
      <c r="F1085" s="2">
        <v>77.74115</v>
      </c>
      <c r="G1085" s="2">
        <v>0.0</v>
      </c>
      <c r="H1085" s="2">
        <v>43777.38611111111</v>
      </c>
      <c r="I1085" s="2">
        <v>36.05433764490369</v>
      </c>
      <c r="J1085" s="2">
        <v>26.4623</v>
      </c>
      <c r="K1085" s="2">
        <v>17.48089</v>
      </c>
      <c r="L1085" s="2">
        <v>0.0</v>
      </c>
      <c r="M1085" s="2">
        <v>5.336274</v>
      </c>
      <c r="N1085" s="2">
        <v>84.69888</v>
      </c>
      <c r="O1085" s="5">
        <v>8.189273</v>
      </c>
      <c r="P1085" s="2">
        <v>4.08</v>
      </c>
      <c r="Q1085" s="2">
        <v>48.0</v>
      </c>
      <c r="R1085" s="2">
        <v>5.05</v>
      </c>
      <c r="S1085" s="2">
        <v>76.1</v>
      </c>
      <c r="T1085" s="2">
        <v>1015.6</v>
      </c>
      <c r="U1085" s="2">
        <v>84.2</v>
      </c>
    </row>
    <row r="1086" ht="15.75" customHeight="1">
      <c r="A1086" s="1">
        <v>43777.38680555556</v>
      </c>
      <c r="B1086" s="4">
        <v>85.68048</v>
      </c>
      <c r="C1086" s="2">
        <v>0.7946008299999985</v>
      </c>
      <c r="E1086" s="1">
        <v>43777.38680555556</v>
      </c>
      <c r="F1086" s="2">
        <v>77.74115</v>
      </c>
      <c r="G1086" s="2">
        <v>0.0</v>
      </c>
      <c r="H1086" s="2">
        <v>43777.38680555556</v>
      </c>
      <c r="I1086" s="2">
        <v>36.07136494431571</v>
      </c>
      <c r="J1086" s="2">
        <v>26.46165</v>
      </c>
      <c r="K1086" s="2">
        <v>17.41339</v>
      </c>
      <c r="L1086" s="2">
        <v>0.0</v>
      </c>
      <c r="M1086" s="2">
        <v>5.33024</v>
      </c>
      <c r="N1086" s="2">
        <v>84.61755</v>
      </c>
      <c r="O1086" s="5">
        <v>8.187219</v>
      </c>
      <c r="P1086" s="2">
        <v>4.08</v>
      </c>
      <c r="Q1086" s="2">
        <v>48.0</v>
      </c>
      <c r="R1086" s="2">
        <v>5.05</v>
      </c>
      <c r="S1086" s="2">
        <v>76.1</v>
      </c>
      <c r="T1086" s="2">
        <v>1015.6</v>
      </c>
      <c r="U1086" s="2">
        <v>84.2</v>
      </c>
    </row>
    <row r="1087" ht="15.75" customHeight="1">
      <c r="A1087" s="1">
        <v>43777.3875</v>
      </c>
      <c r="B1087" s="4">
        <v>85.65426</v>
      </c>
      <c r="C1087" s="2">
        <v>0.7962622699999997</v>
      </c>
      <c r="E1087" s="1">
        <v>43777.3875</v>
      </c>
      <c r="F1087" s="2">
        <v>77.74353</v>
      </c>
      <c r="G1087" s="2">
        <v>0.0</v>
      </c>
      <c r="H1087" s="2">
        <v>43777.3875</v>
      </c>
      <c r="I1087" s="2">
        <v>36.03239620573072</v>
      </c>
      <c r="J1087" s="2">
        <v>26.46574</v>
      </c>
      <c r="K1087" s="2">
        <v>17.86703</v>
      </c>
      <c r="L1087" s="2">
        <v>0.0</v>
      </c>
      <c r="M1087" s="2">
        <v>5.325043</v>
      </c>
      <c r="N1087" s="2">
        <v>84.51261</v>
      </c>
      <c r="O1087" s="5">
        <v>8.188519</v>
      </c>
      <c r="P1087" s="2">
        <v>4.67</v>
      </c>
      <c r="Q1087" s="2">
        <v>20.0</v>
      </c>
      <c r="R1087" s="2">
        <v>5.83</v>
      </c>
      <c r="S1087" s="2">
        <v>76.3</v>
      </c>
      <c r="T1087" s="2">
        <v>1015.5</v>
      </c>
      <c r="U1087" s="2">
        <v>84.5</v>
      </c>
    </row>
    <row r="1088" ht="15.75" customHeight="1">
      <c r="A1088" s="1">
        <v>43777.388194444444</v>
      </c>
      <c r="B1088" s="4">
        <v>85.67094</v>
      </c>
      <c r="C1088" s="2">
        <v>0.7956421700000007</v>
      </c>
      <c r="E1088" s="1">
        <v>43777.388194444444</v>
      </c>
      <c r="F1088" s="2">
        <v>77.72684</v>
      </c>
      <c r="G1088" s="2">
        <v>0.0</v>
      </c>
      <c r="H1088" s="2">
        <v>43777.388194444444</v>
      </c>
      <c r="I1088" s="2">
        <v>36.01618100915944</v>
      </c>
      <c r="J1088" s="2">
        <v>26.46689</v>
      </c>
      <c r="K1088" s="2">
        <v>17.87402</v>
      </c>
      <c r="L1088" s="2">
        <v>0.0</v>
      </c>
      <c r="M1088" s="2">
        <v>5.304996</v>
      </c>
      <c r="N1088" s="2">
        <v>84.18683</v>
      </c>
      <c r="O1088" s="5">
        <v>8.187377</v>
      </c>
      <c r="P1088" s="2">
        <v>4.67</v>
      </c>
      <c r="Q1088" s="2">
        <v>20.0</v>
      </c>
      <c r="R1088" s="2">
        <v>5.83</v>
      </c>
      <c r="S1088" s="2">
        <v>76.3</v>
      </c>
      <c r="T1088" s="2">
        <v>1015.5</v>
      </c>
      <c r="U1088" s="2">
        <v>84.5</v>
      </c>
    </row>
    <row r="1089" ht="15.75" customHeight="1">
      <c r="A1089" s="1">
        <v>43777.38888888889</v>
      </c>
      <c r="B1089" s="4">
        <v>85.63042</v>
      </c>
      <c r="C1089" s="2">
        <v>0.7874775199999995</v>
      </c>
      <c r="E1089" s="1">
        <v>43777.38888888889</v>
      </c>
      <c r="F1089" s="2">
        <v>77.75545</v>
      </c>
      <c r="G1089" s="2">
        <v>0.0</v>
      </c>
      <c r="H1089" s="2">
        <v>43777.38888888889</v>
      </c>
      <c r="I1089" s="2">
        <v>36.030276809039975</v>
      </c>
      <c r="J1089" s="2">
        <v>26.46752</v>
      </c>
      <c r="K1089" s="2">
        <v>17.65746</v>
      </c>
      <c r="L1089" s="2">
        <v>0.0</v>
      </c>
      <c r="M1089" s="2">
        <v>5.309844</v>
      </c>
      <c r="N1089" s="2">
        <v>84.26603</v>
      </c>
      <c r="O1089" s="5">
        <v>8.188284</v>
      </c>
      <c r="P1089" s="2">
        <v>4.67</v>
      </c>
      <c r="Q1089" s="2">
        <v>20.0</v>
      </c>
      <c r="R1089" s="2">
        <v>5.83</v>
      </c>
      <c r="S1089" s="2">
        <v>76.3</v>
      </c>
      <c r="T1089" s="2">
        <v>1015.5</v>
      </c>
      <c r="U1089" s="2">
        <v>84.5</v>
      </c>
    </row>
    <row r="1090" ht="15.75" customHeight="1">
      <c r="A1090" s="1">
        <v>43777.38958333333</v>
      </c>
      <c r="B1090" s="4">
        <v>85.6328</v>
      </c>
      <c r="C1090" s="2">
        <v>0.7751719799999996</v>
      </c>
      <c r="E1090" s="1">
        <v>43777.38958333333</v>
      </c>
      <c r="F1090" s="2">
        <v>77.78645</v>
      </c>
      <c r="G1090" s="2">
        <v>0.0</v>
      </c>
      <c r="H1090" s="2">
        <v>43777.38958333333</v>
      </c>
      <c r="I1090" s="2">
        <v>36.0311648775909</v>
      </c>
      <c r="J1090" s="2">
        <v>26.46609</v>
      </c>
      <c r="K1090" s="2">
        <v>18.1011</v>
      </c>
      <c r="L1090" s="2">
        <v>0.0</v>
      </c>
      <c r="M1090" s="2">
        <v>5.329351</v>
      </c>
      <c r="N1090" s="2">
        <v>84.57689</v>
      </c>
      <c r="O1090" s="5">
        <v>8.187654</v>
      </c>
      <c r="P1090" s="2">
        <v>4.67</v>
      </c>
      <c r="Q1090" s="2">
        <v>20.0</v>
      </c>
      <c r="R1090" s="2">
        <v>5.83</v>
      </c>
      <c r="S1090" s="2">
        <v>76.3</v>
      </c>
      <c r="T1090" s="2">
        <v>1015.5</v>
      </c>
      <c r="U1090" s="2">
        <v>84.5</v>
      </c>
    </row>
    <row r="1091" ht="15.75" customHeight="1">
      <c r="A1091" s="1">
        <v>43777.39027777778</v>
      </c>
      <c r="B1091" s="4">
        <v>85.63757</v>
      </c>
      <c r="C1091" s="2">
        <v>0.79965215</v>
      </c>
      <c r="E1091" s="1">
        <v>43777.39027777778</v>
      </c>
      <c r="F1091" s="2">
        <v>77.7483</v>
      </c>
      <c r="G1091" s="2">
        <v>0.0</v>
      </c>
      <c r="H1091" s="2">
        <v>43777.39027777778</v>
      </c>
      <c r="I1091" s="2">
        <v>36.037990306108874</v>
      </c>
      <c r="J1091" s="2">
        <v>26.46852</v>
      </c>
      <c r="K1091" s="2">
        <v>17.90062</v>
      </c>
      <c r="L1091" s="2">
        <v>0.0</v>
      </c>
      <c r="M1091" s="2">
        <v>5.334015</v>
      </c>
      <c r="N1091" s="2">
        <v>84.64957</v>
      </c>
      <c r="O1091" s="5">
        <v>8.189629</v>
      </c>
      <c r="P1091" s="2">
        <v>4.67</v>
      </c>
      <c r="Q1091" s="2">
        <v>20.0</v>
      </c>
      <c r="R1091" s="2">
        <v>5.83</v>
      </c>
      <c r="S1091" s="2">
        <v>76.3</v>
      </c>
      <c r="T1091" s="2">
        <v>1015.5</v>
      </c>
      <c r="U1091" s="2">
        <v>84.5</v>
      </c>
    </row>
    <row r="1092" ht="15.75" customHeight="1">
      <c r="A1092" s="1">
        <v>43777.39097222222</v>
      </c>
      <c r="B1092" s="4">
        <v>85.64711</v>
      </c>
      <c r="C1092" s="2">
        <v>0.777101179999999</v>
      </c>
      <c r="E1092" s="1">
        <v>43777.39097222222</v>
      </c>
      <c r="F1092" s="2">
        <v>77.77214</v>
      </c>
      <c r="G1092" s="2">
        <v>0.0</v>
      </c>
      <c r="H1092" s="2">
        <v>43777.39097222222</v>
      </c>
      <c r="I1092" s="2">
        <v>36.016501716835755</v>
      </c>
      <c r="J1092" s="2">
        <v>26.46899</v>
      </c>
      <c r="K1092" s="2">
        <v>18.23453</v>
      </c>
      <c r="L1092" s="2">
        <v>0.0</v>
      </c>
      <c r="M1092" s="2">
        <v>5.333258</v>
      </c>
      <c r="N1092" s="2">
        <v>84.62955</v>
      </c>
      <c r="O1092" s="5">
        <v>8.188406</v>
      </c>
      <c r="P1092" s="2">
        <v>4.67</v>
      </c>
      <c r="Q1092" s="2">
        <v>20.0</v>
      </c>
      <c r="R1092" s="2">
        <v>5.83</v>
      </c>
      <c r="S1092" s="2">
        <v>76.3</v>
      </c>
      <c r="T1092" s="2">
        <v>1015.5</v>
      </c>
      <c r="U1092" s="2">
        <v>84.5</v>
      </c>
    </row>
    <row r="1093" ht="15.75" customHeight="1">
      <c r="A1093" s="1">
        <v>43777.39166666667</v>
      </c>
      <c r="B1093" s="4">
        <v>85.63042</v>
      </c>
      <c r="C1093" s="2">
        <v>0.8279001999999984</v>
      </c>
      <c r="E1093" s="1">
        <v>43777.39166666667</v>
      </c>
      <c r="F1093" s="2">
        <v>77.78168</v>
      </c>
      <c r="G1093" s="2">
        <v>0.0</v>
      </c>
      <c r="H1093" s="2">
        <v>43777.39166666667</v>
      </c>
      <c r="I1093" s="2">
        <v>36.052772731254855</v>
      </c>
      <c r="J1093" s="2">
        <v>26.46842</v>
      </c>
      <c r="K1093" s="2">
        <v>17.4869</v>
      </c>
      <c r="L1093" s="2">
        <v>0.0</v>
      </c>
      <c r="M1093" s="2">
        <v>5.322305</v>
      </c>
      <c r="N1093" s="2">
        <v>84.47703</v>
      </c>
      <c r="O1093" s="5">
        <v>8.189629</v>
      </c>
      <c r="P1093" s="2">
        <v>3.5</v>
      </c>
      <c r="Q1093" s="2">
        <v>55.0</v>
      </c>
      <c r="R1093" s="2">
        <v>5.83</v>
      </c>
      <c r="S1093" s="2">
        <v>76.1</v>
      </c>
      <c r="T1093" s="2">
        <v>1015.6</v>
      </c>
      <c r="U1093" s="2">
        <v>84.5</v>
      </c>
    </row>
    <row r="1094" ht="15.75" customHeight="1">
      <c r="A1094" s="1">
        <v>43777.39236111111</v>
      </c>
      <c r="B1094" s="4">
        <v>85.63995</v>
      </c>
      <c r="C1094" s="2">
        <v>0.8140650799999989</v>
      </c>
      <c r="E1094" s="1">
        <v>43777.39236111111</v>
      </c>
      <c r="F1094" s="2">
        <v>77.77452</v>
      </c>
      <c r="G1094" s="2">
        <v>0.0</v>
      </c>
      <c r="H1094" s="2">
        <v>43777.39236111111</v>
      </c>
      <c r="I1094" s="2">
        <v>36.038045511013806</v>
      </c>
      <c r="J1094" s="2">
        <v>26.46885</v>
      </c>
      <c r="K1094" s="2">
        <v>18.58167</v>
      </c>
      <c r="L1094" s="2">
        <v>0.0</v>
      </c>
      <c r="M1094" s="2">
        <v>5.316195</v>
      </c>
      <c r="N1094" s="2">
        <v>84.37914</v>
      </c>
      <c r="O1094" s="5">
        <v>8.189191</v>
      </c>
      <c r="P1094" s="2">
        <v>3.5</v>
      </c>
      <c r="Q1094" s="2">
        <v>55.0</v>
      </c>
      <c r="R1094" s="2">
        <v>5.83</v>
      </c>
      <c r="S1094" s="2">
        <v>76.1</v>
      </c>
      <c r="T1094" s="2">
        <v>1015.6</v>
      </c>
      <c r="U1094" s="2">
        <v>84.5</v>
      </c>
    </row>
    <row r="1095" ht="15.75" customHeight="1">
      <c r="A1095" s="1">
        <v>43777.393055555556</v>
      </c>
      <c r="B1095" s="4">
        <v>85.6328</v>
      </c>
      <c r="C1095" s="2">
        <v>0.7955103099999992</v>
      </c>
      <c r="E1095" s="1">
        <v>43777.393055555556</v>
      </c>
      <c r="F1095" s="2">
        <v>77.79359</v>
      </c>
      <c r="G1095" s="2">
        <v>0.0</v>
      </c>
      <c r="H1095" s="2">
        <v>43777.393055555556</v>
      </c>
      <c r="I1095" s="2">
        <v>36.0403165649537</v>
      </c>
      <c r="J1095" s="2">
        <v>26.4693</v>
      </c>
      <c r="K1095" s="2">
        <v>17.76682</v>
      </c>
      <c r="L1095" s="2">
        <v>0.0</v>
      </c>
      <c r="M1095" s="2">
        <v>5.303487</v>
      </c>
      <c r="N1095" s="2">
        <v>84.1807</v>
      </c>
      <c r="O1095" s="5">
        <v>8.189827</v>
      </c>
      <c r="P1095" s="2">
        <v>3.5</v>
      </c>
      <c r="Q1095" s="2">
        <v>55.0</v>
      </c>
      <c r="R1095" s="2">
        <v>5.83</v>
      </c>
      <c r="S1095" s="2">
        <v>76.1</v>
      </c>
      <c r="T1095" s="2">
        <v>1015.6</v>
      </c>
      <c r="U1095" s="2">
        <v>84.5</v>
      </c>
    </row>
    <row r="1096" ht="15.75" customHeight="1">
      <c r="A1096" s="1">
        <v>43777.39375</v>
      </c>
      <c r="B1096" s="4">
        <v>85.63042</v>
      </c>
      <c r="C1096" s="2">
        <v>0.8119911899999988</v>
      </c>
      <c r="E1096" s="1">
        <v>43777.39375</v>
      </c>
      <c r="F1096" s="2">
        <v>77.76737</v>
      </c>
      <c r="G1096" s="2">
        <v>0.0</v>
      </c>
      <c r="H1096" s="2">
        <v>43777.39375</v>
      </c>
      <c r="I1096" s="2">
        <v>36.03139630972358</v>
      </c>
      <c r="J1096" s="2">
        <v>26.47007</v>
      </c>
      <c r="K1096" s="2">
        <v>19.09762</v>
      </c>
      <c r="L1096" s="2">
        <v>0.0</v>
      </c>
      <c r="M1096" s="2">
        <v>5.276294</v>
      </c>
      <c r="N1096" s="2">
        <v>83.75131</v>
      </c>
      <c r="O1096" s="5">
        <v>8.1869</v>
      </c>
      <c r="P1096" s="2">
        <v>3.5</v>
      </c>
      <c r="Q1096" s="2">
        <v>55.0</v>
      </c>
      <c r="R1096" s="2">
        <v>5.83</v>
      </c>
      <c r="S1096" s="2">
        <v>76.1</v>
      </c>
      <c r="T1096" s="2">
        <v>1015.6</v>
      </c>
      <c r="U1096" s="2">
        <v>84.5</v>
      </c>
    </row>
    <row r="1097" ht="15.75" customHeight="1">
      <c r="A1097" s="1">
        <v>43777.39444444444</v>
      </c>
      <c r="B1097" s="4">
        <v>85.66856</v>
      </c>
      <c r="C1097" s="2">
        <v>0.7897433799999973</v>
      </c>
      <c r="E1097" s="1">
        <v>43777.39444444444</v>
      </c>
      <c r="F1097" s="2">
        <v>77.74591</v>
      </c>
      <c r="G1097" s="2">
        <v>0.0</v>
      </c>
      <c r="H1097" s="2">
        <v>43777.39444444444</v>
      </c>
      <c r="I1097" s="2">
        <v>36.04653374883792</v>
      </c>
      <c r="J1097" s="2">
        <v>26.46883</v>
      </c>
      <c r="K1097" s="2">
        <v>18.85938</v>
      </c>
      <c r="L1097" s="2">
        <v>0.0</v>
      </c>
      <c r="M1097" s="2">
        <v>5.27348</v>
      </c>
      <c r="N1097" s="2">
        <v>83.72092</v>
      </c>
      <c r="O1097" s="5">
        <v>8.185278</v>
      </c>
      <c r="P1097" s="2">
        <v>3.5</v>
      </c>
      <c r="Q1097" s="2">
        <v>55.0</v>
      </c>
      <c r="R1097" s="2">
        <v>5.83</v>
      </c>
      <c r="S1097" s="2">
        <v>76.1</v>
      </c>
      <c r="T1097" s="2">
        <v>1015.6</v>
      </c>
      <c r="U1097" s="2">
        <v>84.5</v>
      </c>
    </row>
    <row r="1098" ht="15.75" customHeight="1">
      <c r="A1098" s="1">
        <v>43777.39513888889</v>
      </c>
      <c r="B1098" s="4">
        <v>85.65187</v>
      </c>
      <c r="C1098" s="2">
        <v>0.7950280099999993</v>
      </c>
      <c r="E1098" s="1">
        <v>43777.39513888889</v>
      </c>
      <c r="F1098" s="2">
        <v>77.7483</v>
      </c>
      <c r="G1098" s="2">
        <v>0.0</v>
      </c>
      <c r="H1098" s="2">
        <v>43777.39513888889</v>
      </c>
      <c r="I1098" s="2">
        <v>36.075628387344395</v>
      </c>
      <c r="J1098" s="2">
        <v>26.47175</v>
      </c>
      <c r="K1098" s="2">
        <v>18.79561</v>
      </c>
      <c r="L1098" s="2">
        <v>0.0</v>
      </c>
      <c r="M1098" s="2">
        <v>5.280648</v>
      </c>
      <c r="N1098" s="2">
        <v>83.84061</v>
      </c>
      <c r="O1098" s="5">
        <v>8.185357</v>
      </c>
      <c r="P1098" s="2">
        <v>3.5</v>
      </c>
      <c r="Q1098" s="2">
        <v>55.0</v>
      </c>
      <c r="R1098" s="2">
        <v>5.83</v>
      </c>
      <c r="S1098" s="2">
        <v>76.1</v>
      </c>
      <c r="T1098" s="2">
        <v>1015.6</v>
      </c>
      <c r="U1098" s="2">
        <v>84.5</v>
      </c>
    </row>
    <row r="1099" ht="15.75" customHeight="1">
      <c r="A1099" s="1">
        <v>43777.395833333336</v>
      </c>
      <c r="B1099" s="4">
        <v>85.67333</v>
      </c>
      <c r="C1099" s="2">
        <v>0.81535446</v>
      </c>
      <c r="E1099" s="1">
        <v>43777.395833333336</v>
      </c>
      <c r="F1099" s="2">
        <v>77.73637</v>
      </c>
      <c r="G1099" s="2">
        <v>0.0</v>
      </c>
      <c r="H1099" s="2">
        <v>43777.395833333336</v>
      </c>
      <c r="I1099" s="2">
        <v>36.048287501980916</v>
      </c>
      <c r="J1099" s="2">
        <v>26.47209</v>
      </c>
      <c r="K1099" s="2">
        <v>18.32636</v>
      </c>
      <c r="L1099" s="2">
        <v>0.0</v>
      </c>
      <c r="M1099" s="2">
        <v>5.280528</v>
      </c>
      <c r="N1099" s="2">
        <v>83.8296</v>
      </c>
      <c r="O1099" s="5">
        <v>8.186781</v>
      </c>
      <c r="P1099" s="2">
        <v>2.72</v>
      </c>
      <c r="Q1099" s="2">
        <v>107.0</v>
      </c>
      <c r="R1099" s="2">
        <v>4.47</v>
      </c>
      <c r="S1099" s="2">
        <v>76.3</v>
      </c>
      <c r="T1099" s="2">
        <v>1015.5</v>
      </c>
      <c r="U1099" s="2">
        <v>84.4</v>
      </c>
    </row>
    <row r="1100" ht="15.75" customHeight="1">
      <c r="A1100" s="1">
        <v>43777.396527777775</v>
      </c>
      <c r="B1100" s="4">
        <v>85.64472</v>
      </c>
      <c r="C1100" s="2">
        <v>0.7766739999999999</v>
      </c>
      <c r="E1100" s="1">
        <v>43777.396527777775</v>
      </c>
      <c r="F1100" s="2">
        <v>77.76976</v>
      </c>
      <c r="G1100" s="2">
        <v>0.0</v>
      </c>
      <c r="H1100" s="2">
        <v>43777.396527777775</v>
      </c>
      <c r="I1100" s="2">
        <v>36.06163909870155</v>
      </c>
      <c r="J1100" s="2">
        <v>26.47519</v>
      </c>
      <c r="K1100" s="2">
        <v>17.91236</v>
      </c>
      <c r="L1100" s="2">
        <v>0.0</v>
      </c>
      <c r="M1100" s="2">
        <v>5.30247</v>
      </c>
      <c r="N1100" s="2">
        <v>84.18852</v>
      </c>
      <c r="O1100" s="5">
        <v>8.187335</v>
      </c>
      <c r="P1100" s="2">
        <v>2.72</v>
      </c>
      <c r="Q1100" s="2">
        <v>107.0</v>
      </c>
      <c r="R1100" s="2">
        <v>4.47</v>
      </c>
      <c r="S1100" s="2">
        <v>76.3</v>
      </c>
      <c r="T1100" s="2">
        <v>1015.5</v>
      </c>
      <c r="U1100" s="2">
        <v>84.4</v>
      </c>
    </row>
    <row r="1101" ht="15.75" customHeight="1">
      <c r="A1101" s="1">
        <v>43777.39722222222</v>
      </c>
      <c r="B1101" s="4">
        <v>85.64233</v>
      </c>
      <c r="C1101" s="2">
        <v>0.7994867899999996</v>
      </c>
      <c r="E1101" s="1">
        <v>43777.39722222222</v>
      </c>
      <c r="F1101" s="2">
        <v>77.75307</v>
      </c>
      <c r="G1101" s="2">
        <v>0.0</v>
      </c>
      <c r="H1101" s="2">
        <v>43777.39722222222</v>
      </c>
      <c r="I1101" s="2">
        <v>36.086626633797835</v>
      </c>
      <c r="J1101" s="2">
        <v>26.47793</v>
      </c>
      <c r="K1101" s="2">
        <v>18.38948</v>
      </c>
      <c r="L1101" s="2">
        <v>0.0</v>
      </c>
      <c r="M1101" s="2">
        <v>5.317914</v>
      </c>
      <c r="N1101" s="2">
        <v>84.45889</v>
      </c>
      <c r="O1101" s="5">
        <v>8.188169</v>
      </c>
      <c r="P1101" s="2">
        <v>2.72</v>
      </c>
      <c r="Q1101" s="2">
        <v>107.0</v>
      </c>
      <c r="R1101" s="2">
        <v>4.47</v>
      </c>
      <c r="S1101" s="2">
        <v>76.3</v>
      </c>
      <c r="T1101" s="2">
        <v>1015.5</v>
      </c>
      <c r="U1101" s="2">
        <v>84.4</v>
      </c>
    </row>
    <row r="1102" ht="15.75" customHeight="1">
      <c r="A1102" s="1">
        <v>43777.39791666667</v>
      </c>
      <c r="B1102" s="4">
        <v>85.70194</v>
      </c>
      <c r="C1102" s="2">
        <v>0.8215141199999998</v>
      </c>
      <c r="E1102" s="1">
        <v>43777.39791666667</v>
      </c>
      <c r="F1102" s="2">
        <v>77.7173</v>
      </c>
      <c r="G1102" s="2">
        <v>0.0</v>
      </c>
      <c r="H1102" s="2">
        <v>43777.39791666667</v>
      </c>
      <c r="I1102" s="2">
        <v>36.104099282009635</v>
      </c>
      <c r="J1102" s="2">
        <v>26.47943</v>
      </c>
      <c r="K1102" s="2">
        <v>19.02182</v>
      </c>
      <c r="L1102" s="2">
        <v>0.0</v>
      </c>
      <c r="M1102" s="2">
        <v>5.354305</v>
      </c>
      <c r="N1102" s="2">
        <v>85.03272</v>
      </c>
      <c r="O1102" s="5">
        <v>8.190855</v>
      </c>
      <c r="P1102" s="2">
        <v>2.72</v>
      </c>
      <c r="Q1102" s="2">
        <v>107.0</v>
      </c>
      <c r="R1102" s="2">
        <v>4.47</v>
      </c>
      <c r="S1102" s="2">
        <v>76.3</v>
      </c>
      <c r="T1102" s="2">
        <v>1015.5</v>
      </c>
      <c r="U1102" s="2">
        <v>84.4</v>
      </c>
    </row>
    <row r="1103" ht="15.75" customHeight="1">
      <c r="A1103" s="1">
        <v>43777.39861111111</v>
      </c>
      <c r="B1103" s="4">
        <v>85.69002</v>
      </c>
      <c r="C1103" s="2">
        <v>0.7969443799999993</v>
      </c>
      <c r="E1103" s="1">
        <v>43777.39861111111</v>
      </c>
      <c r="F1103" s="2">
        <v>77.72923</v>
      </c>
      <c r="G1103" s="2">
        <v>0.0</v>
      </c>
      <c r="H1103" s="2">
        <v>43777.39861111111</v>
      </c>
      <c r="I1103" s="2">
        <v>36.08870584853341</v>
      </c>
      <c r="J1103" s="2">
        <v>26.48246</v>
      </c>
      <c r="K1103" s="2">
        <v>18.49447</v>
      </c>
      <c r="L1103" s="2">
        <v>0.0</v>
      </c>
      <c r="M1103" s="2">
        <v>5.342709</v>
      </c>
      <c r="N1103" s="2">
        <v>84.84589</v>
      </c>
      <c r="O1103" s="5">
        <v>8.190819</v>
      </c>
      <c r="P1103" s="2">
        <v>2.72</v>
      </c>
      <c r="Q1103" s="2">
        <v>107.0</v>
      </c>
      <c r="R1103" s="2">
        <v>4.47</v>
      </c>
      <c r="S1103" s="2">
        <v>76.3</v>
      </c>
      <c r="T1103" s="2">
        <v>1015.5</v>
      </c>
      <c r="U1103" s="2">
        <v>84.4</v>
      </c>
    </row>
    <row r="1104" ht="15.75" customHeight="1">
      <c r="A1104" s="1">
        <v>43777.399305555555</v>
      </c>
      <c r="B1104" s="4">
        <v>85.69955</v>
      </c>
      <c r="C1104" s="2">
        <v>0.8133081299999994</v>
      </c>
      <c r="E1104" s="1">
        <v>43777.399305555555</v>
      </c>
      <c r="F1104" s="2">
        <v>77.72923</v>
      </c>
      <c r="G1104" s="2">
        <v>0.0</v>
      </c>
      <c r="H1104" s="2">
        <v>43777.399305555555</v>
      </c>
      <c r="I1104" s="2">
        <v>36.07724564798109</v>
      </c>
      <c r="J1104" s="2">
        <v>26.48495</v>
      </c>
      <c r="K1104" s="2">
        <v>18.48043</v>
      </c>
      <c r="L1104" s="2">
        <v>0.0</v>
      </c>
      <c r="M1104" s="2">
        <v>5.303767</v>
      </c>
      <c r="N1104" s="2">
        <v>84.22022</v>
      </c>
      <c r="O1104" s="5">
        <v>8.189075</v>
      </c>
      <c r="P1104" s="2">
        <v>2.72</v>
      </c>
      <c r="Q1104" s="2">
        <v>107.0</v>
      </c>
      <c r="R1104" s="2">
        <v>4.47</v>
      </c>
      <c r="S1104" s="2">
        <v>76.3</v>
      </c>
      <c r="T1104" s="2">
        <v>1015.5</v>
      </c>
      <c r="U1104" s="2">
        <v>84.4</v>
      </c>
    </row>
    <row r="1105" ht="15.75" customHeight="1">
      <c r="A1105" s="1">
        <v>43777.4</v>
      </c>
      <c r="B1105" s="4">
        <v>85.69717</v>
      </c>
      <c r="C1105" s="2">
        <v>0.806543099999999</v>
      </c>
      <c r="E1105" s="1">
        <v>43777.4</v>
      </c>
      <c r="F1105" s="2">
        <v>77.73161</v>
      </c>
      <c r="G1105" s="2">
        <v>0.0</v>
      </c>
      <c r="H1105" s="2">
        <v>43777.4</v>
      </c>
      <c r="I1105" s="2">
        <v>36.082320958082455</v>
      </c>
      <c r="J1105" s="2">
        <v>26.4856</v>
      </c>
      <c r="K1105" s="2">
        <v>18.47111</v>
      </c>
      <c r="L1105" s="2">
        <v>0.0</v>
      </c>
      <c r="M1105" s="2">
        <v>5.265498</v>
      </c>
      <c r="N1105" s="2">
        <v>83.63612</v>
      </c>
      <c r="O1105" s="5">
        <v>8.187259</v>
      </c>
      <c r="P1105" s="2">
        <v>1.94</v>
      </c>
      <c r="Q1105" s="2">
        <v>142.0</v>
      </c>
      <c r="R1105" s="2">
        <v>3.11</v>
      </c>
      <c r="S1105" s="2">
        <v>76.3</v>
      </c>
      <c r="T1105" s="2">
        <v>1015.4</v>
      </c>
      <c r="U1105" s="2">
        <v>84.0</v>
      </c>
    </row>
    <row r="1106" ht="15.75" customHeight="1">
      <c r="A1106" s="1">
        <v>43777.40069444444</v>
      </c>
      <c r="B1106" s="4">
        <v>85.68048</v>
      </c>
      <c r="C1106" s="2">
        <v>0.8457609799999997</v>
      </c>
      <c r="E1106" s="1">
        <v>43777.40069444444</v>
      </c>
      <c r="F1106" s="2">
        <v>77.73399</v>
      </c>
      <c r="G1106" s="2">
        <v>0.0</v>
      </c>
      <c r="H1106" s="2">
        <v>43777.40069444444</v>
      </c>
      <c r="I1106" s="2">
        <v>36.120986944842294</v>
      </c>
      <c r="J1106" s="2">
        <v>26.4873</v>
      </c>
      <c r="K1106" s="2">
        <v>18.70827</v>
      </c>
      <c r="L1106" s="2">
        <v>0.0</v>
      </c>
      <c r="M1106" s="2">
        <v>5.29518</v>
      </c>
      <c r="N1106" s="2">
        <v>84.12511</v>
      </c>
      <c r="O1106" s="5">
        <v>8.186863</v>
      </c>
      <c r="P1106" s="2">
        <v>1.94</v>
      </c>
      <c r="Q1106" s="2">
        <v>142.0</v>
      </c>
      <c r="R1106" s="2">
        <v>3.11</v>
      </c>
      <c r="S1106" s="2">
        <v>76.3</v>
      </c>
      <c r="T1106" s="2">
        <v>1015.4</v>
      </c>
      <c r="U1106" s="2">
        <v>84.0</v>
      </c>
    </row>
    <row r="1107" ht="15.75" customHeight="1">
      <c r="A1107" s="1">
        <v>43777.40138888889</v>
      </c>
      <c r="B1107" s="4">
        <v>85.73055</v>
      </c>
      <c r="C1107" s="2">
        <v>0.8116761499999985</v>
      </c>
      <c r="E1107" s="1">
        <v>43777.40138888889</v>
      </c>
      <c r="F1107" s="2">
        <v>77.71015</v>
      </c>
      <c r="G1107" s="2">
        <v>0.0</v>
      </c>
      <c r="H1107" s="2">
        <v>43777.40138888889</v>
      </c>
      <c r="I1107" s="2">
        <v>36.08974533099139</v>
      </c>
      <c r="J1107" s="2">
        <v>26.48621</v>
      </c>
      <c r="K1107" s="2">
        <v>18.94915</v>
      </c>
      <c r="L1107" s="2">
        <v>0.0</v>
      </c>
      <c r="M1107" s="2">
        <v>5.279443</v>
      </c>
      <c r="N1107" s="2">
        <v>83.84093</v>
      </c>
      <c r="O1107" s="5">
        <v>8.188135</v>
      </c>
      <c r="P1107" s="2">
        <v>1.94</v>
      </c>
      <c r="Q1107" s="2">
        <v>142.0</v>
      </c>
      <c r="R1107" s="2">
        <v>3.11</v>
      </c>
      <c r="S1107" s="2">
        <v>76.3</v>
      </c>
      <c r="T1107" s="2">
        <v>1015.4</v>
      </c>
      <c r="U1107" s="2">
        <v>84.0</v>
      </c>
    </row>
    <row r="1108" ht="15.75" customHeight="1">
      <c r="A1108" s="1">
        <v>43777.402083333334</v>
      </c>
      <c r="B1108" s="4">
        <v>85.72816</v>
      </c>
      <c r="C1108" s="2">
        <v>0.8181114099999984</v>
      </c>
      <c r="E1108" s="1">
        <v>43777.402083333334</v>
      </c>
      <c r="F1108" s="2">
        <v>77.71254</v>
      </c>
      <c r="G1108" s="2">
        <v>0.0</v>
      </c>
      <c r="H1108" s="2">
        <v>43777.402083333334</v>
      </c>
      <c r="I1108" s="2">
        <v>36.1107093351437</v>
      </c>
      <c r="J1108" s="2">
        <v>26.48746</v>
      </c>
      <c r="K1108" s="2">
        <v>18.60821</v>
      </c>
      <c r="L1108" s="2">
        <v>0.0</v>
      </c>
      <c r="M1108" s="2">
        <v>5.239103</v>
      </c>
      <c r="N1108" s="2">
        <v>83.22861</v>
      </c>
      <c r="O1108" s="5">
        <v>8.185993</v>
      </c>
      <c r="P1108" s="2">
        <v>1.94</v>
      </c>
      <c r="Q1108" s="2">
        <v>142.0</v>
      </c>
      <c r="R1108" s="2">
        <v>3.11</v>
      </c>
      <c r="S1108" s="2">
        <v>76.3</v>
      </c>
      <c r="T1108" s="2">
        <v>1015.4</v>
      </c>
      <c r="U1108" s="2">
        <v>84.0</v>
      </c>
    </row>
    <row r="1109" ht="15.75" customHeight="1">
      <c r="A1109" s="1">
        <v>43777.40277777778</v>
      </c>
      <c r="B1109" s="4">
        <v>85.71863</v>
      </c>
      <c r="C1109" s="2">
        <v>0.8099329799999992</v>
      </c>
      <c r="E1109" s="1">
        <v>43777.40277777778</v>
      </c>
      <c r="F1109" s="2">
        <v>77.72923</v>
      </c>
      <c r="G1109" s="2">
        <v>0.0</v>
      </c>
      <c r="H1109" s="2">
        <v>43777.40277777778</v>
      </c>
      <c r="I1109" s="2">
        <v>36.101383249643796</v>
      </c>
      <c r="J1109" s="2">
        <v>26.48793</v>
      </c>
      <c r="K1109" s="2">
        <v>18.09647</v>
      </c>
      <c r="L1109" s="2">
        <v>0.0</v>
      </c>
      <c r="M1109" s="2">
        <v>5.230946</v>
      </c>
      <c r="N1109" s="2">
        <v>83.0844</v>
      </c>
      <c r="O1109" s="5">
        <v>8.184021</v>
      </c>
      <c r="P1109" s="2">
        <v>1.94</v>
      </c>
      <c r="Q1109" s="2">
        <v>142.0</v>
      </c>
      <c r="R1109" s="2">
        <v>3.11</v>
      </c>
      <c r="S1109" s="2">
        <v>76.3</v>
      </c>
      <c r="T1109" s="2">
        <v>1015.4</v>
      </c>
      <c r="U1109" s="2">
        <v>84.0</v>
      </c>
    </row>
    <row r="1110" ht="15.75" customHeight="1">
      <c r="A1110" s="1">
        <v>43777.40347222222</v>
      </c>
      <c r="B1110" s="4">
        <v>85.71387</v>
      </c>
      <c r="C1110" s="2">
        <v>0.8112007399999985</v>
      </c>
      <c r="E1110" s="1">
        <v>43777.40347222222</v>
      </c>
      <c r="F1110" s="2">
        <v>77.73161</v>
      </c>
      <c r="G1110" s="2">
        <v>0.0</v>
      </c>
      <c r="H1110" s="2">
        <v>43777.40347222222</v>
      </c>
      <c r="I1110" s="2">
        <v>36.122979443125146</v>
      </c>
      <c r="J1110" s="2">
        <v>26.48993</v>
      </c>
      <c r="K1110" s="2">
        <v>18.58823</v>
      </c>
      <c r="L1110" s="2">
        <v>0.0</v>
      </c>
      <c r="M1110" s="2">
        <v>5.231085</v>
      </c>
      <c r="N1110" s="2">
        <v>83.11168</v>
      </c>
      <c r="O1110" s="5">
        <v>8.182631</v>
      </c>
      <c r="P1110" s="2">
        <v>1.94</v>
      </c>
      <c r="Q1110" s="2">
        <v>142.0</v>
      </c>
      <c r="R1110" s="2">
        <v>3.11</v>
      </c>
      <c r="S1110" s="2">
        <v>76.3</v>
      </c>
      <c r="T1110" s="2">
        <v>1015.4</v>
      </c>
      <c r="U1110" s="2">
        <v>84.0</v>
      </c>
    </row>
    <row r="1111" ht="15.75" customHeight="1">
      <c r="A1111" s="1">
        <v>43777.40416666667</v>
      </c>
      <c r="B1111" s="4">
        <v>85.7377</v>
      </c>
      <c r="C1111" s="2">
        <v>0.8482059799999995</v>
      </c>
      <c r="E1111" s="1">
        <v>43777.40416666667</v>
      </c>
      <c r="F1111" s="2">
        <v>77.72208</v>
      </c>
      <c r="G1111" s="2">
        <v>0.0</v>
      </c>
      <c r="H1111" s="2">
        <v>43777.40416666667</v>
      </c>
      <c r="I1111" s="2">
        <v>36.139392754058925</v>
      </c>
      <c r="J1111" s="2">
        <v>26.49052</v>
      </c>
      <c r="K1111" s="2">
        <v>18.43358</v>
      </c>
      <c r="L1111" s="2">
        <v>0.0</v>
      </c>
      <c r="M1111" s="2">
        <v>5.226432</v>
      </c>
      <c r="N1111" s="2">
        <v>83.04308</v>
      </c>
      <c r="O1111" s="5">
        <v>8.181879</v>
      </c>
      <c r="P1111" s="2">
        <v>1.75</v>
      </c>
      <c r="Q1111" s="2">
        <v>141.0</v>
      </c>
      <c r="R1111" s="2">
        <v>2.72</v>
      </c>
      <c r="S1111" s="2">
        <v>76.5</v>
      </c>
      <c r="T1111" s="2">
        <v>1015.5</v>
      </c>
      <c r="U1111" s="2">
        <v>84.2</v>
      </c>
    </row>
    <row r="1112" ht="15.75" customHeight="1">
      <c r="A1112" s="1">
        <v>43777.404861111114</v>
      </c>
      <c r="B1112" s="4">
        <v>85.74009</v>
      </c>
      <c r="C1112" s="2">
        <v>0.8195297999999998</v>
      </c>
      <c r="E1112" s="1">
        <v>43777.404861111114</v>
      </c>
      <c r="F1112" s="2">
        <v>77.69108</v>
      </c>
      <c r="G1112" s="2">
        <v>0.0</v>
      </c>
      <c r="H1112" s="2">
        <v>43777.404861111114</v>
      </c>
      <c r="I1112" s="2">
        <v>36.11021193429816</v>
      </c>
      <c r="J1112" s="2">
        <v>26.49408</v>
      </c>
      <c r="K1112" s="2">
        <v>18.7827</v>
      </c>
      <c r="L1112" s="2">
        <v>0.0</v>
      </c>
      <c r="M1112" s="2">
        <v>5.23582</v>
      </c>
      <c r="N1112" s="2">
        <v>83.18135</v>
      </c>
      <c r="O1112" s="5">
        <v>8.184614</v>
      </c>
      <c r="P1112" s="2">
        <v>1.75</v>
      </c>
      <c r="Q1112" s="2">
        <v>141.0</v>
      </c>
      <c r="R1112" s="2">
        <v>2.72</v>
      </c>
      <c r="S1112" s="2">
        <v>76.5</v>
      </c>
      <c r="T1112" s="2">
        <v>1015.5</v>
      </c>
      <c r="U1112" s="2">
        <v>84.2</v>
      </c>
    </row>
    <row r="1113" ht="15.75" customHeight="1">
      <c r="A1113" s="1">
        <v>43777.40555555555</v>
      </c>
      <c r="B1113" s="4">
        <v>85.75916</v>
      </c>
      <c r="C1113" s="2">
        <v>0.83266214</v>
      </c>
      <c r="E1113" s="1">
        <v>43777.40555555555</v>
      </c>
      <c r="F1113" s="2">
        <v>77.69347</v>
      </c>
      <c r="G1113" s="2">
        <v>0.0</v>
      </c>
      <c r="H1113" s="2">
        <v>43777.40555555555</v>
      </c>
      <c r="I1113" s="2">
        <v>36.136886117252814</v>
      </c>
      <c r="J1113" s="2">
        <v>26.49539</v>
      </c>
      <c r="K1113" s="2">
        <v>18.45395</v>
      </c>
      <c r="L1113" s="2">
        <v>0.0</v>
      </c>
      <c r="M1113" s="2">
        <v>5.191238</v>
      </c>
      <c r="N1113" s="2">
        <v>82.48514</v>
      </c>
      <c r="O1113" s="5">
        <v>8.182321</v>
      </c>
      <c r="P1113" s="2">
        <v>1.75</v>
      </c>
      <c r="Q1113" s="2">
        <v>141.0</v>
      </c>
      <c r="R1113" s="2">
        <v>2.72</v>
      </c>
      <c r="S1113" s="2">
        <v>76.5</v>
      </c>
      <c r="T1113" s="2">
        <v>1015.5</v>
      </c>
      <c r="U1113" s="2">
        <v>84.2</v>
      </c>
    </row>
    <row r="1114" ht="15.75" customHeight="1">
      <c r="A1114" s="1">
        <v>43777.40625</v>
      </c>
      <c r="B1114" s="4">
        <v>85.76155</v>
      </c>
      <c r="C1114" s="2">
        <v>0.8391662999999987</v>
      </c>
      <c r="E1114" s="1">
        <v>43777.40625</v>
      </c>
      <c r="F1114" s="2">
        <v>77.69347</v>
      </c>
      <c r="G1114" s="2">
        <v>0.0</v>
      </c>
      <c r="H1114" s="2">
        <v>43777.40625</v>
      </c>
      <c r="I1114" s="2">
        <v>36.126572142318146</v>
      </c>
      <c r="J1114" s="2">
        <v>26.49886</v>
      </c>
      <c r="K1114" s="2">
        <v>18.74917</v>
      </c>
      <c r="L1114" s="2">
        <v>0.0</v>
      </c>
      <c r="M1114" s="2">
        <v>5.242878</v>
      </c>
      <c r="N1114" s="2">
        <v>83.31507</v>
      </c>
      <c r="O1114" s="5">
        <v>8.184338</v>
      </c>
      <c r="P1114" s="2">
        <v>1.75</v>
      </c>
      <c r="Q1114" s="2">
        <v>141.0</v>
      </c>
      <c r="R1114" s="2">
        <v>2.72</v>
      </c>
      <c r="S1114" s="2">
        <v>76.5</v>
      </c>
      <c r="T1114" s="2">
        <v>1015.5</v>
      </c>
      <c r="U1114" s="2">
        <v>84.2</v>
      </c>
    </row>
    <row r="1115" ht="15.75" customHeight="1">
      <c r="A1115" s="1">
        <v>43777.40694444445</v>
      </c>
      <c r="B1115" s="4">
        <v>85.76155</v>
      </c>
      <c r="C1115" s="2">
        <v>0.810207629999999</v>
      </c>
      <c r="E1115" s="1">
        <v>43777.40694444445</v>
      </c>
      <c r="F1115" s="2">
        <v>77.70776</v>
      </c>
      <c r="G1115" s="2">
        <v>0.0</v>
      </c>
      <c r="H1115" s="2">
        <v>43777.40694444445</v>
      </c>
      <c r="I1115" s="2">
        <v>36.13054066499751</v>
      </c>
      <c r="J1115" s="2">
        <v>26.50454</v>
      </c>
      <c r="K1115" s="2">
        <v>18.39491</v>
      </c>
      <c r="L1115" s="2">
        <v>0.0</v>
      </c>
      <c r="M1115" s="2">
        <v>5.213905</v>
      </c>
      <c r="N1115" s="2">
        <v>82.85622</v>
      </c>
      <c r="O1115" s="5">
        <v>8.184733</v>
      </c>
      <c r="P1115" s="2">
        <v>1.75</v>
      </c>
      <c r="Q1115" s="2">
        <v>141.0</v>
      </c>
      <c r="R1115" s="2">
        <v>2.72</v>
      </c>
      <c r="S1115" s="2">
        <v>76.5</v>
      </c>
      <c r="T1115" s="2">
        <v>1015.5</v>
      </c>
      <c r="U1115" s="2">
        <v>84.2</v>
      </c>
    </row>
    <row r="1116" ht="15.75" customHeight="1">
      <c r="A1116" s="1">
        <v>43777.407638888886</v>
      </c>
      <c r="B1116" s="4">
        <v>85.77347</v>
      </c>
      <c r="C1116" s="2">
        <v>0.8319455799999993</v>
      </c>
      <c r="E1116" s="1">
        <v>43777.407638888886</v>
      </c>
      <c r="F1116" s="2">
        <v>77.70061</v>
      </c>
      <c r="G1116" s="2">
        <v>0.1414007</v>
      </c>
      <c r="H1116" s="2">
        <v>43777.407638888886</v>
      </c>
      <c r="I1116" s="2">
        <v>36.04884756594296</v>
      </c>
      <c r="J1116" s="2">
        <v>26.50884</v>
      </c>
      <c r="K1116" s="2">
        <v>18.76546</v>
      </c>
      <c r="L1116" s="2">
        <v>0.0</v>
      </c>
      <c r="M1116" s="2">
        <v>5.202366</v>
      </c>
      <c r="N1116" s="2">
        <v>82.63389</v>
      </c>
      <c r="O1116" s="5">
        <v>8.183389</v>
      </c>
      <c r="P1116" s="2">
        <v>1.75</v>
      </c>
      <c r="Q1116" s="2">
        <v>141.0</v>
      </c>
      <c r="R1116" s="2">
        <v>2.72</v>
      </c>
      <c r="S1116" s="2">
        <v>76.5</v>
      </c>
      <c r="T1116" s="2">
        <v>1015.5</v>
      </c>
      <c r="U1116" s="2">
        <v>84.2</v>
      </c>
    </row>
    <row r="1117" ht="15.75" customHeight="1">
      <c r="A1117" s="1">
        <v>43777.40833333333</v>
      </c>
      <c r="B1117" s="4">
        <v>85.78062</v>
      </c>
      <c r="C1117" s="2">
        <v>0.8171724699999992</v>
      </c>
      <c r="E1117" s="1">
        <v>43777.40833333333</v>
      </c>
      <c r="F1117" s="2">
        <v>77.70776</v>
      </c>
      <c r="G1117" s="2">
        <v>0.4842379</v>
      </c>
      <c r="H1117" s="2">
        <v>43777.40833333333</v>
      </c>
      <c r="I1117" s="2">
        <v>36.12605999024176</v>
      </c>
      <c r="J1117" s="2">
        <v>26.51371</v>
      </c>
      <c r="K1117" s="2">
        <v>18.76119</v>
      </c>
      <c r="L1117" s="2">
        <v>0.0</v>
      </c>
      <c r="M1117" s="2">
        <v>5.17005</v>
      </c>
      <c r="N1117" s="2">
        <v>82.17582</v>
      </c>
      <c r="O1117" s="5">
        <v>8.182676</v>
      </c>
      <c r="P1117" s="2">
        <v>1.56</v>
      </c>
      <c r="Q1117" s="2">
        <v>82.0</v>
      </c>
      <c r="R1117" s="2">
        <v>3.11</v>
      </c>
      <c r="S1117" s="2">
        <v>76.3</v>
      </c>
      <c r="T1117" s="2">
        <v>1015.6</v>
      </c>
      <c r="U1117" s="2">
        <v>84.4</v>
      </c>
    </row>
    <row r="1118" ht="15.75" customHeight="1">
      <c r="A1118" s="1">
        <v>43777.40902777778</v>
      </c>
      <c r="B1118" s="4">
        <v>85.783</v>
      </c>
      <c r="C1118" s="2">
        <v>0.8098690699999995</v>
      </c>
      <c r="E1118" s="1">
        <v>43777.40902777778</v>
      </c>
      <c r="F1118" s="2">
        <v>77.67915</v>
      </c>
      <c r="G1118" s="2">
        <v>0.0</v>
      </c>
      <c r="H1118" s="2">
        <v>43777.40902777778</v>
      </c>
      <c r="I1118" s="2">
        <v>36.115670479952534</v>
      </c>
      <c r="J1118" s="2">
        <v>26.52067</v>
      </c>
      <c r="K1118" s="2">
        <v>19.23755</v>
      </c>
      <c r="L1118" s="2">
        <v>0.0</v>
      </c>
      <c r="M1118" s="2">
        <v>5.148603</v>
      </c>
      <c r="N1118" s="2">
        <v>81.80865</v>
      </c>
      <c r="O1118" s="5">
        <v>8.182439</v>
      </c>
      <c r="P1118" s="2">
        <v>1.56</v>
      </c>
      <c r="Q1118" s="2">
        <v>82.0</v>
      </c>
      <c r="R1118" s="2">
        <v>3.11</v>
      </c>
      <c r="S1118" s="2">
        <v>76.3</v>
      </c>
      <c r="T1118" s="2">
        <v>1015.6</v>
      </c>
      <c r="U1118" s="2">
        <v>84.4</v>
      </c>
    </row>
    <row r="1119" ht="15.75" customHeight="1">
      <c r="A1119" s="1">
        <v>43777.40972222222</v>
      </c>
      <c r="B1119" s="4">
        <v>85.78777</v>
      </c>
      <c r="C1119" s="2">
        <v>0.8260605699999992</v>
      </c>
      <c r="E1119" s="1">
        <v>43777.40972222222</v>
      </c>
      <c r="F1119" s="2">
        <v>77.70061</v>
      </c>
      <c r="G1119" s="2">
        <v>0.0</v>
      </c>
      <c r="H1119" s="2">
        <v>43777.40972222222</v>
      </c>
      <c r="I1119" s="2">
        <v>36.0852278031872</v>
      </c>
      <c r="J1119" s="2">
        <v>26.52615</v>
      </c>
      <c r="K1119" s="2">
        <v>19.3334</v>
      </c>
      <c r="L1119" s="2">
        <v>0.0</v>
      </c>
      <c r="M1119" s="2">
        <v>5.133228</v>
      </c>
      <c r="N1119" s="2">
        <v>81.57644</v>
      </c>
      <c r="O1119" s="5">
        <v>8.181411</v>
      </c>
      <c r="P1119" s="2">
        <v>1.56</v>
      </c>
      <c r="Q1119" s="2">
        <v>82.0</v>
      </c>
      <c r="R1119" s="2">
        <v>3.11</v>
      </c>
      <c r="S1119" s="2">
        <v>76.3</v>
      </c>
      <c r="T1119" s="2">
        <v>1015.6</v>
      </c>
      <c r="U1119" s="2">
        <v>84.4</v>
      </c>
    </row>
    <row r="1120" ht="15.75" customHeight="1">
      <c r="A1120" s="1">
        <v>43777.410416666666</v>
      </c>
      <c r="B1120" s="4">
        <v>85.76631</v>
      </c>
      <c r="C1120" s="2">
        <v>0.8260950199999986</v>
      </c>
      <c r="E1120" s="1">
        <v>43777.410416666666</v>
      </c>
      <c r="F1120" s="2">
        <v>77.68154</v>
      </c>
      <c r="G1120" s="2">
        <v>0.0</v>
      </c>
      <c r="H1120" s="2">
        <v>43777.410416666666</v>
      </c>
      <c r="I1120" s="2">
        <v>36.07639909548829</v>
      </c>
      <c r="J1120" s="2">
        <v>26.52917</v>
      </c>
      <c r="K1120" s="2">
        <v>18.86418</v>
      </c>
      <c r="L1120" s="2">
        <v>0.0</v>
      </c>
      <c r="M1120" s="2">
        <v>5.109706</v>
      </c>
      <c r="N1120" s="2">
        <v>81.21142</v>
      </c>
      <c r="O1120" s="5">
        <v>8.179673</v>
      </c>
      <c r="P1120" s="2">
        <v>1.56</v>
      </c>
      <c r="Q1120" s="2">
        <v>82.0</v>
      </c>
      <c r="R1120" s="2">
        <v>3.11</v>
      </c>
      <c r="S1120" s="2">
        <v>76.3</v>
      </c>
      <c r="T1120" s="2">
        <v>1015.6</v>
      </c>
      <c r="U1120" s="2">
        <v>84.4</v>
      </c>
    </row>
    <row r="1121" ht="15.75" customHeight="1">
      <c r="A1121" s="1">
        <v>43777.41111111111</v>
      </c>
      <c r="B1121" s="4">
        <v>85.77109</v>
      </c>
      <c r="C1121" s="2">
        <v>0.8247583599999988</v>
      </c>
      <c r="E1121" s="1">
        <v>43777.41111111111</v>
      </c>
      <c r="F1121" s="2">
        <v>77.68393</v>
      </c>
      <c r="G1121" s="2">
        <v>0.0</v>
      </c>
      <c r="H1121" s="2">
        <v>43777.41111111111</v>
      </c>
      <c r="I1121" s="2">
        <v>36.08186849620742</v>
      </c>
      <c r="J1121" s="2">
        <v>26.52548</v>
      </c>
      <c r="K1121" s="2">
        <v>19.2621</v>
      </c>
      <c r="L1121" s="2">
        <v>0.0</v>
      </c>
      <c r="M1121" s="2">
        <v>5.08079</v>
      </c>
      <c r="N1121" s="2">
        <v>80.7383</v>
      </c>
      <c r="O1121" s="5">
        <v>8.179482</v>
      </c>
      <c r="P1121" s="2">
        <v>1.56</v>
      </c>
      <c r="Q1121" s="2">
        <v>82.0</v>
      </c>
      <c r="R1121" s="2">
        <v>3.11</v>
      </c>
      <c r="S1121" s="2">
        <v>76.3</v>
      </c>
      <c r="T1121" s="2">
        <v>1015.6</v>
      </c>
      <c r="U1121" s="2">
        <v>84.4</v>
      </c>
    </row>
    <row r="1122" ht="15.75" customHeight="1">
      <c r="A1122" s="1">
        <v>43777.41180555556</v>
      </c>
      <c r="B1122" s="4">
        <v>85.76155</v>
      </c>
      <c r="C1122" s="2">
        <v>0.8334535399999972</v>
      </c>
      <c r="E1122" s="1">
        <v>43777.41180555556</v>
      </c>
      <c r="F1122" s="2">
        <v>77.70538</v>
      </c>
      <c r="G1122" s="2">
        <v>0.4167432</v>
      </c>
      <c r="H1122" s="2">
        <v>43777.41180555556</v>
      </c>
      <c r="I1122" s="2">
        <v>36.07535703321879</v>
      </c>
      <c r="J1122" s="2">
        <v>26.52067</v>
      </c>
      <c r="K1122" s="2">
        <v>19.23359</v>
      </c>
      <c r="L1122" s="2">
        <v>0.0</v>
      </c>
      <c r="M1122" s="2">
        <v>5.12404</v>
      </c>
      <c r="N1122" s="2">
        <v>81.42241</v>
      </c>
      <c r="O1122" s="5">
        <v>8.177189</v>
      </c>
      <c r="P1122" s="2">
        <v>1.56</v>
      </c>
      <c r="Q1122" s="2">
        <v>82.0</v>
      </c>
      <c r="R1122" s="2">
        <v>3.11</v>
      </c>
      <c r="S1122" s="2">
        <v>76.3</v>
      </c>
      <c r="T1122" s="2">
        <v>1015.6</v>
      </c>
      <c r="U1122" s="2">
        <v>84.4</v>
      </c>
    </row>
    <row r="1123" ht="15.75" customHeight="1">
      <c r="A1123" s="1">
        <v>43777.4125</v>
      </c>
      <c r="B1123" s="4">
        <v>85.74724</v>
      </c>
      <c r="C1123" s="2">
        <v>0.8110196999999975</v>
      </c>
      <c r="E1123" s="1">
        <v>43777.4125</v>
      </c>
      <c r="F1123" s="2">
        <v>77.70538</v>
      </c>
      <c r="G1123" s="2">
        <v>0.0</v>
      </c>
      <c r="H1123" s="2">
        <v>43777.4125</v>
      </c>
      <c r="I1123" s="2">
        <v>36.098301452683316</v>
      </c>
      <c r="J1123" s="2">
        <v>26.51373</v>
      </c>
      <c r="K1123" s="2">
        <v>19.14855</v>
      </c>
      <c r="L1123" s="2">
        <v>0.0</v>
      </c>
      <c r="M1123" s="2">
        <v>5.16541</v>
      </c>
      <c r="N1123" s="2">
        <v>82.07645</v>
      </c>
      <c r="O1123" s="5">
        <v>8.17821</v>
      </c>
      <c r="P1123" s="2">
        <v>2.53</v>
      </c>
      <c r="Q1123" s="2">
        <v>115.0</v>
      </c>
      <c r="R1123" s="2">
        <v>2.92</v>
      </c>
      <c r="S1123" s="2">
        <v>76.3</v>
      </c>
      <c r="T1123" s="2">
        <v>1015.6</v>
      </c>
      <c r="U1123" s="2">
        <v>84.4</v>
      </c>
    </row>
    <row r="1124" ht="15.75" customHeight="1">
      <c r="A1124" s="1">
        <v>43777.413194444445</v>
      </c>
      <c r="B1124" s="4">
        <v>85.76631</v>
      </c>
      <c r="C1124" s="2">
        <v>0.8204245499999985</v>
      </c>
      <c r="E1124" s="1">
        <v>43777.413194444445</v>
      </c>
      <c r="F1124" s="2">
        <v>77.7173</v>
      </c>
      <c r="G1124" s="2">
        <v>0.0</v>
      </c>
      <c r="H1124" s="2">
        <v>43777.413194444445</v>
      </c>
      <c r="I1124" s="2">
        <v>36.09454103012023</v>
      </c>
      <c r="J1124" s="2">
        <v>26.51575</v>
      </c>
      <c r="K1124" s="2">
        <v>19.23329</v>
      </c>
      <c r="L1124" s="2">
        <v>0.0</v>
      </c>
      <c r="M1124" s="2">
        <v>5.154957</v>
      </c>
      <c r="N1124" s="2">
        <v>81.92213</v>
      </c>
      <c r="O1124" s="5">
        <v>8.182442</v>
      </c>
      <c r="P1124" s="2">
        <v>2.53</v>
      </c>
      <c r="Q1124" s="2">
        <v>115.0</v>
      </c>
      <c r="R1124" s="2">
        <v>2.92</v>
      </c>
      <c r="S1124" s="2">
        <v>76.3</v>
      </c>
      <c r="T1124" s="2">
        <v>1015.6</v>
      </c>
      <c r="U1124" s="2">
        <v>84.4</v>
      </c>
    </row>
    <row r="1125" ht="15.75" customHeight="1">
      <c r="A1125" s="1">
        <v>43777.41388888889</v>
      </c>
      <c r="B1125" s="4">
        <v>85.7687</v>
      </c>
      <c r="C1125" s="2">
        <v>0.8109990299999978</v>
      </c>
      <c r="E1125" s="1">
        <v>43777.41388888889</v>
      </c>
      <c r="F1125" s="2">
        <v>77.69823</v>
      </c>
      <c r="G1125" s="2">
        <v>0.0</v>
      </c>
      <c r="H1125" s="2">
        <v>43777.41388888889</v>
      </c>
      <c r="I1125" s="2">
        <v>36.08585752417043</v>
      </c>
      <c r="J1125" s="2">
        <v>26.51622</v>
      </c>
      <c r="K1125" s="2">
        <v>19.43658</v>
      </c>
      <c r="L1125" s="2">
        <v>0.0</v>
      </c>
      <c r="M1125" s="2">
        <v>5.156775</v>
      </c>
      <c r="N1125" s="2">
        <v>81.94148</v>
      </c>
      <c r="O1125" s="5">
        <v>8.181532</v>
      </c>
      <c r="P1125" s="2">
        <v>2.53</v>
      </c>
      <c r="Q1125" s="2">
        <v>115.0</v>
      </c>
      <c r="R1125" s="2">
        <v>2.92</v>
      </c>
      <c r="S1125" s="2">
        <v>76.3</v>
      </c>
      <c r="T1125" s="2">
        <v>1015.6</v>
      </c>
      <c r="U1125" s="2">
        <v>84.4</v>
      </c>
    </row>
    <row r="1126" ht="15.75" customHeight="1">
      <c r="A1126" s="1">
        <v>43777.41458333333</v>
      </c>
      <c r="B1126" s="4">
        <v>85.76393</v>
      </c>
      <c r="C1126" s="2">
        <v>0.8071199599999979</v>
      </c>
      <c r="E1126" s="1">
        <v>43777.41458333333</v>
      </c>
      <c r="F1126" s="2">
        <v>77.72208</v>
      </c>
      <c r="G1126" s="2">
        <v>0.0</v>
      </c>
      <c r="H1126" s="2">
        <v>43777.41458333333</v>
      </c>
      <c r="I1126" s="2">
        <v>36.09899895875879</v>
      </c>
      <c r="J1126" s="2">
        <v>26.51731</v>
      </c>
      <c r="K1126" s="2">
        <v>19.4219</v>
      </c>
      <c r="L1126" s="2">
        <v>0.0</v>
      </c>
      <c r="M1126" s="2">
        <v>5.154018</v>
      </c>
      <c r="N1126" s="2">
        <v>81.90246</v>
      </c>
      <c r="O1126" s="5">
        <v>8.179838</v>
      </c>
      <c r="P1126" s="2">
        <v>2.53</v>
      </c>
      <c r="Q1126" s="2">
        <v>115.0</v>
      </c>
      <c r="R1126" s="2">
        <v>2.92</v>
      </c>
      <c r="S1126" s="2">
        <v>76.3</v>
      </c>
      <c r="T1126" s="2">
        <v>1015.6</v>
      </c>
      <c r="U1126" s="2">
        <v>84.4</v>
      </c>
    </row>
    <row r="1127" ht="15.75" customHeight="1">
      <c r="A1127" s="1">
        <v>43777.41527777778</v>
      </c>
      <c r="B1127" s="4">
        <v>85.76393</v>
      </c>
      <c r="C1127" s="2">
        <v>0.8155877699999987</v>
      </c>
      <c r="E1127" s="1">
        <v>43777.41527777778</v>
      </c>
      <c r="F1127" s="2">
        <v>77.72923</v>
      </c>
      <c r="G1127" s="2">
        <v>0.0</v>
      </c>
      <c r="H1127" s="2">
        <v>43777.41527777778</v>
      </c>
      <c r="I1127" s="2">
        <v>36.109375844754126</v>
      </c>
      <c r="J1127" s="2">
        <v>26.51603</v>
      </c>
      <c r="K1127" s="2">
        <v>19.16979</v>
      </c>
      <c r="L1127" s="2">
        <v>0.0</v>
      </c>
      <c r="M1127" s="2">
        <v>5.141695</v>
      </c>
      <c r="N1127" s="2">
        <v>81.71553</v>
      </c>
      <c r="O1127" s="5">
        <v>8.179951</v>
      </c>
      <c r="P1127" s="2">
        <v>2.53</v>
      </c>
      <c r="Q1127" s="2">
        <v>115.0</v>
      </c>
      <c r="R1127" s="2">
        <v>2.92</v>
      </c>
      <c r="S1127" s="2">
        <v>76.3</v>
      </c>
      <c r="T1127" s="2">
        <v>1015.6</v>
      </c>
      <c r="U1127" s="2">
        <v>84.4</v>
      </c>
    </row>
    <row r="1128" ht="15.75" customHeight="1">
      <c r="A1128" s="1">
        <v>43777.415972222225</v>
      </c>
      <c r="B1128" s="4">
        <v>85.78777</v>
      </c>
      <c r="C1128" s="2">
        <v>0.8355343199999989</v>
      </c>
      <c r="E1128" s="1">
        <v>43777.415972222225</v>
      </c>
      <c r="F1128" s="2">
        <v>77.72208</v>
      </c>
      <c r="G1128" s="2">
        <v>0.0</v>
      </c>
      <c r="H1128" s="2">
        <v>43777.415972222225</v>
      </c>
      <c r="I1128" s="2">
        <v>36.12015454125179</v>
      </c>
      <c r="J1128" s="2">
        <v>26.51496</v>
      </c>
      <c r="K1128" s="2">
        <v>19.18486</v>
      </c>
      <c r="L1128" s="2">
        <v>0.0</v>
      </c>
      <c r="M1128" s="2">
        <v>5.162863</v>
      </c>
      <c r="N1128" s="2">
        <v>82.05538</v>
      </c>
      <c r="O1128" s="5">
        <v>8.180988</v>
      </c>
      <c r="P1128" s="2">
        <v>2.53</v>
      </c>
      <c r="Q1128" s="2">
        <v>115.0</v>
      </c>
      <c r="R1128" s="2">
        <v>2.92</v>
      </c>
      <c r="S1128" s="2">
        <v>76.3</v>
      </c>
      <c r="T1128" s="2">
        <v>1015.6</v>
      </c>
      <c r="U1128" s="2">
        <v>84.4</v>
      </c>
    </row>
    <row r="1129" ht="15.75" customHeight="1">
      <c r="A1129" s="1">
        <v>43777.416666666664</v>
      </c>
      <c r="B1129" s="4">
        <v>85.78777</v>
      </c>
      <c r="C1129" s="2">
        <v>0.8031729399999996</v>
      </c>
      <c r="E1129" s="1">
        <v>43777.416666666664</v>
      </c>
      <c r="F1129" s="2">
        <v>77.69823</v>
      </c>
      <c r="G1129" s="2">
        <v>0.0</v>
      </c>
      <c r="H1129" s="2">
        <v>43777.416666666664</v>
      </c>
      <c r="I1129" s="2">
        <v>36.118659830967886</v>
      </c>
      <c r="J1129" s="2">
        <v>26.5202</v>
      </c>
      <c r="K1129" s="2">
        <v>19.38613</v>
      </c>
      <c r="L1129" s="2">
        <v>0.0</v>
      </c>
      <c r="M1129" s="2">
        <v>5.152537</v>
      </c>
      <c r="N1129" s="2">
        <v>81.89696</v>
      </c>
      <c r="O1129" s="5">
        <v>8.18253</v>
      </c>
      <c r="P1129" s="2">
        <v>2.14</v>
      </c>
      <c r="Q1129" s="2">
        <v>116.0</v>
      </c>
      <c r="R1129" s="2">
        <v>2.53</v>
      </c>
      <c r="S1129" s="2">
        <v>76.1</v>
      </c>
      <c r="T1129" s="2">
        <v>1015.5</v>
      </c>
      <c r="U1129" s="2">
        <v>84.2</v>
      </c>
    </row>
    <row r="1130" ht="15.75" customHeight="1">
      <c r="A1130" s="1">
        <v>43777.41736111111</v>
      </c>
      <c r="B1130" s="4">
        <v>85.79254</v>
      </c>
      <c r="C1130" s="2">
        <v>0.8108415099999995</v>
      </c>
      <c r="E1130" s="1">
        <v>43777.41736111111</v>
      </c>
      <c r="F1130" s="2">
        <v>77.71015</v>
      </c>
      <c r="G1130" s="2">
        <v>0.0</v>
      </c>
      <c r="H1130" s="2">
        <v>43777.41736111111</v>
      </c>
      <c r="I1130" s="2">
        <v>36.13270978723961</v>
      </c>
      <c r="J1130" s="2">
        <v>26.52219</v>
      </c>
      <c r="K1130" s="2">
        <v>19.27481</v>
      </c>
      <c r="L1130" s="2">
        <v>0.0</v>
      </c>
      <c r="M1130" s="2">
        <v>5.124355</v>
      </c>
      <c r="N1130" s="2">
        <v>81.46454</v>
      </c>
      <c r="O1130" s="5">
        <v>8.17968</v>
      </c>
      <c r="P1130" s="2">
        <v>2.14</v>
      </c>
      <c r="Q1130" s="2">
        <v>116.0</v>
      </c>
      <c r="R1130" s="2">
        <v>2.53</v>
      </c>
      <c r="S1130" s="2">
        <v>76.1</v>
      </c>
      <c r="T1130" s="2">
        <v>1015.5</v>
      </c>
      <c r="U1130" s="2">
        <v>84.2</v>
      </c>
    </row>
    <row r="1131" ht="15.75" customHeight="1">
      <c r="A1131" s="1">
        <v>43777.41805555556</v>
      </c>
      <c r="B1131" s="4">
        <v>85.80208</v>
      </c>
      <c r="C1131" s="2">
        <v>0.8395107999999993</v>
      </c>
      <c r="E1131" s="1">
        <v>43777.41805555556</v>
      </c>
      <c r="F1131" s="2">
        <v>77.68869</v>
      </c>
      <c r="G1131" s="2">
        <v>0.0</v>
      </c>
      <c r="H1131" s="2">
        <v>43777.41805555556</v>
      </c>
      <c r="I1131" s="2">
        <v>36.123623962300265</v>
      </c>
      <c r="J1131" s="2">
        <v>26.52087</v>
      </c>
      <c r="K1131" s="2">
        <v>19.26175</v>
      </c>
      <c r="L1131" s="2">
        <v>0.0</v>
      </c>
      <c r="M1131" s="2">
        <v>5.129863</v>
      </c>
      <c r="N1131" s="2">
        <v>81.54872</v>
      </c>
      <c r="O1131" s="5">
        <v>8.178335</v>
      </c>
      <c r="P1131" s="2">
        <v>2.14</v>
      </c>
      <c r="Q1131" s="2">
        <v>116.0</v>
      </c>
      <c r="R1131" s="2">
        <v>2.53</v>
      </c>
      <c r="S1131" s="2">
        <v>76.1</v>
      </c>
      <c r="T1131" s="2">
        <v>1015.5</v>
      </c>
      <c r="U1131" s="2">
        <v>84.2</v>
      </c>
    </row>
    <row r="1132" ht="15.75" customHeight="1">
      <c r="A1132" s="1">
        <v>43777.41875</v>
      </c>
      <c r="B1132" s="4">
        <v>85.84738</v>
      </c>
      <c r="C1132" s="2">
        <v>0.8353905799999986</v>
      </c>
      <c r="E1132" s="1">
        <v>43777.41875</v>
      </c>
      <c r="F1132" s="2">
        <v>77.71254</v>
      </c>
      <c r="G1132" s="2">
        <v>0.1982819</v>
      </c>
      <c r="H1132" s="2">
        <v>43777.41875</v>
      </c>
      <c r="I1132" s="2">
        <v>36.1147562198015</v>
      </c>
      <c r="J1132" s="2">
        <v>26.53398</v>
      </c>
      <c r="K1132" s="2">
        <v>19.75652</v>
      </c>
      <c r="L1132" s="2">
        <v>0.0</v>
      </c>
      <c r="M1132" s="2">
        <v>5.137743</v>
      </c>
      <c r="N1132" s="2">
        <v>81.6814</v>
      </c>
      <c r="O1132" s="5">
        <v>8.182293</v>
      </c>
      <c r="P1132" s="2">
        <v>2.14</v>
      </c>
      <c r="Q1132" s="2">
        <v>116.0</v>
      </c>
      <c r="R1132" s="2">
        <v>2.53</v>
      </c>
      <c r="S1132" s="2">
        <v>76.1</v>
      </c>
      <c r="T1132" s="2">
        <v>1015.5</v>
      </c>
      <c r="U1132" s="2">
        <v>84.2</v>
      </c>
    </row>
    <row r="1133" ht="15.75" customHeight="1">
      <c r="A1133" s="1">
        <v>43777.419444444444</v>
      </c>
      <c r="B1133" s="4">
        <v>85.80446</v>
      </c>
      <c r="C1133" s="2">
        <v>0.8125502299999994</v>
      </c>
      <c r="E1133" s="1">
        <v>43777.419444444444</v>
      </c>
      <c r="F1133" s="2">
        <v>77.72208</v>
      </c>
      <c r="G1133" s="2">
        <v>0.0</v>
      </c>
      <c r="H1133" s="2">
        <v>43777.419444444444</v>
      </c>
      <c r="I1133" s="2">
        <v>36.09807708134664</v>
      </c>
      <c r="J1133" s="2">
        <v>26.53977</v>
      </c>
      <c r="K1133" s="2">
        <v>19.20013</v>
      </c>
      <c r="L1133" s="2">
        <v>0.0</v>
      </c>
      <c r="M1133" s="2">
        <v>5.092335</v>
      </c>
      <c r="N1133" s="2">
        <v>80.9615</v>
      </c>
      <c r="O1133" s="5">
        <v>8.17968</v>
      </c>
      <c r="P1133" s="2">
        <v>2.14</v>
      </c>
      <c r="Q1133" s="2">
        <v>116.0</v>
      </c>
      <c r="R1133" s="2">
        <v>2.53</v>
      </c>
      <c r="S1133" s="2">
        <v>76.1</v>
      </c>
      <c r="T1133" s="2">
        <v>1015.5</v>
      </c>
      <c r="U1133" s="2">
        <v>84.2</v>
      </c>
    </row>
    <row r="1134" ht="15.75" customHeight="1">
      <c r="A1134" s="1">
        <v>43777.42013888889</v>
      </c>
      <c r="B1134" s="4">
        <v>85.78777</v>
      </c>
      <c r="C1134" s="2">
        <v>0.8255447700000005</v>
      </c>
      <c r="E1134" s="1">
        <v>43777.42013888889</v>
      </c>
      <c r="F1134" s="2">
        <v>77.70061</v>
      </c>
      <c r="G1134" s="2">
        <v>0.0</v>
      </c>
      <c r="H1134" s="2">
        <v>43777.42013888889</v>
      </c>
      <c r="I1134" s="2">
        <v>36.11612490290265</v>
      </c>
      <c r="J1134" s="2">
        <v>26.53049</v>
      </c>
      <c r="K1134" s="2">
        <v>19.4571</v>
      </c>
      <c r="L1134" s="2">
        <v>0.0</v>
      </c>
      <c r="M1134" s="2">
        <v>5.104547</v>
      </c>
      <c r="N1134" s="2">
        <v>81.1545</v>
      </c>
      <c r="O1134" s="5">
        <v>8.176517</v>
      </c>
      <c r="P1134" s="2">
        <v>2.14</v>
      </c>
      <c r="Q1134" s="2">
        <v>116.0</v>
      </c>
      <c r="R1134" s="2">
        <v>2.53</v>
      </c>
      <c r="S1134" s="2">
        <v>76.1</v>
      </c>
      <c r="T1134" s="2">
        <v>1015.5</v>
      </c>
      <c r="U1134" s="2">
        <v>84.2</v>
      </c>
    </row>
    <row r="1135" ht="15.75" customHeight="1">
      <c r="A1135" s="1">
        <v>43777.42083333333</v>
      </c>
      <c r="B1135" s="4">
        <v>85.814</v>
      </c>
      <c r="C1135" s="2">
        <v>0.8155906199999983</v>
      </c>
      <c r="E1135" s="1">
        <v>43777.42083333333</v>
      </c>
      <c r="F1135" s="2">
        <v>77.67677</v>
      </c>
      <c r="G1135" s="2">
        <v>0.0</v>
      </c>
      <c r="H1135" s="2">
        <v>43777.42083333333</v>
      </c>
      <c r="I1135" s="2">
        <v>36.14778334472195</v>
      </c>
      <c r="J1135" s="2">
        <v>26.52418</v>
      </c>
      <c r="K1135" s="2">
        <v>19.4442</v>
      </c>
      <c r="L1135" s="2">
        <v>0.0</v>
      </c>
      <c r="M1135" s="2">
        <v>5.153623</v>
      </c>
      <c r="N1135" s="2">
        <v>81.93913</v>
      </c>
      <c r="O1135" s="5">
        <v>8.178177</v>
      </c>
      <c r="P1135" s="2">
        <v>3.11</v>
      </c>
      <c r="Q1135" s="2">
        <v>136.0</v>
      </c>
      <c r="R1135" s="2">
        <v>3.3</v>
      </c>
      <c r="S1135" s="2">
        <v>76.1</v>
      </c>
      <c r="T1135" s="2">
        <v>1015.3</v>
      </c>
      <c r="U1135" s="2">
        <v>83.9</v>
      </c>
    </row>
    <row r="1136" ht="15.75" customHeight="1">
      <c r="A1136" s="1">
        <v>43777.42152777778</v>
      </c>
      <c r="B1136" s="4">
        <v>85.83546</v>
      </c>
      <c r="C1136" s="2">
        <v>0.8400432299999974</v>
      </c>
      <c r="E1136" s="1">
        <v>43777.42152777778</v>
      </c>
      <c r="F1136" s="2">
        <v>77.70776</v>
      </c>
      <c r="G1136" s="2">
        <v>0.3613164</v>
      </c>
      <c r="H1136" s="2">
        <v>43777.42152777778</v>
      </c>
      <c r="I1136" s="2">
        <v>36.167802237294936</v>
      </c>
      <c r="J1136" s="2">
        <v>26.52686</v>
      </c>
      <c r="K1136" s="2">
        <v>19.46098</v>
      </c>
      <c r="L1136" s="2">
        <v>0.0</v>
      </c>
      <c r="M1136" s="2">
        <v>5.150413</v>
      </c>
      <c r="N1136" s="2">
        <v>81.90723</v>
      </c>
      <c r="O1136" s="5">
        <v>8.18142</v>
      </c>
      <c r="P1136" s="2">
        <v>3.11</v>
      </c>
      <c r="Q1136" s="2">
        <v>136.0</v>
      </c>
      <c r="R1136" s="2">
        <v>3.3</v>
      </c>
      <c r="S1136" s="2">
        <v>76.1</v>
      </c>
      <c r="T1136" s="2">
        <v>1015.3</v>
      </c>
      <c r="U1136" s="2">
        <v>83.9</v>
      </c>
    </row>
    <row r="1137" ht="15.75" customHeight="1">
      <c r="A1137" s="1">
        <v>43777.42222222222</v>
      </c>
      <c r="B1137" s="4">
        <v>85.84499</v>
      </c>
      <c r="C1137" s="2">
        <v>0.8436880399999982</v>
      </c>
      <c r="E1137" s="1">
        <v>43777.42222222222</v>
      </c>
      <c r="F1137" s="2">
        <v>77.72446</v>
      </c>
      <c r="G1137" s="2">
        <v>0.0</v>
      </c>
      <c r="H1137" s="2">
        <v>43777.42222222222</v>
      </c>
      <c r="I1137" s="2">
        <v>36.16791329431069</v>
      </c>
      <c r="J1137" s="2">
        <v>26.52326</v>
      </c>
      <c r="K1137" s="2">
        <v>19.61083</v>
      </c>
      <c r="L1137" s="2">
        <v>0.0</v>
      </c>
      <c r="M1137" s="2">
        <v>5.157475</v>
      </c>
      <c r="N1137" s="2">
        <v>82.01994</v>
      </c>
      <c r="O1137" s="5">
        <v>8.178971</v>
      </c>
      <c r="P1137" s="2">
        <v>3.11</v>
      </c>
      <c r="Q1137" s="2">
        <v>136.0</v>
      </c>
      <c r="R1137" s="2">
        <v>3.3</v>
      </c>
      <c r="S1137" s="2">
        <v>76.1</v>
      </c>
      <c r="T1137" s="2">
        <v>1015.3</v>
      </c>
      <c r="U1137" s="2">
        <v>83.9</v>
      </c>
    </row>
    <row r="1138" ht="15.75" customHeight="1">
      <c r="A1138" s="1">
        <v>43777.42291666667</v>
      </c>
      <c r="B1138" s="4">
        <v>85.82115</v>
      </c>
      <c r="C1138" s="2">
        <v>0.8446801999999991</v>
      </c>
      <c r="E1138" s="1">
        <v>43777.42291666667</v>
      </c>
      <c r="F1138" s="2">
        <v>77.68393</v>
      </c>
      <c r="G1138" s="2">
        <v>0.0</v>
      </c>
      <c r="H1138" s="2">
        <v>43777.42291666667</v>
      </c>
      <c r="I1138" s="2">
        <v>36.19491285597911</v>
      </c>
      <c r="J1138" s="2">
        <v>26.52017</v>
      </c>
      <c r="K1138" s="2">
        <v>19.71916</v>
      </c>
      <c r="L1138" s="2">
        <v>0.0</v>
      </c>
      <c r="M1138" s="2">
        <v>5.220056</v>
      </c>
      <c r="N1138" s="2">
        <v>83.02625</v>
      </c>
      <c r="O1138" s="5">
        <v>8.18407</v>
      </c>
      <c r="P1138" s="2">
        <v>3.11</v>
      </c>
      <c r="Q1138" s="2">
        <v>136.0</v>
      </c>
      <c r="R1138" s="2">
        <v>3.3</v>
      </c>
      <c r="S1138" s="2">
        <v>76.1</v>
      </c>
      <c r="T1138" s="2">
        <v>1015.3</v>
      </c>
      <c r="U1138" s="2">
        <v>83.9</v>
      </c>
    </row>
    <row r="1139" ht="15.75" customHeight="1">
      <c r="A1139" s="1">
        <v>43777.42361111111</v>
      </c>
      <c r="B1139" s="4">
        <v>85.85453</v>
      </c>
      <c r="C1139" s="2">
        <v>0.831403169999998</v>
      </c>
      <c r="E1139" s="1">
        <v>43777.42361111111</v>
      </c>
      <c r="F1139" s="2">
        <v>77.65532</v>
      </c>
      <c r="G1139" s="2">
        <v>0.0</v>
      </c>
      <c r="H1139" s="2">
        <v>43777.42361111111</v>
      </c>
      <c r="I1139" s="2">
        <v>36.16430188998721</v>
      </c>
      <c r="J1139" s="2">
        <v>26.52852</v>
      </c>
      <c r="K1139" s="2">
        <v>19.46873</v>
      </c>
      <c r="L1139" s="2">
        <v>0.0</v>
      </c>
      <c r="M1139" s="2">
        <v>5.231625</v>
      </c>
      <c r="N1139" s="2">
        <v>83.19927</v>
      </c>
      <c r="O1139" s="5">
        <v>8.187313</v>
      </c>
      <c r="P1139" s="2">
        <v>3.11</v>
      </c>
      <c r="Q1139" s="2">
        <v>136.0</v>
      </c>
      <c r="R1139" s="2">
        <v>3.3</v>
      </c>
      <c r="S1139" s="2">
        <v>76.1</v>
      </c>
      <c r="T1139" s="2">
        <v>1015.3</v>
      </c>
      <c r="U1139" s="2">
        <v>83.9</v>
      </c>
    </row>
    <row r="1140" ht="15.75" customHeight="1">
      <c r="A1140" s="1">
        <v>43777.424305555556</v>
      </c>
      <c r="B1140" s="4">
        <v>85.84261</v>
      </c>
      <c r="C1140" s="2">
        <v>0.8187737999999989</v>
      </c>
      <c r="E1140" s="1">
        <v>43777.424305555556</v>
      </c>
      <c r="F1140" s="2">
        <v>77.67915</v>
      </c>
      <c r="G1140" s="2">
        <v>0.0</v>
      </c>
      <c r="H1140" s="2">
        <v>43777.424305555556</v>
      </c>
      <c r="I1140" s="2">
        <v>36.17963092392329</v>
      </c>
      <c r="J1140" s="2">
        <v>26.5259</v>
      </c>
      <c r="K1140" s="2">
        <v>19.82135</v>
      </c>
      <c r="L1140" s="2">
        <v>0.0</v>
      </c>
      <c r="M1140" s="2">
        <v>5.21251</v>
      </c>
      <c r="N1140" s="2">
        <v>82.91155</v>
      </c>
      <c r="O1140" s="5">
        <v>8.183517</v>
      </c>
      <c r="P1140" s="2">
        <v>3.11</v>
      </c>
      <c r="Q1140" s="2">
        <v>136.0</v>
      </c>
      <c r="R1140" s="2">
        <v>3.3</v>
      </c>
      <c r="S1140" s="2">
        <v>76.1</v>
      </c>
      <c r="T1140" s="2">
        <v>1015.3</v>
      </c>
      <c r="U1140" s="2">
        <v>83.9</v>
      </c>
    </row>
    <row r="1141" ht="15.75" customHeight="1">
      <c r="A1141" s="1">
        <v>43777.425</v>
      </c>
      <c r="B1141" s="4">
        <v>85.85692</v>
      </c>
      <c r="C1141" s="2">
        <v>0.8450513099999988</v>
      </c>
      <c r="E1141" s="1">
        <v>43777.425</v>
      </c>
      <c r="F1141" s="2">
        <v>77.66247</v>
      </c>
      <c r="G1141" s="2">
        <v>0.09143406</v>
      </c>
      <c r="H1141" s="2">
        <v>43777.425</v>
      </c>
      <c r="I1141" s="2">
        <v>36.21781068690243</v>
      </c>
      <c r="J1141" s="2">
        <v>26.52428</v>
      </c>
      <c r="K1141" s="2">
        <v>19.77432</v>
      </c>
      <c r="L1141" s="2">
        <v>0.0</v>
      </c>
      <c r="M1141" s="2">
        <v>5.264713</v>
      </c>
      <c r="N1141" s="2">
        <v>83.75954</v>
      </c>
      <c r="O1141" s="5">
        <v>8.18696</v>
      </c>
      <c r="P1141" s="2">
        <v>1.56</v>
      </c>
      <c r="Q1141" s="2">
        <v>128.0</v>
      </c>
      <c r="R1141" s="2">
        <v>2.92</v>
      </c>
      <c r="S1141" s="2">
        <v>76.3</v>
      </c>
      <c r="T1141" s="2">
        <v>1015.4</v>
      </c>
      <c r="U1141" s="2">
        <v>84.0</v>
      </c>
    </row>
    <row r="1142" ht="15.75" customHeight="1">
      <c r="A1142" s="1">
        <v>43777.42569444444</v>
      </c>
      <c r="B1142" s="4">
        <v>85.88791</v>
      </c>
      <c r="C1142" s="2">
        <v>0.8000320499999987</v>
      </c>
      <c r="E1142" s="1">
        <v>43777.42569444444</v>
      </c>
      <c r="F1142" s="2">
        <v>77.66008</v>
      </c>
      <c r="G1142" s="2">
        <v>0.3568055</v>
      </c>
      <c r="H1142" s="2">
        <v>43777.42569444444</v>
      </c>
      <c r="I1142" s="2">
        <v>36.21674467394292</v>
      </c>
      <c r="J1142" s="2">
        <v>26.5258</v>
      </c>
      <c r="K1142" s="2">
        <v>19.78328</v>
      </c>
      <c r="L1142" s="2">
        <v>0.0</v>
      </c>
      <c r="M1142" s="2">
        <v>5.313272</v>
      </c>
      <c r="N1142" s="2">
        <v>84.52412</v>
      </c>
      <c r="O1142" s="5">
        <v>8.188658</v>
      </c>
      <c r="P1142" s="2">
        <v>1.56</v>
      </c>
      <c r="Q1142" s="2">
        <v>128.0</v>
      </c>
      <c r="R1142" s="2">
        <v>2.92</v>
      </c>
      <c r="S1142" s="2">
        <v>76.3</v>
      </c>
      <c r="T1142" s="2">
        <v>1015.4</v>
      </c>
      <c r="U1142" s="2">
        <v>84.0</v>
      </c>
    </row>
    <row r="1143" ht="15.75" customHeight="1">
      <c r="A1143" s="1">
        <v>43777.42638888889</v>
      </c>
      <c r="B1143" s="4">
        <v>85.87599</v>
      </c>
      <c r="C1143" s="2">
        <v>0.8232995799999987</v>
      </c>
      <c r="E1143" s="1">
        <v>43777.42638888889</v>
      </c>
      <c r="F1143" s="2">
        <v>77.69347</v>
      </c>
      <c r="G1143" s="2">
        <v>0.5423812</v>
      </c>
      <c r="H1143" s="2">
        <v>43777.42638888889</v>
      </c>
      <c r="I1143" s="2">
        <v>36.18259379675148</v>
      </c>
      <c r="J1143" s="2">
        <v>26.53417</v>
      </c>
      <c r="K1143" s="2">
        <v>19.4479</v>
      </c>
      <c r="L1143" s="2">
        <v>0.0</v>
      </c>
      <c r="M1143" s="2">
        <v>5.288639</v>
      </c>
      <c r="N1143" s="2">
        <v>84.12489</v>
      </c>
      <c r="O1143" s="5">
        <v>8.190087</v>
      </c>
      <c r="P1143" s="2">
        <v>1.56</v>
      </c>
      <c r="Q1143" s="2">
        <v>128.0</v>
      </c>
      <c r="R1143" s="2">
        <v>2.92</v>
      </c>
      <c r="S1143" s="2">
        <v>76.3</v>
      </c>
      <c r="T1143" s="2">
        <v>1015.4</v>
      </c>
      <c r="U1143" s="2">
        <v>84.0</v>
      </c>
    </row>
    <row r="1144" ht="15.75" customHeight="1">
      <c r="A1144" s="1">
        <v>43777.427083333336</v>
      </c>
      <c r="B1144" s="4">
        <v>85.84976</v>
      </c>
      <c r="C1144" s="2">
        <v>0.777405289999999</v>
      </c>
      <c r="E1144" s="1">
        <v>43777.427083333336</v>
      </c>
      <c r="F1144" s="2">
        <v>77.72923</v>
      </c>
      <c r="G1144" s="2">
        <v>0.0</v>
      </c>
      <c r="H1144" s="2">
        <v>43777.427083333336</v>
      </c>
      <c r="I1144" s="2">
        <v>36.16308409754603</v>
      </c>
      <c r="J1144" s="2">
        <v>26.54759</v>
      </c>
      <c r="K1144" s="2">
        <v>19.53478</v>
      </c>
      <c r="L1144" s="2">
        <v>0.0</v>
      </c>
      <c r="M1144" s="2">
        <v>5.240162</v>
      </c>
      <c r="N1144" s="2">
        <v>83.35342</v>
      </c>
      <c r="O1144" s="5">
        <v>8.187392</v>
      </c>
      <c r="P1144" s="2">
        <v>1.56</v>
      </c>
      <c r="Q1144" s="2">
        <v>128.0</v>
      </c>
      <c r="R1144" s="2">
        <v>2.92</v>
      </c>
      <c r="S1144" s="2">
        <v>76.3</v>
      </c>
      <c r="T1144" s="2">
        <v>1015.4</v>
      </c>
      <c r="U1144" s="2">
        <v>84.0</v>
      </c>
    </row>
    <row r="1145" ht="15.75" customHeight="1">
      <c r="A1145" s="1">
        <v>43777.427777777775</v>
      </c>
      <c r="B1145" s="4">
        <v>85.85692</v>
      </c>
      <c r="C1145" s="2">
        <v>0.8471734299999998</v>
      </c>
      <c r="E1145" s="1">
        <v>43777.427777777775</v>
      </c>
      <c r="F1145" s="2">
        <v>77.71254</v>
      </c>
      <c r="G1145" s="2">
        <v>0.0</v>
      </c>
      <c r="H1145" s="2">
        <v>43777.427777777775</v>
      </c>
      <c r="I1145" s="2">
        <v>36.199968515875106</v>
      </c>
      <c r="J1145" s="2">
        <v>26.53891</v>
      </c>
      <c r="K1145" s="2">
        <v>20.36325</v>
      </c>
      <c r="L1145" s="2">
        <v>0.0</v>
      </c>
      <c r="M1145" s="2">
        <v>5.296001</v>
      </c>
      <c r="N1145" s="2">
        <v>84.26757</v>
      </c>
      <c r="O1145" s="5">
        <v>8.187872</v>
      </c>
      <c r="P1145" s="2">
        <v>1.56</v>
      </c>
      <c r="Q1145" s="2">
        <v>128.0</v>
      </c>
      <c r="R1145" s="2">
        <v>2.92</v>
      </c>
      <c r="S1145" s="2">
        <v>76.3</v>
      </c>
      <c r="T1145" s="2">
        <v>1015.4</v>
      </c>
      <c r="U1145" s="2">
        <v>84.0</v>
      </c>
    </row>
    <row r="1146" ht="15.75" customHeight="1">
      <c r="A1146" s="1">
        <v>43777.42847222222</v>
      </c>
      <c r="B1146" s="4">
        <v>85.88791</v>
      </c>
      <c r="C1146" s="2">
        <v>0.8538016099999997</v>
      </c>
      <c r="E1146" s="1">
        <v>43777.42847222222</v>
      </c>
      <c r="F1146" s="2">
        <v>77.7173</v>
      </c>
      <c r="G1146" s="2">
        <v>0.2438322</v>
      </c>
      <c r="H1146" s="2">
        <v>43777.42847222222</v>
      </c>
      <c r="I1146" s="2">
        <v>36.180950392694605</v>
      </c>
      <c r="J1146" s="2">
        <v>26.53948</v>
      </c>
      <c r="K1146" s="2">
        <v>19.68213</v>
      </c>
      <c r="L1146" s="2">
        <v>0.0</v>
      </c>
      <c r="M1146" s="2">
        <v>5.307489</v>
      </c>
      <c r="N1146" s="2">
        <v>84.41698</v>
      </c>
      <c r="O1146" s="5">
        <v>8.19064</v>
      </c>
      <c r="P1146" s="2">
        <v>1.56</v>
      </c>
      <c r="Q1146" s="2">
        <v>128.0</v>
      </c>
      <c r="R1146" s="2">
        <v>2.92</v>
      </c>
      <c r="S1146" s="2">
        <v>76.3</v>
      </c>
      <c r="T1146" s="2">
        <v>1015.4</v>
      </c>
      <c r="U1146" s="2">
        <v>84.0</v>
      </c>
    </row>
    <row r="1147" ht="15.75" customHeight="1">
      <c r="A1147" s="1">
        <v>43777.42916666667</v>
      </c>
      <c r="B1147" s="4">
        <v>85.85453</v>
      </c>
      <c r="C1147" s="2">
        <v>0.8465385999999988</v>
      </c>
      <c r="E1147" s="1">
        <v>43777.42916666667</v>
      </c>
      <c r="F1147" s="2">
        <v>77.7173</v>
      </c>
      <c r="G1147" s="2">
        <v>0.0</v>
      </c>
      <c r="H1147" s="2">
        <v>43777.42916666667</v>
      </c>
      <c r="I1147" s="2">
        <v>36.14928205840967</v>
      </c>
      <c r="J1147" s="2">
        <v>26.54163</v>
      </c>
      <c r="K1147" s="2">
        <v>19.54561</v>
      </c>
      <c r="L1147" s="2">
        <v>0.0</v>
      </c>
      <c r="M1147" s="2">
        <v>5.275529</v>
      </c>
      <c r="N1147" s="2">
        <v>83.91618</v>
      </c>
      <c r="O1147" s="5">
        <v>8.189056</v>
      </c>
      <c r="P1147" s="2">
        <v>1.56</v>
      </c>
      <c r="Q1147" s="2">
        <v>130.0</v>
      </c>
      <c r="R1147" s="2">
        <v>2.14</v>
      </c>
      <c r="S1147" s="2">
        <v>75.9</v>
      </c>
      <c r="T1147" s="2">
        <v>1015.5</v>
      </c>
      <c r="U1147" s="2">
        <v>84.2</v>
      </c>
    </row>
    <row r="1148" ht="15.75" customHeight="1">
      <c r="A1148" s="1">
        <v>43777.42986111111</v>
      </c>
      <c r="B1148" s="4">
        <v>85.86407</v>
      </c>
      <c r="C1148" s="2">
        <v>0.8547376999999994</v>
      </c>
      <c r="E1148" s="1">
        <v>43777.42986111111</v>
      </c>
      <c r="F1148" s="2">
        <v>77.72208</v>
      </c>
      <c r="G1148" s="2">
        <v>0.0</v>
      </c>
      <c r="H1148" s="2">
        <v>43777.42986111111</v>
      </c>
      <c r="I1148" s="2">
        <v>36.17460063289083</v>
      </c>
      <c r="J1148" s="2">
        <v>26.54098</v>
      </c>
      <c r="K1148" s="2">
        <v>20.89932</v>
      </c>
      <c r="L1148" s="2">
        <v>0.0</v>
      </c>
      <c r="M1148" s="2">
        <v>5.316432</v>
      </c>
      <c r="N1148" s="2">
        <v>84.56772</v>
      </c>
      <c r="O1148" s="5">
        <v>8.18957</v>
      </c>
      <c r="P1148" s="2">
        <v>1.56</v>
      </c>
      <c r="Q1148" s="2">
        <v>130.0</v>
      </c>
      <c r="R1148" s="2">
        <v>2.14</v>
      </c>
      <c r="S1148" s="2">
        <v>75.9</v>
      </c>
      <c r="T1148" s="2">
        <v>1015.5</v>
      </c>
      <c r="U1148" s="2">
        <v>84.2</v>
      </c>
    </row>
    <row r="1149" ht="15.75" customHeight="1">
      <c r="A1149" s="1">
        <v>43777.430555555555</v>
      </c>
      <c r="B1149" s="4">
        <v>85.85453</v>
      </c>
      <c r="C1149" s="2">
        <v>0.780690869999999</v>
      </c>
      <c r="E1149" s="1">
        <v>43777.430555555555</v>
      </c>
      <c r="F1149" s="2">
        <v>77.71015</v>
      </c>
      <c r="G1149" s="2">
        <v>0.1662818</v>
      </c>
      <c r="H1149" s="2">
        <v>43777.430555555555</v>
      </c>
      <c r="I1149" s="2">
        <v>36.15208442081062</v>
      </c>
      <c r="J1149" s="2">
        <v>26.54317</v>
      </c>
      <c r="K1149" s="2">
        <v>19.87408</v>
      </c>
      <c r="L1149" s="2">
        <v>0.0</v>
      </c>
      <c r="M1149" s="2">
        <v>5.307616</v>
      </c>
      <c r="N1149" s="2">
        <v>84.43108</v>
      </c>
      <c r="O1149" s="5">
        <v>8.190954</v>
      </c>
      <c r="P1149" s="2">
        <v>1.56</v>
      </c>
      <c r="Q1149" s="2">
        <v>130.0</v>
      </c>
      <c r="R1149" s="2">
        <v>2.14</v>
      </c>
      <c r="S1149" s="2">
        <v>75.9</v>
      </c>
      <c r="T1149" s="2">
        <v>1015.5</v>
      </c>
      <c r="U1149" s="2">
        <v>84.2</v>
      </c>
    </row>
    <row r="1150" ht="15.75" customHeight="1">
      <c r="A1150" s="1">
        <v>43777.43125</v>
      </c>
      <c r="B1150" s="4">
        <v>85.84738</v>
      </c>
      <c r="C1150" s="2">
        <v>0.8167738</v>
      </c>
      <c r="E1150" s="1">
        <v>43777.43125</v>
      </c>
      <c r="F1150" s="2">
        <v>77.67677</v>
      </c>
      <c r="G1150" s="2">
        <v>0.0</v>
      </c>
      <c r="H1150" s="2">
        <v>43777.43125</v>
      </c>
      <c r="I1150" s="2">
        <v>36.18605462937746</v>
      </c>
      <c r="J1150" s="2">
        <v>26.54448</v>
      </c>
      <c r="K1150" s="2">
        <v>20.28506</v>
      </c>
      <c r="L1150" s="2">
        <v>0.0</v>
      </c>
      <c r="M1150" s="2">
        <v>5.33193</v>
      </c>
      <c r="N1150" s="2">
        <v>84.84503</v>
      </c>
      <c r="O1150" s="5">
        <v>8.1919</v>
      </c>
      <c r="P1150" s="2">
        <v>1.56</v>
      </c>
      <c r="Q1150" s="2">
        <v>130.0</v>
      </c>
      <c r="R1150" s="2">
        <v>2.14</v>
      </c>
      <c r="S1150" s="2">
        <v>75.9</v>
      </c>
      <c r="T1150" s="2">
        <v>1015.5</v>
      </c>
      <c r="U1150" s="2">
        <v>84.2</v>
      </c>
    </row>
    <row r="1151" ht="15.75" customHeight="1">
      <c r="A1151" s="1">
        <v>43777.43194444444</v>
      </c>
      <c r="B1151" s="4">
        <v>85.87122</v>
      </c>
      <c r="C1151" s="2">
        <v>0.8217759400000002</v>
      </c>
      <c r="E1151" s="1">
        <v>43777.43194444444</v>
      </c>
      <c r="F1151" s="2">
        <v>77.67915</v>
      </c>
      <c r="G1151" s="2">
        <v>0.0</v>
      </c>
      <c r="H1151" s="2">
        <v>43777.43194444444</v>
      </c>
      <c r="I1151" s="2">
        <v>36.18600609028929</v>
      </c>
      <c r="J1151" s="2">
        <v>26.54695</v>
      </c>
      <c r="K1151" s="2">
        <v>19.74727</v>
      </c>
      <c r="L1151" s="2">
        <v>0.0</v>
      </c>
      <c r="M1151" s="2">
        <v>5.336687</v>
      </c>
      <c r="N1151" s="2">
        <v>84.91341</v>
      </c>
      <c r="O1151" s="5">
        <v>8.191788</v>
      </c>
      <c r="P1151" s="2">
        <v>1.56</v>
      </c>
      <c r="Q1151" s="2">
        <v>130.0</v>
      </c>
      <c r="R1151" s="2">
        <v>2.14</v>
      </c>
      <c r="S1151" s="2">
        <v>75.9</v>
      </c>
      <c r="T1151" s="2">
        <v>1015.5</v>
      </c>
      <c r="U1151" s="2">
        <v>84.2</v>
      </c>
    </row>
    <row r="1152" ht="15.75" customHeight="1">
      <c r="A1152" s="1">
        <v>43777.43263888889</v>
      </c>
      <c r="B1152" s="4">
        <v>85.88314</v>
      </c>
      <c r="C1152" s="2">
        <v>0.7999690899999994</v>
      </c>
      <c r="E1152" s="1">
        <v>43777.43263888889</v>
      </c>
      <c r="F1152" s="2">
        <v>77.66247</v>
      </c>
      <c r="G1152" s="2">
        <v>0.0</v>
      </c>
      <c r="H1152" s="2">
        <v>43777.43263888889</v>
      </c>
      <c r="I1152" s="2">
        <v>36.23050778374795</v>
      </c>
      <c r="J1152" s="2">
        <v>26.54561</v>
      </c>
      <c r="K1152" s="2">
        <v>19.17933</v>
      </c>
      <c r="L1152" s="2">
        <v>0.0</v>
      </c>
      <c r="M1152" s="2">
        <v>5.372282</v>
      </c>
      <c r="N1152" s="2">
        <v>85.49958</v>
      </c>
      <c r="O1152" s="5">
        <v>8.193251</v>
      </c>
      <c r="P1152" s="2">
        <v>1.56</v>
      </c>
      <c r="Q1152" s="2">
        <v>130.0</v>
      </c>
      <c r="R1152" s="2">
        <v>2.14</v>
      </c>
      <c r="S1152" s="2">
        <v>75.9</v>
      </c>
      <c r="T1152" s="2">
        <v>1015.5</v>
      </c>
      <c r="U1152" s="2">
        <v>84.2</v>
      </c>
    </row>
    <row r="1153" ht="15.75" customHeight="1">
      <c r="A1153" s="1">
        <v>43777.433333333334</v>
      </c>
      <c r="B1153" s="4">
        <v>85.89268</v>
      </c>
      <c r="C1153" s="2">
        <v>0.8284041200000001</v>
      </c>
      <c r="E1153" s="1">
        <v>43777.433333333334</v>
      </c>
      <c r="F1153" s="2">
        <v>77.65054</v>
      </c>
      <c r="G1153" s="2">
        <v>0.0</v>
      </c>
      <c r="H1153" s="2">
        <v>43777.433333333334</v>
      </c>
      <c r="I1153" s="2">
        <v>36.227934714104336</v>
      </c>
      <c r="J1153" s="2">
        <v>26.54726</v>
      </c>
      <c r="K1153" s="2">
        <v>19.32256</v>
      </c>
      <c r="L1153" s="2">
        <v>0.0</v>
      </c>
      <c r="M1153" s="2">
        <v>5.422252</v>
      </c>
      <c r="N1153" s="2">
        <v>86.31311</v>
      </c>
      <c r="O1153" s="5">
        <v>8.194833</v>
      </c>
      <c r="P1153" s="2">
        <v>1.36</v>
      </c>
      <c r="Q1153" s="2">
        <v>137.0</v>
      </c>
      <c r="R1153" s="2">
        <v>1.75</v>
      </c>
      <c r="S1153" s="2">
        <v>76.1</v>
      </c>
      <c r="T1153" s="2">
        <v>1015.5</v>
      </c>
      <c r="U1153" s="2">
        <v>84.1</v>
      </c>
    </row>
    <row r="1154" ht="15.75" customHeight="1">
      <c r="A1154" s="1">
        <v>43777.43402777778</v>
      </c>
      <c r="B1154" s="4">
        <v>85.90698</v>
      </c>
      <c r="C1154" s="2">
        <v>0.8435896799999991</v>
      </c>
      <c r="E1154" s="1">
        <v>43777.43402777778</v>
      </c>
      <c r="F1154" s="2">
        <v>77.67677</v>
      </c>
      <c r="G1154" s="2">
        <v>0.0</v>
      </c>
      <c r="H1154" s="2">
        <v>43777.43402777778</v>
      </c>
      <c r="I1154" s="2">
        <v>36.26347993938344</v>
      </c>
      <c r="J1154" s="2">
        <v>26.54762</v>
      </c>
      <c r="K1154" s="2">
        <v>20.42526</v>
      </c>
      <c r="L1154" s="2">
        <v>0.0</v>
      </c>
      <c r="M1154" s="2">
        <v>5.419915</v>
      </c>
      <c r="N1154" s="2">
        <v>86.27361</v>
      </c>
      <c r="O1154" s="5">
        <v>8.196372</v>
      </c>
      <c r="P1154" s="2">
        <v>1.36</v>
      </c>
      <c r="Q1154" s="2">
        <v>137.0</v>
      </c>
      <c r="R1154" s="2">
        <v>1.75</v>
      </c>
      <c r="S1154" s="2">
        <v>76.1</v>
      </c>
      <c r="T1154" s="2">
        <v>1015.5</v>
      </c>
      <c r="U1154" s="2">
        <v>84.1</v>
      </c>
    </row>
    <row r="1155" ht="15.75" customHeight="1">
      <c r="A1155" s="1">
        <v>43777.43472222222</v>
      </c>
      <c r="B1155" s="4">
        <v>85.93082</v>
      </c>
      <c r="C1155" s="2">
        <v>0.8384979700000006</v>
      </c>
      <c r="E1155" s="1">
        <v>43777.43472222222</v>
      </c>
      <c r="F1155" s="2">
        <v>77.64101</v>
      </c>
      <c r="G1155" s="2">
        <v>0.0</v>
      </c>
      <c r="H1155" s="2">
        <v>43777.43472222222</v>
      </c>
      <c r="I1155" s="2">
        <v>36.320794001973255</v>
      </c>
      <c r="J1155" s="2">
        <v>26.54727</v>
      </c>
      <c r="K1155" s="2">
        <v>19.65109</v>
      </c>
      <c r="L1155" s="2">
        <v>0.0</v>
      </c>
      <c r="M1155" s="2">
        <v>5.423532</v>
      </c>
      <c r="N1155" s="2">
        <v>86.38754</v>
      </c>
      <c r="O1155" s="5">
        <v>8.197008</v>
      </c>
      <c r="P1155" s="2">
        <v>1.36</v>
      </c>
      <c r="Q1155" s="2">
        <v>137.0</v>
      </c>
      <c r="R1155" s="2">
        <v>1.75</v>
      </c>
      <c r="S1155" s="2">
        <v>76.1</v>
      </c>
      <c r="T1155" s="2">
        <v>1015.5</v>
      </c>
      <c r="U1155" s="2">
        <v>84.1</v>
      </c>
    </row>
    <row r="1156" ht="15.75" customHeight="1">
      <c r="A1156" s="1">
        <v>43777.43541666667</v>
      </c>
      <c r="B1156" s="4">
        <v>85.98566</v>
      </c>
      <c r="C1156" s="2">
        <v>0.8452363900000002</v>
      </c>
      <c r="E1156" s="1">
        <v>43777.43541666667</v>
      </c>
      <c r="F1156" s="2">
        <v>77.58856</v>
      </c>
      <c r="G1156" s="2">
        <v>0.0</v>
      </c>
      <c r="H1156" s="2">
        <v>43777.43541666667</v>
      </c>
      <c r="I1156" s="2">
        <v>36.3587618699114</v>
      </c>
      <c r="J1156" s="2">
        <v>26.54752</v>
      </c>
      <c r="K1156" s="2">
        <v>19.68532</v>
      </c>
      <c r="L1156" s="2">
        <v>0.0</v>
      </c>
      <c r="M1156" s="2">
        <v>5.427923</v>
      </c>
      <c r="N1156" s="2">
        <v>86.48291</v>
      </c>
      <c r="O1156" s="5">
        <v>8.196214</v>
      </c>
      <c r="P1156" s="2">
        <v>1.36</v>
      </c>
      <c r="Q1156" s="2">
        <v>137.0</v>
      </c>
      <c r="R1156" s="2">
        <v>1.75</v>
      </c>
      <c r="S1156" s="2">
        <v>76.1</v>
      </c>
      <c r="T1156" s="2">
        <v>1015.5</v>
      </c>
      <c r="U1156" s="2">
        <v>84.1</v>
      </c>
    </row>
    <row r="1157" ht="15.75" customHeight="1">
      <c r="A1157" s="1">
        <v>43777.436111111114</v>
      </c>
      <c r="B1157" s="4">
        <v>85.99281</v>
      </c>
      <c r="C1157" s="2">
        <v>0.8239669599999999</v>
      </c>
      <c r="E1157" s="1">
        <v>43777.436111111114</v>
      </c>
      <c r="F1157" s="2">
        <v>77.58379</v>
      </c>
      <c r="G1157" s="2">
        <v>0.0</v>
      </c>
      <c r="H1157" s="2">
        <v>43777.436111111114</v>
      </c>
      <c r="I1157" s="2">
        <v>36.36322450330394</v>
      </c>
      <c r="J1157" s="2">
        <v>26.54876</v>
      </c>
      <c r="K1157" s="2">
        <v>19.42256</v>
      </c>
      <c r="L1157" s="2">
        <v>0.0</v>
      </c>
      <c r="M1157" s="2">
        <v>5.416888</v>
      </c>
      <c r="N1157" s="2">
        <v>86.31638</v>
      </c>
      <c r="O1157" s="5">
        <v>8.19662</v>
      </c>
      <c r="P1157" s="2">
        <v>1.36</v>
      </c>
      <c r="Q1157" s="2">
        <v>137.0</v>
      </c>
      <c r="R1157" s="2">
        <v>1.75</v>
      </c>
      <c r="S1157" s="2">
        <v>76.1</v>
      </c>
      <c r="T1157" s="2">
        <v>1015.5</v>
      </c>
      <c r="U1157" s="2">
        <v>84.1</v>
      </c>
    </row>
    <row r="1158" ht="15.75" customHeight="1">
      <c r="A1158" s="1">
        <v>43777.43680555555</v>
      </c>
      <c r="B1158" s="4">
        <v>86.02858</v>
      </c>
      <c r="C1158" s="2">
        <v>0.8135492800000002</v>
      </c>
      <c r="E1158" s="1">
        <v>43777.43680555555</v>
      </c>
      <c r="F1158" s="2">
        <v>77.57664</v>
      </c>
      <c r="G1158" s="2">
        <v>0.0</v>
      </c>
      <c r="H1158" s="2">
        <v>43777.43680555555</v>
      </c>
      <c r="I1158" s="2">
        <v>36.417672498707155</v>
      </c>
      <c r="J1158" s="2">
        <v>26.54484</v>
      </c>
      <c r="K1158" s="2">
        <v>20.09515</v>
      </c>
      <c r="L1158" s="2">
        <v>0.0</v>
      </c>
      <c r="M1158" s="2">
        <v>5.433556</v>
      </c>
      <c r="N1158" s="2">
        <v>86.62113</v>
      </c>
      <c r="O1158" s="5">
        <v>8.196058</v>
      </c>
      <c r="P1158" s="2">
        <v>1.36</v>
      </c>
      <c r="Q1158" s="2">
        <v>137.0</v>
      </c>
      <c r="R1158" s="2">
        <v>1.75</v>
      </c>
      <c r="S1158" s="2">
        <v>76.1</v>
      </c>
      <c r="T1158" s="2">
        <v>1015.5</v>
      </c>
      <c r="U1158" s="2">
        <v>84.1</v>
      </c>
    </row>
    <row r="1159" ht="15.75" customHeight="1">
      <c r="A1159" s="1">
        <v>43777.4375</v>
      </c>
      <c r="B1159" s="4">
        <v>86.07149</v>
      </c>
      <c r="C1159" s="2">
        <v>0.8320007</v>
      </c>
      <c r="E1159" s="1">
        <v>43777.4375</v>
      </c>
      <c r="F1159" s="2">
        <v>77.55042</v>
      </c>
      <c r="G1159" s="2">
        <v>0.0</v>
      </c>
      <c r="H1159" s="2">
        <v>43777.4375</v>
      </c>
      <c r="I1159" s="2">
        <v>36.434465957424976</v>
      </c>
      <c r="J1159" s="2">
        <v>26.54574</v>
      </c>
      <c r="K1159" s="2">
        <v>20.01778</v>
      </c>
      <c r="L1159" s="2">
        <v>0.0</v>
      </c>
      <c r="M1159" s="2">
        <v>5.462889</v>
      </c>
      <c r="N1159" s="2">
        <v>87.0862</v>
      </c>
      <c r="O1159" s="5">
        <v>8.197527</v>
      </c>
      <c r="P1159" s="2">
        <v>1.94</v>
      </c>
      <c r="Q1159" s="2">
        <v>129.0</v>
      </c>
      <c r="R1159" s="2">
        <v>2.14</v>
      </c>
      <c r="S1159" s="2">
        <v>75.9</v>
      </c>
      <c r="T1159" s="2">
        <v>1015.5</v>
      </c>
      <c r="U1159" s="2">
        <v>84.2</v>
      </c>
    </row>
    <row r="1160" ht="15.75" customHeight="1">
      <c r="A1160" s="1">
        <v>43777.43819444445</v>
      </c>
      <c r="B1160" s="4">
        <v>86.06673</v>
      </c>
      <c r="C1160" s="2">
        <v>0.7993489900000004</v>
      </c>
      <c r="E1160" s="1">
        <v>43777.43819444445</v>
      </c>
      <c r="F1160" s="2">
        <v>77.53372</v>
      </c>
      <c r="G1160" s="2">
        <v>0.0</v>
      </c>
      <c r="H1160" s="2">
        <v>43777.43819444445</v>
      </c>
      <c r="I1160" s="2">
        <v>36.451621212516535</v>
      </c>
      <c r="J1160" s="2">
        <v>26.54694</v>
      </c>
      <c r="K1160" s="2">
        <v>20.70269</v>
      </c>
      <c r="L1160" s="2">
        <v>0.0</v>
      </c>
      <c r="M1160" s="2">
        <v>5.456648</v>
      </c>
      <c r="N1160" s="2">
        <v>87.02169</v>
      </c>
      <c r="O1160" s="5">
        <v>8.19855</v>
      </c>
      <c r="P1160" s="2">
        <v>1.94</v>
      </c>
      <c r="Q1160" s="2">
        <v>129.0</v>
      </c>
      <c r="R1160" s="2">
        <v>2.14</v>
      </c>
      <c r="S1160" s="2">
        <v>75.9</v>
      </c>
      <c r="T1160" s="2">
        <v>1015.5</v>
      </c>
      <c r="U1160" s="2">
        <v>84.2</v>
      </c>
    </row>
    <row r="1161" ht="15.75" customHeight="1">
      <c r="A1161" s="1">
        <v>43777.438888888886</v>
      </c>
      <c r="B1161" s="4">
        <v>86.10725</v>
      </c>
      <c r="C1161" s="2">
        <v>0.8232228399999997</v>
      </c>
      <c r="E1161" s="1">
        <v>43777.438888888886</v>
      </c>
      <c r="F1161" s="2">
        <v>77.50511</v>
      </c>
      <c r="G1161" s="2">
        <v>0.0</v>
      </c>
      <c r="H1161" s="2">
        <v>43777.438888888886</v>
      </c>
      <c r="I1161" s="2">
        <v>36.493101059532016</v>
      </c>
      <c r="J1161" s="2">
        <v>26.54587</v>
      </c>
      <c r="K1161" s="2">
        <v>20.31747</v>
      </c>
      <c r="L1161" s="2">
        <v>0.0</v>
      </c>
      <c r="M1161" s="2">
        <v>5.46048</v>
      </c>
      <c r="N1161" s="2">
        <v>87.09544</v>
      </c>
      <c r="O1161" s="5">
        <v>8.198112</v>
      </c>
      <c r="P1161" s="2">
        <v>1.94</v>
      </c>
      <c r="Q1161" s="2">
        <v>129.0</v>
      </c>
      <c r="R1161" s="2">
        <v>2.14</v>
      </c>
      <c r="S1161" s="2">
        <v>75.9</v>
      </c>
      <c r="T1161" s="2">
        <v>1015.5</v>
      </c>
      <c r="U1161" s="2">
        <v>84.2</v>
      </c>
    </row>
    <row r="1162" ht="15.75" customHeight="1">
      <c r="A1162" s="1">
        <v>43777.43958333333</v>
      </c>
      <c r="B1162" s="4">
        <v>86.1001</v>
      </c>
      <c r="C1162" s="2">
        <v>0.8077134499999996</v>
      </c>
      <c r="E1162" s="1">
        <v>43777.43958333333</v>
      </c>
      <c r="F1162" s="2">
        <v>77.49557</v>
      </c>
      <c r="G1162" s="2">
        <v>0.0</v>
      </c>
      <c r="H1162" s="2">
        <v>43777.43958333333</v>
      </c>
      <c r="I1162" s="2">
        <v>36.46670179746055</v>
      </c>
      <c r="J1162" s="2">
        <v>26.55062</v>
      </c>
      <c r="K1162" s="2">
        <v>19.65609</v>
      </c>
      <c r="L1162" s="2">
        <v>0.0</v>
      </c>
      <c r="M1162" s="2">
        <v>5.481027</v>
      </c>
      <c r="N1162" s="2">
        <v>87.42115</v>
      </c>
      <c r="O1162" s="5">
        <v>8.200058</v>
      </c>
      <c r="P1162" s="2">
        <v>1.94</v>
      </c>
      <c r="Q1162" s="2">
        <v>129.0</v>
      </c>
      <c r="R1162" s="2">
        <v>2.14</v>
      </c>
      <c r="S1162" s="2">
        <v>75.9</v>
      </c>
      <c r="T1162" s="2">
        <v>1015.5</v>
      </c>
      <c r="U1162" s="2">
        <v>84.2</v>
      </c>
    </row>
    <row r="1163" ht="15.75" customHeight="1">
      <c r="A1163" s="1">
        <v>43777.44027777778</v>
      </c>
      <c r="B1163" s="4">
        <v>86.11441</v>
      </c>
      <c r="C1163" s="2">
        <v>0.8346602399999998</v>
      </c>
      <c r="E1163" s="1">
        <v>43777.44027777778</v>
      </c>
      <c r="F1163" s="2">
        <v>77.49319</v>
      </c>
      <c r="G1163" s="2">
        <v>0.07011245</v>
      </c>
      <c r="H1163" s="2">
        <v>43777.44027777778</v>
      </c>
      <c r="I1163" s="2">
        <v>36.46664762898801</v>
      </c>
      <c r="J1163" s="2">
        <v>26.55415</v>
      </c>
      <c r="K1163" s="2">
        <v>20.03623</v>
      </c>
      <c r="L1163" s="2">
        <v>0.0</v>
      </c>
      <c r="M1163" s="2">
        <v>5.4886</v>
      </c>
      <c r="N1163" s="2">
        <v>87.54079</v>
      </c>
      <c r="O1163" s="5">
        <v>8.199894</v>
      </c>
      <c r="P1163" s="2">
        <v>1.94</v>
      </c>
      <c r="Q1163" s="2">
        <v>129.0</v>
      </c>
      <c r="R1163" s="2">
        <v>2.14</v>
      </c>
      <c r="S1163" s="2">
        <v>75.9</v>
      </c>
      <c r="T1163" s="2">
        <v>1015.5</v>
      </c>
      <c r="U1163" s="2">
        <v>84.2</v>
      </c>
    </row>
    <row r="1164" ht="15.75" customHeight="1">
      <c r="A1164" s="1">
        <v>43777.44097222222</v>
      </c>
      <c r="B1164" s="4">
        <v>86.09056</v>
      </c>
      <c r="C1164" s="2">
        <v>0.812949849999999</v>
      </c>
      <c r="E1164" s="1">
        <v>43777.44097222222</v>
      </c>
      <c r="F1164" s="2">
        <v>77.50749</v>
      </c>
      <c r="G1164" s="2">
        <v>0.0</v>
      </c>
      <c r="H1164" s="2">
        <v>43777.44097222222</v>
      </c>
      <c r="I1164" s="2">
        <v>36.49906281457772</v>
      </c>
      <c r="J1164" s="2">
        <v>26.55655</v>
      </c>
      <c r="K1164" s="2">
        <v>20.18771</v>
      </c>
      <c r="L1164" s="2">
        <v>0.0</v>
      </c>
      <c r="M1164" s="2">
        <v>5.475739</v>
      </c>
      <c r="N1164" s="2">
        <v>87.36938</v>
      </c>
      <c r="O1164" s="5">
        <v>8.199816</v>
      </c>
      <c r="P1164" s="2">
        <v>1.94</v>
      </c>
      <c r="Q1164" s="2">
        <v>129.0</v>
      </c>
      <c r="R1164" s="2">
        <v>2.14</v>
      </c>
      <c r="S1164" s="2">
        <v>75.9</v>
      </c>
      <c r="T1164" s="2">
        <v>1015.5</v>
      </c>
      <c r="U1164" s="2">
        <v>84.2</v>
      </c>
    </row>
    <row r="1165" ht="15.75" customHeight="1">
      <c r="A1165" s="1">
        <v>43777.441666666666</v>
      </c>
      <c r="B1165" s="4">
        <v>86.1311</v>
      </c>
      <c r="C1165" s="2">
        <v>0.8092016900000001</v>
      </c>
      <c r="E1165" s="1">
        <v>43777.441666666666</v>
      </c>
      <c r="F1165" s="2">
        <v>77.50034</v>
      </c>
      <c r="G1165" s="2">
        <v>0.201059</v>
      </c>
      <c r="H1165" s="2">
        <v>43777.441666666666</v>
      </c>
      <c r="I1165" s="2">
        <v>36.518530807760264</v>
      </c>
      <c r="J1165" s="2">
        <v>26.56068</v>
      </c>
      <c r="K1165" s="2">
        <v>20.54365</v>
      </c>
      <c r="L1165" s="2">
        <v>0.0</v>
      </c>
      <c r="M1165" s="2">
        <v>5.494112</v>
      </c>
      <c r="N1165" s="2">
        <v>87.67121</v>
      </c>
      <c r="O1165" s="5">
        <v>8.200013</v>
      </c>
      <c r="P1165" s="2">
        <v>1.56</v>
      </c>
      <c r="Q1165" s="2">
        <v>132.0</v>
      </c>
      <c r="R1165" s="2">
        <v>2.14</v>
      </c>
      <c r="S1165" s="2">
        <v>75.7</v>
      </c>
      <c r="T1165" s="2">
        <v>1015.5</v>
      </c>
      <c r="U1165" s="2">
        <v>84.2</v>
      </c>
    </row>
    <row r="1166" ht="15.75" customHeight="1">
      <c r="A1166" s="1">
        <v>43777.44236111111</v>
      </c>
      <c r="B1166" s="4">
        <v>86.11917</v>
      </c>
      <c r="C1166" s="2">
        <v>0.8208389</v>
      </c>
      <c r="E1166" s="1">
        <v>43777.44236111111</v>
      </c>
      <c r="F1166" s="2">
        <v>77.47412</v>
      </c>
      <c r="G1166" s="2">
        <v>0.05363553</v>
      </c>
      <c r="H1166" s="2">
        <v>43777.44236111111</v>
      </c>
      <c r="I1166" s="2">
        <v>36.5177826663743</v>
      </c>
      <c r="J1166" s="2">
        <v>26.5647</v>
      </c>
      <c r="K1166" s="2">
        <v>19.22441</v>
      </c>
      <c r="L1166" s="2">
        <v>0.0</v>
      </c>
      <c r="M1166" s="2">
        <v>5.49328</v>
      </c>
      <c r="N1166" s="2">
        <v>87.65128</v>
      </c>
      <c r="O1166" s="5">
        <v>8.200564</v>
      </c>
      <c r="P1166" s="2">
        <v>1.56</v>
      </c>
      <c r="Q1166" s="2">
        <v>132.0</v>
      </c>
      <c r="R1166" s="2">
        <v>2.14</v>
      </c>
      <c r="S1166" s="2">
        <v>75.7</v>
      </c>
      <c r="T1166" s="2">
        <v>1015.5</v>
      </c>
      <c r="U1166" s="2">
        <v>84.2</v>
      </c>
    </row>
    <row r="1167" ht="15.75" customHeight="1">
      <c r="A1167" s="1">
        <v>43777.44305555556</v>
      </c>
      <c r="B1167" s="4">
        <v>86.12871</v>
      </c>
      <c r="C1167" s="2">
        <v>0.8060805200000001</v>
      </c>
      <c r="E1167" s="1">
        <v>43777.44305555556</v>
      </c>
      <c r="F1167" s="2">
        <v>77.48366</v>
      </c>
      <c r="G1167" s="2">
        <v>0.0</v>
      </c>
      <c r="H1167" s="2">
        <v>43777.44305555556</v>
      </c>
      <c r="I1167" s="2">
        <v>36.52364757696524</v>
      </c>
      <c r="J1167" s="2">
        <v>26.56645</v>
      </c>
      <c r="K1167" s="2">
        <v>19.88594</v>
      </c>
      <c r="L1167" s="2">
        <v>0.0</v>
      </c>
      <c r="M1167" s="2">
        <v>5.499198</v>
      </c>
      <c r="N1167" s="2">
        <v>87.76396</v>
      </c>
      <c r="O1167" s="5">
        <v>8.200844</v>
      </c>
      <c r="P1167" s="2">
        <v>1.56</v>
      </c>
      <c r="Q1167" s="2">
        <v>132.0</v>
      </c>
      <c r="R1167" s="2">
        <v>2.14</v>
      </c>
      <c r="S1167" s="2">
        <v>75.7</v>
      </c>
      <c r="T1167" s="2">
        <v>1015.5</v>
      </c>
      <c r="U1167" s="2">
        <v>84.2</v>
      </c>
    </row>
    <row r="1168" ht="15.75" customHeight="1">
      <c r="A1168" s="1">
        <v>43777.44375</v>
      </c>
      <c r="B1168" s="4">
        <v>86.13586</v>
      </c>
      <c r="C1168" s="2">
        <v>0.8156713999999994</v>
      </c>
      <c r="E1168" s="1">
        <v>43777.44375</v>
      </c>
      <c r="F1168" s="2">
        <v>77.47173</v>
      </c>
      <c r="G1168" s="2">
        <v>0.1813429</v>
      </c>
      <c r="H1168" s="2">
        <v>43777.44375</v>
      </c>
      <c r="I1168" s="2">
        <v>36.52351409022189</v>
      </c>
      <c r="J1168" s="2">
        <v>26.57041</v>
      </c>
      <c r="K1168" s="2">
        <v>19.23883</v>
      </c>
      <c r="L1168" s="2">
        <v>0.0</v>
      </c>
      <c r="M1168" s="2">
        <v>5.509936</v>
      </c>
      <c r="N1168" s="2">
        <v>87.97775</v>
      </c>
      <c r="O1168" s="5">
        <v>8.201038</v>
      </c>
      <c r="P1168" s="2">
        <v>1.56</v>
      </c>
      <c r="Q1168" s="2">
        <v>132.0</v>
      </c>
      <c r="R1168" s="2">
        <v>2.14</v>
      </c>
      <c r="S1168" s="2">
        <v>75.7</v>
      </c>
      <c r="T1168" s="2">
        <v>1015.5</v>
      </c>
      <c r="U1168" s="2">
        <v>84.2</v>
      </c>
    </row>
    <row r="1169" ht="15.75" customHeight="1">
      <c r="A1169" s="1">
        <v>43777.444444444445</v>
      </c>
      <c r="B1169" s="4">
        <v>86.17639</v>
      </c>
      <c r="C1169" s="2">
        <v>0.8145001000000001</v>
      </c>
      <c r="E1169" s="1">
        <v>43777.444444444445</v>
      </c>
      <c r="F1169" s="2">
        <v>77.48604</v>
      </c>
      <c r="G1169" s="2">
        <v>0.08612293</v>
      </c>
      <c r="H1169" s="2">
        <v>43777.444444444445</v>
      </c>
      <c r="I1169" s="2">
        <v>36.503774956503236</v>
      </c>
      <c r="J1169" s="2">
        <v>26.57589</v>
      </c>
      <c r="K1169" s="2">
        <v>19.43625</v>
      </c>
      <c r="L1169" s="2">
        <v>0.0</v>
      </c>
      <c r="M1169" s="2">
        <v>5.525825</v>
      </c>
      <c r="N1169" s="2">
        <v>88.18622</v>
      </c>
      <c r="O1169" s="5">
        <v>8.196934</v>
      </c>
      <c r="P1169" s="2">
        <v>1.56</v>
      </c>
      <c r="Q1169" s="2">
        <v>132.0</v>
      </c>
      <c r="R1169" s="2">
        <v>2.14</v>
      </c>
      <c r="S1169" s="2">
        <v>75.7</v>
      </c>
      <c r="T1169" s="2">
        <v>1015.5</v>
      </c>
      <c r="U1169" s="2">
        <v>84.2</v>
      </c>
    </row>
    <row r="1170" ht="15.75" customHeight="1">
      <c r="A1170" s="1">
        <v>43777.44513888889</v>
      </c>
      <c r="B1170" s="4">
        <v>86.15256</v>
      </c>
      <c r="C1170" s="2">
        <v>0.8624476100000003</v>
      </c>
      <c r="E1170" s="1">
        <v>43777.44513888889</v>
      </c>
      <c r="F1170" s="2">
        <v>77.47173</v>
      </c>
      <c r="G1170" s="2">
        <v>0.9152646</v>
      </c>
      <c r="H1170" s="2">
        <v>43777.44513888889</v>
      </c>
      <c r="I1170" s="2">
        <v>36.534765540093446</v>
      </c>
      <c r="J1170" s="2">
        <v>26.57685</v>
      </c>
      <c r="K1170" s="2">
        <v>19.62077</v>
      </c>
      <c r="L1170" s="2">
        <v>0.0</v>
      </c>
      <c r="M1170" s="2">
        <v>5.516735</v>
      </c>
      <c r="N1170" s="2">
        <v>88.06709</v>
      </c>
      <c r="O1170" s="5">
        <v>8.200611</v>
      </c>
      <c r="P1170" s="2">
        <v>1.56</v>
      </c>
      <c r="Q1170" s="2">
        <v>132.0</v>
      </c>
      <c r="R1170" s="2">
        <v>2.14</v>
      </c>
      <c r="S1170" s="2">
        <v>75.7</v>
      </c>
      <c r="T1170" s="2">
        <v>1015.5</v>
      </c>
      <c r="U1170" s="2">
        <v>84.2</v>
      </c>
    </row>
    <row r="1171" ht="15.75" customHeight="1">
      <c r="A1171" s="1">
        <v>43777.44583333333</v>
      </c>
      <c r="B1171" s="4">
        <v>86.18355</v>
      </c>
      <c r="C1171" s="2">
        <v>0.8140729199999992</v>
      </c>
      <c r="E1171" s="1">
        <v>43777.44583333333</v>
      </c>
      <c r="F1171" s="2">
        <v>77.48366</v>
      </c>
      <c r="G1171" s="2">
        <v>0.07791468</v>
      </c>
      <c r="H1171" s="2">
        <v>43777.44583333333</v>
      </c>
      <c r="I1171" s="2">
        <v>36.545341881271355</v>
      </c>
      <c r="J1171" s="2">
        <v>26.57594</v>
      </c>
      <c r="K1171" s="2">
        <v>19.61435</v>
      </c>
      <c r="L1171" s="2">
        <v>0.0</v>
      </c>
      <c r="M1171" s="2">
        <v>5.547512</v>
      </c>
      <c r="N1171" s="2">
        <v>88.58511</v>
      </c>
      <c r="O1171" s="5">
        <v>8.201204</v>
      </c>
      <c r="P1171" s="2">
        <v>1.94</v>
      </c>
      <c r="Q1171" s="2">
        <v>142.0</v>
      </c>
      <c r="R1171" s="2">
        <v>2.14</v>
      </c>
      <c r="S1171" s="2">
        <v>75.7</v>
      </c>
      <c r="T1171" s="2">
        <v>1015.5</v>
      </c>
      <c r="U1171" s="2">
        <v>84.4</v>
      </c>
    </row>
    <row r="1172" ht="15.75" customHeight="1">
      <c r="A1172" s="1">
        <v>43777.44652777778</v>
      </c>
      <c r="B1172" s="4">
        <v>86.18117</v>
      </c>
      <c r="C1172" s="2">
        <v>0.8324967799999996</v>
      </c>
      <c r="E1172" s="1">
        <v>43777.44652777778</v>
      </c>
      <c r="F1172" s="2">
        <v>77.47412</v>
      </c>
      <c r="G1172" s="2">
        <v>0.0</v>
      </c>
      <c r="H1172" s="2">
        <v>43777.44652777778</v>
      </c>
      <c r="I1172" s="2">
        <v>36.559143043652014</v>
      </c>
      <c r="J1172" s="2">
        <v>26.57747</v>
      </c>
      <c r="K1172" s="2">
        <v>19.66264</v>
      </c>
      <c r="L1172" s="2">
        <v>0.0</v>
      </c>
      <c r="M1172" s="2">
        <v>5.567518</v>
      </c>
      <c r="N1172" s="2">
        <v>88.91248</v>
      </c>
      <c r="O1172" s="5">
        <v>8.203142</v>
      </c>
      <c r="P1172" s="2">
        <v>1.94</v>
      </c>
      <c r="Q1172" s="2">
        <v>142.0</v>
      </c>
      <c r="R1172" s="2">
        <v>2.14</v>
      </c>
      <c r="S1172" s="2">
        <v>75.7</v>
      </c>
      <c r="T1172" s="2">
        <v>1015.5</v>
      </c>
      <c r="U1172" s="2">
        <v>84.4</v>
      </c>
    </row>
    <row r="1173" ht="15.75" customHeight="1">
      <c r="A1173" s="1">
        <v>43777.447222222225</v>
      </c>
      <c r="B1173" s="4">
        <v>86.19547</v>
      </c>
      <c r="C1173" s="2">
        <v>0.8013470900000002</v>
      </c>
      <c r="E1173" s="1">
        <v>43777.447222222225</v>
      </c>
      <c r="F1173" s="2">
        <v>77.43359</v>
      </c>
      <c r="G1173" s="2">
        <v>0.0</v>
      </c>
      <c r="H1173" s="2">
        <v>43777.447222222225</v>
      </c>
      <c r="I1173" s="2">
        <v>36.55862976065909</v>
      </c>
      <c r="J1173" s="2">
        <v>26.58086</v>
      </c>
      <c r="K1173" s="2">
        <v>19.54333</v>
      </c>
      <c r="L1173" s="2">
        <v>0.0</v>
      </c>
      <c r="M1173" s="2">
        <v>5.570774</v>
      </c>
      <c r="N1173" s="2">
        <v>88.97228</v>
      </c>
      <c r="O1173" s="5">
        <v>8.203419</v>
      </c>
      <c r="P1173" s="2">
        <v>1.94</v>
      </c>
      <c r="Q1173" s="2">
        <v>142.0</v>
      </c>
      <c r="R1173" s="2">
        <v>2.14</v>
      </c>
      <c r="S1173" s="2">
        <v>75.7</v>
      </c>
      <c r="T1173" s="2">
        <v>1015.5</v>
      </c>
      <c r="U1173" s="2">
        <v>84.4</v>
      </c>
    </row>
    <row r="1174" ht="15.75" customHeight="1">
      <c r="A1174" s="1">
        <v>43777.447916666664</v>
      </c>
      <c r="B1174" s="4">
        <v>86.20262</v>
      </c>
      <c r="C1174" s="2">
        <v>0.8013953199999992</v>
      </c>
      <c r="E1174" s="1">
        <v>43777.447916666664</v>
      </c>
      <c r="F1174" s="2">
        <v>77.4169</v>
      </c>
      <c r="G1174" s="2">
        <v>0.0</v>
      </c>
      <c r="H1174" s="2">
        <v>43777.447916666664</v>
      </c>
      <c r="I1174" s="2">
        <v>36.592413396109016</v>
      </c>
      <c r="J1174" s="2">
        <v>26.58248</v>
      </c>
      <c r="K1174" s="2">
        <v>19.93052</v>
      </c>
      <c r="L1174" s="2">
        <v>0.0</v>
      </c>
      <c r="M1174" s="2">
        <v>5.590415</v>
      </c>
      <c r="N1174" s="2">
        <v>89.297</v>
      </c>
      <c r="O1174" s="5">
        <v>8.203695</v>
      </c>
      <c r="P1174" s="2">
        <v>1.94</v>
      </c>
      <c r="Q1174" s="2">
        <v>142.0</v>
      </c>
      <c r="R1174" s="2">
        <v>2.14</v>
      </c>
      <c r="S1174" s="2">
        <v>75.7</v>
      </c>
      <c r="T1174" s="2">
        <v>1015.5</v>
      </c>
      <c r="U1174" s="2">
        <v>84.4</v>
      </c>
    </row>
    <row r="1175" ht="15.75" customHeight="1">
      <c r="A1175" s="1">
        <v>43777.44861111111</v>
      </c>
      <c r="B1175" s="4">
        <v>86.1907</v>
      </c>
      <c r="C1175" s="2">
        <v>0.8341021499999997</v>
      </c>
      <c r="E1175" s="1">
        <v>43777.44861111111</v>
      </c>
      <c r="F1175" s="2">
        <v>77.40259</v>
      </c>
      <c r="G1175" s="2">
        <v>0.0</v>
      </c>
      <c r="H1175" s="2">
        <v>43777.44861111111</v>
      </c>
      <c r="I1175" s="2">
        <v>36.59958890328732</v>
      </c>
      <c r="J1175" s="2">
        <v>26.58601</v>
      </c>
      <c r="K1175" s="2">
        <v>19.12554</v>
      </c>
      <c r="L1175" s="2">
        <v>0.0</v>
      </c>
      <c r="M1175" s="2">
        <v>5.606711</v>
      </c>
      <c r="N1175" s="2">
        <v>89.56424</v>
      </c>
      <c r="O1175" s="5">
        <v>8.203854</v>
      </c>
      <c r="P1175" s="2">
        <v>1.94</v>
      </c>
      <c r="Q1175" s="2">
        <v>142.0</v>
      </c>
      <c r="R1175" s="2">
        <v>2.14</v>
      </c>
      <c r="S1175" s="2">
        <v>75.7</v>
      </c>
      <c r="T1175" s="2">
        <v>1015.5</v>
      </c>
      <c r="U1175" s="2">
        <v>84.4</v>
      </c>
    </row>
    <row r="1176" ht="15.75" customHeight="1">
      <c r="A1176" s="1">
        <v>43777.44930555556</v>
      </c>
      <c r="B1176" s="4">
        <v>86.19547</v>
      </c>
      <c r="C1176" s="2">
        <v>0.8349289500000001</v>
      </c>
      <c r="E1176" s="1">
        <v>43777.44930555556</v>
      </c>
      <c r="F1176" s="2">
        <v>77.40736</v>
      </c>
      <c r="G1176" s="2">
        <v>0.0</v>
      </c>
      <c r="H1176" s="2">
        <v>43777.44930555556</v>
      </c>
      <c r="I1176" s="2">
        <v>36.60145166244743</v>
      </c>
      <c r="J1176" s="2">
        <v>26.588</v>
      </c>
      <c r="K1176" s="2">
        <v>19.89517</v>
      </c>
      <c r="L1176" s="2">
        <v>0.0</v>
      </c>
      <c r="M1176" s="2">
        <v>5.606894</v>
      </c>
      <c r="N1176" s="2">
        <v>89.57175</v>
      </c>
      <c r="O1176" s="5">
        <v>8.204012</v>
      </c>
      <c r="P1176" s="2">
        <v>1.94</v>
      </c>
      <c r="Q1176" s="2">
        <v>142.0</v>
      </c>
      <c r="R1176" s="2">
        <v>2.14</v>
      </c>
      <c r="S1176" s="2">
        <v>75.7</v>
      </c>
      <c r="T1176" s="2">
        <v>1015.5</v>
      </c>
      <c r="U1176" s="2">
        <v>84.4</v>
      </c>
    </row>
    <row r="1177" ht="15.75" customHeight="1">
      <c r="A1177" s="1">
        <v>43777.45</v>
      </c>
      <c r="B1177" s="4">
        <v>86.21931</v>
      </c>
      <c r="C1177" s="2">
        <v>0.8378640900000001</v>
      </c>
      <c r="E1177" s="1">
        <v>43777.45</v>
      </c>
      <c r="F1177" s="2">
        <v>77.40498</v>
      </c>
      <c r="G1177" s="2">
        <v>0.0</v>
      </c>
      <c r="H1177" s="2">
        <v>43777.45</v>
      </c>
      <c r="I1177" s="2">
        <v>36.60579019411765</v>
      </c>
      <c r="J1177" s="2">
        <v>26.58745</v>
      </c>
      <c r="K1177" s="2">
        <v>20.0494</v>
      </c>
      <c r="L1177" s="2">
        <v>0.0</v>
      </c>
      <c r="M1177" s="2">
        <v>5.598358</v>
      </c>
      <c r="N1177" s="2">
        <v>89.44611</v>
      </c>
      <c r="O1177" s="5">
        <v>8.204178</v>
      </c>
      <c r="P1177" s="2">
        <v>1.17</v>
      </c>
      <c r="Q1177" s="2">
        <v>102.0</v>
      </c>
      <c r="R1177" s="2">
        <v>2.33</v>
      </c>
      <c r="S1177" s="2">
        <v>75.7</v>
      </c>
      <c r="T1177" s="2">
        <v>1015.5</v>
      </c>
      <c r="U1177" s="2">
        <v>84.5</v>
      </c>
    </row>
    <row r="1178" ht="15.75" customHeight="1">
      <c r="A1178" s="1">
        <v>43777.450694444444</v>
      </c>
      <c r="B1178" s="4">
        <v>86.20739</v>
      </c>
      <c r="C1178" s="2">
        <v>0.8126466899999993</v>
      </c>
      <c r="E1178" s="1">
        <v>43777.450694444444</v>
      </c>
      <c r="F1178" s="2">
        <v>77.40259</v>
      </c>
      <c r="G1178" s="2">
        <v>0.0</v>
      </c>
      <c r="H1178" s="2">
        <v>43777.450694444444</v>
      </c>
      <c r="I1178" s="2">
        <v>36.61405302477484</v>
      </c>
      <c r="J1178" s="2">
        <v>26.58809</v>
      </c>
      <c r="K1178" s="2">
        <v>20.4084</v>
      </c>
      <c r="L1178" s="2">
        <v>0.0</v>
      </c>
      <c r="M1178" s="2">
        <v>5.594981</v>
      </c>
      <c r="N1178" s="2">
        <v>89.39923</v>
      </c>
      <c r="O1178" s="5">
        <v>8.20437</v>
      </c>
      <c r="P1178" s="2">
        <v>1.17</v>
      </c>
      <c r="Q1178" s="2">
        <v>102.0</v>
      </c>
      <c r="R1178" s="2">
        <v>2.33</v>
      </c>
      <c r="S1178" s="2">
        <v>75.7</v>
      </c>
      <c r="T1178" s="2">
        <v>1015.5</v>
      </c>
      <c r="U1178" s="2">
        <v>84.5</v>
      </c>
    </row>
    <row r="1179" ht="15.75" customHeight="1">
      <c r="A1179" s="1">
        <v>43777.45138888889</v>
      </c>
      <c r="B1179" s="4">
        <v>86.22169</v>
      </c>
      <c r="C1179" s="2">
        <v>0.81733878</v>
      </c>
      <c r="E1179" s="1">
        <v>43777.45138888889</v>
      </c>
      <c r="F1179" s="2">
        <v>77.40974</v>
      </c>
      <c r="G1179" s="2">
        <v>0.3757657</v>
      </c>
      <c r="H1179" s="2">
        <v>43777.45138888889</v>
      </c>
      <c r="I1179" s="2">
        <v>36.6429353322002</v>
      </c>
      <c r="J1179" s="2">
        <v>26.58928</v>
      </c>
      <c r="K1179" s="2">
        <v>19.89055</v>
      </c>
      <c r="L1179" s="2">
        <v>0.0</v>
      </c>
      <c r="M1179" s="2">
        <v>5.609411</v>
      </c>
      <c r="N1179" s="2">
        <v>89.64043</v>
      </c>
      <c r="O1179" s="5">
        <v>8.203979</v>
      </c>
      <c r="P1179" s="2">
        <v>1.17</v>
      </c>
      <c r="Q1179" s="2">
        <v>102.0</v>
      </c>
      <c r="R1179" s="2">
        <v>2.33</v>
      </c>
      <c r="S1179" s="2">
        <v>75.7</v>
      </c>
      <c r="T1179" s="2">
        <v>1015.5</v>
      </c>
      <c r="U1179" s="2">
        <v>84.5</v>
      </c>
    </row>
    <row r="1180" ht="15.75" customHeight="1">
      <c r="A1180" s="1">
        <v>43777.45208333333</v>
      </c>
      <c r="B1180" s="4">
        <v>86.23361</v>
      </c>
      <c r="C1180" s="2">
        <v>0.8282318699999998</v>
      </c>
      <c r="E1180" s="1">
        <v>43777.45208333333</v>
      </c>
      <c r="F1180" s="2">
        <v>77.36683</v>
      </c>
      <c r="G1180" s="2">
        <v>0.0</v>
      </c>
      <c r="H1180" s="2">
        <v>43777.45208333333</v>
      </c>
      <c r="I1180" s="2">
        <v>36.61646225651075</v>
      </c>
      <c r="J1180" s="2">
        <v>26.59115</v>
      </c>
      <c r="K1180" s="2">
        <v>20.60216</v>
      </c>
      <c r="L1180" s="2">
        <v>0.0</v>
      </c>
      <c r="M1180" s="2">
        <v>5.617593</v>
      </c>
      <c r="N1180" s="2">
        <v>89.75629</v>
      </c>
      <c r="O1180" s="5">
        <v>8.203816</v>
      </c>
      <c r="P1180" s="2">
        <v>1.17</v>
      </c>
      <c r="Q1180" s="2">
        <v>102.0</v>
      </c>
      <c r="R1180" s="2">
        <v>2.33</v>
      </c>
      <c r="S1180" s="2">
        <v>75.7</v>
      </c>
      <c r="T1180" s="2">
        <v>1015.5</v>
      </c>
      <c r="U1180" s="2">
        <v>84.5</v>
      </c>
    </row>
    <row r="1181" ht="15.75" customHeight="1">
      <c r="A1181" s="1">
        <v>43777.45277777778</v>
      </c>
      <c r="B1181" s="4">
        <v>86.22646</v>
      </c>
      <c r="C1181" s="2">
        <v>0.7882285299999996</v>
      </c>
      <c r="E1181" s="1">
        <v>43777.45277777778</v>
      </c>
      <c r="F1181" s="2">
        <v>77.35968</v>
      </c>
      <c r="G1181" s="2">
        <v>0.0</v>
      </c>
      <c r="H1181" s="2">
        <v>43777.45277777778</v>
      </c>
      <c r="I1181" s="2">
        <v>36.693240061087465</v>
      </c>
      <c r="J1181" s="2">
        <v>26.59095</v>
      </c>
      <c r="K1181" s="2">
        <v>20.33301</v>
      </c>
      <c r="L1181" s="2">
        <v>0.0</v>
      </c>
      <c r="M1181" s="2">
        <v>5.601464</v>
      </c>
      <c r="N1181" s="2">
        <v>89.54421</v>
      </c>
      <c r="O1181" s="5">
        <v>8.205482</v>
      </c>
      <c r="P1181" s="2">
        <v>1.17</v>
      </c>
      <c r="Q1181" s="2">
        <v>102.0</v>
      </c>
      <c r="R1181" s="2">
        <v>2.33</v>
      </c>
      <c r="S1181" s="2">
        <v>75.7</v>
      </c>
      <c r="T1181" s="2">
        <v>1015.5</v>
      </c>
      <c r="U1181" s="2">
        <v>84.5</v>
      </c>
    </row>
    <row r="1182" ht="15.75" customHeight="1">
      <c r="A1182" s="1">
        <v>43777.45347222222</v>
      </c>
      <c r="B1182" s="4">
        <v>86.236</v>
      </c>
      <c r="C1182" s="2">
        <v>0.8051297000000002</v>
      </c>
      <c r="E1182" s="1">
        <v>43777.45347222222</v>
      </c>
      <c r="F1182" s="2">
        <v>77.37398</v>
      </c>
      <c r="G1182" s="2">
        <v>0.0</v>
      </c>
      <c r="H1182" s="2">
        <v>43777.45347222222</v>
      </c>
      <c r="I1182" s="2">
        <v>36.645270552350745</v>
      </c>
      <c r="J1182" s="2">
        <v>26.58496</v>
      </c>
      <c r="K1182" s="2">
        <v>20.29143</v>
      </c>
      <c r="L1182" s="2">
        <v>0.0</v>
      </c>
      <c r="M1182" s="2">
        <v>5.611053</v>
      </c>
      <c r="N1182" s="2">
        <v>89.65865</v>
      </c>
      <c r="O1182" s="5">
        <v>8.20402</v>
      </c>
      <c r="P1182" s="2">
        <v>1.17</v>
      </c>
      <c r="Q1182" s="2">
        <v>102.0</v>
      </c>
      <c r="R1182" s="2">
        <v>2.33</v>
      </c>
      <c r="S1182" s="2">
        <v>75.7</v>
      </c>
      <c r="T1182" s="2">
        <v>1015.5</v>
      </c>
      <c r="U1182" s="2">
        <v>84.5</v>
      </c>
    </row>
    <row r="1183" ht="15.75" customHeight="1">
      <c r="A1183" s="1">
        <v>43777.45416666667</v>
      </c>
      <c r="B1183" s="4">
        <v>86.24077</v>
      </c>
      <c r="C1183" s="2">
        <v>0.8212857999999983</v>
      </c>
      <c r="E1183" s="1">
        <v>43777.45416666667</v>
      </c>
      <c r="F1183" s="2">
        <v>77.36444</v>
      </c>
      <c r="G1183" s="2">
        <v>0.2477704</v>
      </c>
      <c r="H1183" s="2">
        <v>43777.45416666667</v>
      </c>
      <c r="I1183" s="2">
        <v>36.671370840276175</v>
      </c>
      <c r="J1183" s="2">
        <v>26.58455</v>
      </c>
      <c r="K1183" s="2">
        <v>20.28617</v>
      </c>
      <c r="L1183" s="2">
        <v>0.0</v>
      </c>
      <c r="M1183" s="2">
        <v>5.606131</v>
      </c>
      <c r="N1183" s="2">
        <v>89.63383</v>
      </c>
      <c r="O1183" s="5">
        <v>8.204691</v>
      </c>
      <c r="P1183" s="2">
        <v>0.97</v>
      </c>
      <c r="Q1183" s="2">
        <v>107.0</v>
      </c>
      <c r="R1183" s="2">
        <v>1.56</v>
      </c>
      <c r="S1183" s="2">
        <v>75.6</v>
      </c>
      <c r="T1183" s="2">
        <v>1015.6</v>
      </c>
      <c r="U1183" s="2">
        <v>84.5</v>
      </c>
    </row>
    <row r="1184" ht="15.75" customHeight="1">
      <c r="A1184" s="1">
        <v>43777.45486111111</v>
      </c>
      <c r="B1184" s="4">
        <v>86.24077</v>
      </c>
      <c r="C1184" s="2">
        <v>0.8007949399999976</v>
      </c>
      <c r="E1184" s="1">
        <v>43777.45486111111</v>
      </c>
      <c r="F1184" s="2">
        <v>77.3716</v>
      </c>
      <c r="G1184" s="2">
        <v>0.1003208</v>
      </c>
      <c r="H1184" s="2">
        <v>43777.45486111111</v>
      </c>
      <c r="I1184" s="2">
        <v>36.65540182234079</v>
      </c>
      <c r="J1184" s="2">
        <v>26.58528</v>
      </c>
      <c r="K1184" s="2">
        <v>19.91059</v>
      </c>
      <c r="L1184" s="2">
        <v>0.0</v>
      </c>
      <c r="M1184" s="2">
        <v>5.615894</v>
      </c>
      <c r="N1184" s="2">
        <v>89.74606</v>
      </c>
      <c r="O1184" s="5">
        <v>8.204456</v>
      </c>
      <c r="P1184" s="2">
        <v>0.97</v>
      </c>
      <c r="Q1184" s="2">
        <v>107.0</v>
      </c>
      <c r="R1184" s="2">
        <v>1.56</v>
      </c>
      <c r="S1184" s="2">
        <v>75.6</v>
      </c>
      <c r="T1184" s="2">
        <v>1015.6</v>
      </c>
      <c r="U1184" s="2">
        <v>84.5</v>
      </c>
    </row>
    <row r="1185" ht="15.75" customHeight="1">
      <c r="A1185" s="1">
        <v>43777.455555555556</v>
      </c>
      <c r="B1185" s="4">
        <v>86.26222</v>
      </c>
      <c r="C1185" s="2">
        <v>0.8007880499999978</v>
      </c>
      <c r="E1185" s="1">
        <v>43777.455555555556</v>
      </c>
      <c r="F1185" s="2">
        <v>77.3549</v>
      </c>
      <c r="G1185" s="2">
        <v>0.0</v>
      </c>
      <c r="H1185" s="2">
        <v>43777.455555555556</v>
      </c>
      <c r="I1185" s="2">
        <v>36.64895681413363</v>
      </c>
      <c r="J1185" s="2">
        <v>26.58941</v>
      </c>
      <c r="K1185" s="2">
        <v>19.58026</v>
      </c>
      <c r="L1185" s="2">
        <v>0.0</v>
      </c>
      <c r="M1185" s="2">
        <v>5.609997</v>
      </c>
      <c r="N1185" s="2">
        <v>89.66888</v>
      </c>
      <c r="O1185" s="5">
        <v>8.206036</v>
      </c>
      <c r="P1185" s="2">
        <v>0.97</v>
      </c>
      <c r="Q1185" s="2">
        <v>107.0</v>
      </c>
      <c r="R1185" s="2">
        <v>1.56</v>
      </c>
      <c r="S1185" s="2">
        <v>75.6</v>
      </c>
      <c r="T1185" s="2">
        <v>1015.6</v>
      </c>
      <c r="U1185" s="2">
        <v>84.5</v>
      </c>
    </row>
    <row r="1186" ht="15.75" customHeight="1">
      <c r="A1186" s="1">
        <v>43777.45625</v>
      </c>
      <c r="B1186" s="4">
        <v>86.25269</v>
      </c>
      <c r="C1186" s="2">
        <v>0.8132658399999979</v>
      </c>
      <c r="E1186" s="1">
        <v>43777.45625</v>
      </c>
      <c r="F1186" s="2">
        <v>77.35968</v>
      </c>
      <c r="G1186" s="2">
        <v>4.361048E-4</v>
      </c>
      <c r="H1186" s="2">
        <v>43777.45625</v>
      </c>
      <c r="I1186" s="2">
        <v>36.65143032938779</v>
      </c>
      <c r="J1186" s="2">
        <v>26.59384</v>
      </c>
      <c r="K1186" s="2">
        <v>20.30924</v>
      </c>
      <c r="L1186" s="2">
        <v>0.0</v>
      </c>
      <c r="M1186" s="2">
        <v>5.614913</v>
      </c>
      <c r="N1186" s="2">
        <v>89.74936</v>
      </c>
      <c r="O1186" s="5">
        <v>8.204687</v>
      </c>
      <c r="P1186" s="2">
        <v>0.97</v>
      </c>
      <c r="Q1186" s="2">
        <v>107.0</v>
      </c>
      <c r="R1186" s="2">
        <v>1.56</v>
      </c>
      <c r="S1186" s="2">
        <v>75.6</v>
      </c>
      <c r="T1186" s="2">
        <v>1015.6</v>
      </c>
      <c r="U1186" s="2">
        <v>84.5</v>
      </c>
    </row>
    <row r="1187" ht="15.75" customHeight="1">
      <c r="A1187" s="1">
        <v>43777.45694444444</v>
      </c>
      <c r="B1187" s="4">
        <v>86.25031</v>
      </c>
      <c r="C1187" s="2">
        <v>0.8102411299999979</v>
      </c>
      <c r="E1187" s="1">
        <v>43777.45694444444</v>
      </c>
      <c r="F1187" s="2">
        <v>77.35968</v>
      </c>
      <c r="G1187" s="2">
        <v>0.0</v>
      </c>
      <c r="H1187" s="2">
        <v>43777.45694444444</v>
      </c>
      <c r="I1187" s="2">
        <v>36.65895815391256</v>
      </c>
      <c r="J1187" s="2">
        <v>26.5941</v>
      </c>
      <c r="K1187" s="2">
        <v>20.06386</v>
      </c>
      <c r="L1187" s="2">
        <v>0.0</v>
      </c>
      <c r="M1187" s="2">
        <v>5.617566</v>
      </c>
      <c r="N1187" s="2">
        <v>89.79488</v>
      </c>
      <c r="O1187" s="5">
        <v>8.204256</v>
      </c>
      <c r="P1187" s="2">
        <v>0.97</v>
      </c>
      <c r="Q1187" s="2">
        <v>107.0</v>
      </c>
      <c r="R1187" s="2">
        <v>1.56</v>
      </c>
      <c r="S1187" s="2">
        <v>75.6</v>
      </c>
      <c r="T1187" s="2">
        <v>1015.6</v>
      </c>
      <c r="U1187" s="2">
        <v>84.5</v>
      </c>
    </row>
    <row r="1188" ht="15.75" customHeight="1">
      <c r="A1188" s="1">
        <v>43777.45763888889</v>
      </c>
      <c r="B1188" s="4">
        <v>86.24315</v>
      </c>
      <c r="C1188" s="2">
        <v>0.7979631499999993</v>
      </c>
      <c r="E1188" s="1">
        <v>43777.45763888889</v>
      </c>
      <c r="F1188" s="2">
        <v>77.35729</v>
      </c>
      <c r="G1188" s="2">
        <v>0.0</v>
      </c>
      <c r="H1188" s="2">
        <v>43777.45763888889</v>
      </c>
      <c r="I1188" s="2">
        <v>36.67405622777725</v>
      </c>
      <c r="J1188" s="2">
        <v>26.60189</v>
      </c>
      <c r="K1188" s="2">
        <v>19.89705</v>
      </c>
      <c r="L1188" s="2">
        <v>0.0</v>
      </c>
      <c r="M1188" s="2">
        <v>5.624736</v>
      </c>
      <c r="N1188" s="2">
        <v>89.90217</v>
      </c>
      <c r="O1188" s="5">
        <v>8.204494</v>
      </c>
      <c r="P1188" s="2">
        <v>0.97</v>
      </c>
      <c r="Q1188" s="2">
        <v>107.0</v>
      </c>
      <c r="R1188" s="2">
        <v>1.56</v>
      </c>
      <c r="S1188" s="2">
        <v>75.6</v>
      </c>
      <c r="T1188" s="2">
        <v>1015.6</v>
      </c>
      <c r="U1188" s="2">
        <v>84.5</v>
      </c>
    </row>
    <row r="1189" ht="15.75" customHeight="1">
      <c r="A1189" s="1">
        <v>43777.458333333336</v>
      </c>
      <c r="B1189" s="4">
        <v>86.27176</v>
      </c>
      <c r="C1189" s="2">
        <v>0.8664635299999972</v>
      </c>
      <c r="E1189" s="1">
        <v>43777.458333333336</v>
      </c>
      <c r="F1189" s="2">
        <v>77.33107</v>
      </c>
      <c r="G1189" s="2">
        <v>0.0</v>
      </c>
      <c r="H1189" s="2">
        <v>43777.458333333336</v>
      </c>
      <c r="I1189" s="2">
        <v>36.6812091441879</v>
      </c>
      <c r="J1189" s="2">
        <v>26.60562</v>
      </c>
      <c r="K1189" s="2">
        <v>19.91265</v>
      </c>
      <c r="L1189" s="2">
        <v>0.0</v>
      </c>
      <c r="M1189" s="2">
        <v>5.624339</v>
      </c>
      <c r="N1189" s="2">
        <v>89.92642</v>
      </c>
      <c r="O1189" s="5">
        <v>8.205719</v>
      </c>
      <c r="P1189" s="2">
        <v>1.17</v>
      </c>
      <c r="Q1189" s="2">
        <v>107.0</v>
      </c>
      <c r="R1189" s="2">
        <v>1.56</v>
      </c>
      <c r="S1189" s="2">
        <v>75.4</v>
      </c>
      <c r="T1189" s="2">
        <v>1015.6</v>
      </c>
      <c r="U1189" s="2">
        <v>84.4</v>
      </c>
    </row>
    <row r="1190" ht="15.75" customHeight="1">
      <c r="A1190" s="1">
        <v>43777.459027777775</v>
      </c>
      <c r="B1190" s="4">
        <v>86.26461</v>
      </c>
      <c r="C1190" s="2">
        <v>0.7584214399999993</v>
      </c>
      <c r="E1190" s="1">
        <v>43777.459027777775</v>
      </c>
      <c r="F1190" s="2">
        <v>77.37637</v>
      </c>
      <c r="G1190" s="2">
        <v>0.0</v>
      </c>
      <c r="H1190" s="2">
        <v>43777.459027777775</v>
      </c>
      <c r="I1190" s="2">
        <v>36.621738187779066</v>
      </c>
      <c r="J1190" s="2">
        <v>26.61735</v>
      </c>
      <c r="K1190" s="2">
        <v>19.48672</v>
      </c>
      <c r="L1190" s="2">
        <v>0.0</v>
      </c>
      <c r="M1190" s="2">
        <v>5.625566</v>
      </c>
      <c r="N1190" s="2">
        <v>89.94128</v>
      </c>
      <c r="O1190" s="5">
        <v>8.203979</v>
      </c>
      <c r="P1190" s="2">
        <v>1.17</v>
      </c>
      <c r="Q1190" s="2">
        <v>107.0</v>
      </c>
      <c r="R1190" s="2">
        <v>1.56</v>
      </c>
      <c r="S1190" s="2">
        <v>75.4</v>
      </c>
      <c r="T1190" s="2">
        <v>1015.6</v>
      </c>
      <c r="U1190" s="2">
        <v>84.4</v>
      </c>
    </row>
    <row r="1191" ht="15.75" customHeight="1">
      <c r="A1191" s="1">
        <v>43777.45972222222</v>
      </c>
      <c r="B1191" s="4">
        <v>86.25031</v>
      </c>
      <c r="C1191" s="2">
        <v>0.8147816399999979</v>
      </c>
      <c r="E1191" s="1">
        <v>43777.45972222222</v>
      </c>
      <c r="F1191" s="2">
        <v>77.40021</v>
      </c>
      <c r="G1191" s="2">
        <v>0.2311846</v>
      </c>
      <c r="H1191" s="2">
        <v>43777.45972222222</v>
      </c>
      <c r="I1191" s="2">
        <v>36.65275394125669</v>
      </c>
      <c r="J1191" s="2">
        <v>26.6204</v>
      </c>
      <c r="K1191" s="2">
        <v>19.48606</v>
      </c>
      <c r="L1191" s="2">
        <v>0.0</v>
      </c>
      <c r="M1191" s="2">
        <v>5.634087</v>
      </c>
      <c r="N1191" s="2">
        <v>90.07925</v>
      </c>
      <c r="O1191" s="5">
        <v>8.20584</v>
      </c>
      <c r="P1191" s="2">
        <v>1.17</v>
      </c>
      <c r="Q1191" s="2">
        <v>107.0</v>
      </c>
      <c r="R1191" s="2">
        <v>1.56</v>
      </c>
      <c r="S1191" s="2">
        <v>75.4</v>
      </c>
      <c r="T1191" s="2">
        <v>1015.6</v>
      </c>
      <c r="U1191" s="2">
        <v>84.4</v>
      </c>
    </row>
    <row r="1192" ht="15.75" customHeight="1">
      <c r="A1192" s="1">
        <v>43777.46041666667</v>
      </c>
      <c r="B1192" s="4">
        <v>86.25269</v>
      </c>
      <c r="C1192" s="2">
        <v>0.7909146799999984</v>
      </c>
      <c r="E1192" s="1">
        <v>43777.46041666667</v>
      </c>
      <c r="F1192" s="2">
        <v>77.40259</v>
      </c>
      <c r="G1192" s="2">
        <v>0.0</v>
      </c>
      <c r="H1192" s="2">
        <v>43777.46041666667</v>
      </c>
      <c r="I1192" s="2">
        <v>36.6425625194335</v>
      </c>
      <c r="J1192" s="2">
        <v>26.61977</v>
      </c>
      <c r="K1192" s="2">
        <v>19.90823</v>
      </c>
      <c r="L1192" s="2">
        <v>0.0</v>
      </c>
      <c r="M1192" s="2">
        <v>5.640016</v>
      </c>
      <c r="N1192" s="2">
        <v>90.1816</v>
      </c>
      <c r="O1192" s="5">
        <v>8.205643</v>
      </c>
      <c r="P1192" s="2">
        <v>1.17</v>
      </c>
      <c r="Q1192" s="2">
        <v>107.0</v>
      </c>
      <c r="R1192" s="2">
        <v>1.56</v>
      </c>
      <c r="S1192" s="2">
        <v>75.4</v>
      </c>
      <c r="T1192" s="2">
        <v>1015.6</v>
      </c>
      <c r="U1192" s="2">
        <v>84.4</v>
      </c>
    </row>
    <row r="1193" ht="15.75" customHeight="1">
      <c r="A1193" s="1">
        <v>43777.46111111111</v>
      </c>
      <c r="B1193" s="4">
        <v>86.26461</v>
      </c>
      <c r="C1193" s="2">
        <v>0.7912247299999979</v>
      </c>
      <c r="E1193" s="1">
        <v>43777.46111111111</v>
      </c>
      <c r="F1193" s="2">
        <v>77.37875</v>
      </c>
      <c r="G1193" s="2">
        <v>0.0</v>
      </c>
      <c r="H1193" s="2">
        <v>43777.46111111111</v>
      </c>
      <c r="I1193" s="2">
        <v>36.64616838687488</v>
      </c>
      <c r="J1193" s="2">
        <v>26.62413</v>
      </c>
      <c r="K1193" s="2">
        <v>19.27367</v>
      </c>
      <c r="L1193" s="2">
        <v>0.0</v>
      </c>
      <c r="M1193" s="2">
        <v>5.636775</v>
      </c>
      <c r="N1193" s="2">
        <v>90.13212</v>
      </c>
      <c r="O1193" s="5">
        <v>8.206357</v>
      </c>
      <c r="P1193" s="2">
        <v>1.17</v>
      </c>
      <c r="Q1193" s="2">
        <v>107.0</v>
      </c>
      <c r="R1193" s="2">
        <v>1.56</v>
      </c>
      <c r="S1193" s="2">
        <v>75.4</v>
      </c>
      <c r="T1193" s="2">
        <v>1015.6</v>
      </c>
      <c r="U1193" s="2">
        <v>84.4</v>
      </c>
    </row>
    <row r="1194" ht="15.75" customHeight="1">
      <c r="A1194" s="1">
        <v>43777.461805555555</v>
      </c>
      <c r="B1194" s="4">
        <v>86.25984</v>
      </c>
      <c r="C1194" s="2">
        <v>0.8066858899999971</v>
      </c>
      <c r="E1194" s="1">
        <v>43777.461805555555</v>
      </c>
      <c r="F1194" s="2">
        <v>77.38351</v>
      </c>
      <c r="G1194" s="2">
        <v>0.8624571</v>
      </c>
      <c r="H1194" s="2">
        <v>43777.461805555555</v>
      </c>
      <c r="I1194" s="2">
        <v>36.63822786522721</v>
      </c>
      <c r="J1194" s="2">
        <v>26.6242</v>
      </c>
      <c r="K1194" s="2">
        <v>19.55267</v>
      </c>
      <c r="L1194" s="2">
        <v>0.0</v>
      </c>
      <c r="M1194" s="2">
        <v>5.643167</v>
      </c>
      <c r="N1194" s="2">
        <v>90.25063</v>
      </c>
      <c r="O1194" s="5">
        <v>8.205719</v>
      </c>
      <c r="P1194" s="2">
        <v>1.17</v>
      </c>
      <c r="Q1194" s="2">
        <v>107.0</v>
      </c>
      <c r="R1194" s="2">
        <v>1.56</v>
      </c>
      <c r="S1194" s="2">
        <v>75.4</v>
      </c>
      <c r="T1194" s="2">
        <v>1015.6</v>
      </c>
      <c r="U1194" s="2">
        <v>84.4</v>
      </c>
    </row>
    <row r="1195" ht="15.75" customHeight="1">
      <c r="A1195" s="1">
        <v>43777.4625</v>
      </c>
      <c r="B1195" s="4">
        <v>86.25746</v>
      </c>
      <c r="C1195" s="2">
        <v>0.7689355799999991</v>
      </c>
      <c r="E1195" s="1">
        <v>43777.4625</v>
      </c>
      <c r="F1195" s="2">
        <v>77.3716</v>
      </c>
      <c r="G1195" s="2">
        <v>0.0</v>
      </c>
      <c r="H1195" s="2">
        <v>43777.4625</v>
      </c>
      <c r="I1195" s="2">
        <v>36.63945979066529</v>
      </c>
      <c r="J1195" s="2">
        <v>26.62998</v>
      </c>
      <c r="K1195" s="2">
        <v>20.07965</v>
      </c>
      <c r="L1195" s="2">
        <v>0.0</v>
      </c>
      <c r="M1195" s="2">
        <v>5.644036</v>
      </c>
      <c r="N1195" s="2">
        <v>90.25578</v>
      </c>
      <c r="O1195" s="5">
        <v>8.206038</v>
      </c>
      <c r="P1195" s="2">
        <v>0.19</v>
      </c>
      <c r="Q1195" s="2">
        <v>110.0</v>
      </c>
      <c r="R1195" s="2">
        <v>0.97</v>
      </c>
      <c r="S1195" s="2">
        <v>75.6</v>
      </c>
      <c r="T1195" s="2">
        <v>1015.6</v>
      </c>
      <c r="U1195" s="2">
        <v>84.3</v>
      </c>
    </row>
    <row r="1196" ht="15.75" customHeight="1">
      <c r="A1196" s="1">
        <v>43777.46319444444</v>
      </c>
      <c r="B1196" s="4">
        <v>86.25031</v>
      </c>
      <c r="C1196" s="2">
        <v>0.8070166099999998</v>
      </c>
      <c r="E1196" s="1">
        <v>43777.46319444444</v>
      </c>
      <c r="F1196" s="2">
        <v>77.38113</v>
      </c>
      <c r="G1196" s="2">
        <v>0.0</v>
      </c>
      <c r="H1196" s="2">
        <v>43777.46319444444</v>
      </c>
      <c r="I1196" s="2">
        <v>36.64431840185123</v>
      </c>
      <c r="J1196" s="2">
        <v>26.63505</v>
      </c>
      <c r="K1196" s="2">
        <v>20.33069</v>
      </c>
      <c r="L1196" s="2">
        <v>0.0</v>
      </c>
      <c r="M1196" s="2">
        <v>5.642154</v>
      </c>
      <c r="N1196" s="2">
        <v>90.23112</v>
      </c>
      <c r="O1196" s="5">
        <v>8.206436</v>
      </c>
      <c r="P1196" s="2">
        <v>0.19</v>
      </c>
      <c r="Q1196" s="2">
        <v>110.0</v>
      </c>
      <c r="R1196" s="2">
        <v>0.97</v>
      </c>
      <c r="S1196" s="2">
        <v>75.6</v>
      </c>
      <c r="T1196" s="2">
        <v>1015.6</v>
      </c>
      <c r="U1196" s="2">
        <v>84.3</v>
      </c>
    </row>
    <row r="1197" ht="15.75" customHeight="1">
      <c r="A1197" s="1">
        <v>43777.46388888889</v>
      </c>
      <c r="B1197" s="4">
        <v>86.26222</v>
      </c>
      <c r="C1197" s="2">
        <v>0.7977633399999977</v>
      </c>
      <c r="E1197" s="1">
        <v>43777.46388888889</v>
      </c>
      <c r="F1197" s="2">
        <v>77.3549</v>
      </c>
      <c r="G1197" s="2">
        <v>0.0</v>
      </c>
      <c r="H1197" s="2">
        <v>43777.46388888889</v>
      </c>
      <c r="I1197" s="2">
        <v>36.648922861903756</v>
      </c>
      <c r="J1197" s="2">
        <v>26.62757</v>
      </c>
      <c r="K1197" s="2">
        <v>20.24601</v>
      </c>
      <c r="L1197" s="2">
        <v>0.0</v>
      </c>
      <c r="M1197" s="2">
        <v>5.654672</v>
      </c>
      <c r="N1197" s="2">
        <v>90.42352</v>
      </c>
      <c r="O1197" s="5">
        <v>8.207503</v>
      </c>
      <c r="P1197" s="2">
        <v>0.19</v>
      </c>
      <c r="Q1197" s="2">
        <v>110.0</v>
      </c>
      <c r="R1197" s="2">
        <v>0.97</v>
      </c>
      <c r="S1197" s="2">
        <v>75.6</v>
      </c>
      <c r="T1197" s="2">
        <v>1015.6</v>
      </c>
      <c r="U1197" s="2">
        <v>84.3</v>
      </c>
    </row>
    <row r="1198" ht="15.75" customHeight="1">
      <c r="A1198" s="1">
        <v>43777.464583333334</v>
      </c>
      <c r="B1198" s="4">
        <v>86.26222</v>
      </c>
      <c r="C1198" s="2">
        <v>0.7978529099999978</v>
      </c>
      <c r="E1198" s="1">
        <v>43777.464583333334</v>
      </c>
      <c r="F1198" s="2">
        <v>77.36683</v>
      </c>
      <c r="G1198" s="2">
        <v>3.124451</v>
      </c>
      <c r="H1198" s="2">
        <v>43777.464583333334</v>
      </c>
      <c r="I1198" s="2">
        <v>36.63977504548715</v>
      </c>
      <c r="J1198" s="2">
        <v>26.62741</v>
      </c>
      <c r="K1198" s="2">
        <v>20.36745</v>
      </c>
      <c r="L1198" s="2">
        <v>0.0</v>
      </c>
      <c r="M1198" s="2">
        <v>5.657</v>
      </c>
      <c r="N1198" s="2">
        <v>90.47134</v>
      </c>
      <c r="O1198" s="5">
        <v>8.207701</v>
      </c>
      <c r="P1198" s="2">
        <v>0.19</v>
      </c>
      <c r="Q1198" s="2">
        <v>110.0</v>
      </c>
      <c r="R1198" s="2">
        <v>0.97</v>
      </c>
      <c r="S1198" s="2">
        <v>75.6</v>
      </c>
      <c r="T1198" s="2">
        <v>1015.6</v>
      </c>
      <c r="U1198" s="2">
        <v>84.3</v>
      </c>
    </row>
    <row r="1199" ht="15.75" customHeight="1">
      <c r="A1199" s="1">
        <v>43777.46527777778</v>
      </c>
      <c r="B1199" s="4">
        <v>86.25746</v>
      </c>
      <c r="C1199" s="2">
        <v>0.7820127999999986</v>
      </c>
      <c r="E1199" s="1">
        <v>43777.46527777778</v>
      </c>
      <c r="F1199" s="2">
        <v>77.33107</v>
      </c>
      <c r="G1199" s="2">
        <v>0.0</v>
      </c>
      <c r="H1199" s="2">
        <v>43777.46527777778</v>
      </c>
      <c r="I1199" s="2">
        <v>36.656694867299876</v>
      </c>
      <c r="J1199" s="2">
        <v>26.62906</v>
      </c>
      <c r="K1199" s="2">
        <v>19.60785</v>
      </c>
      <c r="L1199" s="2">
        <v>0.0</v>
      </c>
      <c r="M1199" s="2">
        <v>5.667102</v>
      </c>
      <c r="N1199" s="2">
        <v>90.63869</v>
      </c>
      <c r="O1199" s="5">
        <v>8.207503</v>
      </c>
      <c r="P1199" s="2">
        <v>0.19</v>
      </c>
      <c r="Q1199" s="2">
        <v>110.0</v>
      </c>
      <c r="R1199" s="2">
        <v>0.97</v>
      </c>
      <c r="S1199" s="2">
        <v>75.6</v>
      </c>
      <c r="T1199" s="2">
        <v>1015.6</v>
      </c>
      <c r="U1199" s="2">
        <v>84.3</v>
      </c>
    </row>
    <row r="1200" ht="15.75" customHeight="1">
      <c r="A1200" s="1">
        <v>43777.46597222222</v>
      </c>
      <c r="B1200" s="4">
        <v>86.26222</v>
      </c>
      <c r="C1200" s="2">
        <v>0.806355169999998</v>
      </c>
      <c r="E1200" s="1">
        <v>43777.46597222222</v>
      </c>
      <c r="F1200" s="2">
        <v>77.34299</v>
      </c>
      <c r="G1200" s="2">
        <v>0.04082565</v>
      </c>
      <c r="H1200" s="2">
        <v>43777.46597222222</v>
      </c>
      <c r="I1200" s="2">
        <v>36.65215429644371</v>
      </c>
      <c r="J1200" s="2">
        <v>26.62917</v>
      </c>
      <c r="K1200" s="2">
        <v>20.11978</v>
      </c>
      <c r="L1200" s="2">
        <v>0.0</v>
      </c>
      <c r="M1200" s="2">
        <v>5.669152</v>
      </c>
      <c r="N1200" s="2">
        <v>90.66589</v>
      </c>
      <c r="O1200" s="5">
        <v>8.207148</v>
      </c>
      <c r="P1200" s="2">
        <v>0.19</v>
      </c>
      <c r="Q1200" s="2">
        <v>110.0</v>
      </c>
      <c r="R1200" s="2">
        <v>0.97</v>
      </c>
      <c r="S1200" s="2">
        <v>75.6</v>
      </c>
      <c r="T1200" s="2">
        <v>1015.6</v>
      </c>
      <c r="U1200" s="2">
        <v>84.3</v>
      </c>
    </row>
    <row r="1201" ht="15.75" customHeight="1">
      <c r="A1201" s="1">
        <v>43777.46666666667</v>
      </c>
      <c r="B1201" s="4">
        <v>86.25984</v>
      </c>
      <c r="C1201" s="2">
        <v>0.7982663099999989</v>
      </c>
      <c r="E1201" s="1">
        <v>43777.46666666667</v>
      </c>
      <c r="F1201" s="2">
        <v>77.35252</v>
      </c>
      <c r="G1201" s="2">
        <v>0.05107603</v>
      </c>
      <c r="H1201" s="2">
        <v>43777.46666666667</v>
      </c>
      <c r="I1201" s="2">
        <v>36.648718691127804</v>
      </c>
      <c r="J1201" s="2">
        <v>26.63323</v>
      </c>
      <c r="K1201" s="2">
        <v>20.06496</v>
      </c>
      <c r="L1201" s="2">
        <v>0.0</v>
      </c>
      <c r="M1201" s="2">
        <v>5.662538</v>
      </c>
      <c r="N1201" s="2">
        <v>90.55827</v>
      </c>
      <c r="O1201" s="5">
        <v>8.207899</v>
      </c>
      <c r="P1201" s="2">
        <v>0.58</v>
      </c>
      <c r="Q1201" s="2">
        <v>104.0</v>
      </c>
      <c r="R1201" s="2">
        <v>0.78</v>
      </c>
      <c r="S1201" s="2">
        <v>75.6</v>
      </c>
      <c r="T1201" s="2">
        <v>1015.6</v>
      </c>
      <c r="U1201" s="2">
        <v>84.1</v>
      </c>
    </row>
    <row r="1202" ht="15.75" customHeight="1">
      <c r="A1202" s="1">
        <v>43777.467361111114</v>
      </c>
      <c r="B1202" s="4">
        <v>86.26938</v>
      </c>
      <c r="C1202" s="2">
        <v>0.8076298199999989</v>
      </c>
      <c r="E1202" s="1">
        <v>43777.467361111114</v>
      </c>
      <c r="F1202" s="2">
        <v>77.32629</v>
      </c>
      <c r="G1202" s="2">
        <v>0.0</v>
      </c>
      <c r="H1202" s="2">
        <v>43777.467361111114</v>
      </c>
      <c r="I1202" s="2">
        <v>36.67096982092727</v>
      </c>
      <c r="J1202" s="2">
        <v>26.63728</v>
      </c>
      <c r="K1202" s="2">
        <v>19.88864</v>
      </c>
      <c r="L1202" s="2">
        <v>0.0</v>
      </c>
      <c r="M1202" s="2">
        <v>5.63166</v>
      </c>
      <c r="N1202" s="2">
        <v>90.11124</v>
      </c>
      <c r="O1202" s="5">
        <v>8.207824</v>
      </c>
      <c r="P1202" s="2">
        <v>0.58</v>
      </c>
      <c r="Q1202" s="2">
        <v>104.0</v>
      </c>
      <c r="R1202" s="2">
        <v>0.78</v>
      </c>
      <c r="S1202" s="2">
        <v>75.6</v>
      </c>
      <c r="T1202" s="2">
        <v>1015.6</v>
      </c>
      <c r="U1202" s="2">
        <v>84.1</v>
      </c>
    </row>
    <row r="1203" ht="15.75" customHeight="1">
      <c r="A1203" s="1">
        <v>43777.46805555555</v>
      </c>
      <c r="B1203" s="4">
        <v>86.28368</v>
      </c>
      <c r="C1203" s="2">
        <v>0.7645604299999977</v>
      </c>
      <c r="E1203" s="1">
        <v>43777.46805555555</v>
      </c>
      <c r="F1203" s="2">
        <v>77.3549</v>
      </c>
      <c r="G1203" s="2">
        <v>0.0</v>
      </c>
      <c r="H1203" s="2">
        <v>43777.46805555555</v>
      </c>
      <c r="I1203" s="2">
        <v>36.66730092838702</v>
      </c>
      <c r="J1203" s="2">
        <v>26.63586</v>
      </c>
      <c r="K1203" s="2">
        <v>20.57612</v>
      </c>
      <c r="L1203" s="2">
        <v>0.0</v>
      </c>
      <c r="M1203" s="2">
        <v>5.626053</v>
      </c>
      <c r="N1203" s="2">
        <v>89.99181</v>
      </c>
      <c r="O1203" s="5">
        <v>8.207073</v>
      </c>
      <c r="P1203" s="2">
        <v>0.58</v>
      </c>
      <c r="Q1203" s="2">
        <v>104.0</v>
      </c>
      <c r="R1203" s="2">
        <v>0.78</v>
      </c>
      <c r="S1203" s="2">
        <v>75.6</v>
      </c>
      <c r="T1203" s="2">
        <v>1015.6</v>
      </c>
      <c r="U1203" s="2">
        <v>84.1</v>
      </c>
    </row>
    <row r="1204" ht="15.75" customHeight="1">
      <c r="A1204" s="1">
        <v>43777.46875</v>
      </c>
      <c r="B1204" s="4">
        <v>86.28607</v>
      </c>
      <c r="C1204" s="2">
        <v>0.8200111499999991</v>
      </c>
      <c r="E1204" s="1">
        <v>43777.46875</v>
      </c>
      <c r="F1204" s="2">
        <v>77.36922</v>
      </c>
      <c r="G1204" s="2">
        <v>0.0</v>
      </c>
      <c r="H1204" s="2">
        <v>43777.46875</v>
      </c>
      <c r="I1204" s="2">
        <v>36.65196635635694</v>
      </c>
      <c r="J1204" s="2">
        <v>26.6369</v>
      </c>
      <c r="K1204" s="2">
        <v>20.69895</v>
      </c>
      <c r="L1204" s="2">
        <v>0.0</v>
      </c>
      <c r="M1204" s="2">
        <v>5.664388</v>
      </c>
      <c r="N1204" s="2">
        <v>90.59624</v>
      </c>
      <c r="O1204" s="5">
        <v>8.208179</v>
      </c>
      <c r="P1204" s="2">
        <v>0.58</v>
      </c>
      <c r="Q1204" s="2">
        <v>104.0</v>
      </c>
      <c r="R1204" s="2">
        <v>0.78</v>
      </c>
      <c r="S1204" s="2">
        <v>75.6</v>
      </c>
      <c r="T1204" s="2">
        <v>1015.6</v>
      </c>
      <c r="U1204" s="2">
        <v>84.1</v>
      </c>
    </row>
    <row r="1205" ht="15.75" customHeight="1">
      <c r="A1205" s="1">
        <v>43777.46944444445</v>
      </c>
      <c r="B1205" s="4">
        <v>86.27654</v>
      </c>
      <c r="C1205" s="2">
        <v>0.7927680899999991</v>
      </c>
      <c r="E1205" s="1">
        <v>43777.46944444445</v>
      </c>
      <c r="F1205" s="2">
        <v>77.35014</v>
      </c>
      <c r="G1205" s="2">
        <v>0.006831919</v>
      </c>
      <c r="H1205" s="2">
        <v>43777.46944444445</v>
      </c>
      <c r="I1205" s="2">
        <v>36.651892373959086</v>
      </c>
      <c r="J1205" s="2">
        <v>26.63835</v>
      </c>
      <c r="K1205" s="2">
        <v>20.32037</v>
      </c>
      <c r="L1205" s="2">
        <v>0.0</v>
      </c>
      <c r="M1205" s="2">
        <v>5.651001</v>
      </c>
      <c r="N1205" s="2">
        <v>90.38876</v>
      </c>
      <c r="O1205" s="5">
        <v>8.208852</v>
      </c>
      <c r="P1205" s="2">
        <v>0.58</v>
      </c>
      <c r="Q1205" s="2">
        <v>104.0</v>
      </c>
      <c r="R1205" s="2">
        <v>0.78</v>
      </c>
      <c r="S1205" s="2">
        <v>75.6</v>
      </c>
      <c r="T1205" s="2">
        <v>1015.6</v>
      </c>
      <c r="U1205" s="2">
        <v>84.1</v>
      </c>
    </row>
    <row r="1206" ht="15.75" customHeight="1">
      <c r="A1206" s="1">
        <v>43777.470138888886</v>
      </c>
      <c r="B1206" s="4">
        <v>86.30037</v>
      </c>
      <c r="C1206" s="2">
        <v>0.7970605599999985</v>
      </c>
      <c r="E1206" s="1">
        <v>43777.470138888886</v>
      </c>
      <c r="F1206" s="2">
        <v>77.36683</v>
      </c>
      <c r="G1206" s="2">
        <v>0.5321974</v>
      </c>
      <c r="H1206" s="2">
        <v>43777.470138888886</v>
      </c>
      <c r="I1206" s="2">
        <v>36.64307901939309</v>
      </c>
      <c r="J1206" s="2">
        <v>26.6346</v>
      </c>
      <c r="K1206" s="2">
        <v>20.34279</v>
      </c>
      <c r="L1206" s="2">
        <v>0.0</v>
      </c>
      <c r="M1206" s="2">
        <v>5.609322</v>
      </c>
      <c r="N1206" s="2">
        <v>89.73126</v>
      </c>
      <c r="O1206" s="5">
        <v>8.205887</v>
      </c>
      <c r="P1206" s="2">
        <v>0.58</v>
      </c>
      <c r="Q1206" s="2">
        <v>104.0</v>
      </c>
      <c r="R1206" s="2">
        <v>0.78</v>
      </c>
      <c r="S1206" s="2">
        <v>75.6</v>
      </c>
      <c r="T1206" s="2">
        <v>1015.6</v>
      </c>
      <c r="U1206" s="2">
        <v>84.1</v>
      </c>
    </row>
    <row r="1207" ht="15.75" customHeight="1">
      <c r="A1207" s="1">
        <v>43777.47083333333</v>
      </c>
      <c r="B1207" s="4">
        <v>86.30037</v>
      </c>
      <c r="C1207" s="2">
        <v>0.7988854599999993</v>
      </c>
      <c r="E1207" s="1">
        <v>43777.47083333333</v>
      </c>
      <c r="F1207" s="2">
        <v>77.36683</v>
      </c>
      <c r="G1207" s="2">
        <v>0.01551882</v>
      </c>
      <c r="H1207" s="2">
        <v>43777.47083333333</v>
      </c>
      <c r="I1207" s="2">
        <v>36.64442787666799</v>
      </c>
      <c r="J1207" s="2">
        <v>26.63312</v>
      </c>
      <c r="K1207" s="2">
        <v>20.13472</v>
      </c>
      <c r="L1207" s="2">
        <v>0.0</v>
      </c>
      <c r="M1207" s="2">
        <v>5.558758</v>
      </c>
      <c r="N1207" s="2">
        <v>88.90188</v>
      </c>
      <c r="O1207" s="5">
        <v>8.204147</v>
      </c>
      <c r="P1207" s="2">
        <v>0.78</v>
      </c>
      <c r="Q1207" s="2">
        <v>112.0</v>
      </c>
      <c r="R1207" s="2">
        <v>1.17</v>
      </c>
      <c r="S1207" s="2">
        <v>75.6</v>
      </c>
      <c r="T1207" s="2">
        <v>1015.7</v>
      </c>
      <c r="U1207" s="2">
        <v>84.0</v>
      </c>
    </row>
    <row r="1208" ht="15.75" customHeight="1">
      <c r="A1208" s="1">
        <v>43777.47152777778</v>
      </c>
      <c r="B1208" s="4">
        <v>86.267</v>
      </c>
      <c r="C1208" s="2">
        <v>0.7874204999999979</v>
      </c>
      <c r="E1208" s="1">
        <v>43777.47152777778</v>
      </c>
      <c r="F1208" s="2">
        <v>77.37875</v>
      </c>
      <c r="G1208" s="2">
        <v>0.0</v>
      </c>
      <c r="H1208" s="2">
        <v>43777.47152777778</v>
      </c>
      <c r="I1208" s="2">
        <v>36.65238439447033</v>
      </c>
      <c r="J1208" s="2">
        <v>26.62798</v>
      </c>
      <c r="K1208" s="2">
        <v>20.16742</v>
      </c>
      <c r="L1208" s="2">
        <v>0.0</v>
      </c>
      <c r="M1208" s="2">
        <v>5.564792</v>
      </c>
      <c r="N1208" s="2">
        <v>88.99835</v>
      </c>
      <c r="O1208" s="5">
        <v>8.20142</v>
      </c>
      <c r="P1208" s="2">
        <v>0.78</v>
      </c>
      <c r="Q1208" s="2">
        <v>112.0</v>
      </c>
      <c r="R1208" s="2">
        <v>1.17</v>
      </c>
      <c r="S1208" s="2">
        <v>75.6</v>
      </c>
      <c r="T1208" s="2">
        <v>1015.7</v>
      </c>
      <c r="U1208" s="2">
        <v>84.0</v>
      </c>
    </row>
    <row r="1209" ht="15.75" customHeight="1">
      <c r="A1209" s="1">
        <v>43777.47222222222</v>
      </c>
      <c r="B1209" s="4">
        <v>86.29083</v>
      </c>
      <c r="C1209" s="2">
        <v>0.7776504799999984</v>
      </c>
      <c r="E1209" s="1">
        <v>43777.47222222222</v>
      </c>
      <c r="F1209" s="2">
        <v>77.35968</v>
      </c>
      <c r="G1209" s="2">
        <v>0.0</v>
      </c>
      <c r="H1209" s="2">
        <v>43777.47222222222</v>
      </c>
      <c r="I1209" s="2">
        <v>36.64205813705047</v>
      </c>
      <c r="J1209" s="2">
        <v>26.62422</v>
      </c>
      <c r="K1209" s="2">
        <v>19.99438</v>
      </c>
      <c r="L1209" s="2">
        <v>0.0</v>
      </c>
      <c r="M1209" s="2">
        <v>5.571512</v>
      </c>
      <c r="N1209" s="2">
        <v>89.07944</v>
      </c>
      <c r="O1209" s="5">
        <v>8.20162</v>
      </c>
      <c r="P1209" s="2">
        <v>0.78</v>
      </c>
      <c r="Q1209" s="2">
        <v>112.0</v>
      </c>
      <c r="R1209" s="2">
        <v>1.17</v>
      </c>
      <c r="S1209" s="2">
        <v>75.6</v>
      </c>
      <c r="T1209" s="2">
        <v>1015.7</v>
      </c>
      <c r="U1209" s="2">
        <v>84.0</v>
      </c>
    </row>
    <row r="1210" ht="15.75" customHeight="1">
      <c r="A1210" s="1">
        <v>43777.472916666666</v>
      </c>
      <c r="B1210" s="4">
        <v>86.29083</v>
      </c>
      <c r="C1210" s="2">
        <v>0.7806889699999982</v>
      </c>
      <c r="E1210" s="1">
        <v>43777.472916666666</v>
      </c>
      <c r="F1210" s="2">
        <v>77.36922</v>
      </c>
      <c r="G1210" s="2">
        <v>0.0</v>
      </c>
      <c r="H1210" s="2">
        <v>43777.472916666666</v>
      </c>
      <c r="I1210" s="2">
        <v>36.64191217130446</v>
      </c>
      <c r="J1210" s="2">
        <v>26.62217</v>
      </c>
      <c r="K1210" s="2">
        <v>20.006</v>
      </c>
      <c r="L1210" s="2">
        <v>0.0</v>
      </c>
      <c r="M1210" s="2">
        <v>5.574358</v>
      </c>
      <c r="N1210" s="2">
        <v>89.13245</v>
      </c>
      <c r="O1210" s="5">
        <v>8.202687</v>
      </c>
      <c r="P1210" s="2">
        <v>0.78</v>
      </c>
      <c r="Q1210" s="2">
        <v>112.0</v>
      </c>
      <c r="R1210" s="2">
        <v>1.17</v>
      </c>
      <c r="S1210" s="2">
        <v>75.6</v>
      </c>
      <c r="T1210" s="2">
        <v>1015.7</v>
      </c>
      <c r="U1210" s="2">
        <v>84.0</v>
      </c>
    </row>
    <row r="1211" ht="15.75" customHeight="1">
      <c r="A1211" s="1">
        <v>43777.47361111111</v>
      </c>
      <c r="B1211" s="4">
        <v>86.2813</v>
      </c>
      <c r="C1211" s="2">
        <v>0.7832727199999994</v>
      </c>
      <c r="E1211" s="1">
        <v>43777.47361111111</v>
      </c>
      <c r="F1211" s="2">
        <v>77.33107</v>
      </c>
      <c r="G1211" s="2">
        <v>0.1008242</v>
      </c>
      <c r="H1211" s="2">
        <v>43777.47361111111</v>
      </c>
      <c r="I1211" s="2">
        <v>36.641560634329245</v>
      </c>
      <c r="J1211" s="2">
        <v>26.62576</v>
      </c>
      <c r="K1211" s="2">
        <v>20.85658</v>
      </c>
      <c r="L1211" s="2">
        <v>0.0</v>
      </c>
      <c r="M1211" s="2">
        <v>5.602148</v>
      </c>
      <c r="N1211" s="2">
        <v>89.58905</v>
      </c>
      <c r="O1211" s="5">
        <v>8.204149</v>
      </c>
      <c r="P1211" s="2">
        <v>0.78</v>
      </c>
      <c r="Q1211" s="2">
        <v>112.0</v>
      </c>
      <c r="R1211" s="2">
        <v>1.17</v>
      </c>
      <c r="S1211" s="2">
        <v>75.6</v>
      </c>
      <c r="T1211" s="2">
        <v>1015.7</v>
      </c>
      <c r="U1211" s="2">
        <v>84.0</v>
      </c>
    </row>
    <row r="1212" ht="15.75" customHeight="1">
      <c r="A1212" s="1">
        <v>43777.47430555556</v>
      </c>
      <c r="B1212" s="4">
        <v>86.28845</v>
      </c>
      <c r="C1212" s="2">
        <v>0.7830591299999998</v>
      </c>
      <c r="E1212" s="1">
        <v>43777.47430555556</v>
      </c>
      <c r="F1212" s="2">
        <v>77.34061</v>
      </c>
      <c r="G1212" s="2">
        <v>0.1439334</v>
      </c>
      <c r="H1212" s="2">
        <v>43777.47430555556</v>
      </c>
      <c r="I1212" s="2">
        <v>36.63709888904439</v>
      </c>
      <c r="J1212" s="2">
        <v>26.63425</v>
      </c>
      <c r="K1212" s="2">
        <v>17.7504</v>
      </c>
      <c r="L1212" s="2">
        <v>0.0</v>
      </c>
      <c r="M1212" s="2">
        <v>5.604666</v>
      </c>
      <c r="N1212" s="2">
        <v>89.63252</v>
      </c>
      <c r="O1212" s="5">
        <v>8.203831</v>
      </c>
      <c r="P1212" s="2">
        <v>0.78</v>
      </c>
      <c r="Q1212" s="2">
        <v>112.0</v>
      </c>
      <c r="R1212" s="2">
        <v>1.17</v>
      </c>
      <c r="S1212" s="2">
        <v>75.6</v>
      </c>
      <c r="T1212" s="2">
        <v>1015.7</v>
      </c>
      <c r="U1212" s="2">
        <v>84.0</v>
      </c>
    </row>
    <row r="1213" ht="15.75" customHeight="1">
      <c r="A1213" s="1">
        <v>43777.475</v>
      </c>
      <c r="B1213" s="4">
        <v>86.26461</v>
      </c>
      <c r="C1213" s="2">
        <v>0.7906312399999997</v>
      </c>
      <c r="E1213" s="1">
        <v>43777.475</v>
      </c>
      <c r="F1213" s="2">
        <v>77.34776</v>
      </c>
      <c r="G1213" s="2">
        <v>0.1136283</v>
      </c>
      <c r="H1213" s="2">
        <v>43777.475</v>
      </c>
      <c r="I1213" s="2">
        <v>36.6369831546093</v>
      </c>
      <c r="J1213" s="2">
        <v>26.64001</v>
      </c>
      <c r="K1213" s="2">
        <v>9.851521</v>
      </c>
      <c r="L1213" s="2">
        <v>0.0</v>
      </c>
      <c r="M1213" s="2">
        <v>5.584663</v>
      </c>
      <c r="N1213" s="2">
        <v>89.32485</v>
      </c>
      <c r="O1213" s="5">
        <v>8.205412</v>
      </c>
      <c r="P1213" s="2">
        <v>0.97</v>
      </c>
      <c r="Q1213" s="2">
        <v>103.0</v>
      </c>
      <c r="R1213" s="2">
        <v>1.56</v>
      </c>
      <c r="S1213" s="2">
        <v>75.6</v>
      </c>
      <c r="T1213" s="2">
        <v>1015.7</v>
      </c>
      <c r="U1213" s="2">
        <v>83.8</v>
      </c>
    </row>
    <row r="1214" ht="15.75" customHeight="1">
      <c r="A1214" s="1">
        <v>43777.475694444445</v>
      </c>
      <c r="B1214" s="4">
        <v>86.28607</v>
      </c>
      <c r="C1214" s="2">
        <v>0.7862147499999992</v>
      </c>
      <c r="E1214" s="1">
        <v>43777.475694444445</v>
      </c>
      <c r="F1214" s="2">
        <v>77.32153</v>
      </c>
      <c r="G1214" s="2">
        <v>0.0</v>
      </c>
      <c r="H1214" s="2">
        <v>43777.475694444445</v>
      </c>
      <c r="I1214" s="2">
        <v>36.64339396112543</v>
      </c>
      <c r="J1214" s="2">
        <v>26.64429</v>
      </c>
      <c r="K1214" s="2">
        <v>14.47139</v>
      </c>
      <c r="L1214" s="2">
        <v>0.0</v>
      </c>
      <c r="M1214" s="2">
        <v>5.591323</v>
      </c>
      <c r="N1214" s="2">
        <v>89.44111</v>
      </c>
      <c r="O1214" s="5">
        <v>8.199327</v>
      </c>
      <c r="P1214" s="2">
        <v>0.97</v>
      </c>
      <c r="Q1214" s="2">
        <v>103.0</v>
      </c>
      <c r="R1214" s="2">
        <v>1.56</v>
      </c>
      <c r="S1214" s="2">
        <v>75.6</v>
      </c>
      <c r="T1214" s="2">
        <v>1015.7</v>
      </c>
      <c r="U1214" s="2">
        <v>83.8</v>
      </c>
    </row>
    <row r="1215" ht="15.75" customHeight="1">
      <c r="A1215" s="1">
        <v>43777.47638888889</v>
      </c>
      <c r="B1215" s="4">
        <v>86.27415</v>
      </c>
      <c r="C1215" s="2">
        <v>0.7580277599999992</v>
      </c>
      <c r="E1215" s="1">
        <v>43777.47638888889</v>
      </c>
      <c r="F1215" s="2">
        <v>77.32391</v>
      </c>
      <c r="G1215" s="2">
        <v>0.0</v>
      </c>
      <c r="H1215" s="2">
        <v>43777.47638888889</v>
      </c>
      <c r="I1215" s="2">
        <v>36.65426309472738</v>
      </c>
      <c r="J1215" s="2">
        <v>26.64991</v>
      </c>
      <c r="K1215" s="2">
        <v>0.2290059</v>
      </c>
      <c r="L1215" s="2">
        <v>0.0</v>
      </c>
      <c r="M1215" s="2">
        <v>5.587638</v>
      </c>
      <c r="N1215" s="2">
        <v>89.38304</v>
      </c>
      <c r="O1215" s="5">
        <v>8.205649</v>
      </c>
      <c r="P1215" s="2">
        <v>0.97</v>
      </c>
      <c r="Q1215" s="2">
        <v>103.0</v>
      </c>
      <c r="R1215" s="2">
        <v>1.56</v>
      </c>
      <c r="S1215" s="2">
        <v>75.6</v>
      </c>
      <c r="T1215" s="2">
        <v>1015.7</v>
      </c>
      <c r="U1215" s="2">
        <v>83.8</v>
      </c>
    </row>
    <row r="1216" ht="15.75" customHeight="1">
      <c r="A1216" s="1">
        <v>43777.47708333333</v>
      </c>
      <c r="B1216" s="4">
        <v>86.2813</v>
      </c>
      <c r="C1216" s="2">
        <v>0.7843406699999989</v>
      </c>
      <c r="E1216" s="1">
        <v>43777.47708333333</v>
      </c>
      <c r="F1216" s="2">
        <v>77.312</v>
      </c>
      <c r="G1216" s="2">
        <v>0.1605304</v>
      </c>
      <c r="H1216" s="2">
        <v>43777.47708333333</v>
      </c>
      <c r="I1216" s="2">
        <v>36.65159827482194</v>
      </c>
      <c r="J1216" s="2">
        <v>26.67228</v>
      </c>
      <c r="K1216" s="2">
        <v>10.30579</v>
      </c>
      <c r="L1216" s="2">
        <v>0.0</v>
      </c>
      <c r="M1216" s="2">
        <v>5.612174</v>
      </c>
      <c r="N1216" s="2">
        <v>89.79926</v>
      </c>
      <c r="O1216" s="5">
        <v>8.205729</v>
      </c>
      <c r="P1216" s="2">
        <v>0.97</v>
      </c>
      <c r="Q1216" s="2">
        <v>103.0</v>
      </c>
      <c r="R1216" s="2">
        <v>1.56</v>
      </c>
      <c r="S1216" s="2">
        <v>75.6</v>
      </c>
      <c r="T1216" s="2">
        <v>1015.7</v>
      </c>
      <c r="U1216" s="2">
        <v>83.8</v>
      </c>
    </row>
    <row r="1217" ht="15.75" customHeight="1">
      <c r="A1217" s="1">
        <v>43777.47777777778</v>
      </c>
      <c r="B1217" s="4">
        <v>86.26222</v>
      </c>
      <c r="C1217" s="2">
        <v>0.7919058899999989</v>
      </c>
      <c r="E1217" s="1">
        <v>43777.47777777778</v>
      </c>
      <c r="F1217" s="2">
        <v>77.32153</v>
      </c>
      <c r="G1217" s="2">
        <v>0.0</v>
      </c>
      <c r="H1217" s="2">
        <v>43777.47777777778</v>
      </c>
      <c r="I1217" s="2">
        <v>36.63367425231833</v>
      </c>
      <c r="J1217" s="2">
        <v>26.67861</v>
      </c>
      <c r="K1217" s="2">
        <v>10.09077</v>
      </c>
      <c r="L1217" s="2">
        <v>0.0</v>
      </c>
      <c r="M1217" s="2">
        <v>5.624382</v>
      </c>
      <c r="N1217" s="2">
        <v>90.00963</v>
      </c>
      <c r="O1217" s="5">
        <v>8.208694</v>
      </c>
      <c r="P1217" s="2">
        <v>0.97</v>
      </c>
      <c r="Q1217" s="2">
        <v>103.0</v>
      </c>
      <c r="R1217" s="2">
        <v>1.56</v>
      </c>
      <c r="S1217" s="2">
        <v>75.6</v>
      </c>
      <c r="T1217" s="2">
        <v>1015.7</v>
      </c>
      <c r="U1217" s="2">
        <v>83.8</v>
      </c>
    </row>
    <row r="1218" ht="15.75" customHeight="1">
      <c r="A1218" s="1">
        <v>43777.478472222225</v>
      </c>
      <c r="B1218" s="4">
        <v>86.28368</v>
      </c>
      <c r="C1218" s="2">
        <v>0.7844646899999983</v>
      </c>
      <c r="E1218" s="1">
        <v>43777.478472222225</v>
      </c>
      <c r="F1218" s="2">
        <v>77.31676</v>
      </c>
      <c r="G1218" s="2">
        <v>0.1294296</v>
      </c>
      <c r="H1218" s="2">
        <v>43777.478472222225</v>
      </c>
      <c r="I1218" s="2">
        <v>36.64962461478067</v>
      </c>
      <c r="J1218" s="2">
        <v>26.67069</v>
      </c>
      <c r="K1218" s="2">
        <v>9.501851</v>
      </c>
      <c r="L1218" s="2">
        <v>0.0</v>
      </c>
      <c r="M1218" s="2">
        <v>5.625368</v>
      </c>
      <c r="N1218" s="2">
        <v>90.02293</v>
      </c>
      <c r="O1218" s="5">
        <v>8.208575</v>
      </c>
      <c r="P1218" s="2">
        <v>0.97</v>
      </c>
      <c r="Q1218" s="2">
        <v>103.0</v>
      </c>
      <c r="R1218" s="2">
        <v>1.56</v>
      </c>
      <c r="S1218" s="2">
        <v>75.6</v>
      </c>
      <c r="T1218" s="2">
        <v>1015.7</v>
      </c>
      <c r="U1218" s="2">
        <v>83.8</v>
      </c>
    </row>
    <row r="1219" ht="15.75" customHeight="1">
      <c r="A1219" s="1">
        <v>43777.479166666664</v>
      </c>
      <c r="B1219" s="4">
        <v>86.27654</v>
      </c>
      <c r="C1219" s="2">
        <v>0.7855188599999998</v>
      </c>
      <c r="E1219" s="1">
        <v>43777.479166666664</v>
      </c>
      <c r="F1219" s="2">
        <v>77.32153</v>
      </c>
      <c r="G1219" s="2">
        <v>0.09783474</v>
      </c>
      <c r="H1219" s="2">
        <v>43777.479166666664</v>
      </c>
      <c r="I1219" s="2">
        <v>36.60366665253676</v>
      </c>
      <c r="J1219" s="2">
        <v>26.68958</v>
      </c>
      <c r="K1219" s="2">
        <v>6.194862</v>
      </c>
      <c r="L1219" s="2">
        <v>0.0</v>
      </c>
      <c r="M1219" s="2">
        <v>5.655462</v>
      </c>
      <c r="N1219" s="2">
        <v>90.50654</v>
      </c>
      <c r="O1219" s="5">
        <v>8.207392</v>
      </c>
      <c r="P1219" s="2">
        <v>0.19</v>
      </c>
      <c r="Q1219" s="2">
        <v>88.0</v>
      </c>
      <c r="R1219" s="2">
        <v>1.36</v>
      </c>
      <c r="S1219" s="2">
        <v>75.6</v>
      </c>
      <c r="T1219" s="2">
        <v>1015.7</v>
      </c>
      <c r="U1219" s="2">
        <v>83.7</v>
      </c>
    </row>
    <row r="1220" ht="15.75" customHeight="1">
      <c r="A1220" s="1">
        <v>43777.47986111111</v>
      </c>
      <c r="B1220" s="4">
        <v>86.28845</v>
      </c>
      <c r="C1220" s="2">
        <v>0.8051277999999993</v>
      </c>
      <c r="E1220" s="1">
        <v>43777.47986111111</v>
      </c>
      <c r="F1220" s="2">
        <v>77.33583</v>
      </c>
      <c r="G1220" s="2">
        <v>0.3673483</v>
      </c>
      <c r="H1220" s="2">
        <v>43777.47986111111</v>
      </c>
      <c r="I1220" s="2">
        <v>36.61723282255384</v>
      </c>
      <c r="J1220" s="2">
        <v>26.68576</v>
      </c>
      <c r="K1220" s="2">
        <v>9.602743</v>
      </c>
      <c r="L1220" s="2">
        <v>0.0</v>
      </c>
      <c r="M1220" s="2">
        <v>5.656001</v>
      </c>
      <c r="N1220" s="2">
        <v>90.50692</v>
      </c>
      <c r="O1220" s="5">
        <v>8.20771</v>
      </c>
      <c r="P1220" s="2">
        <v>0.19</v>
      </c>
      <c r="Q1220" s="2">
        <v>88.0</v>
      </c>
      <c r="R1220" s="2">
        <v>1.36</v>
      </c>
      <c r="S1220" s="2">
        <v>75.6</v>
      </c>
      <c r="T1220" s="2">
        <v>1015.7</v>
      </c>
      <c r="U1220" s="2">
        <v>83.7</v>
      </c>
    </row>
    <row r="1221" ht="15.75" customHeight="1">
      <c r="A1221" s="1">
        <v>43777.48055555556</v>
      </c>
      <c r="B1221" s="4">
        <v>86.29561</v>
      </c>
      <c r="C1221" s="2">
        <v>0.8036533400000003</v>
      </c>
      <c r="E1221" s="1">
        <v>43777.48055555556</v>
      </c>
      <c r="F1221" s="2">
        <v>77.3549</v>
      </c>
      <c r="G1221" s="2">
        <v>0.08963672</v>
      </c>
      <c r="H1221" s="2">
        <v>43777.48055555556</v>
      </c>
      <c r="I1221" s="2">
        <v>36.612693375917594</v>
      </c>
      <c r="J1221" s="2">
        <v>26.6858</v>
      </c>
      <c r="K1221" s="2">
        <v>9.555873</v>
      </c>
      <c r="L1221" s="2">
        <v>0.0</v>
      </c>
      <c r="M1221" s="2">
        <v>5.677259</v>
      </c>
      <c r="N1221" s="2">
        <v>90.85413</v>
      </c>
      <c r="O1221" s="5">
        <v>8.209447</v>
      </c>
      <c r="P1221" s="2">
        <v>0.19</v>
      </c>
      <c r="Q1221" s="2">
        <v>88.0</v>
      </c>
      <c r="R1221" s="2">
        <v>1.36</v>
      </c>
      <c r="S1221" s="2">
        <v>75.6</v>
      </c>
      <c r="T1221" s="2">
        <v>1015.7</v>
      </c>
      <c r="U1221" s="2">
        <v>83.7</v>
      </c>
    </row>
    <row r="1222" ht="15.75" customHeight="1">
      <c r="A1222" s="1">
        <v>43777.48125</v>
      </c>
      <c r="B1222" s="4">
        <v>86.30991</v>
      </c>
      <c r="C1222" s="2">
        <v>0.7777813899999995</v>
      </c>
      <c r="E1222" s="1">
        <v>43777.48125</v>
      </c>
      <c r="F1222" s="2">
        <v>77.36206</v>
      </c>
      <c r="G1222" s="2">
        <v>0.0</v>
      </c>
      <c r="H1222" s="2">
        <v>43777.48125</v>
      </c>
      <c r="I1222" s="2">
        <v>36.63062910741941</v>
      </c>
      <c r="J1222" s="2">
        <v>26.68067</v>
      </c>
      <c r="K1222" s="2">
        <v>9.369687</v>
      </c>
      <c r="L1222" s="2">
        <v>0.0</v>
      </c>
      <c r="M1222" s="2">
        <v>5.67725</v>
      </c>
      <c r="N1222" s="2">
        <v>90.85077</v>
      </c>
      <c r="O1222" s="5">
        <v>8.208896</v>
      </c>
      <c r="P1222" s="2">
        <v>0.19</v>
      </c>
      <c r="Q1222" s="2">
        <v>88.0</v>
      </c>
      <c r="R1222" s="2">
        <v>1.36</v>
      </c>
      <c r="S1222" s="2">
        <v>75.6</v>
      </c>
      <c r="T1222" s="2">
        <v>1015.7</v>
      </c>
      <c r="U1222" s="2">
        <v>83.7</v>
      </c>
    </row>
    <row r="1223" ht="15.75" customHeight="1">
      <c r="A1223" s="1">
        <v>43777.481944444444</v>
      </c>
      <c r="B1223" s="4">
        <v>86.31468</v>
      </c>
      <c r="C1223" s="2">
        <v>0.7952819899999994</v>
      </c>
      <c r="E1223" s="1">
        <v>43777.481944444444</v>
      </c>
      <c r="F1223" s="2">
        <v>77.34299</v>
      </c>
      <c r="G1223" s="2">
        <v>0.0</v>
      </c>
      <c r="H1223" s="2">
        <v>43777.481944444444</v>
      </c>
      <c r="I1223" s="2">
        <v>36.617820465108174</v>
      </c>
      <c r="J1223" s="2">
        <v>26.68786</v>
      </c>
      <c r="K1223" s="2">
        <v>9.311544</v>
      </c>
      <c r="L1223" s="2">
        <v>0.0</v>
      </c>
      <c r="M1223" s="2">
        <v>5.694307</v>
      </c>
      <c r="N1223" s="2">
        <v>91.13876</v>
      </c>
      <c r="O1223" s="5">
        <v>8.20941</v>
      </c>
      <c r="P1223" s="2">
        <v>0.19</v>
      </c>
      <c r="Q1223" s="2">
        <v>88.0</v>
      </c>
      <c r="R1223" s="2">
        <v>1.36</v>
      </c>
      <c r="S1223" s="2">
        <v>75.6</v>
      </c>
      <c r="T1223" s="2">
        <v>1015.7</v>
      </c>
      <c r="U1223" s="2">
        <v>83.7</v>
      </c>
    </row>
    <row r="1224" ht="15.75" customHeight="1">
      <c r="A1224" s="1">
        <v>43777.48263888889</v>
      </c>
      <c r="B1224" s="4">
        <v>86.30753</v>
      </c>
      <c r="C1224" s="2">
        <v>0.7985478500000003</v>
      </c>
      <c r="E1224" s="1">
        <v>43777.48263888889</v>
      </c>
      <c r="F1224" s="2">
        <v>77.35252</v>
      </c>
      <c r="G1224" s="2">
        <v>0.0</v>
      </c>
      <c r="H1224" s="2">
        <v>43777.48263888889</v>
      </c>
      <c r="I1224" s="2">
        <v>36.59206184974696</v>
      </c>
      <c r="J1224" s="2">
        <v>26.69658</v>
      </c>
      <c r="K1224" s="2">
        <v>0.08878096</v>
      </c>
      <c r="L1224" s="2">
        <v>0.0</v>
      </c>
      <c r="M1224" s="2">
        <v>5.659173</v>
      </c>
      <c r="N1224" s="2">
        <v>90.56668</v>
      </c>
      <c r="O1224" s="5">
        <v>8.209295</v>
      </c>
      <c r="P1224" s="2">
        <v>0.19</v>
      </c>
      <c r="Q1224" s="2">
        <v>88.0</v>
      </c>
      <c r="R1224" s="2">
        <v>1.36</v>
      </c>
      <c r="S1224" s="2">
        <v>75.6</v>
      </c>
      <c r="T1224" s="2">
        <v>1015.7</v>
      </c>
      <c r="U1224" s="2">
        <v>83.7</v>
      </c>
    </row>
    <row r="1225" ht="15.75" customHeight="1">
      <c r="A1225" s="1">
        <v>43777.48333333333</v>
      </c>
      <c r="B1225" s="4">
        <v>86.30037</v>
      </c>
      <c r="C1225" s="2">
        <v>0.7668262899999991</v>
      </c>
      <c r="E1225" s="1">
        <v>43777.48333333333</v>
      </c>
      <c r="F1225" s="2">
        <v>77.34299</v>
      </c>
      <c r="G1225" s="2">
        <v>0.08673684</v>
      </c>
      <c r="H1225" s="2">
        <v>43777.48333333333</v>
      </c>
      <c r="I1225" s="2">
        <v>36.65312786300571</v>
      </c>
      <c r="J1225" s="2">
        <v>26.70366</v>
      </c>
      <c r="K1225" s="2">
        <v>8.832547</v>
      </c>
      <c r="L1225" s="2">
        <v>0.0</v>
      </c>
      <c r="M1225" s="2">
        <v>5.661044</v>
      </c>
      <c r="N1225" s="2">
        <v>90.63262</v>
      </c>
      <c r="O1225" s="5">
        <v>8.210161</v>
      </c>
      <c r="P1225" s="2">
        <v>0.78</v>
      </c>
      <c r="Q1225" s="2">
        <v>110.0</v>
      </c>
      <c r="R1225" s="2">
        <v>1.17</v>
      </c>
      <c r="S1225" s="2">
        <v>75.7</v>
      </c>
      <c r="T1225" s="2">
        <v>1015.7</v>
      </c>
      <c r="U1225" s="2">
        <v>83.7</v>
      </c>
    </row>
    <row r="1226" ht="15.75" customHeight="1">
      <c r="A1226" s="1">
        <v>43777.48402777778</v>
      </c>
      <c r="B1226" s="4">
        <v>86.3266</v>
      </c>
      <c r="C1226" s="2">
        <v>0.7741916999999994</v>
      </c>
      <c r="E1226" s="1">
        <v>43777.48402777778</v>
      </c>
      <c r="F1226" s="2">
        <v>77.35968</v>
      </c>
      <c r="G1226" s="2">
        <v>0.03735311</v>
      </c>
      <c r="H1226" s="2">
        <v>43777.48402777778</v>
      </c>
      <c r="I1226" s="2">
        <v>36.609744025359454</v>
      </c>
      <c r="J1226" s="2">
        <v>26.71349</v>
      </c>
      <c r="K1226" s="2">
        <v>8.989233</v>
      </c>
      <c r="L1226" s="2">
        <v>0.0</v>
      </c>
      <c r="M1226" s="2">
        <v>5.663649</v>
      </c>
      <c r="N1226" s="2">
        <v>90.66158</v>
      </c>
      <c r="O1226" s="5">
        <v>8.210007</v>
      </c>
      <c r="P1226" s="2">
        <v>0.78</v>
      </c>
      <c r="Q1226" s="2">
        <v>110.0</v>
      </c>
      <c r="R1226" s="2">
        <v>1.17</v>
      </c>
      <c r="S1226" s="2">
        <v>75.7</v>
      </c>
      <c r="T1226" s="2">
        <v>1015.7</v>
      </c>
      <c r="U1226" s="2">
        <v>83.7</v>
      </c>
    </row>
    <row r="1227" ht="15.75" customHeight="1">
      <c r="A1227" s="1">
        <v>43777.48472222222</v>
      </c>
      <c r="B1227" s="4">
        <v>86.29322</v>
      </c>
      <c r="C1227" s="2">
        <v>0.8034948699999998</v>
      </c>
      <c r="E1227" s="1">
        <v>43777.48472222222</v>
      </c>
      <c r="F1227" s="2">
        <v>77.35252</v>
      </c>
      <c r="G1227" s="2">
        <v>0.0</v>
      </c>
      <c r="H1227" s="2">
        <v>43777.48472222222</v>
      </c>
      <c r="I1227" s="2">
        <v>36.595154855406165</v>
      </c>
      <c r="J1227" s="2">
        <v>26.72548</v>
      </c>
      <c r="K1227" s="2">
        <v>8.518288</v>
      </c>
      <c r="L1227" s="2">
        <v>0.0</v>
      </c>
      <c r="M1227" s="2">
        <v>5.674672</v>
      </c>
      <c r="N1227" s="2">
        <v>90.85979</v>
      </c>
      <c r="O1227" s="5">
        <v>8.211037</v>
      </c>
      <c r="P1227" s="2">
        <v>0.78</v>
      </c>
      <c r="Q1227" s="2">
        <v>110.0</v>
      </c>
      <c r="R1227" s="2">
        <v>1.17</v>
      </c>
      <c r="S1227" s="2">
        <v>75.7</v>
      </c>
      <c r="T1227" s="2">
        <v>1015.7</v>
      </c>
      <c r="U1227" s="2">
        <v>83.7</v>
      </c>
    </row>
    <row r="1228" ht="15.75" customHeight="1">
      <c r="A1228" s="1">
        <v>43777.48541666667</v>
      </c>
      <c r="B1228" s="4">
        <v>86.30276</v>
      </c>
      <c r="C1228" s="2">
        <v>0.7951786399999978</v>
      </c>
      <c r="E1228" s="1">
        <v>43777.48541666667</v>
      </c>
      <c r="F1228" s="2">
        <v>77.3716</v>
      </c>
      <c r="G1228" s="2">
        <v>0.1865503</v>
      </c>
      <c r="H1228" s="2">
        <v>43777.48541666667</v>
      </c>
      <c r="I1228" s="2">
        <v>36.60741631668236</v>
      </c>
      <c r="J1228" s="2">
        <v>26.71355</v>
      </c>
      <c r="K1228" s="2">
        <v>9.148598</v>
      </c>
      <c r="L1228" s="2">
        <v>0.0</v>
      </c>
      <c r="M1228" s="2">
        <v>5.665833</v>
      </c>
      <c r="N1228" s="2">
        <v>90.71342</v>
      </c>
      <c r="O1228" s="5">
        <v>8.210873</v>
      </c>
      <c r="P1228" s="2">
        <v>0.78</v>
      </c>
      <c r="Q1228" s="2">
        <v>110.0</v>
      </c>
      <c r="R1228" s="2">
        <v>1.17</v>
      </c>
      <c r="S1228" s="2">
        <v>75.7</v>
      </c>
      <c r="T1228" s="2">
        <v>1015.7</v>
      </c>
      <c r="U1228" s="2">
        <v>83.7</v>
      </c>
    </row>
    <row r="1229" ht="15.75" customHeight="1">
      <c r="A1229" s="1">
        <v>43777.48611111111</v>
      </c>
      <c r="B1229" s="4">
        <v>86.31706</v>
      </c>
      <c r="C1229" s="2">
        <v>0.7720971399999979</v>
      </c>
      <c r="E1229" s="1">
        <v>43777.48611111111</v>
      </c>
      <c r="F1229" s="2">
        <v>77.36206</v>
      </c>
      <c r="G1229" s="2">
        <v>0.0</v>
      </c>
      <c r="H1229" s="2">
        <v>43777.48611111111</v>
      </c>
      <c r="I1229" s="2">
        <v>36.584169532828575</v>
      </c>
      <c r="J1229" s="2">
        <v>26.7457</v>
      </c>
      <c r="K1229" s="2">
        <v>8.731044</v>
      </c>
      <c r="L1229" s="2">
        <v>0.0</v>
      </c>
      <c r="M1229" s="2">
        <v>5.711612</v>
      </c>
      <c r="N1229" s="2">
        <v>91.46496</v>
      </c>
      <c r="O1229" s="5">
        <v>8.211274</v>
      </c>
      <c r="P1229" s="2">
        <v>0.78</v>
      </c>
      <c r="Q1229" s="2">
        <v>110.0</v>
      </c>
      <c r="R1229" s="2">
        <v>1.17</v>
      </c>
      <c r="S1229" s="2">
        <v>75.7</v>
      </c>
      <c r="T1229" s="2">
        <v>1015.7</v>
      </c>
      <c r="U1229" s="2">
        <v>83.7</v>
      </c>
    </row>
    <row r="1230" ht="15.75" customHeight="1">
      <c r="A1230" s="1">
        <v>43777.486805555556</v>
      </c>
      <c r="B1230" s="4">
        <v>86.29799</v>
      </c>
      <c r="C1230" s="2">
        <v>0.7746188799999985</v>
      </c>
      <c r="E1230" s="1">
        <v>43777.486805555556</v>
      </c>
      <c r="F1230" s="2">
        <v>77.37875</v>
      </c>
      <c r="G1230" s="2">
        <v>0.1075602</v>
      </c>
      <c r="H1230" s="2">
        <v>43777.486805555556</v>
      </c>
      <c r="I1230" s="2">
        <v>36.57608880470065</v>
      </c>
      <c r="J1230" s="2">
        <v>26.74551</v>
      </c>
      <c r="K1230" s="2">
        <v>0.2128584</v>
      </c>
      <c r="L1230" s="2">
        <v>0.0</v>
      </c>
      <c r="M1230" s="2">
        <v>5.70508</v>
      </c>
      <c r="N1230" s="2">
        <v>91.36977</v>
      </c>
      <c r="O1230" s="5">
        <v>8.211235</v>
      </c>
      <c r="P1230" s="2">
        <v>0.78</v>
      </c>
      <c r="Q1230" s="2">
        <v>110.0</v>
      </c>
      <c r="R1230" s="2">
        <v>1.17</v>
      </c>
      <c r="S1230" s="2">
        <v>75.7</v>
      </c>
      <c r="T1230" s="2">
        <v>1015.7</v>
      </c>
      <c r="U1230" s="2">
        <v>83.7</v>
      </c>
    </row>
    <row r="1231" ht="15.75" customHeight="1">
      <c r="A1231" s="1">
        <v>43777.4875</v>
      </c>
      <c r="B1231" s="4">
        <v>86.29799</v>
      </c>
      <c r="C1231" s="2">
        <v>0.7793720299999993</v>
      </c>
      <c r="E1231" s="1">
        <v>43777.4875</v>
      </c>
      <c r="F1231" s="2">
        <v>77.37875</v>
      </c>
      <c r="G1231" s="2">
        <v>0.0</v>
      </c>
      <c r="H1231" s="2">
        <v>43777.4875</v>
      </c>
      <c r="I1231" s="2">
        <v>36.609539294465655</v>
      </c>
      <c r="J1231" s="2">
        <v>26.71189</v>
      </c>
      <c r="K1231" s="2">
        <v>8.367775</v>
      </c>
      <c r="L1231" s="2">
        <v>0.0</v>
      </c>
      <c r="M1231" s="2">
        <v>5.655084</v>
      </c>
      <c r="N1231" s="2">
        <v>90.52884</v>
      </c>
      <c r="O1231" s="5">
        <v>8.210681</v>
      </c>
      <c r="P1231" s="2">
        <v>0.97</v>
      </c>
      <c r="Q1231" s="2">
        <v>129.0</v>
      </c>
      <c r="R1231" s="2">
        <v>1.75</v>
      </c>
      <c r="S1231" s="2">
        <v>75.7</v>
      </c>
      <c r="T1231" s="2">
        <v>1015.8</v>
      </c>
      <c r="U1231" s="2">
        <v>83.5</v>
      </c>
    </row>
    <row r="1232" ht="15.75" customHeight="1">
      <c r="A1232" s="1">
        <v>43777.48819444444</v>
      </c>
      <c r="B1232" s="4">
        <v>86.33137</v>
      </c>
      <c r="C1232" s="2">
        <v>0.7814252499999998</v>
      </c>
      <c r="E1232" s="1">
        <v>43777.48819444444</v>
      </c>
      <c r="F1232" s="2">
        <v>77.36922</v>
      </c>
      <c r="G1232" s="2">
        <v>0.0</v>
      </c>
      <c r="H1232" s="2">
        <v>43777.48819444444</v>
      </c>
      <c r="I1232" s="2">
        <v>36.590108263899864</v>
      </c>
      <c r="J1232" s="2">
        <v>26.73416</v>
      </c>
      <c r="K1232" s="2">
        <v>8.025918</v>
      </c>
      <c r="L1232" s="2">
        <v>0.0</v>
      </c>
      <c r="M1232" s="2">
        <v>5.677277</v>
      </c>
      <c r="N1232" s="2">
        <v>90.90357</v>
      </c>
      <c r="O1232" s="5">
        <v>8.210251</v>
      </c>
      <c r="P1232" s="2">
        <v>0.97</v>
      </c>
      <c r="Q1232" s="2">
        <v>129.0</v>
      </c>
      <c r="R1232" s="2">
        <v>1.75</v>
      </c>
      <c r="S1232" s="2">
        <v>75.7</v>
      </c>
      <c r="T1232" s="2">
        <v>1015.8</v>
      </c>
      <c r="U1232" s="2">
        <v>83.5</v>
      </c>
    </row>
    <row r="1233" ht="15.75" customHeight="1">
      <c r="A1233" s="1">
        <v>43777.48888888889</v>
      </c>
      <c r="B1233" s="4">
        <v>86.31706</v>
      </c>
      <c r="C1233" s="2">
        <v>0.7688027700000006</v>
      </c>
      <c r="E1233" s="1">
        <v>43777.48888888889</v>
      </c>
      <c r="F1233" s="2">
        <v>77.32629</v>
      </c>
      <c r="G1233" s="2">
        <v>0.0</v>
      </c>
      <c r="H1233" s="2">
        <v>43777.48888888889</v>
      </c>
      <c r="I1233" s="2">
        <v>36.60572119369363</v>
      </c>
      <c r="J1233" s="2">
        <v>26.7345</v>
      </c>
      <c r="K1233" s="2">
        <v>8.044126</v>
      </c>
      <c r="L1233" s="2">
        <v>0.0</v>
      </c>
      <c r="M1233" s="2">
        <v>5.676958</v>
      </c>
      <c r="N1233" s="2">
        <v>90.90668</v>
      </c>
      <c r="O1233" s="5">
        <v>8.210371</v>
      </c>
      <c r="P1233" s="2">
        <v>0.97</v>
      </c>
      <c r="Q1233" s="2">
        <v>129.0</v>
      </c>
      <c r="R1233" s="2">
        <v>1.75</v>
      </c>
      <c r="S1233" s="2">
        <v>75.7</v>
      </c>
      <c r="T1233" s="2">
        <v>1015.8</v>
      </c>
      <c r="U1233" s="2">
        <v>83.5</v>
      </c>
    </row>
    <row r="1234" ht="15.75" customHeight="1">
      <c r="A1234" s="1">
        <v>43777.489583333336</v>
      </c>
      <c r="B1234" s="4">
        <v>86.31706</v>
      </c>
      <c r="C1234" s="2">
        <v>0.7851389599999994</v>
      </c>
      <c r="E1234" s="1">
        <v>43777.489583333336</v>
      </c>
      <c r="F1234" s="2">
        <v>77.35252</v>
      </c>
      <c r="G1234" s="2">
        <v>0.0</v>
      </c>
      <c r="H1234" s="2">
        <v>43777.489583333336</v>
      </c>
      <c r="I1234" s="2">
        <v>36.57534582479216</v>
      </c>
      <c r="J1234" s="2">
        <v>26.75815</v>
      </c>
      <c r="K1234" s="2">
        <v>7.782218</v>
      </c>
      <c r="L1234" s="2">
        <v>0.0</v>
      </c>
      <c r="M1234" s="2">
        <v>5.694991</v>
      </c>
      <c r="N1234" s="2">
        <v>91.1977</v>
      </c>
      <c r="O1234" s="5">
        <v>8.211004</v>
      </c>
      <c r="P1234" s="2">
        <v>0.97</v>
      </c>
      <c r="Q1234" s="2">
        <v>129.0</v>
      </c>
      <c r="R1234" s="2">
        <v>1.75</v>
      </c>
      <c r="S1234" s="2">
        <v>75.7</v>
      </c>
      <c r="T1234" s="2">
        <v>1015.8</v>
      </c>
      <c r="U1234" s="2">
        <v>83.5</v>
      </c>
    </row>
    <row r="1235" ht="15.75" customHeight="1">
      <c r="A1235" s="1">
        <v>43777.490277777775</v>
      </c>
      <c r="B1235" s="4">
        <v>86.30276</v>
      </c>
      <c r="C1235" s="2">
        <v>0.7821418099999988</v>
      </c>
      <c r="E1235" s="1">
        <v>43777.490277777775</v>
      </c>
      <c r="F1235" s="2">
        <v>77.3716</v>
      </c>
      <c r="G1235" s="2">
        <v>0.1683938</v>
      </c>
      <c r="H1235" s="2">
        <v>43777.490277777775</v>
      </c>
      <c r="I1235" s="2">
        <v>36.59011721478785</v>
      </c>
      <c r="J1235" s="2">
        <v>26.74547</v>
      </c>
      <c r="K1235" s="2">
        <v>8.078793</v>
      </c>
      <c r="L1235" s="2">
        <v>0.0</v>
      </c>
      <c r="M1235" s="2">
        <v>5.691039</v>
      </c>
      <c r="N1235" s="2">
        <v>91.1395</v>
      </c>
      <c r="O1235" s="5">
        <v>8.211517</v>
      </c>
      <c r="P1235" s="2">
        <v>0.97</v>
      </c>
      <c r="Q1235" s="2">
        <v>129.0</v>
      </c>
      <c r="R1235" s="2">
        <v>1.75</v>
      </c>
      <c r="S1235" s="2">
        <v>75.7</v>
      </c>
      <c r="T1235" s="2">
        <v>1015.8</v>
      </c>
      <c r="U1235" s="2">
        <v>83.5</v>
      </c>
    </row>
    <row r="1236" ht="15.75" customHeight="1">
      <c r="A1236" s="1">
        <v>43777.49097222222</v>
      </c>
      <c r="B1236" s="4">
        <v>86.31468</v>
      </c>
      <c r="C1236" s="2">
        <v>0.7586331299999998</v>
      </c>
      <c r="E1236" s="1">
        <v>43777.49097222222</v>
      </c>
      <c r="F1236" s="2">
        <v>77.37875</v>
      </c>
      <c r="G1236" s="2">
        <v>0.0</v>
      </c>
      <c r="H1236" s="2">
        <v>43777.49097222222</v>
      </c>
      <c r="I1236" s="2">
        <v>36.588093443638364</v>
      </c>
      <c r="J1236" s="2">
        <v>26.74884</v>
      </c>
      <c r="K1236" s="2">
        <v>7.612796</v>
      </c>
      <c r="L1236" s="2">
        <v>0.0</v>
      </c>
      <c r="M1236" s="2">
        <v>5.681342</v>
      </c>
      <c r="N1236" s="2">
        <v>91.00856</v>
      </c>
      <c r="O1236" s="5">
        <v>8.210885</v>
      </c>
      <c r="P1236" s="2">
        <v>0.97</v>
      </c>
      <c r="Q1236" s="2">
        <v>129.0</v>
      </c>
      <c r="R1236" s="2">
        <v>1.75</v>
      </c>
      <c r="S1236" s="2">
        <v>75.7</v>
      </c>
      <c r="T1236" s="2">
        <v>1015.8</v>
      </c>
      <c r="U1236" s="2">
        <v>83.5</v>
      </c>
    </row>
    <row r="1237" ht="15.75" customHeight="1">
      <c r="A1237" s="1">
        <v>43777.49166666667</v>
      </c>
      <c r="B1237" s="4">
        <v>86.28845</v>
      </c>
      <c r="C1237" s="2">
        <v>0.7872344699999996</v>
      </c>
      <c r="E1237" s="1">
        <v>43777.49166666667</v>
      </c>
      <c r="F1237" s="2">
        <v>77.40021</v>
      </c>
      <c r="G1237" s="2">
        <v>0.5238382</v>
      </c>
      <c r="H1237" s="2">
        <v>43777.49166666667</v>
      </c>
      <c r="I1237" s="2">
        <v>36.55894211972775</v>
      </c>
      <c r="J1237" s="2">
        <v>26.76111</v>
      </c>
      <c r="K1237" s="2">
        <v>8.161466</v>
      </c>
      <c r="L1237" s="2">
        <v>0.0</v>
      </c>
      <c r="M1237" s="2">
        <v>5.702423</v>
      </c>
      <c r="N1237" s="2">
        <v>91.33796</v>
      </c>
      <c r="O1237" s="5">
        <v>8.21152</v>
      </c>
      <c r="P1237" s="2">
        <v>0.78</v>
      </c>
      <c r="Q1237" s="2">
        <v>133.0</v>
      </c>
      <c r="R1237" s="2">
        <v>1.36</v>
      </c>
      <c r="S1237" s="2">
        <v>75.6</v>
      </c>
      <c r="T1237" s="2">
        <v>1015.7</v>
      </c>
      <c r="U1237" s="2">
        <v>83.4</v>
      </c>
    </row>
    <row r="1238" ht="15.75" customHeight="1">
      <c r="A1238" s="1">
        <v>43777.49236111111</v>
      </c>
      <c r="B1238" s="4">
        <v>86.29799</v>
      </c>
      <c r="C1238" s="2">
        <v>0.7005307099999989</v>
      </c>
      <c r="E1238" s="1">
        <v>43777.49236111111</v>
      </c>
      <c r="F1238" s="2">
        <v>77.40498</v>
      </c>
      <c r="G1238" s="2">
        <v>0.0</v>
      </c>
      <c r="H1238" s="2">
        <v>43777.49236111111</v>
      </c>
      <c r="I1238" s="2">
        <v>36.59567756800914</v>
      </c>
      <c r="J1238" s="2">
        <v>26.75153</v>
      </c>
      <c r="K1238" s="2">
        <v>7.933699</v>
      </c>
      <c r="L1238" s="2">
        <v>0.0</v>
      </c>
      <c r="M1238" s="2">
        <v>5.692676</v>
      </c>
      <c r="N1238" s="2">
        <v>91.18084</v>
      </c>
      <c r="O1238" s="5">
        <v>8.212112</v>
      </c>
      <c r="P1238" s="2">
        <v>0.78</v>
      </c>
      <c r="Q1238" s="2">
        <v>133.0</v>
      </c>
      <c r="R1238" s="2">
        <v>1.36</v>
      </c>
      <c r="S1238" s="2">
        <v>75.6</v>
      </c>
      <c r="T1238" s="2">
        <v>1015.7</v>
      </c>
      <c r="U1238" s="2">
        <v>83.4</v>
      </c>
    </row>
    <row r="1239" ht="15.75" customHeight="1">
      <c r="A1239" s="1">
        <v>43777.493055555555</v>
      </c>
      <c r="B1239" s="4">
        <v>86.30991</v>
      </c>
      <c r="C1239" s="2">
        <v>0.7669434199999987</v>
      </c>
      <c r="E1239" s="1">
        <v>43777.493055555555</v>
      </c>
      <c r="F1239" s="2">
        <v>77.39544</v>
      </c>
      <c r="G1239" s="2">
        <v>0.0</v>
      </c>
      <c r="H1239" s="2">
        <v>43777.493055555555</v>
      </c>
      <c r="I1239" s="2">
        <v>36.61716920885414</v>
      </c>
      <c r="J1239" s="2">
        <v>26.72013</v>
      </c>
      <c r="K1239" s="2">
        <v>8.095533</v>
      </c>
      <c r="L1239" s="2">
        <v>0.0</v>
      </c>
      <c r="M1239" s="2">
        <v>5.664871</v>
      </c>
      <c r="N1239" s="2">
        <v>90.71856</v>
      </c>
      <c r="O1239" s="5">
        <v>8.211721</v>
      </c>
      <c r="P1239" s="2">
        <v>0.78</v>
      </c>
      <c r="Q1239" s="2">
        <v>133.0</v>
      </c>
      <c r="R1239" s="2">
        <v>1.36</v>
      </c>
      <c r="S1239" s="2">
        <v>75.6</v>
      </c>
      <c r="T1239" s="2">
        <v>1015.7</v>
      </c>
      <c r="U1239" s="2">
        <v>83.4</v>
      </c>
    </row>
    <row r="1240" ht="15.75" customHeight="1">
      <c r="A1240" s="1">
        <v>43777.49375</v>
      </c>
      <c r="B1240" s="4">
        <v>86.35521</v>
      </c>
      <c r="C1240" s="2">
        <v>0.7599018399999995</v>
      </c>
      <c r="E1240" s="1">
        <v>43777.49375</v>
      </c>
      <c r="F1240" s="2">
        <v>77.38829</v>
      </c>
      <c r="G1240" s="2">
        <v>0.07519378</v>
      </c>
      <c r="H1240" s="2">
        <v>43777.49375</v>
      </c>
      <c r="I1240" s="2">
        <v>36.596727818102366</v>
      </c>
      <c r="J1240" s="2">
        <v>26.73825</v>
      </c>
      <c r="K1240" s="2">
        <v>8.183851</v>
      </c>
      <c r="L1240" s="2">
        <v>0.0</v>
      </c>
      <c r="M1240" s="2">
        <v>5.700184</v>
      </c>
      <c r="N1240" s="2">
        <v>91.2963</v>
      </c>
      <c r="O1240" s="5">
        <v>8.211045</v>
      </c>
      <c r="P1240" s="2">
        <v>0.78</v>
      </c>
      <c r="Q1240" s="2">
        <v>133.0</v>
      </c>
      <c r="R1240" s="2">
        <v>1.36</v>
      </c>
      <c r="S1240" s="2">
        <v>75.6</v>
      </c>
      <c r="T1240" s="2">
        <v>1015.7</v>
      </c>
      <c r="U1240" s="2">
        <v>83.4</v>
      </c>
    </row>
    <row r="1241" ht="15.75" customHeight="1">
      <c r="A1241" s="1">
        <v>43777.49444444444</v>
      </c>
      <c r="B1241" s="4">
        <v>86.32183</v>
      </c>
      <c r="C1241" s="2">
        <v>0.796914919999999</v>
      </c>
      <c r="E1241" s="1">
        <v>43777.49444444444</v>
      </c>
      <c r="F1241" s="2">
        <v>77.38113</v>
      </c>
      <c r="G1241" s="2">
        <v>0.2983179</v>
      </c>
      <c r="H1241" s="2">
        <v>43777.49444444444</v>
      </c>
      <c r="I1241" s="2">
        <v>36.57914860652541</v>
      </c>
      <c r="J1241" s="2">
        <v>26.75956</v>
      </c>
      <c r="K1241" s="2">
        <v>8.396465</v>
      </c>
      <c r="L1241" s="2">
        <v>0.0</v>
      </c>
      <c r="M1241" s="2">
        <v>5.680983</v>
      </c>
      <c r="N1241" s="2">
        <v>90.99535</v>
      </c>
      <c r="O1241" s="5">
        <v>8.211045</v>
      </c>
      <c r="P1241" s="2">
        <v>0.78</v>
      </c>
      <c r="Q1241" s="2">
        <v>133.0</v>
      </c>
      <c r="R1241" s="2">
        <v>1.36</v>
      </c>
      <c r="S1241" s="2">
        <v>75.6</v>
      </c>
      <c r="T1241" s="2">
        <v>1015.7</v>
      </c>
      <c r="U1241" s="2">
        <v>83.4</v>
      </c>
    </row>
    <row r="1242" ht="15.75" customHeight="1">
      <c r="A1242" s="1">
        <v>43777.49513888889</v>
      </c>
      <c r="B1242" s="4">
        <v>86.30991</v>
      </c>
      <c r="C1242" s="2">
        <v>0.7557264999999997</v>
      </c>
      <c r="E1242" s="1">
        <v>43777.49513888889</v>
      </c>
      <c r="F1242" s="2">
        <v>77.38829</v>
      </c>
      <c r="G1242" s="2">
        <v>0.0</v>
      </c>
      <c r="H1242" s="2">
        <v>43777.49513888889</v>
      </c>
      <c r="I1242" s="2">
        <v>36.570177769634796</v>
      </c>
      <c r="J1242" s="2">
        <v>26.75953</v>
      </c>
      <c r="K1242" s="2">
        <v>7.357223</v>
      </c>
      <c r="L1242" s="2">
        <v>0.0</v>
      </c>
      <c r="M1242" s="2">
        <v>5.721595</v>
      </c>
      <c r="N1242" s="2">
        <v>91.65516</v>
      </c>
      <c r="O1242" s="5">
        <v>8.211998</v>
      </c>
      <c r="P1242" s="2">
        <v>0.78</v>
      </c>
      <c r="Q1242" s="2">
        <v>133.0</v>
      </c>
      <c r="R1242" s="2">
        <v>1.36</v>
      </c>
      <c r="S1242" s="2">
        <v>75.6</v>
      </c>
      <c r="T1242" s="2">
        <v>1015.7</v>
      </c>
      <c r="U1242" s="2">
        <v>83.4</v>
      </c>
    </row>
    <row r="1243" ht="15.75" customHeight="1">
      <c r="A1243" s="1">
        <v>43777.495833333334</v>
      </c>
      <c r="B1243" s="4">
        <v>86.30037</v>
      </c>
      <c r="C1243" s="2">
        <v>0.7700911999999995</v>
      </c>
      <c r="E1243" s="1">
        <v>43777.495833333334</v>
      </c>
      <c r="F1243" s="2">
        <v>77.41451</v>
      </c>
      <c r="G1243" s="2">
        <v>0.1154826</v>
      </c>
      <c r="H1243" s="2">
        <v>43777.495833333334</v>
      </c>
      <c r="I1243" s="2">
        <v>36.56477961656373</v>
      </c>
      <c r="J1243" s="2">
        <v>26.76596</v>
      </c>
      <c r="K1243" s="2">
        <v>8.029117</v>
      </c>
      <c r="L1243" s="2">
        <v>0.0</v>
      </c>
      <c r="M1243" s="2">
        <v>5.724376</v>
      </c>
      <c r="N1243" s="2">
        <v>91.68708</v>
      </c>
      <c r="O1243" s="5">
        <v>8.211797</v>
      </c>
      <c r="P1243" s="2">
        <v>0.19</v>
      </c>
      <c r="Q1243" s="2">
        <v>95.0</v>
      </c>
      <c r="R1243" s="2">
        <v>1.17</v>
      </c>
      <c r="S1243" s="2">
        <v>75.6</v>
      </c>
      <c r="T1243" s="2">
        <v>1015.8</v>
      </c>
      <c r="U1243" s="2">
        <v>83.3</v>
      </c>
    </row>
    <row r="1244" ht="15.75" customHeight="1">
      <c r="A1244" s="1">
        <v>43777.49652777778</v>
      </c>
      <c r="B1244" s="4">
        <v>86.2813</v>
      </c>
      <c r="C1244" s="2">
        <v>0.7456454799999985</v>
      </c>
      <c r="E1244" s="1">
        <v>43777.49652777778</v>
      </c>
      <c r="F1244" s="2">
        <v>77.40259</v>
      </c>
      <c r="G1244" s="2">
        <v>0.0</v>
      </c>
      <c r="H1244" s="2">
        <v>43777.49652777778</v>
      </c>
      <c r="I1244" s="2">
        <v>36.6030395928071</v>
      </c>
      <c r="J1244" s="2">
        <v>26.73031</v>
      </c>
      <c r="K1244" s="2">
        <v>8.437674</v>
      </c>
      <c r="L1244" s="2">
        <v>0.0</v>
      </c>
      <c r="M1244" s="2">
        <v>5.706353</v>
      </c>
      <c r="N1244" s="2">
        <v>91.37762</v>
      </c>
      <c r="O1244" s="5">
        <v>8.212433</v>
      </c>
      <c r="P1244" s="2">
        <v>0.19</v>
      </c>
      <c r="Q1244" s="2">
        <v>95.0</v>
      </c>
      <c r="R1244" s="2">
        <v>1.17</v>
      </c>
      <c r="S1244" s="2">
        <v>75.6</v>
      </c>
      <c r="T1244" s="2">
        <v>1015.8</v>
      </c>
      <c r="U1244" s="2">
        <v>83.3</v>
      </c>
    </row>
    <row r="1245" ht="15.75" customHeight="1">
      <c r="A1245" s="1">
        <v>43777.49722222222</v>
      </c>
      <c r="B1245" s="4">
        <v>86.33137</v>
      </c>
      <c r="C1245" s="2">
        <v>0.7777666599999993</v>
      </c>
      <c r="E1245" s="1">
        <v>43777.49722222222</v>
      </c>
      <c r="F1245" s="2">
        <v>77.41451</v>
      </c>
      <c r="G1245" s="2">
        <v>0.0</v>
      </c>
      <c r="H1245" s="2">
        <v>43777.49722222222</v>
      </c>
      <c r="I1245" s="2">
        <v>36.58903657263647</v>
      </c>
      <c r="J1245" s="2">
        <v>26.7331</v>
      </c>
      <c r="K1245" s="2">
        <v>8.139816</v>
      </c>
      <c r="L1245" s="2">
        <v>0.0</v>
      </c>
      <c r="M1245" s="2">
        <v>5.68784</v>
      </c>
      <c r="N1245" s="2">
        <v>91.07911</v>
      </c>
      <c r="O1245" s="5">
        <v>8.211406</v>
      </c>
      <c r="P1245" s="2">
        <v>0.19</v>
      </c>
      <c r="Q1245" s="2">
        <v>95.0</v>
      </c>
      <c r="R1245" s="2">
        <v>1.17</v>
      </c>
      <c r="S1245" s="2">
        <v>75.6</v>
      </c>
      <c r="T1245" s="2">
        <v>1015.8</v>
      </c>
      <c r="U1245" s="2">
        <v>83.3</v>
      </c>
    </row>
    <row r="1246" ht="15.75" customHeight="1">
      <c r="A1246" s="1">
        <v>43777.49791666667</v>
      </c>
      <c r="B1246" s="4">
        <v>86.32183</v>
      </c>
      <c r="C1246" s="2">
        <v>0.7867718899999989</v>
      </c>
      <c r="E1246" s="1">
        <v>43777.49791666667</v>
      </c>
      <c r="F1246" s="2">
        <v>77.38829</v>
      </c>
      <c r="G1246" s="2">
        <v>0.0</v>
      </c>
      <c r="H1246" s="2">
        <v>43777.49791666667</v>
      </c>
      <c r="I1246" s="2">
        <v>36.604443320931246</v>
      </c>
      <c r="J1246" s="2">
        <v>26.72896</v>
      </c>
      <c r="K1246" s="2">
        <v>8.090186</v>
      </c>
      <c r="L1246" s="2">
        <v>0.0</v>
      </c>
      <c r="M1246" s="2">
        <v>5.699586</v>
      </c>
      <c r="N1246" s="2">
        <v>91.25679</v>
      </c>
      <c r="O1246" s="5">
        <v>8.212117</v>
      </c>
      <c r="P1246" s="2">
        <v>0.19</v>
      </c>
      <c r="Q1246" s="2">
        <v>95.0</v>
      </c>
      <c r="R1246" s="2">
        <v>1.17</v>
      </c>
      <c r="S1246" s="2">
        <v>75.6</v>
      </c>
      <c r="T1246" s="2">
        <v>1015.8</v>
      </c>
      <c r="U1246" s="2">
        <v>83.3</v>
      </c>
    </row>
    <row r="1247" ht="15.75" customHeight="1">
      <c r="A1247" s="1">
        <v>43777.498611111114</v>
      </c>
      <c r="B1247" s="4">
        <v>86.33137</v>
      </c>
      <c r="C1247" s="2">
        <v>0.7515364299999998</v>
      </c>
      <c r="E1247" s="1">
        <v>43777.498611111114</v>
      </c>
      <c r="F1247" s="2">
        <v>77.40498</v>
      </c>
      <c r="G1247" s="2">
        <v>0.0</v>
      </c>
      <c r="H1247" s="2">
        <v>43777.498611111114</v>
      </c>
      <c r="I1247" s="2">
        <v>36.49729435807372</v>
      </c>
      <c r="J1247" s="2">
        <v>26.78361</v>
      </c>
      <c r="K1247" s="2">
        <v>8.452399</v>
      </c>
      <c r="L1247" s="2">
        <v>0.0</v>
      </c>
      <c r="M1247" s="2">
        <v>5.767902</v>
      </c>
      <c r="N1247" s="2">
        <v>92.39738</v>
      </c>
      <c r="O1247" s="5">
        <v>8.211802</v>
      </c>
      <c r="P1247" s="2">
        <v>0.19</v>
      </c>
      <c r="Q1247" s="2">
        <v>95.0</v>
      </c>
      <c r="R1247" s="2">
        <v>1.17</v>
      </c>
      <c r="S1247" s="2">
        <v>75.6</v>
      </c>
      <c r="T1247" s="2">
        <v>1015.8</v>
      </c>
      <c r="U1247" s="2">
        <v>83.3</v>
      </c>
    </row>
    <row r="1248" ht="15.75" customHeight="1">
      <c r="A1248" s="1">
        <v>43777.49930555555</v>
      </c>
      <c r="B1248" s="4">
        <v>86.25984</v>
      </c>
      <c r="C1248" s="2">
        <v>0.7598251000000005</v>
      </c>
      <c r="E1248" s="1">
        <v>43777.49930555555</v>
      </c>
      <c r="F1248" s="2">
        <v>77.4169</v>
      </c>
      <c r="G1248" s="2">
        <v>0.0</v>
      </c>
      <c r="H1248" s="2">
        <v>43777.49930555555</v>
      </c>
      <c r="I1248" s="2">
        <v>36.569680710122846</v>
      </c>
      <c r="J1248" s="2">
        <v>26.72622</v>
      </c>
      <c r="K1248" s="2">
        <v>8.197058</v>
      </c>
      <c r="L1248" s="2">
        <v>0.0</v>
      </c>
      <c r="M1248" s="2">
        <v>5.70413</v>
      </c>
      <c r="N1248" s="2">
        <v>91.32838</v>
      </c>
      <c r="O1248" s="5">
        <v>8.214208</v>
      </c>
      <c r="P1248" s="2">
        <v>0.19</v>
      </c>
      <c r="Q1248" s="2">
        <v>95.0</v>
      </c>
      <c r="R1248" s="2">
        <v>1.17</v>
      </c>
      <c r="S1248" s="2">
        <v>75.6</v>
      </c>
      <c r="T1248" s="2">
        <v>1015.8</v>
      </c>
      <c r="U1248" s="2">
        <v>83.3</v>
      </c>
    </row>
    <row r="1249" ht="15.75" customHeight="1">
      <c r="A1249" s="1">
        <v>43777.5</v>
      </c>
      <c r="B1249" s="4">
        <v>86.30515</v>
      </c>
      <c r="C1249" s="2">
        <v>0.7547747299999994</v>
      </c>
      <c r="E1249" s="1">
        <v>43777.5</v>
      </c>
      <c r="F1249" s="2">
        <v>77.40974</v>
      </c>
      <c r="G1249" s="2">
        <v>0.0</v>
      </c>
      <c r="H1249" s="2">
        <v>43777.5</v>
      </c>
      <c r="I1249" s="2">
        <v>36.61254477520119</v>
      </c>
      <c r="J1249" s="2">
        <v>26.72281</v>
      </c>
      <c r="K1249" s="2">
        <v>8.697838</v>
      </c>
      <c r="L1249" s="2">
        <v>0.0</v>
      </c>
      <c r="M1249" s="2">
        <v>5.713301</v>
      </c>
      <c r="N1249" s="2">
        <v>91.46869</v>
      </c>
      <c r="O1249" s="5">
        <v>8.212672</v>
      </c>
      <c r="P1249" s="2">
        <v>0.97</v>
      </c>
      <c r="Q1249" s="2">
        <v>110.0</v>
      </c>
      <c r="R1249" s="2">
        <v>1.36</v>
      </c>
      <c r="S1249" s="2">
        <v>75.7</v>
      </c>
      <c r="T1249" s="2">
        <v>1015.8</v>
      </c>
      <c r="U1249" s="2">
        <v>83.3</v>
      </c>
    </row>
    <row r="1250" ht="15.75" customHeight="1">
      <c r="A1250" s="1">
        <v>43777.50069444445</v>
      </c>
      <c r="B1250" s="4">
        <v>86.32422</v>
      </c>
      <c r="C1250" s="2">
        <v>0.7547196100000004</v>
      </c>
      <c r="E1250" s="1">
        <v>43777.50069444445</v>
      </c>
      <c r="F1250" s="2">
        <v>77.40498</v>
      </c>
      <c r="G1250" s="2">
        <v>0.03493227</v>
      </c>
      <c r="H1250" s="2">
        <v>43777.50069444445</v>
      </c>
      <c r="I1250" s="2">
        <v>36.54294384551824</v>
      </c>
      <c r="J1250" s="2">
        <v>26.7478</v>
      </c>
      <c r="K1250" s="2">
        <v>7.670174</v>
      </c>
      <c r="L1250" s="2">
        <v>0.0</v>
      </c>
      <c r="M1250" s="2">
        <v>5.743844</v>
      </c>
      <c r="N1250" s="2">
        <v>91.9784</v>
      </c>
      <c r="O1250" s="5">
        <v>8.211882</v>
      </c>
      <c r="P1250" s="2">
        <v>0.97</v>
      </c>
      <c r="Q1250" s="2">
        <v>110.0</v>
      </c>
      <c r="R1250" s="2">
        <v>1.36</v>
      </c>
      <c r="S1250" s="2">
        <v>75.7</v>
      </c>
      <c r="T1250" s="2">
        <v>1015.8</v>
      </c>
      <c r="U1250" s="2">
        <v>83.3</v>
      </c>
    </row>
    <row r="1251" ht="15.75" customHeight="1">
      <c r="A1251" s="1">
        <v>43777.501388888886</v>
      </c>
      <c r="B1251" s="4">
        <v>86.29322</v>
      </c>
      <c r="C1251" s="2">
        <v>0.7290819200000005</v>
      </c>
      <c r="E1251" s="1">
        <v>43777.501388888886</v>
      </c>
      <c r="F1251" s="2">
        <v>77.39067</v>
      </c>
      <c r="G1251" s="2">
        <v>0.0</v>
      </c>
      <c r="H1251" s="2">
        <v>43777.501388888886</v>
      </c>
      <c r="I1251" s="2">
        <v>36.58444027175492</v>
      </c>
      <c r="J1251" s="2">
        <v>26.7195</v>
      </c>
      <c r="K1251" s="2">
        <v>8.085163</v>
      </c>
      <c r="L1251" s="2">
        <v>0.0</v>
      </c>
      <c r="M1251" s="2">
        <v>5.73881</v>
      </c>
      <c r="N1251" s="2">
        <v>91.86035</v>
      </c>
      <c r="O1251" s="5">
        <v>8.211408</v>
      </c>
      <c r="P1251" s="2">
        <v>0.97</v>
      </c>
      <c r="Q1251" s="2">
        <v>110.0</v>
      </c>
      <c r="R1251" s="2">
        <v>1.36</v>
      </c>
      <c r="S1251" s="2">
        <v>75.7</v>
      </c>
      <c r="T1251" s="2">
        <v>1015.8</v>
      </c>
      <c r="U1251" s="2">
        <v>83.3</v>
      </c>
    </row>
    <row r="1252" ht="15.75" customHeight="1">
      <c r="A1252" s="1">
        <v>43777.50208333333</v>
      </c>
      <c r="B1252" s="4">
        <v>86.32422</v>
      </c>
      <c r="C1252" s="2">
        <v>0.7153156999999997</v>
      </c>
      <c r="E1252" s="1">
        <v>43777.50208333333</v>
      </c>
      <c r="F1252" s="2">
        <v>77.38351</v>
      </c>
      <c r="G1252" s="2">
        <v>0.0</v>
      </c>
      <c r="H1252" s="2">
        <v>43777.50208333333</v>
      </c>
      <c r="I1252" s="2">
        <v>36.55866118629989</v>
      </c>
      <c r="J1252" s="2">
        <v>26.76318</v>
      </c>
      <c r="K1252" s="2">
        <v>8.454724</v>
      </c>
      <c r="L1252" s="2">
        <v>0.0</v>
      </c>
      <c r="M1252" s="2">
        <v>5.765586</v>
      </c>
      <c r="N1252" s="2">
        <v>92.32953</v>
      </c>
      <c r="O1252" s="5">
        <v>8.212591</v>
      </c>
      <c r="P1252" s="2">
        <v>0.97</v>
      </c>
      <c r="Q1252" s="2">
        <v>110.0</v>
      </c>
      <c r="R1252" s="2">
        <v>1.36</v>
      </c>
      <c r="S1252" s="2">
        <v>75.7</v>
      </c>
      <c r="T1252" s="2">
        <v>1015.8</v>
      </c>
      <c r="U1252" s="2">
        <v>83.3</v>
      </c>
    </row>
    <row r="1253" ht="15.75" customHeight="1">
      <c r="A1253" s="1">
        <v>43777.50277777778</v>
      </c>
      <c r="B1253" s="4">
        <v>86.26938</v>
      </c>
      <c r="C1253" s="2">
        <v>0.7233632199999995</v>
      </c>
      <c r="E1253" s="1">
        <v>43777.50277777778</v>
      </c>
      <c r="F1253" s="2">
        <v>77.38351</v>
      </c>
      <c r="G1253" s="2">
        <v>0.006689308</v>
      </c>
      <c r="H1253" s="2">
        <v>43777.50277777778</v>
      </c>
      <c r="I1253" s="2">
        <v>36.54316138176628</v>
      </c>
      <c r="J1253" s="2">
        <v>26.76785</v>
      </c>
      <c r="K1253" s="2">
        <v>7.890062</v>
      </c>
      <c r="L1253" s="2">
        <v>0.0</v>
      </c>
      <c r="M1253" s="2">
        <v>5.773927</v>
      </c>
      <c r="N1253" s="2">
        <v>92.45502</v>
      </c>
      <c r="O1253" s="5">
        <v>8.214213</v>
      </c>
      <c r="P1253" s="2">
        <v>0.97</v>
      </c>
      <c r="Q1253" s="2">
        <v>110.0</v>
      </c>
      <c r="R1253" s="2">
        <v>1.36</v>
      </c>
      <c r="S1253" s="2">
        <v>75.7</v>
      </c>
      <c r="T1253" s="2">
        <v>1015.8</v>
      </c>
      <c r="U1253" s="2">
        <v>83.3</v>
      </c>
    </row>
    <row r="1254" ht="15.75" customHeight="1">
      <c r="A1254" s="1">
        <v>43777.50347222222</v>
      </c>
      <c r="B1254" s="4">
        <v>86.26461</v>
      </c>
      <c r="C1254" s="2">
        <v>0.7460175400000004</v>
      </c>
      <c r="E1254" s="1">
        <v>43777.50347222222</v>
      </c>
      <c r="F1254" s="2">
        <v>77.40736</v>
      </c>
      <c r="G1254" s="2">
        <v>0.5772398</v>
      </c>
      <c r="H1254" s="2">
        <v>43777.50347222222</v>
      </c>
      <c r="I1254" s="2">
        <v>36.53017802753461</v>
      </c>
      <c r="J1254" s="2">
        <v>26.77125</v>
      </c>
      <c r="K1254" s="2">
        <v>8.227892</v>
      </c>
      <c r="L1254" s="2">
        <v>0.0</v>
      </c>
      <c r="M1254" s="2">
        <v>5.795917</v>
      </c>
      <c r="N1254" s="2">
        <v>92.79893</v>
      </c>
      <c r="O1254" s="5">
        <v>8.213384</v>
      </c>
      <c r="P1254" s="2">
        <v>0.97</v>
      </c>
      <c r="Q1254" s="2">
        <v>110.0</v>
      </c>
      <c r="R1254" s="2">
        <v>1.36</v>
      </c>
      <c r="S1254" s="2">
        <v>75.7</v>
      </c>
      <c r="T1254" s="2">
        <v>1015.8</v>
      </c>
      <c r="U1254" s="2">
        <v>83.3</v>
      </c>
    </row>
    <row r="1255" ht="15.75" customHeight="1">
      <c r="A1255" s="1">
        <v>43777.504166666666</v>
      </c>
      <c r="B1255" s="4">
        <v>86.26222</v>
      </c>
      <c r="C1255" s="2">
        <v>0.719393629999999</v>
      </c>
      <c r="E1255" s="1">
        <v>43777.504166666666</v>
      </c>
      <c r="F1255" s="2">
        <v>77.40974</v>
      </c>
      <c r="G1255" s="2">
        <v>0.0</v>
      </c>
      <c r="H1255" s="2">
        <v>43777.504166666666</v>
      </c>
      <c r="I1255" s="2">
        <v>36.502729000148484</v>
      </c>
      <c r="J1255" s="2">
        <v>26.78329</v>
      </c>
      <c r="K1255" s="2">
        <v>7.874536</v>
      </c>
      <c r="L1255" s="2">
        <v>0.0</v>
      </c>
      <c r="M1255" s="2">
        <v>5.817481</v>
      </c>
      <c r="N1255" s="2">
        <v>93.16292</v>
      </c>
      <c r="O1255" s="5">
        <v>8.215041</v>
      </c>
      <c r="P1255" s="2">
        <v>1.56</v>
      </c>
      <c r="Q1255" s="2">
        <v>114.0</v>
      </c>
      <c r="R1255" s="2">
        <v>2.53</v>
      </c>
      <c r="S1255" s="2">
        <v>75.9</v>
      </c>
      <c r="T1255" s="2">
        <v>1015.9</v>
      </c>
      <c r="U1255" s="2">
        <v>83.3</v>
      </c>
    </row>
    <row r="1256" ht="15.75" customHeight="1">
      <c r="A1256" s="1">
        <v>43777.50486111111</v>
      </c>
      <c r="B1256" s="4">
        <v>86.267</v>
      </c>
      <c r="C1256" s="2">
        <v>0.7196003299999987</v>
      </c>
      <c r="E1256" s="1">
        <v>43777.50486111111</v>
      </c>
      <c r="F1256" s="2">
        <v>77.42166</v>
      </c>
      <c r="G1256" s="2">
        <v>0.005022889</v>
      </c>
      <c r="H1256" s="2">
        <v>43777.50486111111</v>
      </c>
      <c r="I1256" s="2">
        <v>36.49018129778734</v>
      </c>
      <c r="J1256" s="2">
        <v>26.80193</v>
      </c>
      <c r="K1256" s="2">
        <v>7.482718</v>
      </c>
      <c r="L1256" s="2">
        <v>0.0</v>
      </c>
      <c r="M1256" s="2">
        <v>5.821181</v>
      </c>
      <c r="N1256" s="2">
        <v>93.24397</v>
      </c>
      <c r="O1256" s="5">
        <v>8.215952</v>
      </c>
      <c r="P1256" s="2">
        <v>1.56</v>
      </c>
      <c r="Q1256" s="2">
        <v>114.0</v>
      </c>
      <c r="R1256" s="2">
        <v>2.53</v>
      </c>
      <c r="S1256" s="2">
        <v>75.9</v>
      </c>
      <c r="T1256" s="2">
        <v>1015.9</v>
      </c>
      <c r="U1256" s="2">
        <v>83.3</v>
      </c>
    </row>
    <row r="1257" ht="15.75" customHeight="1">
      <c r="A1257" s="1">
        <v>43777.50555555556</v>
      </c>
      <c r="B1257" s="4">
        <v>86.25031</v>
      </c>
      <c r="C1257" s="2">
        <v>0.6982275499999986</v>
      </c>
      <c r="E1257" s="1">
        <v>43777.50555555556</v>
      </c>
      <c r="F1257" s="2">
        <v>77.4169</v>
      </c>
      <c r="G1257" s="2">
        <v>0.03148636</v>
      </c>
      <c r="H1257" s="2">
        <v>43777.50555555556</v>
      </c>
      <c r="I1257" s="2">
        <v>36.443131165530836</v>
      </c>
      <c r="J1257" s="2">
        <v>26.80938</v>
      </c>
      <c r="K1257" s="2">
        <v>7.721137</v>
      </c>
      <c r="L1257" s="2">
        <v>0.0</v>
      </c>
      <c r="M1257" s="2">
        <v>5.842865</v>
      </c>
      <c r="N1257" s="2">
        <v>93.57701</v>
      </c>
      <c r="O1257" s="5">
        <v>8.217576</v>
      </c>
      <c r="P1257" s="2">
        <v>1.56</v>
      </c>
      <c r="Q1257" s="2">
        <v>114.0</v>
      </c>
      <c r="R1257" s="2">
        <v>2.53</v>
      </c>
      <c r="S1257" s="2">
        <v>75.9</v>
      </c>
      <c r="T1257" s="2">
        <v>1015.9</v>
      </c>
      <c r="U1257" s="2">
        <v>83.3</v>
      </c>
    </row>
    <row r="1258" ht="15.75" customHeight="1">
      <c r="A1258" s="1">
        <v>43777.50625</v>
      </c>
      <c r="B1258" s="4">
        <v>86.25507</v>
      </c>
      <c r="C1258" s="2">
        <v>0.7313271099999987</v>
      </c>
      <c r="E1258" s="1">
        <v>43777.50625</v>
      </c>
      <c r="F1258" s="2">
        <v>77.44789</v>
      </c>
      <c r="G1258" s="2">
        <v>0.0</v>
      </c>
      <c r="H1258" s="2">
        <v>43777.50625</v>
      </c>
      <c r="I1258" s="2">
        <v>36.47688347777155</v>
      </c>
      <c r="J1258" s="2">
        <v>26.80302</v>
      </c>
      <c r="K1258" s="2">
        <v>8.05688</v>
      </c>
      <c r="L1258" s="2">
        <v>0.0</v>
      </c>
      <c r="M1258" s="2">
        <v>5.82692</v>
      </c>
      <c r="N1258" s="2">
        <v>93.33521</v>
      </c>
      <c r="O1258" s="5">
        <v>8.218995</v>
      </c>
      <c r="P1258" s="2">
        <v>1.56</v>
      </c>
      <c r="Q1258" s="2">
        <v>114.0</v>
      </c>
      <c r="R1258" s="2">
        <v>2.53</v>
      </c>
      <c r="S1258" s="2">
        <v>75.9</v>
      </c>
      <c r="T1258" s="2">
        <v>1015.9</v>
      </c>
      <c r="U1258" s="2">
        <v>83.3</v>
      </c>
    </row>
    <row r="1259" ht="15.75" customHeight="1">
      <c r="A1259" s="1">
        <v>43777.506944444445</v>
      </c>
      <c r="B1259" s="4">
        <v>86.267</v>
      </c>
      <c r="C1259" s="2">
        <v>0.7212332599999982</v>
      </c>
      <c r="E1259" s="1">
        <v>43777.506944444445</v>
      </c>
      <c r="F1259" s="2">
        <v>77.46696</v>
      </c>
      <c r="G1259" s="2">
        <v>0.0</v>
      </c>
      <c r="H1259" s="2">
        <v>43777.506944444445</v>
      </c>
      <c r="I1259" s="2">
        <v>36.48569884769624</v>
      </c>
      <c r="J1259" s="2">
        <v>26.79681</v>
      </c>
      <c r="K1259" s="2">
        <v>7.66229</v>
      </c>
      <c r="L1259" s="2">
        <v>0.0</v>
      </c>
      <c r="M1259" s="2">
        <v>5.826755</v>
      </c>
      <c r="N1259" s="2">
        <v>93.32798</v>
      </c>
      <c r="O1259" s="5">
        <v>8.220026</v>
      </c>
      <c r="P1259" s="2">
        <v>1.56</v>
      </c>
      <c r="Q1259" s="2">
        <v>114.0</v>
      </c>
      <c r="R1259" s="2">
        <v>2.53</v>
      </c>
      <c r="S1259" s="2">
        <v>75.9</v>
      </c>
      <c r="T1259" s="2">
        <v>1015.9</v>
      </c>
      <c r="U1259" s="2">
        <v>83.3</v>
      </c>
    </row>
    <row r="1260" ht="15.75" customHeight="1">
      <c r="A1260" s="1">
        <v>43777.50763888889</v>
      </c>
      <c r="B1260" s="4">
        <v>86.25746</v>
      </c>
      <c r="C1260" s="2">
        <v>0.727055309999999</v>
      </c>
      <c r="E1260" s="1">
        <v>43777.50763888889</v>
      </c>
      <c r="F1260" s="2">
        <v>77.45266</v>
      </c>
      <c r="G1260" s="2">
        <v>0.0</v>
      </c>
      <c r="H1260" s="2">
        <v>43777.50763888889</v>
      </c>
      <c r="I1260" s="2">
        <v>36.51777625851695</v>
      </c>
      <c r="J1260" s="2">
        <v>26.72393</v>
      </c>
      <c r="K1260" s="2">
        <v>7.666919</v>
      </c>
      <c r="L1260" s="2">
        <v>0.0</v>
      </c>
      <c r="M1260" s="2">
        <v>5.769029</v>
      </c>
      <c r="N1260" s="2">
        <v>92.31203</v>
      </c>
      <c r="O1260" s="5">
        <v>8.219829</v>
      </c>
      <c r="P1260" s="2">
        <v>1.56</v>
      </c>
      <c r="Q1260" s="2">
        <v>114.0</v>
      </c>
      <c r="R1260" s="2">
        <v>2.53</v>
      </c>
      <c r="S1260" s="2">
        <v>75.9</v>
      </c>
      <c r="T1260" s="2">
        <v>1015.9</v>
      </c>
      <c r="U1260" s="2">
        <v>83.3</v>
      </c>
    </row>
    <row r="1261" ht="15.75" customHeight="1">
      <c r="A1261" s="1">
        <v>43777.50833333333</v>
      </c>
      <c r="B1261" s="4">
        <v>86.28845</v>
      </c>
      <c r="C1261" s="2">
        <v>0.7074463699999995</v>
      </c>
      <c r="E1261" s="1">
        <v>43777.50833333333</v>
      </c>
      <c r="F1261" s="2">
        <v>77.43597</v>
      </c>
      <c r="G1261" s="2">
        <v>0.0</v>
      </c>
      <c r="H1261" s="2">
        <v>43777.50833333333</v>
      </c>
      <c r="I1261" s="2">
        <v>36.50501311368047</v>
      </c>
      <c r="J1261" s="2">
        <v>26.74603</v>
      </c>
      <c r="K1261" s="2">
        <v>7.817045</v>
      </c>
      <c r="L1261" s="2">
        <v>0.0</v>
      </c>
      <c r="M1261" s="2">
        <v>5.815027</v>
      </c>
      <c r="N1261" s="2">
        <v>93.075</v>
      </c>
      <c r="O1261" s="5">
        <v>8.216035</v>
      </c>
      <c r="P1261" s="2">
        <v>2.33</v>
      </c>
      <c r="Q1261" s="2">
        <v>143.0</v>
      </c>
      <c r="R1261" s="2">
        <v>2.92</v>
      </c>
      <c r="S1261" s="2">
        <v>76.1</v>
      </c>
      <c r="T1261" s="2">
        <v>1015.9</v>
      </c>
      <c r="U1261" s="2">
        <v>83.2</v>
      </c>
    </row>
    <row r="1262" ht="15.75" customHeight="1">
      <c r="A1262" s="1">
        <v>43777.50902777778</v>
      </c>
      <c r="B1262" s="4">
        <v>86.27654</v>
      </c>
      <c r="C1262" s="2">
        <v>0.7446385899999992</v>
      </c>
      <c r="E1262" s="1">
        <v>43777.50902777778</v>
      </c>
      <c r="F1262" s="2">
        <v>77.42882</v>
      </c>
      <c r="G1262" s="2">
        <v>0.0</v>
      </c>
      <c r="H1262" s="2">
        <v>43777.50902777778</v>
      </c>
      <c r="I1262" s="2">
        <v>36.534399111315835</v>
      </c>
      <c r="J1262" s="2">
        <v>26.68978</v>
      </c>
      <c r="K1262" s="2">
        <v>8.109115</v>
      </c>
      <c r="L1262" s="2">
        <v>0.0</v>
      </c>
      <c r="M1262" s="2">
        <v>5.775843</v>
      </c>
      <c r="N1262" s="2">
        <v>92.39161</v>
      </c>
      <c r="O1262" s="5">
        <v>8.215522</v>
      </c>
      <c r="P1262" s="2">
        <v>2.33</v>
      </c>
      <c r="Q1262" s="2">
        <v>143.0</v>
      </c>
      <c r="R1262" s="2">
        <v>2.92</v>
      </c>
      <c r="S1262" s="2">
        <v>76.1</v>
      </c>
      <c r="T1262" s="2">
        <v>1015.9</v>
      </c>
      <c r="U1262" s="2">
        <v>83.2</v>
      </c>
    </row>
    <row r="1263" ht="15.75" customHeight="1">
      <c r="A1263" s="1">
        <v>43777.509722222225</v>
      </c>
      <c r="B1263" s="4">
        <v>86.29799</v>
      </c>
      <c r="C1263" s="2">
        <v>0.7245473499999981</v>
      </c>
      <c r="E1263" s="1">
        <v>43777.509722222225</v>
      </c>
      <c r="F1263" s="2">
        <v>77.41451</v>
      </c>
      <c r="G1263" s="2">
        <v>0.0</v>
      </c>
      <c r="H1263" s="2">
        <v>43777.509722222225</v>
      </c>
      <c r="I1263" s="2">
        <v>36.55337777140655</v>
      </c>
      <c r="J1263" s="2">
        <v>26.67829</v>
      </c>
      <c r="K1263" s="2">
        <v>7.076741</v>
      </c>
      <c r="L1263" s="2">
        <v>0.0</v>
      </c>
      <c r="M1263" s="2">
        <v>5.721387</v>
      </c>
      <c r="N1263" s="2">
        <v>91.51859</v>
      </c>
      <c r="O1263" s="5">
        <v>8.214178</v>
      </c>
      <c r="P1263" s="2">
        <v>2.33</v>
      </c>
      <c r="Q1263" s="2">
        <v>143.0</v>
      </c>
      <c r="R1263" s="2">
        <v>2.92</v>
      </c>
      <c r="S1263" s="2">
        <v>76.1</v>
      </c>
      <c r="T1263" s="2">
        <v>1015.9</v>
      </c>
      <c r="U1263" s="2">
        <v>83.2</v>
      </c>
    </row>
    <row r="1264" ht="15.75" customHeight="1">
      <c r="A1264" s="1">
        <v>43777.510416666664</v>
      </c>
      <c r="B1264" s="4">
        <v>86.28845</v>
      </c>
      <c r="C1264" s="2">
        <v>0.7238996899999997</v>
      </c>
      <c r="E1264" s="1">
        <v>43777.510416666664</v>
      </c>
      <c r="F1264" s="2">
        <v>77.40974</v>
      </c>
      <c r="G1264" s="2">
        <v>0.0</v>
      </c>
      <c r="H1264" s="2">
        <v>43777.510416666664</v>
      </c>
      <c r="I1264" s="2">
        <v>36.50008915482553</v>
      </c>
      <c r="J1264" s="2">
        <v>26.71367</v>
      </c>
      <c r="K1264" s="2">
        <v>7.642914</v>
      </c>
      <c r="L1264" s="2">
        <v>0.0</v>
      </c>
      <c r="M1264" s="2">
        <v>5.729664</v>
      </c>
      <c r="N1264" s="2">
        <v>91.64978</v>
      </c>
      <c r="O1264" s="5">
        <v>8.212519</v>
      </c>
      <c r="P1264" s="2">
        <v>2.33</v>
      </c>
      <c r="Q1264" s="2">
        <v>143.0</v>
      </c>
      <c r="R1264" s="2">
        <v>2.92</v>
      </c>
      <c r="S1264" s="2">
        <v>76.1</v>
      </c>
      <c r="T1264" s="2">
        <v>1015.9</v>
      </c>
      <c r="U1264" s="2">
        <v>83.2</v>
      </c>
    </row>
    <row r="1265" ht="15.75" customHeight="1">
      <c r="A1265" s="1">
        <v>43777.51111111111</v>
      </c>
      <c r="B1265" s="4">
        <v>86.26938</v>
      </c>
      <c r="C1265" s="2">
        <v>0.7415036399999977</v>
      </c>
      <c r="E1265" s="1">
        <v>43777.51111111111</v>
      </c>
      <c r="F1265" s="2">
        <v>77.41928</v>
      </c>
      <c r="G1265" s="2">
        <v>0.01092745</v>
      </c>
      <c r="H1265" s="2">
        <v>43777.51111111111</v>
      </c>
      <c r="I1265" s="2">
        <v>36.503488095694436</v>
      </c>
      <c r="J1265" s="2">
        <v>26.77942</v>
      </c>
      <c r="K1265" s="2">
        <v>7.933575</v>
      </c>
      <c r="L1265" s="2">
        <v>0.0</v>
      </c>
      <c r="M1265" s="2">
        <v>5.796388</v>
      </c>
      <c r="N1265" s="2">
        <v>92.80215</v>
      </c>
      <c r="O1265" s="5">
        <v>8.213783</v>
      </c>
      <c r="P1265" s="2">
        <v>2.33</v>
      </c>
      <c r="Q1265" s="2">
        <v>143.0</v>
      </c>
      <c r="R1265" s="2">
        <v>2.92</v>
      </c>
      <c r="S1265" s="2">
        <v>76.1</v>
      </c>
      <c r="T1265" s="2">
        <v>1015.9</v>
      </c>
      <c r="U1265" s="2">
        <v>83.2</v>
      </c>
    </row>
    <row r="1266" ht="15.75" customHeight="1">
      <c r="A1266" s="1">
        <v>43777.51180555556</v>
      </c>
      <c r="B1266" s="4">
        <v>86.23361</v>
      </c>
      <c r="C1266" s="2">
        <v>0.7516801699999984</v>
      </c>
      <c r="E1266" s="1">
        <v>43777.51180555556</v>
      </c>
      <c r="F1266" s="2">
        <v>77.40498</v>
      </c>
      <c r="G1266" s="2">
        <v>0.0</v>
      </c>
      <c r="H1266" s="2">
        <v>43777.51180555556</v>
      </c>
      <c r="I1266" s="2">
        <v>36.47689277460254</v>
      </c>
      <c r="J1266" s="2">
        <v>26.77831</v>
      </c>
      <c r="K1266" s="2">
        <v>6.812607</v>
      </c>
      <c r="L1266" s="2">
        <v>0.0</v>
      </c>
      <c r="M1266" s="2">
        <v>5.868898</v>
      </c>
      <c r="N1266" s="2">
        <v>93.96538</v>
      </c>
      <c r="O1266" s="5">
        <v>8.216116</v>
      </c>
      <c r="P1266" s="2">
        <v>2.33</v>
      </c>
      <c r="Q1266" s="2">
        <v>143.0</v>
      </c>
      <c r="R1266" s="2">
        <v>2.92</v>
      </c>
      <c r="S1266" s="2">
        <v>76.1</v>
      </c>
      <c r="T1266" s="2">
        <v>1015.9</v>
      </c>
      <c r="U1266" s="2">
        <v>83.2</v>
      </c>
    </row>
    <row r="1267" ht="15.75" customHeight="1">
      <c r="A1267" s="1">
        <v>43777.5125</v>
      </c>
      <c r="B1267" s="4">
        <v>86.25507</v>
      </c>
      <c r="C1267" s="2">
        <v>0.6931092299999992</v>
      </c>
      <c r="E1267" s="1">
        <v>43777.5125</v>
      </c>
      <c r="F1267" s="2">
        <v>77.43597</v>
      </c>
      <c r="G1267" s="2">
        <v>0.2590377</v>
      </c>
      <c r="H1267" s="2">
        <v>43777.5125</v>
      </c>
      <c r="I1267" s="2">
        <v>36.48422664763698</v>
      </c>
      <c r="J1267" s="2">
        <v>26.75474</v>
      </c>
      <c r="K1267" s="2">
        <v>7.998261</v>
      </c>
      <c r="L1267" s="2">
        <v>0.0</v>
      </c>
      <c r="M1267" s="2">
        <v>5.820547</v>
      </c>
      <c r="N1267" s="2">
        <v>93.16959</v>
      </c>
      <c r="O1267" s="5">
        <v>8.220224</v>
      </c>
      <c r="P1267" s="2">
        <v>1.94</v>
      </c>
      <c r="Q1267" s="2">
        <v>118.0</v>
      </c>
      <c r="R1267" s="2">
        <v>3.3</v>
      </c>
      <c r="S1267" s="2">
        <v>76.1</v>
      </c>
      <c r="T1267" s="2">
        <v>1015.8</v>
      </c>
      <c r="U1267" s="2">
        <v>83.1</v>
      </c>
    </row>
    <row r="1268" ht="15.75" customHeight="1">
      <c r="A1268" s="1">
        <v>43777.513194444444</v>
      </c>
      <c r="B1268" s="4">
        <v>86.26461</v>
      </c>
      <c r="C1268" s="2">
        <v>0.7434337899999992</v>
      </c>
      <c r="E1268" s="1">
        <v>43777.513194444444</v>
      </c>
      <c r="F1268" s="2">
        <v>77.42882</v>
      </c>
      <c r="G1268" s="2">
        <v>0.1114835</v>
      </c>
      <c r="H1268" s="2">
        <v>43777.513194444444</v>
      </c>
      <c r="I1268" s="2">
        <v>36.51126787474415</v>
      </c>
      <c r="J1268" s="2">
        <v>26.70639</v>
      </c>
      <c r="K1268" s="2">
        <v>8.050887</v>
      </c>
      <c r="L1268" s="2">
        <v>0.0</v>
      </c>
      <c r="M1268" s="2">
        <v>5.791996</v>
      </c>
      <c r="N1268" s="2">
        <v>92.6608</v>
      </c>
      <c r="O1268" s="5">
        <v>8.21856</v>
      </c>
      <c r="P1268" s="2">
        <v>1.94</v>
      </c>
      <c r="Q1268" s="2">
        <v>118.0</v>
      </c>
      <c r="R1268" s="2">
        <v>3.3</v>
      </c>
      <c r="S1268" s="2">
        <v>76.1</v>
      </c>
      <c r="T1268" s="2">
        <v>1015.8</v>
      </c>
      <c r="U1268" s="2">
        <v>83.1</v>
      </c>
    </row>
    <row r="1269" ht="15.75" customHeight="1">
      <c r="A1269" s="1">
        <v>43777.51388888889</v>
      </c>
      <c r="B1269" s="4">
        <v>86.27654</v>
      </c>
      <c r="C1269" s="2">
        <v>0.6875765600000001</v>
      </c>
      <c r="E1269" s="1">
        <v>43777.51388888889</v>
      </c>
      <c r="F1269" s="2">
        <v>77.42405</v>
      </c>
      <c r="G1269" s="2">
        <v>0.0</v>
      </c>
      <c r="H1269" s="2">
        <v>43777.51388888889</v>
      </c>
      <c r="I1269" s="2">
        <v>36.49565885591118</v>
      </c>
      <c r="J1269" s="2">
        <v>26.74281</v>
      </c>
      <c r="K1269" s="2">
        <v>7.267037</v>
      </c>
      <c r="L1269" s="2">
        <v>0.0</v>
      </c>
      <c r="M1269" s="2">
        <v>5.818566</v>
      </c>
      <c r="N1269" s="2">
        <v>93.12807</v>
      </c>
      <c r="O1269" s="5">
        <v>8.216431</v>
      </c>
      <c r="P1269" s="2">
        <v>1.94</v>
      </c>
      <c r="Q1269" s="2">
        <v>118.0</v>
      </c>
      <c r="R1269" s="2">
        <v>3.3</v>
      </c>
      <c r="S1269" s="2">
        <v>76.1</v>
      </c>
      <c r="T1269" s="2">
        <v>1015.8</v>
      </c>
      <c r="U1269" s="2">
        <v>83.1</v>
      </c>
    </row>
    <row r="1270" ht="15.75" customHeight="1">
      <c r="A1270" s="1">
        <v>43777.51458333333</v>
      </c>
      <c r="B1270" s="4">
        <v>86.25984</v>
      </c>
      <c r="C1270" s="2">
        <v>0.6963544200000005</v>
      </c>
      <c r="E1270" s="1">
        <v>43777.51458333333</v>
      </c>
      <c r="F1270" s="2">
        <v>77.40974</v>
      </c>
      <c r="G1270" s="2">
        <v>0.0</v>
      </c>
      <c r="H1270" s="2">
        <v>43777.51458333333</v>
      </c>
      <c r="I1270" s="2">
        <v>36.510294801581665</v>
      </c>
      <c r="J1270" s="2">
        <v>26.74209</v>
      </c>
      <c r="K1270" s="2">
        <v>7.328177</v>
      </c>
      <c r="L1270" s="2">
        <v>0.0</v>
      </c>
      <c r="M1270" s="2">
        <v>5.809794</v>
      </c>
      <c r="N1270" s="2">
        <v>92.96811</v>
      </c>
      <c r="O1270" s="5">
        <v>8.217419</v>
      </c>
      <c r="P1270" s="2">
        <v>1.94</v>
      </c>
      <c r="Q1270" s="2">
        <v>118.0</v>
      </c>
      <c r="R1270" s="2">
        <v>3.3</v>
      </c>
      <c r="S1270" s="2">
        <v>76.1</v>
      </c>
      <c r="T1270" s="2">
        <v>1015.8</v>
      </c>
      <c r="U1270" s="2">
        <v>83.1</v>
      </c>
    </row>
    <row r="1271" ht="15.75" customHeight="1">
      <c r="A1271" s="1">
        <v>43777.51527777778</v>
      </c>
      <c r="B1271" s="4">
        <v>86.26222</v>
      </c>
      <c r="C1271" s="2">
        <v>0.6783921900000003</v>
      </c>
      <c r="E1271" s="1">
        <v>43777.51527777778</v>
      </c>
      <c r="F1271" s="2">
        <v>77.39067</v>
      </c>
      <c r="G1271" s="2">
        <v>0.0</v>
      </c>
      <c r="H1271" s="2">
        <v>43777.51527777778</v>
      </c>
      <c r="I1271" s="2">
        <v>36.50365594098039</v>
      </c>
      <c r="J1271" s="2">
        <v>26.77784</v>
      </c>
      <c r="K1271" s="2">
        <v>7.255553</v>
      </c>
      <c r="L1271" s="2">
        <v>0.0</v>
      </c>
      <c r="M1271" s="2">
        <v>5.82689</v>
      </c>
      <c r="N1271" s="2">
        <v>93.27818</v>
      </c>
      <c r="O1271" s="5">
        <v>8.217142</v>
      </c>
      <c r="P1271" s="2">
        <v>1.94</v>
      </c>
      <c r="Q1271" s="2">
        <v>118.0</v>
      </c>
      <c r="R1271" s="2">
        <v>3.3</v>
      </c>
      <c r="S1271" s="2">
        <v>76.1</v>
      </c>
      <c r="T1271" s="2">
        <v>1015.8</v>
      </c>
      <c r="U1271" s="2">
        <v>83.1</v>
      </c>
    </row>
    <row r="1272" ht="15.75" customHeight="1">
      <c r="A1272" s="1">
        <v>43777.51597222222</v>
      </c>
      <c r="B1272" s="4">
        <v>86.23361</v>
      </c>
      <c r="C1272" s="2">
        <v>0.6995307099999994</v>
      </c>
      <c r="E1272" s="1">
        <v>43777.51597222222</v>
      </c>
      <c r="F1272" s="2">
        <v>77.40974</v>
      </c>
      <c r="G1272" s="2">
        <v>0.0</v>
      </c>
      <c r="H1272" s="2">
        <v>43777.51597222222</v>
      </c>
      <c r="I1272" s="2">
        <v>36.46528159626568</v>
      </c>
      <c r="J1272" s="2">
        <v>26.7818</v>
      </c>
      <c r="K1272" s="2">
        <v>7.342931</v>
      </c>
      <c r="L1272" s="2">
        <v>0.0</v>
      </c>
      <c r="M1272" s="2">
        <v>5.843233</v>
      </c>
      <c r="N1272" s="2">
        <v>93.55328</v>
      </c>
      <c r="O1272" s="5">
        <v>8.220221</v>
      </c>
      <c r="P1272" s="2">
        <v>1.94</v>
      </c>
      <c r="Q1272" s="2">
        <v>118.0</v>
      </c>
      <c r="R1272" s="2">
        <v>3.3</v>
      </c>
      <c r="S1272" s="2">
        <v>76.1</v>
      </c>
      <c r="T1272" s="2">
        <v>1015.8</v>
      </c>
      <c r="U1272" s="2">
        <v>83.1</v>
      </c>
    </row>
    <row r="1273" ht="15.75" customHeight="1">
      <c r="A1273" s="1">
        <v>43777.51666666667</v>
      </c>
      <c r="B1273" s="4">
        <v>86.23361</v>
      </c>
      <c r="C1273" s="2">
        <v>0.6603325499999979</v>
      </c>
      <c r="E1273" s="1">
        <v>43777.51666666667</v>
      </c>
      <c r="F1273" s="2">
        <v>77.40974</v>
      </c>
      <c r="G1273" s="2">
        <v>0.0</v>
      </c>
      <c r="H1273" s="2">
        <v>43777.51666666667</v>
      </c>
      <c r="I1273" s="2">
        <v>36.448585024762636</v>
      </c>
      <c r="J1273" s="2">
        <v>26.76805</v>
      </c>
      <c r="K1273" s="2">
        <v>8.142587</v>
      </c>
      <c r="L1273" s="2">
        <v>0.0</v>
      </c>
      <c r="M1273" s="2">
        <v>5.850667</v>
      </c>
      <c r="N1273" s="2">
        <v>93.62653</v>
      </c>
      <c r="O1273" s="5">
        <v>8.220422</v>
      </c>
      <c r="P1273" s="2">
        <v>2.33</v>
      </c>
      <c r="Q1273" s="2">
        <v>109.0</v>
      </c>
      <c r="R1273" s="2">
        <v>2.72</v>
      </c>
      <c r="S1273" s="2">
        <v>76.5</v>
      </c>
      <c r="T1273" s="2">
        <v>1015.9</v>
      </c>
      <c r="U1273" s="2">
        <v>82.9</v>
      </c>
    </row>
    <row r="1274" ht="15.75" customHeight="1">
      <c r="A1274" s="1">
        <v>43777.51736111111</v>
      </c>
      <c r="B1274" s="4">
        <v>86.24315</v>
      </c>
      <c r="C1274" s="2">
        <v>0.6963810299999977</v>
      </c>
      <c r="E1274" s="1">
        <v>43777.51736111111</v>
      </c>
      <c r="F1274" s="2">
        <v>77.42405</v>
      </c>
      <c r="G1274" s="2">
        <v>0.0</v>
      </c>
      <c r="H1274" s="2">
        <v>43777.51736111111</v>
      </c>
      <c r="I1274" s="2">
        <v>36.47449196442564</v>
      </c>
      <c r="J1274" s="2">
        <v>26.7584</v>
      </c>
      <c r="K1274" s="2">
        <v>7.592826</v>
      </c>
      <c r="L1274" s="2">
        <v>0.0</v>
      </c>
      <c r="M1274" s="2">
        <v>5.867547</v>
      </c>
      <c r="N1274" s="2">
        <v>93.91108</v>
      </c>
      <c r="O1274" s="5">
        <v>8.219627</v>
      </c>
      <c r="P1274" s="2">
        <v>2.33</v>
      </c>
      <c r="Q1274" s="2">
        <v>109.0</v>
      </c>
      <c r="R1274" s="2">
        <v>2.72</v>
      </c>
      <c r="S1274" s="2">
        <v>76.5</v>
      </c>
      <c r="T1274" s="2">
        <v>1015.9</v>
      </c>
      <c r="U1274" s="2">
        <v>82.9</v>
      </c>
    </row>
    <row r="1275" ht="15.75" customHeight="1">
      <c r="A1275" s="1">
        <v>43777.518055555556</v>
      </c>
      <c r="B1275" s="4">
        <v>86.27176</v>
      </c>
      <c r="C1275" s="2">
        <v>0.7182843399999985</v>
      </c>
      <c r="E1275" s="1">
        <v>43777.518055555556</v>
      </c>
      <c r="F1275" s="2">
        <v>77.42166</v>
      </c>
      <c r="G1275" s="2">
        <v>0.01994278</v>
      </c>
      <c r="H1275" s="2">
        <v>43777.518055555556</v>
      </c>
      <c r="I1275" s="2">
        <v>36.44378412818688</v>
      </c>
      <c r="J1275" s="2">
        <v>26.7992</v>
      </c>
      <c r="K1275" s="2">
        <v>7.954813</v>
      </c>
      <c r="L1275" s="2">
        <v>0.0</v>
      </c>
      <c r="M1275" s="2">
        <v>5.867118</v>
      </c>
      <c r="N1275" s="2">
        <v>93.88811</v>
      </c>
      <c r="O1275" s="5">
        <v>8.220224</v>
      </c>
      <c r="P1275" s="2">
        <v>2.33</v>
      </c>
      <c r="Q1275" s="2">
        <v>109.0</v>
      </c>
      <c r="R1275" s="2">
        <v>2.72</v>
      </c>
      <c r="S1275" s="2">
        <v>76.5</v>
      </c>
      <c r="T1275" s="2">
        <v>1015.9</v>
      </c>
      <c r="U1275" s="2">
        <v>82.9</v>
      </c>
    </row>
    <row r="1276" ht="15.75" customHeight="1">
      <c r="A1276" s="1">
        <v>43777.51875</v>
      </c>
      <c r="B1276" s="4">
        <v>86.22646</v>
      </c>
      <c r="C1276" s="2">
        <v>0.6958642799999986</v>
      </c>
      <c r="E1276" s="1">
        <v>43777.51875</v>
      </c>
      <c r="F1276" s="2">
        <v>77.41928</v>
      </c>
      <c r="G1276" s="2">
        <v>0.01638066</v>
      </c>
      <c r="H1276" s="2">
        <v>43777.51875</v>
      </c>
      <c r="I1276" s="2">
        <v>36.465438635797554</v>
      </c>
      <c r="J1276" s="2">
        <v>26.74971</v>
      </c>
      <c r="K1276" s="2">
        <v>8.136509</v>
      </c>
      <c r="L1276" s="2">
        <v>0.0</v>
      </c>
      <c r="M1276" s="2">
        <v>5.868348</v>
      </c>
      <c r="N1276" s="2">
        <v>93.89084</v>
      </c>
      <c r="O1276" s="5">
        <v>8.221174</v>
      </c>
      <c r="P1276" s="2">
        <v>2.33</v>
      </c>
      <c r="Q1276" s="2">
        <v>109.0</v>
      </c>
      <c r="R1276" s="2">
        <v>2.72</v>
      </c>
      <c r="S1276" s="2">
        <v>76.5</v>
      </c>
      <c r="T1276" s="2">
        <v>1015.9</v>
      </c>
      <c r="U1276" s="2">
        <v>82.9</v>
      </c>
    </row>
    <row r="1277" ht="15.75" customHeight="1">
      <c r="A1277" s="1">
        <v>43777.51944444444</v>
      </c>
      <c r="B1277" s="4">
        <v>86.23839</v>
      </c>
      <c r="C1277" s="2">
        <v>0.7082524999999986</v>
      </c>
      <c r="E1277" s="1">
        <v>43777.51944444444</v>
      </c>
      <c r="F1277" s="2">
        <v>77.43359</v>
      </c>
      <c r="G1277" s="2">
        <v>0.09317847</v>
      </c>
      <c r="H1277" s="2">
        <v>43777.51944444444</v>
      </c>
      <c r="I1277" s="2">
        <v>36.45394297961757</v>
      </c>
      <c r="J1277" s="2">
        <v>26.83972</v>
      </c>
      <c r="K1277" s="2">
        <v>8.095713</v>
      </c>
      <c r="L1277" s="2">
        <v>0.0</v>
      </c>
      <c r="M1277" s="2">
        <v>5.94492</v>
      </c>
      <c r="N1277" s="2">
        <v>95.23214</v>
      </c>
      <c r="O1277" s="5">
        <v>8.221134</v>
      </c>
      <c r="P1277" s="2">
        <v>2.33</v>
      </c>
      <c r="Q1277" s="2">
        <v>109.0</v>
      </c>
      <c r="R1277" s="2">
        <v>2.72</v>
      </c>
      <c r="S1277" s="2">
        <v>76.5</v>
      </c>
      <c r="T1277" s="2">
        <v>1015.9</v>
      </c>
      <c r="U1277" s="2">
        <v>82.9</v>
      </c>
    </row>
    <row r="1278" ht="15.75" customHeight="1">
      <c r="A1278" s="1">
        <v>43777.52013888889</v>
      </c>
      <c r="B1278" s="4">
        <v>86.21454</v>
      </c>
      <c r="C1278" s="2">
        <v>0.6820773899999981</v>
      </c>
      <c r="E1278" s="1">
        <v>43777.52013888889</v>
      </c>
      <c r="F1278" s="2">
        <v>77.44789</v>
      </c>
      <c r="G1278" s="2">
        <v>0.01375641</v>
      </c>
      <c r="H1278" s="2">
        <v>43777.52013888889</v>
      </c>
      <c r="I1278" s="2">
        <v>36.445228444664366</v>
      </c>
      <c r="J1278" s="2">
        <v>26.83264</v>
      </c>
      <c r="K1278" s="2">
        <v>8.347347</v>
      </c>
      <c r="L1278" s="2">
        <v>0.0</v>
      </c>
      <c r="M1278" s="2">
        <v>5.978579</v>
      </c>
      <c r="N1278" s="2">
        <v>95.7859</v>
      </c>
      <c r="O1278" s="5">
        <v>8.226785</v>
      </c>
      <c r="P1278" s="2">
        <v>2.33</v>
      </c>
      <c r="Q1278" s="2">
        <v>109.0</v>
      </c>
      <c r="R1278" s="2">
        <v>2.72</v>
      </c>
      <c r="S1278" s="2">
        <v>76.5</v>
      </c>
      <c r="T1278" s="2">
        <v>1015.9</v>
      </c>
      <c r="U1278" s="2">
        <v>82.9</v>
      </c>
    </row>
    <row r="1279" ht="15.75" customHeight="1">
      <c r="A1279" s="1">
        <v>43777.520833333336</v>
      </c>
      <c r="B1279" s="4">
        <v>86.22169</v>
      </c>
      <c r="C1279" s="2">
        <v>0.661786339999999</v>
      </c>
      <c r="E1279" s="1">
        <v>43777.520833333336</v>
      </c>
      <c r="F1279" s="2">
        <v>77.43359</v>
      </c>
      <c r="G1279" s="2">
        <v>0.03155137</v>
      </c>
      <c r="H1279" s="2">
        <v>43777.520833333336</v>
      </c>
      <c r="I1279" s="2">
        <v>36.46011965573121</v>
      </c>
      <c r="J1279" s="2">
        <v>26.83005</v>
      </c>
      <c r="K1279" s="2">
        <v>7.890104</v>
      </c>
      <c r="L1279" s="2">
        <v>0.0</v>
      </c>
      <c r="M1279" s="2">
        <v>6.000443</v>
      </c>
      <c r="N1279" s="2">
        <v>96.13322</v>
      </c>
      <c r="O1279" s="5">
        <v>8.227061</v>
      </c>
      <c r="P1279" s="2">
        <v>3.3</v>
      </c>
      <c r="Q1279" s="2">
        <v>143.0</v>
      </c>
      <c r="R1279" s="2">
        <v>3.69</v>
      </c>
      <c r="S1279" s="2">
        <v>76.6</v>
      </c>
      <c r="T1279" s="2">
        <v>1015.9</v>
      </c>
      <c r="U1279" s="2">
        <v>82.5</v>
      </c>
    </row>
    <row r="1280" ht="15.75" customHeight="1">
      <c r="A1280" s="1">
        <v>43777.521527777775</v>
      </c>
      <c r="B1280" s="4">
        <v>86.22885</v>
      </c>
      <c r="C1280" s="2">
        <v>0.6712669799999986</v>
      </c>
      <c r="E1280" s="1">
        <v>43777.521527777775</v>
      </c>
      <c r="F1280" s="2">
        <v>77.45027</v>
      </c>
      <c r="G1280" s="2">
        <v>0.03438913</v>
      </c>
      <c r="H1280" s="2">
        <v>43777.521527777775</v>
      </c>
      <c r="I1280" s="2">
        <v>36.45650385512498</v>
      </c>
      <c r="J1280" s="2">
        <v>26.79459</v>
      </c>
      <c r="K1280" s="2">
        <v>8.056343</v>
      </c>
      <c r="L1280" s="2">
        <v>0.0</v>
      </c>
      <c r="M1280" s="2">
        <v>5.968133</v>
      </c>
      <c r="N1280" s="2">
        <v>95.57911</v>
      </c>
      <c r="O1280" s="5">
        <v>8.228722</v>
      </c>
      <c r="P1280" s="2">
        <v>3.3</v>
      </c>
      <c r="Q1280" s="2">
        <v>143.0</v>
      </c>
      <c r="R1280" s="2">
        <v>3.69</v>
      </c>
      <c r="S1280" s="2">
        <v>76.6</v>
      </c>
      <c r="T1280" s="2">
        <v>1015.9</v>
      </c>
      <c r="U1280" s="2">
        <v>82.5</v>
      </c>
    </row>
    <row r="1281" ht="15.75" customHeight="1">
      <c r="A1281" s="1">
        <v>43777.52222222222</v>
      </c>
      <c r="B1281" s="4">
        <v>86.23839</v>
      </c>
      <c r="C1281" s="2">
        <v>0.6612144699999991</v>
      </c>
      <c r="E1281" s="1">
        <v>43777.52222222222</v>
      </c>
      <c r="F1281" s="2">
        <v>77.46458</v>
      </c>
      <c r="G1281" s="2">
        <v>0.249163</v>
      </c>
      <c r="H1281" s="2">
        <v>43777.52222222222</v>
      </c>
      <c r="I1281" s="2">
        <v>36.46431340235611</v>
      </c>
      <c r="J1281" s="2">
        <v>26.83004</v>
      </c>
      <c r="K1281" s="2">
        <v>7.814259</v>
      </c>
      <c r="L1281" s="2">
        <v>0.0</v>
      </c>
      <c r="M1281" s="2">
        <v>6.008432</v>
      </c>
      <c r="N1281" s="2">
        <v>96.24302</v>
      </c>
      <c r="O1281" s="5">
        <v>8.226273</v>
      </c>
      <c r="P1281" s="2">
        <v>3.3</v>
      </c>
      <c r="Q1281" s="2">
        <v>143.0</v>
      </c>
      <c r="R1281" s="2">
        <v>3.69</v>
      </c>
      <c r="S1281" s="2">
        <v>76.6</v>
      </c>
      <c r="T1281" s="2">
        <v>1015.9</v>
      </c>
      <c r="U1281" s="2">
        <v>82.5</v>
      </c>
    </row>
    <row r="1282" ht="15.75" customHeight="1">
      <c r="A1282" s="1">
        <v>43777.52291666667</v>
      </c>
      <c r="B1282" s="4">
        <v>86.24077</v>
      </c>
      <c r="C1282" s="2">
        <v>0.6707364499999979</v>
      </c>
      <c r="E1282" s="1">
        <v>43777.52291666667</v>
      </c>
      <c r="F1282" s="2">
        <v>77.44551</v>
      </c>
      <c r="G1282" s="2">
        <v>0.0</v>
      </c>
      <c r="H1282" s="2">
        <v>43777.52291666667</v>
      </c>
      <c r="I1282" s="2">
        <v>36.45751652368624</v>
      </c>
      <c r="J1282" s="2">
        <v>26.82992</v>
      </c>
      <c r="K1282" s="2">
        <v>8.233229</v>
      </c>
      <c r="L1282" s="2">
        <v>0.0</v>
      </c>
      <c r="M1282" s="2">
        <v>6.006595</v>
      </c>
      <c r="N1282" s="2">
        <v>96.20673</v>
      </c>
      <c r="O1282" s="5">
        <v>8.229157</v>
      </c>
      <c r="P1282" s="2">
        <v>3.3</v>
      </c>
      <c r="Q1282" s="2">
        <v>143.0</v>
      </c>
      <c r="R1282" s="2">
        <v>3.69</v>
      </c>
      <c r="S1282" s="2">
        <v>76.6</v>
      </c>
      <c r="T1282" s="2">
        <v>1015.9</v>
      </c>
      <c r="U1282" s="2">
        <v>82.5</v>
      </c>
    </row>
    <row r="1283" ht="15.75" customHeight="1">
      <c r="A1283" s="1">
        <v>43777.52361111111</v>
      </c>
      <c r="B1283" s="4">
        <v>86.25031</v>
      </c>
      <c r="C1283" s="2">
        <v>0.6848747299999971</v>
      </c>
      <c r="E1283" s="1">
        <v>43777.52361111111</v>
      </c>
      <c r="F1283" s="2">
        <v>77.48366</v>
      </c>
      <c r="G1283" s="2">
        <v>0.1005634</v>
      </c>
      <c r="H1283" s="2">
        <v>43777.52361111111</v>
      </c>
      <c r="I1283" s="2">
        <v>36.45915856268952</v>
      </c>
      <c r="J1283" s="2">
        <v>26.84628</v>
      </c>
      <c r="K1283" s="2">
        <v>7.697813</v>
      </c>
      <c r="L1283" s="2">
        <v>0.0</v>
      </c>
      <c r="M1283" s="2">
        <v>5.99552</v>
      </c>
      <c r="N1283" s="2">
        <v>96.04762</v>
      </c>
      <c r="O1283" s="5">
        <v>8.228049</v>
      </c>
      <c r="P1283" s="2">
        <v>3.3</v>
      </c>
      <c r="Q1283" s="2">
        <v>143.0</v>
      </c>
      <c r="R1283" s="2">
        <v>3.69</v>
      </c>
      <c r="S1283" s="2">
        <v>76.6</v>
      </c>
      <c r="T1283" s="2">
        <v>1015.9</v>
      </c>
      <c r="U1283" s="2">
        <v>82.5</v>
      </c>
    </row>
    <row r="1284" ht="15.75" customHeight="1">
      <c r="A1284" s="1">
        <v>43777.524305555555</v>
      </c>
      <c r="B1284" s="4">
        <v>86.21454</v>
      </c>
      <c r="C1284" s="2">
        <v>0.694003979999998</v>
      </c>
      <c r="E1284" s="1">
        <v>43777.524305555555</v>
      </c>
      <c r="F1284" s="2">
        <v>77.48604</v>
      </c>
      <c r="G1284" s="2">
        <v>0.2749408</v>
      </c>
      <c r="H1284" s="2">
        <v>43777.524305555555</v>
      </c>
      <c r="I1284" s="2">
        <v>36.45054819776249</v>
      </c>
      <c r="J1284" s="2">
        <v>26.82742</v>
      </c>
      <c r="K1284" s="2">
        <v>7.450089</v>
      </c>
      <c r="L1284" s="2">
        <v>0.0</v>
      </c>
      <c r="M1284" s="2">
        <v>5.951954</v>
      </c>
      <c r="N1284" s="2">
        <v>95.30958</v>
      </c>
      <c r="O1284" s="5">
        <v>8.227975</v>
      </c>
      <c r="P1284" s="2">
        <v>3.3</v>
      </c>
      <c r="Q1284" s="2">
        <v>143.0</v>
      </c>
      <c r="R1284" s="2">
        <v>3.69</v>
      </c>
      <c r="S1284" s="2">
        <v>76.6</v>
      </c>
      <c r="T1284" s="2">
        <v>1015.9</v>
      </c>
      <c r="U1284" s="2">
        <v>82.5</v>
      </c>
    </row>
    <row r="1285" ht="15.75" customHeight="1">
      <c r="A1285" s="1">
        <v>43777.525</v>
      </c>
      <c r="B1285" s="4">
        <v>86.22408</v>
      </c>
      <c r="C1285" s="2">
        <v>0.6616003099999972</v>
      </c>
      <c r="E1285" s="1">
        <v>43777.525</v>
      </c>
      <c r="F1285" s="2">
        <v>77.4622</v>
      </c>
      <c r="G1285" s="2">
        <v>0.08563719</v>
      </c>
      <c r="H1285" s="2">
        <v>43777.525</v>
      </c>
      <c r="I1285" s="2">
        <v>36.47370905415481</v>
      </c>
      <c r="J1285" s="2">
        <v>26.75084</v>
      </c>
      <c r="K1285" s="2">
        <v>7.890698</v>
      </c>
      <c r="L1285" s="2">
        <v>0.0</v>
      </c>
      <c r="M1285" s="2">
        <v>5.947402</v>
      </c>
      <c r="N1285" s="2">
        <v>95.17233</v>
      </c>
      <c r="O1285" s="5">
        <v>8.224969</v>
      </c>
      <c r="P1285" s="2">
        <v>2.72</v>
      </c>
      <c r="Q1285" s="2">
        <v>168.0</v>
      </c>
      <c r="R1285" s="2">
        <v>4.08</v>
      </c>
      <c r="S1285" s="2">
        <v>76.8</v>
      </c>
      <c r="T1285" s="2">
        <v>1015.9</v>
      </c>
      <c r="U1285" s="2">
        <v>82.1</v>
      </c>
    </row>
    <row r="1286" ht="15.75" customHeight="1">
      <c r="A1286" s="1">
        <v>43777.52569444444</v>
      </c>
      <c r="B1286" s="4">
        <v>86.25984</v>
      </c>
      <c r="C1286" s="2">
        <v>0.6741745599999973</v>
      </c>
      <c r="E1286" s="1">
        <v>43777.52569444444</v>
      </c>
      <c r="F1286" s="2">
        <v>77.45743</v>
      </c>
      <c r="G1286" s="2">
        <v>0.0</v>
      </c>
      <c r="H1286" s="2">
        <v>43777.52569444444</v>
      </c>
      <c r="I1286" s="2">
        <v>36.45188193262016</v>
      </c>
      <c r="J1286" s="2">
        <v>26.78171</v>
      </c>
      <c r="K1286" s="2">
        <v>7.811347</v>
      </c>
      <c r="L1286" s="2">
        <v>0.0</v>
      </c>
      <c r="M1286" s="2">
        <v>5.982776</v>
      </c>
      <c r="N1286" s="2">
        <v>95.73689</v>
      </c>
      <c r="O1286" s="5">
        <v>8.223273</v>
      </c>
      <c r="P1286" s="2">
        <v>2.72</v>
      </c>
      <c r="Q1286" s="2">
        <v>168.0</v>
      </c>
      <c r="R1286" s="2">
        <v>4.08</v>
      </c>
      <c r="S1286" s="2">
        <v>76.8</v>
      </c>
      <c r="T1286" s="2">
        <v>1015.9</v>
      </c>
      <c r="U1286" s="2">
        <v>82.1</v>
      </c>
    </row>
    <row r="1287" ht="15.75" customHeight="1">
      <c r="A1287" s="1">
        <v>43777.52638888889</v>
      </c>
      <c r="B1287" s="4">
        <v>86.25507</v>
      </c>
      <c r="C1287" s="2">
        <v>0.6585618199999974</v>
      </c>
      <c r="E1287" s="1">
        <v>43777.52638888889</v>
      </c>
      <c r="F1287" s="2">
        <v>77.50273</v>
      </c>
      <c r="G1287" s="2">
        <v>0.4319052</v>
      </c>
      <c r="H1287" s="2">
        <v>43777.52638888889</v>
      </c>
      <c r="I1287" s="2">
        <v>36.45772097843326</v>
      </c>
      <c r="J1287" s="2">
        <v>26.82945</v>
      </c>
      <c r="K1287" s="2">
        <v>7.7512</v>
      </c>
      <c r="L1287" s="2">
        <v>0.0</v>
      </c>
      <c r="M1287" s="2">
        <v>5.985207</v>
      </c>
      <c r="N1287" s="2">
        <v>95.87783</v>
      </c>
      <c r="O1287" s="5">
        <v>8.225601</v>
      </c>
      <c r="P1287" s="2">
        <v>2.72</v>
      </c>
      <c r="Q1287" s="2">
        <v>168.0</v>
      </c>
      <c r="R1287" s="2">
        <v>4.08</v>
      </c>
      <c r="S1287" s="2">
        <v>76.8</v>
      </c>
      <c r="T1287" s="2">
        <v>1015.9</v>
      </c>
      <c r="U1287" s="2">
        <v>82.1</v>
      </c>
    </row>
    <row r="1288" ht="15.75" customHeight="1">
      <c r="A1288" s="1">
        <v>43777.527083333334</v>
      </c>
      <c r="B1288" s="4">
        <v>86.20978</v>
      </c>
      <c r="C1288" s="2">
        <v>0.690545199999999</v>
      </c>
      <c r="E1288" s="1">
        <v>43777.527083333334</v>
      </c>
      <c r="F1288" s="2">
        <v>77.50511</v>
      </c>
      <c r="G1288" s="2">
        <v>0.02236125</v>
      </c>
      <c r="H1288" s="2">
        <v>43777.527083333334</v>
      </c>
      <c r="I1288" s="2">
        <v>36.477655511113745</v>
      </c>
      <c r="J1288" s="2">
        <v>26.7602</v>
      </c>
      <c r="K1288" s="2">
        <v>7.934804</v>
      </c>
      <c r="L1288" s="2">
        <v>0.0</v>
      </c>
      <c r="M1288" s="2">
        <v>5.965578</v>
      </c>
      <c r="N1288" s="2">
        <v>95.48558</v>
      </c>
      <c r="O1288" s="5">
        <v>8.226553</v>
      </c>
      <c r="P1288" s="2">
        <v>2.72</v>
      </c>
      <c r="Q1288" s="2">
        <v>168.0</v>
      </c>
      <c r="R1288" s="2">
        <v>4.08</v>
      </c>
      <c r="S1288" s="2">
        <v>76.8</v>
      </c>
      <c r="T1288" s="2">
        <v>1015.9</v>
      </c>
      <c r="U1288" s="2">
        <v>82.1</v>
      </c>
    </row>
    <row r="1289" ht="15.75" customHeight="1">
      <c r="A1289" s="1">
        <v>43777.52777777778</v>
      </c>
      <c r="B1289" s="4">
        <v>86.24077</v>
      </c>
      <c r="C1289" s="2">
        <v>0.6801826399999982</v>
      </c>
      <c r="E1289" s="1">
        <v>43777.52777777778</v>
      </c>
      <c r="F1289" s="2">
        <v>77.44312</v>
      </c>
      <c r="G1289" s="2">
        <v>0.03824422</v>
      </c>
      <c r="H1289" s="2">
        <v>43777.52777777778</v>
      </c>
      <c r="I1289" s="2">
        <v>36.46925346903564</v>
      </c>
      <c r="J1289" s="2">
        <v>26.82036</v>
      </c>
      <c r="K1289" s="2">
        <v>7.027183</v>
      </c>
      <c r="L1289" s="2">
        <v>0.0</v>
      </c>
      <c r="M1289" s="2">
        <v>6.003164</v>
      </c>
      <c r="N1289" s="2">
        <v>96.14858</v>
      </c>
      <c r="O1289" s="5">
        <v>8.224579</v>
      </c>
      <c r="P1289" s="2">
        <v>2.72</v>
      </c>
      <c r="Q1289" s="2">
        <v>168.0</v>
      </c>
      <c r="R1289" s="2">
        <v>4.08</v>
      </c>
      <c r="S1289" s="2">
        <v>76.8</v>
      </c>
      <c r="T1289" s="2">
        <v>1015.9</v>
      </c>
      <c r="U1289" s="2">
        <v>82.1</v>
      </c>
    </row>
    <row r="1290" ht="15.75" customHeight="1">
      <c r="A1290" s="1">
        <v>43777.52847222222</v>
      </c>
      <c r="B1290" s="4">
        <v>86.19785</v>
      </c>
      <c r="C1290" s="2">
        <v>0.6902282599999978</v>
      </c>
      <c r="E1290" s="1">
        <v>43777.52847222222</v>
      </c>
      <c r="F1290" s="2">
        <v>77.49081</v>
      </c>
      <c r="G1290" s="2">
        <v>0.8077297</v>
      </c>
      <c r="H1290" s="2">
        <v>43777.52847222222</v>
      </c>
      <c r="I1290" s="2">
        <v>36.4475044122416</v>
      </c>
      <c r="J1290" s="2">
        <v>26.81841</v>
      </c>
      <c r="K1290" s="2">
        <v>7.794121</v>
      </c>
      <c r="L1290" s="2">
        <v>0.0</v>
      </c>
      <c r="M1290" s="2">
        <v>5.960298</v>
      </c>
      <c r="N1290" s="2">
        <v>95.41647</v>
      </c>
      <c r="O1290" s="5">
        <v>8.228172</v>
      </c>
      <c r="P1290" s="2">
        <v>2.72</v>
      </c>
      <c r="Q1290" s="2">
        <v>168.0</v>
      </c>
      <c r="R1290" s="2">
        <v>4.08</v>
      </c>
      <c r="S1290" s="2">
        <v>76.8</v>
      </c>
      <c r="T1290" s="2">
        <v>1015.9</v>
      </c>
      <c r="U1290" s="2">
        <v>82.1</v>
      </c>
    </row>
    <row r="1291" ht="15.75" customHeight="1">
      <c r="A1291" s="1">
        <v>43777.52916666667</v>
      </c>
      <c r="B1291" s="4">
        <v>86.20978</v>
      </c>
      <c r="C1291" s="2">
        <v>0.6928386199999998</v>
      </c>
      <c r="E1291" s="1">
        <v>43777.52916666667</v>
      </c>
      <c r="F1291" s="2">
        <v>77.48366</v>
      </c>
      <c r="G1291" s="2">
        <v>0.1604245</v>
      </c>
      <c r="H1291" s="2">
        <v>43777.52916666667</v>
      </c>
      <c r="I1291" s="2">
        <v>36.43609611781455</v>
      </c>
      <c r="J1291" s="2">
        <v>26.79035</v>
      </c>
      <c r="K1291" s="2">
        <v>7.915971</v>
      </c>
      <c r="L1291" s="2">
        <v>0.0</v>
      </c>
      <c r="M1291" s="2">
        <v>5.963253</v>
      </c>
      <c r="N1291" s="2">
        <v>95.47922</v>
      </c>
      <c r="O1291" s="5">
        <v>8.226905</v>
      </c>
      <c r="P1291" s="2">
        <v>1.56</v>
      </c>
      <c r="Q1291" s="2">
        <v>180.0</v>
      </c>
      <c r="R1291" s="2">
        <v>3.11</v>
      </c>
      <c r="S1291" s="2">
        <v>76.8</v>
      </c>
      <c r="T1291" s="2">
        <v>1016.0</v>
      </c>
      <c r="U1291" s="2">
        <v>81.6</v>
      </c>
    </row>
    <row r="1292" ht="15.75" customHeight="1">
      <c r="A1292" s="1">
        <v>43777.529861111114</v>
      </c>
      <c r="B1292" s="4">
        <v>86.21216</v>
      </c>
      <c r="C1292" s="2">
        <v>0.6750830899999976</v>
      </c>
      <c r="E1292" s="1">
        <v>43777.529861111114</v>
      </c>
      <c r="F1292" s="2">
        <v>77.47888</v>
      </c>
      <c r="G1292" s="2">
        <v>0.1850315</v>
      </c>
      <c r="H1292" s="2">
        <v>43777.529861111114</v>
      </c>
      <c r="I1292" s="2">
        <v>36.44592882628953</v>
      </c>
      <c r="J1292" s="2">
        <v>26.79191</v>
      </c>
      <c r="K1292" s="2">
        <v>8.006824</v>
      </c>
      <c r="L1292" s="2">
        <v>0.0</v>
      </c>
      <c r="M1292" s="2">
        <v>5.967915</v>
      </c>
      <c r="N1292" s="2">
        <v>95.53202</v>
      </c>
      <c r="O1292" s="5">
        <v>8.226118</v>
      </c>
      <c r="P1292" s="2">
        <v>1.56</v>
      </c>
      <c r="Q1292" s="2">
        <v>180.0</v>
      </c>
      <c r="R1292" s="2">
        <v>3.11</v>
      </c>
      <c r="S1292" s="2">
        <v>76.8</v>
      </c>
      <c r="T1292" s="2">
        <v>1016.0</v>
      </c>
      <c r="U1292" s="2">
        <v>81.6</v>
      </c>
    </row>
    <row r="1293" ht="15.75" customHeight="1">
      <c r="A1293" s="1">
        <v>43777.53055555555</v>
      </c>
      <c r="B1293" s="4">
        <v>86.21931</v>
      </c>
      <c r="C1293" s="2">
        <v>0.6684824699999989</v>
      </c>
      <c r="E1293" s="1">
        <v>43777.53055555555</v>
      </c>
      <c r="F1293" s="2">
        <v>77.49796</v>
      </c>
      <c r="G1293" s="2">
        <v>0.3380464</v>
      </c>
      <c r="H1293" s="2">
        <v>43777.53055555555</v>
      </c>
      <c r="I1293" s="2">
        <v>36.45967709096043</v>
      </c>
      <c r="J1293" s="2">
        <v>26.79944</v>
      </c>
      <c r="K1293" s="2">
        <v>7.217561</v>
      </c>
      <c r="L1293" s="2">
        <v>0.0</v>
      </c>
      <c r="M1293" s="2">
        <v>5.992343</v>
      </c>
      <c r="N1293" s="2">
        <v>95.94661</v>
      </c>
      <c r="O1293" s="5">
        <v>8.225802</v>
      </c>
      <c r="P1293" s="2">
        <v>1.56</v>
      </c>
      <c r="Q1293" s="2">
        <v>180.0</v>
      </c>
      <c r="R1293" s="2">
        <v>3.11</v>
      </c>
      <c r="S1293" s="2">
        <v>76.8</v>
      </c>
      <c r="T1293" s="2">
        <v>1016.0</v>
      </c>
      <c r="U1293" s="2">
        <v>81.6</v>
      </c>
    </row>
    <row r="1294" ht="15.75" customHeight="1">
      <c r="A1294" s="1">
        <v>43777.53125</v>
      </c>
      <c r="B1294" s="4">
        <v>86.21454</v>
      </c>
      <c r="C1294" s="2">
        <v>0.6773843499999987</v>
      </c>
      <c r="E1294" s="1">
        <v>43777.53125</v>
      </c>
      <c r="F1294" s="2">
        <v>77.49557</v>
      </c>
      <c r="G1294" s="2">
        <v>0.3113631</v>
      </c>
      <c r="H1294" s="2">
        <v>43777.53125</v>
      </c>
      <c r="I1294" s="2">
        <v>36.4469550653951</v>
      </c>
      <c r="J1294" s="2">
        <v>26.7972</v>
      </c>
      <c r="K1294" s="2">
        <v>2.860518</v>
      </c>
      <c r="L1294" s="2">
        <v>0.0</v>
      </c>
      <c r="M1294" s="2">
        <v>5.986352</v>
      </c>
      <c r="N1294" s="2">
        <v>95.84936</v>
      </c>
      <c r="O1294" s="5">
        <v>8.227145</v>
      </c>
      <c r="P1294" s="2">
        <v>1.56</v>
      </c>
      <c r="Q1294" s="2">
        <v>180.0</v>
      </c>
      <c r="R1294" s="2">
        <v>3.11</v>
      </c>
      <c r="S1294" s="2">
        <v>76.8</v>
      </c>
      <c r="T1294" s="2">
        <v>1016.0</v>
      </c>
      <c r="U1294" s="2">
        <v>81.6</v>
      </c>
    </row>
    <row r="1295" ht="15.75" customHeight="1">
      <c r="A1295" s="1">
        <v>43777.53194444445</v>
      </c>
      <c r="B1295" s="4">
        <v>86.21693</v>
      </c>
      <c r="C1295" s="2">
        <v>0.7015613599999977</v>
      </c>
      <c r="E1295" s="1">
        <v>43777.53194444445</v>
      </c>
      <c r="F1295" s="2">
        <v>77.50273</v>
      </c>
      <c r="G1295" s="2">
        <v>0.03373136</v>
      </c>
      <c r="H1295" s="2">
        <v>43777.53194444445</v>
      </c>
      <c r="I1295" s="2">
        <v>36.435808374045585</v>
      </c>
      <c r="J1295" s="2">
        <v>26.74812</v>
      </c>
      <c r="K1295" s="2">
        <v>7.812187</v>
      </c>
      <c r="L1295" s="2">
        <v>0.0</v>
      </c>
      <c r="M1295" s="2">
        <v>5.966733</v>
      </c>
      <c r="N1295" s="2">
        <v>95.5015</v>
      </c>
      <c r="O1295" s="5">
        <v>8.228292</v>
      </c>
      <c r="P1295" s="2">
        <v>1.56</v>
      </c>
      <c r="Q1295" s="2">
        <v>180.0</v>
      </c>
      <c r="R1295" s="2">
        <v>3.11</v>
      </c>
      <c r="S1295" s="2">
        <v>76.8</v>
      </c>
      <c r="T1295" s="2">
        <v>1016.0</v>
      </c>
      <c r="U1295" s="2">
        <v>81.6</v>
      </c>
    </row>
    <row r="1296" ht="15.75" customHeight="1">
      <c r="A1296" s="1">
        <v>43777.532638888886</v>
      </c>
      <c r="B1296" s="4">
        <v>86.21454</v>
      </c>
      <c r="C1296" s="2">
        <v>0.6177582899999994</v>
      </c>
      <c r="E1296" s="1">
        <v>43777.532638888886</v>
      </c>
      <c r="F1296" s="2">
        <v>77.51227</v>
      </c>
      <c r="G1296" s="2">
        <v>0.3061457</v>
      </c>
      <c r="H1296" s="2">
        <v>43777.532638888886</v>
      </c>
      <c r="I1296" s="2">
        <v>36.37044136940225</v>
      </c>
      <c r="J1296" s="2">
        <v>26.76391</v>
      </c>
      <c r="K1296" s="2">
        <v>0.1451817</v>
      </c>
      <c r="L1296" s="2">
        <v>0.0</v>
      </c>
      <c r="M1296" s="2">
        <v>5.999738</v>
      </c>
      <c r="N1296" s="2">
        <v>95.99252</v>
      </c>
      <c r="O1296" s="5">
        <v>8.225641</v>
      </c>
      <c r="P1296" s="2">
        <v>1.56</v>
      </c>
      <c r="Q1296" s="2">
        <v>180.0</v>
      </c>
      <c r="R1296" s="2">
        <v>3.11</v>
      </c>
      <c r="S1296" s="2">
        <v>76.8</v>
      </c>
      <c r="T1296" s="2">
        <v>1016.0</v>
      </c>
      <c r="U1296" s="2">
        <v>81.6</v>
      </c>
    </row>
    <row r="1297" ht="15.75" customHeight="1">
      <c r="A1297" s="1">
        <v>43777.53333333333</v>
      </c>
      <c r="B1297" s="4">
        <v>86.18832</v>
      </c>
      <c r="C1297" s="2">
        <v>0.6664016899999989</v>
      </c>
      <c r="E1297" s="1">
        <v>43777.53333333333</v>
      </c>
      <c r="F1297" s="2">
        <v>77.50034</v>
      </c>
      <c r="G1297" s="2">
        <v>0.3654614</v>
      </c>
      <c r="H1297" s="2">
        <v>43777.53333333333</v>
      </c>
      <c r="I1297" s="2">
        <v>36.34611152226777</v>
      </c>
      <c r="J1297" s="2">
        <v>26.8044</v>
      </c>
      <c r="K1297" s="2">
        <v>0.05164246</v>
      </c>
      <c r="L1297" s="2">
        <v>0.0</v>
      </c>
      <c r="M1297" s="2">
        <v>5.999946</v>
      </c>
      <c r="N1297" s="2">
        <v>96.02112</v>
      </c>
      <c r="O1297" s="5">
        <v>8.227777</v>
      </c>
      <c r="P1297" s="2">
        <v>4.08</v>
      </c>
      <c r="Q1297" s="2">
        <v>171.0</v>
      </c>
      <c r="R1297" s="2">
        <v>4.47</v>
      </c>
      <c r="S1297" s="2">
        <v>77.0</v>
      </c>
      <c r="T1297" s="2">
        <v>1016.0</v>
      </c>
      <c r="U1297" s="2">
        <v>81.0</v>
      </c>
    </row>
    <row r="1298" ht="15.75" customHeight="1">
      <c r="A1298" s="1">
        <v>43777.53402777778</v>
      </c>
      <c r="B1298" s="4">
        <v>86.1907</v>
      </c>
      <c r="C1298" s="2">
        <v>0.6652303899999996</v>
      </c>
      <c r="E1298" s="1">
        <v>43777.53402777778</v>
      </c>
      <c r="F1298" s="2">
        <v>77.50749</v>
      </c>
      <c r="G1298" s="2">
        <v>0.7768922</v>
      </c>
      <c r="H1298" s="2">
        <v>43777.53402777778</v>
      </c>
      <c r="I1298" s="2">
        <v>36.42026017724924</v>
      </c>
      <c r="J1298" s="2">
        <v>26.81326</v>
      </c>
      <c r="K1298" s="2">
        <v>6.28278</v>
      </c>
      <c r="L1298" s="2">
        <v>0.0</v>
      </c>
      <c r="M1298" s="2">
        <v>6.009796</v>
      </c>
      <c r="N1298" s="2">
        <v>96.22472</v>
      </c>
      <c r="O1298" s="5">
        <v>8.228806</v>
      </c>
      <c r="P1298" s="2">
        <v>4.08</v>
      </c>
      <c r="Q1298" s="2">
        <v>171.0</v>
      </c>
      <c r="R1298" s="2">
        <v>4.47</v>
      </c>
      <c r="S1298" s="2">
        <v>77.0</v>
      </c>
      <c r="T1298" s="2">
        <v>1016.0</v>
      </c>
      <c r="U1298" s="2">
        <v>81.0</v>
      </c>
    </row>
    <row r="1299" ht="15.75" customHeight="1">
      <c r="A1299" s="1">
        <v>43777.53472222222</v>
      </c>
      <c r="B1299" s="4">
        <v>86.19308</v>
      </c>
      <c r="C1299" s="2">
        <v>0.6441952199999985</v>
      </c>
      <c r="E1299" s="1">
        <v>43777.53472222222</v>
      </c>
      <c r="F1299" s="2">
        <v>77.50988</v>
      </c>
      <c r="G1299" s="2">
        <v>0.3317193</v>
      </c>
      <c r="H1299" s="2">
        <v>43777.53472222222</v>
      </c>
      <c r="I1299" s="2">
        <v>36.22014107894968</v>
      </c>
      <c r="J1299" s="2">
        <v>26.79969</v>
      </c>
      <c r="K1299" s="2">
        <v>6.986331</v>
      </c>
      <c r="L1299" s="2">
        <v>0.0</v>
      </c>
      <c r="M1299" s="2">
        <v>6.040867</v>
      </c>
      <c r="N1299" s="2">
        <v>96.34362</v>
      </c>
      <c r="O1299" s="5">
        <v>8.228564</v>
      </c>
      <c r="P1299" s="2">
        <v>4.08</v>
      </c>
      <c r="Q1299" s="2">
        <v>171.0</v>
      </c>
      <c r="R1299" s="2">
        <v>4.47</v>
      </c>
      <c r="S1299" s="2">
        <v>77.0</v>
      </c>
      <c r="T1299" s="2">
        <v>1016.0</v>
      </c>
      <c r="U1299" s="2">
        <v>81.0</v>
      </c>
    </row>
    <row r="1300" ht="15.75" customHeight="1">
      <c r="A1300" s="1">
        <v>43777.535416666666</v>
      </c>
      <c r="B1300" s="4">
        <v>86.19308</v>
      </c>
      <c r="C1300" s="2">
        <v>0.6244829299999992</v>
      </c>
      <c r="E1300" s="1">
        <v>43777.535416666666</v>
      </c>
      <c r="F1300" s="2">
        <v>77.51942</v>
      </c>
      <c r="G1300" s="2">
        <v>0.4380303</v>
      </c>
      <c r="H1300" s="2">
        <v>43777.535416666666</v>
      </c>
      <c r="I1300" s="2">
        <v>36.43885347346133</v>
      </c>
      <c r="J1300" s="2">
        <v>26.78257</v>
      </c>
      <c r="K1300" s="2">
        <v>6.505782</v>
      </c>
      <c r="L1300" s="2">
        <v>0.0</v>
      </c>
      <c r="M1300" s="2">
        <v>6.022853</v>
      </c>
      <c r="N1300" s="2">
        <v>96.40627</v>
      </c>
      <c r="O1300" s="5">
        <v>8.228765</v>
      </c>
      <c r="P1300" s="2">
        <v>4.08</v>
      </c>
      <c r="Q1300" s="2">
        <v>171.0</v>
      </c>
      <c r="R1300" s="2">
        <v>4.47</v>
      </c>
      <c r="S1300" s="2">
        <v>77.0</v>
      </c>
      <c r="T1300" s="2">
        <v>1016.0</v>
      </c>
      <c r="U1300" s="2">
        <v>81.0</v>
      </c>
    </row>
    <row r="1301" ht="15.75" customHeight="1">
      <c r="A1301" s="1">
        <v>43777.53611111111</v>
      </c>
      <c r="B1301" s="4">
        <v>86.17639</v>
      </c>
      <c r="C1301" s="2">
        <v>0.6327026999999994</v>
      </c>
      <c r="E1301" s="1">
        <v>43777.53611111111</v>
      </c>
      <c r="F1301" s="2">
        <v>77.52895</v>
      </c>
      <c r="G1301" s="2">
        <v>0.3932846</v>
      </c>
      <c r="H1301" s="2">
        <v>43777.53611111111</v>
      </c>
      <c r="I1301" s="2">
        <v>36.418148028931725</v>
      </c>
      <c r="J1301" s="2">
        <v>26.75812</v>
      </c>
      <c r="K1301" s="2">
        <v>6.663661</v>
      </c>
      <c r="L1301" s="2">
        <v>0.0</v>
      </c>
      <c r="M1301" s="2">
        <v>5.997224</v>
      </c>
      <c r="N1301" s="2">
        <v>95.95198</v>
      </c>
      <c r="O1301" s="5">
        <v>8.228842</v>
      </c>
      <c r="P1301" s="2">
        <v>4.08</v>
      </c>
      <c r="Q1301" s="2">
        <v>171.0</v>
      </c>
      <c r="R1301" s="2">
        <v>4.47</v>
      </c>
      <c r="S1301" s="2">
        <v>77.0</v>
      </c>
      <c r="T1301" s="2">
        <v>1016.0</v>
      </c>
      <c r="U1301" s="2">
        <v>81.0</v>
      </c>
    </row>
    <row r="1302" ht="15.75" customHeight="1">
      <c r="A1302" s="1">
        <v>43777.53680555556</v>
      </c>
      <c r="B1302" s="4">
        <v>86.21216</v>
      </c>
      <c r="C1302" s="2">
        <v>0.6919704799999984</v>
      </c>
      <c r="E1302" s="1">
        <v>43777.53680555556</v>
      </c>
      <c r="F1302" s="2">
        <v>77.54803</v>
      </c>
      <c r="G1302" s="2">
        <v>0.2085493</v>
      </c>
      <c r="H1302" s="2">
        <v>43777.53680555556</v>
      </c>
      <c r="I1302" s="2">
        <v>36.42914198038363</v>
      </c>
      <c r="J1302" s="2">
        <v>26.78102</v>
      </c>
      <c r="K1302" s="2">
        <v>6.797898</v>
      </c>
      <c r="L1302" s="2">
        <v>0.0</v>
      </c>
      <c r="M1302" s="2">
        <v>5.992107</v>
      </c>
      <c r="N1302" s="2">
        <v>95.89417</v>
      </c>
      <c r="O1302" s="5">
        <v>8.226948</v>
      </c>
      <c r="P1302" s="2">
        <v>4.08</v>
      </c>
      <c r="Q1302" s="2">
        <v>171.0</v>
      </c>
      <c r="R1302" s="2">
        <v>4.47</v>
      </c>
      <c r="S1302" s="2">
        <v>77.0</v>
      </c>
      <c r="T1302" s="2">
        <v>1016.0</v>
      </c>
      <c r="U1302" s="2">
        <v>81.0</v>
      </c>
    </row>
    <row r="1303" ht="15.75" customHeight="1">
      <c r="A1303" s="1">
        <v>43777.5375</v>
      </c>
      <c r="B1303" s="4">
        <v>86.18117</v>
      </c>
      <c r="C1303" s="2">
        <v>0.644643069999999</v>
      </c>
      <c r="E1303" s="1">
        <v>43777.5375</v>
      </c>
      <c r="F1303" s="2">
        <v>77.52657</v>
      </c>
      <c r="G1303" s="2">
        <v>0.5573694</v>
      </c>
      <c r="H1303" s="2">
        <v>43777.5375</v>
      </c>
      <c r="I1303" s="2">
        <v>36.41608458966323</v>
      </c>
      <c r="J1303" s="2">
        <v>26.79583</v>
      </c>
      <c r="K1303" s="2">
        <v>6.273182</v>
      </c>
      <c r="L1303" s="2">
        <v>0.0</v>
      </c>
      <c r="M1303" s="2">
        <v>6.005398</v>
      </c>
      <c r="N1303" s="2">
        <v>96.07018</v>
      </c>
      <c r="O1303" s="5">
        <v>8.227106</v>
      </c>
      <c r="P1303" s="2">
        <v>4.08</v>
      </c>
      <c r="Q1303" s="2">
        <v>163.0</v>
      </c>
      <c r="R1303" s="2">
        <v>4.86</v>
      </c>
      <c r="S1303" s="2">
        <v>77.0</v>
      </c>
      <c r="T1303" s="2">
        <v>1016.0</v>
      </c>
      <c r="U1303" s="2">
        <v>80.4</v>
      </c>
    </row>
    <row r="1304" ht="15.75" customHeight="1">
      <c r="A1304" s="1">
        <v>43777.538194444445</v>
      </c>
      <c r="B1304" s="4">
        <v>86.16447</v>
      </c>
      <c r="C1304" s="2">
        <v>0.6429136799999977</v>
      </c>
      <c r="E1304" s="1">
        <v>43777.538194444445</v>
      </c>
      <c r="F1304" s="2">
        <v>77.54803</v>
      </c>
      <c r="G1304" s="2">
        <v>0.2485522</v>
      </c>
      <c r="H1304" s="2">
        <v>43777.538194444445</v>
      </c>
      <c r="I1304" s="2">
        <v>36.41422264283402</v>
      </c>
      <c r="J1304" s="2">
        <v>26.8021</v>
      </c>
      <c r="K1304" s="2">
        <v>7.412664</v>
      </c>
      <c r="L1304" s="2">
        <v>0.0</v>
      </c>
      <c r="M1304" s="2">
        <v>6.008782</v>
      </c>
      <c r="N1304" s="2">
        <v>96.18728</v>
      </c>
      <c r="O1304" s="5">
        <v>8.228805</v>
      </c>
      <c r="P1304" s="2">
        <v>4.08</v>
      </c>
      <c r="Q1304" s="2">
        <v>163.0</v>
      </c>
      <c r="R1304" s="2">
        <v>4.86</v>
      </c>
      <c r="S1304" s="2">
        <v>77.0</v>
      </c>
      <c r="T1304" s="2">
        <v>1016.0</v>
      </c>
      <c r="U1304" s="2">
        <v>80.4</v>
      </c>
    </row>
    <row r="1305" ht="15.75" customHeight="1">
      <c r="A1305" s="1">
        <v>43777.53888888889</v>
      </c>
      <c r="B1305" s="4">
        <v>86.16685</v>
      </c>
      <c r="C1305" s="2">
        <v>0.6422246799999982</v>
      </c>
      <c r="E1305" s="1">
        <v>43777.53888888889</v>
      </c>
      <c r="F1305" s="2">
        <v>77.53134</v>
      </c>
      <c r="G1305" s="2">
        <v>0.2809151</v>
      </c>
      <c r="H1305" s="2">
        <v>43777.53888888889</v>
      </c>
      <c r="I1305" s="2">
        <v>36.459958924551565</v>
      </c>
      <c r="J1305" s="2">
        <v>26.7818</v>
      </c>
      <c r="K1305" s="2">
        <v>7.462278</v>
      </c>
      <c r="L1305" s="2">
        <v>0.0</v>
      </c>
      <c r="M1305" s="2">
        <v>6.025084</v>
      </c>
      <c r="N1305" s="2">
        <v>96.41518</v>
      </c>
      <c r="O1305" s="5">
        <v>8.228643</v>
      </c>
      <c r="P1305" s="2">
        <v>4.08</v>
      </c>
      <c r="Q1305" s="2">
        <v>163.0</v>
      </c>
      <c r="R1305" s="2">
        <v>4.86</v>
      </c>
      <c r="S1305" s="2">
        <v>77.0</v>
      </c>
      <c r="T1305" s="2">
        <v>1016.0</v>
      </c>
      <c r="U1305" s="2">
        <v>80.4</v>
      </c>
    </row>
    <row r="1306" ht="15.75" customHeight="1">
      <c r="A1306" s="1">
        <v>43777.53958333333</v>
      </c>
      <c r="B1306" s="4">
        <v>86.15971</v>
      </c>
      <c r="C1306" s="2">
        <v>0.6514021599999982</v>
      </c>
      <c r="E1306" s="1">
        <v>43777.53958333333</v>
      </c>
      <c r="F1306" s="2">
        <v>77.53134</v>
      </c>
      <c r="G1306" s="2">
        <v>0.2786841</v>
      </c>
      <c r="H1306" s="2">
        <v>43777.53958333333</v>
      </c>
      <c r="I1306" s="2">
        <v>36.40713722510304</v>
      </c>
      <c r="J1306" s="2">
        <v>26.76216</v>
      </c>
      <c r="K1306" s="2">
        <v>8.156791</v>
      </c>
      <c r="L1306" s="2">
        <v>0.0</v>
      </c>
      <c r="M1306" s="2">
        <v>6.004763</v>
      </c>
      <c r="N1306" s="2">
        <v>96.04963</v>
      </c>
      <c r="O1306" s="5">
        <v>8.227577</v>
      </c>
      <c r="P1306" s="2">
        <v>4.08</v>
      </c>
      <c r="Q1306" s="2">
        <v>163.0</v>
      </c>
      <c r="R1306" s="2">
        <v>4.86</v>
      </c>
      <c r="S1306" s="2">
        <v>77.0</v>
      </c>
      <c r="T1306" s="2">
        <v>1016.0</v>
      </c>
      <c r="U1306" s="2">
        <v>80.4</v>
      </c>
    </row>
    <row r="1307" ht="15.75" customHeight="1">
      <c r="A1307" s="1">
        <v>43777.54027777778</v>
      </c>
      <c r="B1307" s="4">
        <v>86.15971</v>
      </c>
      <c r="C1307" s="2">
        <v>0.6399923199999993</v>
      </c>
      <c r="E1307" s="1">
        <v>43777.54027777778</v>
      </c>
      <c r="F1307" s="2">
        <v>77.54088</v>
      </c>
      <c r="G1307" s="2">
        <v>0.3850344</v>
      </c>
      <c r="H1307" s="2">
        <v>43777.54027777778</v>
      </c>
      <c r="I1307" s="2">
        <v>36.41775212926059</v>
      </c>
      <c r="J1307" s="2">
        <v>26.76323</v>
      </c>
      <c r="K1307" s="2">
        <v>7.010768</v>
      </c>
      <c r="L1307" s="2">
        <v>0.0</v>
      </c>
      <c r="M1307" s="2">
        <v>5.98472</v>
      </c>
      <c r="N1307" s="2">
        <v>95.72515</v>
      </c>
      <c r="O1307" s="5">
        <v>8.227221</v>
      </c>
      <c r="P1307" s="2">
        <v>4.08</v>
      </c>
      <c r="Q1307" s="2">
        <v>163.0</v>
      </c>
      <c r="R1307" s="2">
        <v>4.86</v>
      </c>
      <c r="S1307" s="2">
        <v>77.0</v>
      </c>
      <c r="T1307" s="2">
        <v>1016.0</v>
      </c>
      <c r="U1307" s="2">
        <v>80.4</v>
      </c>
    </row>
    <row r="1308" ht="15.75" customHeight="1">
      <c r="A1308" s="1">
        <v>43777.540972222225</v>
      </c>
      <c r="B1308" s="4">
        <v>86.18593</v>
      </c>
      <c r="C1308" s="2">
        <v>0.6245380499999982</v>
      </c>
      <c r="E1308" s="1">
        <v>43777.540972222225</v>
      </c>
      <c r="F1308" s="2">
        <v>77.54564</v>
      </c>
      <c r="G1308" s="2">
        <v>0.5235639</v>
      </c>
      <c r="H1308" s="2">
        <v>43777.540972222225</v>
      </c>
      <c r="I1308" s="2">
        <v>36.40590700339861</v>
      </c>
      <c r="J1308" s="2">
        <v>26.76006</v>
      </c>
      <c r="K1308" s="2">
        <v>6.586616</v>
      </c>
      <c r="L1308" s="2">
        <v>0.0</v>
      </c>
      <c r="M1308" s="2">
        <v>5.989619</v>
      </c>
      <c r="N1308" s="2">
        <v>95.80352</v>
      </c>
      <c r="O1308" s="5">
        <v>8.227383</v>
      </c>
      <c r="P1308" s="2">
        <v>4.08</v>
      </c>
      <c r="Q1308" s="2">
        <v>163.0</v>
      </c>
      <c r="R1308" s="2">
        <v>4.86</v>
      </c>
      <c r="S1308" s="2">
        <v>77.0</v>
      </c>
      <c r="T1308" s="2">
        <v>1016.0</v>
      </c>
      <c r="U1308" s="2">
        <v>80.4</v>
      </c>
    </row>
    <row r="1309" ht="15.75" customHeight="1">
      <c r="A1309" s="1">
        <v>43777.541666666664</v>
      </c>
      <c r="B1309" s="4">
        <v>86.16924</v>
      </c>
      <c r="C1309" s="2">
        <v>0.6342726699999996</v>
      </c>
      <c r="E1309" s="1">
        <v>43777.541666666664</v>
      </c>
      <c r="F1309" s="2">
        <v>77.54326</v>
      </c>
      <c r="G1309" s="2">
        <v>0.4276202</v>
      </c>
      <c r="H1309" s="2">
        <v>43777.541666666664</v>
      </c>
      <c r="I1309" s="2">
        <v>36.40635640079797</v>
      </c>
      <c r="J1309" s="2">
        <v>26.75021</v>
      </c>
      <c r="K1309" s="2">
        <v>7.1022</v>
      </c>
      <c r="L1309" s="2">
        <v>0.0</v>
      </c>
      <c r="M1309" s="2">
        <v>5.975235</v>
      </c>
      <c r="N1309" s="2">
        <v>95.56712</v>
      </c>
      <c r="O1309" s="5">
        <v>8.228015</v>
      </c>
      <c r="P1309" s="2">
        <v>2.72</v>
      </c>
      <c r="Q1309" s="2">
        <v>172.0</v>
      </c>
      <c r="R1309" s="2">
        <v>4.47</v>
      </c>
      <c r="S1309" s="2">
        <v>77.0</v>
      </c>
      <c r="T1309" s="2">
        <v>1016.1</v>
      </c>
      <c r="U1309" s="2">
        <v>80.8</v>
      </c>
    </row>
    <row r="1310" ht="15.75" customHeight="1">
      <c r="A1310" s="1">
        <v>43777.54236111111</v>
      </c>
      <c r="B1310" s="4">
        <v>86.17878</v>
      </c>
      <c r="C1310" s="2">
        <v>0.6578020200000001</v>
      </c>
      <c r="E1310" s="1">
        <v>43777.54236111111</v>
      </c>
      <c r="F1310" s="2">
        <v>77.55518</v>
      </c>
      <c r="G1310" s="2">
        <v>0.3114212</v>
      </c>
      <c r="H1310" s="2">
        <v>43777.54236111111</v>
      </c>
      <c r="I1310" s="2">
        <v>36.40265515360891</v>
      </c>
      <c r="J1310" s="2">
        <v>26.76213</v>
      </c>
      <c r="K1310" s="2">
        <v>7.365295</v>
      </c>
      <c r="L1310" s="2">
        <v>0.0</v>
      </c>
      <c r="M1310" s="2">
        <v>6.006439</v>
      </c>
      <c r="N1310" s="2">
        <v>96.08263</v>
      </c>
      <c r="O1310" s="5">
        <v>8.226471</v>
      </c>
      <c r="P1310" s="2">
        <v>2.72</v>
      </c>
      <c r="Q1310" s="2">
        <v>172.0</v>
      </c>
      <c r="R1310" s="2">
        <v>4.47</v>
      </c>
      <c r="S1310" s="2">
        <v>77.0</v>
      </c>
      <c r="T1310" s="2">
        <v>1016.1</v>
      </c>
      <c r="U1310" s="2">
        <v>80.8</v>
      </c>
    </row>
    <row r="1311" ht="15.75" customHeight="1">
      <c r="A1311" s="1">
        <v>43777.54305555556</v>
      </c>
      <c r="B1311" s="4">
        <v>86.13824</v>
      </c>
      <c r="C1311" s="2">
        <v>0.6052313199999997</v>
      </c>
      <c r="E1311" s="1">
        <v>43777.54305555556</v>
      </c>
      <c r="F1311" s="2">
        <v>77.54803</v>
      </c>
      <c r="G1311" s="2">
        <v>0.4952566</v>
      </c>
      <c r="H1311" s="2">
        <v>43777.54305555556</v>
      </c>
      <c r="I1311" s="2">
        <v>36.391410180515585</v>
      </c>
      <c r="J1311" s="2">
        <v>26.74889</v>
      </c>
      <c r="K1311" s="2">
        <v>6.790235</v>
      </c>
      <c r="L1311" s="2">
        <v>0.0</v>
      </c>
      <c r="M1311" s="2">
        <v>5.993199</v>
      </c>
      <c r="N1311" s="2">
        <v>95.8503</v>
      </c>
      <c r="O1311" s="5">
        <v>8.228604</v>
      </c>
      <c r="P1311" s="2">
        <v>2.72</v>
      </c>
      <c r="Q1311" s="2">
        <v>172.0</v>
      </c>
      <c r="R1311" s="2">
        <v>4.47</v>
      </c>
      <c r="S1311" s="2">
        <v>77.0</v>
      </c>
      <c r="T1311" s="2">
        <v>1016.1</v>
      </c>
      <c r="U1311" s="2">
        <v>80.8</v>
      </c>
    </row>
    <row r="1312" ht="15.75" customHeight="1">
      <c r="A1312" s="1">
        <v>43777.54375</v>
      </c>
      <c r="B1312" s="4">
        <v>86.15494</v>
      </c>
      <c r="C1312" s="2">
        <v>0.6401429499999995</v>
      </c>
      <c r="E1312" s="1">
        <v>43777.54375</v>
      </c>
      <c r="F1312" s="2">
        <v>77.58379</v>
      </c>
      <c r="G1312" s="2">
        <v>0.8381987</v>
      </c>
      <c r="H1312" s="2">
        <v>43777.54375</v>
      </c>
      <c r="I1312" s="2">
        <v>35.7294998760473</v>
      </c>
      <c r="J1312" s="2">
        <v>26.76827</v>
      </c>
      <c r="K1312" s="2">
        <v>7.349163</v>
      </c>
      <c r="L1312" s="2">
        <v>0.0</v>
      </c>
      <c r="M1312" s="2">
        <v>6.005858</v>
      </c>
      <c r="N1312" s="2">
        <v>95.93136</v>
      </c>
      <c r="O1312" s="5">
        <v>8.227264</v>
      </c>
      <c r="P1312" s="2">
        <v>2.72</v>
      </c>
      <c r="Q1312" s="2">
        <v>172.0</v>
      </c>
      <c r="R1312" s="2">
        <v>4.47</v>
      </c>
      <c r="S1312" s="2">
        <v>77.0</v>
      </c>
      <c r="T1312" s="2">
        <v>1016.1</v>
      </c>
      <c r="U1312" s="2">
        <v>80.8</v>
      </c>
    </row>
    <row r="1313" ht="15.75" customHeight="1">
      <c r="A1313" s="1">
        <v>43777.544444444444</v>
      </c>
      <c r="B1313" s="4">
        <v>86.12871</v>
      </c>
      <c r="C1313" s="2">
        <v>0.6311997299999987</v>
      </c>
      <c r="E1313" s="1">
        <v>43777.544444444444</v>
      </c>
      <c r="F1313" s="2">
        <v>77.60048</v>
      </c>
      <c r="G1313" s="2">
        <v>0.4061445</v>
      </c>
      <c r="H1313" s="2">
        <v>43777.544444444444</v>
      </c>
      <c r="I1313" s="2">
        <v>33.652987212258886</v>
      </c>
      <c r="J1313" s="2">
        <v>26.76239</v>
      </c>
      <c r="K1313" s="2">
        <v>7.054935</v>
      </c>
      <c r="L1313" s="2">
        <v>0.0</v>
      </c>
      <c r="M1313" s="2">
        <v>6.203591</v>
      </c>
      <c r="N1313" s="2">
        <v>95.8732</v>
      </c>
      <c r="O1313" s="5">
        <v>8.228366</v>
      </c>
      <c r="P1313" s="2">
        <v>2.72</v>
      </c>
      <c r="Q1313" s="2">
        <v>172.0</v>
      </c>
      <c r="R1313" s="2">
        <v>4.47</v>
      </c>
      <c r="S1313" s="2">
        <v>77.0</v>
      </c>
      <c r="T1313" s="2">
        <v>1016.1</v>
      </c>
      <c r="U1313" s="2">
        <v>80.8</v>
      </c>
    </row>
    <row r="1314" ht="15.75" customHeight="1">
      <c r="A1314" s="1">
        <v>43777.54513888889</v>
      </c>
      <c r="B1314" s="4">
        <v>86.14302</v>
      </c>
      <c r="C1314" s="2">
        <v>0.60691937</v>
      </c>
      <c r="E1314" s="1">
        <v>43777.54513888889</v>
      </c>
      <c r="F1314" s="2">
        <v>77.58856</v>
      </c>
      <c r="G1314" s="2">
        <v>0.3175374</v>
      </c>
      <c r="H1314" s="2">
        <v>43777.54513888889</v>
      </c>
      <c r="I1314" s="2">
        <v>36.33123457672688</v>
      </c>
      <c r="J1314" s="2">
        <v>26.76659</v>
      </c>
      <c r="K1314" s="2">
        <v>7.045095</v>
      </c>
      <c r="L1314" s="2">
        <v>0.0</v>
      </c>
      <c r="M1314" s="2">
        <v>6.028337</v>
      </c>
      <c r="N1314" s="2">
        <v>96.41279</v>
      </c>
      <c r="O1314" s="5">
        <v>8.228642</v>
      </c>
      <c r="P1314" s="2">
        <v>2.72</v>
      </c>
      <c r="Q1314" s="2">
        <v>172.0</v>
      </c>
      <c r="R1314" s="2">
        <v>4.47</v>
      </c>
      <c r="S1314" s="2">
        <v>77.0</v>
      </c>
      <c r="T1314" s="2">
        <v>1016.1</v>
      </c>
      <c r="U1314" s="2">
        <v>80.8</v>
      </c>
    </row>
    <row r="1315" ht="15.75" customHeight="1">
      <c r="A1315" s="1">
        <v>43777.54583333333</v>
      </c>
      <c r="B1315" s="4">
        <v>86.14063</v>
      </c>
      <c r="C1315" s="2">
        <v>0.635726459999999</v>
      </c>
      <c r="E1315" s="1">
        <v>43777.54583333333</v>
      </c>
      <c r="F1315" s="2">
        <v>77.59571</v>
      </c>
      <c r="G1315" s="2">
        <v>0.1488933</v>
      </c>
      <c r="H1315" s="2">
        <v>43777.54583333333</v>
      </c>
      <c r="I1315" s="2">
        <v>36.38363061039386</v>
      </c>
      <c r="J1315" s="2">
        <v>26.77195</v>
      </c>
      <c r="K1315" s="2">
        <v>6.611269</v>
      </c>
      <c r="L1315" s="2">
        <v>0.0</v>
      </c>
      <c r="M1315" s="2">
        <v>6.017573</v>
      </c>
      <c r="N1315" s="2">
        <v>96.23808</v>
      </c>
      <c r="O1315" s="5">
        <v>8.229156</v>
      </c>
      <c r="P1315" s="2">
        <v>2.14</v>
      </c>
      <c r="Q1315" s="2">
        <v>173.0</v>
      </c>
      <c r="R1315" s="2">
        <v>3.11</v>
      </c>
      <c r="S1315" s="2">
        <v>76.8</v>
      </c>
      <c r="T1315" s="2">
        <v>1016.1</v>
      </c>
      <c r="U1315" s="2">
        <v>80.8</v>
      </c>
    </row>
    <row r="1316" ht="15.75" customHeight="1">
      <c r="A1316" s="1">
        <v>43777.54652777778</v>
      </c>
      <c r="B1316" s="4">
        <v>86.13824</v>
      </c>
      <c r="C1316" s="2">
        <v>0.6151253600000004</v>
      </c>
      <c r="E1316" s="1">
        <v>43777.54652777778</v>
      </c>
      <c r="F1316" s="2">
        <v>77.56949</v>
      </c>
      <c r="G1316" s="2">
        <v>0.2931574</v>
      </c>
      <c r="H1316" s="2">
        <v>43777.54652777778</v>
      </c>
      <c r="I1316" s="2">
        <v>36.35130249776807</v>
      </c>
      <c r="J1316" s="2">
        <v>26.76011</v>
      </c>
      <c r="K1316" s="2">
        <v>6.575161</v>
      </c>
      <c r="L1316" s="2">
        <v>0.0</v>
      </c>
      <c r="M1316" s="2">
        <v>5.999507</v>
      </c>
      <c r="N1316" s="2">
        <v>95.91536</v>
      </c>
      <c r="O1316" s="5">
        <v>8.228919</v>
      </c>
      <c r="P1316" s="2">
        <v>2.14</v>
      </c>
      <c r="Q1316" s="2">
        <v>173.0</v>
      </c>
      <c r="R1316" s="2">
        <v>3.11</v>
      </c>
      <c r="S1316" s="2">
        <v>76.8</v>
      </c>
      <c r="T1316" s="2">
        <v>1016.1</v>
      </c>
      <c r="U1316" s="2">
        <v>80.8</v>
      </c>
    </row>
    <row r="1317" ht="15.75" customHeight="1">
      <c r="A1317" s="1">
        <v>43777.54722222222</v>
      </c>
      <c r="B1317" s="4">
        <v>86.12633</v>
      </c>
      <c r="C1317" s="2">
        <v>0.62574285</v>
      </c>
      <c r="E1317" s="1">
        <v>43777.54722222222</v>
      </c>
      <c r="F1317" s="2">
        <v>77.59332</v>
      </c>
      <c r="G1317" s="2">
        <v>1.524132</v>
      </c>
      <c r="H1317" s="2">
        <v>43777.54722222222</v>
      </c>
      <c r="I1317" s="2">
        <v>36.37548074175426</v>
      </c>
      <c r="J1317" s="2">
        <v>26.75375</v>
      </c>
      <c r="K1317" s="2">
        <v>7.101892</v>
      </c>
      <c r="L1317" s="2">
        <v>0.0</v>
      </c>
      <c r="M1317" s="2">
        <v>6.009632</v>
      </c>
      <c r="N1317" s="2">
        <v>96.0923</v>
      </c>
      <c r="O1317" s="5">
        <v>8.228838</v>
      </c>
      <c r="P1317" s="2">
        <v>2.14</v>
      </c>
      <c r="Q1317" s="2">
        <v>173.0</v>
      </c>
      <c r="R1317" s="2">
        <v>3.11</v>
      </c>
      <c r="S1317" s="2">
        <v>76.8</v>
      </c>
      <c r="T1317" s="2">
        <v>1016.1</v>
      </c>
      <c r="U1317" s="2">
        <v>80.8</v>
      </c>
    </row>
    <row r="1318" ht="15.75" customHeight="1">
      <c r="A1318" s="1">
        <v>43777.54791666667</v>
      </c>
      <c r="B1318" s="4">
        <v>86.10249</v>
      </c>
      <c r="C1318" s="2">
        <v>0.6488932499999986</v>
      </c>
      <c r="E1318" s="1">
        <v>43777.54791666667</v>
      </c>
      <c r="F1318" s="2">
        <v>77.58379</v>
      </c>
      <c r="G1318" s="2">
        <v>0.7262891</v>
      </c>
      <c r="H1318" s="2">
        <v>43777.54791666667</v>
      </c>
      <c r="I1318" s="2">
        <v>36.36579198399944</v>
      </c>
      <c r="J1318" s="2">
        <v>26.76438</v>
      </c>
      <c r="K1318" s="2">
        <v>6.701713</v>
      </c>
      <c r="L1318" s="2">
        <v>0.0</v>
      </c>
      <c r="M1318" s="2">
        <v>6.012077</v>
      </c>
      <c r="N1318" s="2">
        <v>96.13123</v>
      </c>
      <c r="O1318" s="5">
        <v>8.227931</v>
      </c>
      <c r="P1318" s="2">
        <v>2.14</v>
      </c>
      <c r="Q1318" s="2">
        <v>173.0</v>
      </c>
      <c r="R1318" s="2">
        <v>3.11</v>
      </c>
      <c r="S1318" s="2">
        <v>76.8</v>
      </c>
      <c r="T1318" s="2">
        <v>1016.1</v>
      </c>
      <c r="U1318" s="2">
        <v>80.8</v>
      </c>
    </row>
    <row r="1319" ht="15.75" customHeight="1">
      <c r="A1319" s="1">
        <v>43777.54861111111</v>
      </c>
      <c r="B1319" s="4">
        <v>86.11202</v>
      </c>
      <c r="C1319" s="2">
        <v>0.6679647699999993</v>
      </c>
      <c r="E1319" s="1">
        <v>43777.54861111111</v>
      </c>
      <c r="F1319" s="2">
        <v>77.59094</v>
      </c>
      <c r="G1319" s="2">
        <v>0.8137791</v>
      </c>
      <c r="H1319" s="2">
        <v>43777.54861111111</v>
      </c>
      <c r="I1319" s="2">
        <v>36.374878515291535</v>
      </c>
      <c r="J1319" s="2">
        <v>26.76767</v>
      </c>
      <c r="K1319" s="2">
        <v>7.315707</v>
      </c>
      <c r="L1319" s="2">
        <v>0.0</v>
      </c>
      <c r="M1319" s="2">
        <v>6.032035</v>
      </c>
      <c r="N1319" s="2">
        <v>96.45171</v>
      </c>
      <c r="O1319" s="5">
        <v>8.230932</v>
      </c>
      <c r="P1319" s="2">
        <v>2.14</v>
      </c>
      <c r="Q1319" s="2">
        <v>173.0</v>
      </c>
      <c r="R1319" s="2">
        <v>3.11</v>
      </c>
      <c r="S1319" s="2">
        <v>76.8</v>
      </c>
      <c r="T1319" s="2">
        <v>1016.1</v>
      </c>
      <c r="U1319" s="2">
        <v>80.8</v>
      </c>
    </row>
    <row r="1320" ht="15.75" customHeight="1">
      <c r="A1320" s="1">
        <v>43777.549305555556</v>
      </c>
      <c r="B1320" s="4">
        <v>86.11202</v>
      </c>
      <c r="C1320" s="2">
        <v>0.5987685000000003</v>
      </c>
      <c r="E1320" s="1">
        <v>43777.549305555556</v>
      </c>
      <c r="F1320" s="2">
        <v>77.59094</v>
      </c>
      <c r="G1320" s="2">
        <v>0.5042655</v>
      </c>
      <c r="H1320" s="2">
        <v>43777.549305555556</v>
      </c>
      <c r="I1320" s="2">
        <v>36.36003891037987</v>
      </c>
      <c r="J1320" s="2">
        <v>26.77165</v>
      </c>
      <c r="K1320" s="2">
        <v>7.258663</v>
      </c>
      <c r="L1320" s="2">
        <v>0.0</v>
      </c>
      <c r="M1320" s="2">
        <v>6.041414</v>
      </c>
      <c r="N1320" s="2">
        <v>96.61105</v>
      </c>
      <c r="O1320" s="5">
        <v>8.230263</v>
      </c>
      <c r="P1320" s="2">
        <v>2.14</v>
      </c>
      <c r="Q1320" s="2">
        <v>173.0</v>
      </c>
      <c r="R1320" s="2">
        <v>3.11</v>
      </c>
      <c r="S1320" s="2">
        <v>76.8</v>
      </c>
      <c r="T1320" s="2">
        <v>1016.1</v>
      </c>
      <c r="U1320" s="2">
        <v>80.8</v>
      </c>
    </row>
    <row r="1321" ht="15.75" customHeight="1">
      <c r="A1321" s="1">
        <v>43777.55</v>
      </c>
      <c r="B1321" s="4">
        <v>86.11679</v>
      </c>
      <c r="C1321" s="2">
        <v>0.6022952299999993</v>
      </c>
      <c r="E1321" s="1">
        <v>43777.55</v>
      </c>
      <c r="F1321" s="2">
        <v>77.59571</v>
      </c>
      <c r="G1321" s="2">
        <v>1.999238</v>
      </c>
      <c r="H1321" s="2">
        <v>43777.55</v>
      </c>
      <c r="I1321" s="2">
        <v>36.344599357153115</v>
      </c>
      <c r="J1321" s="2">
        <v>26.76654</v>
      </c>
      <c r="K1321" s="2">
        <v>7.842113</v>
      </c>
      <c r="L1321" s="2">
        <v>0.0</v>
      </c>
      <c r="M1321" s="2">
        <v>6.028073</v>
      </c>
      <c r="N1321" s="2">
        <v>96.39675</v>
      </c>
      <c r="O1321" s="5">
        <v>8.230381</v>
      </c>
      <c r="P1321" s="2">
        <v>2.72</v>
      </c>
      <c r="Q1321" s="2">
        <v>174.0</v>
      </c>
      <c r="R1321" s="2">
        <v>3.3</v>
      </c>
      <c r="S1321" s="2">
        <v>76.8</v>
      </c>
      <c r="T1321" s="2">
        <v>1016.2</v>
      </c>
      <c r="U1321" s="2">
        <v>80.6</v>
      </c>
    </row>
    <row r="1322" ht="15.75" customHeight="1">
      <c r="A1322" s="1">
        <v>43777.55069444444</v>
      </c>
      <c r="B1322" s="4">
        <v>86.09295</v>
      </c>
      <c r="C1322" s="2">
        <v>0.6196924799999977</v>
      </c>
      <c r="E1322" s="1">
        <v>43777.55069444444</v>
      </c>
      <c r="F1322" s="2">
        <v>77.63863</v>
      </c>
      <c r="G1322" s="2">
        <v>1.106152</v>
      </c>
      <c r="H1322" s="2">
        <v>43777.55069444444</v>
      </c>
      <c r="I1322" s="2">
        <v>36.34165229209026</v>
      </c>
      <c r="J1322" s="2">
        <v>26.75205</v>
      </c>
      <c r="K1322" s="2">
        <v>7.466292</v>
      </c>
      <c r="L1322" s="2">
        <v>0.0</v>
      </c>
      <c r="M1322" s="2">
        <v>5.999789</v>
      </c>
      <c r="N1322" s="2">
        <v>95.90022</v>
      </c>
      <c r="O1322" s="5">
        <v>8.230656</v>
      </c>
      <c r="P1322" s="2">
        <v>2.72</v>
      </c>
      <c r="Q1322" s="2">
        <v>174.0</v>
      </c>
      <c r="R1322" s="2">
        <v>3.3</v>
      </c>
      <c r="S1322" s="2">
        <v>76.8</v>
      </c>
      <c r="T1322" s="2">
        <v>1016.2</v>
      </c>
      <c r="U1322" s="2">
        <v>80.6</v>
      </c>
    </row>
    <row r="1323" ht="15.75" customHeight="1">
      <c r="A1323" s="1">
        <v>43777.55138888889</v>
      </c>
      <c r="B1323" s="4">
        <v>86.11202</v>
      </c>
      <c r="C1323" s="2">
        <v>0.615606709999998</v>
      </c>
      <c r="E1323" s="1">
        <v>43777.55138888889</v>
      </c>
      <c r="F1323" s="2">
        <v>77.59571</v>
      </c>
      <c r="G1323" s="2">
        <v>0.5181252</v>
      </c>
      <c r="H1323" s="2">
        <v>43777.55138888889</v>
      </c>
      <c r="I1323" s="2">
        <v>36.36287485061831</v>
      </c>
      <c r="J1323" s="2">
        <v>26.74553</v>
      </c>
      <c r="K1323" s="2">
        <v>0.2058978</v>
      </c>
      <c r="L1323" s="2">
        <v>0.0</v>
      </c>
      <c r="M1323" s="2">
        <v>5.987571</v>
      </c>
      <c r="N1323" s="2">
        <v>95.72301</v>
      </c>
      <c r="O1323" s="5">
        <v>8.228522</v>
      </c>
      <c r="P1323" s="2">
        <v>2.72</v>
      </c>
      <c r="Q1323" s="2">
        <v>174.0</v>
      </c>
      <c r="R1323" s="2">
        <v>3.3</v>
      </c>
      <c r="S1323" s="2">
        <v>76.8</v>
      </c>
      <c r="T1323" s="2">
        <v>1016.2</v>
      </c>
      <c r="U1323" s="2">
        <v>80.6</v>
      </c>
    </row>
    <row r="1324" ht="15.75" customHeight="1">
      <c r="A1324" s="1">
        <v>43777.552083333336</v>
      </c>
      <c r="B1324" s="4">
        <v>86.10487</v>
      </c>
      <c r="C1324" s="2">
        <v>0.6060433899999982</v>
      </c>
      <c r="E1324" s="1">
        <v>43777.552083333336</v>
      </c>
      <c r="F1324" s="2">
        <v>77.62909</v>
      </c>
      <c r="G1324" s="2">
        <v>1.091286</v>
      </c>
      <c r="H1324" s="2">
        <v>43777.552083333336</v>
      </c>
      <c r="I1324" s="2">
        <v>36.32424862060199</v>
      </c>
      <c r="J1324" s="2">
        <v>26.74341</v>
      </c>
      <c r="K1324" s="2">
        <v>7.296317</v>
      </c>
      <c r="L1324" s="2">
        <v>0.0</v>
      </c>
      <c r="M1324" s="2">
        <v>5.990859</v>
      </c>
      <c r="N1324" s="2">
        <v>95.70545</v>
      </c>
      <c r="O1324" s="5">
        <v>8.227773</v>
      </c>
      <c r="P1324" s="2">
        <v>2.72</v>
      </c>
      <c r="Q1324" s="2">
        <v>174.0</v>
      </c>
      <c r="R1324" s="2">
        <v>3.3</v>
      </c>
      <c r="S1324" s="2">
        <v>76.8</v>
      </c>
      <c r="T1324" s="2">
        <v>1016.2</v>
      </c>
      <c r="U1324" s="2">
        <v>80.6</v>
      </c>
    </row>
    <row r="1325" ht="15.75" customHeight="1">
      <c r="A1325" s="1">
        <v>43777.552777777775</v>
      </c>
      <c r="B1325" s="4">
        <v>86.10725</v>
      </c>
      <c r="C1325" s="2">
        <v>0.6272370299999981</v>
      </c>
      <c r="E1325" s="1">
        <v>43777.552777777775</v>
      </c>
      <c r="F1325" s="2">
        <v>77.60525</v>
      </c>
      <c r="G1325" s="2">
        <v>0.8805003</v>
      </c>
      <c r="H1325" s="2">
        <v>43777.552777777775</v>
      </c>
      <c r="I1325" s="2">
        <v>36.34670719565763</v>
      </c>
      <c r="J1325" s="2">
        <v>26.7516</v>
      </c>
      <c r="K1325" s="2">
        <v>7.005277</v>
      </c>
      <c r="L1325" s="2">
        <v>0.0</v>
      </c>
      <c r="M1325" s="2">
        <v>5.963376</v>
      </c>
      <c r="N1325" s="2">
        <v>95.31812</v>
      </c>
      <c r="O1325" s="5">
        <v>8.227693</v>
      </c>
      <c r="P1325" s="2">
        <v>2.72</v>
      </c>
      <c r="Q1325" s="2">
        <v>174.0</v>
      </c>
      <c r="R1325" s="2">
        <v>3.3</v>
      </c>
      <c r="S1325" s="2">
        <v>76.8</v>
      </c>
      <c r="T1325" s="2">
        <v>1016.2</v>
      </c>
      <c r="U1325" s="2">
        <v>80.6</v>
      </c>
    </row>
    <row r="1326" ht="15.75" customHeight="1">
      <c r="A1326" s="1">
        <v>43777.55347222222</v>
      </c>
      <c r="B1326" s="4">
        <v>86.07388</v>
      </c>
      <c r="C1326" s="2">
        <v>0.5997114799999981</v>
      </c>
      <c r="E1326" s="1">
        <v>43777.55347222222</v>
      </c>
      <c r="F1326" s="2">
        <v>77.61002</v>
      </c>
      <c r="G1326" s="2">
        <v>0.7755635</v>
      </c>
      <c r="H1326" s="2">
        <v>43777.55347222222</v>
      </c>
      <c r="I1326" s="2">
        <v>36.34527242760021</v>
      </c>
      <c r="J1326" s="2">
        <v>26.74357</v>
      </c>
      <c r="K1326" s="2">
        <v>7.039925</v>
      </c>
      <c r="L1326" s="2">
        <v>0.0</v>
      </c>
      <c r="M1326" s="2">
        <v>5.993477</v>
      </c>
      <c r="N1326" s="2">
        <v>95.78983</v>
      </c>
      <c r="O1326" s="5">
        <v>8.228087</v>
      </c>
      <c r="P1326" s="2">
        <v>2.72</v>
      </c>
      <c r="Q1326" s="2">
        <v>174.0</v>
      </c>
      <c r="R1326" s="2">
        <v>3.3</v>
      </c>
      <c r="S1326" s="2">
        <v>76.8</v>
      </c>
      <c r="T1326" s="2">
        <v>1016.2</v>
      </c>
      <c r="U1326" s="2">
        <v>80.6</v>
      </c>
    </row>
    <row r="1327" ht="15.75" customHeight="1">
      <c r="A1327" s="1">
        <v>43777.55416666667</v>
      </c>
      <c r="B1327" s="4">
        <v>86.0858</v>
      </c>
      <c r="C1327" s="2">
        <v>0.5899138999999991</v>
      </c>
      <c r="E1327" s="1">
        <v>43777.55416666667</v>
      </c>
      <c r="F1327" s="2">
        <v>77.62671</v>
      </c>
      <c r="G1327" s="2">
        <v>0.5257117</v>
      </c>
      <c r="H1327" s="2">
        <v>43777.55416666667</v>
      </c>
      <c r="I1327" s="2">
        <v>36.32907556142748</v>
      </c>
      <c r="J1327" s="2">
        <v>26.74669</v>
      </c>
      <c r="K1327" s="2">
        <v>8.257794</v>
      </c>
      <c r="L1327" s="2">
        <v>0.0</v>
      </c>
      <c r="M1327" s="2">
        <v>6.011757</v>
      </c>
      <c r="N1327" s="2">
        <v>96.09368</v>
      </c>
      <c r="O1327" s="5">
        <v>8.228085</v>
      </c>
      <c r="P1327" s="2">
        <v>3.11</v>
      </c>
      <c r="Q1327" s="2">
        <v>179.0</v>
      </c>
      <c r="R1327" s="2">
        <v>3.69</v>
      </c>
      <c r="S1327" s="2">
        <v>76.8</v>
      </c>
      <c r="T1327" s="2">
        <v>1016.2</v>
      </c>
      <c r="U1327" s="2">
        <v>80.2</v>
      </c>
    </row>
    <row r="1328" ht="15.75" customHeight="1">
      <c r="A1328" s="1">
        <v>43777.55486111111</v>
      </c>
      <c r="B1328" s="4">
        <v>86.07626</v>
      </c>
      <c r="C1328" s="2">
        <v>0.6423330199999988</v>
      </c>
      <c r="E1328" s="1">
        <v>43777.55486111111</v>
      </c>
      <c r="F1328" s="2">
        <v>77.66962</v>
      </c>
      <c r="G1328" s="2">
        <v>1.029348</v>
      </c>
      <c r="H1328" s="2">
        <v>43777.55486111111</v>
      </c>
      <c r="I1328" s="2">
        <v>36.312814110277635</v>
      </c>
      <c r="J1328" s="2">
        <v>26.74867</v>
      </c>
      <c r="K1328" s="2">
        <v>7.589221</v>
      </c>
      <c r="L1328" s="2">
        <v>0.0</v>
      </c>
      <c r="M1328" s="2">
        <v>5.980641</v>
      </c>
      <c r="N1328" s="2">
        <v>95.57314</v>
      </c>
      <c r="O1328" s="5">
        <v>8.228285</v>
      </c>
      <c r="P1328" s="2">
        <v>3.11</v>
      </c>
      <c r="Q1328" s="2">
        <v>179.0</v>
      </c>
      <c r="R1328" s="2">
        <v>3.69</v>
      </c>
      <c r="S1328" s="2">
        <v>76.8</v>
      </c>
      <c r="T1328" s="2">
        <v>1016.2</v>
      </c>
      <c r="U1328" s="2">
        <v>80.2</v>
      </c>
    </row>
    <row r="1329" ht="15.75" customHeight="1">
      <c r="A1329" s="1">
        <v>43777.555555555555</v>
      </c>
      <c r="B1329" s="4">
        <v>86.05003</v>
      </c>
      <c r="C1329" s="2">
        <v>0.606808179999998</v>
      </c>
      <c r="E1329" s="1">
        <v>43777.555555555555</v>
      </c>
      <c r="F1329" s="2">
        <v>77.66724</v>
      </c>
      <c r="G1329" s="2">
        <v>0.7191159</v>
      </c>
      <c r="H1329" s="2">
        <v>43777.555555555555</v>
      </c>
      <c r="I1329" s="2">
        <v>36.30157364526051</v>
      </c>
      <c r="J1329" s="2">
        <v>26.75921</v>
      </c>
      <c r="K1329" s="2">
        <v>7.297504</v>
      </c>
      <c r="L1329" s="2">
        <v>0.0</v>
      </c>
      <c r="M1329" s="2">
        <v>5.99866</v>
      </c>
      <c r="N1329" s="2">
        <v>95.86021</v>
      </c>
      <c r="O1329" s="5">
        <v>8.229234</v>
      </c>
      <c r="P1329" s="2">
        <v>3.11</v>
      </c>
      <c r="Q1329" s="2">
        <v>179.0</v>
      </c>
      <c r="R1329" s="2">
        <v>3.69</v>
      </c>
      <c r="S1329" s="2">
        <v>76.8</v>
      </c>
      <c r="T1329" s="2">
        <v>1016.2</v>
      </c>
      <c r="U1329" s="2">
        <v>80.2</v>
      </c>
    </row>
    <row r="1330" ht="15.75" customHeight="1">
      <c r="A1330" s="1">
        <v>43777.55625</v>
      </c>
      <c r="B1330" s="4">
        <v>86.05719</v>
      </c>
      <c r="C1330" s="2">
        <v>0.5742529299999983</v>
      </c>
      <c r="E1330" s="1">
        <v>43777.55625</v>
      </c>
      <c r="F1330" s="2">
        <v>77.66962</v>
      </c>
      <c r="G1330" s="2">
        <v>0.8981546</v>
      </c>
      <c r="H1330" s="2">
        <v>43777.55625</v>
      </c>
      <c r="I1330" s="2">
        <v>36.20855320547479</v>
      </c>
      <c r="J1330" s="2">
        <v>26.76764</v>
      </c>
      <c r="K1330" s="2">
        <v>7.570697</v>
      </c>
      <c r="L1330" s="2">
        <v>0.0</v>
      </c>
      <c r="M1330" s="2">
        <v>6.042001</v>
      </c>
      <c r="N1330" s="2">
        <v>96.52827</v>
      </c>
      <c r="O1330" s="5">
        <v>8.230775</v>
      </c>
      <c r="P1330" s="2">
        <v>3.11</v>
      </c>
      <c r="Q1330" s="2">
        <v>179.0</v>
      </c>
      <c r="R1330" s="2">
        <v>3.69</v>
      </c>
      <c r="S1330" s="2">
        <v>76.8</v>
      </c>
      <c r="T1330" s="2">
        <v>1016.2</v>
      </c>
      <c r="U1330" s="2">
        <v>80.2</v>
      </c>
    </row>
    <row r="1331" ht="15.75" customHeight="1">
      <c r="A1331" s="1">
        <v>43777.55694444444</v>
      </c>
      <c r="B1331" s="4">
        <v>86.05003</v>
      </c>
      <c r="C1331" s="2">
        <v>0.5616166699999994</v>
      </c>
      <c r="E1331" s="1">
        <v>43777.55694444444</v>
      </c>
      <c r="F1331" s="2">
        <v>77.68393</v>
      </c>
      <c r="G1331" s="2">
        <v>0.567531</v>
      </c>
      <c r="H1331" s="2">
        <v>43777.55694444444</v>
      </c>
      <c r="I1331" s="2">
        <v>36.23717309889962</v>
      </c>
      <c r="J1331" s="2">
        <v>26.77175</v>
      </c>
      <c r="K1331" s="2">
        <v>6.919695</v>
      </c>
      <c r="L1331" s="2">
        <v>0.0</v>
      </c>
      <c r="M1331" s="2">
        <v>6.055385</v>
      </c>
      <c r="N1331" s="2">
        <v>96.75091</v>
      </c>
      <c r="O1331" s="5">
        <v>8.231679</v>
      </c>
      <c r="P1331" s="2">
        <v>3.11</v>
      </c>
      <c r="Q1331" s="2">
        <v>179.0</v>
      </c>
      <c r="R1331" s="2">
        <v>3.69</v>
      </c>
      <c r="S1331" s="2">
        <v>76.8</v>
      </c>
      <c r="T1331" s="2">
        <v>1016.2</v>
      </c>
      <c r="U1331" s="2">
        <v>80.2</v>
      </c>
    </row>
    <row r="1332" ht="15.75" customHeight="1">
      <c r="A1332" s="1">
        <v>43777.55763888889</v>
      </c>
      <c r="B1332" s="4">
        <v>86.01427</v>
      </c>
      <c r="C1332" s="2">
        <v>0.5660469399999997</v>
      </c>
      <c r="E1332" s="1">
        <v>43777.55763888889</v>
      </c>
      <c r="F1332" s="2">
        <v>77.68631</v>
      </c>
      <c r="G1332" s="2">
        <v>0.5944853</v>
      </c>
      <c r="H1332" s="2">
        <v>43777.55763888889</v>
      </c>
      <c r="I1332" s="2">
        <v>36.273269885035866</v>
      </c>
      <c r="J1332" s="2">
        <v>26.77635</v>
      </c>
      <c r="K1332" s="2">
        <v>7.168422</v>
      </c>
      <c r="L1332" s="2">
        <v>0.0</v>
      </c>
      <c r="M1332" s="2">
        <v>6.05483</v>
      </c>
      <c r="N1332" s="2">
        <v>96.75898</v>
      </c>
      <c r="O1332" s="5">
        <v>8.231523</v>
      </c>
      <c r="P1332" s="2">
        <v>3.11</v>
      </c>
      <c r="Q1332" s="2">
        <v>179.0</v>
      </c>
      <c r="R1332" s="2">
        <v>3.69</v>
      </c>
      <c r="S1332" s="2">
        <v>76.8</v>
      </c>
      <c r="T1332" s="2">
        <v>1016.2</v>
      </c>
      <c r="U1332" s="2">
        <v>80.2</v>
      </c>
    </row>
    <row r="1333" ht="15.75" customHeight="1">
      <c r="A1333" s="1">
        <v>43777.558333333334</v>
      </c>
      <c r="B1333" s="4">
        <v>85.99043</v>
      </c>
      <c r="C1333" s="2">
        <v>0.5827611299999997</v>
      </c>
      <c r="E1333" s="1">
        <v>43777.558333333334</v>
      </c>
      <c r="F1333" s="2">
        <v>77.68154</v>
      </c>
      <c r="G1333" s="2">
        <v>0.5914573</v>
      </c>
      <c r="H1333" s="2">
        <v>43777.558333333334</v>
      </c>
      <c r="I1333" s="2">
        <v>36.270538200058695</v>
      </c>
      <c r="J1333" s="2">
        <v>26.77451</v>
      </c>
      <c r="K1333" s="2">
        <v>3.877387</v>
      </c>
      <c r="L1333" s="2">
        <v>0.0</v>
      </c>
      <c r="M1333" s="2">
        <v>6.065718</v>
      </c>
      <c r="N1333" s="2">
        <v>96.91611</v>
      </c>
      <c r="O1333" s="5">
        <v>8.231838</v>
      </c>
      <c r="P1333" s="2">
        <v>2.92</v>
      </c>
      <c r="Q1333" s="2">
        <v>181.0</v>
      </c>
      <c r="R1333" s="2">
        <v>3.3</v>
      </c>
      <c r="S1333" s="2">
        <v>76.6</v>
      </c>
      <c r="T1333" s="2">
        <v>1016.3</v>
      </c>
      <c r="U1333" s="2">
        <v>80.3</v>
      </c>
    </row>
    <row r="1334" ht="15.75" customHeight="1">
      <c r="A1334" s="1">
        <v>43777.55902777778</v>
      </c>
      <c r="B1334" s="4">
        <v>85.99519</v>
      </c>
      <c r="C1334" s="2">
        <v>0.5704487</v>
      </c>
      <c r="E1334" s="1">
        <v>43777.55902777778</v>
      </c>
      <c r="F1334" s="2">
        <v>77.69347</v>
      </c>
      <c r="G1334" s="2">
        <v>1.093224</v>
      </c>
      <c r="H1334" s="2">
        <v>43777.55902777778</v>
      </c>
      <c r="I1334" s="2">
        <v>36.24815699142274</v>
      </c>
      <c r="J1334" s="2">
        <v>26.76535</v>
      </c>
      <c r="K1334" s="2">
        <v>7.010329</v>
      </c>
      <c r="L1334" s="2">
        <v>0.4758506</v>
      </c>
      <c r="M1334" s="2">
        <v>6.060954</v>
      </c>
      <c r="N1334" s="2">
        <v>96.78693</v>
      </c>
      <c r="O1334" s="5">
        <v>8.232825</v>
      </c>
      <c r="P1334" s="2">
        <v>2.92</v>
      </c>
      <c r="Q1334" s="2">
        <v>181.0</v>
      </c>
      <c r="R1334" s="2">
        <v>3.3</v>
      </c>
      <c r="S1334" s="2">
        <v>76.6</v>
      </c>
      <c r="T1334" s="2">
        <v>1016.3</v>
      </c>
      <c r="U1334" s="2">
        <v>80.3</v>
      </c>
    </row>
    <row r="1335" ht="15.75" customHeight="1">
      <c r="A1335" s="1">
        <v>43777.55972222222</v>
      </c>
      <c r="B1335" s="4">
        <v>86.01427</v>
      </c>
      <c r="C1335" s="2">
        <v>0.6065316299999992</v>
      </c>
      <c r="E1335" s="1">
        <v>43777.55972222222</v>
      </c>
      <c r="F1335" s="2">
        <v>77.69823</v>
      </c>
      <c r="G1335" s="2">
        <v>0.3557518</v>
      </c>
      <c r="H1335" s="2">
        <v>43777.55972222222</v>
      </c>
      <c r="I1335" s="2">
        <v>36.254954218185624</v>
      </c>
      <c r="J1335" s="2">
        <v>26.7563</v>
      </c>
      <c r="K1335" s="2">
        <v>7.91375</v>
      </c>
      <c r="L1335" s="2">
        <v>0.0</v>
      </c>
      <c r="M1335" s="2">
        <v>6.069882</v>
      </c>
      <c r="N1335" s="2">
        <v>96.99072</v>
      </c>
      <c r="O1335" s="5">
        <v>8.232471</v>
      </c>
      <c r="P1335" s="2">
        <v>2.92</v>
      </c>
      <c r="Q1335" s="2">
        <v>181.0</v>
      </c>
      <c r="R1335" s="2">
        <v>3.3</v>
      </c>
      <c r="S1335" s="2">
        <v>76.6</v>
      </c>
      <c r="T1335" s="2">
        <v>1016.3</v>
      </c>
      <c r="U1335" s="2">
        <v>80.3</v>
      </c>
    </row>
    <row r="1336" ht="15.75" customHeight="1">
      <c r="A1336" s="1">
        <v>43777.56041666667</v>
      </c>
      <c r="B1336" s="4">
        <v>86.03334</v>
      </c>
      <c r="C1336" s="2">
        <v>0.5886520799999992</v>
      </c>
      <c r="E1336" s="1">
        <v>43777.56041666667</v>
      </c>
      <c r="F1336" s="2">
        <v>77.68869</v>
      </c>
      <c r="G1336" s="2">
        <v>0.444873</v>
      </c>
      <c r="H1336" s="2">
        <v>43777.56041666667</v>
      </c>
      <c r="I1336" s="2">
        <v>36.22127248662914</v>
      </c>
      <c r="J1336" s="2">
        <v>26.75471</v>
      </c>
      <c r="K1336" s="2">
        <v>6.638204</v>
      </c>
      <c r="L1336" s="2">
        <v>0.0</v>
      </c>
      <c r="M1336" s="2">
        <v>6.060632</v>
      </c>
      <c r="N1336" s="2">
        <v>96.81369</v>
      </c>
      <c r="O1336" s="5">
        <v>8.231565</v>
      </c>
      <c r="P1336" s="2">
        <v>2.92</v>
      </c>
      <c r="Q1336" s="2">
        <v>181.0</v>
      </c>
      <c r="R1336" s="2">
        <v>3.3</v>
      </c>
      <c r="S1336" s="2">
        <v>76.6</v>
      </c>
      <c r="T1336" s="2">
        <v>1016.3</v>
      </c>
      <c r="U1336" s="2">
        <v>80.3</v>
      </c>
    </row>
    <row r="1337" ht="15.75" customHeight="1">
      <c r="A1337" s="1">
        <v>43777.561111111114</v>
      </c>
      <c r="B1337" s="4">
        <v>86.01904</v>
      </c>
      <c r="C1337" s="2">
        <v>0.6226473399999986</v>
      </c>
      <c r="E1337" s="1">
        <v>43777.561111111114</v>
      </c>
      <c r="F1337" s="2">
        <v>77.703</v>
      </c>
      <c r="G1337" s="2">
        <v>0.9910572</v>
      </c>
      <c r="H1337" s="2">
        <v>43777.561111111114</v>
      </c>
      <c r="I1337" s="2">
        <v>36.190444803700565</v>
      </c>
      <c r="J1337" s="2">
        <v>26.75352</v>
      </c>
      <c r="K1337" s="2">
        <v>7.490051</v>
      </c>
      <c r="L1337" s="2">
        <v>0.0</v>
      </c>
      <c r="M1337" s="2">
        <v>6.053311</v>
      </c>
      <c r="N1337" s="2">
        <v>96.69532</v>
      </c>
      <c r="O1337" s="5">
        <v>8.231803</v>
      </c>
      <c r="P1337" s="2">
        <v>2.92</v>
      </c>
      <c r="Q1337" s="2">
        <v>181.0</v>
      </c>
      <c r="R1337" s="2">
        <v>3.3</v>
      </c>
      <c r="S1337" s="2">
        <v>76.6</v>
      </c>
      <c r="T1337" s="2">
        <v>1016.3</v>
      </c>
      <c r="U1337" s="2">
        <v>80.3</v>
      </c>
    </row>
    <row r="1338" ht="15.75" customHeight="1">
      <c r="A1338" s="1">
        <v>43777.56180555555</v>
      </c>
      <c r="B1338" s="4">
        <v>86.01189</v>
      </c>
      <c r="C1338" s="2">
        <v>0.5972232399999982</v>
      </c>
      <c r="E1338" s="1">
        <v>43777.56180555555</v>
      </c>
      <c r="F1338" s="2">
        <v>77.70061</v>
      </c>
      <c r="G1338" s="2">
        <v>0.4364609</v>
      </c>
      <c r="H1338" s="2">
        <v>43777.56180555555</v>
      </c>
      <c r="I1338" s="2">
        <v>35.47391598638878</v>
      </c>
      <c r="J1338" s="2">
        <v>26.75713</v>
      </c>
      <c r="K1338" s="2">
        <v>7.286888</v>
      </c>
      <c r="L1338" s="2">
        <v>0.0</v>
      </c>
      <c r="M1338" s="2">
        <v>6.06676</v>
      </c>
      <c r="N1338" s="2">
        <v>96.80293</v>
      </c>
      <c r="O1338" s="5">
        <v>8.231127</v>
      </c>
      <c r="P1338" s="2">
        <v>2.92</v>
      </c>
      <c r="Q1338" s="2">
        <v>181.0</v>
      </c>
      <c r="R1338" s="2">
        <v>3.3</v>
      </c>
      <c r="S1338" s="2">
        <v>76.6</v>
      </c>
      <c r="T1338" s="2">
        <v>1016.3</v>
      </c>
      <c r="U1338" s="2">
        <v>80.3</v>
      </c>
    </row>
    <row r="1339" ht="15.75" customHeight="1">
      <c r="A1339" s="1">
        <v>43777.5625</v>
      </c>
      <c r="B1339" s="4">
        <v>85.99043</v>
      </c>
      <c r="C1339" s="2">
        <v>0.5838497499999988</v>
      </c>
      <c r="E1339" s="1">
        <v>43777.5625</v>
      </c>
      <c r="F1339" s="2">
        <v>77.70776</v>
      </c>
      <c r="G1339" s="2">
        <v>0.645943</v>
      </c>
      <c r="H1339" s="2">
        <v>43777.5625</v>
      </c>
      <c r="I1339" s="2">
        <v>36.21349473108574</v>
      </c>
      <c r="J1339" s="2">
        <v>26.77317</v>
      </c>
      <c r="K1339" s="2">
        <v>7.140321</v>
      </c>
      <c r="L1339" s="2">
        <v>0.0</v>
      </c>
      <c r="M1339" s="2">
        <v>6.074846</v>
      </c>
      <c r="N1339" s="2">
        <v>97.04581</v>
      </c>
      <c r="O1339" s="5">
        <v>8.232471</v>
      </c>
      <c r="P1339" s="2">
        <v>2.33</v>
      </c>
      <c r="Q1339" s="2">
        <v>183.0</v>
      </c>
      <c r="R1339" s="2">
        <v>2.92</v>
      </c>
      <c r="S1339" s="2">
        <v>76.5</v>
      </c>
      <c r="T1339" s="2">
        <v>1016.3</v>
      </c>
      <c r="U1339" s="2">
        <v>80.4</v>
      </c>
    </row>
    <row r="1340" ht="15.75" customHeight="1">
      <c r="A1340" s="1">
        <v>43777.56319444445</v>
      </c>
      <c r="B1340" s="4">
        <v>85.99997</v>
      </c>
      <c r="C1340" s="2">
        <v>0.5424132899999989</v>
      </c>
      <c r="E1340" s="1">
        <v>43777.56319444445</v>
      </c>
      <c r="F1340" s="2">
        <v>77.71969</v>
      </c>
      <c r="G1340" s="2">
        <v>0.3502439</v>
      </c>
      <c r="H1340" s="2">
        <v>43777.56319444445</v>
      </c>
      <c r="I1340" s="2">
        <v>36.23107224645147</v>
      </c>
      <c r="J1340" s="2">
        <v>26.76998</v>
      </c>
      <c r="K1340" s="2">
        <v>6.766387</v>
      </c>
      <c r="L1340" s="2">
        <v>0.0</v>
      </c>
      <c r="M1340" s="2">
        <v>6.075998</v>
      </c>
      <c r="N1340" s="2">
        <v>97.06265</v>
      </c>
      <c r="O1340" s="5">
        <v>8.234015</v>
      </c>
      <c r="P1340" s="2">
        <v>2.33</v>
      </c>
      <c r="Q1340" s="2">
        <v>183.0</v>
      </c>
      <c r="R1340" s="2">
        <v>2.92</v>
      </c>
      <c r="S1340" s="2">
        <v>76.5</v>
      </c>
      <c r="T1340" s="2">
        <v>1016.3</v>
      </c>
      <c r="U1340" s="2">
        <v>80.4</v>
      </c>
    </row>
    <row r="1341" ht="15.75" customHeight="1">
      <c r="A1341" s="1">
        <v>43777.563888888886</v>
      </c>
      <c r="B1341" s="4">
        <v>85.98328</v>
      </c>
      <c r="C1341" s="2">
        <v>0.6194021499999991</v>
      </c>
      <c r="E1341" s="1">
        <v>43777.563888888886</v>
      </c>
      <c r="F1341" s="2">
        <v>77.72208</v>
      </c>
      <c r="G1341" s="2">
        <v>0.8382213</v>
      </c>
      <c r="H1341" s="2">
        <v>43777.563888888886</v>
      </c>
      <c r="I1341" s="2">
        <v>36.21553186526341</v>
      </c>
      <c r="J1341" s="2">
        <v>26.76359</v>
      </c>
      <c r="K1341" s="2">
        <v>7.431024</v>
      </c>
      <c r="L1341" s="2">
        <v>0.0</v>
      </c>
      <c r="M1341" s="2">
        <v>6.086136</v>
      </c>
      <c r="N1341" s="2">
        <v>97.20635</v>
      </c>
      <c r="O1341" s="5">
        <v>8.234134</v>
      </c>
      <c r="P1341" s="2">
        <v>2.33</v>
      </c>
      <c r="Q1341" s="2">
        <v>183.0</v>
      </c>
      <c r="R1341" s="2">
        <v>2.92</v>
      </c>
      <c r="S1341" s="2">
        <v>76.5</v>
      </c>
      <c r="T1341" s="2">
        <v>1016.3</v>
      </c>
      <c r="U1341" s="2">
        <v>80.4</v>
      </c>
    </row>
    <row r="1342" ht="15.75" customHeight="1">
      <c r="A1342" s="1">
        <v>43777.56458333333</v>
      </c>
      <c r="B1342" s="4">
        <v>85.99758</v>
      </c>
      <c r="C1342" s="2">
        <v>0.5981671699999982</v>
      </c>
      <c r="E1342" s="1">
        <v>43777.56458333333</v>
      </c>
      <c r="F1342" s="2">
        <v>77.7173</v>
      </c>
      <c r="G1342" s="2">
        <v>0.4078559</v>
      </c>
      <c r="H1342" s="2">
        <v>43777.56458333333</v>
      </c>
      <c r="I1342" s="2">
        <v>36.20186635321686</v>
      </c>
      <c r="J1342" s="2">
        <v>26.77321</v>
      </c>
      <c r="K1342" s="2">
        <v>7.416514</v>
      </c>
      <c r="L1342" s="2">
        <v>0.0</v>
      </c>
      <c r="M1342" s="2">
        <v>6.100999</v>
      </c>
      <c r="N1342" s="2">
        <v>97.45562</v>
      </c>
      <c r="O1342" s="5">
        <v>8.233304</v>
      </c>
      <c r="P1342" s="2">
        <v>2.33</v>
      </c>
      <c r="Q1342" s="2">
        <v>183.0</v>
      </c>
      <c r="R1342" s="2">
        <v>2.92</v>
      </c>
      <c r="S1342" s="2">
        <v>76.5</v>
      </c>
      <c r="T1342" s="2">
        <v>1016.3</v>
      </c>
      <c r="U1342" s="2">
        <v>80.4</v>
      </c>
    </row>
    <row r="1343" ht="15.75" customHeight="1">
      <c r="A1343" s="1">
        <v>43777.56527777778</v>
      </c>
      <c r="B1343" s="4">
        <v>85.9642</v>
      </c>
      <c r="C1343" s="2">
        <v>0.5869846999999986</v>
      </c>
      <c r="E1343" s="1">
        <v>43777.56527777778</v>
      </c>
      <c r="F1343" s="2">
        <v>77.70776</v>
      </c>
      <c r="G1343" s="2">
        <v>0.3407308</v>
      </c>
      <c r="H1343" s="2">
        <v>43777.56527777778</v>
      </c>
      <c r="I1343" s="2">
        <v>36.22019819811205</v>
      </c>
      <c r="J1343" s="2">
        <v>26.76538</v>
      </c>
      <c r="K1343" s="2">
        <v>7.931911</v>
      </c>
      <c r="L1343" s="2">
        <v>0.0</v>
      </c>
      <c r="M1343" s="2">
        <v>6.090256</v>
      </c>
      <c r="N1343" s="2">
        <v>97.26325</v>
      </c>
      <c r="O1343" s="5">
        <v>8.234605</v>
      </c>
      <c r="P1343" s="2">
        <v>2.33</v>
      </c>
      <c r="Q1343" s="2">
        <v>183.0</v>
      </c>
      <c r="R1343" s="2">
        <v>2.92</v>
      </c>
      <c r="S1343" s="2">
        <v>76.5</v>
      </c>
      <c r="T1343" s="2">
        <v>1016.3</v>
      </c>
      <c r="U1343" s="2">
        <v>80.4</v>
      </c>
    </row>
    <row r="1344" ht="15.75" customHeight="1">
      <c r="A1344" s="1">
        <v>43777.56597222222</v>
      </c>
      <c r="B1344" s="4">
        <v>85.98566</v>
      </c>
      <c r="C1344" s="2">
        <v>0.6032175399999993</v>
      </c>
      <c r="E1344" s="1">
        <v>43777.56597222222</v>
      </c>
      <c r="F1344" s="2">
        <v>77.73876</v>
      </c>
      <c r="G1344" s="2">
        <v>2.475335</v>
      </c>
      <c r="H1344" s="2">
        <v>43777.56597222222</v>
      </c>
      <c r="I1344" s="2">
        <v>36.211220268234364</v>
      </c>
      <c r="J1344" s="2">
        <v>26.76578</v>
      </c>
      <c r="K1344" s="2">
        <v>7.584148</v>
      </c>
      <c r="L1344" s="2">
        <v>0.0</v>
      </c>
      <c r="M1344" s="2">
        <v>6.109524</v>
      </c>
      <c r="N1344" s="2">
        <v>97.56541</v>
      </c>
      <c r="O1344" s="5">
        <v>8.234489</v>
      </c>
      <c r="P1344" s="2">
        <v>2.33</v>
      </c>
      <c r="Q1344" s="2">
        <v>183.0</v>
      </c>
      <c r="R1344" s="2">
        <v>2.92</v>
      </c>
      <c r="S1344" s="2">
        <v>76.5</v>
      </c>
      <c r="T1344" s="2">
        <v>1016.3</v>
      </c>
      <c r="U1344" s="2">
        <v>80.4</v>
      </c>
    </row>
    <row r="1345" ht="15.75" customHeight="1">
      <c r="A1345" s="1">
        <v>43777.566666666666</v>
      </c>
      <c r="B1345" s="4">
        <v>85.95943</v>
      </c>
      <c r="C1345" s="2">
        <v>0.5818093599999994</v>
      </c>
      <c r="E1345" s="1">
        <v>43777.566666666666</v>
      </c>
      <c r="F1345" s="2">
        <v>77.75545</v>
      </c>
      <c r="G1345" s="2">
        <v>0.9138486</v>
      </c>
      <c r="H1345" s="2">
        <v>43777.566666666666</v>
      </c>
      <c r="I1345" s="2">
        <v>36.2208749215068</v>
      </c>
      <c r="J1345" s="2">
        <v>26.76978</v>
      </c>
      <c r="K1345" s="2">
        <v>0.30504</v>
      </c>
      <c r="L1345" s="2">
        <v>0.0</v>
      </c>
      <c r="M1345" s="2">
        <v>6.112084</v>
      </c>
      <c r="N1345" s="2">
        <v>97.59984</v>
      </c>
      <c r="O1345" s="5">
        <v>8.235715</v>
      </c>
      <c r="P1345" s="2">
        <v>1.36</v>
      </c>
      <c r="Q1345" s="2">
        <v>185.0</v>
      </c>
      <c r="R1345" s="2">
        <v>2.92</v>
      </c>
      <c r="S1345" s="2">
        <v>76.6</v>
      </c>
      <c r="T1345" s="2">
        <v>1016.4</v>
      </c>
      <c r="U1345" s="2">
        <v>80.4</v>
      </c>
    </row>
    <row r="1346" ht="15.75" customHeight="1">
      <c r="A1346" s="1">
        <v>43777.56736111111</v>
      </c>
      <c r="B1346" s="4">
        <v>85.94275</v>
      </c>
      <c r="C1346" s="2">
        <v>0.578047419999999</v>
      </c>
      <c r="E1346" s="1">
        <v>43777.56736111111</v>
      </c>
      <c r="F1346" s="2">
        <v>77.78406</v>
      </c>
      <c r="G1346" s="2">
        <v>0.5793605</v>
      </c>
      <c r="H1346" s="2">
        <v>43777.56736111111</v>
      </c>
      <c r="I1346" s="2">
        <v>36.20436067618745</v>
      </c>
      <c r="J1346" s="2">
        <v>26.76568</v>
      </c>
      <c r="K1346" s="2">
        <v>7.074502</v>
      </c>
      <c r="L1346" s="2">
        <v>0.0</v>
      </c>
      <c r="M1346" s="2">
        <v>6.101791</v>
      </c>
      <c r="N1346" s="2">
        <v>97.44465</v>
      </c>
      <c r="O1346" s="5">
        <v>8.235869</v>
      </c>
      <c r="P1346" s="2">
        <v>1.36</v>
      </c>
      <c r="Q1346" s="2">
        <v>185.0</v>
      </c>
      <c r="R1346" s="2">
        <v>2.92</v>
      </c>
      <c r="S1346" s="2">
        <v>76.6</v>
      </c>
      <c r="T1346" s="2">
        <v>1016.4</v>
      </c>
      <c r="U1346" s="2">
        <v>80.4</v>
      </c>
    </row>
    <row r="1347" ht="15.75" customHeight="1">
      <c r="A1347" s="1">
        <v>43777.56805555556</v>
      </c>
      <c r="B1347" s="4">
        <v>85.96897</v>
      </c>
      <c r="C1347" s="2">
        <v>0.5562474599999998</v>
      </c>
      <c r="E1347" s="1">
        <v>43777.56805555556</v>
      </c>
      <c r="F1347" s="2">
        <v>77.75545</v>
      </c>
      <c r="G1347" s="2">
        <v>0.6636683</v>
      </c>
      <c r="H1347" s="2">
        <v>43777.56805555556</v>
      </c>
      <c r="I1347" s="2">
        <v>36.1934162058673</v>
      </c>
      <c r="J1347" s="2">
        <v>26.76317</v>
      </c>
      <c r="K1347" s="2">
        <v>7.221629</v>
      </c>
      <c r="L1347" s="2">
        <v>0.0</v>
      </c>
      <c r="M1347" s="2">
        <v>6.131479</v>
      </c>
      <c r="N1347" s="2">
        <v>97.9096</v>
      </c>
      <c r="O1347" s="5">
        <v>8.235951</v>
      </c>
      <c r="P1347" s="2">
        <v>1.36</v>
      </c>
      <c r="Q1347" s="2">
        <v>185.0</v>
      </c>
      <c r="R1347" s="2">
        <v>2.92</v>
      </c>
      <c r="S1347" s="2">
        <v>76.6</v>
      </c>
      <c r="T1347" s="2">
        <v>1016.4</v>
      </c>
      <c r="U1347" s="2">
        <v>80.4</v>
      </c>
    </row>
    <row r="1348" ht="15.75" customHeight="1">
      <c r="A1348" s="1">
        <v>43777.56875</v>
      </c>
      <c r="B1348" s="4">
        <v>85.95467</v>
      </c>
      <c r="C1348" s="2">
        <v>0.5889060599999993</v>
      </c>
      <c r="E1348" s="1">
        <v>43777.56875</v>
      </c>
      <c r="F1348" s="2">
        <v>77.80791</v>
      </c>
      <c r="G1348" s="2">
        <v>1.074337</v>
      </c>
      <c r="H1348" s="2">
        <v>43777.56875</v>
      </c>
      <c r="I1348" s="2">
        <v>36.154102146393086</v>
      </c>
      <c r="J1348" s="2">
        <v>26.77106</v>
      </c>
      <c r="K1348" s="2">
        <v>7.149667</v>
      </c>
      <c r="L1348" s="2">
        <v>0.0</v>
      </c>
      <c r="M1348" s="2">
        <v>6.130712</v>
      </c>
      <c r="N1348" s="2">
        <v>97.87875</v>
      </c>
      <c r="O1348" s="5">
        <v>8.237055</v>
      </c>
      <c r="P1348" s="2">
        <v>1.36</v>
      </c>
      <c r="Q1348" s="2">
        <v>185.0</v>
      </c>
      <c r="R1348" s="2">
        <v>2.92</v>
      </c>
      <c r="S1348" s="2">
        <v>76.6</v>
      </c>
      <c r="T1348" s="2">
        <v>1016.4</v>
      </c>
      <c r="U1348" s="2">
        <v>80.4</v>
      </c>
    </row>
    <row r="1349" ht="15.75" customHeight="1">
      <c r="A1349" s="1">
        <v>43777.569444444445</v>
      </c>
      <c r="B1349" s="4">
        <v>85.94036</v>
      </c>
      <c r="C1349" s="2">
        <v>0.5564472699999996</v>
      </c>
      <c r="E1349" s="1">
        <v>43777.569444444445</v>
      </c>
      <c r="F1349" s="2">
        <v>77.7793</v>
      </c>
      <c r="G1349" s="2">
        <v>0.5876955</v>
      </c>
      <c r="H1349" s="2">
        <v>43777.569444444445</v>
      </c>
      <c r="I1349" s="2">
        <v>36.126931375837934</v>
      </c>
      <c r="J1349" s="2">
        <v>26.77518</v>
      </c>
      <c r="K1349" s="2">
        <v>7.628516</v>
      </c>
      <c r="L1349" s="2">
        <v>0.0</v>
      </c>
      <c r="M1349" s="2">
        <v>6.155126</v>
      </c>
      <c r="N1349" s="2">
        <v>98.27636</v>
      </c>
      <c r="O1349" s="5">
        <v>8.237726</v>
      </c>
      <c r="P1349" s="2">
        <v>1.36</v>
      </c>
      <c r="Q1349" s="2">
        <v>185.0</v>
      </c>
      <c r="R1349" s="2">
        <v>2.92</v>
      </c>
      <c r="S1349" s="2">
        <v>76.6</v>
      </c>
      <c r="T1349" s="2">
        <v>1016.4</v>
      </c>
      <c r="U1349" s="2">
        <v>80.4</v>
      </c>
    </row>
    <row r="1350" ht="15.75" customHeight="1">
      <c r="A1350" s="1">
        <v>43777.57013888889</v>
      </c>
      <c r="B1350" s="4">
        <v>85.93797</v>
      </c>
      <c r="C1350" s="2">
        <v>0.58054849</v>
      </c>
      <c r="E1350" s="1">
        <v>43777.57013888889</v>
      </c>
      <c r="F1350" s="2">
        <v>77.79598</v>
      </c>
      <c r="G1350" s="2">
        <v>3.368449</v>
      </c>
      <c r="H1350" s="2">
        <v>43777.57013888889</v>
      </c>
      <c r="I1350" s="2">
        <v>36.209725158333505</v>
      </c>
      <c r="J1350" s="2">
        <v>26.74474</v>
      </c>
      <c r="K1350" s="2">
        <v>7.477116</v>
      </c>
      <c r="L1350" s="2">
        <v>0.0</v>
      </c>
      <c r="M1350" s="2">
        <v>6.12759</v>
      </c>
      <c r="N1350" s="2">
        <v>97.87188</v>
      </c>
      <c r="O1350" s="5">
        <v>8.238361</v>
      </c>
      <c r="P1350" s="2">
        <v>1.36</v>
      </c>
      <c r="Q1350" s="2">
        <v>185.0</v>
      </c>
      <c r="R1350" s="2">
        <v>2.92</v>
      </c>
      <c r="S1350" s="2">
        <v>76.6</v>
      </c>
      <c r="T1350" s="2">
        <v>1016.4</v>
      </c>
      <c r="U1350" s="2">
        <v>80.4</v>
      </c>
    </row>
    <row r="1351" ht="15.75" customHeight="1">
      <c r="A1351" s="1">
        <v>43777.57083333333</v>
      </c>
      <c r="B1351" s="4">
        <v>85.98804</v>
      </c>
      <c r="C1351" s="2">
        <v>0.571831689999998</v>
      </c>
      <c r="E1351" s="1">
        <v>43777.57083333333</v>
      </c>
      <c r="F1351" s="2">
        <v>77.78168</v>
      </c>
      <c r="G1351" s="2">
        <v>0.3960748</v>
      </c>
      <c r="H1351" s="2">
        <v>43777.57083333333</v>
      </c>
      <c r="I1351" s="2">
        <v>36.20248618425071</v>
      </c>
      <c r="J1351" s="2">
        <v>26.73926</v>
      </c>
      <c r="K1351" s="2">
        <v>7.345525</v>
      </c>
      <c r="L1351" s="2">
        <v>0.0</v>
      </c>
      <c r="M1351" s="2">
        <v>6.088699</v>
      </c>
      <c r="N1351" s="2">
        <v>97.22149</v>
      </c>
      <c r="O1351" s="5">
        <v>8.235514</v>
      </c>
      <c r="P1351" s="2">
        <v>1.17</v>
      </c>
      <c r="Q1351" s="2">
        <v>182.0</v>
      </c>
      <c r="R1351" s="2">
        <v>1.75</v>
      </c>
      <c r="S1351" s="2">
        <v>77.0</v>
      </c>
      <c r="T1351" s="2">
        <v>1016.5</v>
      </c>
      <c r="U1351" s="2">
        <v>80.0</v>
      </c>
    </row>
    <row r="1352" ht="15.75" customHeight="1">
      <c r="A1352" s="1">
        <v>43777.57152777778</v>
      </c>
      <c r="B1352" s="4">
        <v>85.97374</v>
      </c>
      <c r="C1352" s="2">
        <v>0.5652655199999987</v>
      </c>
      <c r="E1352" s="1">
        <v>43777.57152777778</v>
      </c>
      <c r="F1352" s="2">
        <v>77.76498</v>
      </c>
      <c r="G1352" s="2">
        <v>0.6548329</v>
      </c>
      <c r="H1352" s="2">
        <v>43777.57152777778</v>
      </c>
      <c r="I1352" s="2">
        <v>36.240744048256374</v>
      </c>
      <c r="J1352" s="2">
        <v>26.76214</v>
      </c>
      <c r="K1352" s="2">
        <v>8.291748</v>
      </c>
      <c r="L1352" s="2">
        <v>0.0</v>
      </c>
      <c r="M1352" s="2">
        <v>6.076803</v>
      </c>
      <c r="N1352" s="2">
        <v>97.01302</v>
      </c>
      <c r="O1352" s="5">
        <v>8.235276</v>
      </c>
      <c r="P1352" s="2">
        <v>1.17</v>
      </c>
      <c r="Q1352" s="2">
        <v>182.0</v>
      </c>
      <c r="R1352" s="2">
        <v>1.75</v>
      </c>
      <c r="S1352" s="2">
        <v>77.0</v>
      </c>
      <c r="T1352" s="2">
        <v>1016.5</v>
      </c>
      <c r="U1352" s="2">
        <v>80.0</v>
      </c>
    </row>
    <row r="1353" ht="15.75" customHeight="1">
      <c r="A1353" s="1">
        <v>43777.572222222225</v>
      </c>
      <c r="B1353" s="4">
        <v>85.9499</v>
      </c>
      <c r="C1353" s="2">
        <v>0.583048609999997</v>
      </c>
      <c r="E1353" s="1">
        <v>43777.572222222225</v>
      </c>
      <c r="F1353" s="2">
        <v>77.80075</v>
      </c>
      <c r="G1353" s="2">
        <v>1.504406</v>
      </c>
      <c r="H1353" s="2">
        <v>43777.572222222225</v>
      </c>
      <c r="I1353" s="2">
        <v>36.20206088121754</v>
      </c>
      <c r="J1353" s="2">
        <v>26.76495</v>
      </c>
      <c r="K1353" s="2">
        <v>6.754469</v>
      </c>
      <c r="L1353" s="2">
        <v>0.0</v>
      </c>
      <c r="M1353" s="2">
        <v>6.123556</v>
      </c>
      <c r="N1353" s="2">
        <v>97.78065</v>
      </c>
      <c r="O1353" s="5">
        <v>8.23686</v>
      </c>
      <c r="P1353" s="2">
        <v>1.17</v>
      </c>
      <c r="Q1353" s="2">
        <v>182.0</v>
      </c>
      <c r="R1353" s="2">
        <v>1.75</v>
      </c>
      <c r="S1353" s="2">
        <v>77.0</v>
      </c>
      <c r="T1353" s="2">
        <v>1016.5</v>
      </c>
      <c r="U1353" s="2">
        <v>80.0</v>
      </c>
    </row>
    <row r="1354" ht="15.75" customHeight="1">
      <c r="A1354" s="1">
        <v>43777.572916666664</v>
      </c>
      <c r="B1354" s="4">
        <v>85.9642</v>
      </c>
      <c r="C1354" s="2">
        <v>0.5373747999999985</v>
      </c>
      <c r="E1354" s="1">
        <v>43777.572916666664</v>
      </c>
      <c r="F1354" s="2">
        <v>77.76976</v>
      </c>
      <c r="G1354" s="2">
        <v>0.6309364</v>
      </c>
      <c r="H1354" s="2">
        <v>43777.572916666664</v>
      </c>
      <c r="I1354" s="2">
        <v>36.20771776520271</v>
      </c>
      <c r="J1354" s="2">
        <v>26.78131</v>
      </c>
      <c r="K1354" s="2">
        <v>7.790336</v>
      </c>
      <c r="L1354" s="2">
        <v>0.0</v>
      </c>
      <c r="M1354" s="2">
        <v>6.161497</v>
      </c>
      <c r="N1354" s="2">
        <v>98.39565</v>
      </c>
      <c r="O1354" s="5">
        <v>8.237137</v>
      </c>
      <c r="P1354" s="2">
        <v>1.17</v>
      </c>
      <c r="Q1354" s="2">
        <v>182.0</v>
      </c>
      <c r="R1354" s="2">
        <v>1.75</v>
      </c>
      <c r="S1354" s="2">
        <v>77.0</v>
      </c>
      <c r="T1354" s="2">
        <v>1016.5</v>
      </c>
      <c r="U1354" s="2">
        <v>80.0</v>
      </c>
    </row>
    <row r="1355" ht="15.75" customHeight="1">
      <c r="A1355" s="1">
        <v>43777.57361111111</v>
      </c>
      <c r="B1355" s="4">
        <v>85.94275</v>
      </c>
      <c r="C1355" s="2">
        <v>0.544402599999998</v>
      </c>
      <c r="E1355" s="1">
        <v>43777.57361111111</v>
      </c>
      <c r="F1355" s="2">
        <v>77.80075</v>
      </c>
      <c r="G1355" s="2">
        <v>0.6032116</v>
      </c>
      <c r="H1355" s="2">
        <v>43777.57361111111</v>
      </c>
      <c r="I1355" s="2">
        <v>36.22747218021892</v>
      </c>
      <c r="J1355" s="2">
        <v>26.75439</v>
      </c>
      <c r="K1355" s="2">
        <v>7.431478</v>
      </c>
      <c r="L1355" s="2">
        <v>0.0</v>
      </c>
      <c r="M1355" s="2">
        <v>6.145299</v>
      </c>
      <c r="N1355" s="2">
        <v>98.13718</v>
      </c>
      <c r="O1355" s="5">
        <v>8.240297</v>
      </c>
      <c r="P1355" s="2">
        <v>1.17</v>
      </c>
      <c r="Q1355" s="2">
        <v>182.0</v>
      </c>
      <c r="R1355" s="2">
        <v>1.75</v>
      </c>
      <c r="S1355" s="2">
        <v>77.0</v>
      </c>
      <c r="T1355" s="2">
        <v>1016.5</v>
      </c>
      <c r="U1355" s="2">
        <v>80.0</v>
      </c>
    </row>
    <row r="1356" ht="15.75" customHeight="1">
      <c r="A1356" s="1">
        <v>43777.57430555556</v>
      </c>
      <c r="B1356" s="4">
        <v>85.96897</v>
      </c>
      <c r="C1356" s="2">
        <v>0.5897663599999987</v>
      </c>
      <c r="E1356" s="1">
        <v>43777.57430555556</v>
      </c>
      <c r="F1356" s="2">
        <v>77.81267</v>
      </c>
      <c r="G1356" s="2">
        <v>3.64801</v>
      </c>
      <c r="H1356" s="2">
        <v>43777.57430555556</v>
      </c>
      <c r="I1356" s="2">
        <v>36.17860381719087</v>
      </c>
      <c r="J1356" s="2">
        <v>26.77283</v>
      </c>
      <c r="K1356" s="2">
        <v>7.321709</v>
      </c>
      <c r="L1356" s="2">
        <v>0.0</v>
      </c>
      <c r="M1356" s="2">
        <v>6.145768</v>
      </c>
      <c r="N1356" s="2">
        <v>98.13948</v>
      </c>
      <c r="O1356" s="5">
        <v>8.23769</v>
      </c>
      <c r="P1356" s="2">
        <v>1.17</v>
      </c>
      <c r="Q1356" s="2">
        <v>182.0</v>
      </c>
      <c r="R1356" s="2">
        <v>1.75</v>
      </c>
      <c r="S1356" s="2">
        <v>77.0</v>
      </c>
      <c r="T1356" s="2">
        <v>1016.5</v>
      </c>
      <c r="U1356" s="2">
        <v>80.0</v>
      </c>
    </row>
    <row r="1357" ht="15.75" customHeight="1">
      <c r="A1357" s="1">
        <v>43777.575</v>
      </c>
      <c r="B1357" s="4">
        <v>85.94513</v>
      </c>
      <c r="C1357" s="2">
        <v>0.5636256999999993</v>
      </c>
      <c r="E1357" s="1">
        <v>43777.575</v>
      </c>
      <c r="F1357" s="2">
        <v>77.81982</v>
      </c>
      <c r="G1357" s="2">
        <v>1.592938</v>
      </c>
      <c r="H1357" s="2">
        <v>43777.575</v>
      </c>
      <c r="I1357" s="2">
        <v>36.189969943384305</v>
      </c>
      <c r="J1357" s="2">
        <v>26.77488</v>
      </c>
      <c r="K1357" s="2">
        <v>7.393662</v>
      </c>
      <c r="L1357" s="2">
        <v>0.0</v>
      </c>
      <c r="M1357" s="2">
        <v>6.139776</v>
      </c>
      <c r="N1357" s="2">
        <v>98.04794</v>
      </c>
      <c r="O1357" s="5">
        <v>8.238991</v>
      </c>
      <c r="P1357" s="2">
        <v>0.0</v>
      </c>
      <c r="Q1357" s="2">
        <v>188.0</v>
      </c>
      <c r="R1357" s="2">
        <v>1.36</v>
      </c>
      <c r="S1357" s="2">
        <v>77.2</v>
      </c>
      <c r="T1357" s="2">
        <v>1016.5</v>
      </c>
      <c r="U1357" s="2">
        <v>79.2</v>
      </c>
    </row>
    <row r="1358" ht="15.75" customHeight="1">
      <c r="A1358" s="1">
        <v>43777.575694444444</v>
      </c>
      <c r="B1358" s="4">
        <v>85.93797</v>
      </c>
      <c r="C1358" s="2">
        <v>0.5167530299999985</v>
      </c>
      <c r="E1358" s="1">
        <v>43777.575694444444</v>
      </c>
      <c r="F1358" s="2">
        <v>77.79598</v>
      </c>
      <c r="G1358" s="2">
        <v>0.6416698</v>
      </c>
      <c r="H1358" s="2">
        <v>43777.575694444444</v>
      </c>
      <c r="I1358" s="2">
        <v>36.20079402623651</v>
      </c>
      <c r="J1358" s="2">
        <v>26.76048</v>
      </c>
      <c r="K1358" s="2">
        <v>7.13357</v>
      </c>
      <c r="L1358" s="2">
        <v>0.0</v>
      </c>
      <c r="M1358" s="2">
        <v>6.115924</v>
      </c>
      <c r="N1358" s="2">
        <v>97.64422</v>
      </c>
      <c r="O1358" s="5">
        <v>8.238955</v>
      </c>
      <c r="P1358" s="2">
        <v>0.0</v>
      </c>
      <c r="Q1358" s="2">
        <v>188.0</v>
      </c>
      <c r="R1358" s="2">
        <v>1.36</v>
      </c>
      <c r="S1358" s="2">
        <v>77.2</v>
      </c>
      <c r="T1358" s="2">
        <v>1016.5</v>
      </c>
      <c r="U1358" s="2">
        <v>79.2</v>
      </c>
    </row>
    <row r="1359" ht="15.75" customHeight="1">
      <c r="A1359" s="1">
        <v>43777.57638888889</v>
      </c>
      <c r="B1359" s="4">
        <v>85.97851</v>
      </c>
      <c r="C1359" s="2">
        <v>0.5788250399999981</v>
      </c>
      <c r="E1359" s="1">
        <v>43777.57638888889</v>
      </c>
      <c r="F1359" s="2">
        <v>77.77214</v>
      </c>
      <c r="G1359" s="2">
        <v>0.7233465</v>
      </c>
      <c r="H1359" s="2">
        <v>43777.57638888889</v>
      </c>
      <c r="I1359" s="2">
        <v>36.191458030585494</v>
      </c>
      <c r="J1359" s="2">
        <v>26.76089</v>
      </c>
      <c r="K1359" s="2">
        <v>7.357703</v>
      </c>
      <c r="L1359" s="2">
        <v>0.0</v>
      </c>
      <c r="M1359" s="2">
        <v>6.12306</v>
      </c>
      <c r="N1359" s="2">
        <v>97.7866</v>
      </c>
      <c r="O1359" s="5">
        <v>8.237058</v>
      </c>
      <c r="P1359" s="2">
        <v>0.0</v>
      </c>
      <c r="Q1359" s="2">
        <v>188.0</v>
      </c>
      <c r="R1359" s="2">
        <v>1.36</v>
      </c>
      <c r="S1359" s="2">
        <v>77.2</v>
      </c>
      <c r="T1359" s="2">
        <v>1016.5</v>
      </c>
      <c r="U1359" s="2">
        <v>79.2</v>
      </c>
    </row>
    <row r="1360" ht="15.75" customHeight="1">
      <c r="A1360" s="1">
        <v>43777.57708333333</v>
      </c>
      <c r="B1360" s="4">
        <v>85.97136</v>
      </c>
      <c r="C1360" s="2">
        <v>0.5477235799999978</v>
      </c>
      <c r="E1360" s="1">
        <v>43777.57708333333</v>
      </c>
      <c r="F1360" s="2">
        <v>77.76737</v>
      </c>
      <c r="G1360" s="2">
        <v>0.7750406</v>
      </c>
      <c r="H1360" s="2">
        <v>43777.57708333333</v>
      </c>
      <c r="I1360" s="2">
        <v>36.25549106037235</v>
      </c>
      <c r="J1360" s="2">
        <v>26.73463</v>
      </c>
      <c r="K1360" s="2">
        <v>7.053571</v>
      </c>
      <c r="L1360" s="2">
        <v>0.0</v>
      </c>
      <c r="M1360" s="2">
        <v>6.074344</v>
      </c>
      <c r="N1360" s="2">
        <v>96.95911</v>
      </c>
      <c r="O1360" s="5">
        <v>8.236702</v>
      </c>
      <c r="P1360" s="2">
        <v>0.0</v>
      </c>
      <c r="Q1360" s="2">
        <v>188.0</v>
      </c>
      <c r="R1360" s="2">
        <v>1.36</v>
      </c>
      <c r="S1360" s="2">
        <v>77.2</v>
      </c>
      <c r="T1360" s="2">
        <v>1016.5</v>
      </c>
      <c r="U1360" s="2">
        <v>79.2</v>
      </c>
    </row>
    <row r="1361" ht="15.75" customHeight="1">
      <c r="A1361" s="1">
        <v>43777.57777777778</v>
      </c>
      <c r="B1361" s="4">
        <v>86.00473</v>
      </c>
      <c r="C1361" s="2">
        <v>0.5486950699999991</v>
      </c>
      <c r="E1361" s="1">
        <v>43777.57777777778</v>
      </c>
      <c r="F1361" s="2">
        <v>77.75307</v>
      </c>
      <c r="G1361" s="2">
        <v>0.455748</v>
      </c>
      <c r="H1361" s="2">
        <v>43777.57777777778</v>
      </c>
      <c r="I1361" s="2">
        <v>36.22202934743349</v>
      </c>
      <c r="J1361" s="2">
        <v>26.74663</v>
      </c>
      <c r="K1361" s="2">
        <v>7.479912</v>
      </c>
      <c r="L1361" s="2">
        <v>0.0</v>
      </c>
      <c r="M1361" s="2">
        <v>6.077085</v>
      </c>
      <c r="N1361" s="2">
        <v>97.02328</v>
      </c>
      <c r="O1361" s="5">
        <v>8.232787</v>
      </c>
      <c r="P1361" s="2">
        <v>0.0</v>
      </c>
      <c r="Q1361" s="2">
        <v>188.0</v>
      </c>
      <c r="R1361" s="2">
        <v>1.36</v>
      </c>
      <c r="S1361" s="2">
        <v>77.2</v>
      </c>
      <c r="T1361" s="2">
        <v>1016.5</v>
      </c>
      <c r="U1361" s="2">
        <v>79.2</v>
      </c>
    </row>
    <row r="1362" ht="15.75" customHeight="1">
      <c r="A1362" s="1">
        <v>43777.57847222222</v>
      </c>
      <c r="B1362" s="4">
        <v>85.99519</v>
      </c>
      <c r="C1362" s="2">
        <v>0.5570250799999972</v>
      </c>
      <c r="E1362" s="1">
        <v>43777.57847222222</v>
      </c>
      <c r="F1362" s="2">
        <v>77.77691</v>
      </c>
      <c r="G1362" s="2">
        <v>2.061734</v>
      </c>
      <c r="H1362" s="2">
        <v>43777.57847222222</v>
      </c>
      <c r="I1362" s="2">
        <v>36.22400103280754</v>
      </c>
      <c r="J1362" s="2">
        <v>26.76525</v>
      </c>
      <c r="K1362" s="2">
        <v>8.565646</v>
      </c>
      <c r="L1362" s="2">
        <v>0.0</v>
      </c>
      <c r="M1362" s="2">
        <v>6.100105</v>
      </c>
      <c r="N1362" s="2">
        <v>97.40411</v>
      </c>
      <c r="O1362" s="5">
        <v>8.234131</v>
      </c>
      <c r="P1362" s="2">
        <v>0.0</v>
      </c>
      <c r="Q1362" s="2">
        <v>188.0</v>
      </c>
      <c r="R1362" s="2">
        <v>1.36</v>
      </c>
      <c r="S1362" s="2">
        <v>77.2</v>
      </c>
      <c r="T1362" s="2">
        <v>1016.5</v>
      </c>
      <c r="U1362" s="2">
        <v>79.2</v>
      </c>
    </row>
    <row r="1363" ht="15.75" customHeight="1">
      <c r="A1363" s="1">
        <v>43777.57916666667</v>
      </c>
      <c r="B1363" s="4">
        <v>85.94513</v>
      </c>
      <c r="C1363" s="2">
        <v>0.507009619999998</v>
      </c>
      <c r="E1363" s="1">
        <v>43777.57916666667</v>
      </c>
      <c r="F1363" s="2">
        <v>77.79598</v>
      </c>
      <c r="G1363" s="2">
        <v>0.5521241</v>
      </c>
      <c r="H1363" s="2">
        <v>43777.57916666667</v>
      </c>
      <c r="I1363" s="2">
        <v>36.18100833553629</v>
      </c>
      <c r="J1363" s="2">
        <v>26.76966</v>
      </c>
      <c r="K1363" s="2">
        <v>6.85929</v>
      </c>
      <c r="L1363" s="2">
        <v>0.0</v>
      </c>
      <c r="M1363" s="2">
        <v>6.122974</v>
      </c>
      <c r="N1363" s="2">
        <v>97.78835</v>
      </c>
      <c r="O1363" s="5">
        <v>8.237884</v>
      </c>
      <c r="P1363" s="2">
        <v>1.56</v>
      </c>
      <c r="Q1363" s="2">
        <v>178.0</v>
      </c>
      <c r="R1363" s="2">
        <v>2.14</v>
      </c>
      <c r="S1363" s="2">
        <v>77.2</v>
      </c>
      <c r="T1363" s="2">
        <v>1016.6</v>
      </c>
      <c r="U1363" s="2">
        <v>79.0</v>
      </c>
    </row>
    <row r="1364" ht="15.75" customHeight="1">
      <c r="A1364" s="1">
        <v>43777.57986111111</v>
      </c>
      <c r="B1364" s="4">
        <v>85.95705</v>
      </c>
      <c r="C1364" s="2">
        <v>0.5172137099999983</v>
      </c>
      <c r="E1364" s="1">
        <v>43777.57986111111</v>
      </c>
      <c r="F1364" s="2">
        <v>77.78406</v>
      </c>
      <c r="G1364" s="2">
        <v>0.4617962</v>
      </c>
      <c r="H1364" s="2">
        <v>43777.57986111111</v>
      </c>
      <c r="I1364" s="2">
        <v>36.30724513914631</v>
      </c>
      <c r="J1364" s="2">
        <v>26.74345</v>
      </c>
      <c r="K1364" s="2">
        <v>7.395885</v>
      </c>
      <c r="L1364" s="2">
        <v>0.0</v>
      </c>
      <c r="M1364" s="2">
        <v>6.053636</v>
      </c>
      <c r="N1364" s="2">
        <v>96.65755</v>
      </c>
      <c r="O1364" s="5">
        <v>8.238398</v>
      </c>
      <c r="P1364" s="2">
        <v>1.56</v>
      </c>
      <c r="Q1364" s="2">
        <v>178.0</v>
      </c>
      <c r="R1364" s="2">
        <v>2.14</v>
      </c>
      <c r="S1364" s="2">
        <v>77.2</v>
      </c>
      <c r="T1364" s="2">
        <v>1016.6</v>
      </c>
      <c r="U1364" s="2">
        <v>79.0</v>
      </c>
    </row>
    <row r="1365" ht="15.75" customHeight="1">
      <c r="A1365" s="1">
        <v>43777.580555555556</v>
      </c>
      <c r="B1365" s="4">
        <v>85.97612</v>
      </c>
      <c r="C1365" s="2">
        <v>0.5446290199999986</v>
      </c>
      <c r="E1365" s="1">
        <v>43777.580555555556</v>
      </c>
      <c r="F1365" s="2">
        <v>77.76498</v>
      </c>
      <c r="G1365" s="2">
        <v>0.6761885</v>
      </c>
      <c r="H1365" s="2">
        <v>43777.580555555556</v>
      </c>
      <c r="I1365" s="2">
        <v>36.23570543064447</v>
      </c>
      <c r="J1365" s="2">
        <v>26.75172</v>
      </c>
      <c r="K1365" s="2">
        <v>7.390025</v>
      </c>
      <c r="L1365" s="2">
        <v>0.0</v>
      </c>
      <c r="M1365" s="2">
        <v>6.0876</v>
      </c>
      <c r="N1365" s="2">
        <v>97.23186</v>
      </c>
      <c r="O1365" s="5">
        <v>8.235793</v>
      </c>
      <c r="P1365" s="2">
        <v>1.56</v>
      </c>
      <c r="Q1365" s="2">
        <v>178.0</v>
      </c>
      <c r="R1365" s="2">
        <v>2.14</v>
      </c>
      <c r="S1365" s="2">
        <v>77.2</v>
      </c>
      <c r="T1365" s="2">
        <v>1016.6</v>
      </c>
      <c r="U1365" s="2">
        <v>79.0</v>
      </c>
    </row>
    <row r="1366" ht="15.75" customHeight="1">
      <c r="A1366" s="1">
        <v>43777.58125</v>
      </c>
      <c r="B1366" s="4">
        <v>85.97612</v>
      </c>
      <c r="C1366" s="2">
        <v>0.5059347799999987</v>
      </c>
      <c r="E1366" s="1">
        <v>43777.58125</v>
      </c>
      <c r="F1366" s="2">
        <v>77.77691</v>
      </c>
      <c r="G1366" s="2">
        <v>0.6804545</v>
      </c>
      <c r="H1366" s="2">
        <v>43777.58125</v>
      </c>
      <c r="I1366" s="2">
        <v>36.188234666049404</v>
      </c>
      <c r="J1366" s="2">
        <v>26.76388</v>
      </c>
      <c r="K1366" s="2">
        <v>7.201609</v>
      </c>
      <c r="L1366" s="2">
        <v>0.0</v>
      </c>
      <c r="M1366" s="2">
        <v>6.076854</v>
      </c>
      <c r="N1366" s="2">
        <v>97.0125</v>
      </c>
      <c r="O1366" s="5">
        <v>8.23662</v>
      </c>
      <c r="P1366" s="2">
        <v>1.56</v>
      </c>
      <c r="Q1366" s="2">
        <v>178.0</v>
      </c>
      <c r="R1366" s="2">
        <v>2.14</v>
      </c>
      <c r="S1366" s="2">
        <v>77.2</v>
      </c>
      <c r="T1366" s="2">
        <v>1016.6</v>
      </c>
      <c r="U1366" s="2">
        <v>79.0</v>
      </c>
    </row>
    <row r="1367" ht="15.75" customHeight="1">
      <c r="A1367" s="1">
        <v>43777.58194444444</v>
      </c>
      <c r="B1367" s="4">
        <v>85.96182</v>
      </c>
      <c r="C1367" s="2">
        <v>0.5262258299999996</v>
      </c>
      <c r="E1367" s="1">
        <v>43777.58194444444</v>
      </c>
      <c r="F1367" s="2">
        <v>77.80075</v>
      </c>
      <c r="G1367" s="2">
        <v>0.6168932</v>
      </c>
      <c r="H1367" s="2">
        <v>43777.58194444444</v>
      </c>
      <c r="I1367" s="2">
        <v>36.215007932912634</v>
      </c>
      <c r="J1367" s="2">
        <v>26.77139</v>
      </c>
      <c r="K1367" s="2">
        <v>7.215157</v>
      </c>
      <c r="L1367" s="2">
        <v>0.0</v>
      </c>
      <c r="M1367" s="2">
        <v>6.095686</v>
      </c>
      <c r="N1367" s="2">
        <v>97.32847</v>
      </c>
      <c r="O1367" s="5">
        <v>8.236383</v>
      </c>
      <c r="P1367" s="2">
        <v>1.56</v>
      </c>
      <c r="Q1367" s="2">
        <v>178.0</v>
      </c>
      <c r="R1367" s="2">
        <v>2.14</v>
      </c>
      <c r="S1367" s="2">
        <v>77.2</v>
      </c>
      <c r="T1367" s="2">
        <v>1016.6</v>
      </c>
      <c r="U1367" s="2">
        <v>79.0</v>
      </c>
    </row>
    <row r="1368" ht="15.75" customHeight="1">
      <c r="A1368" s="1">
        <v>43777.58263888889</v>
      </c>
      <c r="B1368" s="4">
        <v>85.97374</v>
      </c>
      <c r="C1368" s="2">
        <v>0.5313037599999983</v>
      </c>
      <c r="E1368" s="1">
        <v>43777.58263888889</v>
      </c>
      <c r="F1368" s="2">
        <v>77.77691</v>
      </c>
      <c r="G1368" s="2">
        <v>0.3265872</v>
      </c>
      <c r="H1368" s="2">
        <v>43777.58263888889</v>
      </c>
      <c r="I1368" s="2">
        <v>36.271802160795545</v>
      </c>
      <c r="J1368" s="2">
        <v>26.72013</v>
      </c>
      <c r="K1368" s="2">
        <v>7.155579</v>
      </c>
      <c r="L1368" s="2">
        <v>0.0</v>
      </c>
      <c r="M1368" s="2">
        <v>6.020795</v>
      </c>
      <c r="N1368" s="2">
        <v>96.13273</v>
      </c>
      <c r="O1368" s="5">
        <v>8.236778</v>
      </c>
      <c r="P1368" s="2">
        <v>1.56</v>
      </c>
      <c r="Q1368" s="2">
        <v>178.0</v>
      </c>
      <c r="R1368" s="2">
        <v>2.14</v>
      </c>
      <c r="S1368" s="2">
        <v>77.2</v>
      </c>
      <c r="T1368" s="2">
        <v>1016.6</v>
      </c>
      <c r="U1368" s="2">
        <v>79.0</v>
      </c>
    </row>
    <row r="1369" ht="15.75" customHeight="1">
      <c r="A1369" s="1">
        <v>43777.583333333336</v>
      </c>
      <c r="B1369" s="4">
        <v>86.0238</v>
      </c>
      <c r="C1369" s="2">
        <v>0.5390747299999994</v>
      </c>
      <c r="E1369" s="1">
        <v>43777.583333333336</v>
      </c>
      <c r="F1369" s="2">
        <v>77.76022</v>
      </c>
      <c r="G1369" s="2">
        <v>0.3987724</v>
      </c>
      <c r="H1369" s="2">
        <v>43777.583333333336</v>
      </c>
      <c r="I1369" s="2">
        <v>36.215796104617255</v>
      </c>
      <c r="J1369" s="2">
        <v>26.75185</v>
      </c>
      <c r="K1369" s="2">
        <v>7.258893</v>
      </c>
      <c r="L1369" s="2">
        <v>0.0</v>
      </c>
      <c r="M1369" s="2">
        <v>6.061887</v>
      </c>
      <c r="N1369" s="2">
        <v>96.80762</v>
      </c>
      <c r="O1369" s="5">
        <v>8.231605</v>
      </c>
      <c r="P1369" s="2">
        <v>0.58</v>
      </c>
      <c r="Q1369" s="2">
        <v>192.0</v>
      </c>
      <c r="R1369" s="2">
        <v>1.75</v>
      </c>
      <c r="S1369" s="2">
        <v>77.4</v>
      </c>
      <c r="T1369" s="2">
        <v>1016.7</v>
      </c>
      <c r="U1369" s="2">
        <v>78.6</v>
      </c>
    </row>
    <row r="1370" ht="15.75" customHeight="1">
      <c r="A1370" s="1">
        <v>43777.584027777775</v>
      </c>
      <c r="B1370" s="4">
        <v>85.95467</v>
      </c>
      <c r="C1370" s="2">
        <v>0.522917679999999</v>
      </c>
      <c r="E1370" s="1">
        <v>43777.584027777775</v>
      </c>
      <c r="F1370" s="2">
        <v>77.77691</v>
      </c>
      <c r="G1370" s="2">
        <v>1.746223</v>
      </c>
      <c r="H1370" s="2">
        <v>43777.584027777775</v>
      </c>
      <c r="I1370" s="2">
        <v>36.213898505070965</v>
      </c>
      <c r="J1370" s="2">
        <v>26.76669</v>
      </c>
      <c r="K1370" s="2">
        <v>7.39856</v>
      </c>
      <c r="L1370" s="2">
        <v>0.0</v>
      </c>
      <c r="M1370" s="2">
        <v>6.068649</v>
      </c>
      <c r="N1370" s="2">
        <v>96.91808</v>
      </c>
      <c r="O1370" s="5">
        <v>8.235319</v>
      </c>
      <c r="P1370" s="2">
        <v>0.58</v>
      </c>
      <c r="Q1370" s="2">
        <v>192.0</v>
      </c>
      <c r="R1370" s="2">
        <v>1.75</v>
      </c>
      <c r="S1370" s="2">
        <v>77.4</v>
      </c>
      <c r="T1370" s="2">
        <v>1016.7</v>
      </c>
      <c r="U1370" s="2">
        <v>78.6</v>
      </c>
    </row>
    <row r="1371" ht="15.75" customHeight="1">
      <c r="A1371" s="1">
        <v>43777.58472222222</v>
      </c>
      <c r="B1371" s="4">
        <v>85.97612</v>
      </c>
      <c r="C1371" s="2">
        <v>0.51719209</v>
      </c>
      <c r="E1371" s="1">
        <v>43777.58472222222</v>
      </c>
      <c r="F1371" s="2">
        <v>77.76976</v>
      </c>
      <c r="G1371" s="2">
        <v>0.3947884</v>
      </c>
      <c r="H1371" s="2">
        <v>43777.58472222222</v>
      </c>
      <c r="I1371" s="2">
        <v>36.25293191701307</v>
      </c>
      <c r="J1371" s="2">
        <v>26.78611</v>
      </c>
      <c r="K1371" s="2">
        <v>6.990343</v>
      </c>
      <c r="L1371" s="2">
        <v>0.0</v>
      </c>
      <c r="M1371" s="2">
        <v>6.080021</v>
      </c>
      <c r="N1371" s="2">
        <v>97.07031</v>
      </c>
      <c r="O1371" s="5">
        <v>8.23769</v>
      </c>
      <c r="P1371" s="2">
        <v>0.58</v>
      </c>
      <c r="Q1371" s="2">
        <v>192.0</v>
      </c>
      <c r="R1371" s="2">
        <v>1.75</v>
      </c>
      <c r="S1371" s="2">
        <v>77.4</v>
      </c>
      <c r="T1371" s="2">
        <v>1016.7</v>
      </c>
      <c r="U1371" s="2">
        <v>78.6</v>
      </c>
    </row>
    <row r="1372" ht="15.75" customHeight="1">
      <c r="A1372" s="1">
        <v>43777.58541666667</v>
      </c>
      <c r="B1372" s="4">
        <v>85.94751</v>
      </c>
      <c r="C1372" s="2">
        <v>0.5206095299999998</v>
      </c>
      <c r="E1372" s="1">
        <v>43777.58541666667</v>
      </c>
      <c r="F1372" s="2">
        <v>77.78168</v>
      </c>
      <c r="G1372" s="2">
        <v>0.5275437</v>
      </c>
      <c r="H1372" s="2">
        <v>43777.58541666667</v>
      </c>
      <c r="I1372" s="2">
        <v>36.230358661376826</v>
      </c>
      <c r="J1372" s="2">
        <v>26.74757</v>
      </c>
      <c r="K1372" s="2">
        <v>7.415619</v>
      </c>
      <c r="L1372" s="2">
        <v>0.0</v>
      </c>
      <c r="M1372" s="2">
        <v>6.06059</v>
      </c>
      <c r="N1372" s="2">
        <v>96.78246</v>
      </c>
      <c r="O1372" s="5">
        <v>8.236817</v>
      </c>
      <c r="P1372" s="2">
        <v>0.58</v>
      </c>
      <c r="Q1372" s="2">
        <v>192.0</v>
      </c>
      <c r="R1372" s="2">
        <v>1.75</v>
      </c>
      <c r="S1372" s="2">
        <v>77.4</v>
      </c>
      <c r="T1372" s="2">
        <v>1016.7</v>
      </c>
      <c r="U1372" s="2">
        <v>78.6</v>
      </c>
    </row>
    <row r="1373" ht="15.75" customHeight="1">
      <c r="A1373" s="1">
        <v>43777.58611111111</v>
      </c>
      <c r="B1373" s="4">
        <v>85.9642</v>
      </c>
      <c r="C1373" s="2">
        <v>0.5192935399999996</v>
      </c>
      <c r="E1373" s="1">
        <v>43777.58611111111</v>
      </c>
      <c r="F1373" s="2">
        <v>77.80313</v>
      </c>
      <c r="G1373" s="2">
        <v>0.9974781</v>
      </c>
      <c r="H1373" s="2">
        <v>43777.58611111111</v>
      </c>
      <c r="I1373" s="2">
        <v>36.25992234288044</v>
      </c>
      <c r="J1373" s="2">
        <v>26.74966</v>
      </c>
      <c r="K1373" s="2">
        <v>8.044593</v>
      </c>
      <c r="L1373" s="2">
        <v>0.0</v>
      </c>
      <c r="M1373" s="2">
        <v>6.029071</v>
      </c>
      <c r="N1373" s="2">
        <v>96.26324</v>
      </c>
      <c r="O1373" s="5">
        <v>8.23326</v>
      </c>
      <c r="P1373" s="2">
        <v>0.58</v>
      </c>
      <c r="Q1373" s="2">
        <v>192.0</v>
      </c>
      <c r="R1373" s="2">
        <v>1.75</v>
      </c>
      <c r="S1373" s="2">
        <v>77.4</v>
      </c>
      <c r="T1373" s="2">
        <v>1016.7</v>
      </c>
      <c r="U1373" s="2">
        <v>78.6</v>
      </c>
    </row>
    <row r="1374" ht="15.75" customHeight="1">
      <c r="A1374" s="1">
        <v>43777.586805555555</v>
      </c>
      <c r="B1374" s="4">
        <v>85.99519</v>
      </c>
      <c r="C1374" s="2">
        <v>0.5425610699999996</v>
      </c>
      <c r="E1374" s="1">
        <v>43777.586805555555</v>
      </c>
      <c r="F1374" s="2">
        <v>77.78645</v>
      </c>
      <c r="G1374" s="2">
        <v>0.4328562</v>
      </c>
      <c r="H1374" s="2">
        <v>43777.586805555555</v>
      </c>
      <c r="I1374" s="2">
        <v>36.2420978300652</v>
      </c>
      <c r="J1374" s="2">
        <v>26.74675</v>
      </c>
      <c r="K1374" s="2">
        <v>6.959542</v>
      </c>
      <c r="L1374" s="2">
        <v>0.0</v>
      </c>
      <c r="M1374" s="2">
        <v>5.992514</v>
      </c>
      <c r="N1374" s="2">
        <v>95.68068</v>
      </c>
      <c r="O1374" s="5">
        <v>8.232396</v>
      </c>
      <c r="P1374" s="2">
        <v>0.58</v>
      </c>
      <c r="Q1374" s="2">
        <v>192.0</v>
      </c>
      <c r="R1374" s="2">
        <v>1.75</v>
      </c>
      <c r="S1374" s="2">
        <v>77.4</v>
      </c>
      <c r="T1374" s="2">
        <v>1016.7</v>
      </c>
      <c r="U1374" s="2">
        <v>78.6</v>
      </c>
    </row>
    <row r="1375" ht="15.75" customHeight="1">
      <c r="A1375" s="1">
        <v>43777.5875</v>
      </c>
      <c r="B1375" s="4">
        <v>85.95943</v>
      </c>
      <c r="C1375" s="2">
        <v>0.5321011000000002</v>
      </c>
      <c r="E1375" s="1">
        <v>43777.5875</v>
      </c>
      <c r="F1375" s="2">
        <v>77.77214</v>
      </c>
      <c r="G1375" s="2">
        <v>0.813313</v>
      </c>
      <c r="H1375" s="2">
        <v>43777.5875</v>
      </c>
      <c r="I1375" s="2">
        <v>36.17343595671046</v>
      </c>
      <c r="J1375" s="2">
        <v>26.79626</v>
      </c>
      <c r="K1375" s="2">
        <v>7.31544</v>
      </c>
      <c r="L1375" s="2">
        <v>0.0</v>
      </c>
      <c r="M1375" s="2">
        <v>6.001605</v>
      </c>
      <c r="N1375" s="2">
        <v>95.85751</v>
      </c>
      <c r="O1375" s="5">
        <v>8.234407</v>
      </c>
      <c r="P1375" s="2">
        <v>0.39</v>
      </c>
      <c r="Q1375" s="2">
        <v>214.0</v>
      </c>
      <c r="R1375" s="2">
        <v>0.97</v>
      </c>
      <c r="S1375" s="2">
        <v>77.9</v>
      </c>
      <c r="T1375" s="2">
        <v>1016.8</v>
      </c>
      <c r="U1375" s="2">
        <v>78.3</v>
      </c>
    </row>
    <row r="1376" ht="15.75" customHeight="1">
      <c r="A1376" s="1">
        <v>43777.58819444444</v>
      </c>
      <c r="B1376" s="4">
        <v>85.90698</v>
      </c>
      <c r="C1376" s="2">
        <v>0.54516454</v>
      </c>
      <c r="E1376" s="1">
        <v>43777.58819444444</v>
      </c>
      <c r="F1376" s="2">
        <v>77.79121</v>
      </c>
      <c r="G1376" s="2">
        <v>0.6168212</v>
      </c>
      <c r="H1376" s="2">
        <v>43777.58819444444</v>
      </c>
      <c r="I1376" s="2">
        <v>36.2173256325749</v>
      </c>
      <c r="J1376" s="2">
        <v>26.77093</v>
      </c>
      <c r="K1376" s="2">
        <v>7.703468</v>
      </c>
      <c r="L1376" s="2">
        <v>0.0</v>
      </c>
      <c r="M1376" s="2">
        <v>6.077971</v>
      </c>
      <c r="N1376" s="2">
        <v>97.04704</v>
      </c>
      <c r="O1376" s="5">
        <v>8.239584</v>
      </c>
      <c r="P1376" s="2">
        <v>0.39</v>
      </c>
      <c r="Q1376" s="2">
        <v>214.0</v>
      </c>
      <c r="R1376" s="2">
        <v>0.97</v>
      </c>
      <c r="S1376" s="2">
        <v>77.9</v>
      </c>
      <c r="T1376" s="2">
        <v>1016.8</v>
      </c>
      <c r="U1376" s="2">
        <v>78.3</v>
      </c>
    </row>
    <row r="1377" ht="15.75" customHeight="1">
      <c r="A1377" s="1">
        <v>43777.58888888889</v>
      </c>
      <c r="B1377" s="4">
        <v>85.96182</v>
      </c>
      <c r="C1377" s="2">
        <v>0.5130295799999995</v>
      </c>
      <c r="E1377" s="1">
        <v>43777.58888888889</v>
      </c>
      <c r="F1377" s="2">
        <v>77.80313</v>
      </c>
      <c r="G1377" s="2">
        <v>0.5200338</v>
      </c>
      <c r="H1377" s="2">
        <v>43777.58888888889</v>
      </c>
      <c r="I1377" s="2">
        <v>36.19190818565728</v>
      </c>
      <c r="J1377" s="2">
        <v>26.79931</v>
      </c>
      <c r="K1377" s="2">
        <v>6.633215</v>
      </c>
      <c r="L1377" s="2">
        <v>0.0</v>
      </c>
      <c r="M1377" s="2">
        <v>6.092969</v>
      </c>
      <c r="N1377" s="2">
        <v>97.3101</v>
      </c>
      <c r="O1377" s="5">
        <v>8.236188</v>
      </c>
      <c r="P1377" s="2">
        <v>0.39</v>
      </c>
      <c r="Q1377" s="2">
        <v>214.0</v>
      </c>
      <c r="R1377" s="2">
        <v>0.97</v>
      </c>
      <c r="S1377" s="2">
        <v>77.9</v>
      </c>
      <c r="T1377" s="2">
        <v>1016.8</v>
      </c>
      <c r="U1377" s="2">
        <v>78.3</v>
      </c>
    </row>
    <row r="1378" ht="15.75" customHeight="1">
      <c r="A1378" s="1">
        <v>43777.589583333334</v>
      </c>
      <c r="B1378" s="4">
        <v>85.92368</v>
      </c>
      <c r="C1378" s="2">
        <v>0.5337822599999988</v>
      </c>
      <c r="E1378" s="1">
        <v>43777.589583333334</v>
      </c>
      <c r="F1378" s="2">
        <v>77.82698</v>
      </c>
      <c r="G1378" s="2">
        <v>0.4282055</v>
      </c>
      <c r="H1378" s="2">
        <v>43777.589583333334</v>
      </c>
      <c r="I1378" s="2">
        <v>36.17827436232771</v>
      </c>
      <c r="J1378" s="2">
        <v>26.77999</v>
      </c>
      <c r="K1378" s="2">
        <v>5.12783</v>
      </c>
      <c r="L1378" s="2">
        <v>0.0</v>
      </c>
      <c r="M1378" s="2">
        <v>6.125814</v>
      </c>
      <c r="N1378" s="2">
        <v>97.86591</v>
      </c>
      <c r="O1378" s="5">
        <v>8.239666</v>
      </c>
      <c r="P1378" s="2">
        <v>0.39</v>
      </c>
      <c r="Q1378" s="2">
        <v>214.0</v>
      </c>
      <c r="R1378" s="2">
        <v>0.97</v>
      </c>
      <c r="S1378" s="2">
        <v>77.9</v>
      </c>
      <c r="T1378" s="2">
        <v>1016.8</v>
      </c>
      <c r="U1378" s="2">
        <v>78.3</v>
      </c>
    </row>
    <row r="1379" ht="15.75" customHeight="1">
      <c r="A1379" s="1">
        <v>43777.59027777778</v>
      </c>
      <c r="B1379" s="4">
        <v>85.93797</v>
      </c>
      <c r="C1379" s="2">
        <v>0.53230091</v>
      </c>
      <c r="E1379" s="1">
        <v>43777.59027777778</v>
      </c>
      <c r="F1379" s="2">
        <v>77.81982</v>
      </c>
      <c r="G1379" s="2">
        <v>0.6100817</v>
      </c>
      <c r="H1379" s="2">
        <v>43777.59027777778</v>
      </c>
      <c r="I1379" s="2">
        <v>36.185847807406454</v>
      </c>
      <c r="J1379" s="2">
        <v>26.79368</v>
      </c>
      <c r="K1379" s="2">
        <v>6.368199</v>
      </c>
      <c r="L1379" s="2">
        <v>0.0</v>
      </c>
      <c r="M1379" s="2">
        <v>6.119604</v>
      </c>
      <c r="N1379" s="2">
        <v>97.73023</v>
      </c>
      <c r="O1379" s="5">
        <v>8.23765</v>
      </c>
      <c r="P1379" s="2">
        <v>0.39</v>
      </c>
      <c r="Q1379" s="2">
        <v>214.0</v>
      </c>
      <c r="R1379" s="2">
        <v>0.97</v>
      </c>
      <c r="S1379" s="2">
        <v>77.9</v>
      </c>
      <c r="T1379" s="2">
        <v>1016.8</v>
      </c>
      <c r="U1379" s="2">
        <v>78.3</v>
      </c>
    </row>
    <row r="1380" ht="15.75" customHeight="1">
      <c r="A1380" s="1">
        <v>43777.59097222222</v>
      </c>
      <c r="B1380" s="4">
        <v>85.9046</v>
      </c>
      <c r="C1380" s="2">
        <v>0.5355529899999993</v>
      </c>
      <c r="E1380" s="1">
        <v>43777.59097222222</v>
      </c>
      <c r="F1380" s="2">
        <v>77.83652</v>
      </c>
      <c r="G1380" s="2">
        <v>0.4059388</v>
      </c>
      <c r="H1380" s="2">
        <v>43777.59097222222</v>
      </c>
      <c r="I1380" s="2">
        <v>36.18123172386098</v>
      </c>
      <c r="J1380" s="2">
        <v>26.7804</v>
      </c>
      <c r="K1380" s="2">
        <v>6.375434</v>
      </c>
      <c r="L1380" s="2">
        <v>0.0</v>
      </c>
      <c r="M1380" s="2">
        <v>6.096461</v>
      </c>
      <c r="N1380" s="2">
        <v>97.35526</v>
      </c>
      <c r="O1380" s="5">
        <v>8.241049</v>
      </c>
      <c r="P1380" s="2">
        <v>0.39</v>
      </c>
      <c r="Q1380" s="2">
        <v>214.0</v>
      </c>
      <c r="R1380" s="2">
        <v>0.97</v>
      </c>
      <c r="S1380" s="2">
        <v>77.9</v>
      </c>
      <c r="T1380" s="2">
        <v>1016.8</v>
      </c>
      <c r="U1380" s="2">
        <v>78.3</v>
      </c>
    </row>
    <row r="1381" ht="15.75" customHeight="1">
      <c r="A1381" s="1">
        <v>43777.59166666667</v>
      </c>
      <c r="B1381" s="4">
        <v>85.95229</v>
      </c>
      <c r="C1381" s="2">
        <v>0.5323284699999995</v>
      </c>
      <c r="E1381" s="1">
        <v>43777.59166666667</v>
      </c>
      <c r="F1381" s="2">
        <v>77.81029</v>
      </c>
      <c r="G1381" s="2">
        <v>1.242118</v>
      </c>
      <c r="H1381" s="2">
        <v>43777.59166666667</v>
      </c>
      <c r="I1381" s="2">
        <v>36.16521454274255</v>
      </c>
      <c r="J1381" s="2">
        <v>26.79808</v>
      </c>
      <c r="K1381" s="2">
        <v>6.25292</v>
      </c>
      <c r="L1381" s="2">
        <v>0.0</v>
      </c>
      <c r="M1381" s="2">
        <v>6.103524</v>
      </c>
      <c r="N1381" s="2">
        <v>97.47561</v>
      </c>
      <c r="O1381" s="5">
        <v>8.23686</v>
      </c>
      <c r="P1381" s="2">
        <v>0.0</v>
      </c>
      <c r="Q1381" s="2">
        <v>210.0</v>
      </c>
      <c r="R1381" s="2">
        <v>1.17</v>
      </c>
      <c r="S1381" s="2">
        <v>78.8</v>
      </c>
      <c r="T1381" s="2">
        <v>1016.8</v>
      </c>
      <c r="U1381" s="2">
        <v>76.9</v>
      </c>
    </row>
    <row r="1382" ht="15.75" customHeight="1">
      <c r="A1382" s="1">
        <v>43777.592361111114</v>
      </c>
      <c r="B1382" s="4">
        <v>85.92606</v>
      </c>
      <c r="C1382" s="2">
        <v>0.5321975600000002</v>
      </c>
      <c r="E1382" s="1">
        <v>43777.592361111114</v>
      </c>
      <c r="F1382" s="2">
        <v>77.86513</v>
      </c>
      <c r="G1382" s="2">
        <v>0.7923539</v>
      </c>
      <c r="H1382" s="2">
        <v>43777.592361111114</v>
      </c>
      <c r="I1382" s="2">
        <v>36.25893076654454</v>
      </c>
      <c r="J1382" s="2">
        <v>26.70451</v>
      </c>
      <c r="K1382" s="2">
        <v>7.287787</v>
      </c>
      <c r="L1382" s="2">
        <v>0.0</v>
      </c>
      <c r="M1382" s="2">
        <v>5.981487</v>
      </c>
      <c r="N1382" s="2">
        <v>95.47795</v>
      </c>
      <c r="O1382" s="5">
        <v>8.23947</v>
      </c>
      <c r="P1382" s="2">
        <v>0.0</v>
      </c>
      <c r="Q1382" s="2">
        <v>210.0</v>
      </c>
      <c r="R1382" s="2">
        <v>1.17</v>
      </c>
      <c r="S1382" s="2">
        <v>78.8</v>
      </c>
      <c r="T1382" s="2">
        <v>1016.8</v>
      </c>
      <c r="U1382" s="2">
        <v>76.9</v>
      </c>
    </row>
    <row r="1383" ht="15.75" customHeight="1">
      <c r="A1383" s="1">
        <v>43777.59305555555</v>
      </c>
      <c r="B1383" s="4">
        <v>86.02858</v>
      </c>
      <c r="C1383" s="2">
        <v>0.5082410299999989</v>
      </c>
      <c r="E1383" s="1">
        <v>43777.59305555555</v>
      </c>
      <c r="F1383" s="2">
        <v>77.79359</v>
      </c>
      <c r="G1383" s="2">
        <v>0.8162165</v>
      </c>
      <c r="H1383" s="2">
        <v>43777.59305555555</v>
      </c>
      <c r="I1383" s="2">
        <v>36.28257616361731</v>
      </c>
      <c r="J1383" s="2">
        <v>26.69091</v>
      </c>
      <c r="K1383" s="2">
        <v>6.41941</v>
      </c>
      <c r="L1383" s="2">
        <v>0.0</v>
      </c>
      <c r="M1383" s="2">
        <v>5.91946</v>
      </c>
      <c r="N1383" s="2">
        <v>94.4903</v>
      </c>
      <c r="O1383" s="5">
        <v>8.228561</v>
      </c>
      <c r="P1383" s="2">
        <v>0.0</v>
      </c>
      <c r="Q1383" s="2">
        <v>210.0</v>
      </c>
      <c r="R1383" s="2">
        <v>1.17</v>
      </c>
      <c r="S1383" s="2">
        <v>78.8</v>
      </c>
      <c r="T1383" s="2">
        <v>1016.8</v>
      </c>
      <c r="U1383" s="2">
        <v>76.9</v>
      </c>
    </row>
    <row r="1384" ht="15.75" customHeight="1">
      <c r="A1384" s="1">
        <v>43777.59375</v>
      </c>
      <c r="B1384" s="4">
        <v>86.01665</v>
      </c>
      <c r="C1384" s="2">
        <v>0.5114104299999997</v>
      </c>
      <c r="E1384" s="1">
        <v>43777.59375</v>
      </c>
      <c r="F1384" s="2">
        <v>77.79837</v>
      </c>
      <c r="G1384" s="2">
        <v>0.3952025</v>
      </c>
      <c r="H1384" s="2">
        <v>43777.59375</v>
      </c>
      <c r="I1384" s="2">
        <v>36.1768523502883</v>
      </c>
      <c r="J1384" s="2">
        <v>26.77368</v>
      </c>
      <c r="K1384" s="2">
        <v>7.1476</v>
      </c>
      <c r="L1384" s="2">
        <v>1.078378</v>
      </c>
      <c r="M1384" s="2">
        <v>6.04073</v>
      </c>
      <c r="N1384" s="2">
        <v>96.45089</v>
      </c>
      <c r="O1384" s="5">
        <v>8.226625</v>
      </c>
      <c r="P1384" s="2">
        <v>0.0</v>
      </c>
      <c r="Q1384" s="2">
        <v>210.0</v>
      </c>
      <c r="R1384" s="2">
        <v>1.17</v>
      </c>
      <c r="S1384" s="2">
        <v>78.8</v>
      </c>
      <c r="T1384" s="2">
        <v>1016.8</v>
      </c>
      <c r="U1384" s="2">
        <v>76.9</v>
      </c>
    </row>
    <row r="1385" ht="15.75" customHeight="1">
      <c r="A1385" s="1">
        <v>43777.59444444445</v>
      </c>
      <c r="B1385" s="4">
        <v>85.89268</v>
      </c>
      <c r="C1385" s="2">
        <v>0.5039003300000005</v>
      </c>
      <c r="E1385" s="1">
        <v>43777.59444444445</v>
      </c>
      <c r="F1385" s="2">
        <v>77.79598</v>
      </c>
      <c r="G1385" s="2">
        <v>0.6530256</v>
      </c>
      <c r="H1385" s="2">
        <v>43777.59444444445</v>
      </c>
      <c r="I1385" s="2">
        <v>36.06353369279391</v>
      </c>
      <c r="J1385" s="2">
        <v>26.81484</v>
      </c>
      <c r="K1385" s="2">
        <v>6.712201</v>
      </c>
      <c r="L1385" s="2">
        <v>0.0</v>
      </c>
      <c r="M1385" s="2">
        <v>6.132682</v>
      </c>
      <c r="N1385" s="2">
        <v>97.94782</v>
      </c>
      <c r="O1385" s="5">
        <v>8.236979</v>
      </c>
      <c r="P1385" s="2">
        <v>0.0</v>
      </c>
      <c r="Q1385" s="2">
        <v>210.0</v>
      </c>
      <c r="R1385" s="2">
        <v>1.17</v>
      </c>
      <c r="S1385" s="2">
        <v>78.8</v>
      </c>
      <c r="T1385" s="2">
        <v>1016.8</v>
      </c>
      <c r="U1385" s="2">
        <v>76.9</v>
      </c>
    </row>
    <row r="1386" ht="15.75" customHeight="1">
      <c r="A1386" s="1">
        <v>43777.595138888886</v>
      </c>
      <c r="B1386" s="4">
        <v>85.84023</v>
      </c>
      <c r="C1386" s="2">
        <v>0.5211804499999992</v>
      </c>
      <c r="E1386" s="1">
        <v>43777.595138888886</v>
      </c>
      <c r="F1386" s="2">
        <v>77.85081</v>
      </c>
      <c r="G1386" s="2">
        <v>1.045947</v>
      </c>
      <c r="H1386" s="2">
        <v>43777.595138888886</v>
      </c>
      <c r="I1386" s="2">
        <v>36.101443405084076</v>
      </c>
      <c r="J1386" s="2">
        <v>26.79602</v>
      </c>
      <c r="K1386" s="2">
        <v>7.098202</v>
      </c>
      <c r="L1386" s="2">
        <v>0.0</v>
      </c>
      <c r="M1386" s="2">
        <v>6.128155</v>
      </c>
      <c r="N1386" s="2">
        <v>97.83746</v>
      </c>
      <c r="O1386" s="5">
        <v>8.241918</v>
      </c>
      <c r="P1386" s="2">
        <v>0.0</v>
      </c>
      <c r="Q1386" s="2">
        <v>210.0</v>
      </c>
      <c r="R1386" s="2">
        <v>1.17</v>
      </c>
      <c r="S1386" s="2">
        <v>78.8</v>
      </c>
      <c r="T1386" s="2">
        <v>1016.8</v>
      </c>
      <c r="U1386" s="2">
        <v>76.9</v>
      </c>
    </row>
    <row r="1387" ht="15.75" customHeight="1">
      <c r="A1387" s="1">
        <v>43777.59583333333</v>
      </c>
      <c r="B1387" s="4">
        <v>85.90221</v>
      </c>
      <c r="C1387" s="2">
        <v>0.5255211499999994</v>
      </c>
      <c r="E1387" s="1">
        <v>43777.59583333333</v>
      </c>
      <c r="F1387" s="2">
        <v>77.86513</v>
      </c>
      <c r="G1387" s="2">
        <v>0.5771545</v>
      </c>
      <c r="H1387" s="2">
        <v>43777.59583333333</v>
      </c>
      <c r="I1387" s="2">
        <v>36.12098038478603</v>
      </c>
      <c r="J1387" s="2">
        <v>26.80393</v>
      </c>
      <c r="K1387" s="2">
        <v>6.377648</v>
      </c>
      <c r="L1387" s="2">
        <v>0.0</v>
      </c>
      <c r="M1387" s="2">
        <v>6.107481</v>
      </c>
      <c r="N1387" s="2">
        <v>97.5022</v>
      </c>
      <c r="O1387" s="5">
        <v>8.238914</v>
      </c>
      <c r="P1387" s="2">
        <v>0.0</v>
      </c>
      <c r="Q1387" s="2">
        <v>214.0</v>
      </c>
      <c r="R1387" s="2">
        <v>0.58</v>
      </c>
      <c r="S1387" s="2">
        <v>79.2</v>
      </c>
      <c r="T1387" s="2">
        <v>1016.8</v>
      </c>
      <c r="U1387" s="2">
        <v>75.3</v>
      </c>
    </row>
    <row r="1388" ht="15.75" customHeight="1">
      <c r="A1388" s="1">
        <v>43777.59652777778</v>
      </c>
      <c r="B1388" s="4">
        <v>85.87599</v>
      </c>
      <c r="C1388" s="2">
        <v>0.5428150499999997</v>
      </c>
      <c r="E1388" s="1">
        <v>43777.59652777778</v>
      </c>
      <c r="F1388" s="2">
        <v>77.89612</v>
      </c>
      <c r="G1388" s="2">
        <v>0.6322561</v>
      </c>
      <c r="H1388" s="2">
        <v>43777.59652777778</v>
      </c>
      <c r="I1388" s="2">
        <v>36.09675312630692</v>
      </c>
      <c r="J1388" s="2">
        <v>26.78396</v>
      </c>
      <c r="K1388" s="2">
        <v>6.967385</v>
      </c>
      <c r="L1388" s="2">
        <v>0.0</v>
      </c>
      <c r="M1388" s="2">
        <v>6.109297</v>
      </c>
      <c r="N1388" s="2">
        <v>97.49774</v>
      </c>
      <c r="O1388" s="5">
        <v>8.239705</v>
      </c>
      <c r="P1388" s="2">
        <v>0.0</v>
      </c>
      <c r="Q1388" s="2">
        <v>214.0</v>
      </c>
      <c r="R1388" s="2">
        <v>0.58</v>
      </c>
      <c r="S1388" s="2">
        <v>79.2</v>
      </c>
      <c r="T1388" s="2">
        <v>1016.8</v>
      </c>
      <c r="U1388" s="2">
        <v>75.3</v>
      </c>
    </row>
    <row r="1389" ht="15.75" customHeight="1">
      <c r="A1389" s="1">
        <v>43777.59722222222</v>
      </c>
      <c r="B1389" s="4">
        <v>85.87122</v>
      </c>
      <c r="C1389" s="2">
        <v>0.4482360199999995</v>
      </c>
      <c r="E1389" s="1">
        <v>43777.59722222222</v>
      </c>
      <c r="F1389" s="2">
        <v>77.90089</v>
      </c>
      <c r="G1389" s="2">
        <v>3.509569</v>
      </c>
      <c r="H1389" s="2">
        <v>43777.59722222222</v>
      </c>
      <c r="I1389" s="2">
        <v>36.08683079017189</v>
      </c>
      <c r="J1389" s="2">
        <v>26.77788</v>
      </c>
      <c r="K1389" s="2">
        <v>7.849261</v>
      </c>
      <c r="L1389" s="2">
        <v>0.0</v>
      </c>
      <c r="M1389" s="2">
        <v>6.097159</v>
      </c>
      <c r="N1389" s="2">
        <v>97.30563</v>
      </c>
      <c r="O1389" s="5">
        <v>8.239587</v>
      </c>
      <c r="P1389" s="2">
        <v>0.0</v>
      </c>
      <c r="Q1389" s="2">
        <v>214.0</v>
      </c>
      <c r="R1389" s="2">
        <v>0.58</v>
      </c>
      <c r="S1389" s="2">
        <v>79.2</v>
      </c>
      <c r="T1389" s="2">
        <v>1016.8</v>
      </c>
      <c r="U1389" s="2">
        <v>75.3</v>
      </c>
    </row>
    <row r="1390" ht="15.75" customHeight="1">
      <c r="A1390" s="1">
        <v>43777.597916666666</v>
      </c>
      <c r="B1390" s="4">
        <v>85.88553</v>
      </c>
      <c r="C1390" s="2">
        <v>0.48699227</v>
      </c>
      <c r="E1390" s="1">
        <v>43777.597916666666</v>
      </c>
      <c r="F1390" s="2">
        <v>77.90565</v>
      </c>
      <c r="G1390" s="2">
        <v>0.6092495</v>
      </c>
      <c r="H1390" s="2">
        <v>43777.597916666666</v>
      </c>
      <c r="I1390" s="2">
        <v>36.096719095127575</v>
      </c>
      <c r="J1390" s="2">
        <v>26.75075</v>
      </c>
      <c r="K1390" s="2">
        <v>6.244494</v>
      </c>
      <c r="L1390" s="2">
        <v>0.0</v>
      </c>
      <c r="M1390" s="2">
        <v>6.091275</v>
      </c>
      <c r="N1390" s="2">
        <v>97.20382</v>
      </c>
      <c r="O1390" s="5">
        <v>8.23765</v>
      </c>
      <c r="P1390" s="2">
        <v>0.0</v>
      </c>
      <c r="Q1390" s="2">
        <v>214.0</v>
      </c>
      <c r="R1390" s="2">
        <v>0.58</v>
      </c>
      <c r="S1390" s="2">
        <v>79.2</v>
      </c>
      <c r="T1390" s="2">
        <v>1016.8</v>
      </c>
      <c r="U1390" s="2">
        <v>75.3</v>
      </c>
    </row>
    <row r="1391" ht="15.75" customHeight="1">
      <c r="A1391" s="1">
        <v>43777.59861111111</v>
      </c>
      <c r="B1391" s="4">
        <v>85.90698</v>
      </c>
      <c r="C1391" s="2">
        <v>0.48415359</v>
      </c>
      <c r="E1391" s="1">
        <v>43777.59861111111</v>
      </c>
      <c r="F1391" s="2">
        <v>77.86274</v>
      </c>
      <c r="G1391" s="2">
        <v>0.8938267</v>
      </c>
      <c r="H1391" s="2">
        <v>43777.59861111111</v>
      </c>
      <c r="I1391" s="2">
        <v>36.08892105092035</v>
      </c>
      <c r="J1391" s="2">
        <v>26.76908</v>
      </c>
      <c r="K1391" s="2">
        <v>7.147861</v>
      </c>
      <c r="L1391" s="2">
        <v>0.0</v>
      </c>
      <c r="M1391" s="2">
        <v>6.068882</v>
      </c>
      <c r="N1391" s="2">
        <v>96.81267</v>
      </c>
      <c r="O1391" s="5">
        <v>8.236426</v>
      </c>
      <c r="P1391" s="2">
        <v>0.0</v>
      </c>
      <c r="Q1391" s="2">
        <v>214.0</v>
      </c>
      <c r="R1391" s="2">
        <v>0.58</v>
      </c>
      <c r="S1391" s="2">
        <v>79.2</v>
      </c>
      <c r="T1391" s="2">
        <v>1016.8</v>
      </c>
      <c r="U1391" s="2">
        <v>75.3</v>
      </c>
    </row>
    <row r="1392" ht="15.75" customHeight="1">
      <c r="A1392" s="1">
        <v>43777.59930555556</v>
      </c>
      <c r="B1392" s="4">
        <v>85.86407</v>
      </c>
      <c r="C1392" s="2">
        <v>0.49608017999999987</v>
      </c>
      <c r="E1392" s="1">
        <v>43777.59930555556</v>
      </c>
      <c r="F1392" s="2">
        <v>77.86989</v>
      </c>
      <c r="G1392" s="2">
        <v>2.47768</v>
      </c>
      <c r="H1392" s="2">
        <v>43777.59930555556</v>
      </c>
      <c r="I1392" s="2">
        <v>36.06596667942854</v>
      </c>
      <c r="J1392" s="2">
        <v>26.77202</v>
      </c>
      <c r="K1392" s="2">
        <v>8.244652</v>
      </c>
      <c r="L1392" s="2">
        <v>0.0</v>
      </c>
      <c r="M1392" s="2">
        <v>6.091244</v>
      </c>
      <c r="N1392" s="2">
        <v>97.15678</v>
      </c>
      <c r="O1392" s="5">
        <v>8.236899</v>
      </c>
      <c r="P1392" s="2">
        <v>0.0</v>
      </c>
      <c r="Q1392" s="2">
        <v>214.0</v>
      </c>
      <c r="R1392" s="2">
        <v>0.58</v>
      </c>
      <c r="S1392" s="2">
        <v>79.2</v>
      </c>
      <c r="T1392" s="2">
        <v>1016.8</v>
      </c>
      <c r="U1392" s="2">
        <v>75.3</v>
      </c>
    </row>
    <row r="1393" ht="15.75" customHeight="1">
      <c r="A1393" s="1">
        <v>43777.6</v>
      </c>
      <c r="B1393" s="4">
        <v>85.86168</v>
      </c>
      <c r="C1393" s="2">
        <v>0.48589675999999926</v>
      </c>
      <c r="E1393" s="1">
        <v>43777.6</v>
      </c>
      <c r="F1393" s="2">
        <v>77.89612</v>
      </c>
      <c r="G1393" s="2">
        <v>0.5296793</v>
      </c>
      <c r="H1393" s="2">
        <v>43777.6</v>
      </c>
      <c r="I1393" s="2">
        <v>36.06071205237088</v>
      </c>
      <c r="J1393" s="2">
        <v>26.74901</v>
      </c>
      <c r="K1393" s="2">
        <v>7.346121</v>
      </c>
      <c r="L1393" s="2">
        <v>0.0</v>
      </c>
      <c r="M1393" s="2">
        <v>6.050755</v>
      </c>
      <c r="N1393" s="2">
        <v>96.49075</v>
      </c>
      <c r="O1393" s="5">
        <v>8.237887</v>
      </c>
      <c r="P1393" s="2">
        <v>0.0</v>
      </c>
      <c r="Q1393" s="2">
        <v>226.0</v>
      </c>
      <c r="R1393" s="2">
        <v>0.19</v>
      </c>
      <c r="S1393" s="2">
        <v>79.2</v>
      </c>
      <c r="T1393" s="2">
        <v>1016.8</v>
      </c>
      <c r="U1393" s="2">
        <v>74.8</v>
      </c>
    </row>
    <row r="1394" ht="15.75" customHeight="1">
      <c r="A1394" s="1">
        <v>43777.600694444445</v>
      </c>
      <c r="B1394" s="4">
        <v>85.83784</v>
      </c>
      <c r="C1394" s="2">
        <v>0.5364900299999995</v>
      </c>
      <c r="E1394" s="1">
        <v>43777.600694444445</v>
      </c>
      <c r="F1394" s="2">
        <v>77.90565</v>
      </c>
      <c r="G1394" s="2">
        <v>0.5023716</v>
      </c>
      <c r="H1394" s="2">
        <v>43777.600694444445</v>
      </c>
      <c r="I1394" s="2">
        <v>36.06968301750256</v>
      </c>
      <c r="J1394" s="2">
        <v>26.78272</v>
      </c>
      <c r="K1394" s="2">
        <v>6.911681</v>
      </c>
      <c r="L1394" s="2">
        <v>0.0</v>
      </c>
      <c r="M1394" s="2">
        <v>6.095785</v>
      </c>
      <c r="N1394" s="2">
        <v>97.23026</v>
      </c>
      <c r="O1394" s="5">
        <v>8.235004</v>
      </c>
      <c r="P1394" s="2">
        <v>0.0</v>
      </c>
      <c r="Q1394" s="2">
        <v>226.0</v>
      </c>
      <c r="R1394" s="2">
        <v>0.19</v>
      </c>
      <c r="S1394" s="2">
        <v>79.2</v>
      </c>
      <c r="T1394" s="2">
        <v>1016.8</v>
      </c>
      <c r="U1394" s="2">
        <v>74.8</v>
      </c>
    </row>
    <row r="1395" ht="15.75" customHeight="1">
      <c r="A1395" s="1">
        <v>43777.60138888889</v>
      </c>
      <c r="B1395" s="4">
        <v>85.83784</v>
      </c>
      <c r="C1395" s="2">
        <v>0.5095019000000001</v>
      </c>
      <c r="E1395" s="1">
        <v>43777.60138888889</v>
      </c>
      <c r="F1395" s="2">
        <v>77.93903</v>
      </c>
      <c r="G1395" s="2">
        <v>0.9405943</v>
      </c>
      <c r="H1395" s="2">
        <v>43777.60138888889</v>
      </c>
      <c r="I1395" s="2">
        <v>36.09816466892999</v>
      </c>
      <c r="J1395" s="2">
        <v>26.7419</v>
      </c>
      <c r="K1395" s="2">
        <v>7.2052</v>
      </c>
      <c r="L1395" s="2">
        <v>0.0</v>
      </c>
      <c r="M1395" s="2">
        <v>6.061034</v>
      </c>
      <c r="N1395" s="2">
        <v>96.66788</v>
      </c>
      <c r="O1395" s="5">
        <v>8.23994</v>
      </c>
      <c r="P1395" s="2">
        <v>0.0</v>
      </c>
      <c r="Q1395" s="2">
        <v>226.0</v>
      </c>
      <c r="R1395" s="2">
        <v>0.19</v>
      </c>
      <c r="S1395" s="2">
        <v>79.2</v>
      </c>
      <c r="T1395" s="2">
        <v>1016.8</v>
      </c>
      <c r="U1395" s="2">
        <v>74.8</v>
      </c>
    </row>
    <row r="1396" ht="15.75" customHeight="1">
      <c r="A1396" s="1">
        <v>43777.60208333333</v>
      </c>
      <c r="B1396" s="4">
        <v>85.88314</v>
      </c>
      <c r="C1396" s="2">
        <v>0.5410787700000004</v>
      </c>
      <c r="E1396" s="1">
        <v>43777.60208333333</v>
      </c>
      <c r="F1396" s="2">
        <v>77.91996</v>
      </c>
      <c r="G1396" s="2">
        <v>0.8161998</v>
      </c>
      <c r="H1396" s="2">
        <v>43777.60208333333</v>
      </c>
      <c r="I1396" s="2">
        <v>36.056964284775034</v>
      </c>
      <c r="J1396" s="2">
        <v>26.73148</v>
      </c>
      <c r="K1396" s="2">
        <v>7.509264</v>
      </c>
      <c r="L1396" s="2">
        <v>0.0</v>
      </c>
      <c r="M1396" s="2">
        <v>6.019935</v>
      </c>
      <c r="N1396" s="2">
        <v>95.97554</v>
      </c>
      <c r="O1396" s="5">
        <v>8.234923</v>
      </c>
      <c r="P1396" s="2">
        <v>0.0</v>
      </c>
      <c r="Q1396" s="2">
        <v>226.0</v>
      </c>
      <c r="R1396" s="2">
        <v>0.19</v>
      </c>
      <c r="S1396" s="2">
        <v>79.2</v>
      </c>
      <c r="T1396" s="2">
        <v>1016.8</v>
      </c>
      <c r="U1396" s="2">
        <v>74.8</v>
      </c>
    </row>
    <row r="1397" ht="15.75" customHeight="1">
      <c r="A1397" s="1">
        <v>43777.60277777778</v>
      </c>
      <c r="B1397" s="4">
        <v>85.84976</v>
      </c>
      <c r="C1397" s="2">
        <v>0.5243429600000002</v>
      </c>
      <c r="E1397" s="1">
        <v>43777.60277777778</v>
      </c>
      <c r="F1397" s="2">
        <v>77.91042</v>
      </c>
      <c r="G1397" s="2">
        <v>1.315772</v>
      </c>
      <c r="H1397" s="2">
        <v>43777.60277777778</v>
      </c>
      <c r="I1397" s="2">
        <v>36.068837310880575</v>
      </c>
      <c r="J1397" s="2">
        <v>26.72106</v>
      </c>
      <c r="K1397" s="2">
        <v>7.059737</v>
      </c>
      <c r="L1397" s="2">
        <v>0.0</v>
      </c>
      <c r="M1397" s="2">
        <v>6.01703</v>
      </c>
      <c r="N1397" s="2">
        <v>95.95571</v>
      </c>
      <c r="O1397" s="5">
        <v>8.232475</v>
      </c>
      <c r="P1397" s="2">
        <v>0.0</v>
      </c>
      <c r="Q1397" s="2">
        <v>226.0</v>
      </c>
      <c r="R1397" s="2">
        <v>0.19</v>
      </c>
      <c r="S1397" s="2">
        <v>79.2</v>
      </c>
      <c r="T1397" s="2">
        <v>1016.8</v>
      </c>
      <c r="U1397" s="2">
        <v>74.8</v>
      </c>
    </row>
    <row r="1398" ht="15.75" customHeight="1">
      <c r="A1398" s="1">
        <v>43777.603472222225</v>
      </c>
      <c r="B1398" s="4">
        <v>85.84738</v>
      </c>
      <c r="C1398" s="2">
        <v>0.5422294000000001</v>
      </c>
      <c r="E1398" s="1">
        <v>43777.603472222225</v>
      </c>
      <c r="F1398" s="2">
        <v>77.9295</v>
      </c>
      <c r="G1398" s="2">
        <v>0.7786456</v>
      </c>
      <c r="H1398" s="2">
        <v>43777.603472222225</v>
      </c>
      <c r="I1398" s="2">
        <v>36.0391342863528</v>
      </c>
      <c r="J1398" s="2">
        <v>26.77632</v>
      </c>
      <c r="K1398" s="2">
        <v>6.943859</v>
      </c>
      <c r="L1398" s="2">
        <v>0.0</v>
      </c>
      <c r="M1398" s="2">
        <v>6.073071</v>
      </c>
      <c r="N1398" s="2">
        <v>96.90771</v>
      </c>
      <c r="O1398" s="5">
        <v>8.232948</v>
      </c>
      <c r="P1398" s="2">
        <v>0.0</v>
      </c>
      <c r="Q1398" s="2">
        <v>226.0</v>
      </c>
      <c r="R1398" s="2">
        <v>0.19</v>
      </c>
      <c r="S1398" s="2">
        <v>79.2</v>
      </c>
      <c r="T1398" s="2">
        <v>1016.8</v>
      </c>
      <c r="U1398" s="2">
        <v>74.8</v>
      </c>
    </row>
    <row r="1399" ht="15.75" customHeight="1">
      <c r="A1399" s="1">
        <v>43777.604166666664</v>
      </c>
      <c r="B1399" s="4">
        <v>85.78539</v>
      </c>
      <c r="C1399" s="2">
        <v>0.47862685999999854</v>
      </c>
      <c r="E1399" s="1">
        <v>43777.604166666664</v>
      </c>
      <c r="F1399" s="2">
        <v>77.93903</v>
      </c>
      <c r="G1399" s="2">
        <v>0.9415354</v>
      </c>
      <c r="H1399" s="2">
        <v>43777.604166666664</v>
      </c>
      <c r="I1399" s="2">
        <v>36.042307036207944</v>
      </c>
      <c r="J1399" s="2">
        <v>26.74811</v>
      </c>
      <c r="K1399" s="2">
        <v>7.216768</v>
      </c>
      <c r="L1399" s="2">
        <v>0.0</v>
      </c>
      <c r="M1399" s="2">
        <v>6.070823</v>
      </c>
      <c r="N1399" s="2">
        <v>96.81075</v>
      </c>
      <c r="O1399" s="5">
        <v>8.242548</v>
      </c>
      <c r="P1399" s="2">
        <v>0.0</v>
      </c>
      <c r="Q1399" s="2">
        <v>259.0</v>
      </c>
      <c r="R1399" s="2">
        <v>0.19</v>
      </c>
      <c r="S1399" s="2">
        <v>78.3</v>
      </c>
      <c r="T1399" s="2">
        <v>1016.9</v>
      </c>
      <c r="U1399" s="2">
        <v>75.2</v>
      </c>
    </row>
    <row r="1400" ht="15.75" customHeight="1">
      <c r="A1400" s="1">
        <v>43777.60486111111</v>
      </c>
      <c r="B1400" s="4">
        <v>85.81638</v>
      </c>
      <c r="C1400" s="2">
        <v>0.49512151999999787</v>
      </c>
      <c r="E1400" s="1">
        <v>43777.60486111111</v>
      </c>
      <c r="F1400" s="2">
        <v>77.94857</v>
      </c>
      <c r="G1400" s="2">
        <v>0.6465814</v>
      </c>
      <c r="H1400" s="2">
        <v>43777.60486111111</v>
      </c>
      <c r="I1400" s="2">
        <v>36.03941623712382</v>
      </c>
      <c r="J1400" s="2">
        <v>26.74587</v>
      </c>
      <c r="K1400" s="2">
        <v>7.540776</v>
      </c>
      <c r="L1400" s="2">
        <v>0.0</v>
      </c>
      <c r="M1400" s="2">
        <v>6.010447</v>
      </c>
      <c r="N1400" s="2">
        <v>95.80968</v>
      </c>
      <c r="O1400" s="5">
        <v>8.237848</v>
      </c>
      <c r="P1400" s="2">
        <v>0.0</v>
      </c>
      <c r="Q1400" s="2">
        <v>259.0</v>
      </c>
      <c r="R1400" s="2">
        <v>0.19</v>
      </c>
      <c r="S1400" s="2">
        <v>78.3</v>
      </c>
      <c r="T1400" s="2">
        <v>1016.9</v>
      </c>
      <c r="U1400" s="2">
        <v>75.2</v>
      </c>
    </row>
    <row r="1401" ht="15.75" customHeight="1">
      <c r="A1401" s="1">
        <v>43777.60555555556</v>
      </c>
      <c r="B1401" s="4">
        <v>85.79492</v>
      </c>
      <c r="C1401" s="2">
        <v>0.5014878799999991</v>
      </c>
      <c r="E1401" s="1">
        <v>43777.60555555556</v>
      </c>
      <c r="F1401" s="2">
        <v>77.96764</v>
      </c>
      <c r="G1401" s="2">
        <v>0.7448239</v>
      </c>
      <c r="H1401" s="2">
        <v>43777.60555555556</v>
      </c>
      <c r="I1401" s="2">
        <v>36.026260709556745</v>
      </c>
      <c r="J1401" s="2">
        <v>26.7452</v>
      </c>
      <c r="K1401" s="2">
        <v>7.20238</v>
      </c>
      <c r="L1401" s="2">
        <v>0.0</v>
      </c>
      <c r="M1401" s="2">
        <v>6.077361</v>
      </c>
      <c r="N1401" s="2">
        <v>96.8995</v>
      </c>
      <c r="O1401" s="5">
        <v>8.237177</v>
      </c>
      <c r="P1401" s="2">
        <v>0.0</v>
      </c>
      <c r="Q1401" s="2">
        <v>259.0</v>
      </c>
      <c r="R1401" s="2">
        <v>0.19</v>
      </c>
      <c r="S1401" s="2">
        <v>78.3</v>
      </c>
      <c r="T1401" s="2">
        <v>1016.9</v>
      </c>
      <c r="U1401" s="2">
        <v>75.2</v>
      </c>
    </row>
    <row r="1402" ht="15.75" customHeight="1">
      <c r="A1402" s="1">
        <v>43777.60625</v>
      </c>
      <c r="B1402" s="4">
        <v>85.80446</v>
      </c>
      <c r="C1402" s="2">
        <v>0.5128563799999988</v>
      </c>
      <c r="E1402" s="1">
        <v>43777.60625</v>
      </c>
      <c r="F1402" s="2">
        <v>77.96764</v>
      </c>
      <c r="G1402" s="2">
        <v>0.7779449</v>
      </c>
      <c r="H1402" s="2">
        <v>43777.60625</v>
      </c>
      <c r="I1402" s="2">
        <v>36.062455920932265</v>
      </c>
      <c r="J1402" s="2">
        <v>26.71271</v>
      </c>
      <c r="K1402" s="2">
        <v>7.336208</v>
      </c>
      <c r="L1402" s="2">
        <v>0.0</v>
      </c>
      <c r="M1402" s="2">
        <v>6.020258</v>
      </c>
      <c r="N1402" s="2">
        <v>95.94302</v>
      </c>
      <c r="O1402" s="5">
        <v>8.237726</v>
      </c>
      <c r="P1402" s="2">
        <v>0.0</v>
      </c>
      <c r="Q1402" s="2">
        <v>259.0</v>
      </c>
      <c r="R1402" s="2">
        <v>0.19</v>
      </c>
      <c r="S1402" s="2">
        <v>78.3</v>
      </c>
      <c r="T1402" s="2">
        <v>1016.9</v>
      </c>
      <c r="U1402" s="2">
        <v>75.2</v>
      </c>
    </row>
    <row r="1403" ht="15.75" customHeight="1">
      <c r="A1403" s="1">
        <v>43777.606944444444</v>
      </c>
      <c r="B1403" s="4">
        <v>85.84023</v>
      </c>
      <c r="C1403" s="2">
        <v>0.5316936399999985</v>
      </c>
      <c r="E1403" s="1">
        <v>43777.606944444444</v>
      </c>
      <c r="F1403" s="2">
        <v>77.95334</v>
      </c>
      <c r="G1403" s="2">
        <v>0.4997259</v>
      </c>
      <c r="H1403" s="2">
        <v>43777.606944444444</v>
      </c>
      <c r="I1403" s="2">
        <v>36.03409466683746</v>
      </c>
      <c r="J1403" s="2">
        <v>26.77674</v>
      </c>
      <c r="K1403" s="2">
        <v>6.931673</v>
      </c>
      <c r="L1403" s="2">
        <v>0.0</v>
      </c>
      <c r="M1403" s="2">
        <v>6.028939</v>
      </c>
      <c r="N1403" s="2">
        <v>96.12694</v>
      </c>
      <c r="O1403" s="5">
        <v>8.23192</v>
      </c>
      <c r="P1403" s="2">
        <v>0.0</v>
      </c>
      <c r="Q1403" s="2">
        <v>259.0</v>
      </c>
      <c r="R1403" s="2">
        <v>0.19</v>
      </c>
      <c r="S1403" s="2">
        <v>78.3</v>
      </c>
      <c r="T1403" s="2">
        <v>1016.9</v>
      </c>
      <c r="U1403" s="2">
        <v>75.2</v>
      </c>
    </row>
    <row r="1404" ht="15.75" customHeight="1">
      <c r="A1404" s="1">
        <v>43777.60763888889</v>
      </c>
      <c r="B1404" s="4">
        <v>85.76155</v>
      </c>
      <c r="C1404" s="2">
        <v>0.48642633999999774</v>
      </c>
      <c r="E1404" s="1">
        <v>43777.60763888889</v>
      </c>
      <c r="F1404" s="2">
        <v>77.95096</v>
      </c>
      <c r="G1404" s="2">
        <v>2.590715</v>
      </c>
      <c r="H1404" s="2">
        <v>43777.60763888889</v>
      </c>
      <c r="I1404" s="2">
        <v>35.96737230942484</v>
      </c>
      <c r="J1404" s="2">
        <v>26.80226</v>
      </c>
      <c r="K1404" s="2">
        <v>7.156512</v>
      </c>
      <c r="L1404" s="2">
        <v>0.0</v>
      </c>
      <c r="M1404" s="2">
        <v>6.173907</v>
      </c>
      <c r="N1404" s="2">
        <v>98.45545</v>
      </c>
      <c r="O1404" s="5">
        <v>8.242271</v>
      </c>
      <c r="P1404" s="2">
        <v>0.0</v>
      </c>
      <c r="Q1404" s="2">
        <v>259.0</v>
      </c>
      <c r="R1404" s="2">
        <v>0.19</v>
      </c>
      <c r="S1404" s="2">
        <v>78.3</v>
      </c>
      <c r="T1404" s="2">
        <v>1016.9</v>
      </c>
      <c r="U1404" s="2">
        <v>75.2</v>
      </c>
    </row>
    <row r="1405" ht="15.75" customHeight="1">
      <c r="A1405" s="1">
        <v>43777.60833333333</v>
      </c>
      <c r="B1405" s="4">
        <v>85.75201</v>
      </c>
      <c r="C1405" s="2">
        <v>0.5004750499999986</v>
      </c>
      <c r="E1405" s="1">
        <v>43777.60833333333</v>
      </c>
      <c r="F1405" s="2">
        <v>78.01294</v>
      </c>
      <c r="G1405" s="2">
        <v>0.8719334</v>
      </c>
      <c r="H1405" s="2">
        <v>43777.60833333333</v>
      </c>
      <c r="I1405" s="2">
        <v>35.99519857540154</v>
      </c>
      <c r="J1405" s="2">
        <v>26.78471</v>
      </c>
      <c r="K1405" s="2">
        <v>7.293731</v>
      </c>
      <c r="L1405" s="2">
        <v>0.0</v>
      </c>
      <c r="M1405" s="2">
        <v>6.160913</v>
      </c>
      <c r="N1405" s="2">
        <v>98.25196</v>
      </c>
      <c r="O1405" s="5">
        <v>8.245354</v>
      </c>
      <c r="P1405" s="2">
        <v>0.78</v>
      </c>
      <c r="Q1405" s="2">
        <v>303.0</v>
      </c>
      <c r="R1405" s="2">
        <v>1.56</v>
      </c>
      <c r="S1405" s="2">
        <v>77.7</v>
      </c>
      <c r="T1405" s="2">
        <v>1016.9</v>
      </c>
      <c r="U1405" s="2">
        <v>76.8</v>
      </c>
    </row>
    <row r="1406" ht="15.75" customHeight="1">
      <c r="A1406" s="1">
        <v>43777.60902777778</v>
      </c>
      <c r="B1406" s="4">
        <v>85.77585</v>
      </c>
      <c r="C1406" s="2">
        <v>0.5048088599999989</v>
      </c>
      <c r="E1406" s="1">
        <v>43777.60902777778</v>
      </c>
      <c r="F1406" s="2">
        <v>78.0034</v>
      </c>
      <c r="G1406" s="2">
        <v>0.6357704</v>
      </c>
      <c r="H1406" s="2">
        <v>43777.60902777778</v>
      </c>
      <c r="I1406" s="2">
        <v>35.96868615170864</v>
      </c>
      <c r="J1406" s="2">
        <v>26.77522</v>
      </c>
      <c r="K1406" s="2">
        <v>6.969527</v>
      </c>
      <c r="L1406" s="2">
        <v>0.0</v>
      </c>
      <c r="M1406" s="2">
        <v>6.149139</v>
      </c>
      <c r="N1406" s="2">
        <v>98.00324</v>
      </c>
      <c r="O1406" s="5">
        <v>8.243064</v>
      </c>
      <c r="P1406" s="2">
        <v>0.78</v>
      </c>
      <c r="Q1406" s="2">
        <v>303.0</v>
      </c>
      <c r="R1406" s="2">
        <v>1.56</v>
      </c>
      <c r="S1406" s="2">
        <v>77.7</v>
      </c>
      <c r="T1406" s="2">
        <v>1016.9</v>
      </c>
      <c r="U1406" s="2">
        <v>76.8</v>
      </c>
    </row>
    <row r="1407" ht="15.75" customHeight="1">
      <c r="A1407" s="1">
        <v>43777.60972222222</v>
      </c>
      <c r="B1407" s="4">
        <v>85.77585</v>
      </c>
      <c r="C1407" s="2">
        <v>0.46418541999999796</v>
      </c>
      <c r="E1407" s="1">
        <v>43777.60972222222</v>
      </c>
      <c r="F1407" s="2">
        <v>78.0344</v>
      </c>
      <c r="G1407" s="2">
        <v>0.4542207</v>
      </c>
      <c r="H1407" s="2">
        <v>43777.60972222222</v>
      </c>
      <c r="I1407" s="2">
        <v>35.94431045901997</v>
      </c>
      <c r="J1407" s="2">
        <v>26.75356</v>
      </c>
      <c r="K1407" s="2">
        <v>6.40582</v>
      </c>
      <c r="L1407" s="2">
        <v>0.0</v>
      </c>
      <c r="M1407" s="2">
        <v>6.110669</v>
      </c>
      <c r="N1407" s="2">
        <v>97.38406</v>
      </c>
      <c r="O1407" s="5">
        <v>8.241325</v>
      </c>
      <c r="P1407" s="2">
        <v>0.78</v>
      </c>
      <c r="Q1407" s="2">
        <v>303.0</v>
      </c>
      <c r="R1407" s="2">
        <v>1.56</v>
      </c>
      <c r="S1407" s="2">
        <v>77.7</v>
      </c>
      <c r="T1407" s="2">
        <v>1016.9</v>
      </c>
      <c r="U1407" s="2">
        <v>76.8</v>
      </c>
    </row>
    <row r="1408" ht="15.75" customHeight="1">
      <c r="A1408" s="1">
        <v>43777.61041666667</v>
      </c>
      <c r="B1408" s="4">
        <v>85.75201</v>
      </c>
      <c r="C1408" s="2">
        <v>0.44925478999999946</v>
      </c>
      <c r="E1408" s="1">
        <v>43777.61041666667</v>
      </c>
      <c r="F1408" s="2">
        <v>78.00102</v>
      </c>
      <c r="G1408" s="2">
        <v>0.4256711</v>
      </c>
      <c r="H1408" s="2">
        <v>43777.61041666667</v>
      </c>
      <c r="I1408" s="2">
        <v>35.96185974080627</v>
      </c>
      <c r="J1408" s="2">
        <v>26.80407</v>
      </c>
      <c r="K1408" s="2">
        <v>6.677319</v>
      </c>
      <c r="L1408" s="2">
        <v>0.0</v>
      </c>
      <c r="M1408" s="2">
        <v>6.138835</v>
      </c>
      <c r="N1408" s="2">
        <v>97.88265</v>
      </c>
      <c r="O1408" s="5">
        <v>8.24097</v>
      </c>
      <c r="P1408" s="2">
        <v>0.78</v>
      </c>
      <c r="Q1408" s="2">
        <v>303.0</v>
      </c>
      <c r="R1408" s="2">
        <v>1.56</v>
      </c>
      <c r="S1408" s="2">
        <v>77.7</v>
      </c>
      <c r="T1408" s="2">
        <v>1016.9</v>
      </c>
      <c r="U1408" s="2">
        <v>76.8</v>
      </c>
    </row>
    <row r="1409" ht="15.75" customHeight="1">
      <c r="A1409" s="1">
        <v>43777.61111111111</v>
      </c>
      <c r="B1409" s="4">
        <v>85.7234</v>
      </c>
      <c r="C1409" s="2">
        <v>0.47926762999999895</v>
      </c>
      <c r="E1409" s="1">
        <v>43777.61111111111</v>
      </c>
      <c r="F1409" s="2">
        <v>78.0034</v>
      </c>
      <c r="G1409" s="2">
        <v>0.9764786</v>
      </c>
      <c r="H1409" s="2">
        <v>43777.61111111111</v>
      </c>
      <c r="I1409" s="2">
        <v>35.96057217345694</v>
      </c>
      <c r="J1409" s="2">
        <v>26.78851</v>
      </c>
      <c r="K1409" s="2">
        <v>6.440499</v>
      </c>
      <c r="L1409" s="2">
        <v>0.0</v>
      </c>
      <c r="M1409" s="2">
        <v>6.155379</v>
      </c>
      <c r="N1409" s="2">
        <v>98.12433</v>
      </c>
      <c r="O1409" s="5">
        <v>8.246027</v>
      </c>
      <c r="P1409" s="2">
        <v>0.78</v>
      </c>
      <c r="Q1409" s="2">
        <v>303.0</v>
      </c>
      <c r="R1409" s="2">
        <v>1.56</v>
      </c>
      <c r="S1409" s="2">
        <v>77.7</v>
      </c>
      <c r="T1409" s="2">
        <v>1016.9</v>
      </c>
      <c r="U1409" s="2">
        <v>76.8</v>
      </c>
    </row>
    <row r="1410" ht="15.75" customHeight="1">
      <c r="A1410" s="1">
        <v>43777.611805555556</v>
      </c>
      <c r="B1410" s="4">
        <v>85.7377</v>
      </c>
      <c r="C1410" s="2">
        <v>0.4863229899999979</v>
      </c>
      <c r="E1410" s="1">
        <v>43777.611805555556</v>
      </c>
      <c r="F1410" s="2">
        <v>78.01772</v>
      </c>
      <c r="G1410" s="2">
        <v>0.5688724</v>
      </c>
      <c r="H1410" s="2">
        <v>43777.611805555556</v>
      </c>
      <c r="I1410" s="2">
        <v>35.93519074614958</v>
      </c>
      <c r="J1410" s="2">
        <v>26.77904</v>
      </c>
      <c r="K1410" s="2">
        <v>7.10639</v>
      </c>
      <c r="L1410" s="2">
        <v>0.0</v>
      </c>
      <c r="M1410" s="2">
        <v>6.196137</v>
      </c>
      <c r="N1410" s="2">
        <v>98.7775</v>
      </c>
      <c r="O1410" s="5">
        <v>8.243736</v>
      </c>
      <c r="P1410" s="2">
        <v>0.78</v>
      </c>
      <c r="Q1410" s="2">
        <v>303.0</v>
      </c>
      <c r="R1410" s="2">
        <v>1.56</v>
      </c>
      <c r="S1410" s="2">
        <v>77.7</v>
      </c>
      <c r="T1410" s="2">
        <v>1016.9</v>
      </c>
      <c r="U1410" s="2">
        <v>76.8</v>
      </c>
    </row>
    <row r="1411" ht="15.75" customHeight="1">
      <c r="A1411" s="1">
        <v>43777.6125</v>
      </c>
      <c r="B1411" s="4">
        <v>85.74724</v>
      </c>
      <c r="C1411" s="2">
        <v>0.48748050999999926</v>
      </c>
      <c r="E1411" s="1">
        <v>43777.6125</v>
      </c>
      <c r="F1411" s="2">
        <v>78.0201</v>
      </c>
      <c r="G1411" s="2">
        <v>0.3494086</v>
      </c>
      <c r="H1411" s="2">
        <v>43777.6125</v>
      </c>
      <c r="I1411" s="2">
        <v>35.965803882886284</v>
      </c>
      <c r="J1411" s="2">
        <v>26.77892</v>
      </c>
      <c r="K1411" s="2">
        <v>7.341468</v>
      </c>
      <c r="L1411" s="2">
        <v>0.0</v>
      </c>
      <c r="M1411" s="2">
        <v>6.170432</v>
      </c>
      <c r="N1411" s="2">
        <v>98.35191</v>
      </c>
      <c r="O1411" s="5">
        <v>8.24338</v>
      </c>
      <c r="P1411" s="2">
        <v>1.36</v>
      </c>
      <c r="Q1411" s="2">
        <v>299.0</v>
      </c>
      <c r="R1411" s="2">
        <v>2.14</v>
      </c>
      <c r="S1411" s="2">
        <v>77.4</v>
      </c>
      <c r="T1411" s="2">
        <v>1016.9</v>
      </c>
      <c r="U1411" s="2">
        <v>78.0</v>
      </c>
    </row>
    <row r="1412" ht="15.75" customHeight="1">
      <c r="A1412" s="1">
        <v>43777.61319444444</v>
      </c>
      <c r="B1412" s="4">
        <v>85.7234</v>
      </c>
      <c r="C1412" s="2">
        <v>0.48147931999999827</v>
      </c>
      <c r="E1412" s="1">
        <v>43777.61319444444</v>
      </c>
      <c r="F1412" s="2">
        <v>78.05586</v>
      </c>
      <c r="G1412" s="2">
        <v>0.3381155</v>
      </c>
      <c r="H1412" s="2">
        <v>43777.61319444444</v>
      </c>
      <c r="I1412" s="2">
        <v>35.91444211355237</v>
      </c>
      <c r="J1412" s="2">
        <v>26.78141</v>
      </c>
      <c r="K1412" s="2">
        <v>6.791664</v>
      </c>
      <c r="L1412" s="2">
        <v>0.0</v>
      </c>
      <c r="M1412" s="2">
        <v>6.187768</v>
      </c>
      <c r="N1412" s="2">
        <v>98.58325</v>
      </c>
      <c r="O1412" s="5">
        <v>8.242904</v>
      </c>
      <c r="P1412" s="2">
        <v>1.36</v>
      </c>
      <c r="Q1412" s="2">
        <v>299.0</v>
      </c>
      <c r="R1412" s="2">
        <v>2.14</v>
      </c>
      <c r="S1412" s="2">
        <v>77.4</v>
      </c>
      <c r="T1412" s="2">
        <v>1016.9</v>
      </c>
      <c r="U1412" s="2">
        <v>78.0</v>
      </c>
    </row>
    <row r="1413" ht="15.75" customHeight="1">
      <c r="A1413" s="1">
        <v>43777.61388888889</v>
      </c>
      <c r="B1413" s="4">
        <v>85.73055</v>
      </c>
      <c r="C1413" s="2">
        <v>0.4662937599999992</v>
      </c>
      <c r="E1413" s="1">
        <v>43777.61388888889</v>
      </c>
      <c r="F1413" s="2">
        <v>78.02486</v>
      </c>
      <c r="G1413" s="2">
        <v>0.3981026</v>
      </c>
      <c r="H1413" s="2">
        <v>43777.61388888889</v>
      </c>
      <c r="I1413" s="2">
        <v>35.951865359371546</v>
      </c>
      <c r="J1413" s="2">
        <v>26.7723</v>
      </c>
      <c r="K1413" s="2">
        <v>7.200188</v>
      </c>
      <c r="L1413" s="2">
        <v>0.0</v>
      </c>
      <c r="M1413" s="2">
        <v>6.19925</v>
      </c>
      <c r="N1413" s="2">
        <v>98.81018</v>
      </c>
      <c r="O1413" s="5">
        <v>8.244091</v>
      </c>
      <c r="P1413" s="2">
        <v>1.36</v>
      </c>
      <c r="Q1413" s="2">
        <v>299.0</v>
      </c>
      <c r="R1413" s="2">
        <v>2.14</v>
      </c>
      <c r="S1413" s="2">
        <v>77.4</v>
      </c>
      <c r="T1413" s="2">
        <v>1016.9</v>
      </c>
      <c r="U1413" s="2">
        <v>78.0</v>
      </c>
    </row>
    <row r="1414" ht="15.75" customHeight="1">
      <c r="A1414" s="1">
        <v>43777.614583333336</v>
      </c>
      <c r="B1414" s="4">
        <v>85.7377</v>
      </c>
      <c r="C1414" s="2">
        <v>0.45063278999999845</v>
      </c>
      <c r="E1414" s="1">
        <v>43777.614583333336</v>
      </c>
      <c r="F1414" s="2">
        <v>78.02963</v>
      </c>
      <c r="G1414" s="2">
        <v>5.17028</v>
      </c>
      <c r="H1414" s="2">
        <v>43777.614583333336</v>
      </c>
      <c r="I1414" s="2">
        <v>35.88158914296887</v>
      </c>
      <c r="J1414" s="2">
        <v>26.80728</v>
      </c>
      <c r="K1414" s="2">
        <v>7.465526</v>
      </c>
      <c r="L1414" s="2">
        <v>0.0</v>
      </c>
      <c r="M1414" s="2">
        <v>6.237985</v>
      </c>
      <c r="N1414" s="2">
        <v>99.40277</v>
      </c>
      <c r="O1414" s="5">
        <v>8.244724</v>
      </c>
      <c r="P1414" s="2">
        <v>1.36</v>
      </c>
      <c r="Q1414" s="2">
        <v>299.0</v>
      </c>
      <c r="R1414" s="2">
        <v>2.14</v>
      </c>
      <c r="S1414" s="2">
        <v>77.4</v>
      </c>
      <c r="T1414" s="2">
        <v>1016.9</v>
      </c>
      <c r="U1414" s="2">
        <v>78.0</v>
      </c>
    </row>
    <row r="1415" ht="15.75" customHeight="1">
      <c r="A1415" s="1">
        <v>43777.615277777775</v>
      </c>
      <c r="B1415" s="4">
        <v>85.72102</v>
      </c>
      <c r="C1415" s="2">
        <v>0.4721640399999991</v>
      </c>
      <c r="E1415" s="1">
        <v>43777.615277777775</v>
      </c>
      <c r="F1415" s="2">
        <v>78.04155</v>
      </c>
      <c r="G1415" s="2">
        <v>1.485403</v>
      </c>
      <c r="H1415" s="2">
        <v>43777.615277777775</v>
      </c>
      <c r="I1415" s="2">
        <v>35.87339053959591</v>
      </c>
      <c r="J1415" s="2">
        <v>26.80096</v>
      </c>
      <c r="K1415" s="2">
        <v>8.285705</v>
      </c>
      <c r="L1415" s="2">
        <v>0.0</v>
      </c>
      <c r="M1415" s="2">
        <v>6.230506</v>
      </c>
      <c r="N1415" s="2">
        <v>99.28032</v>
      </c>
      <c r="O1415" s="5">
        <v>8.247806</v>
      </c>
      <c r="P1415" s="2">
        <v>1.36</v>
      </c>
      <c r="Q1415" s="2">
        <v>299.0</v>
      </c>
      <c r="R1415" s="2">
        <v>2.14</v>
      </c>
      <c r="S1415" s="2">
        <v>77.4</v>
      </c>
      <c r="T1415" s="2">
        <v>1016.9</v>
      </c>
      <c r="U1415" s="2">
        <v>78.0</v>
      </c>
    </row>
    <row r="1416" ht="15.75" customHeight="1">
      <c r="A1416" s="1">
        <v>43777.61597222222</v>
      </c>
      <c r="B1416" s="4">
        <v>85.73055</v>
      </c>
      <c r="C1416" s="2">
        <v>0.5078886899999979</v>
      </c>
      <c r="E1416" s="1">
        <v>43777.61597222222</v>
      </c>
      <c r="F1416" s="2">
        <v>78.02248</v>
      </c>
      <c r="G1416" s="2">
        <v>0.3218426</v>
      </c>
      <c r="H1416" s="2">
        <v>43777.61597222222</v>
      </c>
      <c r="I1416" s="2">
        <v>35.896466487278964</v>
      </c>
      <c r="J1416" s="2">
        <v>26.8255</v>
      </c>
      <c r="K1416" s="2">
        <v>7.31771</v>
      </c>
      <c r="L1416" s="2">
        <v>0.0</v>
      </c>
      <c r="M1416" s="2">
        <v>6.239003</v>
      </c>
      <c r="N1416" s="2">
        <v>99.4425</v>
      </c>
      <c r="O1416" s="5">
        <v>8.247293</v>
      </c>
      <c r="P1416" s="2">
        <v>1.36</v>
      </c>
      <c r="Q1416" s="2">
        <v>299.0</v>
      </c>
      <c r="R1416" s="2">
        <v>2.14</v>
      </c>
      <c r="S1416" s="2">
        <v>77.4</v>
      </c>
      <c r="T1416" s="2">
        <v>1016.9</v>
      </c>
      <c r="U1416" s="2">
        <v>78.0</v>
      </c>
    </row>
    <row r="1417" ht="15.75" customHeight="1">
      <c r="A1417" s="1">
        <v>43777.61666666667</v>
      </c>
      <c r="B1417" s="4">
        <v>85.69002</v>
      </c>
      <c r="C1417" s="2">
        <v>0.5101476599999994</v>
      </c>
      <c r="E1417" s="1">
        <v>43777.61666666667</v>
      </c>
      <c r="F1417" s="2">
        <v>78.0654</v>
      </c>
      <c r="G1417" s="2">
        <v>0.578723</v>
      </c>
      <c r="H1417" s="2">
        <v>43777.61666666667</v>
      </c>
      <c r="I1417" s="2">
        <v>35.89416325401722</v>
      </c>
      <c r="J1417" s="2">
        <v>26.8127</v>
      </c>
      <c r="K1417" s="2">
        <v>7.482858</v>
      </c>
      <c r="L1417" s="2">
        <v>0.0</v>
      </c>
      <c r="M1417" s="2">
        <v>6.203418</v>
      </c>
      <c r="N1417" s="2">
        <v>98.8634</v>
      </c>
      <c r="O1417" s="5">
        <v>8.249823</v>
      </c>
      <c r="P1417" s="2">
        <v>1.36</v>
      </c>
      <c r="Q1417" s="2">
        <v>332.0</v>
      </c>
      <c r="R1417" s="2">
        <v>1.94</v>
      </c>
      <c r="S1417" s="2">
        <v>77.2</v>
      </c>
      <c r="T1417" s="2">
        <v>1017.0</v>
      </c>
      <c r="U1417" s="2">
        <v>79.3</v>
      </c>
    </row>
    <row r="1418" ht="15.75" customHeight="1">
      <c r="A1418" s="1">
        <v>43777.61736111111</v>
      </c>
      <c r="B1418" s="4">
        <v>85.6781</v>
      </c>
      <c r="C1418" s="2">
        <v>0.4944935800000003</v>
      </c>
      <c r="E1418" s="1">
        <v>43777.61736111111</v>
      </c>
      <c r="F1418" s="2">
        <v>78.07016</v>
      </c>
      <c r="G1418" s="2">
        <v>0.4019998</v>
      </c>
      <c r="H1418" s="2">
        <v>43777.61736111111</v>
      </c>
      <c r="I1418" s="2">
        <v>35.862229583566005</v>
      </c>
      <c r="J1418" s="2">
        <v>26.80248</v>
      </c>
      <c r="K1418" s="2">
        <v>8.265072</v>
      </c>
      <c r="L1418" s="2">
        <v>0.0</v>
      </c>
      <c r="M1418" s="2">
        <v>6.264297</v>
      </c>
      <c r="N1418" s="2">
        <v>99.84649</v>
      </c>
      <c r="O1418" s="5">
        <v>8.249902</v>
      </c>
      <c r="P1418" s="2">
        <v>1.36</v>
      </c>
      <c r="Q1418" s="2">
        <v>332.0</v>
      </c>
      <c r="R1418" s="2">
        <v>1.94</v>
      </c>
      <c r="S1418" s="2">
        <v>77.2</v>
      </c>
      <c r="T1418" s="2">
        <v>1017.0</v>
      </c>
      <c r="U1418" s="2">
        <v>79.3</v>
      </c>
    </row>
    <row r="1419" ht="15.75" customHeight="1">
      <c r="A1419" s="1">
        <v>43777.618055555555</v>
      </c>
      <c r="B1419" s="4">
        <v>85.70671</v>
      </c>
      <c r="C1419" s="2">
        <v>0.4874795599999988</v>
      </c>
      <c r="E1419" s="1">
        <v>43777.618055555555</v>
      </c>
      <c r="F1419" s="2">
        <v>78.07016</v>
      </c>
      <c r="G1419" s="2">
        <v>0.7105049</v>
      </c>
      <c r="H1419" s="2">
        <v>43777.618055555555</v>
      </c>
      <c r="I1419" s="2">
        <v>35.877748769056225</v>
      </c>
      <c r="J1419" s="2">
        <v>26.80872</v>
      </c>
      <c r="K1419" s="2">
        <v>8.138763</v>
      </c>
      <c r="L1419" s="2">
        <v>0.1052241</v>
      </c>
      <c r="M1419" s="2">
        <v>6.294846</v>
      </c>
      <c r="N1419" s="2">
        <v>100.3298</v>
      </c>
      <c r="O1419" s="5">
        <v>8.251798</v>
      </c>
      <c r="P1419" s="2">
        <v>1.36</v>
      </c>
      <c r="Q1419" s="2">
        <v>332.0</v>
      </c>
      <c r="R1419" s="2">
        <v>1.94</v>
      </c>
      <c r="S1419" s="2">
        <v>77.2</v>
      </c>
      <c r="T1419" s="2">
        <v>1017.0</v>
      </c>
      <c r="U1419" s="2">
        <v>79.3</v>
      </c>
    </row>
    <row r="1420" ht="15.75" customHeight="1">
      <c r="A1420" s="1">
        <v>43777.61875</v>
      </c>
      <c r="B1420" s="4">
        <v>85.68048</v>
      </c>
      <c r="C1420" s="2">
        <v>0.46335766999999883</v>
      </c>
      <c r="E1420" s="1">
        <v>43777.61875</v>
      </c>
      <c r="F1420" s="2">
        <v>78.09162</v>
      </c>
      <c r="G1420" s="2">
        <v>0.3166384</v>
      </c>
      <c r="H1420" s="2">
        <v>43777.61875</v>
      </c>
      <c r="I1420" s="2">
        <v>35.86391791124097</v>
      </c>
      <c r="J1420" s="2">
        <v>26.79317</v>
      </c>
      <c r="K1420" s="2">
        <v>0.4800408</v>
      </c>
      <c r="L1420" s="2">
        <v>0.0</v>
      </c>
      <c r="M1420" s="2">
        <v>6.257297</v>
      </c>
      <c r="N1420" s="2">
        <v>99.69962</v>
      </c>
      <c r="O1420" s="5">
        <v>8.250889</v>
      </c>
      <c r="P1420" s="2">
        <v>1.36</v>
      </c>
      <c r="Q1420" s="2">
        <v>332.0</v>
      </c>
      <c r="R1420" s="2">
        <v>1.94</v>
      </c>
      <c r="S1420" s="2">
        <v>77.2</v>
      </c>
      <c r="T1420" s="2">
        <v>1017.0</v>
      </c>
      <c r="U1420" s="2">
        <v>79.3</v>
      </c>
    </row>
    <row r="1421" ht="15.75" customHeight="1">
      <c r="A1421" s="1">
        <v>43777.61944444444</v>
      </c>
      <c r="B1421" s="4">
        <v>85.68526</v>
      </c>
      <c r="C1421" s="2">
        <v>0.49469338999999835</v>
      </c>
      <c r="E1421" s="1">
        <v>43777.61944444444</v>
      </c>
      <c r="F1421" s="2">
        <v>78.09401</v>
      </c>
      <c r="G1421" s="2">
        <v>1.59323</v>
      </c>
      <c r="H1421" s="2">
        <v>43777.61944444444</v>
      </c>
      <c r="I1421" s="2">
        <v>35.79124318947986</v>
      </c>
      <c r="J1421" s="2">
        <v>26.80002</v>
      </c>
      <c r="K1421" s="2">
        <v>7.277282</v>
      </c>
      <c r="L1421" s="2">
        <v>0.0</v>
      </c>
      <c r="M1421" s="2">
        <v>6.285965</v>
      </c>
      <c r="N1421" s="2">
        <v>100.1391</v>
      </c>
      <c r="O1421" s="5">
        <v>8.248676</v>
      </c>
      <c r="P1421" s="2">
        <v>1.36</v>
      </c>
      <c r="Q1421" s="2">
        <v>332.0</v>
      </c>
      <c r="R1421" s="2">
        <v>1.94</v>
      </c>
      <c r="S1421" s="2">
        <v>77.2</v>
      </c>
      <c r="T1421" s="2">
        <v>1017.0</v>
      </c>
      <c r="U1421" s="2">
        <v>79.3</v>
      </c>
    </row>
    <row r="1422" ht="15.75" customHeight="1">
      <c r="A1422" s="1">
        <v>43777.62013888889</v>
      </c>
      <c r="B1422" s="4">
        <v>85.69479</v>
      </c>
      <c r="C1422" s="2">
        <v>0.4900977599999994</v>
      </c>
      <c r="E1422" s="1">
        <v>43777.62013888889</v>
      </c>
      <c r="F1422" s="2">
        <v>78.09401</v>
      </c>
      <c r="G1422" s="2">
        <v>0.378661</v>
      </c>
      <c r="H1422" s="2">
        <v>43777.62013888889</v>
      </c>
      <c r="I1422" s="2">
        <v>35.83737367903822</v>
      </c>
      <c r="J1422" s="2">
        <v>26.78996</v>
      </c>
      <c r="K1422" s="2">
        <v>7.815775</v>
      </c>
      <c r="L1422" s="2">
        <v>0.0</v>
      </c>
      <c r="M1422" s="2">
        <v>6.289333</v>
      </c>
      <c r="N1422" s="2">
        <v>100.1929</v>
      </c>
      <c r="O1422" s="5">
        <v>8.250376</v>
      </c>
      <c r="P1422" s="2">
        <v>1.36</v>
      </c>
      <c r="Q1422" s="2">
        <v>332.0</v>
      </c>
      <c r="R1422" s="2">
        <v>1.94</v>
      </c>
      <c r="S1422" s="2">
        <v>77.2</v>
      </c>
      <c r="T1422" s="2">
        <v>1017.0</v>
      </c>
      <c r="U1422" s="2">
        <v>79.3</v>
      </c>
    </row>
    <row r="1423" ht="15.75" customHeight="1">
      <c r="A1423" s="1">
        <v>43777.620833333334</v>
      </c>
      <c r="B1423" s="4">
        <v>85.67333</v>
      </c>
      <c r="C1423" s="2">
        <v>0.5148741999999995</v>
      </c>
      <c r="E1423" s="1">
        <v>43777.620833333334</v>
      </c>
      <c r="F1423" s="2">
        <v>78.09639</v>
      </c>
      <c r="G1423" s="2">
        <v>0.5294122</v>
      </c>
      <c r="H1423" s="2">
        <v>43777.620833333334</v>
      </c>
      <c r="I1423" s="2">
        <v>35.83362072523956</v>
      </c>
      <c r="J1423" s="2">
        <v>26.77295</v>
      </c>
      <c r="K1423" s="2">
        <v>8.143061</v>
      </c>
      <c r="L1423" s="2">
        <v>0.0</v>
      </c>
      <c r="M1423" s="2">
        <v>6.267395</v>
      </c>
      <c r="N1423" s="2">
        <v>99.8028</v>
      </c>
      <c r="O1423" s="5">
        <v>8.24994</v>
      </c>
      <c r="P1423" s="2">
        <v>1.17</v>
      </c>
      <c r="Q1423" s="2">
        <v>329.0</v>
      </c>
      <c r="R1423" s="2">
        <v>2.33</v>
      </c>
      <c r="S1423" s="2">
        <v>76.8</v>
      </c>
      <c r="T1423" s="2">
        <v>1017.0</v>
      </c>
      <c r="U1423" s="2">
        <v>80.1</v>
      </c>
    </row>
    <row r="1424" ht="15.75" customHeight="1">
      <c r="A1424" s="1">
        <v>43777.62152777778</v>
      </c>
      <c r="B1424" s="4">
        <v>85.68526</v>
      </c>
      <c r="C1424" s="2">
        <v>0.4619245499999991</v>
      </c>
      <c r="E1424" s="1">
        <v>43777.62152777778</v>
      </c>
      <c r="F1424" s="2">
        <v>78.125</v>
      </c>
      <c r="G1424" s="2">
        <v>0.9411572</v>
      </c>
      <c r="H1424" s="2">
        <v>43777.62152777778</v>
      </c>
      <c r="I1424" s="2">
        <v>35.82220145220982</v>
      </c>
      <c r="J1424" s="2">
        <v>26.76876</v>
      </c>
      <c r="K1424" s="2">
        <v>7.989913</v>
      </c>
      <c r="L1424" s="2">
        <v>0.0</v>
      </c>
      <c r="M1424" s="2">
        <v>6.247767</v>
      </c>
      <c r="N1424" s="2">
        <v>99.48543</v>
      </c>
      <c r="O1424" s="5">
        <v>8.248043</v>
      </c>
      <c r="P1424" s="2">
        <v>1.17</v>
      </c>
      <c r="Q1424" s="2">
        <v>329.0</v>
      </c>
      <c r="R1424" s="2">
        <v>2.33</v>
      </c>
      <c r="S1424" s="2">
        <v>76.8</v>
      </c>
      <c r="T1424" s="2">
        <v>1017.0</v>
      </c>
      <c r="U1424" s="2">
        <v>80.1</v>
      </c>
    </row>
    <row r="1425" ht="15.75" customHeight="1">
      <c r="A1425" s="1">
        <v>43777.62222222222</v>
      </c>
      <c r="B1425" s="4">
        <v>85.6638</v>
      </c>
      <c r="C1425" s="2">
        <v>0.5067922299999985</v>
      </c>
      <c r="E1425" s="1">
        <v>43777.62222222222</v>
      </c>
      <c r="F1425" s="2">
        <v>78.12977</v>
      </c>
      <c r="G1425" s="2">
        <v>1.561279</v>
      </c>
      <c r="H1425" s="2">
        <v>43777.62222222222</v>
      </c>
      <c r="I1425" s="2">
        <v>35.834866038431606</v>
      </c>
      <c r="J1425" s="2">
        <v>26.76385</v>
      </c>
      <c r="K1425" s="2">
        <v>7.671813</v>
      </c>
      <c r="L1425" s="2">
        <v>0.0</v>
      </c>
      <c r="M1425" s="2">
        <v>6.237756</v>
      </c>
      <c r="N1425" s="2">
        <v>99.31183</v>
      </c>
      <c r="O1425" s="5">
        <v>8.248202</v>
      </c>
      <c r="P1425" s="2">
        <v>1.17</v>
      </c>
      <c r="Q1425" s="2">
        <v>329.0</v>
      </c>
      <c r="R1425" s="2">
        <v>2.33</v>
      </c>
      <c r="S1425" s="2">
        <v>76.8</v>
      </c>
      <c r="T1425" s="2">
        <v>1017.0</v>
      </c>
      <c r="U1425" s="2">
        <v>80.1</v>
      </c>
    </row>
    <row r="1426" ht="15.75" customHeight="1">
      <c r="A1426" s="1">
        <v>43777.62291666667</v>
      </c>
      <c r="B1426" s="4">
        <v>85.65187</v>
      </c>
      <c r="C1426" s="2">
        <v>0.47989366999999916</v>
      </c>
      <c r="E1426" s="1">
        <v>43777.62291666667</v>
      </c>
      <c r="F1426" s="2">
        <v>78.10593</v>
      </c>
      <c r="G1426" s="2">
        <v>1.194767</v>
      </c>
      <c r="H1426" s="2">
        <v>43777.62291666667</v>
      </c>
      <c r="I1426" s="2">
        <v>35.82704214363563</v>
      </c>
      <c r="J1426" s="2">
        <v>26.75701</v>
      </c>
      <c r="K1426" s="2">
        <v>9.098266</v>
      </c>
      <c r="L1426" s="2">
        <v>0.0</v>
      </c>
      <c r="M1426" s="2">
        <v>6.212335</v>
      </c>
      <c r="N1426" s="2">
        <v>98.89252</v>
      </c>
      <c r="O1426" s="5">
        <v>8.247057</v>
      </c>
      <c r="P1426" s="2">
        <v>1.17</v>
      </c>
      <c r="Q1426" s="2">
        <v>329.0</v>
      </c>
      <c r="R1426" s="2">
        <v>2.33</v>
      </c>
      <c r="S1426" s="2">
        <v>76.8</v>
      </c>
      <c r="T1426" s="2">
        <v>1017.0</v>
      </c>
      <c r="U1426" s="2">
        <v>80.1</v>
      </c>
    </row>
    <row r="1427" ht="15.75" customHeight="1">
      <c r="A1427" s="1">
        <v>43777.623611111114</v>
      </c>
      <c r="B1427" s="4">
        <v>85.67333</v>
      </c>
      <c r="C1427" s="2">
        <v>0.4801968300000006</v>
      </c>
      <c r="E1427" s="1">
        <v>43777.623611111114</v>
      </c>
      <c r="F1427" s="2">
        <v>78.09639</v>
      </c>
      <c r="G1427" s="2">
        <v>1.114521</v>
      </c>
      <c r="H1427" s="2">
        <v>43777.623611111114</v>
      </c>
      <c r="I1427" s="2">
        <v>35.82901213497845</v>
      </c>
      <c r="J1427" s="2">
        <v>26.78106</v>
      </c>
      <c r="K1427" s="2">
        <v>8.227442</v>
      </c>
      <c r="L1427" s="2">
        <v>0.0</v>
      </c>
      <c r="M1427" s="2">
        <v>6.255457</v>
      </c>
      <c r="N1427" s="2">
        <v>99.57536</v>
      </c>
      <c r="O1427" s="5">
        <v>8.245317</v>
      </c>
      <c r="P1427" s="2">
        <v>1.17</v>
      </c>
      <c r="Q1427" s="2">
        <v>329.0</v>
      </c>
      <c r="R1427" s="2">
        <v>2.33</v>
      </c>
      <c r="S1427" s="2">
        <v>76.8</v>
      </c>
      <c r="T1427" s="2">
        <v>1017.0</v>
      </c>
      <c r="U1427" s="2">
        <v>80.1</v>
      </c>
    </row>
    <row r="1428" ht="15.75" customHeight="1">
      <c r="A1428" s="1">
        <v>43777.62430555555</v>
      </c>
      <c r="B1428" s="4">
        <v>85.6185</v>
      </c>
      <c r="C1428" s="2">
        <v>0.4412200999999989</v>
      </c>
      <c r="E1428" s="1">
        <v>43777.62430555555</v>
      </c>
      <c r="F1428" s="2">
        <v>78.10831</v>
      </c>
      <c r="G1428" s="2">
        <v>0.768939</v>
      </c>
      <c r="H1428" s="2">
        <v>43777.62430555555</v>
      </c>
      <c r="I1428" s="2">
        <v>35.728393666220704</v>
      </c>
      <c r="J1428" s="2">
        <v>26.77435</v>
      </c>
      <c r="K1428" s="2">
        <v>8.647308</v>
      </c>
      <c r="L1428" s="2">
        <v>2.641927</v>
      </c>
      <c r="M1428" s="2">
        <v>6.270942</v>
      </c>
      <c r="N1428" s="2">
        <v>99.70981</v>
      </c>
      <c r="O1428" s="5">
        <v>8.250019</v>
      </c>
      <c r="P1428" s="2">
        <v>1.17</v>
      </c>
      <c r="Q1428" s="2">
        <v>329.0</v>
      </c>
      <c r="R1428" s="2">
        <v>2.33</v>
      </c>
      <c r="S1428" s="2">
        <v>76.8</v>
      </c>
      <c r="T1428" s="2">
        <v>1017.0</v>
      </c>
      <c r="U1428" s="2">
        <v>80.1</v>
      </c>
    </row>
    <row r="1429" ht="15.75" customHeight="1">
      <c r="A1429" s="1">
        <v>43777.625</v>
      </c>
      <c r="B1429" s="4">
        <v>85.65426</v>
      </c>
      <c r="C1429" s="2">
        <v>0.4946510999999987</v>
      </c>
      <c r="E1429" s="1">
        <v>43777.625</v>
      </c>
      <c r="F1429" s="2">
        <v>78.11308</v>
      </c>
      <c r="G1429" s="2">
        <v>0.9824149</v>
      </c>
      <c r="H1429" s="2">
        <v>43777.625</v>
      </c>
      <c r="I1429" s="2">
        <v>35.76896827165627</v>
      </c>
      <c r="J1429" s="2">
        <v>26.76026</v>
      </c>
      <c r="K1429" s="2">
        <v>8.893023</v>
      </c>
      <c r="L1429" s="2">
        <v>0.0</v>
      </c>
      <c r="M1429" s="2">
        <v>6.271949</v>
      </c>
      <c r="N1429" s="2">
        <v>99.80453</v>
      </c>
      <c r="O1429" s="5">
        <v>8.249584</v>
      </c>
      <c r="P1429" s="2">
        <v>0.78</v>
      </c>
      <c r="Q1429" s="2">
        <v>329.0</v>
      </c>
      <c r="R1429" s="2">
        <v>1.75</v>
      </c>
      <c r="S1429" s="2">
        <v>77.0</v>
      </c>
      <c r="T1429" s="2">
        <v>1017.1</v>
      </c>
      <c r="U1429" s="2">
        <v>80.3</v>
      </c>
    </row>
    <row r="1430" ht="15.75" customHeight="1">
      <c r="A1430" s="1">
        <v>43777.62569444445</v>
      </c>
      <c r="B1430" s="4">
        <v>85.63995</v>
      </c>
      <c r="C1430" s="2">
        <v>0.4859696999999983</v>
      </c>
      <c r="E1430" s="1">
        <v>43777.62569444445</v>
      </c>
      <c r="F1430" s="2">
        <v>78.14407</v>
      </c>
      <c r="G1430" s="2">
        <v>1.101904</v>
      </c>
      <c r="H1430" s="2">
        <v>43777.62569444445</v>
      </c>
      <c r="I1430" s="2">
        <v>35.80577588154752</v>
      </c>
      <c r="J1430" s="2">
        <v>26.75149</v>
      </c>
      <c r="K1430" s="2">
        <v>7.453812</v>
      </c>
      <c r="L1430" s="2">
        <v>0.0</v>
      </c>
      <c r="M1430" s="2">
        <v>6.2362</v>
      </c>
      <c r="N1430" s="2">
        <v>99.21454</v>
      </c>
      <c r="O1430" s="5">
        <v>8.248162</v>
      </c>
      <c r="P1430" s="2">
        <v>0.78</v>
      </c>
      <c r="Q1430" s="2">
        <v>329.0</v>
      </c>
      <c r="R1430" s="2">
        <v>1.75</v>
      </c>
      <c r="S1430" s="2">
        <v>77.0</v>
      </c>
      <c r="T1430" s="2">
        <v>1017.1</v>
      </c>
      <c r="U1430" s="2">
        <v>80.3</v>
      </c>
    </row>
    <row r="1431" ht="15.75" customHeight="1">
      <c r="A1431" s="1">
        <v>43777.626388888886</v>
      </c>
      <c r="B1431" s="4">
        <v>85.6328</v>
      </c>
      <c r="C1431" s="2">
        <v>0.4920328999999981</v>
      </c>
      <c r="E1431" s="1">
        <v>43777.626388888886</v>
      </c>
      <c r="F1431" s="2">
        <v>78.13454</v>
      </c>
      <c r="G1431" s="2">
        <v>0.79985</v>
      </c>
      <c r="H1431" s="2">
        <v>43777.626388888886</v>
      </c>
      <c r="I1431" s="2">
        <v>35.77441220225327</v>
      </c>
      <c r="J1431" s="2">
        <v>26.77271</v>
      </c>
      <c r="K1431" s="2">
        <v>7.636492</v>
      </c>
      <c r="L1431" s="2">
        <v>0.0</v>
      </c>
      <c r="M1431" s="2">
        <v>6.262543</v>
      </c>
      <c r="N1431" s="2">
        <v>99.65497</v>
      </c>
      <c r="O1431" s="5">
        <v>8.246146</v>
      </c>
      <c r="P1431" s="2">
        <v>0.78</v>
      </c>
      <c r="Q1431" s="2">
        <v>329.0</v>
      </c>
      <c r="R1431" s="2">
        <v>1.75</v>
      </c>
      <c r="S1431" s="2">
        <v>77.0</v>
      </c>
      <c r="T1431" s="2">
        <v>1017.1</v>
      </c>
      <c r="U1431" s="2">
        <v>80.3</v>
      </c>
    </row>
    <row r="1432" ht="15.75" customHeight="1">
      <c r="A1432" s="1">
        <v>43777.62708333333</v>
      </c>
      <c r="B1432" s="4">
        <v>85.61372</v>
      </c>
      <c r="C1432" s="2">
        <v>0.44697229999999877</v>
      </c>
      <c r="E1432" s="1">
        <v>43777.62708333333</v>
      </c>
      <c r="F1432" s="2">
        <v>78.13692</v>
      </c>
      <c r="G1432" s="2">
        <v>0.7888122</v>
      </c>
      <c r="H1432" s="2">
        <v>43777.62708333333</v>
      </c>
      <c r="I1432" s="2">
        <v>35.778230692685106</v>
      </c>
      <c r="J1432" s="2">
        <v>26.7732</v>
      </c>
      <c r="K1432" s="2">
        <v>8.226945</v>
      </c>
      <c r="L1432" s="2">
        <v>0.0</v>
      </c>
      <c r="M1432" s="2">
        <v>6.281059</v>
      </c>
      <c r="N1432" s="2">
        <v>99.94603</v>
      </c>
      <c r="O1432" s="5">
        <v>8.250533</v>
      </c>
      <c r="P1432" s="2">
        <v>0.78</v>
      </c>
      <c r="Q1432" s="2">
        <v>329.0</v>
      </c>
      <c r="R1432" s="2">
        <v>1.75</v>
      </c>
      <c r="S1432" s="2">
        <v>77.0</v>
      </c>
      <c r="T1432" s="2">
        <v>1017.1</v>
      </c>
      <c r="U1432" s="2">
        <v>80.3</v>
      </c>
    </row>
    <row r="1433" ht="15.75" customHeight="1">
      <c r="A1433" s="1">
        <v>43777.62777777778</v>
      </c>
      <c r="B1433" s="4">
        <v>85.61372</v>
      </c>
      <c r="C1433" s="2">
        <v>0.4833790599999972</v>
      </c>
      <c r="E1433" s="1">
        <v>43777.62777777778</v>
      </c>
      <c r="F1433" s="2">
        <v>78.14884</v>
      </c>
      <c r="G1433" s="2">
        <v>0.9486465</v>
      </c>
      <c r="H1433" s="2">
        <v>43777.62777777778</v>
      </c>
      <c r="I1433" s="2">
        <v>35.75750870265312</v>
      </c>
      <c r="J1433" s="2">
        <v>26.77327</v>
      </c>
      <c r="K1433" s="2">
        <v>8.468887</v>
      </c>
      <c r="L1433" s="2">
        <v>0.0</v>
      </c>
      <c r="M1433" s="2">
        <v>6.309831</v>
      </c>
      <c r="N1433" s="2">
        <v>100.4152</v>
      </c>
      <c r="O1433" s="5">
        <v>8.250337</v>
      </c>
      <c r="P1433" s="2">
        <v>0.78</v>
      </c>
      <c r="Q1433" s="2">
        <v>329.0</v>
      </c>
      <c r="R1433" s="2">
        <v>1.75</v>
      </c>
      <c r="S1433" s="2">
        <v>77.0</v>
      </c>
      <c r="T1433" s="2">
        <v>1017.1</v>
      </c>
      <c r="U1433" s="2">
        <v>80.3</v>
      </c>
    </row>
    <row r="1434" ht="15.75" customHeight="1">
      <c r="A1434" s="1">
        <v>43777.62847222222</v>
      </c>
      <c r="B1434" s="4">
        <v>85.61372</v>
      </c>
      <c r="C1434" s="2">
        <v>0.4770333699999991</v>
      </c>
      <c r="E1434" s="1">
        <v>43777.62847222222</v>
      </c>
      <c r="F1434" s="2">
        <v>78.14169</v>
      </c>
      <c r="G1434" s="2">
        <v>0.6102496</v>
      </c>
      <c r="H1434" s="2">
        <v>43777.62847222222</v>
      </c>
      <c r="I1434" s="2">
        <v>35.757506344409705</v>
      </c>
      <c r="J1434" s="2">
        <v>26.78005</v>
      </c>
      <c r="K1434" s="2">
        <v>6.676947</v>
      </c>
      <c r="L1434" s="2">
        <v>0.0</v>
      </c>
      <c r="M1434" s="2">
        <v>6.317587</v>
      </c>
      <c r="N1434" s="2">
        <v>100.5495</v>
      </c>
      <c r="O1434" s="5">
        <v>8.250849</v>
      </c>
      <c r="P1434" s="2">
        <v>0.78</v>
      </c>
      <c r="Q1434" s="2">
        <v>329.0</v>
      </c>
      <c r="R1434" s="2">
        <v>1.75</v>
      </c>
      <c r="S1434" s="2">
        <v>77.0</v>
      </c>
      <c r="T1434" s="2">
        <v>1017.1</v>
      </c>
      <c r="U1434" s="2">
        <v>80.3</v>
      </c>
    </row>
    <row r="1435" ht="15.75" customHeight="1">
      <c r="A1435" s="1">
        <v>43777.629166666666</v>
      </c>
      <c r="B1435" s="4">
        <v>85.62326</v>
      </c>
      <c r="C1435" s="2">
        <v>0.4842963799999982</v>
      </c>
      <c r="E1435" s="1">
        <v>43777.629166666666</v>
      </c>
      <c r="F1435" s="2">
        <v>78.15361</v>
      </c>
      <c r="G1435" s="2">
        <v>0.7346451</v>
      </c>
      <c r="H1435" s="2">
        <v>43777.629166666666</v>
      </c>
      <c r="I1435" s="2">
        <v>35.743336636144235</v>
      </c>
      <c r="J1435" s="2">
        <v>26.77764</v>
      </c>
      <c r="K1435" s="2">
        <v>8.481249</v>
      </c>
      <c r="L1435" s="2">
        <v>0.0</v>
      </c>
      <c r="M1435" s="2">
        <v>6.307404</v>
      </c>
      <c r="N1435" s="2">
        <v>100.3785</v>
      </c>
      <c r="O1435" s="5">
        <v>8.252508</v>
      </c>
      <c r="P1435" s="2">
        <v>1.17</v>
      </c>
      <c r="Q1435" s="2">
        <v>271.0</v>
      </c>
      <c r="R1435" s="2">
        <v>1.94</v>
      </c>
      <c r="S1435" s="2">
        <v>77.2</v>
      </c>
      <c r="T1435" s="2">
        <v>1017.0</v>
      </c>
      <c r="U1435" s="2">
        <v>80.4</v>
      </c>
    </row>
    <row r="1436" ht="15.75" customHeight="1">
      <c r="A1436" s="1">
        <v>43777.62986111111</v>
      </c>
      <c r="B1436" s="4">
        <v>85.58511</v>
      </c>
      <c r="C1436" s="2">
        <v>0.46986871999999913</v>
      </c>
      <c r="E1436" s="1">
        <v>43777.62986111111</v>
      </c>
      <c r="F1436" s="2">
        <v>78.16315</v>
      </c>
      <c r="G1436" s="2">
        <v>1.359182</v>
      </c>
      <c r="H1436" s="2">
        <v>43777.62986111111</v>
      </c>
      <c r="I1436" s="2">
        <v>35.738019876912</v>
      </c>
      <c r="J1436" s="2">
        <v>26.78397</v>
      </c>
      <c r="K1436" s="2">
        <v>8.521928</v>
      </c>
      <c r="L1436" s="2">
        <v>0.0</v>
      </c>
      <c r="M1436" s="2">
        <v>6.318252</v>
      </c>
      <c r="N1436" s="2">
        <v>100.5056</v>
      </c>
      <c r="O1436" s="5">
        <v>8.251955</v>
      </c>
      <c r="P1436" s="2">
        <v>1.17</v>
      </c>
      <c r="Q1436" s="2">
        <v>271.0</v>
      </c>
      <c r="R1436" s="2">
        <v>1.94</v>
      </c>
      <c r="S1436" s="2">
        <v>77.2</v>
      </c>
      <c r="T1436" s="2">
        <v>1017.0</v>
      </c>
      <c r="U1436" s="2">
        <v>80.4</v>
      </c>
    </row>
    <row r="1437" ht="15.75" customHeight="1">
      <c r="A1437" s="1">
        <v>43777.63055555556</v>
      </c>
      <c r="B1437" s="4">
        <v>85.59704</v>
      </c>
      <c r="C1437" s="2">
        <v>0.47907375999999857</v>
      </c>
      <c r="E1437" s="1">
        <v>43777.63055555556</v>
      </c>
      <c r="F1437" s="2">
        <v>78.17268</v>
      </c>
      <c r="G1437" s="2">
        <v>0.7891765</v>
      </c>
      <c r="H1437" s="2">
        <v>43777.63055555556</v>
      </c>
      <c r="I1437" s="2">
        <v>35.71769059106209</v>
      </c>
      <c r="J1437" s="2">
        <v>26.77482</v>
      </c>
      <c r="K1437" s="2">
        <v>8.899514</v>
      </c>
      <c r="L1437" s="2">
        <v>0.0</v>
      </c>
      <c r="M1437" s="2">
        <v>6.320969</v>
      </c>
      <c r="N1437" s="2">
        <v>100.5609</v>
      </c>
      <c r="O1437" s="5">
        <v>8.253733</v>
      </c>
      <c r="P1437" s="2">
        <v>1.17</v>
      </c>
      <c r="Q1437" s="2">
        <v>271.0</v>
      </c>
      <c r="R1437" s="2">
        <v>1.94</v>
      </c>
      <c r="S1437" s="2">
        <v>77.2</v>
      </c>
      <c r="T1437" s="2">
        <v>1017.0</v>
      </c>
      <c r="U1437" s="2">
        <v>80.4</v>
      </c>
    </row>
    <row r="1438" ht="15.75" customHeight="1">
      <c r="A1438" s="1">
        <v>43777.63125</v>
      </c>
      <c r="B1438" s="4">
        <v>85.60896</v>
      </c>
      <c r="C1438" s="2">
        <v>0.4731276900000001</v>
      </c>
      <c r="E1438" s="1">
        <v>43777.63125</v>
      </c>
      <c r="F1438" s="2">
        <v>78.17745</v>
      </c>
      <c r="G1438" s="2">
        <v>1.001274</v>
      </c>
      <c r="H1438" s="2">
        <v>43777.63125</v>
      </c>
      <c r="I1438" s="2">
        <v>35.73409291971108</v>
      </c>
      <c r="J1438" s="2">
        <v>26.7655</v>
      </c>
      <c r="K1438" s="2">
        <v>8.884321</v>
      </c>
      <c r="L1438" s="2">
        <v>0.0</v>
      </c>
      <c r="M1438" s="2">
        <v>6.291173</v>
      </c>
      <c r="N1438" s="2">
        <v>100.1133</v>
      </c>
      <c r="O1438" s="5">
        <v>8.252192</v>
      </c>
      <c r="P1438" s="2">
        <v>1.17</v>
      </c>
      <c r="Q1438" s="2">
        <v>271.0</v>
      </c>
      <c r="R1438" s="2">
        <v>1.94</v>
      </c>
      <c r="S1438" s="2">
        <v>77.2</v>
      </c>
      <c r="T1438" s="2">
        <v>1017.0</v>
      </c>
      <c r="U1438" s="2">
        <v>80.4</v>
      </c>
    </row>
    <row r="1439" ht="15.75" customHeight="1">
      <c r="A1439" s="1">
        <v>43777.631944444445</v>
      </c>
      <c r="B1439" s="4">
        <v>85.56128</v>
      </c>
      <c r="C1439" s="2">
        <v>0.4707368599999988</v>
      </c>
      <c r="E1439" s="1">
        <v>43777.631944444445</v>
      </c>
      <c r="F1439" s="2">
        <v>78.19653</v>
      </c>
      <c r="G1439" s="2">
        <v>0.7057142</v>
      </c>
      <c r="H1439" s="2">
        <v>43777.631944444445</v>
      </c>
      <c r="I1439" s="2">
        <v>35.73755593147501</v>
      </c>
      <c r="J1439" s="2">
        <v>26.7721</v>
      </c>
      <c r="K1439" s="2">
        <v>8.366067</v>
      </c>
      <c r="L1439" s="2">
        <v>0.0</v>
      </c>
      <c r="M1439" s="2">
        <v>6.274711</v>
      </c>
      <c r="N1439" s="2">
        <v>99.82964</v>
      </c>
      <c r="O1439" s="5">
        <v>8.249387</v>
      </c>
      <c r="P1439" s="2">
        <v>1.17</v>
      </c>
      <c r="Q1439" s="2">
        <v>271.0</v>
      </c>
      <c r="R1439" s="2">
        <v>1.94</v>
      </c>
      <c r="S1439" s="2">
        <v>77.2</v>
      </c>
      <c r="T1439" s="2">
        <v>1017.0</v>
      </c>
      <c r="U1439" s="2">
        <v>80.4</v>
      </c>
    </row>
    <row r="1440" ht="15.75" customHeight="1">
      <c r="A1440" s="1">
        <v>43777.63263888889</v>
      </c>
      <c r="B1440" s="4">
        <v>85.58273</v>
      </c>
      <c r="C1440" s="2">
        <v>0.48711439000000034</v>
      </c>
      <c r="E1440" s="1">
        <v>43777.63263888889</v>
      </c>
      <c r="F1440" s="2">
        <v>78.17984</v>
      </c>
      <c r="G1440" s="2">
        <v>1.256359</v>
      </c>
      <c r="H1440" s="2">
        <v>43777.63263888889</v>
      </c>
      <c r="I1440" s="2">
        <v>35.724448781907995</v>
      </c>
      <c r="J1440" s="2">
        <v>26.76612</v>
      </c>
      <c r="K1440" s="2">
        <v>10.1382</v>
      </c>
      <c r="L1440" s="2">
        <v>0.0</v>
      </c>
      <c r="M1440" s="2">
        <v>6.290489</v>
      </c>
      <c r="N1440" s="2">
        <v>100.0613</v>
      </c>
      <c r="O1440" s="5">
        <v>8.249702</v>
      </c>
      <c r="P1440" s="2">
        <v>1.17</v>
      </c>
      <c r="Q1440" s="2">
        <v>271.0</v>
      </c>
      <c r="R1440" s="2">
        <v>1.94</v>
      </c>
      <c r="S1440" s="2">
        <v>77.2</v>
      </c>
      <c r="T1440" s="2">
        <v>1017.0</v>
      </c>
      <c r="U1440" s="2">
        <v>80.4</v>
      </c>
    </row>
    <row r="1441" ht="15.75" customHeight="1">
      <c r="A1441" s="1">
        <v>43777.63333333333</v>
      </c>
      <c r="B1441" s="4">
        <v>85.56843</v>
      </c>
      <c r="C1441" s="2">
        <v>0.5078395100000002</v>
      </c>
      <c r="E1441" s="1">
        <v>43777.63333333333</v>
      </c>
      <c r="F1441" s="2">
        <v>78.17268</v>
      </c>
      <c r="G1441" s="2">
        <v>0.6986006</v>
      </c>
      <c r="H1441" s="2">
        <v>43777.63333333333</v>
      </c>
      <c r="I1441" s="2">
        <v>35.72947364890589</v>
      </c>
      <c r="J1441" s="2">
        <v>26.76922</v>
      </c>
      <c r="K1441" s="2">
        <v>8.950523</v>
      </c>
      <c r="L1441" s="2">
        <v>0.0</v>
      </c>
      <c r="M1441" s="2">
        <v>6.293172</v>
      </c>
      <c r="N1441" s="2">
        <v>100.1031</v>
      </c>
      <c r="O1441" s="5">
        <v>8.250651</v>
      </c>
      <c r="P1441" s="2">
        <v>0.39</v>
      </c>
      <c r="Q1441" s="2">
        <v>266.0</v>
      </c>
      <c r="R1441" s="2">
        <v>1.56</v>
      </c>
      <c r="S1441" s="2">
        <v>77.2</v>
      </c>
      <c r="T1441" s="2">
        <v>1017.0</v>
      </c>
      <c r="U1441" s="2">
        <v>80.0</v>
      </c>
    </row>
    <row r="1442" ht="15.75" customHeight="1">
      <c r="A1442" s="1">
        <v>43777.63402777778</v>
      </c>
      <c r="B1442" s="4">
        <v>85.59465</v>
      </c>
      <c r="C1442" s="2">
        <v>0.47221131999999955</v>
      </c>
      <c r="E1442" s="1">
        <v>43777.63402777778</v>
      </c>
      <c r="F1442" s="2">
        <v>78.19176</v>
      </c>
      <c r="G1442" s="2">
        <v>1.273616</v>
      </c>
      <c r="H1442" s="2">
        <v>43777.63402777778</v>
      </c>
      <c r="I1442" s="2">
        <v>35.72822353431959</v>
      </c>
      <c r="J1442" s="2">
        <v>26.76712</v>
      </c>
      <c r="K1442" s="2">
        <v>8.579801</v>
      </c>
      <c r="L1442" s="2">
        <v>0.0</v>
      </c>
      <c r="M1442" s="2">
        <v>6.304139</v>
      </c>
      <c r="N1442" s="2">
        <v>100.2797</v>
      </c>
      <c r="O1442" s="5">
        <v>8.250454</v>
      </c>
      <c r="P1442" s="2">
        <v>0.39</v>
      </c>
      <c r="Q1442" s="2">
        <v>266.0</v>
      </c>
      <c r="R1442" s="2">
        <v>1.56</v>
      </c>
      <c r="S1442" s="2">
        <v>77.2</v>
      </c>
      <c r="T1442" s="2">
        <v>1017.0</v>
      </c>
      <c r="U1442" s="2">
        <v>80.0</v>
      </c>
    </row>
    <row r="1443" ht="15.75" customHeight="1">
      <c r="A1443" s="1">
        <v>43777.634722222225</v>
      </c>
      <c r="B1443" s="4">
        <v>85.56366</v>
      </c>
      <c r="C1443" s="2">
        <v>0.4537116699999988</v>
      </c>
      <c r="E1443" s="1">
        <v>43777.634722222225</v>
      </c>
      <c r="F1443" s="2">
        <v>78.18699</v>
      </c>
      <c r="G1443" s="2">
        <v>1.12746</v>
      </c>
      <c r="H1443" s="2">
        <v>43777.634722222225</v>
      </c>
      <c r="I1443" s="2">
        <v>35.72106325225643</v>
      </c>
      <c r="J1443" s="2">
        <v>26.75863</v>
      </c>
      <c r="K1443" s="2">
        <v>8.994092</v>
      </c>
      <c r="L1443" s="2">
        <v>0.0</v>
      </c>
      <c r="M1443" s="2">
        <v>6.28369</v>
      </c>
      <c r="N1443" s="2">
        <v>99.93616</v>
      </c>
      <c r="O1443" s="5">
        <v>8.249466</v>
      </c>
      <c r="P1443" s="2">
        <v>0.39</v>
      </c>
      <c r="Q1443" s="2">
        <v>266.0</v>
      </c>
      <c r="R1443" s="2">
        <v>1.56</v>
      </c>
      <c r="S1443" s="2">
        <v>77.2</v>
      </c>
      <c r="T1443" s="2">
        <v>1017.0</v>
      </c>
      <c r="U1443" s="2">
        <v>80.0</v>
      </c>
    </row>
    <row r="1444" ht="15.75" customHeight="1">
      <c r="A1444" s="1">
        <v>43777.635416666664</v>
      </c>
      <c r="B1444" s="4">
        <v>85.56604</v>
      </c>
      <c r="C1444" s="2">
        <v>0.47597325999999995</v>
      </c>
      <c r="E1444" s="1">
        <v>43777.635416666664</v>
      </c>
      <c r="F1444" s="2">
        <v>78.18222</v>
      </c>
      <c r="G1444" s="2">
        <v>0.7372369</v>
      </c>
      <c r="H1444" s="2">
        <v>43777.635416666664</v>
      </c>
      <c r="I1444" s="2">
        <v>35.70134097354507</v>
      </c>
      <c r="J1444" s="2">
        <v>26.75394</v>
      </c>
      <c r="K1444" s="2">
        <v>8.90344</v>
      </c>
      <c r="L1444" s="2">
        <v>0.0</v>
      </c>
      <c r="M1444" s="2">
        <v>6.28856</v>
      </c>
      <c r="N1444" s="2">
        <v>99.97159</v>
      </c>
      <c r="O1444" s="5">
        <v>8.247886</v>
      </c>
      <c r="P1444" s="2">
        <v>0.39</v>
      </c>
      <c r="Q1444" s="2">
        <v>266.0</v>
      </c>
      <c r="R1444" s="2">
        <v>1.56</v>
      </c>
      <c r="S1444" s="2">
        <v>77.2</v>
      </c>
      <c r="T1444" s="2">
        <v>1017.0</v>
      </c>
      <c r="U1444" s="2">
        <v>80.0</v>
      </c>
    </row>
    <row r="1445" ht="15.75" customHeight="1">
      <c r="A1445" s="1">
        <v>43777.63611111111</v>
      </c>
      <c r="B1445" s="4">
        <v>85.56128</v>
      </c>
      <c r="C1445" s="2">
        <v>0.4367071499999984</v>
      </c>
      <c r="E1445" s="1">
        <v>43777.63611111111</v>
      </c>
      <c r="F1445" s="2">
        <v>78.17984</v>
      </c>
      <c r="G1445" s="2">
        <v>1.304187</v>
      </c>
      <c r="H1445" s="2">
        <v>43777.63611111111</v>
      </c>
      <c r="I1445" s="2">
        <v>35.70710737858595</v>
      </c>
      <c r="J1445" s="2">
        <v>26.75367</v>
      </c>
      <c r="K1445" s="2">
        <v>8.767599</v>
      </c>
      <c r="L1445" s="2">
        <v>0.0</v>
      </c>
      <c r="M1445" s="2">
        <v>6.267916</v>
      </c>
      <c r="N1445" s="2">
        <v>99.6726</v>
      </c>
      <c r="O1445" s="5">
        <v>8.247727</v>
      </c>
      <c r="P1445" s="2">
        <v>0.39</v>
      </c>
      <c r="Q1445" s="2">
        <v>266.0</v>
      </c>
      <c r="R1445" s="2">
        <v>1.56</v>
      </c>
      <c r="S1445" s="2">
        <v>77.2</v>
      </c>
      <c r="T1445" s="2">
        <v>1017.0</v>
      </c>
      <c r="U1445" s="2">
        <v>80.0</v>
      </c>
    </row>
    <row r="1446" ht="15.75" customHeight="1">
      <c r="A1446" s="1">
        <v>43777.63680555556</v>
      </c>
      <c r="B1446" s="4">
        <v>85.56128</v>
      </c>
      <c r="C1446" s="2">
        <v>0.4434731299999992</v>
      </c>
      <c r="E1446" s="1">
        <v>43777.63680555556</v>
      </c>
      <c r="F1446" s="2">
        <v>78.19653</v>
      </c>
      <c r="G1446" s="2">
        <v>1.319801</v>
      </c>
      <c r="H1446" s="2">
        <v>43777.63680555556</v>
      </c>
      <c r="I1446" s="2">
        <v>35.704177013277324</v>
      </c>
      <c r="J1446" s="2">
        <v>26.75793</v>
      </c>
      <c r="K1446" s="2">
        <v>8.169836</v>
      </c>
      <c r="L1446" s="2">
        <v>0.0</v>
      </c>
      <c r="M1446" s="2">
        <v>6.283224</v>
      </c>
      <c r="N1446" s="2">
        <v>99.92081</v>
      </c>
      <c r="O1446" s="5">
        <v>8.247369</v>
      </c>
      <c r="P1446" s="2">
        <v>0.39</v>
      </c>
      <c r="Q1446" s="2">
        <v>266.0</v>
      </c>
      <c r="R1446" s="2">
        <v>1.56</v>
      </c>
      <c r="S1446" s="2">
        <v>77.2</v>
      </c>
      <c r="T1446" s="2">
        <v>1017.0</v>
      </c>
      <c r="U1446" s="2">
        <v>80.0</v>
      </c>
    </row>
    <row r="1447" ht="15.75" customHeight="1">
      <c r="A1447" s="1">
        <v>43777.6375</v>
      </c>
      <c r="B1447" s="4">
        <v>85.54459</v>
      </c>
      <c r="C1447" s="2">
        <v>0.465508299999998</v>
      </c>
      <c r="E1447" s="1">
        <v>43777.6375</v>
      </c>
      <c r="F1447" s="2">
        <v>78.19891</v>
      </c>
      <c r="G1447" s="2">
        <v>0.7622645</v>
      </c>
      <c r="H1447" s="2">
        <v>43777.6375</v>
      </c>
      <c r="I1447" s="2">
        <v>35.70108160857995</v>
      </c>
      <c r="J1447" s="2">
        <v>26.74569</v>
      </c>
      <c r="K1447" s="2">
        <v>8.336109</v>
      </c>
      <c r="L1447" s="2">
        <v>0.0</v>
      </c>
      <c r="M1447" s="2">
        <v>6.272901</v>
      </c>
      <c r="N1447" s="2">
        <v>99.73409</v>
      </c>
      <c r="O1447" s="5">
        <v>8.248952</v>
      </c>
      <c r="P1447" s="2">
        <v>0.39</v>
      </c>
      <c r="Q1447" s="2">
        <v>244.0</v>
      </c>
      <c r="R1447" s="2">
        <v>0.97</v>
      </c>
      <c r="S1447" s="2">
        <v>77.4</v>
      </c>
      <c r="T1447" s="2">
        <v>1016.9</v>
      </c>
      <c r="U1447" s="2">
        <v>80.0</v>
      </c>
    </row>
    <row r="1448" ht="15.75" customHeight="1">
      <c r="A1448" s="1">
        <v>43777.638194444444</v>
      </c>
      <c r="B1448" s="4">
        <v>85.54697</v>
      </c>
      <c r="C1448" s="2">
        <v>0.46534293999999754</v>
      </c>
      <c r="E1448" s="1">
        <v>43777.638194444444</v>
      </c>
      <c r="F1448" s="2">
        <v>78.18699</v>
      </c>
      <c r="G1448" s="2">
        <v>0.9971628</v>
      </c>
      <c r="H1448" s="2">
        <v>43777.638194444444</v>
      </c>
      <c r="I1448" s="2">
        <v>35.64771610653655</v>
      </c>
      <c r="J1448" s="2">
        <v>26.7421</v>
      </c>
      <c r="K1448" s="2">
        <v>8.444775</v>
      </c>
      <c r="L1448" s="2">
        <v>0.0</v>
      </c>
      <c r="M1448" s="2">
        <v>6.25314</v>
      </c>
      <c r="N1448" s="2">
        <v>99.37534</v>
      </c>
      <c r="O1448" s="5">
        <v>8.247252</v>
      </c>
      <c r="P1448" s="2">
        <v>0.39</v>
      </c>
      <c r="Q1448" s="2">
        <v>244.0</v>
      </c>
      <c r="R1448" s="2">
        <v>0.97</v>
      </c>
      <c r="S1448" s="2">
        <v>77.4</v>
      </c>
      <c r="T1448" s="2">
        <v>1016.9</v>
      </c>
      <c r="U1448" s="2">
        <v>80.0</v>
      </c>
    </row>
    <row r="1449" ht="15.75" customHeight="1">
      <c r="A1449" s="1">
        <v>43777.63888888889</v>
      </c>
      <c r="B1449" s="4">
        <v>85.53743</v>
      </c>
      <c r="C1449" s="2">
        <v>0.4804320399999984</v>
      </c>
      <c r="E1449" s="1">
        <v>43777.63888888889</v>
      </c>
      <c r="F1449" s="2">
        <v>78.19653</v>
      </c>
      <c r="G1449" s="2">
        <v>1.175103</v>
      </c>
      <c r="H1449" s="2">
        <v>43777.63888888889</v>
      </c>
      <c r="I1449" s="2">
        <v>35.65934099638837</v>
      </c>
      <c r="J1449" s="2">
        <v>26.74117</v>
      </c>
      <c r="K1449" s="2">
        <v>8.891611</v>
      </c>
      <c r="L1449" s="2">
        <v>0.0</v>
      </c>
      <c r="M1449" s="2">
        <v>6.252718</v>
      </c>
      <c r="N1449" s="2">
        <v>99.37086</v>
      </c>
      <c r="O1449" s="5">
        <v>8.246858</v>
      </c>
      <c r="P1449" s="2">
        <v>0.39</v>
      </c>
      <c r="Q1449" s="2">
        <v>244.0</v>
      </c>
      <c r="R1449" s="2">
        <v>0.97</v>
      </c>
      <c r="S1449" s="2">
        <v>77.4</v>
      </c>
      <c r="T1449" s="2">
        <v>1016.9</v>
      </c>
      <c r="U1449" s="2">
        <v>80.0</v>
      </c>
    </row>
    <row r="1450" ht="15.75" customHeight="1">
      <c r="A1450" s="1">
        <v>43777.63958333333</v>
      </c>
      <c r="B1450" s="4">
        <v>85.54935</v>
      </c>
      <c r="C1450" s="2">
        <v>0.4759190899999979</v>
      </c>
      <c r="E1450" s="1">
        <v>43777.63958333333</v>
      </c>
      <c r="F1450" s="2">
        <v>78.20129</v>
      </c>
      <c r="G1450" s="2">
        <v>0.716062</v>
      </c>
      <c r="H1450" s="2">
        <v>43777.63958333333</v>
      </c>
      <c r="I1450" s="2">
        <v>35.67489723258228</v>
      </c>
      <c r="J1450" s="2">
        <v>26.74832</v>
      </c>
      <c r="K1450" s="2">
        <v>9.618359</v>
      </c>
      <c r="L1450" s="2">
        <v>0.0</v>
      </c>
      <c r="M1450" s="2">
        <v>6.267868</v>
      </c>
      <c r="N1450" s="2">
        <v>99.51363</v>
      </c>
      <c r="O1450" s="5">
        <v>8.247369</v>
      </c>
      <c r="P1450" s="2">
        <v>0.39</v>
      </c>
      <c r="Q1450" s="2">
        <v>244.0</v>
      </c>
      <c r="R1450" s="2">
        <v>0.97</v>
      </c>
      <c r="S1450" s="2">
        <v>77.4</v>
      </c>
      <c r="T1450" s="2">
        <v>1016.9</v>
      </c>
      <c r="U1450" s="2">
        <v>80.0</v>
      </c>
    </row>
    <row r="1451" ht="15.75" customHeight="1">
      <c r="A1451" s="1">
        <v>43777.64027777778</v>
      </c>
      <c r="B1451" s="4">
        <v>85.45399</v>
      </c>
      <c r="C1451" s="2">
        <v>0.4817755899999998</v>
      </c>
      <c r="E1451" s="1">
        <v>43777.64027777778</v>
      </c>
      <c r="F1451" s="2">
        <v>78.30382</v>
      </c>
      <c r="G1451" s="2">
        <v>0.992146</v>
      </c>
      <c r="H1451" s="2">
        <v>43777.64027777778</v>
      </c>
      <c r="I1451" s="2">
        <v>35.345574025463776</v>
      </c>
      <c r="J1451" s="2">
        <v>26.77287</v>
      </c>
      <c r="K1451" s="2">
        <v>8.81459</v>
      </c>
      <c r="L1451" s="2">
        <v>0.0</v>
      </c>
      <c r="M1451" s="2">
        <v>6.33776</v>
      </c>
      <c r="N1451" s="2">
        <v>100.498</v>
      </c>
      <c r="O1451" s="5">
        <v>8.252823</v>
      </c>
      <c r="P1451" s="2">
        <v>0.39</v>
      </c>
      <c r="Q1451" s="2">
        <v>244.0</v>
      </c>
      <c r="R1451" s="2">
        <v>0.97</v>
      </c>
      <c r="S1451" s="2">
        <v>77.4</v>
      </c>
      <c r="T1451" s="2">
        <v>1016.9</v>
      </c>
      <c r="U1451" s="2">
        <v>80.0</v>
      </c>
    </row>
    <row r="1452" ht="15.75" customHeight="1">
      <c r="A1452" s="1">
        <v>43777.64097222222</v>
      </c>
      <c r="B1452" s="4">
        <v>85.2704</v>
      </c>
      <c r="C1452" s="2">
        <v>0.4782547999999984</v>
      </c>
      <c r="E1452" s="1">
        <v>43777.64097222222</v>
      </c>
      <c r="F1452" s="2">
        <v>78.42302</v>
      </c>
      <c r="G1452" s="2">
        <v>0.9794269</v>
      </c>
      <c r="H1452" s="2">
        <v>43777.64097222222</v>
      </c>
      <c r="I1452" s="2">
        <v>35.275900611707115</v>
      </c>
      <c r="J1452" s="2">
        <v>26.783</v>
      </c>
      <c r="K1452" s="2">
        <v>8.961688</v>
      </c>
      <c r="L1452" s="2">
        <v>0.0</v>
      </c>
      <c r="M1452" s="2">
        <v>6.34317</v>
      </c>
      <c r="N1452" s="2">
        <v>100.5454</v>
      </c>
      <c r="O1452" s="5">
        <v>8.258948</v>
      </c>
      <c r="P1452" s="2">
        <v>0.39</v>
      </c>
      <c r="Q1452" s="2">
        <v>244.0</v>
      </c>
      <c r="R1452" s="2">
        <v>0.97</v>
      </c>
      <c r="S1452" s="2">
        <v>77.4</v>
      </c>
      <c r="T1452" s="2">
        <v>1016.9</v>
      </c>
      <c r="U1452" s="2">
        <v>80.0</v>
      </c>
    </row>
    <row r="1453" ht="15.75" customHeight="1">
      <c r="A1453" s="1">
        <v>43777.64166666667</v>
      </c>
      <c r="B1453" s="4">
        <v>85.20842</v>
      </c>
      <c r="C1453" s="2">
        <v>0.48784567999999773</v>
      </c>
      <c r="E1453" s="1">
        <v>43777.64166666667</v>
      </c>
      <c r="F1453" s="2">
        <v>78.49455</v>
      </c>
      <c r="G1453" s="2">
        <v>0.9983582</v>
      </c>
      <c r="H1453" s="2">
        <v>43777.64166666667</v>
      </c>
      <c r="I1453" s="2">
        <v>35.26898623417355</v>
      </c>
      <c r="J1453" s="2">
        <v>26.78603</v>
      </c>
      <c r="K1453" s="2">
        <v>8.512153</v>
      </c>
      <c r="L1453" s="2">
        <v>0.0</v>
      </c>
      <c r="M1453" s="2">
        <v>6.366261</v>
      </c>
      <c r="N1453" s="2">
        <v>100.9401</v>
      </c>
      <c r="O1453" s="5">
        <v>8.259461</v>
      </c>
      <c r="P1453" s="2">
        <v>1.36</v>
      </c>
      <c r="Q1453" s="2">
        <v>227.0</v>
      </c>
      <c r="R1453" s="2">
        <v>2.14</v>
      </c>
      <c r="S1453" s="2">
        <v>77.4</v>
      </c>
      <c r="T1453" s="2">
        <v>1016.9</v>
      </c>
      <c r="U1453" s="2">
        <v>80.0</v>
      </c>
    </row>
    <row r="1454" ht="15.75" customHeight="1">
      <c r="A1454" s="1">
        <v>43777.64236111111</v>
      </c>
      <c r="B1454" s="4">
        <v>85.22987</v>
      </c>
      <c r="C1454" s="2">
        <v>0.4467950599999977</v>
      </c>
      <c r="E1454" s="1">
        <v>43777.64236111111</v>
      </c>
      <c r="F1454" s="2">
        <v>78.46355</v>
      </c>
      <c r="G1454" s="2">
        <v>0.6029503</v>
      </c>
      <c r="H1454" s="2">
        <v>43777.64236111111</v>
      </c>
      <c r="I1454" s="2">
        <v>35.28905615346947</v>
      </c>
      <c r="J1454" s="2">
        <v>26.78539</v>
      </c>
      <c r="K1454" s="2">
        <v>8.156086</v>
      </c>
      <c r="L1454" s="2">
        <v>0.0</v>
      </c>
      <c r="M1454" s="2">
        <v>6.348443</v>
      </c>
      <c r="N1454" s="2">
        <v>100.6703</v>
      </c>
      <c r="O1454" s="5">
        <v>8.258749</v>
      </c>
      <c r="P1454" s="2">
        <v>1.36</v>
      </c>
      <c r="Q1454" s="2">
        <v>227.0</v>
      </c>
      <c r="R1454" s="2">
        <v>2.14</v>
      </c>
      <c r="S1454" s="2">
        <v>77.4</v>
      </c>
      <c r="T1454" s="2">
        <v>1016.9</v>
      </c>
      <c r="U1454" s="2">
        <v>80.0</v>
      </c>
    </row>
    <row r="1455" ht="15.75" customHeight="1">
      <c r="A1455" s="1">
        <v>43777.643055555556</v>
      </c>
      <c r="B1455" s="4">
        <v>85.24657</v>
      </c>
      <c r="C1455" s="2">
        <v>0.4572954199999977</v>
      </c>
      <c r="E1455" s="1">
        <v>43777.643055555556</v>
      </c>
      <c r="F1455" s="2">
        <v>78.49455</v>
      </c>
      <c r="G1455" s="2">
        <v>0.5510068</v>
      </c>
      <c r="H1455" s="2">
        <v>43777.643055555556</v>
      </c>
      <c r="I1455" s="2">
        <v>35.244770118530006</v>
      </c>
      <c r="J1455" s="2">
        <v>26.78748</v>
      </c>
      <c r="K1455" s="2">
        <v>8.353693</v>
      </c>
      <c r="L1455" s="2">
        <v>0.0</v>
      </c>
      <c r="M1455" s="2">
        <v>6.379652</v>
      </c>
      <c r="N1455" s="2">
        <v>101.175</v>
      </c>
      <c r="O1455" s="5">
        <v>8.256143</v>
      </c>
      <c r="P1455" s="2">
        <v>1.36</v>
      </c>
      <c r="Q1455" s="2">
        <v>227.0</v>
      </c>
      <c r="R1455" s="2">
        <v>2.14</v>
      </c>
      <c r="S1455" s="2">
        <v>77.4</v>
      </c>
      <c r="T1455" s="2">
        <v>1016.9</v>
      </c>
      <c r="U1455" s="2">
        <v>80.0</v>
      </c>
    </row>
    <row r="1456" ht="15.75" customHeight="1">
      <c r="A1456" s="1">
        <v>43777.64375</v>
      </c>
      <c r="B1456" s="4">
        <v>85.20603</v>
      </c>
      <c r="C1456" s="2">
        <v>0.48745983999999787</v>
      </c>
      <c r="E1456" s="1">
        <v>43777.64375</v>
      </c>
      <c r="F1456" s="2">
        <v>78.56131</v>
      </c>
      <c r="G1456" s="2">
        <v>0.708023</v>
      </c>
      <c r="H1456" s="2">
        <v>43777.64375</v>
      </c>
      <c r="I1456" s="2">
        <v>35.098230310238606</v>
      </c>
      <c r="J1456" s="2">
        <v>26.80556</v>
      </c>
      <c r="K1456" s="2">
        <v>7.950958</v>
      </c>
      <c r="L1456" s="2">
        <v>0.0</v>
      </c>
      <c r="M1456" s="2">
        <v>6.4296</v>
      </c>
      <c r="N1456" s="2">
        <v>101.8046</v>
      </c>
      <c r="O1456" s="5">
        <v>8.261279</v>
      </c>
      <c r="P1456" s="2">
        <v>1.36</v>
      </c>
      <c r="Q1456" s="2">
        <v>227.0</v>
      </c>
      <c r="R1456" s="2">
        <v>2.14</v>
      </c>
      <c r="S1456" s="2">
        <v>77.4</v>
      </c>
      <c r="T1456" s="2">
        <v>1016.9</v>
      </c>
      <c r="U1456" s="2">
        <v>80.0</v>
      </c>
    </row>
    <row r="1457" ht="15.75" customHeight="1">
      <c r="A1457" s="1">
        <v>43777.64444444444</v>
      </c>
      <c r="B1457" s="4">
        <v>85.06775</v>
      </c>
      <c r="C1457" s="2">
        <v>0.480211559999999</v>
      </c>
      <c r="E1457" s="1">
        <v>43777.64444444444</v>
      </c>
      <c r="F1457" s="2">
        <v>78.61375</v>
      </c>
      <c r="G1457" s="2">
        <v>0.4913468</v>
      </c>
      <c r="H1457" s="2">
        <v>43777.64444444444</v>
      </c>
      <c r="I1457" s="2">
        <v>35.03623884443368</v>
      </c>
      <c r="J1457" s="2">
        <v>26.82358</v>
      </c>
      <c r="K1457" s="2">
        <v>2.614902</v>
      </c>
      <c r="L1457" s="2">
        <v>0.0</v>
      </c>
      <c r="M1457" s="2">
        <v>6.468936</v>
      </c>
      <c r="N1457" s="2">
        <v>102.3983</v>
      </c>
      <c r="O1457" s="5">
        <v>8.265587</v>
      </c>
      <c r="P1457" s="2">
        <v>1.36</v>
      </c>
      <c r="Q1457" s="2">
        <v>227.0</v>
      </c>
      <c r="R1457" s="2">
        <v>2.14</v>
      </c>
      <c r="S1457" s="2">
        <v>77.4</v>
      </c>
      <c r="T1457" s="2">
        <v>1016.9</v>
      </c>
      <c r="U1457" s="2">
        <v>80.0</v>
      </c>
    </row>
    <row r="1458" ht="15.75" customHeight="1">
      <c r="A1458" s="1">
        <v>43777.64513888889</v>
      </c>
      <c r="B1458" s="4">
        <v>84.98907</v>
      </c>
      <c r="C1458" s="2">
        <v>0.44980598999999977</v>
      </c>
      <c r="E1458" s="1">
        <v>43777.64513888889</v>
      </c>
      <c r="F1458" s="2">
        <v>78.66144</v>
      </c>
      <c r="G1458" s="2">
        <v>0.4666425</v>
      </c>
      <c r="H1458" s="2">
        <v>43777.64513888889</v>
      </c>
      <c r="I1458" s="2">
        <v>34.97876470672359</v>
      </c>
      <c r="J1458" s="2">
        <v>26.83301</v>
      </c>
      <c r="K1458" s="2">
        <v>8.349364</v>
      </c>
      <c r="L1458" s="2">
        <v>0.0</v>
      </c>
      <c r="M1458" s="2">
        <v>6.500575</v>
      </c>
      <c r="N1458" s="2">
        <v>102.8592</v>
      </c>
      <c r="O1458" s="5">
        <v>8.268788</v>
      </c>
      <c r="P1458" s="2">
        <v>1.36</v>
      </c>
      <c r="Q1458" s="2">
        <v>227.0</v>
      </c>
      <c r="R1458" s="2">
        <v>2.14</v>
      </c>
      <c r="S1458" s="2">
        <v>77.4</v>
      </c>
      <c r="T1458" s="2">
        <v>1016.9</v>
      </c>
      <c r="U1458" s="2">
        <v>80.0</v>
      </c>
    </row>
    <row r="1459" ht="15.75" customHeight="1">
      <c r="A1459" s="1">
        <v>43777.645833333336</v>
      </c>
      <c r="B1459" s="4">
        <v>84.92232</v>
      </c>
      <c r="C1459" s="2">
        <v>0.46501317000000064</v>
      </c>
      <c r="E1459" s="1">
        <v>43777.645833333336</v>
      </c>
      <c r="F1459" s="2">
        <v>78.73058</v>
      </c>
      <c r="G1459" s="2">
        <v>0.5021403</v>
      </c>
      <c r="H1459" s="2">
        <v>43777.645833333336</v>
      </c>
      <c r="I1459" s="2">
        <v>34.929835537862736</v>
      </c>
      <c r="J1459" s="2">
        <v>26.84063</v>
      </c>
      <c r="K1459" s="2">
        <v>8.479649</v>
      </c>
      <c r="L1459" s="2">
        <v>0.0</v>
      </c>
      <c r="M1459" s="2">
        <v>6.527931</v>
      </c>
      <c r="N1459" s="2">
        <v>103.2732</v>
      </c>
      <c r="O1459" s="5">
        <v>8.273609</v>
      </c>
      <c r="P1459" s="2">
        <v>0.97</v>
      </c>
      <c r="Q1459" s="2">
        <v>274.0</v>
      </c>
      <c r="R1459" s="2">
        <v>1.75</v>
      </c>
      <c r="S1459" s="2">
        <v>78.3</v>
      </c>
      <c r="T1459" s="2">
        <v>1016.8</v>
      </c>
      <c r="U1459" s="2">
        <v>79.8</v>
      </c>
    </row>
    <row r="1460" ht="15.75" customHeight="1">
      <c r="A1460" s="1">
        <v>43777.646527777775</v>
      </c>
      <c r="B1460" s="4">
        <v>84.90086</v>
      </c>
      <c r="C1460" s="2">
        <v>0.4571241199999996</v>
      </c>
      <c r="E1460" s="1">
        <v>43777.646527777775</v>
      </c>
      <c r="F1460" s="2">
        <v>78.7282</v>
      </c>
      <c r="G1460" s="2">
        <v>0.5056901</v>
      </c>
      <c r="H1460" s="2">
        <v>43777.646527777775</v>
      </c>
      <c r="I1460" s="2">
        <v>34.9154058199464</v>
      </c>
      <c r="J1460" s="2">
        <v>26.84333</v>
      </c>
      <c r="K1460" s="2">
        <v>8.431574</v>
      </c>
      <c r="L1460" s="2">
        <v>0.0</v>
      </c>
      <c r="M1460" s="2">
        <v>6.542935</v>
      </c>
      <c r="N1460" s="2">
        <v>103.5257</v>
      </c>
      <c r="O1460" s="5">
        <v>8.2744</v>
      </c>
      <c r="P1460" s="2">
        <v>0.97</v>
      </c>
      <c r="Q1460" s="2">
        <v>274.0</v>
      </c>
      <c r="R1460" s="2">
        <v>1.75</v>
      </c>
      <c r="S1460" s="2">
        <v>78.3</v>
      </c>
      <c r="T1460" s="2">
        <v>1016.8</v>
      </c>
      <c r="U1460" s="2">
        <v>79.8</v>
      </c>
    </row>
    <row r="1461" ht="15.75" customHeight="1">
      <c r="A1461" s="1">
        <v>43777.64722222222</v>
      </c>
      <c r="B1461" s="4">
        <v>84.95331</v>
      </c>
      <c r="C1461" s="2">
        <v>0.47068363999999896</v>
      </c>
      <c r="E1461" s="1">
        <v>43777.64722222222</v>
      </c>
      <c r="F1461" s="2">
        <v>78.75919</v>
      </c>
      <c r="G1461" s="2">
        <v>3.158813</v>
      </c>
      <c r="H1461" s="2">
        <v>43777.64722222222</v>
      </c>
      <c r="I1461" s="2">
        <v>34.9189800528236</v>
      </c>
      <c r="J1461" s="2">
        <v>26.84213</v>
      </c>
      <c r="K1461" s="2">
        <v>8.774746</v>
      </c>
      <c r="L1461" s="2">
        <v>0.0</v>
      </c>
      <c r="M1461" s="2">
        <v>6.550544</v>
      </c>
      <c r="N1461" s="2">
        <v>103.6317</v>
      </c>
      <c r="O1461" s="5">
        <v>8.27602</v>
      </c>
      <c r="P1461" s="2">
        <v>0.97</v>
      </c>
      <c r="Q1461" s="2">
        <v>274.0</v>
      </c>
      <c r="R1461" s="2">
        <v>1.75</v>
      </c>
      <c r="S1461" s="2">
        <v>78.3</v>
      </c>
      <c r="T1461" s="2">
        <v>1016.8</v>
      </c>
      <c r="U1461" s="2">
        <v>79.8</v>
      </c>
    </row>
    <row r="1462" ht="15.75" customHeight="1">
      <c r="A1462" s="1">
        <v>43777.64791666667</v>
      </c>
      <c r="B1462" s="4">
        <v>84.96284</v>
      </c>
      <c r="C1462" s="2">
        <v>0.445142409999999</v>
      </c>
      <c r="E1462" s="1">
        <v>43777.64791666667</v>
      </c>
      <c r="F1462" s="2">
        <v>78.74012</v>
      </c>
      <c r="G1462" s="2">
        <v>0.5673599</v>
      </c>
      <c r="H1462" s="2">
        <v>43777.64791666667</v>
      </c>
      <c r="I1462" s="2">
        <v>34.950897226401594</v>
      </c>
      <c r="J1462" s="2">
        <v>26.84157</v>
      </c>
      <c r="K1462" s="2">
        <v>9.30117</v>
      </c>
      <c r="L1462" s="2">
        <v>0.0</v>
      </c>
      <c r="M1462" s="2">
        <v>6.548184</v>
      </c>
      <c r="N1462" s="2">
        <v>103.5797</v>
      </c>
      <c r="O1462" s="5">
        <v>8.274361</v>
      </c>
      <c r="P1462" s="2">
        <v>0.97</v>
      </c>
      <c r="Q1462" s="2">
        <v>274.0</v>
      </c>
      <c r="R1462" s="2">
        <v>1.75</v>
      </c>
      <c r="S1462" s="2">
        <v>78.3</v>
      </c>
      <c r="T1462" s="2">
        <v>1016.8</v>
      </c>
      <c r="U1462" s="2">
        <v>79.8</v>
      </c>
    </row>
    <row r="1463" ht="15.75" customHeight="1">
      <c r="A1463" s="1">
        <v>43777.64861111111</v>
      </c>
      <c r="B1463" s="4">
        <v>84.92947</v>
      </c>
      <c r="C1463" s="2">
        <v>0.4554360699999993</v>
      </c>
      <c r="E1463" s="1">
        <v>43777.64861111111</v>
      </c>
      <c r="F1463" s="2">
        <v>78.79973</v>
      </c>
      <c r="G1463" s="2">
        <v>2.753943</v>
      </c>
      <c r="H1463" s="2">
        <v>43777.64861111111</v>
      </c>
      <c r="I1463" s="2">
        <v>34.92859754599991</v>
      </c>
      <c r="J1463" s="2">
        <v>26.84029</v>
      </c>
      <c r="K1463" s="2">
        <v>8.201918</v>
      </c>
      <c r="L1463" s="2">
        <v>0.0</v>
      </c>
      <c r="M1463" s="2">
        <v>6.552052</v>
      </c>
      <c r="N1463" s="2">
        <v>103.6718</v>
      </c>
      <c r="O1463" s="5">
        <v>8.276257</v>
      </c>
      <c r="P1463" s="2">
        <v>0.97</v>
      </c>
      <c r="Q1463" s="2">
        <v>274.0</v>
      </c>
      <c r="R1463" s="2">
        <v>1.75</v>
      </c>
      <c r="S1463" s="2">
        <v>78.3</v>
      </c>
      <c r="T1463" s="2">
        <v>1016.8</v>
      </c>
      <c r="U1463" s="2">
        <v>79.8</v>
      </c>
    </row>
    <row r="1464" ht="15.75" customHeight="1">
      <c r="A1464" s="1">
        <v>43777.649305555555</v>
      </c>
      <c r="B1464" s="4">
        <v>84.95331</v>
      </c>
      <c r="C1464" s="2">
        <v>0.46679078999999923</v>
      </c>
      <c r="E1464" s="1">
        <v>43777.649305555555</v>
      </c>
      <c r="F1464" s="2">
        <v>78.75443</v>
      </c>
      <c r="G1464" s="2">
        <v>0.5119056</v>
      </c>
      <c r="H1464" s="2">
        <v>43777.649305555555</v>
      </c>
      <c r="I1464" s="2">
        <v>34.903622509709635</v>
      </c>
      <c r="J1464" s="2">
        <v>26.83988</v>
      </c>
      <c r="K1464" s="2">
        <v>8.506085</v>
      </c>
      <c r="L1464" s="2">
        <v>0.0</v>
      </c>
      <c r="M1464" s="2">
        <v>6.56303</v>
      </c>
      <c r="N1464" s="2">
        <v>103.8209</v>
      </c>
      <c r="O1464" s="5">
        <v>8.274874</v>
      </c>
      <c r="P1464" s="2">
        <v>0.97</v>
      </c>
      <c r="Q1464" s="2">
        <v>274.0</v>
      </c>
      <c r="R1464" s="2">
        <v>1.75</v>
      </c>
      <c r="S1464" s="2">
        <v>78.3</v>
      </c>
      <c r="T1464" s="2">
        <v>1016.8</v>
      </c>
      <c r="U1464" s="2">
        <v>79.8</v>
      </c>
    </row>
    <row r="1465" ht="15.75" customHeight="1">
      <c r="A1465" s="1">
        <v>43777.65</v>
      </c>
      <c r="B1465" s="4">
        <v>84.96046</v>
      </c>
      <c r="C1465" s="2">
        <v>0.4359511499999993</v>
      </c>
      <c r="E1465" s="1">
        <v>43777.65</v>
      </c>
      <c r="F1465" s="2">
        <v>78.77588</v>
      </c>
      <c r="G1465" s="2">
        <v>0.6095259</v>
      </c>
      <c r="H1465" s="2">
        <v>43777.65</v>
      </c>
      <c r="I1465" s="2">
        <v>34.96580785965079</v>
      </c>
      <c r="J1465" s="2">
        <v>26.84302</v>
      </c>
      <c r="K1465" s="2">
        <v>10.35422</v>
      </c>
      <c r="L1465" s="2">
        <v>0.0</v>
      </c>
      <c r="M1465" s="2">
        <v>6.567896</v>
      </c>
      <c r="N1465" s="2">
        <v>103.9239</v>
      </c>
      <c r="O1465" s="5">
        <v>8.276059</v>
      </c>
      <c r="P1465" s="2">
        <v>1.36</v>
      </c>
      <c r="Q1465" s="2">
        <v>295.0</v>
      </c>
      <c r="R1465" s="2">
        <v>2.14</v>
      </c>
      <c r="S1465" s="2">
        <v>78.3</v>
      </c>
      <c r="T1465" s="2">
        <v>1016.8</v>
      </c>
      <c r="U1465" s="2">
        <v>78.1</v>
      </c>
    </row>
    <row r="1466" ht="15.75" customHeight="1">
      <c r="A1466" s="1">
        <v>43777.65069444444</v>
      </c>
      <c r="B1466" s="4">
        <v>84.97954</v>
      </c>
      <c r="C1466" s="2">
        <v>0.4522666700000002</v>
      </c>
      <c r="E1466" s="1">
        <v>43777.65069444444</v>
      </c>
      <c r="F1466" s="2">
        <v>78.79973</v>
      </c>
      <c r="G1466" s="2">
        <v>0.6661026</v>
      </c>
      <c r="H1466" s="2">
        <v>43777.65069444444</v>
      </c>
      <c r="I1466" s="2">
        <v>34.90436559068865</v>
      </c>
      <c r="J1466" s="2">
        <v>26.84551</v>
      </c>
      <c r="K1466" s="2">
        <v>9.129456</v>
      </c>
      <c r="L1466" s="2">
        <v>0.0</v>
      </c>
      <c r="M1466" s="2">
        <v>6.567452</v>
      </c>
      <c r="N1466" s="2">
        <v>103.9156</v>
      </c>
      <c r="O1466" s="5">
        <v>8.276494</v>
      </c>
      <c r="P1466" s="2">
        <v>1.36</v>
      </c>
      <c r="Q1466" s="2">
        <v>295.0</v>
      </c>
      <c r="R1466" s="2">
        <v>2.14</v>
      </c>
      <c r="S1466" s="2">
        <v>78.3</v>
      </c>
      <c r="T1466" s="2">
        <v>1016.8</v>
      </c>
      <c r="U1466" s="2">
        <v>78.1</v>
      </c>
    </row>
    <row r="1467" ht="15.75" customHeight="1">
      <c r="A1467" s="1">
        <v>43777.65138888889</v>
      </c>
      <c r="B1467" s="4">
        <v>84.97715</v>
      </c>
      <c r="C1467" s="2">
        <v>0.46732131999999993</v>
      </c>
      <c r="E1467" s="1">
        <v>43777.65138888889</v>
      </c>
      <c r="F1467" s="2">
        <v>78.76634</v>
      </c>
      <c r="G1467" s="2">
        <v>1.771229</v>
      </c>
      <c r="H1467" s="2">
        <v>43777.65138888889</v>
      </c>
      <c r="I1467" s="2">
        <v>34.8964052066219</v>
      </c>
      <c r="J1467" s="2">
        <v>26.84517</v>
      </c>
      <c r="K1467" s="2">
        <v>8.72518</v>
      </c>
      <c r="L1467" s="2">
        <v>0.0</v>
      </c>
      <c r="M1467" s="2">
        <v>6.562275</v>
      </c>
      <c r="N1467" s="2">
        <v>103.8441</v>
      </c>
      <c r="O1467" s="5">
        <v>8.277403</v>
      </c>
      <c r="P1467" s="2">
        <v>1.36</v>
      </c>
      <c r="Q1467" s="2">
        <v>295.0</v>
      </c>
      <c r="R1467" s="2">
        <v>2.14</v>
      </c>
      <c r="S1467" s="2">
        <v>78.3</v>
      </c>
      <c r="T1467" s="2">
        <v>1016.8</v>
      </c>
      <c r="U1467" s="2">
        <v>78.1</v>
      </c>
    </row>
    <row r="1468" ht="15.75" customHeight="1">
      <c r="A1468" s="1">
        <v>43777.652083333334</v>
      </c>
      <c r="B1468" s="4">
        <v>84.99622</v>
      </c>
      <c r="C1468" s="2">
        <v>0.44406756999999963</v>
      </c>
      <c r="E1468" s="1">
        <v>43777.652083333334</v>
      </c>
      <c r="F1468" s="2">
        <v>78.75919</v>
      </c>
      <c r="G1468" s="2">
        <v>0.6933815</v>
      </c>
      <c r="H1468" s="2">
        <v>43777.652083333334</v>
      </c>
      <c r="I1468" s="2">
        <v>34.967177461773275</v>
      </c>
      <c r="J1468" s="2">
        <v>26.8433</v>
      </c>
      <c r="K1468" s="2">
        <v>8.037945</v>
      </c>
      <c r="L1468" s="2">
        <v>0.0</v>
      </c>
      <c r="M1468" s="2">
        <v>6.585458</v>
      </c>
      <c r="N1468" s="2">
        <v>104.2809</v>
      </c>
      <c r="O1468" s="5">
        <v>8.276968</v>
      </c>
      <c r="P1468" s="2">
        <v>1.36</v>
      </c>
      <c r="Q1468" s="2">
        <v>295.0</v>
      </c>
      <c r="R1468" s="2">
        <v>2.14</v>
      </c>
      <c r="S1468" s="2">
        <v>78.3</v>
      </c>
      <c r="T1468" s="2">
        <v>1016.8</v>
      </c>
      <c r="U1468" s="2">
        <v>78.1</v>
      </c>
    </row>
    <row r="1469" ht="15.75" customHeight="1">
      <c r="A1469" s="1">
        <v>43777.65277777778</v>
      </c>
      <c r="B1469" s="4">
        <v>85.01291</v>
      </c>
      <c r="C1469" s="2">
        <v>0.4300119699999989</v>
      </c>
      <c r="E1469" s="1">
        <v>43777.65277777778</v>
      </c>
      <c r="F1469" s="2">
        <v>78.79019</v>
      </c>
      <c r="G1469" s="2">
        <v>0.6737247</v>
      </c>
      <c r="H1469" s="2">
        <v>43777.65277777778</v>
      </c>
      <c r="I1469" s="2">
        <v>34.98982557224018</v>
      </c>
      <c r="J1469" s="2">
        <v>26.84464</v>
      </c>
      <c r="K1469" s="2">
        <v>8.687543</v>
      </c>
      <c r="L1469" s="2">
        <v>0.0</v>
      </c>
      <c r="M1469" s="2">
        <v>6.596151</v>
      </c>
      <c r="N1469" s="2">
        <v>104.414</v>
      </c>
      <c r="O1469" s="5">
        <v>8.278153</v>
      </c>
      <c r="P1469" s="2">
        <v>1.36</v>
      </c>
      <c r="Q1469" s="2">
        <v>295.0</v>
      </c>
      <c r="R1469" s="2">
        <v>2.14</v>
      </c>
      <c r="S1469" s="2">
        <v>78.3</v>
      </c>
      <c r="T1469" s="2">
        <v>1016.8</v>
      </c>
      <c r="U1469" s="2">
        <v>78.1</v>
      </c>
    </row>
    <row r="1470" ht="15.75" customHeight="1">
      <c r="A1470" s="1">
        <v>43777.65347222222</v>
      </c>
      <c r="B1470" s="4">
        <v>84.99384</v>
      </c>
      <c r="C1470" s="2">
        <v>0.45019966999999994</v>
      </c>
      <c r="E1470" s="1">
        <v>43777.65347222222</v>
      </c>
      <c r="F1470" s="2">
        <v>78.7878</v>
      </c>
      <c r="G1470" s="2">
        <v>0.7554991</v>
      </c>
      <c r="H1470" s="2">
        <v>43777.65347222222</v>
      </c>
      <c r="I1470" s="2">
        <v>34.93331338051143</v>
      </c>
      <c r="J1470" s="2">
        <v>26.84699</v>
      </c>
      <c r="K1470" s="2">
        <v>9.32148</v>
      </c>
      <c r="L1470" s="2">
        <v>0.0</v>
      </c>
      <c r="M1470" s="2">
        <v>6.612636</v>
      </c>
      <c r="N1470" s="2">
        <v>104.6516</v>
      </c>
      <c r="O1470" s="5">
        <v>8.278391</v>
      </c>
      <c r="P1470" s="2">
        <v>1.36</v>
      </c>
      <c r="Q1470" s="2">
        <v>295.0</v>
      </c>
      <c r="R1470" s="2">
        <v>2.14</v>
      </c>
      <c r="S1470" s="2">
        <v>78.3</v>
      </c>
      <c r="T1470" s="2">
        <v>1016.8</v>
      </c>
      <c r="U1470" s="2">
        <v>78.1</v>
      </c>
    </row>
    <row r="1471" ht="15.75" customHeight="1">
      <c r="A1471" s="1">
        <v>43777.65416666667</v>
      </c>
      <c r="B1471" s="4">
        <v>84.96523</v>
      </c>
      <c r="C1471" s="2">
        <v>0.4394030400000002</v>
      </c>
      <c r="E1471" s="1">
        <v>43777.65416666667</v>
      </c>
      <c r="F1471" s="2">
        <v>78.80449</v>
      </c>
      <c r="G1471" s="2">
        <v>0.8111001</v>
      </c>
      <c r="H1471" s="2">
        <v>43777.65416666667</v>
      </c>
      <c r="I1471" s="2">
        <v>34.9351355815996</v>
      </c>
      <c r="J1471" s="2">
        <v>26.85003</v>
      </c>
      <c r="K1471" s="2">
        <v>9.52472</v>
      </c>
      <c r="L1471" s="2">
        <v>0.0</v>
      </c>
      <c r="M1471" s="2">
        <v>6.629109</v>
      </c>
      <c r="N1471" s="2">
        <v>104.9199</v>
      </c>
      <c r="O1471" s="5">
        <v>8.280445</v>
      </c>
      <c r="P1471" s="2">
        <v>1.94</v>
      </c>
      <c r="Q1471" s="2">
        <v>300.0</v>
      </c>
      <c r="R1471" s="2">
        <v>3.11</v>
      </c>
      <c r="S1471" s="2">
        <v>78.1</v>
      </c>
      <c r="T1471" s="2">
        <v>1016.8</v>
      </c>
      <c r="U1471" s="2">
        <v>78.7</v>
      </c>
    </row>
    <row r="1472" ht="15.75" customHeight="1">
      <c r="A1472" s="1">
        <v>43777.654861111114</v>
      </c>
      <c r="B1472" s="4">
        <v>84.96523</v>
      </c>
      <c r="C1472" s="2">
        <v>0.49090578999999934</v>
      </c>
      <c r="E1472" s="1">
        <v>43777.654861111114</v>
      </c>
      <c r="F1472" s="2">
        <v>78.8188</v>
      </c>
      <c r="G1472" s="2">
        <v>0.7533121</v>
      </c>
      <c r="H1472" s="2">
        <v>43777.654861111114</v>
      </c>
      <c r="I1472" s="2">
        <v>34.88586181885644</v>
      </c>
      <c r="J1472" s="2">
        <v>26.85496</v>
      </c>
      <c r="K1472" s="2">
        <v>8.497766</v>
      </c>
      <c r="L1472" s="2">
        <v>0.0</v>
      </c>
      <c r="M1472" s="2">
        <v>6.644286</v>
      </c>
      <c r="N1472" s="2">
        <v>105.1096</v>
      </c>
      <c r="O1472" s="5">
        <v>8.281354</v>
      </c>
      <c r="P1472" s="2">
        <v>1.94</v>
      </c>
      <c r="Q1472" s="2">
        <v>300.0</v>
      </c>
      <c r="R1472" s="2">
        <v>3.11</v>
      </c>
      <c r="S1472" s="2">
        <v>78.1</v>
      </c>
      <c r="T1472" s="2">
        <v>1016.8</v>
      </c>
      <c r="U1472" s="2">
        <v>78.7</v>
      </c>
    </row>
    <row r="1473" ht="15.75" customHeight="1">
      <c r="A1473" s="1">
        <v>43777.65555555555</v>
      </c>
      <c r="B1473" s="4">
        <v>84.939</v>
      </c>
      <c r="C1473" s="2">
        <v>0.44831869999999974</v>
      </c>
      <c r="E1473" s="1">
        <v>43777.65555555555</v>
      </c>
      <c r="F1473" s="2">
        <v>78.85217</v>
      </c>
      <c r="G1473" s="2">
        <v>0.6305432</v>
      </c>
      <c r="H1473" s="2">
        <v>43777.65555555555</v>
      </c>
      <c r="I1473" s="2">
        <v>34.867870841833266</v>
      </c>
      <c r="J1473" s="2">
        <v>26.85308</v>
      </c>
      <c r="K1473" s="2">
        <v>8.573487</v>
      </c>
      <c r="L1473" s="2">
        <v>0.0</v>
      </c>
      <c r="M1473" s="2">
        <v>6.643121</v>
      </c>
      <c r="N1473" s="2">
        <v>105.1029</v>
      </c>
      <c r="O1473" s="5">
        <v>8.283408</v>
      </c>
      <c r="P1473" s="2">
        <v>1.94</v>
      </c>
      <c r="Q1473" s="2">
        <v>300.0</v>
      </c>
      <c r="R1473" s="2">
        <v>3.11</v>
      </c>
      <c r="S1473" s="2">
        <v>78.1</v>
      </c>
      <c r="T1473" s="2">
        <v>1016.8</v>
      </c>
      <c r="U1473" s="2">
        <v>78.7</v>
      </c>
    </row>
    <row r="1474" ht="15.75" customHeight="1">
      <c r="A1474" s="1">
        <v>43777.65625</v>
      </c>
      <c r="B1474" s="4">
        <v>84.96761</v>
      </c>
      <c r="C1474" s="2">
        <v>0.47566510999999956</v>
      </c>
      <c r="E1474" s="1">
        <v>43777.65625</v>
      </c>
      <c r="F1474" s="2">
        <v>78.83072</v>
      </c>
      <c r="G1474" s="2">
        <v>1.017884</v>
      </c>
      <c r="H1474" s="2">
        <v>43777.65625</v>
      </c>
      <c r="I1474" s="2">
        <v>34.88295436615213</v>
      </c>
      <c r="J1474" s="2">
        <v>26.85349</v>
      </c>
      <c r="K1474" s="2">
        <v>8.778204</v>
      </c>
      <c r="L1474" s="2">
        <v>0.0</v>
      </c>
      <c r="M1474" s="2">
        <v>6.653616</v>
      </c>
      <c r="N1474" s="2">
        <v>105.2645</v>
      </c>
      <c r="O1474" s="5">
        <v>8.283724</v>
      </c>
      <c r="P1474" s="2">
        <v>1.94</v>
      </c>
      <c r="Q1474" s="2">
        <v>300.0</v>
      </c>
      <c r="R1474" s="2">
        <v>3.11</v>
      </c>
      <c r="S1474" s="2">
        <v>78.1</v>
      </c>
      <c r="T1474" s="2">
        <v>1016.8</v>
      </c>
      <c r="U1474" s="2">
        <v>78.7</v>
      </c>
    </row>
    <row r="1475" ht="15.75" customHeight="1">
      <c r="A1475" s="1">
        <v>43777.65694444445</v>
      </c>
      <c r="B1475" s="4">
        <v>84.98907</v>
      </c>
      <c r="C1475" s="2">
        <v>0.45061996000000093</v>
      </c>
      <c r="E1475" s="1">
        <v>43777.65694444445</v>
      </c>
      <c r="F1475" s="2">
        <v>78.82356</v>
      </c>
      <c r="G1475" s="2">
        <v>0.748332</v>
      </c>
      <c r="H1475" s="2">
        <v>43777.65694444445</v>
      </c>
      <c r="I1475" s="2">
        <v>34.895432440129305</v>
      </c>
      <c r="J1475" s="2">
        <v>26.85298</v>
      </c>
      <c r="K1475" s="2">
        <v>9.5102</v>
      </c>
      <c r="L1475" s="2">
        <v>0.0</v>
      </c>
      <c r="M1475" s="2">
        <v>6.650687</v>
      </c>
      <c r="N1475" s="2">
        <v>105.1983</v>
      </c>
      <c r="O1475" s="5">
        <v>8.280287</v>
      </c>
      <c r="P1475" s="2">
        <v>1.94</v>
      </c>
      <c r="Q1475" s="2">
        <v>300.0</v>
      </c>
      <c r="R1475" s="2">
        <v>3.11</v>
      </c>
      <c r="S1475" s="2">
        <v>78.1</v>
      </c>
      <c r="T1475" s="2">
        <v>1016.8</v>
      </c>
      <c r="U1475" s="2">
        <v>78.7</v>
      </c>
    </row>
    <row r="1476" ht="15.75" customHeight="1">
      <c r="A1476" s="1">
        <v>43777.657638888886</v>
      </c>
      <c r="B1476" s="4">
        <v>84.97715</v>
      </c>
      <c r="C1476" s="2">
        <v>0.4560561700000001</v>
      </c>
      <c r="E1476" s="1">
        <v>43777.657638888886</v>
      </c>
      <c r="F1476" s="2">
        <v>78.83788</v>
      </c>
      <c r="G1476" s="2">
        <v>0.5164645</v>
      </c>
      <c r="H1476" s="2">
        <v>43777.657638888886</v>
      </c>
      <c r="I1476" s="2">
        <v>34.87396945468793</v>
      </c>
      <c r="J1476" s="2">
        <v>26.8508</v>
      </c>
      <c r="K1476" s="2">
        <v>9.50702</v>
      </c>
      <c r="L1476" s="2">
        <v>0.0</v>
      </c>
      <c r="M1476" s="2">
        <v>6.665828</v>
      </c>
      <c r="N1476" s="2">
        <v>105.4521</v>
      </c>
      <c r="O1476" s="5">
        <v>8.281867</v>
      </c>
      <c r="P1476" s="2">
        <v>1.94</v>
      </c>
      <c r="Q1476" s="2">
        <v>300.0</v>
      </c>
      <c r="R1476" s="2">
        <v>3.11</v>
      </c>
      <c r="S1476" s="2">
        <v>78.1</v>
      </c>
      <c r="T1476" s="2">
        <v>1016.8</v>
      </c>
      <c r="U1476" s="2">
        <v>78.7</v>
      </c>
    </row>
    <row r="1477" ht="15.75" customHeight="1">
      <c r="A1477" s="1">
        <v>43777.65833333333</v>
      </c>
      <c r="B1477" s="4">
        <v>84.99384</v>
      </c>
      <c r="C1477" s="2">
        <v>0.46564609999999895</v>
      </c>
      <c r="E1477" s="1">
        <v>43777.65833333333</v>
      </c>
      <c r="F1477" s="2">
        <v>78.83788</v>
      </c>
      <c r="G1477" s="2">
        <v>0.5220865</v>
      </c>
      <c r="H1477" s="2">
        <v>43777.65833333333</v>
      </c>
      <c r="I1477" s="2">
        <v>34.918821097804596</v>
      </c>
      <c r="J1477" s="2">
        <v>26.85205</v>
      </c>
      <c r="K1477" s="2">
        <v>8.337439</v>
      </c>
      <c r="L1477" s="2">
        <v>0.0</v>
      </c>
      <c r="M1477" s="2">
        <v>6.663821</v>
      </c>
      <c r="N1477" s="2">
        <v>105.4452</v>
      </c>
      <c r="O1477" s="5">
        <v>8.281353</v>
      </c>
      <c r="P1477" s="2">
        <v>1.17</v>
      </c>
      <c r="Q1477" s="2">
        <v>278.0</v>
      </c>
      <c r="R1477" s="2">
        <v>1.94</v>
      </c>
      <c r="S1477" s="2">
        <v>78.1</v>
      </c>
      <c r="T1477" s="2">
        <v>1016.9</v>
      </c>
      <c r="U1477" s="2">
        <v>79.5</v>
      </c>
    </row>
    <row r="1478" ht="15.75" customHeight="1">
      <c r="A1478" s="1">
        <v>43777.65902777778</v>
      </c>
      <c r="B1478" s="4">
        <v>84.97954</v>
      </c>
      <c r="C1478" s="2">
        <v>0.5097007599999976</v>
      </c>
      <c r="E1478" s="1">
        <v>43777.65902777778</v>
      </c>
      <c r="F1478" s="2">
        <v>78.82595</v>
      </c>
      <c r="G1478" s="2">
        <v>1.459029</v>
      </c>
      <c r="H1478" s="2">
        <v>43777.65902777778</v>
      </c>
      <c r="I1478" s="2">
        <v>34.924563620195165</v>
      </c>
      <c r="J1478" s="2">
        <v>26.84912</v>
      </c>
      <c r="K1478" s="2">
        <v>9.803169</v>
      </c>
      <c r="L1478" s="2">
        <v>0.0</v>
      </c>
      <c r="M1478" s="2">
        <v>6.668348</v>
      </c>
      <c r="N1478" s="2">
        <v>105.4784</v>
      </c>
      <c r="O1478" s="5">
        <v>8.281631</v>
      </c>
      <c r="P1478" s="2">
        <v>1.17</v>
      </c>
      <c r="Q1478" s="2">
        <v>278.0</v>
      </c>
      <c r="R1478" s="2">
        <v>1.94</v>
      </c>
      <c r="S1478" s="2">
        <v>78.1</v>
      </c>
      <c r="T1478" s="2">
        <v>1016.9</v>
      </c>
      <c r="U1478" s="2">
        <v>79.5</v>
      </c>
    </row>
    <row r="1479" ht="15.75" customHeight="1">
      <c r="A1479" s="1">
        <v>43777.65972222222</v>
      </c>
      <c r="B1479" s="4">
        <v>85.00099</v>
      </c>
      <c r="C1479" s="2">
        <v>0.49204857999999874</v>
      </c>
      <c r="E1479" s="1">
        <v>43777.65972222222</v>
      </c>
      <c r="F1479" s="2">
        <v>78.87363</v>
      </c>
      <c r="G1479" s="2">
        <v>0.8608004</v>
      </c>
      <c r="H1479" s="2">
        <v>43777.65972222222</v>
      </c>
      <c r="I1479" s="2">
        <v>34.920294543935924</v>
      </c>
      <c r="J1479" s="2">
        <v>26.85049</v>
      </c>
      <c r="K1479" s="2">
        <v>8.930204</v>
      </c>
      <c r="L1479" s="2">
        <v>0.0</v>
      </c>
      <c r="M1479" s="2">
        <v>6.665556</v>
      </c>
      <c r="N1479" s="2">
        <v>105.4766</v>
      </c>
      <c r="O1479" s="5">
        <v>8.282144</v>
      </c>
      <c r="P1479" s="2">
        <v>1.17</v>
      </c>
      <c r="Q1479" s="2">
        <v>278.0</v>
      </c>
      <c r="R1479" s="2">
        <v>1.94</v>
      </c>
      <c r="S1479" s="2">
        <v>78.1</v>
      </c>
      <c r="T1479" s="2">
        <v>1016.9</v>
      </c>
      <c r="U1479" s="2">
        <v>79.5</v>
      </c>
    </row>
    <row r="1480" ht="15.75" customHeight="1">
      <c r="A1480" s="1">
        <v>43777.660416666666</v>
      </c>
      <c r="B1480" s="4">
        <v>84.95808</v>
      </c>
      <c r="C1480" s="2">
        <v>0.47337667999999944</v>
      </c>
      <c r="E1480" s="1">
        <v>43777.660416666666</v>
      </c>
      <c r="F1480" s="2">
        <v>78.83549</v>
      </c>
      <c r="G1480" s="2">
        <v>1.528486</v>
      </c>
      <c r="H1480" s="2">
        <v>43777.660416666666</v>
      </c>
      <c r="I1480" s="2">
        <v>34.921632246580074</v>
      </c>
      <c r="J1480" s="2">
        <v>26.84661</v>
      </c>
      <c r="K1480" s="2">
        <v>8.266021</v>
      </c>
      <c r="L1480" s="2">
        <v>0.0</v>
      </c>
      <c r="M1480" s="2">
        <v>6.668649</v>
      </c>
      <c r="N1480" s="2">
        <v>105.5215</v>
      </c>
      <c r="O1480" s="5">
        <v>8.281827</v>
      </c>
      <c r="P1480" s="2">
        <v>1.17</v>
      </c>
      <c r="Q1480" s="2">
        <v>278.0</v>
      </c>
      <c r="R1480" s="2">
        <v>1.94</v>
      </c>
      <c r="S1480" s="2">
        <v>78.1</v>
      </c>
      <c r="T1480" s="2">
        <v>1016.9</v>
      </c>
      <c r="U1480" s="2">
        <v>79.5</v>
      </c>
    </row>
    <row r="1481" ht="15.75" customHeight="1">
      <c r="A1481" s="1">
        <v>43777.66111111111</v>
      </c>
      <c r="B1481" s="4">
        <v>84.97476</v>
      </c>
      <c r="C1481" s="2">
        <v>0.4286054599999982</v>
      </c>
      <c r="E1481" s="1">
        <v>43777.66111111111</v>
      </c>
      <c r="F1481" s="2">
        <v>78.85456</v>
      </c>
      <c r="G1481" s="2">
        <v>0.5528222</v>
      </c>
      <c r="H1481" s="2">
        <v>43777.66111111111</v>
      </c>
      <c r="I1481" s="2">
        <v>34.704313470092195</v>
      </c>
      <c r="J1481" s="2">
        <v>26.84943</v>
      </c>
      <c r="K1481" s="2">
        <v>9.447885</v>
      </c>
      <c r="L1481" s="2">
        <v>0.0</v>
      </c>
      <c r="M1481" s="2">
        <v>6.651135</v>
      </c>
      <c r="N1481" s="2">
        <v>105.2682</v>
      </c>
      <c r="O1481" s="5">
        <v>8.282263</v>
      </c>
      <c r="P1481" s="2">
        <v>1.17</v>
      </c>
      <c r="Q1481" s="2">
        <v>278.0</v>
      </c>
      <c r="R1481" s="2">
        <v>1.94</v>
      </c>
      <c r="S1481" s="2">
        <v>78.1</v>
      </c>
      <c r="T1481" s="2">
        <v>1016.9</v>
      </c>
      <c r="U1481" s="2">
        <v>79.5</v>
      </c>
    </row>
    <row r="1482" ht="15.75" customHeight="1">
      <c r="A1482" s="1">
        <v>43777.66180555556</v>
      </c>
      <c r="B1482" s="4">
        <v>85.00337</v>
      </c>
      <c r="C1482" s="2">
        <v>0.430362409999999</v>
      </c>
      <c r="E1482" s="1">
        <v>43777.66180555556</v>
      </c>
      <c r="F1482" s="2">
        <v>78.84264</v>
      </c>
      <c r="G1482" s="2">
        <v>0.4433303</v>
      </c>
      <c r="H1482" s="2">
        <v>43777.66180555556</v>
      </c>
      <c r="I1482" s="2">
        <v>34.845819444610456</v>
      </c>
      <c r="J1482" s="2">
        <v>26.84815</v>
      </c>
      <c r="K1482" s="2">
        <v>8.760364</v>
      </c>
      <c r="L1482" s="2">
        <v>0.0</v>
      </c>
      <c r="M1482" s="2">
        <v>6.684781</v>
      </c>
      <c r="N1482" s="2">
        <v>105.726</v>
      </c>
      <c r="O1482" s="5">
        <v>8.282341</v>
      </c>
      <c r="P1482" s="2">
        <v>1.17</v>
      </c>
      <c r="Q1482" s="2">
        <v>278.0</v>
      </c>
      <c r="R1482" s="2">
        <v>1.94</v>
      </c>
      <c r="S1482" s="2">
        <v>78.1</v>
      </c>
      <c r="T1482" s="2">
        <v>1016.9</v>
      </c>
      <c r="U1482" s="2">
        <v>79.5</v>
      </c>
    </row>
    <row r="1483" ht="15.75" customHeight="1">
      <c r="A1483" s="1">
        <v>43777.6625</v>
      </c>
      <c r="B1483" s="4">
        <v>84.95331</v>
      </c>
      <c r="C1483" s="2">
        <v>0.4466375400000011</v>
      </c>
      <c r="E1483" s="1">
        <v>43777.6625</v>
      </c>
      <c r="F1483" s="2">
        <v>78.87125</v>
      </c>
      <c r="G1483" s="2">
        <v>0.6674044</v>
      </c>
      <c r="H1483" s="2">
        <v>43777.6625</v>
      </c>
      <c r="I1483" s="2">
        <v>34.88920550432788</v>
      </c>
      <c r="J1483" s="2">
        <v>26.84901</v>
      </c>
      <c r="K1483" s="2">
        <v>9.44027</v>
      </c>
      <c r="L1483" s="2">
        <v>0.0</v>
      </c>
      <c r="M1483" s="2">
        <v>6.693009</v>
      </c>
      <c r="N1483" s="2">
        <v>105.8882</v>
      </c>
      <c r="O1483" s="5">
        <v>8.283606</v>
      </c>
      <c r="P1483" s="2">
        <v>3.11</v>
      </c>
      <c r="Q1483" s="2">
        <v>304.0</v>
      </c>
      <c r="R1483" s="2">
        <v>4.47</v>
      </c>
      <c r="S1483" s="2">
        <v>78.1</v>
      </c>
      <c r="T1483" s="2">
        <v>1016.8</v>
      </c>
      <c r="U1483" s="2">
        <v>79.9</v>
      </c>
    </row>
    <row r="1484" ht="15.75" customHeight="1">
      <c r="A1484" s="1">
        <v>43777.663194444445</v>
      </c>
      <c r="B1484" s="4">
        <v>84.97715</v>
      </c>
      <c r="C1484" s="2">
        <v>0.44982071999999995</v>
      </c>
      <c r="E1484" s="1">
        <v>43777.663194444445</v>
      </c>
      <c r="F1484" s="2">
        <v>78.85456</v>
      </c>
      <c r="G1484" s="2">
        <v>0.6232229</v>
      </c>
      <c r="H1484" s="2">
        <v>43777.663194444445</v>
      </c>
      <c r="I1484" s="2">
        <v>34.86418492948885</v>
      </c>
      <c r="J1484" s="2">
        <v>26.84766</v>
      </c>
      <c r="K1484" s="2">
        <v>9.189843</v>
      </c>
      <c r="L1484" s="2">
        <v>0.0</v>
      </c>
      <c r="M1484" s="2">
        <v>6.700727</v>
      </c>
      <c r="N1484" s="2">
        <v>105.9695</v>
      </c>
      <c r="O1484" s="5">
        <v>8.283645</v>
      </c>
      <c r="P1484" s="2">
        <v>3.11</v>
      </c>
      <c r="Q1484" s="2">
        <v>304.0</v>
      </c>
      <c r="R1484" s="2">
        <v>4.47</v>
      </c>
      <c r="S1484" s="2">
        <v>78.1</v>
      </c>
      <c r="T1484" s="2">
        <v>1016.8</v>
      </c>
      <c r="U1484" s="2">
        <v>79.9</v>
      </c>
    </row>
    <row r="1485" ht="15.75" customHeight="1">
      <c r="A1485" s="1">
        <v>43777.66388888889</v>
      </c>
      <c r="B1485" s="4">
        <v>84.95569</v>
      </c>
      <c r="C1485" s="2">
        <v>0.4371224499999986</v>
      </c>
      <c r="E1485" s="1">
        <v>43777.66388888889</v>
      </c>
      <c r="F1485" s="2">
        <v>78.84502</v>
      </c>
      <c r="G1485" s="2">
        <v>1.465783</v>
      </c>
      <c r="H1485" s="2">
        <v>43777.66388888889</v>
      </c>
      <c r="I1485" s="2">
        <v>34.917482467128806</v>
      </c>
      <c r="J1485" s="2">
        <v>26.85497</v>
      </c>
      <c r="K1485" s="2">
        <v>9.197709</v>
      </c>
      <c r="L1485" s="2">
        <v>0.0</v>
      </c>
      <c r="M1485" s="2">
        <v>6.697764</v>
      </c>
      <c r="N1485" s="2">
        <v>105.9878</v>
      </c>
      <c r="O1485" s="5">
        <v>8.284356</v>
      </c>
      <c r="P1485" s="2">
        <v>3.11</v>
      </c>
      <c r="Q1485" s="2">
        <v>304.0</v>
      </c>
      <c r="R1485" s="2">
        <v>4.47</v>
      </c>
      <c r="S1485" s="2">
        <v>78.1</v>
      </c>
      <c r="T1485" s="2">
        <v>1016.8</v>
      </c>
      <c r="U1485" s="2">
        <v>79.9</v>
      </c>
    </row>
    <row r="1486" ht="15.75" customHeight="1">
      <c r="A1486" s="1">
        <v>43777.66458333333</v>
      </c>
      <c r="B1486" s="4">
        <v>84.97954</v>
      </c>
      <c r="C1486" s="2">
        <v>0.4529074400000006</v>
      </c>
      <c r="E1486" s="1">
        <v>43777.66458333333</v>
      </c>
      <c r="F1486" s="2">
        <v>78.86649</v>
      </c>
      <c r="G1486" s="2">
        <v>0.4148268</v>
      </c>
      <c r="H1486" s="2">
        <v>43777.66458333333</v>
      </c>
      <c r="I1486" s="2">
        <v>34.786443434040805</v>
      </c>
      <c r="J1486" s="2">
        <v>26.8525</v>
      </c>
      <c r="K1486" s="2">
        <v>8.925922</v>
      </c>
      <c r="L1486" s="2">
        <v>0.0</v>
      </c>
      <c r="M1486" s="2">
        <v>6.689159</v>
      </c>
      <c r="N1486" s="2">
        <v>105.7992</v>
      </c>
      <c r="O1486" s="5">
        <v>8.282737</v>
      </c>
      <c r="P1486" s="2">
        <v>3.11</v>
      </c>
      <c r="Q1486" s="2">
        <v>304.0</v>
      </c>
      <c r="R1486" s="2">
        <v>4.47</v>
      </c>
      <c r="S1486" s="2">
        <v>78.1</v>
      </c>
      <c r="T1486" s="2">
        <v>1016.8</v>
      </c>
      <c r="U1486" s="2">
        <v>79.9</v>
      </c>
    </row>
    <row r="1487" ht="15.75" customHeight="1">
      <c r="A1487" s="1">
        <v>43777.66527777778</v>
      </c>
      <c r="B1487" s="4">
        <v>84.97715</v>
      </c>
      <c r="C1487" s="2">
        <v>0.43987845000000014</v>
      </c>
      <c r="E1487" s="1">
        <v>43777.66527777778</v>
      </c>
      <c r="F1487" s="2">
        <v>78.85695</v>
      </c>
      <c r="G1487" s="2">
        <v>0.514302</v>
      </c>
      <c r="H1487" s="2">
        <v>43777.66527777778</v>
      </c>
      <c r="I1487" s="2">
        <v>34.84010364492302</v>
      </c>
      <c r="J1487" s="2">
        <v>26.85366</v>
      </c>
      <c r="K1487" s="2">
        <v>9.547486</v>
      </c>
      <c r="L1487" s="2">
        <v>0.0</v>
      </c>
      <c r="M1487" s="2">
        <v>6.713098</v>
      </c>
      <c r="N1487" s="2">
        <v>106.1744</v>
      </c>
      <c r="O1487" s="5">
        <v>8.284474</v>
      </c>
      <c r="P1487" s="2">
        <v>3.11</v>
      </c>
      <c r="Q1487" s="2">
        <v>304.0</v>
      </c>
      <c r="R1487" s="2">
        <v>4.47</v>
      </c>
      <c r="S1487" s="2">
        <v>78.1</v>
      </c>
      <c r="T1487" s="2">
        <v>1016.8</v>
      </c>
      <c r="U1487" s="2">
        <v>79.9</v>
      </c>
    </row>
    <row r="1488" ht="15.75" customHeight="1">
      <c r="A1488" s="1">
        <v>43777.665972222225</v>
      </c>
      <c r="B1488" s="4">
        <v>84.97238</v>
      </c>
      <c r="C1488" s="2">
        <v>0.5087784499999994</v>
      </c>
      <c r="E1488" s="1">
        <v>43777.665972222225</v>
      </c>
      <c r="F1488" s="2">
        <v>78.85933</v>
      </c>
      <c r="G1488" s="2">
        <v>0.5956563</v>
      </c>
      <c r="H1488" s="2">
        <v>43777.665972222225</v>
      </c>
      <c r="I1488" s="2">
        <v>34.86972765941112</v>
      </c>
      <c r="J1488" s="2">
        <v>26.8555</v>
      </c>
      <c r="K1488" s="2">
        <v>9.51003</v>
      </c>
      <c r="L1488" s="2">
        <v>0.0</v>
      </c>
      <c r="M1488" s="2">
        <v>6.714464</v>
      </c>
      <c r="N1488" s="2">
        <v>106.2116</v>
      </c>
      <c r="O1488" s="5">
        <v>8.284869</v>
      </c>
      <c r="P1488" s="2">
        <v>3.11</v>
      </c>
      <c r="Q1488" s="2">
        <v>304.0</v>
      </c>
      <c r="R1488" s="2">
        <v>4.47</v>
      </c>
      <c r="S1488" s="2">
        <v>78.1</v>
      </c>
      <c r="T1488" s="2">
        <v>1016.8</v>
      </c>
      <c r="U1488" s="2">
        <v>79.9</v>
      </c>
    </row>
    <row r="1489" ht="15.75" customHeight="1">
      <c r="A1489" s="1">
        <v>43777.666666666664</v>
      </c>
      <c r="B1489" s="4">
        <v>84.96046</v>
      </c>
      <c r="C1489" s="2">
        <v>0.48622153999999895</v>
      </c>
      <c r="E1489" s="1">
        <v>43777.666666666664</v>
      </c>
      <c r="F1489" s="2">
        <v>78.82356</v>
      </c>
      <c r="G1489" s="2">
        <v>1.069371</v>
      </c>
      <c r="H1489" s="2">
        <v>43777.666666666664</v>
      </c>
      <c r="I1489" s="2">
        <v>34.86854058721959</v>
      </c>
      <c r="J1489" s="2">
        <v>26.85445</v>
      </c>
      <c r="K1489" s="2">
        <v>9.238748</v>
      </c>
      <c r="L1489" s="2">
        <v>0.0</v>
      </c>
      <c r="M1489" s="2">
        <v>6.722935</v>
      </c>
      <c r="N1489" s="2">
        <v>106.3317</v>
      </c>
      <c r="O1489" s="5">
        <v>8.285067</v>
      </c>
      <c r="P1489" s="2">
        <v>4.67</v>
      </c>
      <c r="Q1489" s="2">
        <v>303.0</v>
      </c>
      <c r="R1489" s="2">
        <v>5.64</v>
      </c>
      <c r="S1489" s="2">
        <v>78.4</v>
      </c>
      <c r="T1489" s="2">
        <v>1016.7</v>
      </c>
      <c r="U1489" s="2">
        <v>79.2</v>
      </c>
    </row>
    <row r="1490" ht="15.75" customHeight="1">
      <c r="A1490" s="1">
        <v>43777.66736111111</v>
      </c>
      <c r="B1490" s="4">
        <v>84.95569</v>
      </c>
      <c r="C1490" s="2">
        <v>0.45864775999999985</v>
      </c>
      <c r="E1490" s="1">
        <v>43777.66736111111</v>
      </c>
      <c r="F1490" s="2">
        <v>78.85933</v>
      </c>
      <c r="G1490" s="2">
        <v>0.5264881</v>
      </c>
      <c r="H1490" s="2">
        <v>43777.66736111111</v>
      </c>
      <c r="I1490" s="2">
        <v>34.87008148280614</v>
      </c>
      <c r="J1490" s="2">
        <v>26.86197</v>
      </c>
      <c r="K1490" s="2">
        <v>10.03538</v>
      </c>
      <c r="L1490" s="2">
        <v>0.0</v>
      </c>
      <c r="M1490" s="2">
        <v>6.724425</v>
      </c>
      <c r="N1490" s="2">
        <v>106.3943</v>
      </c>
      <c r="O1490" s="5">
        <v>8.286371</v>
      </c>
      <c r="P1490" s="2">
        <v>4.67</v>
      </c>
      <c r="Q1490" s="2">
        <v>303.0</v>
      </c>
      <c r="R1490" s="2">
        <v>5.64</v>
      </c>
      <c r="S1490" s="2">
        <v>78.4</v>
      </c>
      <c r="T1490" s="2">
        <v>1016.7</v>
      </c>
      <c r="U1490" s="2">
        <v>79.2</v>
      </c>
    </row>
    <row r="1491" ht="15.75" customHeight="1">
      <c r="A1491" s="1">
        <v>43777.66805555556</v>
      </c>
      <c r="B1491" s="4">
        <v>84.95331</v>
      </c>
      <c r="C1491" s="2">
        <v>0.4529014999999994</v>
      </c>
      <c r="E1491" s="1">
        <v>43777.66805555556</v>
      </c>
      <c r="F1491" s="2">
        <v>78.83788</v>
      </c>
      <c r="G1491" s="2">
        <v>0.6065207</v>
      </c>
      <c r="H1491" s="2">
        <v>43777.66805555556</v>
      </c>
      <c r="I1491" s="2">
        <v>34.84132248171436</v>
      </c>
      <c r="J1491" s="2">
        <v>26.86215</v>
      </c>
      <c r="K1491" s="2">
        <v>9.546834</v>
      </c>
      <c r="L1491" s="2">
        <v>0.0</v>
      </c>
      <c r="M1491" s="2">
        <v>6.735128</v>
      </c>
      <c r="N1491" s="2">
        <v>106.5377</v>
      </c>
      <c r="O1491" s="5">
        <v>8.286055</v>
      </c>
      <c r="P1491" s="2">
        <v>4.67</v>
      </c>
      <c r="Q1491" s="2">
        <v>303.0</v>
      </c>
      <c r="R1491" s="2">
        <v>5.64</v>
      </c>
      <c r="S1491" s="2">
        <v>78.4</v>
      </c>
      <c r="T1491" s="2">
        <v>1016.7</v>
      </c>
      <c r="U1491" s="2">
        <v>79.2</v>
      </c>
    </row>
    <row r="1492" ht="15.75" customHeight="1">
      <c r="A1492" s="1">
        <v>43777.66875</v>
      </c>
      <c r="B1492" s="4">
        <v>84.95569</v>
      </c>
      <c r="C1492" s="2">
        <v>0.4531839899999994</v>
      </c>
      <c r="E1492" s="1">
        <v>43777.66875</v>
      </c>
      <c r="F1492" s="2">
        <v>78.8641</v>
      </c>
      <c r="G1492" s="2">
        <v>0.5331902</v>
      </c>
      <c r="H1492" s="2">
        <v>43777.66875</v>
      </c>
      <c r="I1492" s="2">
        <v>34.84040364471889</v>
      </c>
      <c r="J1492" s="2">
        <v>26.86509</v>
      </c>
      <c r="K1492" s="2">
        <v>10.08658</v>
      </c>
      <c r="L1492" s="2">
        <v>0.0</v>
      </c>
      <c r="M1492" s="2">
        <v>6.738429</v>
      </c>
      <c r="N1492" s="2">
        <v>106.5849</v>
      </c>
      <c r="O1492" s="5">
        <v>8.287319</v>
      </c>
      <c r="P1492" s="2">
        <v>4.67</v>
      </c>
      <c r="Q1492" s="2">
        <v>303.0</v>
      </c>
      <c r="R1492" s="2">
        <v>5.64</v>
      </c>
      <c r="S1492" s="2">
        <v>78.4</v>
      </c>
      <c r="T1492" s="2">
        <v>1016.7</v>
      </c>
      <c r="U1492" s="2">
        <v>79.2</v>
      </c>
    </row>
    <row r="1493" ht="15.75" customHeight="1">
      <c r="A1493" s="1">
        <v>43777.669444444444</v>
      </c>
      <c r="B1493" s="4">
        <v>84.95093</v>
      </c>
      <c r="C1493" s="2">
        <v>0.4704572200000001</v>
      </c>
      <c r="E1493" s="1">
        <v>43777.669444444444</v>
      </c>
      <c r="F1493" s="2">
        <v>78.84979</v>
      </c>
      <c r="G1493" s="2">
        <v>12.29345</v>
      </c>
      <c r="H1493" s="2">
        <v>43777.669444444444</v>
      </c>
      <c r="I1493" s="2">
        <v>34.855503496134936</v>
      </c>
      <c r="J1493" s="2">
        <v>26.86337</v>
      </c>
      <c r="K1493" s="2">
        <v>10.23298</v>
      </c>
      <c r="L1493" s="2">
        <v>0.0</v>
      </c>
      <c r="M1493" s="2">
        <v>6.737537</v>
      </c>
      <c r="N1493" s="2">
        <v>106.5765</v>
      </c>
      <c r="O1493" s="5">
        <v>8.287397</v>
      </c>
      <c r="P1493" s="2">
        <v>4.67</v>
      </c>
      <c r="Q1493" s="2">
        <v>303.0</v>
      </c>
      <c r="R1493" s="2">
        <v>5.64</v>
      </c>
      <c r="S1493" s="2">
        <v>78.4</v>
      </c>
      <c r="T1493" s="2">
        <v>1016.7</v>
      </c>
      <c r="U1493" s="2">
        <v>79.2</v>
      </c>
    </row>
    <row r="1494" ht="15.75" customHeight="1">
      <c r="A1494" s="1">
        <v>43777.67013888889</v>
      </c>
      <c r="B1494" s="4">
        <v>84.95569</v>
      </c>
      <c r="C1494" s="2">
        <v>0.4751768700000003</v>
      </c>
      <c r="E1494" s="1">
        <v>43777.67013888889</v>
      </c>
      <c r="F1494" s="2">
        <v>78.84502</v>
      </c>
      <c r="G1494" s="2">
        <v>0.8096326</v>
      </c>
      <c r="H1494" s="2">
        <v>43777.67013888889</v>
      </c>
      <c r="I1494" s="2">
        <v>34.84921118734798</v>
      </c>
      <c r="J1494" s="2">
        <v>26.86474</v>
      </c>
      <c r="K1494" s="2">
        <v>9.910399</v>
      </c>
      <c r="L1494" s="2">
        <v>0.0</v>
      </c>
      <c r="M1494" s="2">
        <v>6.739536</v>
      </c>
      <c r="N1494" s="2">
        <v>106.5992</v>
      </c>
      <c r="O1494" s="5">
        <v>8.287951</v>
      </c>
      <c r="P1494" s="2">
        <v>4.67</v>
      </c>
      <c r="Q1494" s="2">
        <v>303.0</v>
      </c>
      <c r="R1494" s="2">
        <v>5.64</v>
      </c>
      <c r="S1494" s="2">
        <v>78.4</v>
      </c>
      <c r="T1494" s="2">
        <v>1016.7</v>
      </c>
      <c r="U1494" s="2">
        <v>79.2</v>
      </c>
    </row>
    <row r="1495" ht="15.75" customHeight="1">
      <c r="A1495" s="1">
        <v>43777.67083333333</v>
      </c>
      <c r="B1495" s="4">
        <v>84.95093</v>
      </c>
      <c r="C1495" s="2">
        <v>0.4692120299999978</v>
      </c>
      <c r="E1495" s="1">
        <v>43777.67083333333</v>
      </c>
      <c r="F1495" s="2">
        <v>78.84741</v>
      </c>
      <c r="G1495" s="2">
        <v>0.8215335</v>
      </c>
      <c r="H1495" s="2">
        <v>43777.67083333333</v>
      </c>
      <c r="I1495" s="2">
        <v>34.8325011914847</v>
      </c>
      <c r="J1495" s="2">
        <v>26.86742</v>
      </c>
      <c r="K1495" s="2">
        <v>10.01122</v>
      </c>
      <c r="L1495" s="2">
        <v>0.0</v>
      </c>
      <c r="M1495" s="2">
        <v>6.767738</v>
      </c>
      <c r="N1495" s="2">
        <v>107.0418</v>
      </c>
      <c r="O1495" s="5">
        <v>8.28878</v>
      </c>
      <c r="P1495" s="2">
        <v>4.28</v>
      </c>
      <c r="Q1495" s="2">
        <v>304.0</v>
      </c>
      <c r="R1495" s="2">
        <v>5.05</v>
      </c>
      <c r="S1495" s="2">
        <v>78.3</v>
      </c>
      <c r="T1495" s="2">
        <v>1016.5</v>
      </c>
      <c r="U1495" s="2">
        <v>79.2</v>
      </c>
    </row>
    <row r="1496" ht="15.75" customHeight="1">
      <c r="A1496" s="1">
        <v>43777.67152777778</v>
      </c>
      <c r="B1496" s="4">
        <v>84.93185</v>
      </c>
      <c r="C1496" s="2">
        <v>0.4464199099999977</v>
      </c>
      <c r="E1496" s="1">
        <v>43777.67152777778</v>
      </c>
      <c r="F1496" s="2">
        <v>78.86649</v>
      </c>
      <c r="G1496" s="2">
        <v>0.9026882</v>
      </c>
      <c r="H1496" s="2">
        <v>43777.67152777778</v>
      </c>
      <c r="I1496" s="2">
        <v>34.81613003498863</v>
      </c>
      <c r="J1496" s="2">
        <v>26.87017</v>
      </c>
      <c r="K1496" s="2">
        <v>9.742965</v>
      </c>
      <c r="L1496" s="2">
        <v>0.0</v>
      </c>
      <c r="M1496" s="2">
        <v>6.780369</v>
      </c>
      <c r="N1496" s="2">
        <v>107.234</v>
      </c>
      <c r="O1496" s="5">
        <v>8.290282</v>
      </c>
      <c r="P1496" s="2">
        <v>4.28</v>
      </c>
      <c r="Q1496" s="2">
        <v>304.0</v>
      </c>
      <c r="R1496" s="2">
        <v>5.05</v>
      </c>
      <c r="S1496" s="2">
        <v>78.3</v>
      </c>
      <c r="T1496" s="2">
        <v>1016.5</v>
      </c>
      <c r="U1496" s="2">
        <v>79.2</v>
      </c>
    </row>
    <row r="1497" ht="15.75" customHeight="1">
      <c r="A1497" s="1">
        <v>43777.67222222222</v>
      </c>
      <c r="B1497" s="4">
        <v>84.92708</v>
      </c>
      <c r="C1497" s="2">
        <v>0.45875989999999867</v>
      </c>
      <c r="E1497" s="1">
        <v>43777.67222222222</v>
      </c>
      <c r="F1497" s="2">
        <v>78.87125</v>
      </c>
      <c r="G1497" s="2">
        <v>1.024586</v>
      </c>
      <c r="H1497" s="2">
        <v>43777.67222222222</v>
      </c>
      <c r="I1497" s="2">
        <v>34.794573608189864</v>
      </c>
      <c r="J1497" s="2">
        <v>26.87306</v>
      </c>
      <c r="K1497" s="2">
        <v>9.883502</v>
      </c>
      <c r="L1497" s="2">
        <v>0.0</v>
      </c>
      <c r="M1497" s="2">
        <v>6.788373</v>
      </c>
      <c r="N1497" s="2">
        <v>107.3445</v>
      </c>
      <c r="O1497" s="5">
        <v>8.290834</v>
      </c>
      <c r="P1497" s="2">
        <v>4.28</v>
      </c>
      <c r="Q1497" s="2">
        <v>304.0</v>
      </c>
      <c r="R1497" s="2">
        <v>5.05</v>
      </c>
      <c r="S1497" s="2">
        <v>78.3</v>
      </c>
      <c r="T1497" s="2">
        <v>1016.5</v>
      </c>
      <c r="U1497" s="2">
        <v>79.2</v>
      </c>
    </row>
    <row r="1498" ht="15.75" customHeight="1">
      <c r="A1498" s="1">
        <v>43777.67291666667</v>
      </c>
      <c r="B1498" s="4">
        <v>84.91993</v>
      </c>
      <c r="C1498" s="2">
        <v>0.4386204299999985</v>
      </c>
      <c r="E1498" s="1">
        <v>43777.67291666667</v>
      </c>
      <c r="F1498" s="2">
        <v>78.8784</v>
      </c>
      <c r="G1498" s="2">
        <v>2.165037</v>
      </c>
      <c r="H1498" s="2">
        <v>43777.67291666667</v>
      </c>
      <c r="I1498" s="2">
        <v>34.80774121565471</v>
      </c>
      <c r="J1498" s="2">
        <v>26.87319</v>
      </c>
      <c r="K1498" s="2">
        <v>8.950892</v>
      </c>
      <c r="L1498" s="2">
        <v>0.0</v>
      </c>
      <c r="M1498" s="2">
        <v>6.786116</v>
      </c>
      <c r="N1498" s="2">
        <v>107.3291</v>
      </c>
      <c r="O1498" s="5">
        <v>8.291191</v>
      </c>
      <c r="P1498" s="2">
        <v>4.28</v>
      </c>
      <c r="Q1498" s="2">
        <v>304.0</v>
      </c>
      <c r="R1498" s="2">
        <v>5.05</v>
      </c>
      <c r="S1498" s="2">
        <v>78.3</v>
      </c>
      <c r="T1498" s="2">
        <v>1016.5</v>
      </c>
      <c r="U1498" s="2">
        <v>79.2</v>
      </c>
    </row>
    <row r="1499" ht="15.75" customHeight="1">
      <c r="A1499" s="1">
        <v>43777.67361111111</v>
      </c>
      <c r="B1499" s="4">
        <v>84.92947</v>
      </c>
      <c r="C1499" s="2">
        <v>0.47025930999999943</v>
      </c>
      <c r="E1499" s="1">
        <v>43777.67361111111</v>
      </c>
      <c r="F1499" s="2">
        <v>78.8641</v>
      </c>
      <c r="G1499" s="2">
        <v>0.9065592</v>
      </c>
      <c r="H1499" s="2">
        <v>43777.67361111111</v>
      </c>
      <c r="I1499" s="2">
        <v>34.7800478963838</v>
      </c>
      <c r="J1499" s="2">
        <v>26.87451</v>
      </c>
      <c r="K1499" s="2">
        <v>9.651058</v>
      </c>
      <c r="L1499" s="2">
        <v>0.0</v>
      </c>
      <c r="M1499" s="2">
        <v>6.793957</v>
      </c>
      <c r="N1499" s="2">
        <v>107.4211</v>
      </c>
      <c r="O1499" s="5">
        <v>8.291783</v>
      </c>
      <c r="P1499" s="2">
        <v>4.28</v>
      </c>
      <c r="Q1499" s="2">
        <v>304.0</v>
      </c>
      <c r="R1499" s="2">
        <v>5.05</v>
      </c>
      <c r="S1499" s="2">
        <v>78.3</v>
      </c>
      <c r="T1499" s="2">
        <v>1016.5</v>
      </c>
      <c r="U1499" s="2">
        <v>79.2</v>
      </c>
    </row>
    <row r="1500" ht="15.75" customHeight="1">
      <c r="A1500" s="1">
        <v>43777.674305555556</v>
      </c>
      <c r="B1500" s="4">
        <v>84.89609</v>
      </c>
      <c r="C1500" s="2">
        <v>0.48658171999999844</v>
      </c>
      <c r="E1500" s="1">
        <v>43777.674305555556</v>
      </c>
      <c r="F1500" s="2">
        <v>78.89748</v>
      </c>
      <c r="G1500" s="2">
        <v>0.6538246</v>
      </c>
      <c r="H1500" s="2">
        <v>43777.674305555556</v>
      </c>
      <c r="I1500" s="2">
        <v>34.77654891040647</v>
      </c>
      <c r="J1500" s="2">
        <v>26.87361</v>
      </c>
      <c r="K1500" s="2">
        <v>10.3112</v>
      </c>
      <c r="L1500" s="2">
        <v>0.0</v>
      </c>
      <c r="M1500" s="2">
        <v>6.806324</v>
      </c>
      <c r="N1500" s="2">
        <v>107.6252</v>
      </c>
      <c r="O1500" s="5">
        <v>8.29289</v>
      </c>
      <c r="P1500" s="2">
        <v>4.28</v>
      </c>
      <c r="Q1500" s="2">
        <v>304.0</v>
      </c>
      <c r="R1500" s="2">
        <v>5.05</v>
      </c>
      <c r="S1500" s="2">
        <v>78.3</v>
      </c>
      <c r="T1500" s="2">
        <v>1016.5</v>
      </c>
      <c r="U1500" s="2">
        <v>79.2</v>
      </c>
    </row>
    <row r="1501" ht="15.75" customHeight="1">
      <c r="A1501" s="1">
        <v>43777.675</v>
      </c>
      <c r="B1501" s="4">
        <v>84.90086</v>
      </c>
      <c r="C1501" s="2">
        <v>0.49148834999999913</v>
      </c>
      <c r="E1501" s="1">
        <v>43777.675</v>
      </c>
      <c r="F1501" s="2">
        <v>78.88794</v>
      </c>
      <c r="G1501" s="2">
        <v>0.499015</v>
      </c>
      <c r="H1501" s="2">
        <v>43777.675</v>
      </c>
      <c r="I1501" s="2">
        <v>34.764438813854866</v>
      </c>
      <c r="J1501" s="2">
        <v>26.87182</v>
      </c>
      <c r="K1501" s="2">
        <v>10.47648</v>
      </c>
      <c r="L1501" s="2">
        <v>0.0</v>
      </c>
      <c r="M1501" s="2">
        <v>6.830398</v>
      </c>
      <c r="N1501" s="2">
        <v>107.9983</v>
      </c>
      <c r="O1501" s="5">
        <v>8.293403</v>
      </c>
      <c r="P1501" s="2">
        <v>4.86</v>
      </c>
      <c r="Q1501" s="2">
        <v>296.0</v>
      </c>
      <c r="R1501" s="2">
        <v>5.64</v>
      </c>
      <c r="S1501" s="2">
        <v>78.3</v>
      </c>
      <c r="T1501" s="2">
        <v>1016.4</v>
      </c>
      <c r="U1501" s="2">
        <v>79.2</v>
      </c>
    </row>
    <row r="1502" ht="15.75" customHeight="1">
      <c r="A1502" s="1">
        <v>43777.67569444444</v>
      </c>
      <c r="B1502" s="4">
        <v>84.89371</v>
      </c>
      <c r="C1502" s="2">
        <v>0.44641397000000005</v>
      </c>
      <c r="E1502" s="1">
        <v>43777.67569444444</v>
      </c>
      <c r="F1502" s="2">
        <v>78.8951</v>
      </c>
      <c r="G1502" s="2">
        <v>0.8440366</v>
      </c>
      <c r="H1502" s="2">
        <v>43777.67569444444</v>
      </c>
      <c r="I1502" s="2">
        <v>34.7755602780246</v>
      </c>
      <c r="J1502" s="2">
        <v>26.87881</v>
      </c>
      <c r="K1502" s="2">
        <v>9.637825</v>
      </c>
      <c r="L1502" s="2">
        <v>0.0</v>
      </c>
      <c r="M1502" s="2">
        <v>6.803626</v>
      </c>
      <c r="N1502" s="2">
        <v>107.5854</v>
      </c>
      <c r="O1502" s="5">
        <v>8.293403</v>
      </c>
      <c r="P1502" s="2">
        <v>4.86</v>
      </c>
      <c r="Q1502" s="2">
        <v>296.0</v>
      </c>
      <c r="R1502" s="2">
        <v>5.64</v>
      </c>
      <c r="S1502" s="2">
        <v>78.3</v>
      </c>
      <c r="T1502" s="2">
        <v>1016.4</v>
      </c>
      <c r="U1502" s="2">
        <v>79.2</v>
      </c>
    </row>
    <row r="1503" ht="15.75" customHeight="1">
      <c r="A1503" s="1">
        <v>43777.67638888889</v>
      </c>
      <c r="B1503" s="4">
        <v>84.91754</v>
      </c>
      <c r="C1503" s="2">
        <v>0.5028775200000002</v>
      </c>
      <c r="E1503" s="1">
        <v>43777.67638888889</v>
      </c>
      <c r="F1503" s="2">
        <v>78.8784</v>
      </c>
      <c r="G1503" s="2">
        <v>0.7922241</v>
      </c>
      <c r="H1503" s="2">
        <v>43777.67638888889</v>
      </c>
      <c r="I1503" s="2">
        <v>34.76993128294753</v>
      </c>
      <c r="J1503" s="2">
        <v>26.87681</v>
      </c>
      <c r="K1503" s="2">
        <v>9.304526</v>
      </c>
      <c r="L1503" s="2">
        <v>0.0</v>
      </c>
      <c r="M1503" s="2">
        <v>6.801346</v>
      </c>
      <c r="N1503" s="2">
        <v>107.5316</v>
      </c>
      <c r="O1503" s="5">
        <v>8.293205</v>
      </c>
      <c r="P1503" s="2">
        <v>4.86</v>
      </c>
      <c r="Q1503" s="2">
        <v>296.0</v>
      </c>
      <c r="R1503" s="2">
        <v>5.64</v>
      </c>
      <c r="S1503" s="2">
        <v>78.3</v>
      </c>
      <c r="T1503" s="2">
        <v>1016.4</v>
      </c>
      <c r="U1503" s="2">
        <v>79.2</v>
      </c>
    </row>
    <row r="1504" ht="15.75" customHeight="1">
      <c r="A1504" s="1">
        <v>43777.677083333336</v>
      </c>
      <c r="B1504" s="4">
        <v>84.9247</v>
      </c>
      <c r="C1504" s="2">
        <v>0.4715555800000004</v>
      </c>
      <c r="E1504" s="1">
        <v>43777.677083333336</v>
      </c>
      <c r="F1504" s="2">
        <v>78.87602</v>
      </c>
      <c r="G1504" s="2">
        <v>0.5756977</v>
      </c>
      <c r="H1504" s="2">
        <v>43777.677083333336</v>
      </c>
      <c r="I1504" s="2">
        <v>34.77581909774417</v>
      </c>
      <c r="J1504" s="2">
        <v>26.87973</v>
      </c>
      <c r="K1504" s="2">
        <v>9.501906</v>
      </c>
      <c r="L1504" s="2">
        <v>0.0</v>
      </c>
      <c r="M1504" s="2">
        <v>6.803398</v>
      </c>
      <c r="N1504" s="2">
        <v>107.5753</v>
      </c>
      <c r="O1504" s="5">
        <v>8.293838</v>
      </c>
      <c r="P1504" s="2">
        <v>4.86</v>
      </c>
      <c r="Q1504" s="2">
        <v>296.0</v>
      </c>
      <c r="R1504" s="2">
        <v>5.64</v>
      </c>
      <c r="S1504" s="2">
        <v>78.3</v>
      </c>
      <c r="T1504" s="2">
        <v>1016.4</v>
      </c>
      <c r="U1504" s="2">
        <v>79.2</v>
      </c>
    </row>
    <row r="1505" ht="15.75" customHeight="1">
      <c r="A1505" s="1">
        <v>43777.677777777775</v>
      </c>
      <c r="B1505" s="4">
        <v>84.90562</v>
      </c>
      <c r="C1505" s="2">
        <v>0.4544614899999999</v>
      </c>
      <c r="E1505" s="1">
        <v>43777.677777777775</v>
      </c>
      <c r="F1505" s="2">
        <v>78.88317</v>
      </c>
      <c r="G1505" s="2">
        <v>0.9003963</v>
      </c>
      <c r="H1505" s="2">
        <v>43777.677777777775</v>
      </c>
      <c r="I1505" s="2">
        <v>34.78995981485571</v>
      </c>
      <c r="J1505" s="2">
        <v>26.88101</v>
      </c>
      <c r="K1505" s="2">
        <v>10.09455</v>
      </c>
      <c r="L1505" s="2">
        <v>0.0</v>
      </c>
      <c r="M1505" s="2">
        <v>6.812744</v>
      </c>
      <c r="N1505" s="2">
        <v>107.7316</v>
      </c>
      <c r="O1505" s="5">
        <v>8.293955</v>
      </c>
      <c r="P1505" s="2">
        <v>4.86</v>
      </c>
      <c r="Q1505" s="2">
        <v>296.0</v>
      </c>
      <c r="R1505" s="2">
        <v>5.64</v>
      </c>
      <c r="S1505" s="2">
        <v>78.3</v>
      </c>
      <c r="T1505" s="2">
        <v>1016.4</v>
      </c>
      <c r="U1505" s="2">
        <v>79.2</v>
      </c>
    </row>
    <row r="1506" ht="15.75" customHeight="1">
      <c r="A1506" s="1">
        <v>43777.67847222222</v>
      </c>
      <c r="B1506" s="4">
        <v>84.89371</v>
      </c>
      <c r="C1506" s="2">
        <v>0.43297846999999834</v>
      </c>
      <c r="E1506" s="1">
        <v>43777.67847222222</v>
      </c>
      <c r="F1506" s="2">
        <v>78.8641</v>
      </c>
      <c r="G1506" s="2">
        <v>0.5854062</v>
      </c>
      <c r="H1506" s="2">
        <v>43777.67847222222</v>
      </c>
      <c r="I1506" s="2">
        <v>34.688030318695084</v>
      </c>
      <c r="J1506" s="2">
        <v>26.87826</v>
      </c>
      <c r="K1506" s="2">
        <v>9.980077</v>
      </c>
      <c r="L1506" s="2">
        <v>1.089937</v>
      </c>
      <c r="M1506" s="2">
        <v>6.830245</v>
      </c>
      <c r="N1506" s="2">
        <v>107.894</v>
      </c>
      <c r="O1506" s="5">
        <v>8.293362</v>
      </c>
      <c r="P1506" s="2">
        <v>4.86</v>
      </c>
      <c r="Q1506" s="2">
        <v>296.0</v>
      </c>
      <c r="R1506" s="2">
        <v>5.64</v>
      </c>
      <c r="S1506" s="2">
        <v>78.3</v>
      </c>
      <c r="T1506" s="2">
        <v>1016.4</v>
      </c>
      <c r="U1506" s="2">
        <v>79.2</v>
      </c>
    </row>
    <row r="1507" ht="15.75" customHeight="1">
      <c r="A1507" s="1">
        <v>43777.67916666667</v>
      </c>
      <c r="B1507" s="4">
        <v>84.88655</v>
      </c>
      <c r="C1507" s="2">
        <v>0.5098846499999983</v>
      </c>
      <c r="E1507" s="1">
        <v>43777.67916666667</v>
      </c>
      <c r="F1507" s="2">
        <v>78.8784</v>
      </c>
      <c r="G1507" s="2">
        <v>0.5417974</v>
      </c>
      <c r="H1507" s="2">
        <v>43777.67916666667</v>
      </c>
      <c r="I1507" s="2">
        <v>34.783193084529515</v>
      </c>
      <c r="J1507" s="2">
        <v>26.88199</v>
      </c>
      <c r="K1507" s="2">
        <v>9.294238</v>
      </c>
      <c r="L1507" s="2">
        <v>0.0</v>
      </c>
      <c r="M1507" s="2">
        <v>6.819666</v>
      </c>
      <c r="N1507" s="2">
        <v>107.8372</v>
      </c>
      <c r="O1507" s="5">
        <v>8.293719</v>
      </c>
      <c r="P1507" s="2">
        <v>5.44</v>
      </c>
      <c r="Q1507" s="2">
        <v>303.0</v>
      </c>
      <c r="R1507" s="2">
        <v>6.61</v>
      </c>
      <c r="S1507" s="2">
        <v>78.4</v>
      </c>
      <c r="T1507" s="2">
        <v>1016.4</v>
      </c>
      <c r="U1507" s="2">
        <v>78.8</v>
      </c>
    </row>
    <row r="1508" ht="15.75" customHeight="1">
      <c r="A1508" s="1">
        <v>43777.67986111111</v>
      </c>
      <c r="B1508" s="4">
        <v>84.90324</v>
      </c>
      <c r="C1508" s="2">
        <v>0.46317733999999966</v>
      </c>
      <c r="E1508" s="1">
        <v>43777.67986111111</v>
      </c>
      <c r="F1508" s="2">
        <v>78.86649</v>
      </c>
      <c r="G1508" s="2">
        <v>2.054777</v>
      </c>
      <c r="H1508" s="2">
        <v>43777.67986111111</v>
      </c>
      <c r="I1508" s="2">
        <v>34.763135536107534</v>
      </c>
      <c r="J1508" s="2">
        <v>26.88055</v>
      </c>
      <c r="K1508" s="2">
        <v>10.52048</v>
      </c>
      <c r="L1508" s="2">
        <v>0.0</v>
      </c>
      <c r="M1508" s="2">
        <v>6.837985</v>
      </c>
      <c r="N1508" s="2">
        <v>108.1111</v>
      </c>
      <c r="O1508" s="5">
        <v>8.293638</v>
      </c>
      <c r="P1508" s="2">
        <v>5.44</v>
      </c>
      <c r="Q1508" s="2">
        <v>303.0</v>
      </c>
      <c r="R1508" s="2">
        <v>6.61</v>
      </c>
      <c r="S1508" s="2">
        <v>78.4</v>
      </c>
      <c r="T1508" s="2">
        <v>1016.4</v>
      </c>
      <c r="U1508" s="2">
        <v>78.8</v>
      </c>
    </row>
    <row r="1509" ht="15.75" customHeight="1">
      <c r="A1509" s="1">
        <v>43777.680555555555</v>
      </c>
      <c r="B1509" s="4">
        <v>84.88655</v>
      </c>
      <c r="C1509" s="2">
        <v>0.5080036799999998</v>
      </c>
      <c r="E1509" s="1">
        <v>43777.680555555555</v>
      </c>
      <c r="F1509" s="2">
        <v>78.84264</v>
      </c>
      <c r="G1509" s="2">
        <v>0.6968574</v>
      </c>
      <c r="H1509" s="2">
        <v>43777.680555555555</v>
      </c>
      <c r="I1509" s="2">
        <v>34.743369124932364</v>
      </c>
      <c r="J1509" s="2">
        <v>26.88228</v>
      </c>
      <c r="K1509" s="2">
        <v>10.11931</v>
      </c>
      <c r="L1509" s="2">
        <v>0.0</v>
      </c>
      <c r="M1509" s="2">
        <v>6.833446</v>
      </c>
      <c r="N1509" s="2">
        <v>108.0435</v>
      </c>
      <c r="O1509" s="5">
        <v>8.294271</v>
      </c>
      <c r="P1509" s="2">
        <v>5.44</v>
      </c>
      <c r="Q1509" s="2">
        <v>303.0</v>
      </c>
      <c r="R1509" s="2">
        <v>6.61</v>
      </c>
      <c r="S1509" s="2">
        <v>78.4</v>
      </c>
      <c r="T1509" s="2">
        <v>1016.4</v>
      </c>
      <c r="U1509" s="2">
        <v>78.8</v>
      </c>
    </row>
    <row r="1510" ht="15.75" customHeight="1">
      <c r="A1510" s="1">
        <v>43777.68125</v>
      </c>
      <c r="B1510" s="4">
        <v>84.86986</v>
      </c>
      <c r="C1510" s="2">
        <v>0.4604626799999991</v>
      </c>
      <c r="E1510" s="1">
        <v>43777.68125</v>
      </c>
      <c r="F1510" s="2">
        <v>78.85217</v>
      </c>
      <c r="G1510" s="2">
        <v>0.6666499</v>
      </c>
      <c r="H1510" s="2">
        <v>43777.68125</v>
      </c>
      <c r="I1510" s="2">
        <v>34.7526327572925</v>
      </c>
      <c r="J1510" s="2">
        <v>26.87778</v>
      </c>
      <c r="K1510" s="2">
        <v>10.32433</v>
      </c>
      <c r="L1510" s="2">
        <v>0.0</v>
      </c>
      <c r="M1510" s="2">
        <v>6.826565</v>
      </c>
      <c r="N1510" s="2">
        <v>107.9147</v>
      </c>
      <c r="O1510" s="5">
        <v>8.294508</v>
      </c>
      <c r="P1510" s="2">
        <v>5.44</v>
      </c>
      <c r="Q1510" s="2">
        <v>303.0</v>
      </c>
      <c r="R1510" s="2">
        <v>6.61</v>
      </c>
      <c r="S1510" s="2">
        <v>78.4</v>
      </c>
      <c r="T1510" s="2">
        <v>1016.4</v>
      </c>
      <c r="U1510" s="2">
        <v>78.8</v>
      </c>
    </row>
    <row r="1511" ht="15.75" customHeight="1">
      <c r="A1511" s="1">
        <v>43777.68194444444</v>
      </c>
      <c r="B1511" s="4">
        <v>84.89132</v>
      </c>
      <c r="C1511" s="2">
        <v>0.45681787000000007</v>
      </c>
      <c r="E1511" s="1">
        <v>43777.68194444444</v>
      </c>
      <c r="F1511" s="2">
        <v>78.86649</v>
      </c>
      <c r="G1511" s="2">
        <v>1.267983</v>
      </c>
      <c r="H1511" s="2">
        <v>43777.68194444444</v>
      </c>
      <c r="I1511" s="2">
        <v>34.757244031712474</v>
      </c>
      <c r="J1511" s="2">
        <v>26.88036</v>
      </c>
      <c r="K1511" s="2">
        <v>10.10176</v>
      </c>
      <c r="L1511" s="2">
        <v>0.0</v>
      </c>
      <c r="M1511" s="2">
        <v>6.805155</v>
      </c>
      <c r="N1511" s="2">
        <v>107.5821</v>
      </c>
      <c r="O1511" s="5">
        <v>8.294073</v>
      </c>
      <c r="P1511" s="2">
        <v>5.44</v>
      </c>
      <c r="Q1511" s="2">
        <v>303.0</v>
      </c>
      <c r="R1511" s="2">
        <v>6.61</v>
      </c>
      <c r="S1511" s="2">
        <v>78.4</v>
      </c>
      <c r="T1511" s="2">
        <v>1016.4</v>
      </c>
      <c r="U1511" s="2">
        <v>78.8</v>
      </c>
    </row>
    <row r="1512" ht="15.75" customHeight="1">
      <c r="A1512" s="1">
        <v>43777.68263888889</v>
      </c>
      <c r="B1512" s="4">
        <v>84.88417</v>
      </c>
      <c r="C1512" s="2">
        <v>0.43295091000000063</v>
      </c>
      <c r="E1512" s="1">
        <v>43777.68263888889</v>
      </c>
      <c r="F1512" s="2">
        <v>78.87125</v>
      </c>
      <c r="G1512" s="2">
        <v>0.7574212</v>
      </c>
      <c r="H1512" s="2">
        <v>43777.68263888889</v>
      </c>
      <c r="I1512" s="2">
        <v>34.769239553912435</v>
      </c>
      <c r="J1512" s="2">
        <v>26.88199</v>
      </c>
      <c r="K1512" s="2">
        <v>10.31412</v>
      </c>
      <c r="L1512" s="2">
        <v>0.0</v>
      </c>
      <c r="M1512" s="2">
        <v>6.823224</v>
      </c>
      <c r="N1512" s="2">
        <v>107.8791</v>
      </c>
      <c r="O1512" s="5">
        <v>8.294863</v>
      </c>
      <c r="P1512" s="2">
        <v>5.44</v>
      </c>
      <c r="Q1512" s="2">
        <v>303.0</v>
      </c>
      <c r="R1512" s="2">
        <v>6.61</v>
      </c>
      <c r="S1512" s="2">
        <v>78.4</v>
      </c>
      <c r="T1512" s="2">
        <v>1016.4</v>
      </c>
      <c r="U1512" s="2">
        <v>78.8</v>
      </c>
    </row>
    <row r="1513" ht="15.75" customHeight="1">
      <c r="A1513" s="1">
        <v>43777.683333333334</v>
      </c>
      <c r="B1513" s="4">
        <v>84.87701</v>
      </c>
      <c r="C1513" s="2">
        <v>0.48909062999999975</v>
      </c>
      <c r="E1513" s="1">
        <v>43777.683333333334</v>
      </c>
      <c r="F1513" s="2">
        <v>78.88556</v>
      </c>
      <c r="G1513" s="2">
        <v>0.8198524</v>
      </c>
      <c r="H1513" s="2">
        <v>43777.683333333334</v>
      </c>
      <c r="I1513" s="2">
        <v>34.70446243448933</v>
      </c>
      <c r="J1513" s="2">
        <v>26.88433</v>
      </c>
      <c r="K1513" s="2">
        <v>11.05155</v>
      </c>
      <c r="L1513" s="2">
        <v>0.0</v>
      </c>
      <c r="M1513" s="2">
        <v>6.842411</v>
      </c>
      <c r="N1513" s="2">
        <v>108.1494</v>
      </c>
      <c r="O1513" s="5">
        <v>8.294271</v>
      </c>
      <c r="P1513" s="2">
        <v>6.41</v>
      </c>
      <c r="Q1513" s="2">
        <v>308.0</v>
      </c>
      <c r="R1513" s="2">
        <v>6.8</v>
      </c>
      <c r="S1513" s="2">
        <v>78.4</v>
      </c>
      <c r="T1513" s="2">
        <v>1016.4</v>
      </c>
      <c r="U1513" s="2">
        <v>79.2</v>
      </c>
    </row>
    <row r="1514" ht="15.75" customHeight="1">
      <c r="A1514" s="1">
        <v>43777.68402777778</v>
      </c>
      <c r="B1514" s="4">
        <v>84.86986</v>
      </c>
      <c r="C1514" s="2">
        <v>0.46663612000000043</v>
      </c>
      <c r="E1514" s="1">
        <v>43777.68402777778</v>
      </c>
      <c r="F1514" s="2">
        <v>78.88556</v>
      </c>
      <c r="G1514" s="2">
        <v>0.8712468</v>
      </c>
      <c r="H1514" s="2">
        <v>43777.68402777778</v>
      </c>
      <c r="I1514" s="2">
        <v>34.71279496394592</v>
      </c>
      <c r="J1514" s="2">
        <v>26.88013</v>
      </c>
      <c r="K1514" s="2">
        <v>9.704172</v>
      </c>
      <c r="L1514" s="2">
        <v>0.0</v>
      </c>
      <c r="M1514" s="2">
        <v>6.831102</v>
      </c>
      <c r="N1514" s="2">
        <v>107.9693</v>
      </c>
      <c r="O1514" s="5">
        <v>8.295416</v>
      </c>
      <c r="P1514" s="2">
        <v>6.41</v>
      </c>
      <c r="Q1514" s="2">
        <v>308.0</v>
      </c>
      <c r="R1514" s="2">
        <v>6.8</v>
      </c>
      <c r="S1514" s="2">
        <v>78.4</v>
      </c>
      <c r="T1514" s="2">
        <v>1016.4</v>
      </c>
      <c r="U1514" s="2">
        <v>79.2</v>
      </c>
    </row>
    <row r="1515" ht="15.75" customHeight="1">
      <c r="A1515" s="1">
        <v>43777.68472222222</v>
      </c>
      <c r="B1515" s="4">
        <v>84.86271</v>
      </c>
      <c r="C1515" s="2">
        <v>0.4455665</v>
      </c>
      <c r="E1515" s="1">
        <v>43777.68472222222</v>
      </c>
      <c r="F1515" s="2">
        <v>78.87602</v>
      </c>
      <c r="G1515" s="2">
        <v>0.8021467</v>
      </c>
      <c r="H1515" s="2">
        <v>43777.68472222222</v>
      </c>
      <c r="I1515" s="2">
        <v>34.720239615250556</v>
      </c>
      <c r="J1515" s="2">
        <v>26.88446</v>
      </c>
      <c r="K1515" s="2">
        <v>9.338103</v>
      </c>
      <c r="L1515" s="2">
        <v>0.0</v>
      </c>
      <c r="M1515" s="2">
        <v>6.834011</v>
      </c>
      <c r="N1515" s="2">
        <v>108.0319</v>
      </c>
      <c r="O1515" s="5">
        <v>8.295061</v>
      </c>
      <c r="P1515" s="2">
        <v>6.41</v>
      </c>
      <c r="Q1515" s="2">
        <v>308.0</v>
      </c>
      <c r="R1515" s="2">
        <v>6.8</v>
      </c>
      <c r="S1515" s="2">
        <v>78.4</v>
      </c>
      <c r="T1515" s="2">
        <v>1016.4</v>
      </c>
      <c r="U1515" s="2">
        <v>79.2</v>
      </c>
    </row>
    <row r="1516" ht="15.75" customHeight="1">
      <c r="A1516" s="1">
        <v>43777.68541666667</v>
      </c>
      <c r="B1516" s="4">
        <v>84.88178</v>
      </c>
      <c r="C1516" s="2">
        <v>0.43401196999999847</v>
      </c>
      <c r="E1516" s="1">
        <v>43777.68541666667</v>
      </c>
      <c r="F1516" s="2">
        <v>78.87602</v>
      </c>
      <c r="G1516" s="2">
        <v>0.825788</v>
      </c>
      <c r="H1516" s="2">
        <v>43777.68541666667</v>
      </c>
      <c r="I1516" s="2">
        <v>34.746535066229505</v>
      </c>
      <c r="J1516" s="2">
        <v>26.88363</v>
      </c>
      <c r="K1516" s="2">
        <v>9.857767</v>
      </c>
      <c r="L1516" s="2">
        <v>0.0</v>
      </c>
      <c r="M1516" s="2">
        <v>6.790537</v>
      </c>
      <c r="N1516" s="2">
        <v>107.349</v>
      </c>
      <c r="O1516" s="5">
        <v>8.293876</v>
      </c>
      <c r="P1516" s="2">
        <v>6.41</v>
      </c>
      <c r="Q1516" s="2">
        <v>308.0</v>
      </c>
      <c r="R1516" s="2">
        <v>6.8</v>
      </c>
      <c r="S1516" s="2">
        <v>78.4</v>
      </c>
      <c r="T1516" s="2">
        <v>1016.4</v>
      </c>
      <c r="U1516" s="2">
        <v>79.2</v>
      </c>
    </row>
    <row r="1517" ht="15.75" customHeight="1">
      <c r="A1517" s="1">
        <v>43777.686111111114</v>
      </c>
      <c r="B1517" s="4">
        <v>84.87463</v>
      </c>
      <c r="C1517" s="2">
        <v>0.43972377999999956</v>
      </c>
      <c r="E1517" s="1">
        <v>43777.686111111114</v>
      </c>
      <c r="F1517" s="2">
        <v>78.8641</v>
      </c>
      <c r="G1517" s="2">
        <v>0.7818484</v>
      </c>
      <c r="H1517" s="2">
        <v>43777.686111111114</v>
      </c>
      <c r="I1517" s="2">
        <v>34.720457272572695</v>
      </c>
      <c r="J1517" s="2">
        <v>26.88032</v>
      </c>
      <c r="K1517" s="2">
        <v>9.936557</v>
      </c>
      <c r="L1517" s="2">
        <v>0.0</v>
      </c>
      <c r="M1517" s="2">
        <v>6.770108</v>
      </c>
      <c r="N1517" s="2">
        <v>107.0068</v>
      </c>
      <c r="O1517" s="5">
        <v>8.292572</v>
      </c>
      <c r="P1517" s="2">
        <v>6.41</v>
      </c>
      <c r="Q1517" s="2">
        <v>308.0</v>
      </c>
      <c r="R1517" s="2">
        <v>6.8</v>
      </c>
      <c r="S1517" s="2">
        <v>78.4</v>
      </c>
      <c r="T1517" s="2">
        <v>1016.4</v>
      </c>
      <c r="U1517" s="2">
        <v>79.2</v>
      </c>
    </row>
    <row r="1518" ht="15.75" customHeight="1">
      <c r="A1518" s="1">
        <v>43777.68680555555</v>
      </c>
      <c r="B1518" s="4">
        <v>84.86986</v>
      </c>
      <c r="C1518" s="2">
        <v>0.48051946999999906</v>
      </c>
      <c r="E1518" s="1">
        <v>43777.68680555555</v>
      </c>
      <c r="F1518" s="2">
        <v>78.86171</v>
      </c>
      <c r="G1518" s="2">
        <v>0.5240479</v>
      </c>
      <c r="H1518" s="2">
        <v>43777.68680555555</v>
      </c>
      <c r="I1518" s="2">
        <v>34.735101669895684</v>
      </c>
      <c r="J1518" s="2">
        <v>26.87842</v>
      </c>
      <c r="K1518" s="2">
        <v>9.306223</v>
      </c>
      <c r="L1518" s="2">
        <v>0.0</v>
      </c>
      <c r="M1518" s="2">
        <v>6.796689</v>
      </c>
      <c r="N1518" s="2">
        <v>107.4335</v>
      </c>
      <c r="O1518" s="5">
        <v>8.293009</v>
      </c>
      <c r="P1518" s="2">
        <v>6.41</v>
      </c>
      <c r="Q1518" s="2">
        <v>308.0</v>
      </c>
      <c r="R1518" s="2">
        <v>6.8</v>
      </c>
      <c r="S1518" s="2">
        <v>78.4</v>
      </c>
      <c r="T1518" s="2">
        <v>1016.4</v>
      </c>
      <c r="U1518" s="2">
        <v>79.2</v>
      </c>
    </row>
    <row r="1519" ht="15.75" customHeight="1">
      <c r="A1519" s="1">
        <v>43777.6875</v>
      </c>
      <c r="B1519" s="4">
        <v>84.87939</v>
      </c>
      <c r="C1519" s="2">
        <v>0.4644933299999998</v>
      </c>
      <c r="E1519" s="1">
        <v>43777.6875</v>
      </c>
      <c r="F1519" s="2">
        <v>78.86171</v>
      </c>
      <c r="G1519" s="2">
        <v>0.9859583</v>
      </c>
      <c r="H1519" s="2">
        <v>43777.6875</v>
      </c>
      <c r="I1519" s="2">
        <v>34.70092349004117</v>
      </c>
      <c r="J1519" s="2">
        <v>26.8667</v>
      </c>
      <c r="K1519" s="2">
        <v>9.304441</v>
      </c>
      <c r="L1519" s="2">
        <v>0.0</v>
      </c>
      <c r="M1519" s="2">
        <v>6.815993</v>
      </c>
      <c r="N1519" s="2">
        <v>107.6852</v>
      </c>
      <c r="O1519" s="5">
        <v>8.293403</v>
      </c>
      <c r="P1519" s="2">
        <v>5.25</v>
      </c>
      <c r="Q1519" s="2">
        <v>299.0</v>
      </c>
      <c r="R1519" s="2">
        <v>7.0</v>
      </c>
      <c r="S1519" s="2">
        <v>78.1</v>
      </c>
      <c r="T1519" s="2">
        <v>1016.4</v>
      </c>
      <c r="U1519" s="2">
        <v>79.6</v>
      </c>
    </row>
    <row r="1520" ht="15.75" customHeight="1">
      <c r="A1520" s="1">
        <v>43777.68819444445</v>
      </c>
      <c r="B1520" s="4">
        <v>84.87225</v>
      </c>
      <c r="C1520" s="2">
        <v>0.47930682999999874</v>
      </c>
      <c r="E1520" s="1">
        <v>43777.68819444445</v>
      </c>
      <c r="F1520" s="2">
        <v>78.89032</v>
      </c>
      <c r="G1520" s="2">
        <v>0.6902381</v>
      </c>
      <c r="H1520" s="2">
        <v>43777.68819444445</v>
      </c>
      <c r="I1520" s="2">
        <v>34.64787001067873</v>
      </c>
      <c r="J1520" s="2">
        <v>26.87698</v>
      </c>
      <c r="K1520" s="2">
        <v>10.59921</v>
      </c>
      <c r="L1520" s="2">
        <v>0.0</v>
      </c>
      <c r="M1520" s="2">
        <v>6.861868</v>
      </c>
      <c r="N1520" s="2">
        <v>108.4024</v>
      </c>
      <c r="O1520" s="5">
        <v>8.293717</v>
      </c>
      <c r="P1520" s="2">
        <v>5.25</v>
      </c>
      <c r="Q1520" s="2">
        <v>299.0</v>
      </c>
      <c r="R1520" s="2">
        <v>7.0</v>
      </c>
      <c r="S1520" s="2">
        <v>78.1</v>
      </c>
      <c r="T1520" s="2">
        <v>1016.4</v>
      </c>
      <c r="U1520" s="2">
        <v>79.6</v>
      </c>
    </row>
    <row r="1521" ht="15.75" customHeight="1">
      <c r="A1521" s="1">
        <v>43777.688888888886</v>
      </c>
      <c r="B1521" s="4">
        <v>84.81741</v>
      </c>
      <c r="C1521" s="2">
        <v>0.5066601300000002</v>
      </c>
      <c r="E1521" s="1">
        <v>43777.688888888886</v>
      </c>
      <c r="F1521" s="2">
        <v>78.89032</v>
      </c>
      <c r="G1521" s="2">
        <v>0.6328987</v>
      </c>
      <c r="H1521" s="2">
        <v>43777.688888888886</v>
      </c>
      <c r="I1521" s="2">
        <v>34.723944924138685</v>
      </c>
      <c r="J1521" s="2">
        <v>26.88327</v>
      </c>
      <c r="K1521" s="2">
        <v>10.46277</v>
      </c>
      <c r="L1521" s="2">
        <v>0.0</v>
      </c>
      <c r="M1521" s="2">
        <v>6.84723</v>
      </c>
      <c r="N1521" s="2">
        <v>108.228</v>
      </c>
      <c r="O1521" s="5">
        <v>8.297077</v>
      </c>
      <c r="P1521" s="2">
        <v>5.25</v>
      </c>
      <c r="Q1521" s="2">
        <v>299.0</v>
      </c>
      <c r="R1521" s="2">
        <v>7.0</v>
      </c>
      <c r="S1521" s="2">
        <v>78.1</v>
      </c>
      <c r="T1521" s="2">
        <v>1016.4</v>
      </c>
      <c r="U1521" s="2">
        <v>79.6</v>
      </c>
    </row>
    <row r="1522" ht="15.75" customHeight="1">
      <c r="A1522" s="1">
        <v>43777.68958333333</v>
      </c>
      <c r="B1522" s="4">
        <v>84.81503</v>
      </c>
      <c r="C1522" s="2">
        <v>0.4561081999999992</v>
      </c>
      <c r="E1522" s="1">
        <v>43777.68958333333</v>
      </c>
      <c r="F1522" s="2">
        <v>78.92132</v>
      </c>
      <c r="G1522" s="2">
        <v>0.4846815</v>
      </c>
      <c r="H1522" s="2">
        <v>43777.68958333333</v>
      </c>
      <c r="I1522" s="2">
        <v>34.6789226283434</v>
      </c>
      <c r="J1522" s="2">
        <v>26.884</v>
      </c>
      <c r="K1522" s="2">
        <v>10.82146</v>
      </c>
      <c r="L1522" s="2">
        <v>0.0</v>
      </c>
      <c r="M1522" s="2">
        <v>6.826714</v>
      </c>
      <c r="N1522" s="2">
        <v>107.8868</v>
      </c>
      <c r="O1522" s="5">
        <v>8.297154</v>
      </c>
      <c r="P1522" s="2">
        <v>5.25</v>
      </c>
      <c r="Q1522" s="2">
        <v>299.0</v>
      </c>
      <c r="R1522" s="2">
        <v>7.0</v>
      </c>
      <c r="S1522" s="2">
        <v>78.1</v>
      </c>
      <c r="T1522" s="2">
        <v>1016.4</v>
      </c>
      <c r="U1522" s="2">
        <v>79.6</v>
      </c>
    </row>
    <row r="1523" ht="15.75" customHeight="1">
      <c r="A1523" s="1">
        <v>43777.69027777778</v>
      </c>
      <c r="B1523" s="4">
        <v>84.81264</v>
      </c>
      <c r="C1523" s="2">
        <v>0.4488461399999988</v>
      </c>
      <c r="E1523" s="1">
        <v>43777.69027777778</v>
      </c>
      <c r="F1523" s="2">
        <v>78.92132</v>
      </c>
      <c r="G1523" s="2">
        <v>0.6939031</v>
      </c>
      <c r="H1523" s="2">
        <v>43777.69027777778</v>
      </c>
      <c r="I1523" s="2">
        <v>34.71342174657113</v>
      </c>
      <c r="J1523" s="2">
        <v>26.88627</v>
      </c>
      <c r="K1523" s="2">
        <v>9.955379</v>
      </c>
      <c r="L1523" s="2">
        <v>0.0</v>
      </c>
      <c r="M1523" s="2">
        <v>6.840048</v>
      </c>
      <c r="N1523" s="2">
        <v>108.1147</v>
      </c>
      <c r="O1523" s="5">
        <v>8.296601</v>
      </c>
      <c r="P1523" s="2">
        <v>5.25</v>
      </c>
      <c r="Q1523" s="2">
        <v>299.0</v>
      </c>
      <c r="R1523" s="2">
        <v>7.0</v>
      </c>
      <c r="S1523" s="2">
        <v>78.1</v>
      </c>
      <c r="T1523" s="2">
        <v>1016.4</v>
      </c>
      <c r="U1523" s="2">
        <v>79.6</v>
      </c>
    </row>
    <row r="1524" ht="15.75" customHeight="1">
      <c r="A1524" s="1">
        <v>43777.69097222222</v>
      </c>
      <c r="B1524" s="4">
        <v>84.82217</v>
      </c>
      <c r="C1524" s="2">
        <v>0.4403852199999996</v>
      </c>
      <c r="E1524" s="1">
        <v>43777.69097222222</v>
      </c>
      <c r="F1524" s="2">
        <v>78.90939</v>
      </c>
      <c r="G1524" s="2">
        <v>0.8011723</v>
      </c>
      <c r="H1524" s="2">
        <v>43777.69097222222</v>
      </c>
      <c r="I1524" s="2">
        <v>34.67179711030544</v>
      </c>
      <c r="J1524" s="2">
        <v>26.88001</v>
      </c>
      <c r="K1524" s="2">
        <v>10.43719</v>
      </c>
      <c r="L1524" s="2">
        <v>0.0</v>
      </c>
      <c r="M1524" s="2">
        <v>6.870849</v>
      </c>
      <c r="N1524" s="2">
        <v>108.5393</v>
      </c>
      <c r="O1524" s="5">
        <v>8.29688</v>
      </c>
      <c r="P1524" s="2">
        <v>5.25</v>
      </c>
      <c r="Q1524" s="2">
        <v>299.0</v>
      </c>
      <c r="R1524" s="2">
        <v>7.0</v>
      </c>
      <c r="S1524" s="2">
        <v>78.1</v>
      </c>
      <c r="T1524" s="2">
        <v>1016.4</v>
      </c>
      <c r="U1524" s="2">
        <v>79.6</v>
      </c>
    </row>
    <row r="1525" ht="15.75" customHeight="1">
      <c r="A1525" s="1">
        <v>43777.691666666666</v>
      </c>
      <c r="B1525" s="4">
        <v>84.80788</v>
      </c>
      <c r="C1525" s="2">
        <v>0.4877204699999993</v>
      </c>
      <c r="E1525" s="1">
        <v>43777.691666666666</v>
      </c>
      <c r="F1525" s="2">
        <v>78.92132</v>
      </c>
      <c r="G1525" s="2">
        <v>0.5781862</v>
      </c>
      <c r="H1525" s="2">
        <v>43777.691666666666</v>
      </c>
      <c r="I1525" s="2">
        <v>34.66887468305178</v>
      </c>
      <c r="J1525" s="2">
        <v>26.88316</v>
      </c>
      <c r="K1525" s="2">
        <v>9.619965</v>
      </c>
      <c r="L1525" s="2">
        <v>0.0</v>
      </c>
      <c r="M1525" s="2">
        <v>6.865212</v>
      </c>
      <c r="N1525" s="2">
        <v>108.459</v>
      </c>
      <c r="O1525" s="5">
        <v>8.297275</v>
      </c>
      <c r="P1525" s="2">
        <v>4.08</v>
      </c>
      <c r="Q1525" s="2">
        <v>2.0</v>
      </c>
      <c r="R1525" s="2">
        <v>6.41</v>
      </c>
      <c r="S1525" s="2">
        <v>78.3</v>
      </c>
      <c r="T1525" s="2">
        <v>1016.3</v>
      </c>
      <c r="U1525" s="2">
        <v>79.4</v>
      </c>
    </row>
    <row r="1526" ht="15.75" customHeight="1">
      <c r="A1526" s="1">
        <v>43777.69236111111</v>
      </c>
      <c r="B1526" s="4">
        <v>84.81741</v>
      </c>
      <c r="C1526" s="2">
        <v>0.4939696999999992</v>
      </c>
      <c r="E1526" s="1">
        <v>43777.69236111111</v>
      </c>
      <c r="F1526" s="2">
        <v>78.90463</v>
      </c>
      <c r="G1526" s="2">
        <v>0.4814179</v>
      </c>
      <c r="H1526" s="2">
        <v>43777.69236111111</v>
      </c>
      <c r="I1526" s="2">
        <v>34.69034495562713</v>
      </c>
      <c r="J1526" s="2">
        <v>26.88554</v>
      </c>
      <c r="K1526" s="2">
        <v>10.2807</v>
      </c>
      <c r="L1526" s="2">
        <v>0.0</v>
      </c>
      <c r="M1526" s="2">
        <v>6.838855</v>
      </c>
      <c r="N1526" s="2">
        <v>108.0749</v>
      </c>
      <c r="O1526" s="5">
        <v>8.296603</v>
      </c>
      <c r="P1526" s="2">
        <v>4.08</v>
      </c>
      <c r="Q1526" s="2">
        <v>2.0</v>
      </c>
      <c r="R1526" s="2">
        <v>6.41</v>
      </c>
      <c r="S1526" s="2">
        <v>78.3</v>
      </c>
      <c r="T1526" s="2">
        <v>1016.3</v>
      </c>
      <c r="U1526" s="2">
        <v>79.4</v>
      </c>
    </row>
    <row r="1527" ht="15.75" customHeight="1">
      <c r="A1527" s="1">
        <v>43777.69305555556</v>
      </c>
      <c r="B1527" s="4">
        <v>84.79834</v>
      </c>
      <c r="C1527" s="2">
        <v>0.44972900999999865</v>
      </c>
      <c r="E1527" s="1">
        <v>43777.69305555556</v>
      </c>
      <c r="F1527" s="2">
        <v>78.91178</v>
      </c>
      <c r="G1527" s="2">
        <v>0.9536128</v>
      </c>
      <c r="H1527" s="2">
        <v>43777.69305555556</v>
      </c>
      <c r="I1527" s="2">
        <v>34.66856362248845</v>
      </c>
      <c r="J1527" s="2">
        <v>26.87619</v>
      </c>
      <c r="K1527" s="2">
        <v>10.6853</v>
      </c>
      <c r="L1527" s="2">
        <v>0.0</v>
      </c>
      <c r="M1527" s="2">
        <v>6.854019</v>
      </c>
      <c r="N1527" s="2">
        <v>108.2978</v>
      </c>
      <c r="O1527" s="5">
        <v>8.296288</v>
      </c>
      <c r="P1527" s="2">
        <v>4.08</v>
      </c>
      <c r="Q1527" s="2">
        <v>2.0</v>
      </c>
      <c r="R1527" s="2">
        <v>6.41</v>
      </c>
      <c r="S1527" s="2">
        <v>78.3</v>
      </c>
      <c r="T1527" s="2">
        <v>1016.3</v>
      </c>
      <c r="U1527" s="2">
        <v>79.4</v>
      </c>
    </row>
    <row r="1528" ht="15.75" customHeight="1">
      <c r="A1528" s="1">
        <v>43777.69375</v>
      </c>
      <c r="B1528" s="4">
        <v>84.81264</v>
      </c>
      <c r="C1528" s="2">
        <v>0.4631093899999996</v>
      </c>
      <c r="E1528" s="1">
        <v>43777.69375</v>
      </c>
      <c r="F1528" s="2">
        <v>78.89748</v>
      </c>
      <c r="G1528" s="2">
        <v>1.263069</v>
      </c>
      <c r="H1528" s="2">
        <v>43777.69375</v>
      </c>
      <c r="I1528" s="2">
        <v>34.78686554702352</v>
      </c>
      <c r="J1528" s="2">
        <v>26.89639</v>
      </c>
      <c r="K1528" s="2">
        <v>10.15945</v>
      </c>
      <c r="L1528" s="2">
        <v>0.0</v>
      </c>
      <c r="M1528" s="2">
        <v>6.870142</v>
      </c>
      <c r="N1528" s="2">
        <v>108.6585</v>
      </c>
      <c r="O1528" s="5">
        <v>8.295139</v>
      </c>
      <c r="P1528" s="2">
        <v>4.08</v>
      </c>
      <c r="Q1528" s="2">
        <v>2.0</v>
      </c>
      <c r="R1528" s="2">
        <v>6.41</v>
      </c>
      <c r="S1528" s="2">
        <v>78.3</v>
      </c>
      <c r="T1528" s="2">
        <v>1016.3</v>
      </c>
      <c r="U1528" s="2">
        <v>79.4</v>
      </c>
    </row>
    <row r="1529" ht="15.75" customHeight="1">
      <c r="A1529" s="1">
        <v>43777.694444444445</v>
      </c>
      <c r="B1529" s="4">
        <v>84.86748</v>
      </c>
      <c r="C1529" s="2">
        <v>0.4525539099999989</v>
      </c>
      <c r="E1529" s="1">
        <v>43777.694444444445</v>
      </c>
      <c r="F1529" s="2">
        <v>78.90224</v>
      </c>
      <c r="G1529" s="2">
        <v>0.6084493</v>
      </c>
      <c r="H1529" s="2">
        <v>43777.694444444445</v>
      </c>
      <c r="I1529" s="2">
        <v>34.73940333206238</v>
      </c>
      <c r="J1529" s="2">
        <v>26.88728</v>
      </c>
      <c r="K1529" s="2">
        <v>10.61687</v>
      </c>
      <c r="L1529" s="2">
        <v>0.0</v>
      </c>
      <c r="M1529" s="2">
        <v>6.842752</v>
      </c>
      <c r="N1529" s="2">
        <v>108.1847</v>
      </c>
      <c r="O1529" s="5">
        <v>8.296562</v>
      </c>
      <c r="P1529" s="2">
        <v>4.08</v>
      </c>
      <c r="Q1529" s="2">
        <v>2.0</v>
      </c>
      <c r="R1529" s="2">
        <v>6.41</v>
      </c>
      <c r="S1529" s="2">
        <v>78.3</v>
      </c>
      <c r="T1529" s="2">
        <v>1016.3</v>
      </c>
      <c r="U1529" s="2">
        <v>79.4</v>
      </c>
    </row>
    <row r="1530" ht="15.75" customHeight="1">
      <c r="A1530" s="1">
        <v>43777.69513888889</v>
      </c>
      <c r="B1530" s="4">
        <v>84.8651</v>
      </c>
      <c r="C1530" s="2">
        <v>0.4911792499999983</v>
      </c>
      <c r="E1530" s="1">
        <v>43777.69513888889</v>
      </c>
      <c r="F1530" s="2">
        <v>78.89748</v>
      </c>
      <c r="G1530" s="2">
        <v>0.7894399</v>
      </c>
      <c r="H1530" s="2">
        <v>43777.69513888889</v>
      </c>
      <c r="I1530" s="2">
        <v>34.698586103250825</v>
      </c>
      <c r="J1530" s="2">
        <v>26.87461</v>
      </c>
      <c r="K1530" s="2">
        <v>11.19589</v>
      </c>
      <c r="L1530" s="2">
        <v>0.0</v>
      </c>
      <c r="M1530" s="2">
        <v>6.836394</v>
      </c>
      <c r="N1530" s="2">
        <v>108.0177</v>
      </c>
      <c r="O1530" s="5">
        <v>8.296443</v>
      </c>
      <c r="P1530" s="2">
        <v>4.08</v>
      </c>
      <c r="Q1530" s="2">
        <v>2.0</v>
      </c>
      <c r="R1530" s="2">
        <v>6.41</v>
      </c>
      <c r="S1530" s="2">
        <v>78.3</v>
      </c>
      <c r="T1530" s="2">
        <v>1016.3</v>
      </c>
      <c r="U1530" s="2">
        <v>79.4</v>
      </c>
    </row>
    <row r="1531" ht="15.75" customHeight="1">
      <c r="A1531" s="1">
        <v>43777.69583333333</v>
      </c>
      <c r="B1531" s="4">
        <v>84.84364</v>
      </c>
      <c r="C1531" s="2">
        <v>0.4885463199999993</v>
      </c>
      <c r="E1531" s="1">
        <v>43777.69583333333</v>
      </c>
      <c r="F1531" s="2">
        <v>78.89748</v>
      </c>
      <c r="G1531" s="2">
        <v>0.5674151</v>
      </c>
      <c r="H1531" s="2">
        <v>43777.69583333333</v>
      </c>
      <c r="I1531" s="2">
        <v>34.7350144313062</v>
      </c>
      <c r="J1531" s="2">
        <v>26.87768</v>
      </c>
      <c r="K1531" s="2">
        <v>10.42185</v>
      </c>
      <c r="L1531" s="2">
        <v>0.0</v>
      </c>
      <c r="M1531" s="2">
        <v>6.857276</v>
      </c>
      <c r="N1531" s="2">
        <v>108.3966</v>
      </c>
      <c r="O1531" s="5">
        <v>8.296799</v>
      </c>
      <c r="P1531" s="2">
        <v>1.94</v>
      </c>
      <c r="Q1531" s="2">
        <v>2.0</v>
      </c>
      <c r="R1531" s="2">
        <v>3.89</v>
      </c>
      <c r="S1531" s="2">
        <v>78.4</v>
      </c>
      <c r="T1531" s="2">
        <v>1016.4</v>
      </c>
      <c r="U1531" s="2">
        <v>79.2</v>
      </c>
    </row>
    <row r="1532" ht="15.75" customHeight="1">
      <c r="A1532" s="1">
        <v>43777.69652777778</v>
      </c>
      <c r="B1532" s="4">
        <v>84.86271</v>
      </c>
      <c r="C1532" s="2">
        <v>0.44293451999999967</v>
      </c>
      <c r="E1532" s="1">
        <v>43777.69652777778</v>
      </c>
      <c r="F1532" s="2">
        <v>78.8951</v>
      </c>
      <c r="G1532" s="2">
        <v>1.430053</v>
      </c>
      <c r="H1532" s="2">
        <v>43777.69652777778</v>
      </c>
      <c r="I1532" s="2">
        <v>34.76961940040268</v>
      </c>
      <c r="J1532" s="2">
        <v>26.88994</v>
      </c>
      <c r="K1532" s="2">
        <v>12.13407</v>
      </c>
      <c r="L1532" s="2">
        <v>0.0</v>
      </c>
      <c r="M1532" s="2">
        <v>6.868591</v>
      </c>
      <c r="N1532" s="2">
        <v>108.6382</v>
      </c>
      <c r="O1532" s="5">
        <v>8.298934</v>
      </c>
      <c r="P1532" s="2">
        <v>1.94</v>
      </c>
      <c r="Q1532" s="2">
        <v>2.0</v>
      </c>
      <c r="R1532" s="2">
        <v>3.89</v>
      </c>
      <c r="S1532" s="2">
        <v>78.4</v>
      </c>
      <c r="T1532" s="2">
        <v>1016.4</v>
      </c>
      <c r="U1532" s="2">
        <v>79.2</v>
      </c>
    </row>
    <row r="1533" ht="15.75" customHeight="1">
      <c r="A1533" s="1">
        <v>43777.697222222225</v>
      </c>
      <c r="B1533" s="4">
        <v>84.88178</v>
      </c>
      <c r="C1533" s="2">
        <v>0.4603799999999989</v>
      </c>
      <c r="E1533" s="1">
        <v>43777.697222222225</v>
      </c>
      <c r="F1533" s="2">
        <v>78.88078</v>
      </c>
      <c r="G1533" s="2">
        <v>0.7310938</v>
      </c>
      <c r="H1533" s="2">
        <v>43777.697222222225</v>
      </c>
      <c r="I1533" s="2">
        <v>34.79597188491618</v>
      </c>
      <c r="J1533" s="2">
        <v>26.89603</v>
      </c>
      <c r="K1533" s="2">
        <v>11.10221</v>
      </c>
      <c r="L1533" s="2">
        <v>0.0</v>
      </c>
      <c r="M1533" s="2">
        <v>6.899697</v>
      </c>
      <c r="N1533" s="2">
        <v>109.1572</v>
      </c>
      <c r="O1533" s="5">
        <v>8.299645</v>
      </c>
      <c r="P1533" s="2">
        <v>1.94</v>
      </c>
      <c r="Q1533" s="2">
        <v>2.0</v>
      </c>
      <c r="R1533" s="2">
        <v>3.89</v>
      </c>
      <c r="S1533" s="2">
        <v>78.4</v>
      </c>
      <c r="T1533" s="2">
        <v>1016.4</v>
      </c>
      <c r="U1533" s="2">
        <v>79.2</v>
      </c>
    </row>
    <row r="1534" ht="15.75" customHeight="1">
      <c r="A1534" s="1">
        <v>43777.697916666664</v>
      </c>
      <c r="B1534" s="4">
        <v>84.92708</v>
      </c>
      <c r="C1534" s="2">
        <v>0.47959620999999863</v>
      </c>
      <c r="E1534" s="1">
        <v>43777.697916666664</v>
      </c>
      <c r="F1534" s="2">
        <v>78.85933</v>
      </c>
      <c r="G1534" s="2">
        <v>0.6447535</v>
      </c>
      <c r="H1534" s="2">
        <v>43777.697916666664</v>
      </c>
      <c r="I1534" s="2">
        <v>34.75593526399103</v>
      </c>
      <c r="J1534" s="2">
        <v>26.89107</v>
      </c>
      <c r="K1534" s="2">
        <v>11.21828</v>
      </c>
      <c r="L1534" s="2">
        <v>0.0</v>
      </c>
      <c r="M1534" s="2">
        <v>6.918745</v>
      </c>
      <c r="N1534" s="2">
        <v>109.4139</v>
      </c>
      <c r="O1534" s="5">
        <v>8.302175</v>
      </c>
      <c r="P1534" s="2">
        <v>1.94</v>
      </c>
      <c r="Q1534" s="2">
        <v>2.0</v>
      </c>
      <c r="R1534" s="2">
        <v>3.89</v>
      </c>
      <c r="S1534" s="2">
        <v>78.4</v>
      </c>
      <c r="T1534" s="2">
        <v>1016.4</v>
      </c>
      <c r="U1534" s="2">
        <v>79.2</v>
      </c>
    </row>
    <row r="1535" ht="15.75" customHeight="1">
      <c r="A1535" s="1">
        <v>43777.69861111111</v>
      </c>
      <c r="B1535" s="4">
        <v>84.91278</v>
      </c>
      <c r="C1535" s="2">
        <v>0.4595807599999997</v>
      </c>
      <c r="E1535" s="1">
        <v>43777.69861111111</v>
      </c>
      <c r="F1535" s="2">
        <v>78.84979</v>
      </c>
      <c r="G1535" s="2">
        <v>0.7643798</v>
      </c>
      <c r="H1535" s="2">
        <v>43777.69861111111</v>
      </c>
      <c r="I1535" s="2">
        <v>34.78770859790545</v>
      </c>
      <c r="J1535" s="2">
        <v>26.89661</v>
      </c>
      <c r="K1535" s="2">
        <v>11.14796</v>
      </c>
      <c r="L1535" s="2">
        <v>0.0</v>
      </c>
      <c r="M1535" s="2">
        <v>6.933008</v>
      </c>
      <c r="N1535" s="2">
        <v>109.689</v>
      </c>
      <c r="O1535" s="5">
        <v>8.301541</v>
      </c>
      <c r="P1535" s="2">
        <v>1.94</v>
      </c>
      <c r="Q1535" s="2">
        <v>2.0</v>
      </c>
      <c r="R1535" s="2">
        <v>3.89</v>
      </c>
      <c r="S1535" s="2">
        <v>78.4</v>
      </c>
      <c r="T1535" s="2">
        <v>1016.4</v>
      </c>
      <c r="U1535" s="2">
        <v>79.2</v>
      </c>
    </row>
    <row r="1536" ht="15.75" customHeight="1">
      <c r="A1536" s="1">
        <v>43777.69930555556</v>
      </c>
      <c r="B1536" s="4">
        <v>84.90324</v>
      </c>
      <c r="C1536" s="2">
        <v>0.4816218699999997</v>
      </c>
      <c r="E1536" s="1">
        <v>43777.69930555556</v>
      </c>
      <c r="F1536" s="2">
        <v>78.88556</v>
      </c>
      <c r="G1536" s="2">
        <v>1.353644</v>
      </c>
      <c r="H1536" s="2">
        <v>43777.69930555556</v>
      </c>
      <c r="I1536" s="2">
        <v>34.80833029840664</v>
      </c>
      <c r="J1536" s="2">
        <v>26.9073</v>
      </c>
      <c r="K1536" s="2">
        <v>10.62433</v>
      </c>
      <c r="L1536" s="2">
        <v>0.0</v>
      </c>
      <c r="M1536" s="2">
        <v>6.926751</v>
      </c>
      <c r="N1536" s="2">
        <v>109.6047</v>
      </c>
      <c r="O1536" s="5">
        <v>8.301621</v>
      </c>
      <c r="P1536" s="2">
        <v>1.94</v>
      </c>
      <c r="Q1536" s="2">
        <v>2.0</v>
      </c>
      <c r="R1536" s="2">
        <v>3.89</v>
      </c>
      <c r="S1536" s="2">
        <v>78.4</v>
      </c>
      <c r="T1536" s="2">
        <v>1016.4</v>
      </c>
      <c r="U1536" s="2">
        <v>79.2</v>
      </c>
    </row>
    <row r="1537" ht="15.75" customHeight="1">
      <c r="A1537" s="1">
        <v>43777.7</v>
      </c>
      <c r="B1537" s="4">
        <v>84.93423</v>
      </c>
      <c r="C1537" s="2">
        <v>0.46266153999999915</v>
      </c>
      <c r="E1537" s="1">
        <v>43777.7</v>
      </c>
      <c r="F1537" s="2">
        <v>78.85456</v>
      </c>
      <c r="G1537" s="2">
        <v>0.6613005</v>
      </c>
      <c r="H1537" s="2">
        <v>43777.7</v>
      </c>
      <c r="I1537" s="2">
        <v>34.82105476060545</v>
      </c>
      <c r="J1537" s="2">
        <v>26.90387</v>
      </c>
      <c r="K1537" s="2">
        <v>11.96994</v>
      </c>
      <c r="L1537" s="2">
        <v>0.0</v>
      </c>
      <c r="M1537" s="2">
        <v>6.907565</v>
      </c>
      <c r="N1537" s="2">
        <v>109.2941</v>
      </c>
      <c r="O1537" s="5">
        <v>8.302174</v>
      </c>
      <c r="P1537" s="2">
        <v>1.75</v>
      </c>
      <c r="Q1537" s="2">
        <v>326.0</v>
      </c>
      <c r="R1537" s="2">
        <v>2.72</v>
      </c>
      <c r="S1537" s="2">
        <v>78.6</v>
      </c>
      <c r="T1537" s="2">
        <v>1016.3</v>
      </c>
      <c r="U1537" s="2">
        <v>79.6</v>
      </c>
    </row>
    <row r="1538" ht="15.75" customHeight="1">
      <c r="A1538" s="1">
        <v>43777.700694444444</v>
      </c>
      <c r="B1538" s="4">
        <v>84.92232</v>
      </c>
      <c r="C1538" s="2">
        <v>0.5154596099999988</v>
      </c>
      <c r="E1538" s="1">
        <v>43777.700694444444</v>
      </c>
      <c r="F1538" s="2">
        <v>78.86887</v>
      </c>
      <c r="G1538" s="2">
        <v>0.6295707</v>
      </c>
      <c r="H1538" s="2">
        <v>43777.700694444444</v>
      </c>
      <c r="I1538" s="2">
        <v>34.78640328790043</v>
      </c>
      <c r="J1538" s="2">
        <v>26.89132</v>
      </c>
      <c r="K1538" s="2">
        <v>10.64617</v>
      </c>
      <c r="L1538" s="2">
        <v>0.0</v>
      </c>
      <c r="M1538" s="2">
        <v>6.941589</v>
      </c>
      <c r="N1538" s="2">
        <v>109.7804</v>
      </c>
      <c r="O1538" s="5">
        <v>8.303555</v>
      </c>
      <c r="P1538" s="2">
        <v>1.75</v>
      </c>
      <c r="Q1538" s="2">
        <v>326.0</v>
      </c>
      <c r="R1538" s="2">
        <v>2.72</v>
      </c>
      <c r="S1538" s="2">
        <v>78.6</v>
      </c>
      <c r="T1538" s="2">
        <v>1016.3</v>
      </c>
      <c r="U1538" s="2">
        <v>79.6</v>
      </c>
    </row>
    <row r="1539" ht="15.75" customHeight="1">
      <c r="A1539" s="1">
        <v>43777.70138888889</v>
      </c>
      <c r="B1539" s="4">
        <v>84.87939</v>
      </c>
      <c r="C1539" s="2">
        <v>0.5142125199999992</v>
      </c>
      <c r="E1539" s="1">
        <v>43777.70138888889</v>
      </c>
      <c r="F1539" s="2">
        <v>78.88317</v>
      </c>
      <c r="G1539" s="2">
        <v>0.4841849</v>
      </c>
      <c r="H1539" s="2">
        <v>43777.70138888889</v>
      </c>
      <c r="I1539" s="2">
        <v>34.77300513624195</v>
      </c>
      <c r="J1539" s="2">
        <v>26.89363</v>
      </c>
      <c r="K1539" s="2">
        <v>10.89057</v>
      </c>
      <c r="L1539" s="2">
        <v>0.0</v>
      </c>
      <c r="M1539" s="2">
        <v>6.931173</v>
      </c>
      <c r="N1539" s="2">
        <v>109.6266</v>
      </c>
      <c r="O1539" s="5">
        <v>8.303516</v>
      </c>
      <c r="P1539" s="2">
        <v>1.75</v>
      </c>
      <c r="Q1539" s="2">
        <v>326.0</v>
      </c>
      <c r="R1539" s="2">
        <v>2.72</v>
      </c>
      <c r="S1539" s="2">
        <v>78.6</v>
      </c>
      <c r="T1539" s="2">
        <v>1016.3</v>
      </c>
      <c r="U1539" s="2">
        <v>79.6</v>
      </c>
    </row>
    <row r="1540" ht="15.75" customHeight="1">
      <c r="A1540" s="1">
        <v>43777.70208333333</v>
      </c>
      <c r="B1540" s="4">
        <v>84.9247</v>
      </c>
      <c r="C1540" s="2">
        <v>0.4632540799999987</v>
      </c>
      <c r="E1540" s="1">
        <v>43777.70208333333</v>
      </c>
      <c r="F1540" s="2">
        <v>78.8784</v>
      </c>
      <c r="G1540" s="2">
        <v>0.6074874</v>
      </c>
      <c r="H1540" s="2">
        <v>43777.70208333333</v>
      </c>
      <c r="I1540" s="2">
        <v>34.75517979034295</v>
      </c>
      <c r="J1540" s="2">
        <v>26.89073</v>
      </c>
      <c r="K1540" s="2">
        <v>10.53498</v>
      </c>
      <c r="L1540" s="2">
        <v>0.0</v>
      </c>
      <c r="M1540" s="2">
        <v>6.966838</v>
      </c>
      <c r="N1540" s="2">
        <v>110.1823</v>
      </c>
      <c r="O1540" s="5">
        <v>8.30407</v>
      </c>
      <c r="P1540" s="2">
        <v>1.75</v>
      </c>
      <c r="Q1540" s="2">
        <v>326.0</v>
      </c>
      <c r="R1540" s="2">
        <v>2.72</v>
      </c>
      <c r="S1540" s="2">
        <v>78.6</v>
      </c>
      <c r="T1540" s="2">
        <v>1016.3</v>
      </c>
      <c r="U1540" s="2">
        <v>79.6</v>
      </c>
    </row>
    <row r="1541" ht="15.75" customHeight="1">
      <c r="A1541" s="1">
        <v>43777.70277777778</v>
      </c>
      <c r="B1541" s="4">
        <v>84.91516</v>
      </c>
      <c r="C1541" s="2">
        <v>0.4339026799999992</v>
      </c>
      <c r="E1541" s="1">
        <v>43777.70277777778</v>
      </c>
      <c r="F1541" s="2">
        <v>78.86171</v>
      </c>
      <c r="G1541" s="2">
        <v>1.299206</v>
      </c>
      <c r="H1541" s="2">
        <v>43777.70277777778</v>
      </c>
      <c r="I1541" s="2">
        <v>34.79041328142722</v>
      </c>
      <c r="J1541" s="2">
        <v>26.89898</v>
      </c>
      <c r="K1541" s="2">
        <v>10.83069</v>
      </c>
      <c r="L1541" s="2">
        <v>0.0</v>
      </c>
      <c r="M1541" s="2">
        <v>6.962632</v>
      </c>
      <c r="N1541" s="2">
        <v>110.1479</v>
      </c>
      <c r="O1541" s="5">
        <v>8.305572</v>
      </c>
      <c r="P1541" s="2">
        <v>1.75</v>
      </c>
      <c r="Q1541" s="2">
        <v>326.0</v>
      </c>
      <c r="R1541" s="2">
        <v>2.72</v>
      </c>
      <c r="S1541" s="2">
        <v>78.6</v>
      </c>
      <c r="T1541" s="2">
        <v>1016.3</v>
      </c>
      <c r="U1541" s="2">
        <v>79.6</v>
      </c>
    </row>
    <row r="1542" ht="15.75" customHeight="1">
      <c r="A1542" s="1">
        <v>43777.70347222222</v>
      </c>
      <c r="B1542" s="4">
        <v>84.93185</v>
      </c>
      <c r="C1542" s="2">
        <v>0.45152040999999876</v>
      </c>
      <c r="E1542" s="1">
        <v>43777.70347222222</v>
      </c>
      <c r="F1542" s="2">
        <v>78.89032</v>
      </c>
      <c r="G1542" s="2">
        <v>1.461489</v>
      </c>
      <c r="H1542" s="2">
        <v>43777.70347222222</v>
      </c>
      <c r="I1542" s="2">
        <v>34.80831917671654</v>
      </c>
      <c r="J1542" s="2">
        <v>26.9052</v>
      </c>
      <c r="K1542" s="2">
        <v>10.87267</v>
      </c>
      <c r="L1542" s="2">
        <v>0.0</v>
      </c>
      <c r="M1542" s="2">
        <v>6.954067</v>
      </c>
      <c r="N1542" s="2">
        <v>110.0321</v>
      </c>
      <c r="O1542" s="5">
        <v>8.304939</v>
      </c>
      <c r="P1542" s="2">
        <v>1.75</v>
      </c>
      <c r="Q1542" s="2">
        <v>326.0</v>
      </c>
      <c r="R1542" s="2">
        <v>2.72</v>
      </c>
      <c r="S1542" s="2">
        <v>78.6</v>
      </c>
      <c r="T1542" s="2">
        <v>1016.3</v>
      </c>
      <c r="U1542" s="2">
        <v>79.6</v>
      </c>
    </row>
    <row r="1543" ht="15.75" customHeight="1">
      <c r="A1543" s="1">
        <v>43777.70416666667</v>
      </c>
      <c r="B1543" s="4">
        <v>84.939</v>
      </c>
      <c r="C1543" s="2">
        <v>0.5152203600000007</v>
      </c>
      <c r="E1543" s="1">
        <v>43777.70416666667</v>
      </c>
      <c r="F1543" s="2">
        <v>78.86887</v>
      </c>
      <c r="G1543" s="2">
        <v>1.259879</v>
      </c>
      <c r="H1543" s="2">
        <v>43777.70416666667</v>
      </c>
      <c r="I1543" s="2">
        <v>34.81108064792997</v>
      </c>
      <c r="J1543" s="2">
        <v>26.91419</v>
      </c>
      <c r="K1543" s="2">
        <v>11.12354</v>
      </c>
      <c r="L1543" s="2">
        <v>0.0</v>
      </c>
      <c r="M1543" s="2">
        <v>6.977848</v>
      </c>
      <c r="N1543" s="2">
        <v>110.4367</v>
      </c>
      <c r="O1543" s="5">
        <v>8.305765</v>
      </c>
      <c r="P1543" s="2">
        <v>3.5</v>
      </c>
      <c r="Q1543" s="2">
        <v>51.0</v>
      </c>
      <c r="R1543" s="2">
        <v>4.08</v>
      </c>
      <c r="S1543" s="2">
        <v>78.4</v>
      </c>
      <c r="T1543" s="2">
        <v>1016.1</v>
      </c>
      <c r="U1543" s="2">
        <v>78.9</v>
      </c>
    </row>
    <row r="1544" ht="15.75" customHeight="1">
      <c r="A1544" s="1">
        <v>43777.70486111111</v>
      </c>
      <c r="B1544" s="4">
        <v>84.939</v>
      </c>
      <c r="C1544" s="2">
        <v>0.4639311999999993</v>
      </c>
      <c r="E1544" s="1">
        <v>43777.70486111111</v>
      </c>
      <c r="F1544" s="2">
        <v>78.88556</v>
      </c>
      <c r="G1544" s="2">
        <v>1.239571</v>
      </c>
      <c r="H1544" s="2">
        <v>43777.70486111111</v>
      </c>
      <c r="I1544" s="2">
        <v>34.826955056010824</v>
      </c>
      <c r="J1544" s="2">
        <v>26.91659</v>
      </c>
      <c r="K1544" s="2">
        <v>11.8205</v>
      </c>
      <c r="L1544" s="2">
        <v>0.0</v>
      </c>
      <c r="M1544" s="2">
        <v>6.954301</v>
      </c>
      <c r="N1544" s="2">
        <v>110.0772</v>
      </c>
      <c r="O1544" s="5">
        <v>8.306516</v>
      </c>
      <c r="P1544" s="2">
        <v>3.5</v>
      </c>
      <c r="Q1544" s="2">
        <v>51.0</v>
      </c>
      <c r="R1544" s="2">
        <v>4.08</v>
      </c>
      <c r="S1544" s="2">
        <v>78.4</v>
      </c>
      <c r="T1544" s="2">
        <v>1016.1</v>
      </c>
      <c r="U1544" s="2">
        <v>78.9</v>
      </c>
    </row>
    <row r="1545" ht="15.75" customHeight="1">
      <c r="A1545" s="1">
        <v>43777.705555555556</v>
      </c>
      <c r="B1545" s="4">
        <v>84.97476</v>
      </c>
      <c r="C1545" s="2">
        <v>0.48083925999999977</v>
      </c>
      <c r="E1545" s="1">
        <v>43777.705555555556</v>
      </c>
      <c r="F1545" s="2">
        <v>78.85695</v>
      </c>
      <c r="G1545" s="2">
        <v>1.365681</v>
      </c>
      <c r="H1545" s="2">
        <v>43777.705555555556</v>
      </c>
      <c r="I1545" s="2">
        <v>34.83089108822453</v>
      </c>
      <c r="J1545" s="2">
        <v>26.91813</v>
      </c>
      <c r="K1545" s="2">
        <v>11.12458</v>
      </c>
      <c r="L1545" s="2">
        <v>0.0</v>
      </c>
      <c r="M1545" s="2">
        <v>6.940366</v>
      </c>
      <c r="N1545" s="2">
        <v>109.8646</v>
      </c>
      <c r="O1545" s="5">
        <v>8.306044</v>
      </c>
      <c r="P1545" s="2">
        <v>3.5</v>
      </c>
      <c r="Q1545" s="2">
        <v>51.0</v>
      </c>
      <c r="R1545" s="2">
        <v>4.08</v>
      </c>
      <c r="S1545" s="2">
        <v>78.4</v>
      </c>
      <c r="T1545" s="2">
        <v>1016.1</v>
      </c>
      <c r="U1545" s="2">
        <v>78.9</v>
      </c>
    </row>
    <row r="1546" ht="15.75" customHeight="1">
      <c r="A1546" s="1">
        <v>43777.70625</v>
      </c>
      <c r="B1546" s="4">
        <v>84.97954</v>
      </c>
      <c r="C1546" s="2">
        <v>0.47924766999999946</v>
      </c>
      <c r="E1546" s="1">
        <v>43777.70625</v>
      </c>
      <c r="F1546" s="2">
        <v>78.85933</v>
      </c>
      <c r="G1546" s="2">
        <v>1.121673</v>
      </c>
      <c r="H1546" s="2">
        <v>43777.70625</v>
      </c>
      <c r="I1546" s="2">
        <v>34.831087606683475</v>
      </c>
      <c r="J1546" s="2">
        <v>26.92484</v>
      </c>
      <c r="K1546" s="2">
        <v>11.65416</v>
      </c>
      <c r="L1546" s="2">
        <v>0.0</v>
      </c>
      <c r="M1546" s="2">
        <v>6.9522</v>
      </c>
      <c r="N1546" s="2">
        <v>110.0567</v>
      </c>
      <c r="O1546" s="5">
        <v>8.306398</v>
      </c>
      <c r="P1546" s="2">
        <v>3.5</v>
      </c>
      <c r="Q1546" s="2">
        <v>51.0</v>
      </c>
      <c r="R1546" s="2">
        <v>4.08</v>
      </c>
      <c r="S1546" s="2">
        <v>78.4</v>
      </c>
      <c r="T1546" s="2">
        <v>1016.1</v>
      </c>
      <c r="U1546" s="2">
        <v>78.9</v>
      </c>
    </row>
    <row r="1547" ht="15.75" customHeight="1">
      <c r="A1547" s="1">
        <v>43777.70694444444</v>
      </c>
      <c r="B1547" s="4">
        <v>84.98669</v>
      </c>
      <c r="C1547" s="2">
        <v>0.48792218</v>
      </c>
      <c r="E1547" s="1">
        <v>43777.70694444444</v>
      </c>
      <c r="F1547" s="2">
        <v>78.85217</v>
      </c>
      <c r="G1547" s="2">
        <v>1.221955</v>
      </c>
      <c r="H1547" s="2">
        <v>43777.70694444444</v>
      </c>
      <c r="I1547" s="2">
        <v>34.850035346179666</v>
      </c>
      <c r="J1547" s="2">
        <v>26.93462</v>
      </c>
      <c r="K1547" s="2">
        <v>11.92379</v>
      </c>
      <c r="L1547" s="2">
        <v>0.0</v>
      </c>
      <c r="M1547" s="2">
        <v>6.981973</v>
      </c>
      <c r="N1547" s="2">
        <v>110.5693</v>
      </c>
      <c r="O1547" s="5">
        <v>8.308453</v>
      </c>
      <c r="P1547" s="2">
        <v>3.5</v>
      </c>
      <c r="Q1547" s="2">
        <v>51.0</v>
      </c>
      <c r="R1547" s="2">
        <v>4.08</v>
      </c>
      <c r="S1547" s="2">
        <v>78.4</v>
      </c>
      <c r="T1547" s="2">
        <v>1016.1</v>
      </c>
      <c r="U1547" s="2">
        <v>78.9</v>
      </c>
    </row>
    <row r="1548" ht="15.75" customHeight="1">
      <c r="A1548" s="1">
        <v>43777.70763888889</v>
      </c>
      <c r="B1548" s="4">
        <v>84.99861</v>
      </c>
      <c r="C1548" s="2">
        <v>0.4887558700000003</v>
      </c>
      <c r="E1548" s="1">
        <v>43777.70763888889</v>
      </c>
      <c r="F1548" s="2">
        <v>78.85217</v>
      </c>
      <c r="G1548" s="2">
        <v>1.298001</v>
      </c>
      <c r="H1548" s="2">
        <v>43777.70763888889</v>
      </c>
      <c r="I1548" s="2">
        <v>34.83866382404359</v>
      </c>
      <c r="J1548" s="2">
        <v>26.93074</v>
      </c>
      <c r="K1548" s="2">
        <v>11.76087</v>
      </c>
      <c r="L1548" s="2">
        <v>0.0</v>
      </c>
      <c r="M1548" s="2">
        <v>7.008501</v>
      </c>
      <c r="N1548" s="2">
        <v>110.9743</v>
      </c>
      <c r="O1548" s="5">
        <v>8.309361</v>
      </c>
      <c r="P1548" s="2">
        <v>3.5</v>
      </c>
      <c r="Q1548" s="2">
        <v>51.0</v>
      </c>
      <c r="R1548" s="2">
        <v>4.08</v>
      </c>
      <c r="S1548" s="2">
        <v>78.4</v>
      </c>
      <c r="T1548" s="2">
        <v>1016.1</v>
      </c>
      <c r="U1548" s="2">
        <v>78.9</v>
      </c>
    </row>
    <row r="1549" ht="15.75" customHeight="1">
      <c r="A1549" s="1">
        <v>43777.708333333336</v>
      </c>
      <c r="B1549" s="4">
        <v>84.99861</v>
      </c>
      <c r="C1549" s="2">
        <v>0.45830990999999877</v>
      </c>
      <c r="E1549" s="1">
        <v>43777.708333333336</v>
      </c>
      <c r="F1549" s="2">
        <v>78.83549</v>
      </c>
      <c r="G1549" s="2">
        <v>1.017885</v>
      </c>
      <c r="H1549" s="2">
        <v>43777.708333333336</v>
      </c>
      <c r="I1549" s="2">
        <v>34.8369505739365</v>
      </c>
      <c r="J1549" s="2">
        <v>26.92944</v>
      </c>
      <c r="K1549" s="2">
        <v>11.50212</v>
      </c>
      <c r="L1549" s="2">
        <v>0.0</v>
      </c>
      <c r="M1549" s="2">
        <v>7.001487</v>
      </c>
      <c r="N1549" s="2">
        <v>110.8606</v>
      </c>
      <c r="O1549" s="5">
        <v>8.310506</v>
      </c>
      <c r="P1549" s="2">
        <v>4.08</v>
      </c>
      <c r="Q1549" s="2">
        <v>50.0</v>
      </c>
      <c r="R1549" s="2">
        <v>4.86</v>
      </c>
      <c r="S1549" s="2">
        <v>78.1</v>
      </c>
      <c r="T1549" s="2">
        <v>1016.0</v>
      </c>
      <c r="U1549" s="2">
        <v>79.9</v>
      </c>
    </row>
    <row r="1550" ht="15.75" customHeight="1">
      <c r="A1550" s="1">
        <v>43777.709027777775</v>
      </c>
      <c r="B1550" s="4">
        <v>85.01291</v>
      </c>
      <c r="C1550" s="2">
        <v>0.48460214999999884</v>
      </c>
      <c r="E1550" s="1">
        <v>43777.709027777775</v>
      </c>
      <c r="F1550" s="2">
        <v>78.83549</v>
      </c>
      <c r="G1550" s="2">
        <v>0.8219774</v>
      </c>
      <c r="H1550" s="2">
        <v>43777.709027777775</v>
      </c>
      <c r="I1550" s="2">
        <v>34.84869452741409</v>
      </c>
      <c r="J1550" s="2">
        <v>26.92792</v>
      </c>
      <c r="K1550" s="2">
        <v>12.28198</v>
      </c>
      <c r="L1550" s="2">
        <v>0.0</v>
      </c>
      <c r="M1550" s="2">
        <v>7.020802</v>
      </c>
      <c r="N1550" s="2">
        <v>111.1791</v>
      </c>
      <c r="O1550" s="5">
        <v>8.309558</v>
      </c>
      <c r="P1550" s="2">
        <v>4.08</v>
      </c>
      <c r="Q1550" s="2">
        <v>50.0</v>
      </c>
      <c r="R1550" s="2">
        <v>4.86</v>
      </c>
      <c r="S1550" s="2">
        <v>78.1</v>
      </c>
      <c r="T1550" s="2">
        <v>1016.0</v>
      </c>
      <c r="U1550" s="2">
        <v>79.9</v>
      </c>
    </row>
    <row r="1551" ht="15.75" customHeight="1">
      <c r="A1551" s="1">
        <v>43777.70972222222</v>
      </c>
      <c r="B1551" s="4">
        <v>85.01768</v>
      </c>
      <c r="C1551" s="2">
        <v>0.45755889999999866</v>
      </c>
      <c r="E1551" s="1">
        <v>43777.70972222222</v>
      </c>
      <c r="F1551" s="2">
        <v>78.84264</v>
      </c>
      <c r="G1551" s="2">
        <v>1.027979</v>
      </c>
      <c r="H1551" s="2">
        <v>43777.70972222222</v>
      </c>
      <c r="I1551" s="2">
        <v>34.84585214066121</v>
      </c>
      <c r="J1551" s="2">
        <v>26.93211</v>
      </c>
      <c r="K1551" s="2">
        <v>12.19905</v>
      </c>
      <c r="L1551" s="2">
        <v>0.0</v>
      </c>
      <c r="M1551" s="2">
        <v>7.019543</v>
      </c>
      <c r="N1551" s="2">
        <v>111.1742</v>
      </c>
      <c r="O1551" s="5">
        <v>8.310309</v>
      </c>
      <c r="P1551" s="2">
        <v>4.08</v>
      </c>
      <c r="Q1551" s="2">
        <v>50.0</v>
      </c>
      <c r="R1551" s="2">
        <v>4.86</v>
      </c>
      <c r="S1551" s="2">
        <v>78.1</v>
      </c>
      <c r="T1551" s="2">
        <v>1016.0</v>
      </c>
      <c r="U1551" s="2">
        <v>79.9</v>
      </c>
    </row>
    <row r="1552" ht="15.75" customHeight="1">
      <c r="A1552" s="1">
        <v>43777.71041666667</v>
      </c>
      <c r="B1552" s="4">
        <v>85.01291</v>
      </c>
      <c r="C1552" s="2">
        <v>0.5006213999999982</v>
      </c>
      <c r="E1552" s="1">
        <v>43777.71041666667</v>
      </c>
      <c r="F1552" s="2">
        <v>78.84026</v>
      </c>
      <c r="G1552" s="2">
        <v>0.8417521</v>
      </c>
      <c r="H1552" s="2">
        <v>43777.71041666667</v>
      </c>
      <c r="I1552" s="2">
        <v>34.80345828615622</v>
      </c>
      <c r="J1552" s="2">
        <v>26.91572</v>
      </c>
      <c r="K1552" s="2">
        <v>12.15694</v>
      </c>
      <c r="L1552" s="2">
        <v>0.0</v>
      </c>
      <c r="M1552" s="2">
        <v>6.992435</v>
      </c>
      <c r="N1552" s="2">
        <v>110.6635</v>
      </c>
      <c r="O1552" s="5">
        <v>8.31003</v>
      </c>
      <c r="P1552" s="2">
        <v>4.08</v>
      </c>
      <c r="Q1552" s="2">
        <v>50.0</v>
      </c>
      <c r="R1552" s="2">
        <v>4.86</v>
      </c>
      <c r="S1552" s="2">
        <v>78.1</v>
      </c>
      <c r="T1552" s="2">
        <v>1016.0</v>
      </c>
      <c r="U1552" s="2">
        <v>79.9</v>
      </c>
    </row>
    <row r="1553" ht="15.75" customHeight="1">
      <c r="A1553" s="1">
        <v>43777.71111111111</v>
      </c>
      <c r="B1553" s="4">
        <v>84.9843</v>
      </c>
      <c r="C1553" s="2">
        <v>0.48502243999999983</v>
      </c>
      <c r="E1553" s="1">
        <v>43777.71111111111</v>
      </c>
      <c r="F1553" s="2">
        <v>78.84741</v>
      </c>
      <c r="G1553" s="2">
        <v>0.7722234</v>
      </c>
      <c r="H1553" s="2">
        <v>43777.71111111111</v>
      </c>
      <c r="I1553" s="2">
        <v>34.80199208908528</v>
      </c>
      <c r="J1553" s="2">
        <v>26.92015</v>
      </c>
      <c r="K1553" s="2">
        <v>13.29957</v>
      </c>
      <c r="L1553" s="2">
        <v>0.0</v>
      </c>
      <c r="M1553" s="2">
        <v>6.979847</v>
      </c>
      <c r="N1553" s="2">
        <v>110.4664</v>
      </c>
      <c r="O1553" s="5">
        <v>8.309556</v>
      </c>
      <c r="P1553" s="2">
        <v>4.08</v>
      </c>
      <c r="Q1553" s="2">
        <v>50.0</v>
      </c>
      <c r="R1553" s="2">
        <v>4.86</v>
      </c>
      <c r="S1553" s="2">
        <v>78.1</v>
      </c>
      <c r="T1553" s="2">
        <v>1016.0</v>
      </c>
      <c r="U1553" s="2">
        <v>79.9</v>
      </c>
    </row>
    <row r="1554" ht="15.75" customHeight="1">
      <c r="A1554" s="1">
        <v>43777.711805555555</v>
      </c>
      <c r="B1554" s="4">
        <v>84.97238</v>
      </c>
      <c r="C1554" s="2">
        <v>0.501055469999999</v>
      </c>
      <c r="E1554" s="1">
        <v>43777.711805555555</v>
      </c>
      <c r="F1554" s="2">
        <v>78.84979</v>
      </c>
      <c r="G1554" s="2">
        <v>0.995349</v>
      </c>
      <c r="H1554" s="2">
        <v>43777.711805555555</v>
      </c>
      <c r="I1554" s="2">
        <v>34.772849285785824</v>
      </c>
      <c r="J1554" s="2">
        <v>26.91931</v>
      </c>
      <c r="K1554" s="2">
        <v>12.72967</v>
      </c>
      <c r="L1554" s="2">
        <v>0.0</v>
      </c>
      <c r="M1554" s="2">
        <v>7.0046</v>
      </c>
      <c r="N1554" s="2">
        <v>110.8401</v>
      </c>
      <c r="O1554" s="5">
        <v>8.309361</v>
      </c>
      <c r="P1554" s="2">
        <v>4.08</v>
      </c>
      <c r="Q1554" s="2">
        <v>50.0</v>
      </c>
      <c r="R1554" s="2">
        <v>4.86</v>
      </c>
      <c r="S1554" s="2">
        <v>78.1</v>
      </c>
      <c r="T1554" s="2">
        <v>1016.0</v>
      </c>
      <c r="U1554" s="2">
        <v>79.9</v>
      </c>
    </row>
    <row r="1555" ht="15.75" customHeight="1">
      <c r="A1555" s="1">
        <v>43777.7125</v>
      </c>
      <c r="B1555" s="4">
        <v>84.939</v>
      </c>
      <c r="C1555" s="2">
        <v>0.4835893199999983</v>
      </c>
      <c r="E1555" s="1">
        <v>43777.7125</v>
      </c>
      <c r="F1555" s="2">
        <v>78.87363</v>
      </c>
      <c r="G1555" s="2">
        <v>1.514264</v>
      </c>
      <c r="H1555" s="2">
        <v>43777.7125</v>
      </c>
      <c r="I1555" s="2">
        <v>34.762273114216526</v>
      </c>
      <c r="J1555" s="2">
        <v>26.91933</v>
      </c>
      <c r="K1555" s="2">
        <v>13.82403</v>
      </c>
      <c r="L1555" s="2">
        <v>0.0</v>
      </c>
      <c r="M1555" s="2">
        <v>7.020781</v>
      </c>
      <c r="N1555" s="2">
        <v>111.0733</v>
      </c>
      <c r="O1555" s="5">
        <v>8.309042</v>
      </c>
      <c r="P1555" s="2">
        <v>4.67</v>
      </c>
      <c r="Q1555" s="2">
        <v>52.0</v>
      </c>
      <c r="R1555" s="2">
        <v>6.03</v>
      </c>
      <c r="S1555" s="2">
        <v>78.1</v>
      </c>
      <c r="T1555" s="2">
        <v>1016.0</v>
      </c>
      <c r="U1555" s="2">
        <v>81.3</v>
      </c>
    </row>
    <row r="1556" ht="15.75" customHeight="1">
      <c r="A1556" s="1">
        <v>43777.71319444444</v>
      </c>
      <c r="B1556" s="4">
        <v>84.939</v>
      </c>
      <c r="C1556" s="2">
        <v>0.5229381099999983</v>
      </c>
      <c r="E1556" s="1">
        <v>43777.71319444444</v>
      </c>
      <c r="F1556" s="2">
        <v>78.87125</v>
      </c>
      <c r="G1556" s="2">
        <v>0.6329373</v>
      </c>
      <c r="H1556" s="2">
        <v>43777.71319444444</v>
      </c>
      <c r="I1556" s="2">
        <v>34.709020445203464</v>
      </c>
      <c r="J1556" s="2">
        <v>26.9076</v>
      </c>
      <c r="K1556" s="2">
        <v>11.75408</v>
      </c>
      <c r="L1556" s="2">
        <v>0.0</v>
      </c>
      <c r="M1556" s="2">
        <v>6.988401</v>
      </c>
      <c r="N1556" s="2">
        <v>110.4884</v>
      </c>
      <c r="O1556" s="5">
        <v>8.309042</v>
      </c>
      <c r="P1556" s="2">
        <v>4.67</v>
      </c>
      <c r="Q1556" s="2">
        <v>52.0</v>
      </c>
      <c r="R1556" s="2">
        <v>6.03</v>
      </c>
      <c r="S1556" s="2">
        <v>78.1</v>
      </c>
      <c r="T1556" s="2">
        <v>1016.0</v>
      </c>
      <c r="U1556" s="2">
        <v>81.3</v>
      </c>
    </row>
    <row r="1557" ht="15.75" customHeight="1">
      <c r="A1557" s="1">
        <v>43777.71388888889</v>
      </c>
      <c r="B1557" s="4">
        <v>84.90562</v>
      </c>
      <c r="C1557" s="2">
        <v>0.4855047399999979</v>
      </c>
      <c r="E1557" s="1">
        <v>43777.71388888889</v>
      </c>
      <c r="F1557" s="2">
        <v>78.90701</v>
      </c>
      <c r="G1557" s="2">
        <v>0.6462544</v>
      </c>
      <c r="H1557" s="2">
        <v>43777.71388888889</v>
      </c>
      <c r="I1557" s="2">
        <v>34.702084320092624</v>
      </c>
      <c r="J1557" s="2">
        <v>26.90672</v>
      </c>
      <c r="K1557" s="2">
        <v>13.18174</v>
      </c>
      <c r="L1557" s="2">
        <v>0.0</v>
      </c>
      <c r="M1557" s="2">
        <v>6.99589</v>
      </c>
      <c r="N1557" s="2">
        <v>110.6381</v>
      </c>
      <c r="O1557" s="5">
        <v>8.310506</v>
      </c>
      <c r="P1557" s="2">
        <v>4.67</v>
      </c>
      <c r="Q1557" s="2">
        <v>52.0</v>
      </c>
      <c r="R1557" s="2">
        <v>6.03</v>
      </c>
      <c r="S1557" s="2">
        <v>78.1</v>
      </c>
      <c r="T1557" s="2">
        <v>1016.0</v>
      </c>
      <c r="U1557" s="2">
        <v>81.3</v>
      </c>
    </row>
    <row r="1558" ht="15.75" customHeight="1">
      <c r="A1558" s="1">
        <v>43777.714583333334</v>
      </c>
      <c r="B1558" s="4">
        <v>84.90562</v>
      </c>
      <c r="C1558" s="2">
        <v>0.48209418999999976</v>
      </c>
      <c r="E1558" s="1">
        <v>43777.714583333334</v>
      </c>
      <c r="F1558" s="2">
        <v>78.93562</v>
      </c>
      <c r="G1558" s="2">
        <v>0.8781722</v>
      </c>
      <c r="H1558" s="2">
        <v>43777.714583333334</v>
      </c>
      <c r="I1558" s="2">
        <v>34.75934940367287</v>
      </c>
      <c r="J1558" s="2">
        <v>26.91881</v>
      </c>
      <c r="K1558" s="2">
        <v>12.59754</v>
      </c>
      <c r="L1558" s="2">
        <v>0.0</v>
      </c>
      <c r="M1558" s="2">
        <v>7.006628</v>
      </c>
      <c r="N1558" s="2">
        <v>110.8671</v>
      </c>
      <c r="O1558" s="5">
        <v>8.310703</v>
      </c>
      <c r="P1558" s="2">
        <v>4.67</v>
      </c>
      <c r="Q1558" s="2">
        <v>52.0</v>
      </c>
      <c r="R1558" s="2">
        <v>6.03</v>
      </c>
      <c r="S1558" s="2">
        <v>78.1</v>
      </c>
      <c r="T1558" s="2">
        <v>1016.0</v>
      </c>
      <c r="U1558" s="2">
        <v>81.3</v>
      </c>
    </row>
    <row r="1559" ht="15.75" customHeight="1">
      <c r="A1559" s="1">
        <v>43777.71527777778</v>
      </c>
      <c r="B1559" s="4">
        <v>84.96761</v>
      </c>
      <c r="C1559" s="2">
        <v>0.4944203999999992</v>
      </c>
      <c r="E1559" s="1">
        <v>43777.71527777778</v>
      </c>
      <c r="F1559" s="2">
        <v>78.89986</v>
      </c>
      <c r="G1559" s="2">
        <v>0.8108128</v>
      </c>
      <c r="H1559" s="2">
        <v>43777.71527777778</v>
      </c>
      <c r="I1559" s="2">
        <v>34.760833357109306</v>
      </c>
      <c r="J1559" s="2">
        <v>26.91531</v>
      </c>
      <c r="K1559" s="2">
        <v>11.64528</v>
      </c>
      <c r="L1559" s="2">
        <v>0.0</v>
      </c>
      <c r="M1559" s="2">
        <v>7.012136</v>
      </c>
      <c r="N1559" s="2">
        <v>110.9273</v>
      </c>
      <c r="O1559" s="5">
        <v>8.310543</v>
      </c>
      <c r="P1559" s="2">
        <v>4.67</v>
      </c>
      <c r="Q1559" s="2">
        <v>52.0</v>
      </c>
      <c r="R1559" s="2">
        <v>6.03</v>
      </c>
      <c r="S1559" s="2">
        <v>78.1</v>
      </c>
      <c r="T1559" s="2">
        <v>1016.0</v>
      </c>
      <c r="U1559" s="2">
        <v>81.3</v>
      </c>
    </row>
    <row r="1560" ht="15.75" customHeight="1">
      <c r="A1560" s="1">
        <v>43777.71597222222</v>
      </c>
      <c r="B1560" s="4">
        <v>84.96046</v>
      </c>
      <c r="C1560" s="2">
        <v>0.47381240999999896</v>
      </c>
      <c r="E1560" s="1">
        <v>43777.71597222222</v>
      </c>
      <c r="F1560" s="2">
        <v>78.90701</v>
      </c>
      <c r="G1560" s="2">
        <v>0.6618544</v>
      </c>
      <c r="H1560" s="2">
        <v>43777.71597222222</v>
      </c>
      <c r="I1560" s="2">
        <v>34.86259126392867</v>
      </c>
      <c r="J1560" s="2">
        <v>26.93992</v>
      </c>
      <c r="K1560" s="2">
        <v>12.83821</v>
      </c>
      <c r="L1560" s="2">
        <v>0.0</v>
      </c>
      <c r="M1560" s="2">
        <v>7.009158</v>
      </c>
      <c r="N1560" s="2">
        <v>111.0344</v>
      </c>
      <c r="O1560" s="5">
        <v>8.309834</v>
      </c>
      <c r="P1560" s="2">
        <v>4.67</v>
      </c>
      <c r="Q1560" s="2">
        <v>52.0</v>
      </c>
      <c r="R1560" s="2">
        <v>6.03</v>
      </c>
      <c r="S1560" s="2">
        <v>78.1</v>
      </c>
      <c r="T1560" s="2">
        <v>1016.0</v>
      </c>
      <c r="U1560" s="2">
        <v>81.3</v>
      </c>
    </row>
    <row r="1561" ht="15.75" customHeight="1">
      <c r="A1561" s="1">
        <v>43777.71666666667</v>
      </c>
      <c r="B1561" s="4">
        <v>84.99622</v>
      </c>
      <c r="C1561" s="2">
        <v>0.539503569999999</v>
      </c>
      <c r="E1561" s="1">
        <v>43777.71666666667</v>
      </c>
      <c r="F1561" s="2">
        <v>78.86649</v>
      </c>
      <c r="G1561" s="2">
        <v>2.024777</v>
      </c>
      <c r="H1561" s="2">
        <v>43777.71666666667</v>
      </c>
      <c r="I1561" s="2">
        <v>34.782076873574816</v>
      </c>
      <c r="J1561" s="2">
        <v>26.91651</v>
      </c>
      <c r="K1561" s="2">
        <v>12.54531</v>
      </c>
      <c r="L1561" s="2">
        <v>0.0</v>
      </c>
      <c r="M1561" s="2">
        <v>7.021526</v>
      </c>
      <c r="N1561" s="2">
        <v>111.098</v>
      </c>
      <c r="O1561" s="5">
        <v>8.309834</v>
      </c>
      <c r="P1561" s="2">
        <v>1.56</v>
      </c>
      <c r="Q1561" s="2">
        <v>69.0</v>
      </c>
      <c r="R1561" s="2">
        <v>3.89</v>
      </c>
      <c r="S1561" s="2">
        <v>77.7</v>
      </c>
      <c r="T1561" s="2">
        <v>1015.8</v>
      </c>
      <c r="U1561" s="2">
        <v>82.1</v>
      </c>
    </row>
    <row r="1562" ht="15.75" customHeight="1">
      <c r="A1562" s="1">
        <v>43777.717361111114</v>
      </c>
      <c r="B1562" s="4">
        <v>84.95331</v>
      </c>
      <c r="C1562" s="2">
        <v>0.49287894000000065</v>
      </c>
      <c r="E1562" s="1">
        <v>43777.717361111114</v>
      </c>
      <c r="F1562" s="2">
        <v>78.92132</v>
      </c>
      <c r="G1562" s="2">
        <v>0.5322695</v>
      </c>
      <c r="H1562" s="2">
        <v>43777.717361111114</v>
      </c>
      <c r="I1562" s="2">
        <v>34.82147180860476</v>
      </c>
      <c r="J1562" s="2">
        <v>26.92898</v>
      </c>
      <c r="K1562" s="2">
        <v>12.19844</v>
      </c>
      <c r="L1562" s="2">
        <v>0.0</v>
      </c>
      <c r="M1562" s="2">
        <v>7.02223</v>
      </c>
      <c r="N1562" s="2">
        <v>111.1658</v>
      </c>
      <c r="O1562" s="5">
        <v>8.311889</v>
      </c>
      <c r="P1562" s="2">
        <v>1.56</v>
      </c>
      <c r="Q1562" s="2">
        <v>69.0</v>
      </c>
      <c r="R1562" s="2">
        <v>3.89</v>
      </c>
      <c r="S1562" s="2">
        <v>77.7</v>
      </c>
      <c r="T1562" s="2">
        <v>1015.8</v>
      </c>
      <c r="U1562" s="2">
        <v>82.1</v>
      </c>
    </row>
    <row r="1563" ht="15.75" customHeight="1">
      <c r="A1563" s="1">
        <v>43777.71805555555</v>
      </c>
      <c r="B1563" s="4">
        <v>85.02483</v>
      </c>
      <c r="C1563" s="2">
        <v>0.4919350100000006</v>
      </c>
      <c r="E1563" s="1">
        <v>43777.71805555555</v>
      </c>
      <c r="F1563" s="2">
        <v>78.89271</v>
      </c>
      <c r="G1563" s="2">
        <v>0.7581159</v>
      </c>
      <c r="H1563" s="2">
        <v>43777.71805555555</v>
      </c>
      <c r="I1563" s="2">
        <v>34.76429943153244</v>
      </c>
      <c r="J1563" s="2">
        <v>26.91555</v>
      </c>
      <c r="K1563" s="2">
        <v>12.02964</v>
      </c>
      <c r="L1563" s="2">
        <v>0.0</v>
      </c>
      <c r="M1563" s="2">
        <v>6.994896</v>
      </c>
      <c r="N1563" s="2">
        <v>110.6521</v>
      </c>
      <c r="O1563" s="5">
        <v>8.310705</v>
      </c>
      <c r="P1563" s="2">
        <v>1.56</v>
      </c>
      <c r="Q1563" s="2">
        <v>69.0</v>
      </c>
      <c r="R1563" s="2">
        <v>3.89</v>
      </c>
      <c r="S1563" s="2">
        <v>77.7</v>
      </c>
      <c r="T1563" s="2">
        <v>1015.8</v>
      </c>
      <c r="U1563" s="2">
        <v>82.1</v>
      </c>
    </row>
    <row r="1564" ht="15.75" customHeight="1">
      <c r="A1564" s="1">
        <v>43777.71875</v>
      </c>
      <c r="B1564" s="4">
        <v>84.96284</v>
      </c>
      <c r="C1564" s="2">
        <v>0.5021528800000006</v>
      </c>
      <c r="E1564" s="1">
        <v>43777.71875</v>
      </c>
      <c r="F1564" s="2">
        <v>78.91417</v>
      </c>
      <c r="G1564" s="2">
        <v>0.453148</v>
      </c>
      <c r="H1564" s="2">
        <v>43777.71875</v>
      </c>
      <c r="I1564" s="2">
        <v>34.781255125928155</v>
      </c>
      <c r="J1564" s="2">
        <v>26.91436</v>
      </c>
      <c r="K1564" s="2">
        <v>12.12628</v>
      </c>
      <c r="L1564" s="2">
        <v>0.0</v>
      </c>
      <c r="M1564" s="2">
        <v>6.998127</v>
      </c>
      <c r="N1564" s="2">
        <v>110.735</v>
      </c>
      <c r="O1564" s="5">
        <v>8.308887</v>
      </c>
      <c r="P1564" s="2">
        <v>1.56</v>
      </c>
      <c r="Q1564" s="2">
        <v>69.0</v>
      </c>
      <c r="R1564" s="2">
        <v>3.89</v>
      </c>
      <c r="S1564" s="2">
        <v>77.7</v>
      </c>
      <c r="T1564" s="2">
        <v>1015.8</v>
      </c>
      <c r="U1564" s="2">
        <v>82.1</v>
      </c>
    </row>
    <row r="1565" ht="15.75" customHeight="1">
      <c r="A1565" s="1">
        <v>43777.71944444445</v>
      </c>
      <c r="B1565" s="4">
        <v>84.97476</v>
      </c>
      <c r="C1565" s="2">
        <v>0.5189300299999999</v>
      </c>
      <c r="E1565" s="1">
        <v>43777.71944444445</v>
      </c>
      <c r="F1565" s="2">
        <v>78.87125</v>
      </c>
      <c r="G1565" s="2">
        <v>0.5975131</v>
      </c>
      <c r="H1565" s="2">
        <v>43777.71944444445</v>
      </c>
      <c r="I1565" s="2">
        <v>34.743405995220144</v>
      </c>
      <c r="J1565" s="2">
        <v>26.89838</v>
      </c>
      <c r="K1565" s="2">
        <v>11.47638</v>
      </c>
      <c r="L1565" s="2">
        <v>0.0</v>
      </c>
      <c r="M1565" s="2">
        <v>6.99911</v>
      </c>
      <c r="N1565" s="2">
        <v>110.6858</v>
      </c>
      <c r="O1565" s="5">
        <v>8.309005</v>
      </c>
      <c r="P1565" s="2">
        <v>1.56</v>
      </c>
      <c r="Q1565" s="2">
        <v>69.0</v>
      </c>
      <c r="R1565" s="2">
        <v>3.89</v>
      </c>
      <c r="S1565" s="2">
        <v>77.7</v>
      </c>
      <c r="T1565" s="2">
        <v>1015.8</v>
      </c>
      <c r="U1565" s="2">
        <v>82.1</v>
      </c>
    </row>
    <row r="1566" ht="15.75" customHeight="1">
      <c r="A1566" s="1">
        <v>43777.720138888886</v>
      </c>
      <c r="B1566" s="4">
        <v>84.94139</v>
      </c>
      <c r="C1566" s="2">
        <v>0.5362997200000006</v>
      </c>
      <c r="E1566" s="1">
        <v>43777.720138888886</v>
      </c>
      <c r="F1566" s="2">
        <v>78.91417</v>
      </c>
      <c r="G1566" s="2">
        <v>0.4788128</v>
      </c>
      <c r="H1566" s="2">
        <v>43777.720138888886</v>
      </c>
      <c r="I1566" s="2">
        <v>34.77939914492729</v>
      </c>
      <c r="J1566" s="2">
        <v>26.90264</v>
      </c>
      <c r="K1566" s="2">
        <v>12.34739</v>
      </c>
      <c r="L1566" s="2">
        <v>0.0</v>
      </c>
      <c r="M1566" s="2">
        <v>6.981736</v>
      </c>
      <c r="N1566" s="2">
        <v>110.4312</v>
      </c>
      <c r="O1566" s="5">
        <v>8.309202</v>
      </c>
      <c r="P1566" s="2">
        <v>1.56</v>
      </c>
      <c r="Q1566" s="2">
        <v>69.0</v>
      </c>
      <c r="R1566" s="2">
        <v>3.89</v>
      </c>
      <c r="S1566" s="2">
        <v>77.7</v>
      </c>
      <c r="T1566" s="2">
        <v>1015.8</v>
      </c>
      <c r="U1566" s="2">
        <v>82.1</v>
      </c>
    </row>
    <row r="1567" ht="15.75" customHeight="1">
      <c r="A1567" s="1">
        <v>43777.72083333333</v>
      </c>
      <c r="B1567" s="4">
        <v>84.96046</v>
      </c>
      <c r="C1567" s="2">
        <v>0.47314692999999863</v>
      </c>
      <c r="E1567" s="1">
        <v>43777.72083333333</v>
      </c>
      <c r="F1567" s="2">
        <v>78.90224</v>
      </c>
      <c r="G1567" s="2">
        <v>0.3517541</v>
      </c>
      <c r="H1567" s="2">
        <v>43777.72083333333</v>
      </c>
      <c r="I1567" s="2">
        <v>34.766672556284796</v>
      </c>
      <c r="J1567" s="2">
        <v>26.90216</v>
      </c>
      <c r="K1567" s="2">
        <v>12.19973</v>
      </c>
      <c r="L1567" s="2">
        <v>0.0</v>
      </c>
      <c r="M1567" s="2">
        <v>6.962434</v>
      </c>
      <c r="N1567" s="2">
        <v>110.1332</v>
      </c>
      <c r="O1567" s="5">
        <v>8.308372</v>
      </c>
      <c r="P1567" s="2">
        <v>1.94</v>
      </c>
      <c r="Q1567" s="2">
        <v>66.0</v>
      </c>
      <c r="R1567" s="2">
        <v>3.69</v>
      </c>
      <c r="S1567" s="2">
        <v>78.1</v>
      </c>
      <c r="T1567" s="2">
        <v>1015.7</v>
      </c>
      <c r="U1567" s="2">
        <v>81.8</v>
      </c>
    </row>
    <row r="1568" ht="15.75" customHeight="1">
      <c r="A1568" s="1">
        <v>43777.72152777778</v>
      </c>
      <c r="B1568" s="4">
        <v>84.96284</v>
      </c>
      <c r="C1568" s="2">
        <v>0.5221072699999993</v>
      </c>
      <c r="E1568" s="1">
        <v>43777.72152777778</v>
      </c>
      <c r="F1568" s="2">
        <v>78.88078</v>
      </c>
      <c r="G1568" s="2">
        <v>0.6818327</v>
      </c>
      <c r="H1568" s="2">
        <v>43777.72152777778</v>
      </c>
      <c r="I1568" s="2">
        <v>34.76639414164416</v>
      </c>
      <c r="J1568" s="2">
        <v>26.90084</v>
      </c>
      <c r="K1568" s="2">
        <v>12.71629</v>
      </c>
      <c r="L1568" s="2">
        <v>0.0</v>
      </c>
      <c r="M1568" s="2">
        <v>6.966416</v>
      </c>
      <c r="N1568" s="2">
        <v>110.1829</v>
      </c>
      <c r="O1568" s="5">
        <v>8.307385</v>
      </c>
      <c r="P1568" s="2">
        <v>1.94</v>
      </c>
      <c r="Q1568" s="2">
        <v>66.0</v>
      </c>
      <c r="R1568" s="2">
        <v>3.69</v>
      </c>
      <c r="S1568" s="2">
        <v>78.1</v>
      </c>
      <c r="T1568" s="2">
        <v>1015.7</v>
      </c>
      <c r="U1568" s="2">
        <v>81.8</v>
      </c>
    </row>
    <row r="1569" ht="15.75" customHeight="1">
      <c r="A1569" s="1">
        <v>43777.72222222222</v>
      </c>
      <c r="B1569" s="4">
        <v>84.97715</v>
      </c>
      <c r="C1569" s="2">
        <v>0.5101048899999991</v>
      </c>
      <c r="E1569" s="1">
        <v>43777.72222222222</v>
      </c>
      <c r="F1569" s="2">
        <v>78.88556</v>
      </c>
      <c r="G1569" s="2">
        <v>0.377402</v>
      </c>
      <c r="H1569" s="2">
        <v>43777.72222222222</v>
      </c>
      <c r="I1569" s="2">
        <v>34.774209275846594</v>
      </c>
      <c r="J1569" s="2">
        <v>26.88421</v>
      </c>
      <c r="K1569" s="2">
        <v>12.02339</v>
      </c>
      <c r="L1569" s="2">
        <v>0.0</v>
      </c>
      <c r="M1569" s="2">
        <v>6.959053</v>
      </c>
      <c r="N1569" s="2">
        <v>110.0501</v>
      </c>
      <c r="O1569" s="5">
        <v>8.307819</v>
      </c>
      <c r="P1569" s="2">
        <v>1.94</v>
      </c>
      <c r="Q1569" s="2">
        <v>66.0</v>
      </c>
      <c r="R1569" s="2">
        <v>3.69</v>
      </c>
      <c r="S1569" s="2">
        <v>78.1</v>
      </c>
      <c r="T1569" s="2">
        <v>1015.7</v>
      </c>
      <c r="U1569" s="2">
        <v>81.8</v>
      </c>
    </row>
    <row r="1570" ht="15.75" customHeight="1">
      <c r="A1570" s="1">
        <v>43777.722916666666</v>
      </c>
      <c r="B1570" s="4">
        <v>84.9843</v>
      </c>
      <c r="C1570" s="2">
        <v>0.5227204799999985</v>
      </c>
      <c r="E1570" s="1">
        <v>43777.722916666666</v>
      </c>
      <c r="F1570" s="2">
        <v>78.86649</v>
      </c>
      <c r="G1570" s="2">
        <v>0.4139677</v>
      </c>
      <c r="H1570" s="2">
        <v>43777.722916666666</v>
      </c>
      <c r="I1570" s="2">
        <v>34.7695946821563</v>
      </c>
      <c r="J1570" s="2">
        <v>26.89189</v>
      </c>
      <c r="K1570" s="2">
        <v>12.72485</v>
      </c>
      <c r="L1570" s="2">
        <v>0.0</v>
      </c>
      <c r="M1570" s="2">
        <v>6.981514</v>
      </c>
      <c r="N1570" s="2">
        <v>110.4153</v>
      </c>
      <c r="O1570" s="5">
        <v>8.308371</v>
      </c>
      <c r="P1570" s="2">
        <v>1.94</v>
      </c>
      <c r="Q1570" s="2">
        <v>66.0</v>
      </c>
      <c r="R1570" s="2">
        <v>3.69</v>
      </c>
      <c r="S1570" s="2">
        <v>78.1</v>
      </c>
      <c r="T1570" s="2">
        <v>1015.7</v>
      </c>
      <c r="U1570" s="2">
        <v>81.8</v>
      </c>
    </row>
    <row r="1571" ht="15.75" customHeight="1">
      <c r="A1571" s="1">
        <v>43777.72361111111</v>
      </c>
      <c r="B1571" s="4">
        <v>84.97715</v>
      </c>
      <c r="C1571" s="2">
        <v>0.5209773099999992</v>
      </c>
      <c r="E1571" s="1">
        <v>43777.72361111111</v>
      </c>
      <c r="F1571" s="2">
        <v>78.87602</v>
      </c>
      <c r="G1571" s="2">
        <v>0.9381691</v>
      </c>
      <c r="H1571" s="2">
        <v>43777.72361111111</v>
      </c>
      <c r="I1571" s="2">
        <v>34.785575703660804</v>
      </c>
      <c r="J1571" s="2">
        <v>26.90233</v>
      </c>
      <c r="K1571" s="2">
        <v>11.93724</v>
      </c>
      <c r="L1571" s="2">
        <v>0.0</v>
      </c>
      <c r="M1571" s="2">
        <v>6.960114</v>
      </c>
      <c r="N1571" s="2">
        <v>110.1159</v>
      </c>
      <c r="O1571" s="5">
        <v>8.308529</v>
      </c>
      <c r="P1571" s="2">
        <v>1.94</v>
      </c>
      <c r="Q1571" s="2">
        <v>66.0</v>
      </c>
      <c r="R1571" s="2">
        <v>3.69</v>
      </c>
      <c r="S1571" s="2">
        <v>78.1</v>
      </c>
      <c r="T1571" s="2">
        <v>1015.7</v>
      </c>
      <c r="U1571" s="2">
        <v>81.8</v>
      </c>
    </row>
    <row r="1572" ht="15.75" customHeight="1">
      <c r="A1572" s="1">
        <v>43777.72430555556</v>
      </c>
      <c r="B1572" s="4">
        <v>84.99622</v>
      </c>
      <c r="C1572" s="2">
        <v>0.5062189299999993</v>
      </c>
      <c r="E1572" s="1">
        <v>43777.72430555556</v>
      </c>
      <c r="F1572" s="2">
        <v>78.8641</v>
      </c>
      <c r="G1572" s="2">
        <v>0.4023248</v>
      </c>
      <c r="H1572" s="2">
        <v>43777.72430555556</v>
      </c>
      <c r="I1572" s="2">
        <v>34.80196474496555</v>
      </c>
      <c r="J1572" s="2">
        <v>26.90048</v>
      </c>
      <c r="K1572" s="2">
        <v>12.94587</v>
      </c>
      <c r="L1572" s="2">
        <v>0.0</v>
      </c>
      <c r="M1572" s="2">
        <v>6.887559</v>
      </c>
      <c r="N1572" s="2">
        <v>108.9929</v>
      </c>
      <c r="O1572" s="5">
        <v>8.307425</v>
      </c>
      <c r="P1572" s="2">
        <v>1.94</v>
      </c>
      <c r="Q1572" s="2">
        <v>66.0</v>
      </c>
      <c r="R1572" s="2">
        <v>3.69</v>
      </c>
      <c r="S1572" s="2">
        <v>78.1</v>
      </c>
      <c r="T1572" s="2">
        <v>1015.7</v>
      </c>
      <c r="U1572" s="2">
        <v>81.8</v>
      </c>
    </row>
    <row r="1573" ht="15.75" customHeight="1">
      <c r="A1573" s="1">
        <v>43777.725</v>
      </c>
      <c r="B1573" s="4">
        <v>85.03437</v>
      </c>
      <c r="C1573" s="2">
        <v>0.5000188799999989</v>
      </c>
      <c r="E1573" s="1">
        <v>43777.725</v>
      </c>
      <c r="F1573" s="2">
        <v>78.86887</v>
      </c>
      <c r="G1573" s="2">
        <v>0.9215746</v>
      </c>
      <c r="H1573" s="2">
        <v>43777.725</v>
      </c>
      <c r="I1573" s="2">
        <v>34.794816971978236</v>
      </c>
      <c r="J1573" s="2">
        <v>26.88348</v>
      </c>
      <c r="K1573" s="2">
        <v>12.60066</v>
      </c>
      <c r="L1573" s="2">
        <v>0.0</v>
      </c>
      <c r="M1573" s="2">
        <v>6.883623</v>
      </c>
      <c r="N1573" s="2">
        <v>108.8819</v>
      </c>
      <c r="O1573" s="5">
        <v>8.304223</v>
      </c>
      <c r="P1573" s="2">
        <v>0.0</v>
      </c>
      <c r="Q1573" s="2">
        <v>119.0</v>
      </c>
      <c r="R1573" s="2">
        <v>1.94</v>
      </c>
      <c r="S1573" s="2">
        <v>77.9</v>
      </c>
      <c r="T1573" s="2">
        <v>1015.6</v>
      </c>
      <c r="U1573" s="2">
        <v>80.3</v>
      </c>
    </row>
    <row r="1574" ht="15.75" customHeight="1">
      <c r="A1574" s="1">
        <v>43777.725694444445</v>
      </c>
      <c r="B1574" s="4">
        <v>85.00337</v>
      </c>
      <c r="C1574" s="2">
        <v>0.5439012899999991</v>
      </c>
      <c r="E1574" s="1">
        <v>43777.725694444445</v>
      </c>
      <c r="F1574" s="2">
        <v>78.8784</v>
      </c>
      <c r="G1574" s="2">
        <v>0.8077757</v>
      </c>
      <c r="H1574" s="2">
        <v>43777.725694444445</v>
      </c>
      <c r="I1574" s="2">
        <v>34.78932496880029</v>
      </c>
      <c r="J1574" s="2">
        <v>26.88656</v>
      </c>
      <c r="K1574" s="2">
        <v>12.79777</v>
      </c>
      <c r="L1574" s="2">
        <v>0.0</v>
      </c>
      <c r="M1574" s="2">
        <v>6.914197</v>
      </c>
      <c r="N1574" s="2">
        <v>109.3568</v>
      </c>
      <c r="O1574" s="5">
        <v>8.306042</v>
      </c>
      <c r="P1574" s="2">
        <v>0.0</v>
      </c>
      <c r="Q1574" s="2">
        <v>119.0</v>
      </c>
      <c r="R1574" s="2">
        <v>1.94</v>
      </c>
      <c r="S1574" s="2">
        <v>77.9</v>
      </c>
      <c r="T1574" s="2">
        <v>1015.6</v>
      </c>
      <c r="U1574" s="2">
        <v>80.3</v>
      </c>
    </row>
    <row r="1575" ht="15.75" customHeight="1">
      <c r="A1575" s="1">
        <v>43777.72638888889</v>
      </c>
      <c r="B1575" s="4">
        <v>85.00099</v>
      </c>
      <c r="C1575" s="2">
        <v>0.5677406899999973</v>
      </c>
      <c r="E1575" s="1">
        <v>43777.72638888889</v>
      </c>
      <c r="F1575" s="2">
        <v>78.89032</v>
      </c>
      <c r="G1575" s="2">
        <v>0.4844707</v>
      </c>
      <c r="H1575" s="2">
        <v>43777.72638888889</v>
      </c>
      <c r="I1575" s="2">
        <v>34.79524041259281</v>
      </c>
      <c r="J1575" s="2">
        <v>26.88079</v>
      </c>
      <c r="K1575" s="2">
        <v>12.38347</v>
      </c>
      <c r="L1575" s="2">
        <v>0.0</v>
      </c>
      <c r="M1575" s="2">
        <v>6.914181</v>
      </c>
      <c r="N1575" s="2">
        <v>109.3685</v>
      </c>
      <c r="O1575" s="5">
        <v>8.306553</v>
      </c>
      <c r="P1575" s="2">
        <v>0.0</v>
      </c>
      <c r="Q1575" s="2">
        <v>119.0</v>
      </c>
      <c r="R1575" s="2">
        <v>1.94</v>
      </c>
      <c r="S1575" s="2">
        <v>77.9</v>
      </c>
      <c r="T1575" s="2">
        <v>1015.6</v>
      </c>
      <c r="U1575" s="2">
        <v>80.3</v>
      </c>
    </row>
    <row r="1576" ht="15.75" customHeight="1">
      <c r="A1576" s="1">
        <v>43777.72708333333</v>
      </c>
      <c r="B1576" s="4">
        <v>85.03676</v>
      </c>
      <c r="C1576" s="2">
        <v>0.5000257699999988</v>
      </c>
      <c r="E1576" s="1">
        <v>43777.72708333333</v>
      </c>
      <c r="F1576" s="2">
        <v>78.88078</v>
      </c>
      <c r="G1576" s="2">
        <v>0.4416033</v>
      </c>
      <c r="H1576" s="2">
        <v>43777.72708333333</v>
      </c>
      <c r="I1576" s="2">
        <v>34.80119463933586</v>
      </c>
      <c r="J1576" s="2">
        <v>26.88463</v>
      </c>
      <c r="K1576" s="2">
        <v>13.06426</v>
      </c>
      <c r="L1576" s="2">
        <v>0.0</v>
      </c>
      <c r="M1576" s="2">
        <v>6.943235</v>
      </c>
      <c r="N1576" s="2">
        <v>109.8249</v>
      </c>
      <c r="O1576" s="5">
        <v>8.30434</v>
      </c>
      <c r="P1576" s="2">
        <v>0.0</v>
      </c>
      <c r="Q1576" s="2">
        <v>119.0</v>
      </c>
      <c r="R1576" s="2">
        <v>1.94</v>
      </c>
      <c r="S1576" s="2">
        <v>77.9</v>
      </c>
      <c r="T1576" s="2">
        <v>1015.6</v>
      </c>
      <c r="U1576" s="2">
        <v>80.3</v>
      </c>
    </row>
    <row r="1577" ht="15.75" customHeight="1">
      <c r="A1577" s="1">
        <v>43777.72777777778</v>
      </c>
      <c r="B1577" s="4">
        <v>85.01291</v>
      </c>
      <c r="C1577" s="2">
        <v>0.5200412199999978</v>
      </c>
      <c r="E1577" s="1">
        <v>43777.72777777778</v>
      </c>
      <c r="F1577" s="2">
        <v>78.87602</v>
      </c>
      <c r="G1577" s="2">
        <v>0.3853249</v>
      </c>
      <c r="H1577" s="2">
        <v>43777.72777777778</v>
      </c>
      <c r="I1577" s="2">
        <v>34.8697417822436</v>
      </c>
      <c r="J1577" s="2">
        <v>26.89556</v>
      </c>
      <c r="K1577" s="2">
        <v>12.29266</v>
      </c>
      <c r="L1577" s="2">
        <v>0.0</v>
      </c>
      <c r="M1577" s="2">
        <v>6.867494</v>
      </c>
      <c r="N1577" s="2">
        <v>108.7035</v>
      </c>
      <c r="O1577" s="5">
        <v>8.305329</v>
      </c>
      <c r="P1577" s="2">
        <v>0.0</v>
      </c>
      <c r="Q1577" s="2">
        <v>119.0</v>
      </c>
      <c r="R1577" s="2">
        <v>1.94</v>
      </c>
      <c r="S1577" s="2">
        <v>77.9</v>
      </c>
      <c r="T1577" s="2">
        <v>1015.6</v>
      </c>
      <c r="U1577" s="2">
        <v>80.3</v>
      </c>
    </row>
    <row r="1578" ht="15.75" customHeight="1">
      <c r="A1578" s="1">
        <v>43777.728472222225</v>
      </c>
      <c r="B1578" s="4">
        <v>85.07491</v>
      </c>
      <c r="C1578" s="2">
        <v>0.5638202799999981</v>
      </c>
      <c r="E1578" s="1">
        <v>43777.728472222225</v>
      </c>
      <c r="F1578" s="2">
        <v>78.84026</v>
      </c>
      <c r="G1578" s="2">
        <v>0.8043604</v>
      </c>
      <c r="H1578" s="2">
        <v>43777.728472222225</v>
      </c>
      <c r="I1578" s="2">
        <v>34.925602358573244</v>
      </c>
      <c r="J1578" s="2">
        <v>26.90379</v>
      </c>
      <c r="K1578" s="2">
        <v>11.88381</v>
      </c>
      <c r="L1578" s="2">
        <v>0.0</v>
      </c>
      <c r="M1578" s="2">
        <v>6.79857</v>
      </c>
      <c r="N1578" s="2">
        <v>107.6748</v>
      </c>
      <c r="O1578" s="5">
        <v>8.299482</v>
      </c>
      <c r="P1578" s="2">
        <v>0.0</v>
      </c>
      <c r="Q1578" s="2">
        <v>119.0</v>
      </c>
      <c r="R1578" s="2">
        <v>1.94</v>
      </c>
      <c r="S1578" s="2">
        <v>77.9</v>
      </c>
      <c r="T1578" s="2">
        <v>1015.6</v>
      </c>
      <c r="U1578" s="2">
        <v>80.3</v>
      </c>
    </row>
    <row r="1579" ht="15.75" customHeight="1">
      <c r="A1579" s="1">
        <v>43777.729166666664</v>
      </c>
      <c r="B1579" s="4">
        <v>85.1655</v>
      </c>
      <c r="C1579" s="2">
        <v>0.5342493499999996</v>
      </c>
      <c r="E1579" s="1">
        <v>43777.729166666664</v>
      </c>
      <c r="F1579" s="2">
        <v>78.83072</v>
      </c>
      <c r="G1579" s="2">
        <v>0.367275</v>
      </c>
      <c r="H1579" s="2">
        <v>43777.729166666664</v>
      </c>
      <c r="I1579" s="2">
        <v>34.9739281578398</v>
      </c>
      <c r="J1579" s="2">
        <v>26.92192</v>
      </c>
      <c r="K1579" s="2">
        <v>13.13614</v>
      </c>
      <c r="L1579" s="2">
        <v>0.0</v>
      </c>
      <c r="M1579" s="2">
        <v>6.73673</v>
      </c>
      <c r="N1579" s="2">
        <v>106.7753</v>
      </c>
      <c r="O1579" s="5">
        <v>8.284394</v>
      </c>
      <c r="P1579" s="2">
        <v>0.78</v>
      </c>
      <c r="Q1579" s="2">
        <v>138.0</v>
      </c>
      <c r="R1579" s="2">
        <v>3.3</v>
      </c>
      <c r="S1579" s="2">
        <v>79.9</v>
      </c>
      <c r="T1579" s="2">
        <v>1015.5</v>
      </c>
      <c r="U1579" s="2">
        <v>79.3</v>
      </c>
    </row>
    <row r="1580" ht="15.75" customHeight="1">
      <c r="A1580" s="1">
        <v>43777.72986111111</v>
      </c>
      <c r="B1580" s="4">
        <v>85.17027</v>
      </c>
      <c r="C1580" s="2">
        <v>0.5553120800000002</v>
      </c>
      <c r="E1580" s="1">
        <v>43777.72986111111</v>
      </c>
      <c r="F1580" s="2">
        <v>78.81403</v>
      </c>
      <c r="G1580" s="2">
        <v>0.4376214</v>
      </c>
      <c r="H1580" s="2">
        <v>43777.72986111111</v>
      </c>
      <c r="I1580" s="2">
        <v>34.983196958801145</v>
      </c>
      <c r="J1580" s="2">
        <v>26.93788</v>
      </c>
      <c r="K1580" s="2">
        <v>12.77202</v>
      </c>
      <c r="L1580" s="2">
        <v>0.0</v>
      </c>
      <c r="M1580" s="2">
        <v>6.674832</v>
      </c>
      <c r="N1580" s="2">
        <v>105.8421</v>
      </c>
      <c r="O1580" s="5">
        <v>8.286803</v>
      </c>
      <c r="P1580" s="2">
        <v>0.78</v>
      </c>
      <c r="Q1580" s="2">
        <v>138.0</v>
      </c>
      <c r="R1580" s="2">
        <v>3.3</v>
      </c>
      <c r="S1580" s="2">
        <v>79.9</v>
      </c>
      <c r="T1580" s="2">
        <v>1015.5</v>
      </c>
      <c r="U1580" s="2">
        <v>79.3</v>
      </c>
    </row>
    <row r="1581" ht="15.75" customHeight="1">
      <c r="A1581" s="1">
        <v>43777.73055555556</v>
      </c>
      <c r="B1581" s="4">
        <v>85.20603</v>
      </c>
      <c r="C1581" s="2">
        <v>0.5314795700000001</v>
      </c>
      <c r="E1581" s="1">
        <v>43777.73055555556</v>
      </c>
      <c r="F1581" s="2">
        <v>78.82595</v>
      </c>
      <c r="G1581" s="2">
        <v>0.4136045</v>
      </c>
      <c r="H1581" s="2">
        <v>43777.73055555556</v>
      </c>
      <c r="I1581" s="2">
        <v>35.041495659819795</v>
      </c>
      <c r="J1581" s="2">
        <v>26.95439</v>
      </c>
      <c r="K1581" s="2">
        <v>13.62849</v>
      </c>
      <c r="L1581" s="2">
        <v>0.0</v>
      </c>
      <c r="M1581" s="2">
        <v>6.780141</v>
      </c>
      <c r="N1581" s="2">
        <v>107.5515</v>
      </c>
      <c r="O1581" s="5">
        <v>8.286172</v>
      </c>
      <c r="P1581" s="2">
        <v>0.78</v>
      </c>
      <c r="Q1581" s="2">
        <v>138.0</v>
      </c>
      <c r="R1581" s="2">
        <v>3.3</v>
      </c>
      <c r="S1581" s="2">
        <v>79.9</v>
      </c>
      <c r="T1581" s="2">
        <v>1015.5</v>
      </c>
      <c r="U1581" s="2">
        <v>79.3</v>
      </c>
    </row>
    <row r="1582" ht="15.75" customHeight="1">
      <c r="A1582" s="1">
        <v>43777.73125</v>
      </c>
      <c r="B1582" s="4">
        <v>85.1965</v>
      </c>
      <c r="C1582" s="2">
        <v>0.5229497500000004</v>
      </c>
      <c r="E1582" s="1">
        <v>43777.73125</v>
      </c>
      <c r="F1582" s="2">
        <v>78.79973</v>
      </c>
      <c r="G1582" s="2">
        <v>0.4770044</v>
      </c>
      <c r="H1582" s="2">
        <v>43777.73125</v>
      </c>
      <c r="I1582" s="2">
        <v>34.949425322484586</v>
      </c>
      <c r="J1582" s="2">
        <v>26.92944</v>
      </c>
      <c r="K1582" s="2">
        <v>13.49494</v>
      </c>
      <c r="L1582" s="2">
        <v>0.0</v>
      </c>
      <c r="M1582" s="2">
        <v>6.806966</v>
      </c>
      <c r="N1582" s="2">
        <v>107.8927</v>
      </c>
      <c r="O1582" s="5">
        <v>8.291387</v>
      </c>
      <c r="P1582" s="2">
        <v>0.78</v>
      </c>
      <c r="Q1582" s="2">
        <v>138.0</v>
      </c>
      <c r="R1582" s="2">
        <v>3.3</v>
      </c>
      <c r="S1582" s="2">
        <v>79.9</v>
      </c>
      <c r="T1582" s="2">
        <v>1015.5</v>
      </c>
      <c r="U1582" s="2">
        <v>79.3</v>
      </c>
    </row>
    <row r="1583" ht="15.75" customHeight="1">
      <c r="A1583" s="1">
        <v>43777.731944444444</v>
      </c>
      <c r="B1583" s="4">
        <v>85.18935</v>
      </c>
      <c r="C1583" s="2">
        <v>0.5384729200000002</v>
      </c>
      <c r="E1583" s="1">
        <v>43777.731944444444</v>
      </c>
      <c r="F1583" s="2">
        <v>78.80688</v>
      </c>
      <c r="G1583" s="2">
        <v>3.525631</v>
      </c>
      <c r="H1583" s="2">
        <v>43777.731944444444</v>
      </c>
      <c r="I1583" s="2">
        <v>34.94459659284525</v>
      </c>
      <c r="J1583" s="2">
        <v>26.91072</v>
      </c>
      <c r="K1583" s="2">
        <v>13.41848</v>
      </c>
      <c r="L1583" s="2">
        <v>0.0</v>
      </c>
      <c r="M1583" s="2">
        <v>6.725</v>
      </c>
      <c r="N1583" s="2">
        <v>106.5352</v>
      </c>
      <c r="O1583" s="5">
        <v>8.290951</v>
      </c>
      <c r="P1583" s="2">
        <v>0.78</v>
      </c>
      <c r="Q1583" s="2">
        <v>138.0</v>
      </c>
      <c r="R1583" s="2">
        <v>3.3</v>
      </c>
      <c r="S1583" s="2">
        <v>79.9</v>
      </c>
      <c r="T1583" s="2">
        <v>1015.5</v>
      </c>
      <c r="U1583" s="2">
        <v>79.3</v>
      </c>
    </row>
    <row r="1584" ht="15.75" customHeight="1">
      <c r="A1584" s="1">
        <v>43777.73263888889</v>
      </c>
      <c r="B1584" s="4">
        <v>85.17742</v>
      </c>
      <c r="C1584" s="2">
        <v>0.5714691300000005</v>
      </c>
      <c r="E1584" s="1">
        <v>43777.73263888889</v>
      </c>
      <c r="F1584" s="2">
        <v>78.84741</v>
      </c>
      <c r="G1584" s="2">
        <v>0.3382799</v>
      </c>
      <c r="H1584" s="2">
        <v>43777.73263888889</v>
      </c>
      <c r="I1584" s="2">
        <v>34.92978023395011</v>
      </c>
      <c r="J1584" s="2">
        <v>26.90259</v>
      </c>
      <c r="K1584" s="2">
        <v>11.41604</v>
      </c>
      <c r="L1584" s="2">
        <v>0.0</v>
      </c>
      <c r="M1584" s="2">
        <v>6.672765</v>
      </c>
      <c r="N1584" s="2">
        <v>105.6841</v>
      </c>
      <c r="O1584" s="5">
        <v>8.292373</v>
      </c>
      <c r="P1584" s="2">
        <v>0.78</v>
      </c>
      <c r="Q1584" s="2">
        <v>138.0</v>
      </c>
      <c r="R1584" s="2">
        <v>3.3</v>
      </c>
      <c r="S1584" s="2">
        <v>79.9</v>
      </c>
      <c r="T1584" s="2">
        <v>1015.5</v>
      </c>
      <c r="U1584" s="2">
        <v>79.3</v>
      </c>
    </row>
    <row r="1585" ht="15.75" customHeight="1">
      <c r="A1585" s="1">
        <v>43777.73333333333</v>
      </c>
      <c r="B1585" s="4">
        <v>85.19411</v>
      </c>
      <c r="C1585" s="2">
        <v>0.5788285999999996</v>
      </c>
      <c r="E1585" s="1">
        <v>43777.73333333333</v>
      </c>
      <c r="F1585" s="2">
        <v>78.82356</v>
      </c>
      <c r="G1585" s="2">
        <v>0.3595376</v>
      </c>
      <c r="H1585" s="2">
        <v>43777.73333333333</v>
      </c>
      <c r="I1585" s="2">
        <v>35.01487625849093</v>
      </c>
      <c r="J1585" s="2">
        <v>26.90376</v>
      </c>
      <c r="K1585" s="2">
        <v>11.97532</v>
      </c>
      <c r="L1585" s="2">
        <v>0.0</v>
      </c>
      <c r="M1585" s="2">
        <v>6.629457</v>
      </c>
      <c r="N1585" s="2">
        <v>105.069</v>
      </c>
      <c r="O1585" s="5">
        <v>8.288304</v>
      </c>
      <c r="P1585" s="2">
        <v>5.83</v>
      </c>
      <c r="Q1585" s="2">
        <v>45.0</v>
      </c>
      <c r="R1585" s="2">
        <v>6.61</v>
      </c>
      <c r="S1585" s="2">
        <v>79.5</v>
      </c>
      <c r="T1585" s="2">
        <v>1015.4</v>
      </c>
      <c r="U1585" s="2">
        <v>76.3</v>
      </c>
    </row>
    <row r="1586" ht="15.75" customHeight="1">
      <c r="A1586" s="1">
        <v>43777.73402777778</v>
      </c>
      <c r="B1586" s="4">
        <v>85.24657</v>
      </c>
      <c r="C1586" s="2">
        <v>0.5701609799999989</v>
      </c>
      <c r="E1586" s="1">
        <v>43777.73402777778</v>
      </c>
      <c r="F1586" s="2">
        <v>78.80688</v>
      </c>
      <c r="G1586" s="2">
        <v>0.6501111</v>
      </c>
      <c r="H1586" s="2">
        <v>43777.73402777778</v>
      </c>
      <c r="I1586" s="2">
        <v>35.0545559392253</v>
      </c>
      <c r="J1586" s="2">
        <v>26.90641</v>
      </c>
      <c r="K1586" s="2">
        <v>10.78727</v>
      </c>
      <c r="L1586" s="2">
        <v>0.0</v>
      </c>
      <c r="M1586" s="2">
        <v>6.638768</v>
      </c>
      <c r="N1586" s="2">
        <v>105.2579</v>
      </c>
      <c r="O1586" s="5">
        <v>8.283366</v>
      </c>
      <c r="P1586" s="2">
        <v>5.83</v>
      </c>
      <c r="Q1586" s="2">
        <v>45.0</v>
      </c>
      <c r="R1586" s="2">
        <v>6.61</v>
      </c>
      <c r="S1586" s="2">
        <v>79.5</v>
      </c>
      <c r="T1586" s="2">
        <v>1015.4</v>
      </c>
      <c r="U1586" s="2">
        <v>76.3</v>
      </c>
    </row>
    <row r="1587" ht="15.75" customHeight="1">
      <c r="A1587" s="1">
        <v>43777.73472222222</v>
      </c>
      <c r="B1587" s="4">
        <v>85.22987</v>
      </c>
      <c r="C1587" s="2">
        <v>0.5555541799999997</v>
      </c>
      <c r="E1587" s="1">
        <v>43777.73472222222</v>
      </c>
      <c r="F1587" s="2">
        <v>78.79973</v>
      </c>
      <c r="G1587" s="2">
        <v>0.3842148</v>
      </c>
      <c r="H1587" s="2">
        <v>43777.73472222222</v>
      </c>
      <c r="I1587" s="2">
        <v>34.99257217189038</v>
      </c>
      <c r="J1587" s="2">
        <v>26.90916</v>
      </c>
      <c r="K1587" s="2">
        <v>10.76421</v>
      </c>
      <c r="L1587" s="2">
        <v>0.0</v>
      </c>
      <c r="M1587" s="2">
        <v>6.664766</v>
      </c>
      <c r="N1587" s="2">
        <v>105.6182</v>
      </c>
      <c r="O1587" s="5">
        <v>8.28384</v>
      </c>
      <c r="P1587" s="2">
        <v>5.83</v>
      </c>
      <c r="Q1587" s="2">
        <v>45.0</v>
      </c>
      <c r="R1587" s="2">
        <v>6.61</v>
      </c>
      <c r="S1587" s="2">
        <v>79.5</v>
      </c>
      <c r="T1587" s="2">
        <v>1015.4</v>
      </c>
      <c r="U1587" s="2">
        <v>76.3</v>
      </c>
    </row>
    <row r="1588" ht="15.75" customHeight="1">
      <c r="A1588" s="1">
        <v>43777.73541666667</v>
      </c>
      <c r="B1588" s="4">
        <v>85.22511</v>
      </c>
      <c r="C1588" s="2">
        <v>0.5400310099999981</v>
      </c>
      <c r="E1588" s="1">
        <v>43777.73541666667</v>
      </c>
      <c r="F1588" s="2">
        <v>78.82118</v>
      </c>
      <c r="G1588" s="2">
        <v>0.4411286</v>
      </c>
      <c r="H1588" s="2">
        <v>43777.73541666667</v>
      </c>
      <c r="I1588" s="2">
        <v>34.97180484053928</v>
      </c>
      <c r="J1588" s="2">
        <v>26.89874</v>
      </c>
      <c r="K1588" s="2">
        <v>10.65156</v>
      </c>
      <c r="L1588" s="2">
        <v>0.0</v>
      </c>
      <c r="M1588" s="2">
        <v>6.63404</v>
      </c>
      <c r="N1588" s="2">
        <v>105.1015</v>
      </c>
      <c r="O1588" s="5">
        <v>8.285184</v>
      </c>
      <c r="P1588" s="2">
        <v>5.83</v>
      </c>
      <c r="Q1588" s="2">
        <v>45.0</v>
      </c>
      <c r="R1588" s="2">
        <v>6.61</v>
      </c>
      <c r="S1588" s="2">
        <v>79.5</v>
      </c>
      <c r="T1588" s="2">
        <v>1015.4</v>
      </c>
      <c r="U1588" s="2">
        <v>76.3</v>
      </c>
    </row>
    <row r="1589" ht="15.75" customHeight="1">
      <c r="A1589" s="1">
        <v>43777.73611111111</v>
      </c>
      <c r="B1589" s="4">
        <v>85.2108</v>
      </c>
      <c r="C1589" s="2">
        <v>0.5787941499999985</v>
      </c>
      <c r="E1589" s="1">
        <v>43777.73611111111</v>
      </c>
      <c r="F1589" s="2">
        <v>78.81403</v>
      </c>
      <c r="G1589" s="2">
        <v>0.3472018</v>
      </c>
      <c r="H1589" s="2">
        <v>43777.73611111111</v>
      </c>
      <c r="I1589" s="2">
        <v>34.962710291768126</v>
      </c>
      <c r="J1589" s="2">
        <v>26.88073</v>
      </c>
      <c r="K1589" s="2">
        <v>10.84515</v>
      </c>
      <c r="L1589" s="2">
        <v>0.0</v>
      </c>
      <c r="M1589" s="2">
        <v>6.620011</v>
      </c>
      <c r="N1589" s="2">
        <v>104.837</v>
      </c>
      <c r="O1589" s="5">
        <v>8.286922</v>
      </c>
      <c r="P1589" s="2">
        <v>5.83</v>
      </c>
      <c r="Q1589" s="2">
        <v>45.0</v>
      </c>
      <c r="R1589" s="2">
        <v>6.61</v>
      </c>
      <c r="S1589" s="2">
        <v>79.5</v>
      </c>
      <c r="T1589" s="2">
        <v>1015.4</v>
      </c>
      <c r="U1589" s="2">
        <v>76.3</v>
      </c>
    </row>
    <row r="1590" ht="15.75" customHeight="1">
      <c r="A1590" s="1">
        <v>43777.736805555556</v>
      </c>
      <c r="B1590" s="4">
        <v>85.2108</v>
      </c>
      <c r="C1590" s="2">
        <v>0.578725249999998</v>
      </c>
      <c r="E1590" s="1">
        <v>43777.736805555556</v>
      </c>
      <c r="F1590" s="2">
        <v>78.83072</v>
      </c>
      <c r="G1590" s="2">
        <v>0.3196139</v>
      </c>
      <c r="H1590" s="2">
        <v>43777.736805555556</v>
      </c>
      <c r="I1590" s="2">
        <v>34.98714330843305</v>
      </c>
      <c r="J1590" s="2">
        <v>26.86279</v>
      </c>
      <c r="K1590" s="2">
        <v>11.04818</v>
      </c>
      <c r="L1590" s="2">
        <v>0.0</v>
      </c>
      <c r="M1590" s="2">
        <v>6.509519</v>
      </c>
      <c r="N1590" s="2">
        <v>103.079</v>
      </c>
      <c r="O1590" s="5">
        <v>8.283129</v>
      </c>
      <c r="P1590" s="2">
        <v>5.83</v>
      </c>
      <c r="Q1590" s="2">
        <v>45.0</v>
      </c>
      <c r="R1590" s="2">
        <v>6.61</v>
      </c>
      <c r="S1590" s="2">
        <v>79.5</v>
      </c>
      <c r="T1590" s="2">
        <v>1015.4</v>
      </c>
      <c r="U1590" s="2">
        <v>76.3</v>
      </c>
    </row>
    <row r="1591" ht="15.75" customHeight="1">
      <c r="A1591" s="1">
        <v>43777.7375</v>
      </c>
      <c r="B1591" s="4">
        <v>85.24657</v>
      </c>
      <c r="C1591" s="2">
        <v>0.5411550299999988</v>
      </c>
      <c r="E1591" s="1">
        <v>43777.7375</v>
      </c>
      <c r="F1591" s="2">
        <v>78.79734</v>
      </c>
      <c r="G1591" s="2">
        <v>0.3589629</v>
      </c>
      <c r="H1591" s="2">
        <v>43777.7375</v>
      </c>
      <c r="I1591" s="2">
        <v>34.989474567990904</v>
      </c>
      <c r="J1591" s="2">
        <v>26.85725</v>
      </c>
      <c r="K1591" s="2">
        <v>10.53217</v>
      </c>
      <c r="L1591" s="2">
        <v>0.0</v>
      </c>
      <c r="M1591" s="2">
        <v>6.536057</v>
      </c>
      <c r="N1591" s="2">
        <v>103.4948</v>
      </c>
      <c r="O1591" s="5">
        <v>8.274715</v>
      </c>
      <c r="P1591" s="2">
        <v>7.39</v>
      </c>
      <c r="Q1591" s="2">
        <v>37.0</v>
      </c>
      <c r="R1591" s="2">
        <v>8.55</v>
      </c>
      <c r="S1591" s="2">
        <v>79.0</v>
      </c>
      <c r="T1591" s="2">
        <v>1015.3</v>
      </c>
      <c r="U1591" s="2">
        <v>74.1</v>
      </c>
    </row>
    <row r="1592" ht="15.75" customHeight="1">
      <c r="A1592" s="1">
        <v>43777.73819444444</v>
      </c>
      <c r="B1592" s="4">
        <v>85.24895</v>
      </c>
      <c r="C1592" s="2">
        <v>0.5609568899999982</v>
      </c>
      <c r="E1592" s="1">
        <v>43777.73819444444</v>
      </c>
      <c r="F1592" s="2">
        <v>78.80211</v>
      </c>
      <c r="G1592" s="2">
        <v>0.2568111</v>
      </c>
      <c r="H1592" s="2">
        <v>43777.73819444444</v>
      </c>
      <c r="I1592" s="2">
        <v>34.98603996451244</v>
      </c>
      <c r="J1592" s="2">
        <v>26.83819</v>
      </c>
      <c r="K1592" s="2">
        <v>11.37426</v>
      </c>
      <c r="L1592" s="2">
        <v>0.0</v>
      </c>
      <c r="M1592" s="2">
        <v>6.435067</v>
      </c>
      <c r="N1592" s="2">
        <v>101.8596</v>
      </c>
      <c r="O1592" s="5">
        <v>8.269068</v>
      </c>
      <c r="P1592" s="2">
        <v>7.39</v>
      </c>
      <c r="Q1592" s="2">
        <v>37.0</v>
      </c>
      <c r="R1592" s="2">
        <v>8.55</v>
      </c>
      <c r="S1592" s="2">
        <v>79.0</v>
      </c>
      <c r="T1592" s="2">
        <v>1015.3</v>
      </c>
      <c r="U1592" s="2">
        <v>74.1</v>
      </c>
    </row>
    <row r="1593" ht="15.75" customHeight="1">
      <c r="A1593" s="1">
        <v>43777.73888888889</v>
      </c>
      <c r="B1593" s="4">
        <v>85.25133</v>
      </c>
      <c r="C1593" s="2">
        <v>0.5618250299999996</v>
      </c>
      <c r="E1593" s="1">
        <v>43777.73888888889</v>
      </c>
      <c r="F1593" s="2">
        <v>78.79495</v>
      </c>
      <c r="G1593" s="2">
        <v>0.3716196</v>
      </c>
      <c r="H1593" s="2">
        <v>43777.73888888889</v>
      </c>
      <c r="I1593" s="2">
        <v>35.036113179464174</v>
      </c>
      <c r="J1593" s="2">
        <v>26.82821</v>
      </c>
      <c r="K1593" s="2">
        <v>10.88314</v>
      </c>
      <c r="L1593" s="2">
        <v>0.0</v>
      </c>
      <c r="M1593" s="2">
        <v>6.479646</v>
      </c>
      <c r="N1593" s="2">
        <v>102.5855</v>
      </c>
      <c r="O1593" s="5">
        <v>8.262787</v>
      </c>
      <c r="P1593" s="2">
        <v>7.39</v>
      </c>
      <c r="Q1593" s="2">
        <v>37.0</v>
      </c>
      <c r="R1593" s="2">
        <v>8.55</v>
      </c>
      <c r="S1593" s="2">
        <v>79.0</v>
      </c>
      <c r="T1593" s="2">
        <v>1015.3</v>
      </c>
      <c r="U1593" s="2">
        <v>74.1</v>
      </c>
    </row>
    <row r="1594" ht="15.75" customHeight="1">
      <c r="A1594" s="1">
        <v>43777.739583333336</v>
      </c>
      <c r="B1594" s="4">
        <v>85.19888</v>
      </c>
      <c r="C1594" s="2">
        <v>0.5485479999999985</v>
      </c>
      <c r="E1594" s="1">
        <v>43777.739583333336</v>
      </c>
      <c r="F1594" s="2">
        <v>78.79495</v>
      </c>
      <c r="G1594" s="2">
        <v>0.6112869</v>
      </c>
      <c r="H1594" s="2">
        <v>43777.739583333336</v>
      </c>
      <c r="I1594" s="2">
        <v>35.097199470886956</v>
      </c>
      <c r="J1594" s="2">
        <v>26.82282</v>
      </c>
      <c r="K1594" s="2">
        <v>11.08322</v>
      </c>
      <c r="L1594" s="2">
        <v>0.0</v>
      </c>
      <c r="M1594" s="2">
        <v>6.344775</v>
      </c>
      <c r="N1594" s="2">
        <v>100.4882</v>
      </c>
      <c r="O1594" s="5">
        <v>8.270569</v>
      </c>
      <c r="P1594" s="2">
        <v>7.39</v>
      </c>
      <c r="Q1594" s="2">
        <v>37.0</v>
      </c>
      <c r="R1594" s="2">
        <v>8.55</v>
      </c>
      <c r="S1594" s="2">
        <v>79.0</v>
      </c>
      <c r="T1594" s="2">
        <v>1015.3</v>
      </c>
      <c r="U1594" s="2">
        <v>74.1</v>
      </c>
    </row>
    <row r="1595" ht="15.75" customHeight="1">
      <c r="A1595" s="1">
        <v>43777.740277777775</v>
      </c>
      <c r="B1595" s="4">
        <v>85.22272</v>
      </c>
      <c r="C1595" s="2">
        <v>0.5844242299999998</v>
      </c>
      <c r="E1595" s="1">
        <v>43777.740277777775</v>
      </c>
      <c r="F1595" s="2">
        <v>78.79019</v>
      </c>
      <c r="G1595" s="2">
        <v>0.2501016</v>
      </c>
      <c r="H1595" s="2">
        <v>43777.740277777775</v>
      </c>
      <c r="I1595" s="2">
        <v>35.102737658084415</v>
      </c>
      <c r="J1595" s="2">
        <v>26.8155</v>
      </c>
      <c r="K1595" s="2">
        <v>11.5635</v>
      </c>
      <c r="L1595" s="2">
        <v>0.0</v>
      </c>
      <c r="M1595" s="2">
        <v>6.266867</v>
      </c>
      <c r="N1595" s="2">
        <v>99.23857</v>
      </c>
      <c r="O1595" s="5">
        <v>8.259351</v>
      </c>
      <c r="P1595" s="2">
        <v>7.39</v>
      </c>
      <c r="Q1595" s="2">
        <v>37.0</v>
      </c>
      <c r="R1595" s="2">
        <v>8.55</v>
      </c>
      <c r="S1595" s="2">
        <v>79.0</v>
      </c>
      <c r="T1595" s="2">
        <v>1015.3</v>
      </c>
      <c r="U1595" s="2">
        <v>74.1</v>
      </c>
    </row>
    <row r="1596" ht="15.75" customHeight="1">
      <c r="A1596" s="1">
        <v>43777.74097222222</v>
      </c>
      <c r="B1596" s="4">
        <v>85.28471</v>
      </c>
      <c r="C1596" s="2">
        <v>0.5792842899999986</v>
      </c>
      <c r="E1596" s="1">
        <v>43777.74097222222</v>
      </c>
      <c r="F1596" s="2">
        <v>78.7735</v>
      </c>
      <c r="G1596" s="2">
        <v>0.5899356</v>
      </c>
      <c r="H1596" s="2">
        <v>43777.74097222222</v>
      </c>
      <c r="I1596" s="2">
        <v>35.204180727693036</v>
      </c>
      <c r="J1596" s="2">
        <v>26.79273</v>
      </c>
      <c r="K1596" s="2">
        <v>10.38797</v>
      </c>
      <c r="L1596" s="2">
        <v>0.0</v>
      </c>
      <c r="M1596" s="2">
        <v>6.080635</v>
      </c>
      <c r="N1596" s="2">
        <v>96.35575</v>
      </c>
      <c r="O1596" s="5">
        <v>8.252435</v>
      </c>
      <c r="P1596" s="2">
        <v>7.39</v>
      </c>
      <c r="Q1596" s="2">
        <v>37.0</v>
      </c>
      <c r="R1596" s="2">
        <v>8.55</v>
      </c>
      <c r="S1596" s="2">
        <v>79.0</v>
      </c>
      <c r="T1596" s="2">
        <v>1015.3</v>
      </c>
      <c r="U1596" s="2">
        <v>74.1</v>
      </c>
    </row>
    <row r="1597" ht="15.75" customHeight="1">
      <c r="A1597" s="1">
        <v>43777.74166666667</v>
      </c>
      <c r="B1597" s="4">
        <v>85.34431</v>
      </c>
      <c r="C1597" s="2">
        <v>0.5855491999999991</v>
      </c>
      <c r="E1597" s="1">
        <v>43777.74166666667</v>
      </c>
      <c r="F1597" s="2">
        <v>78.75681</v>
      </c>
      <c r="G1597" s="2">
        <v>0.4989754</v>
      </c>
      <c r="H1597" s="2">
        <v>43777.74166666667</v>
      </c>
      <c r="I1597" s="2">
        <v>35.18410436723643</v>
      </c>
      <c r="J1597" s="2">
        <v>26.79035</v>
      </c>
      <c r="K1597" s="2">
        <v>12.92443</v>
      </c>
      <c r="L1597" s="2">
        <v>0.0</v>
      </c>
      <c r="M1597" s="2">
        <v>5.918763</v>
      </c>
      <c r="N1597" s="2">
        <v>93.77701</v>
      </c>
      <c r="O1597" s="5">
        <v>8.235686</v>
      </c>
      <c r="P1597" s="2">
        <v>7.58</v>
      </c>
      <c r="Q1597" s="2">
        <v>40.0</v>
      </c>
      <c r="R1597" s="2">
        <v>8.36</v>
      </c>
      <c r="S1597" s="2">
        <v>79.2</v>
      </c>
      <c r="T1597" s="2">
        <v>1015.1</v>
      </c>
      <c r="U1597" s="2">
        <v>73.8</v>
      </c>
    </row>
    <row r="1598" ht="15.75" customHeight="1">
      <c r="A1598" s="1">
        <v>43777.74236111111</v>
      </c>
      <c r="B1598" s="4">
        <v>85.37531</v>
      </c>
      <c r="C1598" s="2">
        <v>0.5849222099999984</v>
      </c>
      <c r="E1598" s="1">
        <v>43777.74236111111</v>
      </c>
      <c r="F1598" s="2">
        <v>78.72343</v>
      </c>
      <c r="G1598" s="2">
        <v>0.5625622</v>
      </c>
      <c r="H1598" s="2">
        <v>43777.74236111111</v>
      </c>
      <c r="I1598" s="2">
        <v>35.21277301326116</v>
      </c>
      <c r="J1598" s="2">
        <v>26.78797</v>
      </c>
      <c r="K1598" s="2">
        <v>13.48766</v>
      </c>
      <c r="L1598" s="2">
        <v>0.0</v>
      </c>
      <c r="M1598" s="2">
        <v>5.881682</v>
      </c>
      <c r="N1598" s="2">
        <v>93.18113</v>
      </c>
      <c r="O1598" s="5">
        <v>8.231815</v>
      </c>
      <c r="P1598" s="2">
        <v>7.58</v>
      </c>
      <c r="Q1598" s="2">
        <v>40.0</v>
      </c>
      <c r="R1598" s="2">
        <v>8.36</v>
      </c>
      <c r="S1598" s="2">
        <v>79.2</v>
      </c>
      <c r="T1598" s="2">
        <v>1015.1</v>
      </c>
      <c r="U1598" s="2">
        <v>73.8</v>
      </c>
    </row>
    <row r="1599" ht="15.75" customHeight="1">
      <c r="A1599" s="1">
        <v>43777.743055555555</v>
      </c>
      <c r="B1599" s="4">
        <v>85.37292</v>
      </c>
      <c r="C1599" s="2">
        <v>0.5751728600000003</v>
      </c>
      <c r="E1599" s="1">
        <v>43777.743055555555</v>
      </c>
      <c r="F1599" s="2">
        <v>78.7139</v>
      </c>
      <c r="G1599" s="2">
        <v>0.5646188</v>
      </c>
      <c r="H1599" s="2">
        <v>43777.743055555555</v>
      </c>
      <c r="I1599" s="2">
        <v>35.196042097769954</v>
      </c>
      <c r="J1599" s="2">
        <v>26.78778</v>
      </c>
      <c r="K1599" s="2">
        <v>13.29155</v>
      </c>
      <c r="L1599" s="2">
        <v>0.0</v>
      </c>
      <c r="M1599" s="2">
        <v>5.899007</v>
      </c>
      <c r="N1599" s="2">
        <v>93.45956</v>
      </c>
      <c r="O1599" s="5">
        <v>8.228021</v>
      </c>
      <c r="P1599" s="2">
        <v>7.58</v>
      </c>
      <c r="Q1599" s="2">
        <v>40.0</v>
      </c>
      <c r="R1599" s="2">
        <v>8.36</v>
      </c>
      <c r="S1599" s="2">
        <v>79.2</v>
      </c>
      <c r="T1599" s="2">
        <v>1015.1</v>
      </c>
      <c r="U1599" s="2">
        <v>73.8</v>
      </c>
    </row>
    <row r="1600" ht="15.75" customHeight="1">
      <c r="A1600" s="1">
        <v>43777.74375</v>
      </c>
      <c r="B1600" s="4">
        <v>85.37054</v>
      </c>
      <c r="C1600" s="2">
        <v>0.5827725299999997</v>
      </c>
      <c r="E1600" s="1">
        <v>43777.74375</v>
      </c>
      <c r="F1600" s="2">
        <v>78.71866</v>
      </c>
      <c r="G1600" s="2">
        <v>0.2992479</v>
      </c>
      <c r="H1600" s="2">
        <v>43777.74375</v>
      </c>
      <c r="I1600" s="2">
        <v>35.10185319981337</v>
      </c>
      <c r="J1600" s="2">
        <v>26.78154</v>
      </c>
      <c r="K1600" s="2">
        <v>13.3941</v>
      </c>
      <c r="L1600" s="2">
        <v>0.0</v>
      </c>
      <c r="M1600" s="2">
        <v>5.861944</v>
      </c>
      <c r="N1600" s="2">
        <v>92.75141</v>
      </c>
      <c r="O1600" s="5">
        <v>8.226362</v>
      </c>
      <c r="P1600" s="2">
        <v>7.58</v>
      </c>
      <c r="Q1600" s="2">
        <v>40.0</v>
      </c>
      <c r="R1600" s="2">
        <v>8.36</v>
      </c>
      <c r="S1600" s="2">
        <v>79.2</v>
      </c>
      <c r="T1600" s="2">
        <v>1015.1</v>
      </c>
      <c r="U1600" s="2">
        <v>73.8</v>
      </c>
    </row>
    <row r="1601" ht="15.75" customHeight="1">
      <c r="A1601" s="1">
        <v>43777.74444444444</v>
      </c>
      <c r="B1601" s="4">
        <v>85.37531</v>
      </c>
      <c r="C1601" s="2">
        <v>0.5721274799999989</v>
      </c>
      <c r="E1601" s="1">
        <v>43777.74444444444</v>
      </c>
      <c r="F1601" s="2">
        <v>78.73058</v>
      </c>
      <c r="G1601" s="2">
        <v>0.8495043</v>
      </c>
      <c r="H1601" s="2">
        <v>43777.74444444444</v>
      </c>
      <c r="I1601" s="2">
        <v>35.21700780757528</v>
      </c>
      <c r="J1601" s="2">
        <v>26.78496</v>
      </c>
      <c r="K1601" s="2">
        <v>10.02284</v>
      </c>
      <c r="L1601" s="2">
        <v>0.0</v>
      </c>
      <c r="M1601" s="2">
        <v>5.79285</v>
      </c>
      <c r="N1601" s="2">
        <v>91.77296</v>
      </c>
      <c r="O1601" s="5">
        <v>8.22249</v>
      </c>
      <c r="P1601" s="2">
        <v>7.58</v>
      </c>
      <c r="Q1601" s="2">
        <v>40.0</v>
      </c>
      <c r="R1601" s="2">
        <v>8.36</v>
      </c>
      <c r="S1601" s="2">
        <v>79.2</v>
      </c>
      <c r="T1601" s="2">
        <v>1015.1</v>
      </c>
      <c r="U1601" s="2">
        <v>73.8</v>
      </c>
    </row>
    <row r="1602" ht="15.75" customHeight="1">
      <c r="A1602" s="1">
        <v>43777.74513888889</v>
      </c>
      <c r="B1602" s="4">
        <v>85.38246</v>
      </c>
      <c r="C1602" s="2">
        <v>0.5801405499999994</v>
      </c>
      <c r="E1602" s="1">
        <v>43777.74513888889</v>
      </c>
      <c r="F1602" s="2">
        <v>78.69958</v>
      </c>
      <c r="G1602" s="2">
        <v>0.543407</v>
      </c>
      <c r="H1602" s="2">
        <v>43777.74513888889</v>
      </c>
      <c r="I1602" s="2">
        <v>35.21638819148198</v>
      </c>
      <c r="J1602" s="2">
        <v>26.78646</v>
      </c>
      <c r="K1602" s="2">
        <v>10.11456</v>
      </c>
      <c r="L1602" s="2">
        <v>0.0</v>
      </c>
      <c r="M1602" s="2">
        <v>5.871587</v>
      </c>
      <c r="N1602" s="2">
        <v>93.02701</v>
      </c>
      <c r="O1602" s="5">
        <v>8.22308</v>
      </c>
      <c r="P1602" s="2">
        <v>7.58</v>
      </c>
      <c r="Q1602" s="2">
        <v>40.0</v>
      </c>
      <c r="R1602" s="2">
        <v>8.36</v>
      </c>
      <c r="S1602" s="2">
        <v>79.2</v>
      </c>
      <c r="T1602" s="2">
        <v>1015.1</v>
      </c>
      <c r="U1602" s="2">
        <v>73.8</v>
      </c>
    </row>
    <row r="1603" ht="15.75" customHeight="1">
      <c r="A1603" s="1">
        <v>43777.745833333334</v>
      </c>
      <c r="B1603" s="4">
        <v>85.35385</v>
      </c>
      <c r="C1603" s="2">
        <v>0.5929903999999997</v>
      </c>
      <c r="E1603" s="1">
        <v>43777.745833333334</v>
      </c>
      <c r="F1603" s="2">
        <v>78.69958</v>
      </c>
      <c r="G1603" s="2">
        <v>1.35072</v>
      </c>
      <c r="H1603" s="2">
        <v>43777.745833333334</v>
      </c>
      <c r="I1603" s="2">
        <v>35.22354794742937</v>
      </c>
      <c r="J1603" s="2">
        <v>26.78513</v>
      </c>
      <c r="K1603" s="2">
        <v>10.51882</v>
      </c>
      <c r="L1603" s="2">
        <v>0.0</v>
      </c>
      <c r="M1603" s="2">
        <v>6.059709</v>
      </c>
      <c r="N1603" s="2">
        <v>96.02202</v>
      </c>
      <c r="O1603" s="5">
        <v>8.226122</v>
      </c>
      <c r="P1603" s="2">
        <v>7.39</v>
      </c>
      <c r="Q1603" s="2">
        <v>52.0</v>
      </c>
      <c r="R1603" s="2">
        <v>9.14</v>
      </c>
      <c r="S1603" s="2">
        <v>79.0</v>
      </c>
      <c r="T1603" s="2">
        <v>1015.1</v>
      </c>
      <c r="U1603" s="2">
        <v>73.9</v>
      </c>
    </row>
    <row r="1604" ht="15.75" customHeight="1">
      <c r="A1604" s="1">
        <v>43777.74652777778</v>
      </c>
      <c r="B1604" s="4">
        <v>85.32047</v>
      </c>
      <c r="C1604" s="2">
        <v>0.5899105700000007</v>
      </c>
      <c r="E1604" s="1">
        <v>43777.74652777778</v>
      </c>
      <c r="F1604" s="2">
        <v>78.73535</v>
      </c>
      <c r="G1604" s="2">
        <v>0.4125299</v>
      </c>
      <c r="H1604" s="2">
        <v>43777.74652777778</v>
      </c>
      <c r="I1604" s="2">
        <v>35.149965791096214</v>
      </c>
      <c r="J1604" s="2">
        <v>26.78529</v>
      </c>
      <c r="K1604" s="2">
        <v>10.52124</v>
      </c>
      <c r="L1604" s="2">
        <v>0.0</v>
      </c>
      <c r="M1604" s="2">
        <v>5.962314</v>
      </c>
      <c r="N1604" s="2">
        <v>94.47598</v>
      </c>
      <c r="O1604" s="5">
        <v>8.239552</v>
      </c>
      <c r="P1604" s="2">
        <v>7.39</v>
      </c>
      <c r="Q1604" s="2">
        <v>52.0</v>
      </c>
      <c r="R1604" s="2">
        <v>9.14</v>
      </c>
      <c r="S1604" s="2">
        <v>79.0</v>
      </c>
      <c r="T1604" s="2">
        <v>1015.1</v>
      </c>
      <c r="U1604" s="2">
        <v>73.9</v>
      </c>
    </row>
    <row r="1605" ht="15.75" customHeight="1">
      <c r="A1605" s="1">
        <v>43777.74722222222</v>
      </c>
      <c r="B1605" s="4">
        <v>85.33716</v>
      </c>
      <c r="C1605" s="2">
        <v>0.6019749599999997</v>
      </c>
      <c r="E1605" s="1">
        <v>43777.74722222222</v>
      </c>
      <c r="F1605" s="2">
        <v>78.71866</v>
      </c>
      <c r="G1605" s="2">
        <v>0.8391013</v>
      </c>
      <c r="H1605" s="2">
        <v>43777.74722222222</v>
      </c>
      <c r="I1605" s="2">
        <v>35.201675246071375</v>
      </c>
      <c r="J1605" s="2">
        <v>26.78787</v>
      </c>
      <c r="K1605" s="2">
        <v>10.69231</v>
      </c>
      <c r="L1605" s="2">
        <v>0.0</v>
      </c>
      <c r="M1605" s="2">
        <v>6.010055</v>
      </c>
      <c r="N1605" s="2">
        <v>95.22848</v>
      </c>
      <c r="O1605" s="5">
        <v>8.233585</v>
      </c>
      <c r="P1605" s="2">
        <v>7.39</v>
      </c>
      <c r="Q1605" s="2">
        <v>52.0</v>
      </c>
      <c r="R1605" s="2">
        <v>9.14</v>
      </c>
      <c r="S1605" s="2">
        <v>79.0</v>
      </c>
      <c r="T1605" s="2">
        <v>1015.1</v>
      </c>
      <c r="U1605" s="2">
        <v>73.9</v>
      </c>
    </row>
    <row r="1606" ht="15.75" customHeight="1">
      <c r="A1606" s="1">
        <v>43777.74791666667</v>
      </c>
      <c r="B1606" s="4">
        <v>85.33716</v>
      </c>
      <c r="C1606" s="2">
        <v>0.5659678199999991</v>
      </c>
      <c r="E1606" s="1">
        <v>43777.74791666667</v>
      </c>
      <c r="F1606" s="2">
        <v>78.71151</v>
      </c>
      <c r="G1606" s="2">
        <v>0.5098198</v>
      </c>
      <c r="H1606" s="2">
        <v>43777.74791666667</v>
      </c>
      <c r="I1606" s="2">
        <v>35.17683219796676</v>
      </c>
      <c r="J1606" s="2">
        <v>26.7847</v>
      </c>
      <c r="K1606" s="2">
        <v>0.2888888</v>
      </c>
      <c r="L1606" s="2">
        <v>0.0</v>
      </c>
      <c r="M1606" s="2">
        <v>6.026791</v>
      </c>
      <c r="N1606" s="2">
        <v>95.48732</v>
      </c>
      <c r="O1606" s="5">
        <v>8.238801</v>
      </c>
      <c r="P1606" s="2">
        <v>7.39</v>
      </c>
      <c r="Q1606" s="2">
        <v>52.0</v>
      </c>
      <c r="R1606" s="2">
        <v>9.14</v>
      </c>
      <c r="S1606" s="2">
        <v>79.0</v>
      </c>
      <c r="T1606" s="2">
        <v>1015.1</v>
      </c>
      <c r="U1606" s="2">
        <v>73.9</v>
      </c>
    </row>
    <row r="1607" ht="15.75" customHeight="1">
      <c r="A1607" s="1">
        <v>43777.748611111114</v>
      </c>
      <c r="B1607" s="4">
        <v>85.32047</v>
      </c>
      <c r="C1607" s="2">
        <v>0.5795066699999989</v>
      </c>
      <c r="E1607" s="1">
        <v>43777.748611111114</v>
      </c>
      <c r="F1607" s="2">
        <v>78.73535</v>
      </c>
      <c r="G1607" s="2">
        <v>2.702397</v>
      </c>
      <c r="H1607" s="2">
        <v>43777.748611111114</v>
      </c>
      <c r="I1607" s="2">
        <v>35.18437897704075</v>
      </c>
      <c r="J1607" s="2">
        <v>26.78493</v>
      </c>
      <c r="K1607" s="2">
        <v>10.4847</v>
      </c>
      <c r="L1607" s="2">
        <v>0.0</v>
      </c>
      <c r="M1607" s="2">
        <v>6.050312</v>
      </c>
      <c r="N1607" s="2">
        <v>95.84877</v>
      </c>
      <c r="O1607" s="5">
        <v>8.243622</v>
      </c>
      <c r="P1607" s="2">
        <v>7.39</v>
      </c>
      <c r="Q1607" s="2">
        <v>52.0</v>
      </c>
      <c r="R1607" s="2">
        <v>9.14</v>
      </c>
      <c r="S1607" s="2">
        <v>79.0</v>
      </c>
      <c r="T1607" s="2">
        <v>1015.1</v>
      </c>
      <c r="U1607" s="2">
        <v>73.9</v>
      </c>
    </row>
    <row r="1608" ht="15.75" customHeight="1">
      <c r="A1608" s="1">
        <v>43777.74930555555</v>
      </c>
      <c r="B1608" s="4">
        <v>85.34193</v>
      </c>
      <c r="C1608" s="2">
        <v>0.5930524100000003</v>
      </c>
      <c r="E1608" s="1">
        <v>43777.74930555555</v>
      </c>
      <c r="F1608" s="2">
        <v>78.73773</v>
      </c>
      <c r="G1608" s="2">
        <v>0.5281064</v>
      </c>
      <c r="H1608" s="2">
        <v>43777.74930555555</v>
      </c>
      <c r="I1608" s="2">
        <v>35.196492651222506</v>
      </c>
      <c r="J1608" s="2">
        <v>26.78567</v>
      </c>
      <c r="K1608" s="2">
        <v>10.69612</v>
      </c>
      <c r="L1608" s="2">
        <v>0.0</v>
      </c>
      <c r="M1608" s="2">
        <v>6.091172</v>
      </c>
      <c r="N1608" s="2">
        <v>96.50347</v>
      </c>
      <c r="O1608" s="5">
        <v>8.242199</v>
      </c>
      <c r="P1608" s="2">
        <v>7.39</v>
      </c>
      <c r="Q1608" s="2">
        <v>52.0</v>
      </c>
      <c r="R1608" s="2">
        <v>9.14</v>
      </c>
      <c r="S1608" s="2">
        <v>79.0</v>
      </c>
      <c r="T1608" s="2">
        <v>1015.1</v>
      </c>
      <c r="U1608" s="2">
        <v>73.9</v>
      </c>
    </row>
    <row r="1609" ht="15.75" customHeight="1">
      <c r="A1609" s="1">
        <v>43777.75</v>
      </c>
      <c r="B1609" s="4">
        <v>85.32762</v>
      </c>
      <c r="C1609" s="2">
        <v>0.59557605</v>
      </c>
      <c r="E1609" s="1">
        <v>43777.75</v>
      </c>
      <c r="F1609" s="2">
        <v>78.74489</v>
      </c>
      <c r="G1609" s="2">
        <v>0.4140139</v>
      </c>
      <c r="H1609" s="2">
        <v>43777.75</v>
      </c>
      <c r="I1609" s="2">
        <v>35.1875049697384</v>
      </c>
      <c r="J1609" s="2">
        <v>26.78705</v>
      </c>
      <c r="K1609" s="2">
        <v>10.45502</v>
      </c>
      <c r="L1609" s="2">
        <v>0.0</v>
      </c>
      <c r="M1609" s="2">
        <v>6.026386</v>
      </c>
      <c r="N1609" s="2">
        <v>95.46603</v>
      </c>
      <c r="O1609" s="5">
        <v>8.243384</v>
      </c>
      <c r="P1609" s="2">
        <v>7.78</v>
      </c>
      <c r="Q1609" s="2">
        <v>49.0</v>
      </c>
      <c r="R1609" s="2">
        <v>9.14</v>
      </c>
      <c r="S1609" s="2">
        <v>78.8</v>
      </c>
      <c r="T1609" s="2">
        <v>1014.9</v>
      </c>
      <c r="U1609" s="2">
        <v>72.8</v>
      </c>
    </row>
    <row r="1610" ht="15.75" customHeight="1">
      <c r="A1610" s="1">
        <v>43777.75069444445</v>
      </c>
      <c r="B1610" s="4">
        <v>85.34669</v>
      </c>
      <c r="C1610" s="2">
        <v>0.6134280400000005</v>
      </c>
      <c r="E1610" s="1">
        <v>43777.75069444445</v>
      </c>
      <c r="F1610" s="2">
        <v>78.74966</v>
      </c>
      <c r="G1610" s="2">
        <v>0.4598321</v>
      </c>
      <c r="H1610" s="2">
        <v>43777.75069444445</v>
      </c>
      <c r="I1610" s="2">
        <v>35.14959731998321</v>
      </c>
      <c r="J1610" s="2">
        <v>26.78671</v>
      </c>
      <c r="K1610" s="2">
        <v>11.64857</v>
      </c>
      <c r="L1610" s="2">
        <v>0.0</v>
      </c>
      <c r="M1610" s="2">
        <v>6.124488</v>
      </c>
      <c r="N1610" s="2">
        <v>97.00785</v>
      </c>
      <c r="O1610" s="5">
        <v>8.240499</v>
      </c>
      <c r="P1610" s="2">
        <v>7.78</v>
      </c>
      <c r="Q1610" s="2">
        <v>49.0</v>
      </c>
      <c r="R1610" s="2">
        <v>9.14</v>
      </c>
      <c r="S1610" s="2">
        <v>78.8</v>
      </c>
      <c r="T1610" s="2">
        <v>1014.9</v>
      </c>
      <c r="U1610" s="2">
        <v>72.8</v>
      </c>
    </row>
    <row r="1611" ht="15.75" customHeight="1">
      <c r="A1611" s="1">
        <v>43777.751388888886</v>
      </c>
      <c r="B1611" s="4">
        <v>85.33001</v>
      </c>
      <c r="C1611" s="2">
        <v>0.5927993800000007</v>
      </c>
      <c r="E1611" s="1">
        <v>43777.751388888886</v>
      </c>
      <c r="F1611" s="2">
        <v>78.74966</v>
      </c>
      <c r="G1611" s="2">
        <v>0.8385787</v>
      </c>
      <c r="H1611" s="2">
        <v>43777.751388888886</v>
      </c>
      <c r="I1611" s="2">
        <v>35.24003486400046</v>
      </c>
      <c r="J1611" s="2">
        <v>26.78111</v>
      </c>
      <c r="K1611" s="2">
        <v>10.5477</v>
      </c>
      <c r="L1611" s="2">
        <v>0.0</v>
      </c>
      <c r="M1611" s="2">
        <v>6.004991</v>
      </c>
      <c r="N1611" s="2">
        <v>95.17561</v>
      </c>
      <c r="O1611" s="5">
        <v>8.240537</v>
      </c>
      <c r="P1611" s="2">
        <v>7.78</v>
      </c>
      <c r="Q1611" s="2">
        <v>49.0</v>
      </c>
      <c r="R1611" s="2">
        <v>9.14</v>
      </c>
      <c r="S1611" s="2">
        <v>78.8</v>
      </c>
      <c r="T1611" s="2">
        <v>1014.9</v>
      </c>
      <c r="U1611" s="2">
        <v>72.8</v>
      </c>
    </row>
    <row r="1612" ht="15.75" customHeight="1">
      <c r="A1612" s="1">
        <v>43777.75208333333</v>
      </c>
      <c r="B1612" s="4">
        <v>85.36339</v>
      </c>
      <c r="C1612" s="2">
        <v>0.5888583000000001</v>
      </c>
      <c r="E1612" s="1">
        <v>43777.75208333333</v>
      </c>
      <c r="F1612" s="2">
        <v>78.73058</v>
      </c>
      <c r="G1612" s="2">
        <v>0.3500856</v>
      </c>
      <c r="H1612" s="2">
        <v>43777.75208333333</v>
      </c>
      <c r="I1612" s="2">
        <v>35.214346002565335</v>
      </c>
      <c r="J1612" s="2">
        <v>26.77972</v>
      </c>
      <c r="K1612" s="2">
        <v>10.48239</v>
      </c>
      <c r="L1612" s="2">
        <v>0.0</v>
      </c>
      <c r="M1612" s="2">
        <v>6.052648</v>
      </c>
      <c r="N1612" s="2">
        <v>95.89751</v>
      </c>
      <c r="O1612" s="5">
        <v>8.238841</v>
      </c>
      <c r="P1612" s="2">
        <v>7.78</v>
      </c>
      <c r="Q1612" s="2">
        <v>49.0</v>
      </c>
      <c r="R1612" s="2">
        <v>9.14</v>
      </c>
      <c r="S1612" s="2">
        <v>78.8</v>
      </c>
      <c r="T1612" s="2">
        <v>1014.9</v>
      </c>
      <c r="U1612" s="2">
        <v>72.8</v>
      </c>
    </row>
    <row r="1613" ht="15.75" customHeight="1">
      <c r="A1613" s="1">
        <v>43777.75277777778</v>
      </c>
      <c r="B1613" s="4">
        <v>85.35862</v>
      </c>
      <c r="C1613" s="2">
        <v>0.6153710199999995</v>
      </c>
      <c r="E1613" s="1">
        <v>43777.75277777778</v>
      </c>
      <c r="F1613" s="2">
        <v>78.76396</v>
      </c>
      <c r="G1613" s="2">
        <v>0.4802125</v>
      </c>
      <c r="H1613" s="2">
        <v>43777.75277777778</v>
      </c>
      <c r="I1613" s="2">
        <v>35.18955561031711</v>
      </c>
      <c r="J1613" s="2">
        <v>26.77703</v>
      </c>
      <c r="K1613" s="2">
        <v>10.57781</v>
      </c>
      <c r="L1613" s="2">
        <v>0.0</v>
      </c>
      <c r="M1613" s="2">
        <v>6.052421</v>
      </c>
      <c r="N1613" s="2">
        <v>95.89725</v>
      </c>
      <c r="O1613" s="5">
        <v>8.241172</v>
      </c>
      <c r="P1613" s="2">
        <v>7.78</v>
      </c>
      <c r="Q1613" s="2">
        <v>49.0</v>
      </c>
      <c r="R1613" s="2">
        <v>9.14</v>
      </c>
      <c r="S1613" s="2">
        <v>78.8</v>
      </c>
      <c r="T1613" s="2">
        <v>1014.9</v>
      </c>
      <c r="U1613" s="2">
        <v>72.8</v>
      </c>
    </row>
    <row r="1614" ht="15.75" customHeight="1">
      <c r="A1614" s="1">
        <v>43777.75347222222</v>
      </c>
      <c r="B1614" s="4">
        <v>85.32762</v>
      </c>
      <c r="C1614" s="2">
        <v>0.5984905200000004</v>
      </c>
      <c r="E1614" s="1">
        <v>43777.75347222222</v>
      </c>
      <c r="F1614" s="2">
        <v>78.76396</v>
      </c>
      <c r="G1614" s="2">
        <v>0.5697635</v>
      </c>
      <c r="H1614" s="2">
        <v>43777.75347222222</v>
      </c>
      <c r="I1614" s="2">
        <v>35.17533509998342</v>
      </c>
      <c r="J1614" s="2">
        <v>26.7756</v>
      </c>
      <c r="K1614" s="2">
        <v>11.01321</v>
      </c>
      <c r="L1614" s="2">
        <v>0.0</v>
      </c>
      <c r="M1614" s="2">
        <v>6.085512</v>
      </c>
      <c r="N1614" s="2">
        <v>96.37749</v>
      </c>
      <c r="O1614" s="5">
        <v>8.240101</v>
      </c>
      <c r="P1614" s="2">
        <v>7.78</v>
      </c>
      <c r="Q1614" s="2">
        <v>49.0</v>
      </c>
      <c r="R1614" s="2">
        <v>9.14</v>
      </c>
      <c r="S1614" s="2">
        <v>78.8</v>
      </c>
      <c r="T1614" s="2">
        <v>1014.9</v>
      </c>
      <c r="U1614" s="2">
        <v>72.8</v>
      </c>
    </row>
    <row r="1615" ht="15.75" customHeight="1">
      <c r="A1615" s="1">
        <v>43777.754166666666</v>
      </c>
      <c r="B1615" s="4">
        <v>85.33955</v>
      </c>
      <c r="C1615" s="2">
        <v>0.5974993099999981</v>
      </c>
      <c r="E1615" s="1">
        <v>43777.754166666666</v>
      </c>
      <c r="F1615" s="2">
        <v>78.75919</v>
      </c>
      <c r="G1615" s="2">
        <v>0.427014</v>
      </c>
      <c r="H1615" s="2">
        <v>43777.754166666666</v>
      </c>
      <c r="I1615" s="2">
        <v>35.17272440780606</v>
      </c>
      <c r="J1615" s="2">
        <v>26.77199</v>
      </c>
      <c r="K1615" s="2">
        <v>11.35254</v>
      </c>
      <c r="L1615" s="2">
        <v>0.0</v>
      </c>
      <c r="M1615" s="2">
        <v>6.078554</v>
      </c>
      <c r="N1615" s="2">
        <v>96.28606</v>
      </c>
      <c r="O1615" s="5">
        <v>8.242948</v>
      </c>
      <c r="P1615" s="2">
        <v>7.78</v>
      </c>
      <c r="Q1615" s="2">
        <v>48.0</v>
      </c>
      <c r="R1615" s="2">
        <v>8.75</v>
      </c>
      <c r="S1615" s="2">
        <v>79.0</v>
      </c>
      <c r="T1615" s="2">
        <v>1014.8</v>
      </c>
      <c r="U1615" s="2">
        <v>72.9</v>
      </c>
    </row>
    <row r="1616" ht="15.75" customHeight="1">
      <c r="A1616" s="1">
        <v>43777.75486111111</v>
      </c>
      <c r="B1616" s="4">
        <v>85.35147</v>
      </c>
      <c r="C1616" s="2">
        <v>0.6305437499999993</v>
      </c>
      <c r="E1616" s="1">
        <v>43777.75486111111</v>
      </c>
      <c r="F1616" s="2">
        <v>78.74727</v>
      </c>
      <c r="G1616" s="2">
        <v>0.8039455</v>
      </c>
      <c r="H1616" s="2">
        <v>43777.75486111111</v>
      </c>
      <c r="I1616" s="2">
        <v>35.17251205913381</v>
      </c>
      <c r="J1616" s="2">
        <v>26.77168</v>
      </c>
      <c r="K1616" s="2">
        <v>11.00352</v>
      </c>
      <c r="L1616" s="2">
        <v>0.0</v>
      </c>
      <c r="M1616" s="2">
        <v>6.037538</v>
      </c>
      <c r="N1616" s="2">
        <v>95.61458</v>
      </c>
      <c r="O1616" s="5">
        <v>8.240932</v>
      </c>
      <c r="P1616" s="2">
        <v>7.78</v>
      </c>
      <c r="Q1616" s="2">
        <v>48.0</v>
      </c>
      <c r="R1616" s="2">
        <v>8.75</v>
      </c>
      <c r="S1616" s="2">
        <v>79.0</v>
      </c>
      <c r="T1616" s="2">
        <v>1014.8</v>
      </c>
      <c r="U1616" s="2">
        <v>72.9</v>
      </c>
    </row>
    <row r="1617" ht="15.75" customHeight="1">
      <c r="A1617" s="1">
        <v>43777.75555555556</v>
      </c>
      <c r="B1617" s="4">
        <v>85.35147</v>
      </c>
      <c r="C1617" s="2">
        <v>0.5838019899999995</v>
      </c>
      <c r="E1617" s="1">
        <v>43777.75555555556</v>
      </c>
      <c r="F1617" s="2">
        <v>78.76158</v>
      </c>
      <c r="G1617" s="2">
        <v>0.5567936</v>
      </c>
      <c r="H1617" s="2">
        <v>43777.75555555556</v>
      </c>
      <c r="I1617" s="2">
        <v>35.19271218893141</v>
      </c>
      <c r="J1617" s="2">
        <v>26.76779</v>
      </c>
      <c r="K1617" s="2">
        <v>10.16425</v>
      </c>
      <c r="L1617" s="2">
        <v>0.0</v>
      </c>
      <c r="M1617" s="2">
        <v>6.085553</v>
      </c>
      <c r="N1617" s="2">
        <v>96.39457</v>
      </c>
      <c r="O1617" s="5">
        <v>8.238007</v>
      </c>
      <c r="P1617" s="2">
        <v>7.78</v>
      </c>
      <c r="Q1617" s="2">
        <v>48.0</v>
      </c>
      <c r="R1617" s="2">
        <v>8.75</v>
      </c>
      <c r="S1617" s="2">
        <v>79.0</v>
      </c>
      <c r="T1617" s="2">
        <v>1014.8</v>
      </c>
      <c r="U1617" s="2">
        <v>72.9</v>
      </c>
    </row>
    <row r="1618" ht="15.75" customHeight="1">
      <c r="A1618" s="1">
        <v>43777.75625</v>
      </c>
      <c r="B1618" s="4">
        <v>85.35147</v>
      </c>
      <c r="C1618" s="2">
        <v>0.6274708100000002</v>
      </c>
      <c r="E1618" s="1">
        <v>43777.75625</v>
      </c>
      <c r="F1618" s="2">
        <v>78.74966</v>
      </c>
      <c r="G1618" s="2">
        <v>0.5754572</v>
      </c>
      <c r="H1618" s="2">
        <v>43777.75625</v>
      </c>
      <c r="I1618" s="2">
        <v>35.13445015797943</v>
      </c>
      <c r="J1618" s="2">
        <v>26.7599</v>
      </c>
      <c r="K1618" s="2">
        <v>10.9324</v>
      </c>
      <c r="L1618" s="2">
        <v>0.0</v>
      </c>
      <c r="M1618" s="2">
        <v>6.106959</v>
      </c>
      <c r="N1618" s="2">
        <v>96.67142</v>
      </c>
      <c r="O1618" s="5">
        <v>8.240417</v>
      </c>
      <c r="P1618" s="2">
        <v>7.78</v>
      </c>
      <c r="Q1618" s="2">
        <v>48.0</v>
      </c>
      <c r="R1618" s="2">
        <v>8.75</v>
      </c>
      <c r="S1618" s="2">
        <v>79.0</v>
      </c>
      <c r="T1618" s="2">
        <v>1014.8</v>
      </c>
      <c r="U1618" s="2">
        <v>72.9</v>
      </c>
    </row>
    <row r="1619" ht="15.75" customHeight="1">
      <c r="A1619" s="1">
        <v>43777.756944444445</v>
      </c>
      <c r="B1619" s="4">
        <v>85.32524</v>
      </c>
      <c r="C1619" s="2">
        <v>0.5856553999999985</v>
      </c>
      <c r="E1619" s="1">
        <v>43777.756944444445</v>
      </c>
      <c r="F1619" s="2">
        <v>78.76634</v>
      </c>
      <c r="G1619" s="2">
        <v>0.300532</v>
      </c>
      <c r="H1619" s="2">
        <v>43777.756944444445</v>
      </c>
      <c r="I1619" s="2">
        <v>35.16729588290125</v>
      </c>
      <c r="J1619" s="2">
        <v>26.75568</v>
      </c>
      <c r="K1619" s="2">
        <v>10.63184</v>
      </c>
      <c r="L1619" s="2">
        <v>0.0</v>
      </c>
      <c r="M1619" s="2">
        <v>6.059699</v>
      </c>
      <c r="N1619" s="2">
        <v>95.94342</v>
      </c>
      <c r="O1619" s="5">
        <v>8.242236</v>
      </c>
      <c r="P1619" s="2">
        <v>7.78</v>
      </c>
      <c r="Q1619" s="2">
        <v>48.0</v>
      </c>
      <c r="R1619" s="2">
        <v>8.75</v>
      </c>
      <c r="S1619" s="2">
        <v>79.0</v>
      </c>
      <c r="T1619" s="2">
        <v>1014.8</v>
      </c>
      <c r="U1619" s="2">
        <v>72.9</v>
      </c>
    </row>
    <row r="1620" ht="15.75" customHeight="1">
      <c r="A1620" s="1">
        <v>43777.75763888889</v>
      </c>
      <c r="B1620" s="4">
        <v>85.35147</v>
      </c>
      <c r="C1620" s="2">
        <v>0.6512550899999994</v>
      </c>
      <c r="E1620" s="1">
        <v>43777.75763888889</v>
      </c>
      <c r="F1620" s="2">
        <v>78.74727</v>
      </c>
      <c r="G1620" s="2">
        <v>0.425441</v>
      </c>
      <c r="H1620" s="2">
        <v>43777.75763888889</v>
      </c>
      <c r="I1620" s="2">
        <v>35.23323726325222</v>
      </c>
      <c r="J1620" s="2">
        <v>26.75191</v>
      </c>
      <c r="K1620" s="2">
        <v>11.07791</v>
      </c>
      <c r="L1620" s="2">
        <v>0.0</v>
      </c>
      <c r="M1620" s="2">
        <v>6.054988</v>
      </c>
      <c r="N1620" s="2">
        <v>95.88898</v>
      </c>
      <c r="O1620" s="5">
        <v>8.235636</v>
      </c>
      <c r="P1620" s="2">
        <v>7.78</v>
      </c>
      <c r="Q1620" s="2">
        <v>48.0</v>
      </c>
      <c r="R1620" s="2">
        <v>8.75</v>
      </c>
      <c r="S1620" s="2">
        <v>79.0</v>
      </c>
      <c r="T1620" s="2">
        <v>1014.8</v>
      </c>
      <c r="U1620" s="2">
        <v>72.9</v>
      </c>
    </row>
    <row r="1621" ht="15.75" customHeight="1">
      <c r="A1621" s="1">
        <v>43777.75833333333</v>
      </c>
      <c r="B1621" s="4">
        <v>85.37531</v>
      </c>
      <c r="C1621" s="2">
        <v>0.6368697199999982</v>
      </c>
      <c r="E1621" s="1">
        <v>43777.75833333333</v>
      </c>
      <c r="F1621" s="2">
        <v>78.73773</v>
      </c>
      <c r="G1621" s="2">
        <v>0.7050395</v>
      </c>
      <c r="H1621" s="2">
        <v>43777.75833333333</v>
      </c>
      <c r="I1621" s="2">
        <v>35.20845151058066</v>
      </c>
      <c r="J1621" s="2">
        <v>26.75572</v>
      </c>
      <c r="K1621" s="2">
        <v>11.12119</v>
      </c>
      <c r="L1621" s="2">
        <v>0.0</v>
      </c>
      <c r="M1621" s="2">
        <v>5.994937</v>
      </c>
      <c r="N1621" s="2">
        <v>94.95132</v>
      </c>
      <c r="O1621" s="5">
        <v>8.23374</v>
      </c>
      <c r="P1621" s="2">
        <v>10.89</v>
      </c>
      <c r="Q1621" s="2">
        <v>39.0</v>
      </c>
      <c r="R1621" s="2">
        <v>11.66</v>
      </c>
      <c r="S1621" s="2">
        <v>79.0</v>
      </c>
      <c r="T1621" s="2">
        <v>1014.7</v>
      </c>
      <c r="U1621" s="2">
        <v>73.6</v>
      </c>
    </row>
    <row r="1622" ht="15.75" customHeight="1">
      <c r="A1622" s="1">
        <v>43777.75902777778</v>
      </c>
      <c r="B1622" s="4">
        <v>85.36816</v>
      </c>
      <c r="C1622" s="2">
        <v>0.6161377099999985</v>
      </c>
      <c r="E1622" s="1">
        <v>43777.75902777778</v>
      </c>
      <c r="F1622" s="2">
        <v>78.71866</v>
      </c>
      <c r="G1622" s="2">
        <v>0.5357478</v>
      </c>
      <c r="H1622" s="2">
        <v>43777.75902777778</v>
      </c>
      <c r="I1622" s="2">
        <v>35.23292082951029</v>
      </c>
      <c r="J1622" s="2">
        <v>26.7544</v>
      </c>
      <c r="K1622" s="2">
        <v>11.1213</v>
      </c>
      <c r="L1622" s="2">
        <v>0.0</v>
      </c>
      <c r="M1622" s="2">
        <v>5.956515</v>
      </c>
      <c r="N1622" s="2">
        <v>94.34836</v>
      </c>
      <c r="O1622" s="5">
        <v>8.229472</v>
      </c>
      <c r="P1622" s="2">
        <v>10.89</v>
      </c>
      <c r="Q1622" s="2">
        <v>39.0</v>
      </c>
      <c r="R1622" s="2">
        <v>11.66</v>
      </c>
      <c r="S1622" s="2">
        <v>79.0</v>
      </c>
      <c r="T1622" s="2">
        <v>1014.7</v>
      </c>
      <c r="U1622" s="2">
        <v>73.6</v>
      </c>
    </row>
    <row r="1623" ht="15.75" customHeight="1">
      <c r="A1623" s="1">
        <v>43777.759722222225</v>
      </c>
      <c r="B1623" s="4">
        <v>85.39677</v>
      </c>
      <c r="C1623" s="2">
        <v>0.6379376699999977</v>
      </c>
      <c r="E1623" s="1">
        <v>43777.759722222225</v>
      </c>
      <c r="F1623" s="2">
        <v>78.73773</v>
      </c>
      <c r="G1623" s="2">
        <v>1.191078</v>
      </c>
      <c r="H1623" s="2">
        <v>43777.759722222225</v>
      </c>
      <c r="I1623" s="2">
        <v>35.221380173645464</v>
      </c>
      <c r="J1623" s="2">
        <v>26.74958</v>
      </c>
      <c r="K1623" s="2">
        <v>11.02297</v>
      </c>
      <c r="L1623" s="2">
        <v>0.0</v>
      </c>
      <c r="M1623" s="2">
        <v>5.962446</v>
      </c>
      <c r="N1623" s="2">
        <v>94.42464</v>
      </c>
      <c r="O1623" s="5">
        <v>8.226428</v>
      </c>
      <c r="P1623" s="2">
        <v>10.89</v>
      </c>
      <c r="Q1623" s="2">
        <v>39.0</v>
      </c>
      <c r="R1623" s="2">
        <v>11.66</v>
      </c>
      <c r="S1623" s="2">
        <v>79.0</v>
      </c>
      <c r="T1623" s="2">
        <v>1014.7</v>
      </c>
      <c r="U1623" s="2">
        <v>73.6</v>
      </c>
    </row>
    <row r="1624" ht="15.75" customHeight="1">
      <c r="A1624" s="1">
        <v>43777.760416666664</v>
      </c>
      <c r="B1624" s="4">
        <v>85.40392</v>
      </c>
      <c r="C1624" s="2">
        <v>0.5713527099999993</v>
      </c>
      <c r="E1624" s="1">
        <v>43777.760416666664</v>
      </c>
      <c r="F1624" s="2">
        <v>78.70912</v>
      </c>
      <c r="G1624" s="2">
        <v>1.323869</v>
      </c>
      <c r="H1624" s="2">
        <v>43777.760416666664</v>
      </c>
      <c r="I1624" s="2">
        <v>35.24045279660413</v>
      </c>
      <c r="J1624" s="2">
        <v>26.7487</v>
      </c>
      <c r="K1624" s="2">
        <v>10.74495</v>
      </c>
      <c r="L1624" s="2">
        <v>0.0</v>
      </c>
      <c r="M1624" s="2">
        <v>5.97617</v>
      </c>
      <c r="N1624" s="2">
        <v>94.65862</v>
      </c>
      <c r="O1624" s="5">
        <v>8.227773</v>
      </c>
      <c r="P1624" s="2">
        <v>10.89</v>
      </c>
      <c r="Q1624" s="2">
        <v>39.0</v>
      </c>
      <c r="R1624" s="2">
        <v>11.66</v>
      </c>
      <c r="S1624" s="2">
        <v>79.0</v>
      </c>
      <c r="T1624" s="2">
        <v>1014.7</v>
      </c>
      <c r="U1624" s="2">
        <v>73.6</v>
      </c>
    </row>
    <row r="1625" ht="15.75" customHeight="1">
      <c r="A1625" s="1">
        <v>43777.76111111111</v>
      </c>
      <c r="B1625" s="4">
        <v>85.40869</v>
      </c>
      <c r="C1625" s="2">
        <v>0.6345064499999982</v>
      </c>
      <c r="E1625" s="1">
        <v>43777.76111111111</v>
      </c>
      <c r="F1625" s="2">
        <v>78.72105</v>
      </c>
      <c r="G1625" s="2">
        <v>0.4471796</v>
      </c>
      <c r="H1625" s="2">
        <v>43777.76111111111</v>
      </c>
      <c r="I1625" s="2">
        <v>35.26156446613333</v>
      </c>
      <c r="J1625" s="2">
        <v>26.75146</v>
      </c>
      <c r="K1625" s="2">
        <v>10.81334</v>
      </c>
      <c r="L1625" s="2">
        <v>0.0</v>
      </c>
      <c r="M1625" s="2">
        <v>5.925802</v>
      </c>
      <c r="N1625" s="2">
        <v>93.88872</v>
      </c>
      <c r="O1625" s="5">
        <v>8.22797</v>
      </c>
      <c r="P1625" s="2">
        <v>10.89</v>
      </c>
      <c r="Q1625" s="2">
        <v>39.0</v>
      </c>
      <c r="R1625" s="2">
        <v>11.66</v>
      </c>
      <c r="S1625" s="2">
        <v>79.0</v>
      </c>
      <c r="T1625" s="2">
        <v>1014.7</v>
      </c>
      <c r="U1625" s="2">
        <v>73.6</v>
      </c>
    </row>
    <row r="1626" ht="15.75" customHeight="1">
      <c r="A1626" s="1">
        <v>43777.76180555556</v>
      </c>
      <c r="B1626" s="4">
        <v>85.42061</v>
      </c>
      <c r="C1626" s="2">
        <v>0.6223662699999988</v>
      </c>
      <c r="E1626" s="1">
        <v>43777.76180555556</v>
      </c>
      <c r="F1626" s="2">
        <v>78.71866</v>
      </c>
      <c r="G1626" s="2">
        <v>4.407453</v>
      </c>
      <c r="H1626" s="2">
        <v>43777.76180555556</v>
      </c>
      <c r="I1626" s="2">
        <v>35.24487279420919</v>
      </c>
      <c r="J1626" s="2">
        <v>26.74737</v>
      </c>
      <c r="K1626" s="2">
        <v>10.66895</v>
      </c>
      <c r="L1626" s="2">
        <v>0.0</v>
      </c>
      <c r="M1626" s="2">
        <v>5.931585</v>
      </c>
      <c r="N1626" s="2">
        <v>93.95802</v>
      </c>
      <c r="O1626" s="5">
        <v>8.223184</v>
      </c>
      <c r="P1626" s="2">
        <v>10.89</v>
      </c>
      <c r="Q1626" s="2">
        <v>39.0</v>
      </c>
      <c r="R1626" s="2">
        <v>11.66</v>
      </c>
      <c r="S1626" s="2">
        <v>79.0</v>
      </c>
      <c r="T1626" s="2">
        <v>1014.7</v>
      </c>
      <c r="U1626" s="2">
        <v>73.6</v>
      </c>
    </row>
    <row r="1627" ht="15.75" customHeight="1">
      <c r="A1627" s="1">
        <v>43777.7625</v>
      </c>
      <c r="B1627" s="4">
        <v>85.42299</v>
      </c>
      <c r="C1627" s="2">
        <v>0.6516014899999991</v>
      </c>
      <c r="E1627" s="1">
        <v>43777.7625</v>
      </c>
      <c r="F1627" s="2">
        <v>78.71866</v>
      </c>
      <c r="G1627" s="2">
        <v>0.5249348</v>
      </c>
      <c r="H1627" s="2">
        <v>43777.7625</v>
      </c>
      <c r="I1627" s="2">
        <v>35.25108811511478</v>
      </c>
      <c r="J1627" s="2">
        <v>26.75422</v>
      </c>
      <c r="K1627" s="2">
        <v>10.95218</v>
      </c>
      <c r="L1627" s="2">
        <v>0.0</v>
      </c>
      <c r="M1627" s="2">
        <v>5.950759</v>
      </c>
      <c r="N1627" s="2">
        <v>94.27079</v>
      </c>
      <c r="O1627" s="5">
        <v>8.225792</v>
      </c>
      <c r="P1627" s="2">
        <v>10.69</v>
      </c>
      <c r="Q1627" s="2">
        <v>38.0</v>
      </c>
      <c r="R1627" s="2">
        <v>12.63</v>
      </c>
      <c r="S1627" s="2">
        <v>78.8</v>
      </c>
      <c r="T1627" s="2">
        <v>1014.6</v>
      </c>
      <c r="U1627" s="2">
        <v>74.2</v>
      </c>
    </row>
    <row r="1628" ht="15.75" customHeight="1">
      <c r="A1628" s="1">
        <v>43777.763194444444</v>
      </c>
      <c r="B1628" s="4">
        <v>85.42776</v>
      </c>
      <c r="C1628" s="2">
        <v>0.6565002799999995</v>
      </c>
      <c r="E1628" s="1">
        <v>43777.763194444444</v>
      </c>
      <c r="F1628" s="2">
        <v>78.74489</v>
      </c>
      <c r="G1628" s="2">
        <v>2.868892</v>
      </c>
      <c r="H1628" s="2">
        <v>43777.763194444444</v>
      </c>
      <c r="I1628" s="2">
        <v>35.22619183171572</v>
      </c>
      <c r="J1628" s="2">
        <v>26.75241</v>
      </c>
      <c r="K1628" s="2">
        <v>10.21295</v>
      </c>
      <c r="L1628" s="2">
        <v>0.0</v>
      </c>
      <c r="M1628" s="2">
        <v>6.020154</v>
      </c>
      <c r="N1628" s="2">
        <v>95.34271</v>
      </c>
      <c r="O1628" s="5">
        <v>8.227689</v>
      </c>
      <c r="P1628" s="2">
        <v>10.69</v>
      </c>
      <c r="Q1628" s="2">
        <v>38.0</v>
      </c>
      <c r="R1628" s="2">
        <v>12.63</v>
      </c>
      <c r="S1628" s="2">
        <v>78.8</v>
      </c>
      <c r="T1628" s="2">
        <v>1014.6</v>
      </c>
      <c r="U1628" s="2">
        <v>74.2</v>
      </c>
    </row>
    <row r="1629" ht="15.75" customHeight="1">
      <c r="A1629" s="1">
        <v>43777.76388888889</v>
      </c>
      <c r="B1629" s="4">
        <v>85.38484</v>
      </c>
      <c r="C1629" s="2">
        <v>0.6282926199999981</v>
      </c>
      <c r="E1629" s="1">
        <v>43777.76388888889</v>
      </c>
      <c r="F1629" s="2">
        <v>78.75443</v>
      </c>
      <c r="G1629" s="2">
        <v>0.7955716</v>
      </c>
      <c r="H1629" s="2">
        <v>43777.76388888889</v>
      </c>
      <c r="I1629" s="2">
        <v>35.22128449841915</v>
      </c>
      <c r="J1629" s="2">
        <v>26.75425</v>
      </c>
      <c r="K1629" s="2">
        <v>10.63777</v>
      </c>
      <c r="L1629" s="2">
        <v>0.0</v>
      </c>
      <c r="M1629" s="2">
        <v>6.03024</v>
      </c>
      <c r="N1629" s="2">
        <v>95.49835</v>
      </c>
      <c r="O1629" s="5">
        <v>8.23172</v>
      </c>
      <c r="P1629" s="2">
        <v>10.69</v>
      </c>
      <c r="Q1629" s="2">
        <v>38.0</v>
      </c>
      <c r="R1629" s="2">
        <v>12.63</v>
      </c>
      <c r="S1629" s="2">
        <v>78.8</v>
      </c>
      <c r="T1629" s="2">
        <v>1014.6</v>
      </c>
      <c r="U1629" s="2">
        <v>74.2</v>
      </c>
    </row>
    <row r="1630" ht="15.75" customHeight="1">
      <c r="A1630" s="1">
        <v>43777.76458333333</v>
      </c>
      <c r="B1630" s="4">
        <v>85.38962</v>
      </c>
      <c r="C1630" s="2">
        <v>0.6103717299999989</v>
      </c>
      <c r="E1630" s="1">
        <v>43777.76458333333</v>
      </c>
      <c r="F1630" s="2">
        <v>78.74727</v>
      </c>
      <c r="G1630" s="2">
        <v>0.4647148</v>
      </c>
      <c r="H1630" s="2">
        <v>43777.76458333333</v>
      </c>
      <c r="I1630" s="2">
        <v>35.19068317686124</v>
      </c>
      <c r="J1630" s="2">
        <v>26.7506</v>
      </c>
      <c r="K1630" s="2">
        <v>10.99076</v>
      </c>
      <c r="L1630" s="2">
        <v>0.0</v>
      </c>
      <c r="M1630" s="2">
        <v>6.051189</v>
      </c>
      <c r="N1630" s="2">
        <v>95.81631</v>
      </c>
      <c r="O1630" s="5">
        <v>8.232197</v>
      </c>
      <c r="P1630" s="2">
        <v>10.69</v>
      </c>
      <c r="Q1630" s="2">
        <v>38.0</v>
      </c>
      <c r="R1630" s="2">
        <v>12.63</v>
      </c>
      <c r="S1630" s="2">
        <v>78.8</v>
      </c>
      <c r="T1630" s="2">
        <v>1014.6</v>
      </c>
      <c r="U1630" s="2">
        <v>74.2</v>
      </c>
    </row>
    <row r="1631" ht="15.75" customHeight="1">
      <c r="A1631" s="1">
        <v>43777.76527777778</v>
      </c>
      <c r="B1631" s="4">
        <v>85.4063</v>
      </c>
      <c r="C1631" s="2">
        <v>0.6786791899999987</v>
      </c>
      <c r="E1631" s="1">
        <v>43777.76527777778</v>
      </c>
      <c r="F1631" s="2">
        <v>78.74012</v>
      </c>
      <c r="G1631" s="2">
        <v>0.3944342</v>
      </c>
      <c r="H1631" s="2">
        <v>43777.76527777778</v>
      </c>
      <c r="I1631" s="2">
        <v>35.17112453470383</v>
      </c>
      <c r="J1631" s="2">
        <v>26.75301</v>
      </c>
      <c r="K1631" s="2">
        <v>11.43579</v>
      </c>
      <c r="L1631" s="2">
        <v>0.0</v>
      </c>
      <c r="M1631" s="2">
        <v>6.081952</v>
      </c>
      <c r="N1631" s="2">
        <v>96.29408</v>
      </c>
      <c r="O1631" s="5">
        <v>8.23362</v>
      </c>
      <c r="P1631" s="2">
        <v>10.69</v>
      </c>
      <c r="Q1631" s="2">
        <v>38.0</v>
      </c>
      <c r="R1631" s="2">
        <v>12.63</v>
      </c>
      <c r="S1631" s="2">
        <v>78.8</v>
      </c>
      <c r="T1631" s="2">
        <v>1014.6</v>
      </c>
      <c r="U1631" s="2">
        <v>74.2</v>
      </c>
    </row>
    <row r="1632" ht="15.75" customHeight="1">
      <c r="A1632" s="1">
        <v>43777.76597222222</v>
      </c>
      <c r="B1632" s="4">
        <v>85.37054</v>
      </c>
      <c r="C1632" s="2">
        <v>0.6232973699999995</v>
      </c>
      <c r="E1632" s="1">
        <v>43777.76597222222</v>
      </c>
      <c r="F1632" s="2">
        <v>78.74966</v>
      </c>
      <c r="G1632" s="2">
        <v>1.32754</v>
      </c>
      <c r="H1632" s="2">
        <v>43777.76597222222</v>
      </c>
      <c r="I1632" s="2">
        <v>35.200423301482324</v>
      </c>
      <c r="J1632" s="2">
        <v>26.75277</v>
      </c>
      <c r="K1632" s="2">
        <v>11.05283</v>
      </c>
      <c r="L1632" s="2">
        <v>0.0</v>
      </c>
      <c r="M1632" s="2">
        <v>6.108384</v>
      </c>
      <c r="N1632" s="2">
        <v>96.72115</v>
      </c>
      <c r="O1632" s="5">
        <v>8.240255</v>
      </c>
      <c r="P1632" s="2">
        <v>10.69</v>
      </c>
      <c r="Q1632" s="2">
        <v>38.0</v>
      </c>
      <c r="R1632" s="2">
        <v>12.63</v>
      </c>
      <c r="S1632" s="2">
        <v>78.8</v>
      </c>
      <c r="T1632" s="2">
        <v>1014.6</v>
      </c>
      <c r="U1632" s="2">
        <v>74.2</v>
      </c>
    </row>
    <row r="1633" ht="15.75" customHeight="1">
      <c r="A1633" s="1">
        <v>43777.76666666667</v>
      </c>
      <c r="B1633" s="4">
        <v>85.38008</v>
      </c>
      <c r="C1633" s="2">
        <v>0.6316637299999996</v>
      </c>
      <c r="E1633" s="1">
        <v>43777.76666666667</v>
      </c>
      <c r="F1633" s="2">
        <v>78.73773</v>
      </c>
      <c r="G1633" s="2">
        <v>0.6220385</v>
      </c>
      <c r="H1633" s="2">
        <v>43777.76666666667</v>
      </c>
      <c r="I1633" s="2">
        <v>35.201232955089694</v>
      </c>
      <c r="J1633" s="2">
        <v>26.75003</v>
      </c>
      <c r="K1633" s="2">
        <v>11.00178</v>
      </c>
      <c r="L1633" s="2">
        <v>0.0</v>
      </c>
      <c r="M1633" s="2">
        <v>6.117531</v>
      </c>
      <c r="N1633" s="2">
        <v>96.86443</v>
      </c>
      <c r="O1633" s="5">
        <v>8.238714</v>
      </c>
      <c r="P1633" s="2">
        <v>10.5</v>
      </c>
      <c r="Q1633" s="2">
        <v>34.0</v>
      </c>
      <c r="R1633" s="2">
        <v>12.05</v>
      </c>
      <c r="S1633" s="2">
        <v>78.8</v>
      </c>
      <c r="T1633" s="2">
        <v>1014.4</v>
      </c>
      <c r="U1633" s="2">
        <v>73.0</v>
      </c>
    </row>
    <row r="1634" ht="15.75" customHeight="1">
      <c r="A1634" s="1">
        <v>43777.76736111111</v>
      </c>
      <c r="B1634" s="4">
        <v>85.38723</v>
      </c>
      <c r="C1634" s="2">
        <v>0.6139219799999989</v>
      </c>
      <c r="E1634" s="1">
        <v>43777.76736111111</v>
      </c>
      <c r="F1634" s="2">
        <v>78.75919</v>
      </c>
      <c r="G1634" s="2">
        <v>0.706544</v>
      </c>
      <c r="H1634" s="2">
        <v>43777.76736111111</v>
      </c>
      <c r="I1634" s="2">
        <v>35.21247238261296</v>
      </c>
      <c r="J1634" s="2">
        <v>26.74709</v>
      </c>
      <c r="K1634" s="2">
        <v>10.97641</v>
      </c>
      <c r="L1634" s="2">
        <v>0.0</v>
      </c>
      <c r="M1634" s="2">
        <v>6.084401</v>
      </c>
      <c r="N1634" s="2">
        <v>96.34605</v>
      </c>
      <c r="O1634" s="5">
        <v>8.241009</v>
      </c>
      <c r="P1634" s="2">
        <v>10.5</v>
      </c>
      <c r="Q1634" s="2">
        <v>34.0</v>
      </c>
      <c r="R1634" s="2">
        <v>12.05</v>
      </c>
      <c r="S1634" s="2">
        <v>78.8</v>
      </c>
      <c r="T1634" s="2">
        <v>1014.4</v>
      </c>
      <c r="U1634" s="2">
        <v>73.0</v>
      </c>
    </row>
    <row r="1635" ht="15.75" customHeight="1">
      <c r="A1635" s="1">
        <v>43777.768055555556</v>
      </c>
      <c r="B1635" s="4">
        <v>85.40869</v>
      </c>
      <c r="C1635" s="2">
        <v>0.6308782699999984</v>
      </c>
      <c r="E1635" s="1">
        <v>43777.768055555556</v>
      </c>
      <c r="F1635" s="2">
        <v>78.74012</v>
      </c>
      <c r="G1635" s="2">
        <v>0.3703955</v>
      </c>
      <c r="H1635" s="2">
        <v>43777.768055555556</v>
      </c>
      <c r="I1635" s="2">
        <v>35.21859645502554</v>
      </c>
      <c r="J1635" s="2">
        <v>26.74341</v>
      </c>
      <c r="K1635" s="2">
        <v>11.34504</v>
      </c>
      <c r="L1635" s="2">
        <v>0.0</v>
      </c>
      <c r="M1635" s="2">
        <v>6.049897</v>
      </c>
      <c r="N1635" s="2">
        <v>95.80498</v>
      </c>
      <c r="O1635" s="5">
        <v>8.236462</v>
      </c>
      <c r="P1635" s="2">
        <v>10.5</v>
      </c>
      <c r="Q1635" s="2">
        <v>34.0</v>
      </c>
      <c r="R1635" s="2">
        <v>12.05</v>
      </c>
      <c r="S1635" s="2">
        <v>78.8</v>
      </c>
      <c r="T1635" s="2">
        <v>1014.4</v>
      </c>
      <c r="U1635" s="2">
        <v>73.0</v>
      </c>
    </row>
    <row r="1636" ht="15.75" customHeight="1">
      <c r="A1636" s="1">
        <v>43777.76875</v>
      </c>
      <c r="B1636" s="4">
        <v>85.41823</v>
      </c>
      <c r="C1636" s="2">
        <v>0.6754221199999986</v>
      </c>
      <c r="E1636" s="1">
        <v>43777.76875</v>
      </c>
      <c r="F1636" s="2">
        <v>78.74012</v>
      </c>
      <c r="G1636" s="2">
        <v>1.424177</v>
      </c>
      <c r="H1636" s="2">
        <v>43777.76875</v>
      </c>
      <c r="I1636" s="2">
        <v>35.206783674534414</v>
      </c>
      <c r="J1636" s="2">
        <v>26.73909</v>
      </c>
      <c r="K1636" s="2">
        <v>10.79283</v>
      </c>
      <c r="L1636" s="2">
        <v>0.0</v>
      </c>
      <c r="M1636" s="2">
        <v>6.092668</v>
      </c>
      <c r="N1636" s="2">
        <v>96.47079</v>
      </c>
      <c r="O1636" s="5">
        <v>8.234802</v>
      </c>
      <c r="P1636" s="2">
        <v>10.5</v>
      </c>
      <c r="Q1636" s="2">
        <v>34.0</v>
      </c>
      <c r="R1636" s="2">
        <v>12.05</v>
      </c>
      <c r="S1636" s="2">
        <v>78.8</v>
      </c>
      <c r="T1636" s="2">
        <v>1014.4</v>
      </c>
      <c r="U1636" s="2">
        <v>73.0</v>
      </c>
    </row>
    <row r="1637" ht="15.75" customHeight="1">
      <c r="A1637" s="1">
        <v>43777.76944444444</v>
      </c>
      <c r="B1637" s="4">
        <v>85.42538</v>
      </c>
      <c r="C1637" s="2">
        <v>0.6471662299999998</v>
      </c>
      <c r="E1637" s="1">
        <v>43777.76944444444</v>
      </c>
      <c r="F1637" s="2">
        <v>78.74251</v>
      </c>
      <c r="G1637" s="2">
        <v>0.5223802</v>
      </c>
      <c r="H1637" s="2">
        <v>43777.76944444444</v>
      </c>
      <c r="I1637" s="2">
        <v>35.226310995823496</v>
      </c>
      <c r="J1637" s="2">
        <v>26.74234</v>
      </c>
      <c r="K1637" s="2">
        <v>10.88277</v>
      </c>
      <c r="L1637" s="2">
        <v>0.0</v>
      </c>
      <c r="M1637" s="2">
        <v>6.044385</v>
      </c>
      <c r="N1637" s="2">
        <v>95.72485</v>
      </c>
      <c r="O1637" s="5">
        <v>8.237094</v>
      </c>
      <c r="P1637" s="2">
        <v>10.5</v>
      </c>
      <c r="Q1637" s="2">
        <v>34.0</v>
      </c>
      <c r="R1637" s="2">
        <v>12.05</v>
      </c>
      <c r="S1637" s="2">
        <v>78.8</v>
      </c>
      <c r="T1637" s="2">
        <v>1014.4</v>
      </c>
      <c r="U1637" s="2">
        <v>73.0</v>
      </c>
    </row>
    <row r="1638" ht="15.75" customHeight="1">
      <c r="A1638" s="1">
        <v>43777.77013888889</v>
      </c>
      <c r="B1638" s="4">
        <v>85.44445</v>
      </c>
      <c r="C1638" s="2">
        <v>0.6371343899999999</v>
      </c>
      <c r="E1638" s="1">
        <v>43777.77013888889</v>
      </c>
      <c r="F1638" s="2">
        <v>78.7282</v>
      </c>
      <c r="G1638" s="2">
        <v>0.4520378</v>
      </c>
      <c r="H1638" s="2">
        <v>43777.77013888889</v>
      </c>
      <c r="I1638" s="2">
        <v>35.24317741803948</v>
      </c>
      <c r="J1638" s="2">
        <v>26.74254</v>
      </c>
      <c r="K1638" s="2">
        <v>10.09283</v>
      </c>
      <c r="L1638" s="2">
        <v>0.0</v>
      </c>
      <c r="M1638" s="2">
        <v>6.063355</v>
      </c>
      <c r="N1638" s="2">
        <v>96.03101</v>
      </c>
      <c r="O1638" s="5">
        <v>8.233578</v>
      </c>
      <c r="P1638" s="2">
        <v>10.5</v>
      </c>
      <c r="Q1638" s="2">
        <v>34.0</v>
      </c>
      <c r="R1638" s="2">
        <v>12.05</v>
      </c>
      <c r="S1638" s="2">
        <v>78.8</v>
      </c>
      <c r="T1638" s="2">
        <v>1014.4</v>
      </c>
      <c r="U1638" s="2">
        <v>73.0</v>
      </c>
    </row>
    <row r="1639" ht="15.75" customHeight="1">
      <c r="A1639" s="1">
        <v>43777.770833333336</v>
      </c>
      <c r="B1639" s="4">
        <v>85.41345</v>
      </c>
      <c r="C1639" s="2">
        <v>0.6638469199999992</v>
      </c>
      <c r="E1639" s="1">
        <v>43777.770833333336</v>
      </c>
      <c r="F1639" s="2">
        <v>78.75204</v>
      </c>
      <c r="G1639" s="2">
        <v>0.8305729</v>
      </c>
      <c r="H1639" s="2">
        <v>43777.770833333336</v>
      </c>
      <c r="I1639" s="2">
        <v>35.25421156696975</v>
      </c>
      <c r="J1639" s="2">
        <v>26.74421</v>
      </c>
      <c r="K1639" s="2">
        <v>10.4051</v>
      </c>
      <c r="L1639" s="2">
        <v>0.0</v>
      </c>
      <c r="M1639" s="2">
        <v>6.028765</v>
      </c>
      <c r="N1639" s="2">
        <v>95.495</v>
      </c>
      <c r="O1639" s="5">
        <v>8.234485</v>
      </c>
      <c r="P1639" s="2">
        <v>10.89</v>
      </c>
      <c r="Q1639" s="2">
        <v>36.0</v>
      </c>
      <c r="R1639" s="2">
        <v>12.05</v>
      </c>
      <c r="S1639" s="2">
        <v>79.0</v>
      </c>
      <c r="T1639" s="2">
        <v>1014.4</v>
      </c>
      <c r="U1639" s="2">
        <v>73.0</v>
      </c>
    </row>
    <row r="1640" ht="15.75" customHeight="1">
      <c r="A1640" s="1">
        <v>43777.771527777775</v>
      </c>
      <c r="B1640" s="4">
        <v>85.44922</v>
      </c>
      <c r="C1640" s="2">
        <v>0.6358459599999993</v>
      </c>
      <c r="E1640" s="1">
        <v>43777.771527777775</v>
      </c>
      <c r="F1640" s="2">
        <v>78.71866</v>
      </c>
      <c r="G1640" s="2">
        <v>0.4946998</v>
      </c>
      <c r="H1640" s="2">
        <v>43777.771527777775</v>
      </c>
      <c r="I1640" s="2">
        <v>35.27213004060445</v>
      </c>
      <c r="J1640" s="2">
        <v>26.74456</v>
      </c>
      <c r="K1640" s="2">
        <v>10.22749</v>
      </c>
      <c r="L1640" s="2">
        <v>0.0</v>
      </c>
      <c r="M1640" s="2">
        <v>6.016576</v>
      </c>
      <c r="N1640" s="2">
        <v>95.30294</v>
      </c>
      <c r="O1640" s="5">
        <v>8.232036</v>
      </c>
      <c r="P1640" s="2">
        <v>10.89</v>
      </c>
      <c r="Q1640" s="2">
        <v>36.0</v>
      </c>
      <c r="R1640" s="2">
        <v>12.05</v>
      </c>
      <c r="S1640" s="2">
        <v>79.0</v>
      </c>
      <c r="T1640" s="2">
        <v>1014.4</v>
      </c>
      <c r="U1640" s="2">
        <v>73.0</v>
      </c>
    </row>
    <row r="1641" ht="15.75" customHeight="1">
      <c r="A1641" s="1">
        <v>43777.77222222222</v>
      </c>
      <c r="B1641" s="4">
        <v>85.45876</v>
      </c>
      <c r="C1641" s="2">
        <v>0.726669939999999</v>
      </c>
      <c r="E1641" s="1">
        <v>43777.77222222222</v>
      </c>
      <c r="F1641" s="2">
        <v>78.71151</v>
      </c>
      <c r="G1641" s="2">
        <v>0.4237788</v>
      </c>
      <c r="H1641" s="2">
        <v>43777.77222222222</v>
      </c>
      <c r="I1641" s="2">
        <v>35.24533503801039</v>
      </c>
      <c r="J1641" s="2">
        <v>26.7382</v>
      </c>
      <c r="K1641" s="2">
        <v>10.83937</v>
      </c>
      <c r="L1641" s="2">
        <v>0.0</v>
      </c>
      <c r="M1641" s="2">
        <v>6.028572</v>
      </c>
      <c r="N1641" s="2">
        <v>95.4734</v>
      </c>
      <c r="O1641" s="5">
        <v>8.229742</v>
      </c>
      <c r="P1641" s="2">
        <v>10.89</v>
      </c>
      <c r="Q1641" s="2">
        <v>36.0</v>
      </c>
      <c r="R1641" s="2">
        <v>12.05</v>
      </c>
      <c r="S1641" s="2">
        <v>79.0</v>
      </c>
      <c r="T1641" s="2">
        <v>1014.4</v>
      </c>
      <c r="U1641" s="2">
        <v>73.0</v>
      </c>
    </row>
    <row r="1642" ht="15.75" customHeight="1">
      <c r="A1642" s="1">
        <v>43777.77291666667</v>
      </c>
      <c r="B1642" s="4">
        <v>85.47067</v>
      </c>
      <c r="C1642" s="2">
        <v>0.6455333000000003</v>
      </c>
      <c r="E1642" s="1">
        <v>43777.77291666667</v>
      </c>
      <c r="F1642" s="2">
        <v>78.74489</v>
      </c>
      <c r="G1642" s="2">
        <v>0.7487757</v>
      </c>
      <c r="H1642" s="2">
        <v>43777.77291666667</v>
      </c>
      <c r="I1642" s="2">
        <v>35.25357696471935</v>
      </c>
      <c r="J1642" s="2">
        <v>26.73849</v>
      </c>
      <c r="K1642" s="2">
        <v>9.912248</v>
      </c>
      <c r="L1642" s="2">
        <v>0.0</v>
      </c>
      <c r="M1642" s="2">
        <v>6.016161</v>
      </c>
      <c r="N1642" s="2">
        <v>95.28286</v>
      </c>
      <c r="O1642" s="5">
        <v>8.232114</v>
      </c>
      <c r="P1642" s="2">
        <v>10.89</v>
      </c>
      <c r="Q1642" s="2">
        <v>36.0</v>
      </c>
      <c r="R1642" s="2">
        <v>12.05</v>
      </c>
      <c r="S1642" s="2">
        <v>79.0</v>
      </c>
      <c r="T1642" s="2">
        <v>1014.4</v>
      </c>
      <c r="U1642" s="2">
        <v>73.0</v>
      </c>
    </row>
    <row r="1643" ht="15.75" customHeight="1">
      <c r="A1643" s="1">
        <v>43777.77361111111</v>
      </c>
      <c r="B1643" s="4">
        <v>85.44206</v>
      </c>
      <c r="C1643" s="2">
        <v>0.6432044799999979</v>
      </c>
      <c r="E1643" s="1">
        <v>43777.77361111111</v>
      </c>
      <c r="F1643" s="2">
        <v>78.74489</v>
      </c>
      <c r="G1643" s="2">
        <v>0.4749439</v>
      </c>
      <c r="H1643" s="2">
        <v>43777.77361111111</v>
      </c>
      <c r="I1643" s="2">
        <v>35.25029128221768</v>
      </c>
      <c r="J1643" s="2">
        <v>26.7393</v>
      </c>
      <c r="K1643" s="2">
        <v>9.298857</v>
      </c>
      <c r="L1643" s="2">
        <v>0.0</v>
      </c>
      <c r="M1643" s="2">
        <v>5.982771</v>
      </c>
      <c r="N1643" s="2">
        <v>94.7681</v>
      </c>
      <c r="O1643" s="5">
        <v>8.230335</v>
      </c>
      <c r="P1643" s="2">
        <v>10.89</v>
      </c>
      <c r="Q1643" s="2">
        <v>36.0</v>
      </c>
      <c r="R1643" s="2">
        <v>12.05</v>
      </c>
      <c r="S1643" s="2">
        <v>79.0</v>
      </c>
      <c r="T1643" s="2">
        <v>1014.4</v>
      </c>
      <c r="U1643" s="2">
        <v>73.0</v>
      </c>
    </row>
    <row r="1644" ht="15.75" customHeight="1">
      <c r="A1644" s="1">
        <v>43777.774305555555</v>
      </c>
      <c r="B1644" s="4">
        <v>85.48021</v>
      </c>
      <c r="C1644" s="2">
        <v>0.7028581000000003</v>
      </c>
      <c r="E1644" s="1">
        <v>43777.774305555555</v>
      </c>
      <c r="F1644" s="2">
        <v>78.7139</v>
      </c>
      <c r="G1644" s="2">
        <v>0.5372728</v>
      </c>
      <c r="H1644" s="2">
        <v>43777.774305555555</v>
      </c>
      <c r="I1644" s="2">
        <v>35.257212089235196</v>
      </c>
      <c r="J1644" s="2">
        <v>26.73345</v>
      </c>
      <c r="K1644" s="2">
        <v>9.060341</v>
      </c>
      <c r="L1644" s="2">
        <v>0.0</v>
      </c>
      <c r="M1644" s="2">
        <v>6.004488</v>
      </c>
      <c r="N1644" s="2">
        <v>95.09608</v>
      </c>
      <c r="O1644" s="5">
        <v>8.227727</v>
      </c>
      <c r="P1644" s="2">
        <v>10.89</v>
      </c>
      <c r="Q1644" s="2">
        <v>36.0</v>
      </c>
      <c r="R1644" s="2">
        <v>12.05</v>
      </c>
      <c r="S1644" s="2">
        <v>79.0</v>
      </c>
      <c r="T1644" s="2">
        <v>1014.4</v>
      </c>
      <c r="U1644" s="2">
        <v>73.0</v>
      </c>
    </row>
    <row r="1645" ht="15.75" customHeight="1">
      <c r="A1645" s="1">
        <v>43777.775</v>
      </c>
      <c r="B1645" s="4">
        <v>85.46591</v>
      </c>
      <c r="C1645" s="2">
        <v>0.6527894199999995</v>
      </c>
      <c r="E1645" s="1">
        <v>43777.775</v>
      </c>
      <c r="F1645" s="2">
        <v>78.74012</v>
      </c>
      <c r="G1645" s="2">
        <v>0.7795151</v>
      </c>
      <c r="H1645" s="2">
        <v>43777.775</v>
      </c>
      <c r="I1645" s="2">
        <v>35.27161617557861</v>
      </c>
      <c r="J1645" s="2">
        <v>26.73117</v>
      </c>
      <c r="K1645" s="2">
        <v>6.653148</v>
      </c>
      <c r="L1645" s="2">
        <v>0.0</v>
      </c>
      <c r="M1645" s="2">
        <v>5.977758</v>
      </c>
      <c r="N1645" s="2">
        <v>94.67239</v>
      </c>
      <c r="O1645" s="5">
        <v>8.230888</v>
      </c>
      <c r="P1645" s="2">
        <v>11.47</v>
      </c>
      <c r="Q1645" s="2">
        <v>34.0</v>
      </c>
      <c r="R1645" s="2">
        <v>12.44</v>
      </c>
      <c r="S1645" s="2">
        <v>79.0</v>
      </c>
      <c r="T1645" s="2">
        <v>1014.3</v>
      </c>
      <c r="U1645" s="2">
        <v>73.1</v>
      </c>
    </row>
    <row r="1646" ht="15.75" customHeight="1">
      <c r="A1646" s="1">
        <v>43777.77569444444</v>
      </c>
      <c r="B1646" s="4">
        <v>85.46114</v>
      </c>
      <c r="C1646" s="2">
        <v>0.6513976400000008</v>
      </c>
      <c r="E1646" s="1">
        <v>43777.77569444444</v>
      </c>
      <c r="F1646" s="2">
        <v>78.74727</v>
      </c>
      <c r="G1646" s="2">
        <v>0.5505905</v>
      </c>
      <c r="H1646" s="2">
        <v>43777.77569444444</v>
      </c>
      <c r="I1646" s="2">
        <v>35.2676014162444</v>
      </c>
      <c r="J1646" s="2">
        <v>26.7262</v>
      </c>
      <c r="K1646" s="2">
        <v>9.131041</v>
      </c>
      <c r="L1646" s="2">
        <v>0.0</v>
      </c>
      <c r="M1646" s="2">
        <v>5.97503</v>
      </c>
      <c r="N1646" s="2">
        <v>94.62949</v>
      </c>
      <c r="O1646" s="5">
        <v>8.228438</v>
      </c>
      <c r="P1646" s="2">
        <v>11.47</v>
      </c>
      <c r="Q1646" s="2">
        <v>34.0</v>
      </c>
      <c r="R1646" s="2">
        <v>12.44</v>
      </c>
      <c r="S1646" s="2">
        <v>79.0</v>
      </c>
      <c r="T1646" s="2">
        <v>1014.3</v>
      </c>
      <c r="U1646" s="2">
        <v>73.1</v>
      </c>
    </row>
    <row r="1647" ht="15.75" customHeight="1">
      <c r="A1647" s="1">
        <v>43777.77638888889</v>
      </c>
      <c r="B1647" s="4">
        <v>85.44684</v>
      </c>
      <c r="C1647" s="2">
        <v>0.6661077899999999</v>
      </c>
      <c r="E1647" s="1">
        <v>43777.77638888889</v>
      </c>
      <c r="F1647" s="2">
        <v>78.72581</v>
      </c>
      <c r="G1647" s="2">
        <v>0.7952241</v>
      </c>
      <c r="H1647" s="2">
        <v>43777.77638888889</v>
      </c>
      <c r="I1647" s="2">
        <v>35.26947107201386</v>
      </c>
      <c r="J1647" s="2">
        <v>26.72445</v>
      </c>
      <c r="K1647" s="2">
        <v>6.186898</v>
      </c>
      <c r="L1647" s="2">
        <v>0.0</v>
      </c>
      <c r="M1647" s="2">
        <v>5.927489</v>
      </c>
      <c r="N1647" s="2">
        <v>93.87901</v>
      </c>
      <c r="O1647" s="5">
        <v>8.225318</v>
      </c>
      <c r="P1647" s="2">
        <v>11.47</v>
      </c>
      <c r="Q1647" s="2">
        <v>34.0</v>
      </c>
      <c r="R1647" s="2">
        <v>12.44</v>
      </c>
      <c r="S1647" s="2">
        <v>79.0</v>
      </c>
      <c r="T1647" s="2">
        <v>1014.3</v>
      </c>
      <c r="U1647" s="2">
        <v>73.1</v>
      </c>
    </row>
    <row r="1648" ht="15.75" customHeight="1">
      <c r="A1648" s="1">
        <v>43777.777083333334</v>
      </c>
      <c r="B1648" s="4">
        <v>85.4969</v>
      </c>
      <c r="C1648" s="2">
        <v>0.681748090000001</v>
      </c>
      <c r="E1648" s="1">
        <v>43777.777083333334</v>
      </c>
      <c r="F1648" s="2">
        <v>78.74489</v>
      </c>
      <c r="G1648" s="2">
        <v>0.559304</v>
      </c>
      <c r="H1648" s="2">
        <v>43777.777083333334</v>
      </c>
      <c r="I1648" s="2">
        <v>35.26277992910603</v>
      </c>
      <c r="J1648" s="2">
        <v>26.72143</v>
      </c>
      <c r="K1648" s="2">
        <v>9.285131</v>
      </c>
      <c r="L1648" s="2">
        <v>0.0</v>
      </c>
      <c r="M1648" s="2">
        <v>5.907749</v>
      </c>
      <c r="N1648" s="2">
        <v>93.55055</v>
      </c>
      <c r="O1648" s="5">
        <v>8.223104</v>
      </c>
      <c r="P1648" s="2">
        <v>11.47</v>
      </c>
      <c r="Q1648" s="2">
        <v>34.0</v>
      </c>
      <c r="R1648" s="2">
        <v>12.44</v>
      </c>
      <c r="S1648" s="2">
        <v>79.0</v>
      </c>
      <c r="T1648" s="2">
        <v>1014.3</v>
      </c>
      <c r="U1648" s="2">
        <v>73.1</v>
      </c>
    </row>
    <row r="1649" ht="15.75" customHeight="1">
      <c r="A1649" s="1">
        <v>43777.77777777778</v>
      </c>
      <c r="B1649" s="4">
        <v>85.47783</v>
      </c>
      <c r="C1649" s="2">
        <v>0.671626680000001</v>
      </c>
      <c r="E1649" s="1">
        <v>43777.77777777778</v>
      </c>
      <c r="F1649" s="2">
        <v>78.73297</v>
      </c>
      <c r="G1649" s="2">
        <v>2.468433</v>
      </c>
      <c r="H1649" s="2">
        <v>43777.77777777778</v>
      </c>
      <c r="I1649" s="2">
        <v>35.27735798576994</v>
      </c>
      <c r="J1649" s="2">
        <v>26.71986</v>
      </c>
      <c r="K1649" s="2">
        <v>9.121916</v>
      </c>
      <c r="L1649" s="2">
        <v>0.0</v>
      </c>
      <c r="M1649" s="2">
        <v>5.919861</v>
      </c>
      <c r="N1649" s="2">
        <v>93.75791</v>
      </c>
      <c r="O1649" s="5">
        <v>8.220418</v>
      </c>
      <c r="P1649" s="2">
        <v>11.47</v>
      </c>
      <c r="Q1649" s="2">
        <v>34.0</v>
      </c>
      <c r="R1649" s="2">
        <v>12.44</v>
      </c>
      <c r="S1649" s="2">
        <v>79.0</v>
      </c>
      <c r="T1649" s="2">
        <v>1014.3</v>
      </c>
      <c r="U1649" s="2">
        <v>73.1</v>
      </c>
    </row>
    <row r="1650" ht="15.75" customHeight="1">
      <c r="A1650" s="1">
        <v>43777.77847222222</v>
      </c>
      <c r="B1650" s="4">
        <v>85.47545</v>
      </c>
      <c r="C1650" s="2">
        <v>0.6996414200000007</v>
      </c>
      <c r="E1650" s="1">
        <v>43777.77847222222</v>
      </c>
      <c r="F1650" s="2">
        <v>78.75919</v>
      </c>
      <c r="G1650" s="2">
        <v>0.3823254</v>
      </c>
      <c r="H1650" s="2">
        <v>43777.77847222222</v>
      </c>
      <c r="I1650" s="2">
        <v>35.27271501263508</v>
      </c>
      <c r="J1650" s="2">
        <v>26.71886</v>
      </c>
      <c r="K1650" s="2">
        <v>9.892291</v>
      </c>
      <c r="L1650" s="2">
        <v>0.0</v>
      </c>
      <c r="M1650" s="2">
        <v>5.890577</v>
      </c>
      <c r="N1650" s="2">
        <v>93.28318</v>
      </c>
      <c r="O1650" s="5">
        <v>8.221874</v>
      </c>
      <c r="P1650" s="2">
        <v>11.47</v>
      </c>
      <c r="Q1650" s="2">
        <v>34.0</v>
      </c>
      <c r="R1650" s="2">
        <v>12.44</v>
      </c>
      <c r="S1650" s="2">
        <v>79.0</v>
      </c>
      <c r="T1650" s="2">
        <v>1014.3</v>
      </c>
      <c r="U1650" s="2">
        <v>73.1</v>
      </c>
    </row>
    <row r="1651" ht="15.75" customHeight="1">
      <c r="A1651" s="1">
        <v>43777.77916666667</v>
      </c>
      <c r="B1651" s="4">
        <v>85.49213</v>
      </c>
      <c r="C1651" s="2">
        <v>0.7012890799999969</v>
      </c>
      <c r="E1651" s="1">
        <v>43777.77916666667</v>
      </c>
      <c r="F1651" s="2">
        <v>78.77827</v>
      </c>
      <c r="G1651" s="2">
        <v>0.331514</v>
      </c>
      <c r="H1651" s="2">
        <v>43777.77916666667</v>
      </c>
      <c r="I1651" s="2">
        <v>35.30229012821079</v>
      </c>
      <c r="J1651" s="2">
        <v>26.71984</v>
      </c>
      <c r="K1651" s="2">
        <v>10.35982</v>
      </c>
      <c r="L1651" s="2">
        <v>0.0</v>
      </c>
      <c r="M1651" s="2">
        <v>5.887194</v>
      </c>
      <c r="N1651" s="2">
        <v>93.24387</v>
      </c>
      <c r="O1651" s="5">
        <v>8.219109</v>
      </c>
      <c r="P1651" s="2">
        <v>11.47</v>
      </c>
      <c r="Q1651" s="2">
        <v>32.0</v>
      </c>
      <c r="R1651" s="2">
        <v>12.83</v>
      </c>
      <c r="S1651" s="2">
        <v>78.6</v>
      </c>
      <c r="T1651" s="2">
        <v>1014.2</v>
      </c>
      <c r="U1651" s="2">
        <v>71.3</v>
      </c>
    </row>
    <row r="1652" ht="15.75" customHeight="1">
      <c r="A1652" s="1">
        <v>43777.779861111114</v>
      </c>
      <c r="B1652" s="4">
        <v>85.48737</v>
      </c>
      <c r="C1652" s="2">
        <v>0.6342218199999987</v>
      </c>
      <c r="E1652" s="1">
        <v>43777.779861111114</v>
      </c>
      <c r="F1652" s="2">
        <v>78.72581</v>
      </c>
      <c r="G1652" s="2">
        <v>0.3948761</v>
      </c>
      <c r="H1652" s="2">
        <v>43777.779861111114</v>
      </c>
      <c r="I1652" s="2">
        <v>35.28957052396681</v>
      </c>
      <c r="J1652" s="2">
        <v>26.73391</v>
      </c>
      <c r="K1652" s="2">
        <v>10.98315</v>
      </c>
      <c r="L1652" s="2">
        <v>0.0</v>
      </c>
      <c r="M1652" s="2">
        <v>5.904289</v>
      </c>
      <c r="N1652" s="2">
        <v>93.54001</v>
      </c>
      <c r="O1652" s="5">
        <v>8.219028</v>
      </c>
      <c r="P1652" s="2">
        <v>11.47</v>
      </c>
      <c r="Q1652" s="2">
        <v>32.0</v>
      </c>
      <c r="R1652" s="2">
        <v>12.83</v>
      </c>
      <c r="S1652" s="2">
        <v>78.6</v>
      </c>
      <c r="T1652" s="2">
        <v>1014.2</v>
      </c>
      <c r="U1652" s="2">
        <v>71.3</v>
      </c>
    </row>
    <row r="1653" ht="15.75" customHeight="1">
      <c r="A1653" s="1">
        <v>43777.78055555555</v>
      </c>
      <c r="B1653" s="4">
        <v>85.48975</v>
      </c>
      <c r="C1653" s="2">
        <v>0.6521082599999986</v>
      </c>
      <c r="E1653" s="1">
        <v>43777.78055555555</v>
      </c>
      <c r="F1653" s="2">
        <v>78.7282</v>
      </c>
      <c r="G1653" s="2">
        <v>0.39284</v>
      </c>
      <c r="H1653" s="2">
        <v>43777.78055555555</v>
      </c>
      <c r="I1653" s="2">
        <v>35.31965253278052</v>
      </c>
      <c r="J1653" s="2">
        <v>26.73396</v>
      </c>
      <c r="K1653" s="2">
        <v>10.4737</v>
      </c>
      <c r="L1653" s="2">
        <v>0.0</v>
      </c>
      <c r="M1653" s="2">
        <v>5.948657</v>
      </c>
      <c r="N1653" s="2">
        <v>94.01929</v>
      </c>
      <c r="O1653" s="5">
        <v>8.224009</v>
      </c>
      <c r="P1653" s="2">
        <v>11.47</v>
      </c>
      <c r="Q1653" s="2">
        <v>32.0</v>
      </c>
      <c r="R1653" s="2">
        <v>12.83</v>
      </c>
      <c r="S1653" s="2">
        <v>78.6</v>
      </c>
      <c r="T1653" s="2">
        <v>1014.2</v>
      </c>
      <c r="U1653" s="2">
        <v>71.3</v>
      </c>
    </row>
    <row r="1654" ht="15.75" customHeight="1">
      <c r="A1654" s="1">
        <v>43777.78125</v>
      </c>
      <c r="B1654" s="4">
        <v>85.49213</v>
      </c>
      <c r="C1654" s="2">
        <v>0.6721788299999982</v>
      </c>
      <c r="E1654" s="1">
        <v>43777.78125</v>
      </c>
      <c r="F1654" s="2">
        <v>78.73058</v>
      </c>
      <c r="G1654" s="2">
        <v>1.174252</v>
      </c>
      <c r="H1654" s="2">
        <v>43777.78125</v>
      </c>
      <c r="I1654" s="2">
        <v>35.32920379323988</v>
      </c>
      <c r="J1654" s="2">
        <v>26.73313</v>
      </c>
      <c r="K1654" s="2">
        <v>9.515899</v>
      </c>
      <c r="L1654" s="2">
        <v>0.0</v>
      </c>
      <c r="M1654" s="2">
        <v>5.939863</v>
      </c>
      <c r="N1654" s="2">
        <v>94.12878</v>
      </c>
      <c r="O1654" s="5">
        <v>8.224404</v>
      </c>
      <c r="P1654" s="2">
        <v>11.47</v>
      </c>
      <c r="Q1654" s="2">
        <v>32.0</v>
      </c>
      <c r="R1654" s="2">
        <v>12.83</v>
      </c>
      <c r="S1654" s="2">
        <v>78.6</v>
      </c>
      <c r="T1654" s="2">
        <v>1014.2</v>
      </c>
      <c r="U1654" s="2">
        <v>71.3</v>
      </c>
    </row>
    <row r="1655" ht="15.75" customHeight="1">
      <c r="A1655" s="1">
        <v>43777.78194444445</v>
      </c>
      <c r="B1655" s="4">
        <v>85.50167</v>
      </c>
      <c r="C1655" s="2">
        <v>0.7302959799999993</v>
      </c>
      <c r="E1655" s="1">
        <v>43777.78194444445</v>
      </c>
      <c r="F1655" s="2">
        <v>78.72581</v>
      </c>
      <c r="G1655" s="2">
        <v>0.7717046</v>
      </c>
      <c r="H1655" s="2">
        <v>43777.78194444445</v>
      </c>
      <c r="I1655" s="2">
        <v>35.32177659284454</v>
      </c>
      <c r="J1655" s="2">
        <v>26.7405</v>
      </c>
      <c r="K1655" s="2">
        <v>10.33578</v>
      </c>
      <c r="L1655" s="2">
        <v>0.0</v>
      </c>
      <c r="M1655" s="2">
        <v>5.989713</v>
      </c>
      <c r="N1655" s="2">
        <v>94.91824</v>
      </c>
      <c r="O1655" s="5">
        <v>8.223614</v>
      </c>
      <c r="P1655" s="2">
        <v>11.47</v>
      </c>
      <c r="Q1655" s="2">
        <v>32.0</v>
      </c>
      <c r="R1655" s="2">
        <v>12.83</v>
      </c>
      <c r="S1655" s="2">
        <v>78.6</v>
      </c>
      <c r="T1655" s="2">
        <v>1014.2</v>
      </c>
      <c r="U1655" s="2">
        <v>71.3</v>
      </c>
    </row>
    <row r="1656" ht="15.75" customHeight="1">
      <c r="A1656" s="1">
        <v>43777.782638888886</v>
      </c>
      <c r="B1656" s="4">
        <v>85.51836</v>
      </c>
      <c r="C1656" s="2">
        <v>0.6916499699999985</v>
      </c>
      <c r="E1656" s="1">
        <v>43777.782638888886</v>
      </c>
      <c r="F1656" s="2">
        <v>78.70436</v>
      </c>
      <c r="G1656" s="2">
        <v>0.6335238</v>
      </c>
      <c r="H1656" s="2">
        <v>43777.782638888886</v>
      </c>
      <c r="I1656" s="2">
        <v>35.33029494239425</v>
      </c>
      <c r="J1656" s="2">
        <v>26.74155</v>
      </c>
      <c r="K1656" s="2">
        <v>10.36049</v>
      </c>
      <c r="L1656" s="2">
        <v>0.0</v>
      </c>
      <c r="M1656" s="2">
        <v>5.944829</v>
      </c>
      <c r="N1656" s="2">
        <v>94.22816</v>
      </c>
      <c r="O1656" s="5">
        <v>8.227645</v>
      </c>
      <c r="P1656" s="2">
        <v>11.47</v>
      </c>
      <c r="Q1656" s="2">
        <v>32.0</v>
      </c>
      <c r="R1656" s="2">
        <v>12.83</v>
      </c>
      <c r="S1656" s="2">
        <v>78.6</v>
      </c>
      <c r="T1656" s="2">
        <v>1014.2</v>
      </c>
      <c r="U1656" s="2">
        <v>71.3</v>
      </c>
    </row>
    <row r="1657" ht="15.75" customHeight="1">
      <c r="A1657" s="1">
        <v>43777.78333333333</v>
      </c>
      <c r="B1657" s="4">
        <v>85.53505</v>
      </c>
      <c r="C1657" s="2">
        <v>0.5976850999999996</v>
      </c>
      <c r="E1657" s="1">
        <v>43777.78333333333</v>
      </c>
      <c r="F1657" s="2">
        <v>78.74966</v>
      </c>
      <c r="G1657" s="2">
        <v>16.91027</v>
      </c>
      <c r="H1657" s="2">
        <v>43777.78333333333</v>
      </c>
      <c r="I1657" s="2">
        <v>35.32381443456497</v>
      </c>
      <c r="J1657" s="2">
        <v>26.73763</v>
      </c>
      <c r="K1657" s="2">
        <v>6.54482</v>
      </c>
      <c r="L1657" s="2">
        <v>0.0</v>
      </c>
      <c r="M1657" s="2">
        <v>5.999162</v>
      </c>
      <c r="N1657" s="2">
        <v>95.07358</v>
      </c>
      <c r="O1657" s="5">
        <v>8.224285</v>
      </c>
      <c r="P1657" s="2">
        <v>12.44</v>
      </c>
      <c r="Q1657" s="2">
        <v>37.0</v>
      </c>
      <c r="R1657" s="2">
        <v>13.61</v>
      </c>
      <c r="S1657" s="2">
        <v>79.2</v>
      </c>
      <c r="T1657" s="2">
        <v>1014.1</v>
      </c>
      <c r="U1657" s="2">
        <v>71.8</v>
      </c>
    </row>
    <row r="1658" ht="15.75" customHeight="1">
      <c r="A1658" s="1">
        <v>43777.78402777778</v>
      </c>
      <c r="B1658" s="4">
        <v>85.51121</v>
      </c>
      <c r="C1658" s="2">
        <v>0.6341538699999987</v>
      </c>
      <c r="E1658" s="1">
        <v>43777.78402777778</v>
      </c>
      <c r="F1658" s="2">
        <v>78.74727</v>
      </c>
      <c r="G1658" s="2">
        <v>0.685236</v>
      </c>
      <c r="H1658" s="2">
        <v>43777.78402777778</v>
      </c>
      <c r="I1658" s="2">
        <v>35.32853125488675</v>
      </c>
      <c r="J1658" s="2">
        <v>26.73836</v>
      </c>
      <c r="K1658" s="2">
        <v>4.492154</v>
      </c>
      <c r="L1658" s="2">
        <v>0.0</v>
      </c>
      <c r="M1658" s="2">
        <v>5.980832</v>
      </c>
      <c r="N1658" s="2">
        <v>94.79631</v>
      </c>
      <c r="O1658" s="5">
        <v>8.229383</v>
      </c>
      <c r="P1658" s="2">
        <v>12.44</v>
      </c>
      <c r="Q1658" s="2">
        <v>37.0</v>
      </c>
      <c r="R1658" s="2">
        <v>13.61</v>
      </c>
      <c r="S1658" s="2">
        <v>79.2</v>
      </c>
      <c r="T1658" s="2">
        <v>1014.1</v>
      </c>
      <c r="U1658" s="2">
        <v>71.8</v>
      </c>
    </row>
    <row r="1659" ht="15.75" customHeight="1">
      <c r="A1659" s="1">
        <v>43777.78472222222</v>
      </c>
      <c r="B1659" s="4">
        <v>85.53743</v>
      </c>
      <c r="C1659" s="2">
        <v>0.5787031499999991</v>
      </c>
      <c r="E1659" s="1">
        <v>43777.78472222222</v>
      </c>
      <c r="F1659" s="2">
        <v>78.74727</v>
      </c>
      <c r="G1659" s="2">
        <v>0.6245133</v>
      </c>
      <c r="H1659" s="2">
        <v>43777.78472222222</v>
      </c>
      <c r="I1659" s="2">
        <v>35.34512268989219</v>
      </c>
      <c r="J1659" s="2">
        <v>26.73844</v>
      </c>
      <c r="K1659" s="2">
        <v>7.589762</v>
      </c>
      <c r="L1659" s="2">
        <v>0.0</v>
      </c>
      <c r="M1659" s="2">
        <v>5.941647</v>
      </c>
      <c r="N1659" s="2">
        <v>94.17728</v>
      </c>
      <c r="O1659" s="5">
        <v>8.226539</v>
      </c>
      <c r="P1659" s="2">
        <v>12.44</v>
      </c>
      <c r="Q1659" s="2">
        <v>37.0</v>
      </c>
      <c r="R1659" s="2">
        <v>13.61</v>
      </c>
      <c r="S1659" s="2">
        <v>79.2</v>
      </c>
      <c r="T1659" s="2">
        <v>1014.1</v>
      </c>
      <c r="U1659" s="2">
        <v>71.8</v>
      </c>
    </row>
    <row r="1660" ht="15.75" customHeight="1">
      <c r="A1660" s="1">
        <v>43777.785416666666</v>
      </c>
      <c r="B1660" s="4">
        <v>85.53505</v>
      </c>
      <c r="C1660" s="2">
        <v>0.6569115399999994</v>
      </c>
      <c r="E1660" s="1">
        <v>43777.785416666666</v>
      </c>
      <c r="F1660" s="2">
        <v>78.74727</v>
      </c>
      <c r="G1660" s="2">
        <v>0.9007854</v>
      </c>
      <c r="H1660" s="2">
        <v>43777.785416666666</v>
      </c>
      <c r="I1660" s="2">
        <v>35.33713231469746</v>
      </c>
      <c r="J1660" s="2">
        <v>26.73515</v>
      </c>
      <c r="K1660" s="2">
        <v>6.676716</v>
      </c>
      <c r="L1660" s="2">
        <v>0.0</v>
      </c>
      <c r="M1660" s="2">
        <v>5.920278</v>
      </c>
      <c r="N1660" s="2">
        <v>93.82721</v>
      </c>
      <c r="O1660" s="5">
        <v>8.224131</v>
      </c>
      <c r="P1660" s="2">
        <v>12.44</v>
      </c>
      <c r="Q1660" s="2">
        <v>37.0</v>
      </c>
      <c r="R1660" s="2">
        <v>13.61</v>
      </c>
      <c r="S1660" s="2">
        <v>79.2</v>
      </c>
      <c r="T1660" s="2">
        <v>1014.1</v>
      </c>
      <c r="U1660" s="2">
        <v>71.8</v>
      </c>
    </row>
    <row r="1661" ht="15.75" customHeight="1">
      <c r="A1661" s="1">
        <v>43777.78611111111</v>
      </c>
      <c r="B1661" s="4">
        <v>85.52313</v>
      </c>
      <c r="C1661" s="2">
        <v>0.711700819999999</v>
      </c>
      <c r="E1661" s="1">
        <v>43777.78611111111</v>
      </c>
      <c r="F1661" s="2">
        <v>78.74727</v>
      </c>
      <c r="G1661" s="2">
        <v>1.119796</v>
      </c>
      <c r="H1661" s="2">
        <v>43777.78611111111</v>
      </c>
      <c r="I1661" s="2">
        <v>35.35222666687029</v>
      </c>
      <c r="J1661" s="2">
        <v>26.72738</v>
      </c>
      <c r="K1661" s="2">
        <v>9.63441</v>
      </c>
      <c r="L1661" s="2">
        <v>0.0</v>
      </c>
      <c r="M1661" s="2">
        <v>5.935612</v>
      </c>
      <c r="N1661" s="2">
        <v>94.06896</v>
      </c>
      <c r="O1661" s="5">
        <v>8.222073</v>
      </c>
      <c r="P1661" s="2">
        <v>12.44</v>
      </c>
      <c r="Q1661" s="2">
        <v>37.0</v>
      </c>
      <c r="R1661" s="2">
        <v>13.61</v>
      </c>
      <c r="S1661" s="2">
        <v>79.2</v>
      </c>
      <c r="T1661" s="2">
        <v>1014.1</v>
      </c>
      <c r="U1661" s="2">
        <v>71.8</v>
      </c>
    </row>
    <row r="1662" ht="15.75" customHeight="1">
      <c r="A1662" s="1">
        <v>43777.78680555556</v>
      </c>
      <c r="B1662" s="4">
        <v>85.56366</v>
      </c>
      <c r="C1662" s="2">
        <v>0.6333408499999997</v>
      </c>
      <c r="E1662" s="1">
        <v>43777.78680555556</v>
      </c>
      <c r="F1662" s="2">
        <v>78.74489</v>
      </c>
      <c r="G1662" s="2">
        <v>0.7566153</v>
      </c>
      <c r="H1662" s="2">
        <v>43777.78680555556</v>
      </c>
      <c r="I1662" s="2">
        <v>35.362347543537275</v>
      </c>
      <c r="J1662" s="2">
        <v>26.73519</v>
      </c>
      <c r="K1662" s="2">
        <v>9.268069</v>
      </c>
      <c r="L1662" s="2">
        <v>0.0</v>
      </c>
      <c r="M1662" s="2">
        <v>5.888592</v>
      </c>
      <c r="N1662" s="2">
        <v>93.35295</v>
      </c>
      <c r="O1662" s="5">
        <v>8.222626</v>
      </c>
      <c r="P1662" s="2">
        <v>12.44</v>
      </c>
      <c r="Q1662" s="2">
        <v>37.0</v>
      </c>
      <c r="R1662" s="2">
        <v>13.61</v>
      </c>
      <c r="S1662" s="2">
        <v>79.2</v>
      </c>
      <c r="T1662" s="2">
        <v>1014.1</v>
      </c>
      <c r="U1662" s="2">
        <v>71.8</v>
      </c>
    </row>
    <row r="1663" ht="15.75" customHeight="1">
      <c r="A1663" s="1">
        <v>43777.7875</v>
      </c>
      <c r="B1663" s="4">
        <v>85.5875</v>
      </c>
      <c r="C1663" s="2">
        <v>0.7017742299999998</v>
      </c>
      <c r="E1663" s="1">
        <v>43777.7875</v>
      </c>
      <c r="F1663" s="2">
        <v>78.7282</v>
      </c>
      <c r="G1663" s="2">
        <v>0.6481235</v>
      </c>
      <c r="H1663" s="2">
        <v>43777.7875</v>
      </c>
      <c r="I1663" s="2">
        <v>35.322587678938184</v>
      </c>
      <c r="J1663" s="2">
        <v>26.73666</v>
      </c>
      <c r="K1663" s="2">
        <v>10.41293</v>
      </c>
      <c r="L1663" s="2">
        <v>0.0</v>
      </c>
      <c r="M1663" s="2">
        <v>5.881259</v>
      </c>
      <c r="N1663" s="2">
        <v>93.20384</v>
      </c>
      <c r="O1663" s="5">
        <v>8.218595</v>
      </c>
      <c r="P1663" s="2">
        <v>12.83</v>
      </c>
      <c r="Q1663" s="2">
        <v>36.0</v>
      </c>
      <c r="R1663" s="2">
        <v>14.38</v>
      </c>
      <c r="S1663" s="2">
        <v>78.8</v>
      </c>
      <c r="T1663" s="2">
        <v>1013.9</v>
      </c>
      <c r="U1663" s="2">
        <v>72.1</v>
      </c>
    </row>
    <row r="1664" ht="15.75" customHeight="1">
      <c r="A1664" s="1">
        <v>43777.788194444445</v>
      </c>
      <c r="B1664" s="4">
        <v>85.59227</v>
      </c>
      <c r="C1664" s="2">
        <v>0.7227198299999991</v>
      </c>
      <c r="E1664" s="1">
        <v>43777.788194444445</v>
      </c>
      <c r="F1664" s="2">
        <v>78.72343</v>
      </c>
      <c r="G1664" s="2">
        <v>0.3332244</v>
      </c>
      <c r="H1664" s="2">
        <v>43777.788194444445</v>
      </c>
      <c r="I1664" s="2">
        <v>35.324099771596536</v>
      </c>
      <c r="J1664" s="2">
        <v>26.72226</v>
      </c>
      <c r="K1664" s="2">
        <v>7.970961</v>
      </c>
      <c r="L1664" s="2">
        <v>0.0</v>
      </c>
      <c r="M1664" s="2">
        <v>5.905206</v>
      </c>
      <c r="N1664" s="2">
        <v>93.55861</v>
      </c>
      <c r="O1664" s="5">
        <v>8.218081</v>
      </c>
      <c r="P1664" s="2">
        <v>12.83</v>
      </c>
      <c r="Q1664" s="2">
        <v>36.0</v>
      </c>
      <c r="R1664" s="2">
        <v>14.38</v>
      </c>
      <c r="S1664" s="2">
        <v>78.8</v>
      </c>
      <c r="T1664" s="2">
        <v>1013.9</v>
      </c>
      <c r="U1664" s="2">
        <v>72.1</v>
      </c>
    </row>
    <row r="1665" ht="15.75" customHeight="1">
      <c r="A1665" s="1">
        <v>43777.78888888889</v>
      </c>
      <c r="B1665" s="4">
        <v>85.54459</v>
      </c>
      <c r="C1665" s="2">
        <v>0.6957799300000005</v>
      </c>
      <c r="E1665" s="1">
        <v>43777.78888888889</v>
      </c>
      <c r="F1665" s="2">
        <v>78.72343</v>
      </c>
      <c r="G1665" s="2">
        <v>0.4782218</v>
      </c>
      <c r="H1665" s="2">
        <v>43777.78888888889</v>
      </c>
      <c r="I1665" s="2">
        <v>35.33630158448459</v>
      </c>
      <c r="J1665" s="2">
        <v>26.7185</v>
      </c>
      <c r="K1665" s="2">
        <v>7.521485</v>
      </c>
      <c r="L1665" s="2">
        <v>0.0</v>
      </c>
      <c r="M1665" s="2">
        <v>5.931307</v>
      </c>
      <c r="N1665" s="2">
        <v>93.96922</v>
      </c>
      <c r="O1665" s="5">
        <v>8.221638</v>
      </c>
      <c r="P1665" s="2">
        <v>12.83</v>
      </c>
      <c r="Q1665" s="2">
        <v>36.0</v>
      </c>
      <c r="R1665" s="2">
        <v>14.38</v>
      </c>
      <c r="S1665" s="2">
        <v>78.8</v>
      </c>
      <c r="T1665" s="2">
        <v>1013.9</v>
      </c>
      <c r="U1665" s="2">
        <v>72.1</v>
      </c>
    </row>
    <row r="1666" ht="15.75" customHeight="1">
      <c r="A1666" s="1">
        <v>43777.78958333333</v>
      </c>
      <c r="B1666" s="4">
        <v>85.55412</v>
      </c>
      <c r="C1666" s="2">
        <v>0.7243527600000004</v>
      </c>
      <c r="E1666" s="1">
        <v>43777.78958333333</v>
      </c>
      <c r="F1666" s="2">
        <v>78.70674</v>
      </c>
      <c r="G1666" s="2">
        <v>0.3861796</v>
      </c>
      <c r="H1666" s="2">
        <v>43777.78958333333</v>
      </c>
      <c r="I1666" s="2">
        <v>35.30945923747345</v>
      </c>
      <c r="J1666" s="2">
        <v>26.70544</v>
      </c>
      <c r="K1666" s="2">
        <v>7.494002</v>
      </c>
      <c r="L1666" s="2">
        <v>0.0</v>
      </c>
      <c r="M1666" s="2">
        <v>5.954563</v>
      </c>
      <c r="N1666" s="2">
        <v>94.3141</v>
      </c>
      <c r="O1666" s="5">
        <v>8.223063</v>
      </c>
      <c r="P1666" s="2">
        <v>12.83</v>
      </c>
      <c r="Q1666" s="2">
        <v>36.0</v>
      </c>
      <c r="R1666" s="2">
        <v>14.38</v>
      </c>
      <c r="S1666" s="2">
        <v>78.8</v>
      </c>
      <c r="T1666" s="2">
        <v>1013.9</v>
      </c>
      <c r="U1666" s="2">
        <v>72.1</v>
      </c>
    </row>
    <row r="1667" ht="15.75" customHeight="1">
      <c r="A1667" s="1">
        <v>43777.79027777778</v>
      </c>
      <c r="B1667" s="4">
        <v>85.56128</v>
      </c>
      <c r="C1667" s="2">
        <v>0.7317388400000002</v>
      </c>
      <c r="E1667" s="1">
        <v>43777.79027777778</v>
      </c>
      <c r="F1667" s="2">
        <v>78.74489</v>
      </c>
      <c r="G1667" s="2">
        <v>0.6404031</v>
      </c>
      <c r="H1667" s="2">
        <v>43777.79027777778</v>
      </c>
      <c r="I1667" s="2">
        <v>35.31082453720689</v>
      </c>
      <c r="J1667" s="2">
        <v>26.70721</v>
      </c>
      <c r="K1667" s="2">
        <v>9.612189</v>
      </c>
      <c r="L1667" s="2">
        <v>0.0</v>
      </c>
      <c r="M1667" s="2">
        <v>5.986845</v>
      </c>
      <c r="N1667" s="2">
        <v>94.81485</v>
      </c>
      <c r="O1667" s="5">
        <v>8.225787</v>
      </c>
      <c r="P1667" s="2">
        <v>12.83</v>
      </c>
      <c r="Q1667" s="2">
        <v>36.0</v>
      </c>
      <c r="R1667" s="2">
        <v>14.38</v>
      </c>
      <c r="S1667" s="2">
        <v>78.8</v>
      </c>
      <c r="T1667" s="2">
        <v>1013.9</v>
      </c>
      <c r="U1667" s="2">
        <v>72.1</v>
      </c>
    </row>
    <row r="1668" ht="15.75" customHeight="1">
      <c r="A1668" s="1">
        <v>43777.790972222225</v>
      </c>
      <c r="B1668" s="4">
        <v>85.55174</v>
      </c>
      <c r="C1668" s="2">
        <v>0.7124812899999995</v>
      </c>
      <c r="E1668" s="1">
        <v>43777.790972222225</v>
      </c>
      <c r="F1668" s="2">
        <v>78.72581</v>
      </c>
      <c r="G1668" s="2">
        <v>0.7741981</v>
      </c>
      <c r="H1668" s="2">
        <v>43777.790972222225</v>
      </c>
      <c r="I1668" s="2">
        <v>35.31301451572331</v>
      </c>
      <c r="J1668" s="2">
        <v>26.71075</v>
      </c>
      <c r="K1668" s="2">
        <v>6.316087</v>
      </c>
      <c r="L1668" s="2">
        <v>0.0</v>
      </c>
      <c r="M1668" s="2">
        <v>5.988976</v>
      </c>
      <c r="N1668" s="2">
        <v>94.84847</v>
      </c>
      <c r="O1668" s="5">
        <v>8.227684</v>
      </c>
      <c r="P1668" s="2">
        <v>12.83</v>
      </c>
      <c r="Q1668" s="2">
        <v>36.0</v>
      </c>
      <c r="R1668" s="2">
        <v>14.38</v>
      </c>
      <c r="S1668" s="2">
        <v>78.8</v>
      </c>
      <c r="T1668" s="2">
        <v>1013.9</v>
      </c>
      <c r="U1668" s="2">
        <v>72.1</v>
      </c>
    </row>
    <row r="1669" ht="15.75" customHeight="1">
      <c r="A1669" s="1">
        <v>43777.791666666664</v>
      </c>
      <c r="B1669" s="4">
        <v>85.52789</v>
      </c>
      <c r="C1669" s="2">
        <v>0.7337162700000004</v>
      </c>
      <c r="E1669" s="1">
        <v>43777.791666666664</v>
      </c>
      <c r="F1669" s="2">
        <v>78.73297</v>
      </c>
      <c r="G1669" s="2">
        <v>0.3139942</v>
      </c>
      <c r="H1669" s="2">
        <v>43777.791666666664</v>
      </c>
      <c r="I1669" s="2">
        <v>35.3035050405506</v>
      </c>
      <c r="J1669" s="2">
        <v>26.70014</v>
      </c>
      <c r="K1669" s="2">
        <v>6.489861</v>
      </c>
      <c r="L1669" s="2">
        <v>0.0</v>
      </c>
      <c r="M1669" s="2">
        <v>6.00886</v>
      </c>
      <c r="N1669" s="2">
        <v>95.15205</v>
      </c>
      <c r="O1669" s="5">
        <v>8.22808</v>
      </c>
      <c r="P1669" s="2">
        <v>13.02</v>
      </c>
      <c r="Q1669" s="2">
        <v>27.0</v>
      </c>
      <c r="R1669" s="2">
        <v>14.38</v>
      </c>
      <c r="S1669" s="2">
        <v>78.8</v>
      </c>
      <c r="T1669" s="2">
        <v>1013.9</v>
      </c>
      <c r="U1669" s="2">
        <v>72.8</v>
      </c>
    </row>
    <row r="1670" ht="15.75" customHeight="1">
      <c r="A1670" s="1">
        <v>43777.79236111111</v>
      </c>
      <c r="B1670" s="4">
        <v>85.53267</v>
      </c>
      <c r="C1670" s="2">
        <v>0.7549925900000005</v>
      </c>
      <c r="E1670" s="1">
        <v>43777.79236111111</v>
      </c>
      <c r="F1670" s="2">
        <v>78.74966</v>
      </c>
      <c r="G1670" s="2">
        <v>7701.144</v>
      </c>
      <c r="H1670" s="2">
        <v>43777.79236111111</v>
      </c>
      <c r="I1670" s="2">
        <v>35.28885509397905</v>
      </c>
      <c r="J1670" s="2">
        <v>26.69264</v>
      </c>
      <c r="K1670" s="2">
        <v>8.149572</v>
      </c>
      <c r="L1670" s="2">
        <v>0.0</v>
      </c>
      <c r="M1670" s="2">
        <v>6.018806</v>
      </c>
      <c r="N1670" s="2">
        <v>95.2841</v>
      </c>
      <c r="O1670" s="5">
        <v>8.230846</v>
      </c>
      <c r="P1670" s="2">
        <v>13.02</v>
      </c>
      <c r="Q1670" s="2">
        <v>27.0</v>
      </c>
      <c r="R1670" s="2">
        <v>14.38</v>
      </c>
      <c r="S1670" s="2">
        <v>78.8</v>
      </c>
      <c r="T1670" s="2">
        <v>1013.9</v>
      </c>
      <c r="U1670" s="2">
        <v>72.8</v>
      </c>
    </row>
    <row r="1671" ht="15.75" customHeight="1">
      <c r="A1671" s="1">
        <v>43777.79305555556</v>
      </c>
      <c r="B1671" s="4">
        <v>85.53028</v>
      </c>
      <c r="C1671" s="2">
        <v>0.7727550099999991</v>
      </c>
      <c r="E1671" s="1">
        <v>43777.79305555556</v>
      </c>
      <c r="F1671" s="2">
        <v>78.75443</v>
      </c>
      <c r="G1671" s="2">
        <v>0.3412834</v>
      </c>
      <c r="H1671" s="2">
        <v>43777.79305555556</v>
      </c>
      <c r="I1671" s="2">
        <v>35.234554075705404</v>
      </c>
      <c r="J1671" s="2">
        <v>26.69602</v>
      </c>
      <c r="K1671" s="2">
        <v>7.632898</v>
      </c>
      <c r="L1671" s="2">
        <v>0.0</v>
      </c>
      <c r="M1671" s="2">
        <v>6.087254</v>
      </c>
      <c r="N1671" s="2">
        <v>96.33015</v>
      </c>
      <c r="O1671" s="5">
        <v>8.233295</v>
      </c>
      <c r="P1671" s="2">
        <v>13.02</v>
      </c>
      <c r="Q1671" s="2">
        <v>27.0</v>
      </c>
      <c r="R1671" s="2">
        <v>14.38</v>
      </c>
      <c r="S1671" s="2">
        <v>78.8</v>
      </c>
      <c r="T1671" s="2">
        <v>1013.9</v>
      </c>
      <c r="U1671" s="2">
        <v>72.8</v>
      </c>
    </row>
    <row r="1672" ht="15.75" customHeight="1">
      <c r="A1672" s="1">
        <v>43777.79375</v>
      </c>
      <c r="B1672" s="4">
        <v>85.45638</v>
      </c>
      <c r="C1672" s="2">
        <v>0.6808906400000012</v>
      </c>
      <c r="E1672" s="1">
        <v>43777.79375</v>
      </c>
      <c r="F1672" s="2">
        <v>78.77588</v>
      </c>
      <c r="G1672" s="2">
        <v>0.2738481</v>
      </c>
      <c r="H1672" s="2">
        <v>43777.79375</v>
      </c>
      <c r="I1672" s="2">
        <v>35.213165309182635</v>
      </c>
      <c r="J1672" s="2">
        <v>26.68361</v>
      </c>
      <c r="K1672" s="2">
        <v>10.51566</v>
      </c>
      <c r="L1672" s="2">
        <v>0.0</v>
      </c>
      <c r="M1672" s="2">
        <v>6.116279</v>
      </c>
      <c r="N1672" s="2">
        <v>96.74722</v>
      </c>
      <c r="O1672" s="5">
        <v>8.236614</v>
      </c>
      <c r="P1672" s="2">
        <v>13.02</v>
      </c>
      <c r="Q1672" s="2">
        <v>27.0</v>
      </c>
      <c r="R1672" s="2">
        <v>14.38</v>
      </c>
      <c r="S1672" s="2">
        <v>78.8</v>
      </c>
      <c r="T1672" s="2">
        <v>1013.9</v>
      </c>
      <c r="U1672" s="2">
        <v>72.8</v>
      </c>
    </row>
    <row r="1673" ht="15.75" customHeight="1">
      <c r="A1673" s="1">
        <v>43777.794444444444</v>
      </c>
      <c r="B1673" s="4">
        <v>85.43968</v>
      </c>
      <c r="C1673" s="2">
        <v>0.6834261599999998</v>
      </c>
      <c r="E1673" s="1">
        <v>43777.794444444444</v>
      </c>
      <c r="F1673" s="2">
        <v>78.79973</v>
      </c>
      <c r="G1673" s="2">
        <v>4.842021</v>
      </c>
      <c r="H1673" s="2">
        <v>43777.794444444444</v>
      </c>
      <c r="I1673" s="2">
        <v>35.204297858354764</v>
      </c>
      <c r="J1673" s="2">
        <v>26.68581</v>
      </c>
      <c r="K1673" s="2">
        <v>8.811728</v>
      </c>
      <c r="L1673" s="2">
        <v>0.0</v>
      </c>
      <c r="M1673" s="2">
        <v>6.111868</v>
      </c>
      <c r="N1673" s="2">
        <v>96.66355</v>
      </c>
      <c r="O1673" s="5">
        <v>8.239344</v>
      </c>
      <c r="P1673" s="2">
        <v>13.02</v>
      </c>
      <c r="Q1673" s="2">
        <v>27.0</v>
      </c>
      <c r="R1673" s="2">
        <v>14.38</v>
      </c>
      <c r="S1673" s="2">
        <v>78.8</v>
      </c>
      <c r="T1673" s="2">
        <v>1013.9</v>
      </c>
      <c r="U1673" s="2">
        <v>72.8</v>
      </c>
    </row>
    <row r="1674" ht="15.75" customHeight="1">
      <c r="A1674" s="1">
        <v>43777.79513888889</v>
      </c>
      <c r="B1674" s="4">
        <v>85.41345</v>
      </c>
      <c r="C1674" s="2">
        <v>0.5833902500000008</v>
      </c>
      <c r="E1674" s="1">
        <v>43777.79513888889</v>
      </c>
      <c r="F1674" s="2">
        <v>78.80211</v>
      </c>
      <c r="G1674" s="2">
        <v>0.3487868</v>
      </c>
      <c r="H1674" s="2">
        <v>43777.79513888889</v>
      </c>
      <c r="I1674" s="2">
        <v>35.156811158253724</v>
      </c>
      <c r="J1674" s="2">
        <v>26.67721</v>
      </c>
      <c r="K1674" s="2">
        <v>9.119094</v>
      </c>
      <c r="L1674" s="2">
        <v>0.0</v>
      </c>
      <c r="M1674" s="2">
        <v>6.119764</v>
      </c>
      <c r="N1674" s="2">
        <v>96.74996</v>
      </c>
      <c r="O1674" s="5">
        <v>8.238276</v>
      </c>
      <c r="P1674" s="2">
        <v>13.02</v>
      </c>
      <c r="Q1674" s="2">
        <v>27.0</v>
      </c>
      <c r="R1674" s="2">
        <v>14.38</v>
      </c>
      <c r="S1674" s="2">
        <v>78.8</v>
      </c>
      <c r="T1674" s="2">
        <v>1013.9</v>
      </c>
      <c r="U1674" s="2">
        <v>72.8</v>
      </c>
    </row>
    <row r="1675" ht="15.75" customHeight="1">
      <c r="A1675" s="1">
        <v>43777.79583333333</v>
      </c>
      <c r="B1675" s="4">
        <v>85.38962</v>
      </c>
      <c r="C1675" s="2">
        <v>0.6911153999999993</v>
      </c>
      <c r="E1675" s="1">
        <v>43777.79583333333</v>
      </c>
      <c r="F1675" s="2">
        <v>78.8188</v>
      </c>
      <c r="G1675" s="2">
        <v>0.2614405</v>
      </c>
      <c r="H1675" s="2">
        <v>43777.79583333333</v>
      </c>
      <c r="I1675" s="2">
        <v>34.98963221128985</v>
      </c>
      <c r="J1675" s="2">
        <v>26.6438</v>
      </c>
      <c r="K1675" s="2">
        <v>10.16865</v>
      </c>
      <c r="L1675" s="2">
        <v>0.0</v>
      </c>
      <c r="M1675" s="2">
        <v>6.157808</v>
      </c>
      <c r="N1675" s="2">
        <v>97.16297</v>
      </c>
      <c r="O1675" s="5">
        <v>8.239105</v>
      </c>
      <c r="P1675" s="2">
        <v>13.41</v>
      </c>
      <c r="Q1675" s="2">
        <v>31.0</v>
      </c>
      <c r="R1675" s="2">
        <v>14.97</v>
      </c>
      <c r="S1675" s="2">
        <v>78.6</v>
      </c>
      <c r="T1675" s="2">
        <v>1013.9</v>
      </c>
      <c r="U1675" s="2">
        <v>72.7</v>
      </c>
    </row>
    <row r="1676" ht="15.75" customHeight="1">
      <c r="A1676" s="1">
        <v>43777.79652777778</v>
      </c>
      <c r="B1676" s="4">
        <v>85.28233</v>
      </c>
      <c r="C1676" s="2">
        <v>0.6921488999999994</v>
      </c>
      <c r="E1676" s="1">
        <v>43777.79652777778</v>
      </c>
      <c r="F1676" s="2">
        <v>78.89748</v>
      </c>
      <c r="G1676" s="2">
        <v>0.4068827</v>
      </c>
      <c r="H1676" s="2">
        <v>43777.79652777778</v>
      </c>
      <c r="I1676" s="2">
        <v>34.984348895308905</v>
      </c>
      <c r="J1676" s="2">
        <v>26.63857</v>
      </c>
      <c r="K1676" s="2">
        <v>9.08869</v>
      </c>
      <c r="L1676" s="2">
        <v>0.0</v>
      </c>
      <c r="M1676" s="2">
        <v>6.157399</v>
      </c>
      <c r="N1676" s="2">
        <v>97.18653</v>
      </c>
      <c r="O1676" s="5">
        <v>8.242978</v>
      </c>
      <c r="P1676" s="2">
        <v>13.41</v>
      </c>
      <c r="Q1676" s="2">
        <v>31.0</v>
      </c>
      <c r="R1676" s="2">
        <v>14.97</v>
      </c>
      <c r="S1676" s="2">
        <v>78.6</v>
      </c>
      <c r="T1676" s="2">
        <v>1013.9</v>
      </c>
      <c r="U1676" s="2">
        <v>72.7</v>
      </c>
    </row>
    <row r="1677" ht="15.75" customHeight="1">
      <c r="A1677" s="1">
        <v>43777.79722222222</v>
      </c>
      <c r="B1677" s="4">
        <v>85.2704</v>
      </c>
      <c r="C1677" s="2">
        <v>0.70611493</v>
      </c>
      <c r="E1677" s="1">
        <v>43777.79722222222</v>
      </c>
      <c r="F1677" s="2">
        <v>78.89271</v>
      </c>
      <c r="G1677" s="2">
        <v>0.2874099</v>
      </c>
      <c r="H1677" s="2">
        <v>43777.79722222222</v>
      </c>
      <c r="I1677" s="2">
        <v>34.90056027414209</v>
      </c>
      <c r="J1677" s="2">
        <v>26.62441</v>
      </c>
      <c r="K1677" s="2">
        <v>8.729199</v>
      </c>
      <c r="L1677" s="2">
        <v>0.0</v>
      </c>
      <c r="M1677" s="2">
        <v>6.182902</v>
      </c>
      <c r="N1677" s="2">
        <v>96.95181</v>
      </c>
      <c r="O1677" s="5">
        <v>8.242503</v>
      </c>
      <c r="P1677" s="2">
        <v>13.41</v>
      </c>
      <c r="Q1677" s="2">
        <v>31.0</v>
      </c>
      <c r="R1677" s="2">
        <v>14.97</v>
      </c>
      <c r="S1677" s="2">
        <v>78.6</v>
      </c>
      <c r="T1677" s="2">
        <v>1013.9</v>
      </c>
      <c r="U1677" s="2">
        <v>72.7</v>
      </c>
    </row>
    <row r="1678" ht="15.75" customHeight="1">
      <c r="A1678" s="1">
        <v>43777.79791666667</v>
      </c>
      <c r="B1678" s="4">
        <v>85.19888</v>
      </c>
      <c r="C1678" s="2">
        <v>0.7504520799999987</v>
      </c>
      <c r="E1678" s="1">
        <v>43777.79791666667</v>
      </c>
      <c r="F1678" s="2">
        <v>78.94516</v>
      </c>
      <c r="G1678" s="2">
        <v>0.2629902</v>
      </c>
      <c r="H1678" s="2">
        <v>43777.79791666667</v>
      </c>
      <c r="I1678" s="2">
        <v>34.86321102790248</v>
      </c>
      <c r="J1678" s="2">
        <v>26.62839</v>
      </c>
      <c r="K1678" s="2">
        <v>10.20245</v>
      </c>
      <c r="L1678" s="2">
        <v>0.5133505</v>
      </c>
      <c r="M1678" s="2">
        <v>6.166393</v>
      </c>
      <c r="N1678" s="2">
        <v>97.21224</v>
      </c>
      <c r="O1678" s="5">
        <v>8.241512</v>
      </c>
      <c r="P1678" s="2">
        <v>13.41</v>
      </c>
      <c r="Q1678" s="2">
        <v>31.0</v>
      </c>
      <c r="R1678" s="2">
        <v>14.97</v>
      </c>
      <c r="S1678" s="2">
        <v>78.6</v>
      </c>
      <c r="T1678" s="2">
        <v>1013.9</v>
      </c>
      <c r="U1678" s="2">
        <v>72.7</v>
      </c>
    </row>
    <row r="1679" ht="15.75" customHeight="1">
      <c r="A1679" s="1">
        <v>43777.79861111111</v>
      </c>
      <c r="B1679" s="4">
        <v>85.22749</v>
      </c>
      <c r="C1679" s="2">
        <v>0.7671465499999996</v>
      </c>
      <c r="E1679" s="1">
        <v>43777.79861111111</v>
      </c>
      <c r="F1679" s="2">
        <v>78.91178</v>
      </c>
      <c r="G1679" s="2">
        <v>0.5226066</v>
      </c>
      <c r="H1679" s="2">
        <v>43777.79861111111</v>
      </c>
      <c r="I1679" s="2">
        <v>34.96921160348718</v>
      </c>
      <c r="J1679" s="2">
        <v>26.6342</v>
      </c>
      <c r="K1679" s="2">
        <v>5.782724</v>
      </c>
      <c r="L1679" s="2">
        <v>0.0</v>
      </c>
      <c r="M1679" s="2">
        <v>6.137691</v>
      </c>
      <c r="N1679" s="2">
        <v>96.82173</v>
      </c>
      <c r="O1679" s="5">
        <v>8.241554</v>
      </c>
      <c r="P1679" s="2">
        <v>13.41</v>
      </c>
      <c r="Q1679" s="2">
        <v>31.0</v>
      </c>
      <c r="R1679" s="2">
        <v>14.97</v>
      </c>
      <c r="S1679" s="2">
        <v>78.6</v>
      </c>
      <c r="T1679" s="2">
        <v>1013.9</v>
      </c>
      <c r="U1679" s="2">
        <v>72.7</v>
      </c>
    </row>
    <row r="1680" ht="15.75" customHeight="1">
      <c r="A1680" s="1">
        <v>43777.799305555556</v>
      </c>
      <c r="B1680" s="4">
        <v>85.20603</v>
      </c>
      <c r="C1680" s="2">
        <v>0.7910479600000002</v>
      </c>
      <c r="E1680" s="1">
        <v>43777.799305555556</v>
      </c>
      <c r="F1680" s="2">
        <v>78.91893</v>
      </c>
      <c r="G1680" s="2">
        <v>0.7215023</v>
      </c>
      <c r="H1680" s="2">
        <v>43777.799305555556</v>
      </c>
      <c r="I1680" s="2">
        <v>34.917123652881365</v>
      </c>
      <c r="J1680" s="2">
        <v>26.62049</v>
      </c>
      <c r="K1680" s="2">
        <v>3.24709</v>
      </c>
      <c r="L1680" s="2">
        <v>0.0</v>
      </c>
      <c r="M1680" s="2">
        <v>6.136188</v>
      </c>
      <c r="N1680" s="2">
        <v>96.74284</v>
      </c>
      <c r="O1680" s="5">
        <v>8.2408</v>
      </c>
      <c r="P1680" s="2">
        <v>13.41</v>
      </c>
      <c r="Q1680" s="2">
        <v>31.0</v>
      </c>
      <c r="R1680" s="2">
        <v>14.97</v>
      </c>
      <c r="S1680" s="2">
        <v>78.6</v>
      </c>
      <c r="T1680" s="2">
        <v>1013.9</v>
      </c>
      <c r="U1680" s="2">
        <v>72.7</v>
      </c>
    </row>
    <row r="1681" ht="15.75" customHeight="1">
      <c r="A1681" s="1">
        <v>43777.8</v>
      </c>
      <c r="B1681" s="4">
        <v>85.15835</v>
      </c>
      <c r="C1681" s="2">
        <v>0.8152938699999996</v>
      </c>
      <c r="E1681" s="1">
        <v>43777.8</v>
      </c>
      <c r="F1681" s="2">
        <v>78.94993</v>
      </c>
      <c r="G1681" s="2">
        <v>0.3662585</v>
      </c>
      <c r="H1681" s="2">
        <v>43777.8</v>
      </c>
      <c r="I1681" s="2">
        <v>34.93041510973386</v>
      </c>
      <c r="J1681" s="2">
        <v>26.62304</v>
      </c>
      <c r="K1681" s="2">
        <v>3.133054</v>
      </c>
      <c r="L1681" s="2">
        <v>0.0</v>
      </c>
      <c r="M1681" s="2">
        <v>6.131882</v>
      </c>
      <c r="N1681" s="2">
        <v>96.68367</v>
      </c>
      <c r="O1681" s="5">
        <v>8.240721</v>
      </c>
      <c r="P1681" s="2">
        <v>14.19</v>
      </c>
      <c r="Q1681" s="2">
        <v>31.0</v>
      </c>
      <c r="R1681" s="2">
        <v>16.33</v>
      </c>
      <c r="S1681" s="2">
        <v>78.6</v>
      </c>
      <c r="T1681" s="2">
        <v>1013.9</v>
      </c>
      <c r="U1681" s="2">
        <v>73.7</v>
      </c>
    </row>
    <row r="1682" ht="15.75" customHeight="1">
      <c r="A1682" s="1">
        <v>43777.80069444444</v>
      </c>
      <c r="B1682" s="4">
        <v>85.13927</v>
      </c>
      <c r="C1682" s="2">
        <v>0.7940520000000006</v>
      </c>
      <c r="E1682" s="1">
        <v>43777.80069444444</v>
      </c>
      <c r="F1682" s="2">
        <v>78.95947</v>
      </c>
      <c r="G1682" s="2">
        <v>0.2935794</v>
      </c>
      <c r="H1682" s="2">
        <v>43777.80069444444</v>
      </c>
      <c r="I1682" s="2">
        <v>34.94753913310079</v>
      </c>
      <c r="J1682" s="2">
        <v>26.62622</v>
      </c>
      <c r="K1682" s="2">
        <v>8.847836</v>
      </c>
      <c r="L1682" s="2">
        <v>0.0</v>
      </c>
      <c r="M1682" s="2">
        <v>6.126301</v>
      </c>
      <c r="N1682" s="2">
        <v>96.62467</v>
      </c>
      <c r="O1682" s="5">
        <v>8.241196</v>
      </c>
      <c r="P1682" s="2">
        <v>14.19</v>
      </c>
      <c r="Q1682" s="2">
        <v>31.0</v>
      </c>
      <c r="R1682" s="2">
        <v>16.33</v>
      </c>
      <c r="S1682" s="2">
        <v>78.6</v>
      </c>
      <c r="T1682" s="2">
        <v>1013.9</v>
      </c>
      <c r="U1682" s="2">
        <v>73.7</v>
      </c>
    </row>
    <row r="1683" ht="15.75" customHeight="1">
      <c r="A1683" s="1">
        <v>43777.80138888889</v>
      </c>
      <c r="B1683" s="4">
        <v>85.20364</v>
      </c>
      <c r="C1683" s="2">
        <v>0.6355613299999998</v>
      </c>
      <c r="E1683" s="1">
        <v>43777.80138888889</v>
      </c>
      <c r="F1683" s="2">
        <v>78.92847</v>
      </c>
      <c r="G1683" s="2">
        <v>0.2073922</v>
      </c>
      <c r="H1683" s="2">
        <v>43777.80138888889</v>
      </c>
      <c r="I1683" s="2">
        <v>34.98003721399284</v>
      </c>
      <c r="J1683" s="2">
        <v>26.62584</v>
      </c>
      <c r="K1683" s="2">
        <v>9.032917</v>
      </c>
      <c r="L1683" s="2">
        <v>0.0</v>
      </c>
      <c r="M1683" s="2">
        <v>6.141803</v>
      </c>
      <c r="N1683" s="2">
        <v>96.86905</v>
      </c>
      <c r="O1683" s="5">
        <v>8.241114</v>
      </c>
      <c r="P1683" s="2">
        <v>14.19</v>
      </c>
      <c r="Q1683" s="2">
        <v>31.0</v>
      </c>
      <c r="R1683" s="2">
        <v>16.33</v>
      </c>
      <c r="S1683" s="2">
        <v>78.6</v>
      </c>
      <c r="T1683" s="2">
        <v>1013.9</v>
      </c>
      <c r="U1683" s="2">
        <v>73.7</v>
      </c>
    </row>
    <row r="1684" ht="15.75" customHeight="1">
      <c r="A1684" s="1">
        <v>43777.802083333336</v>
      </c>
      <c r="B1684" s="4">
        <v>85.18696</v>
      </c>
      <c r="C1684" s="2">
        <v>0.6958419399999993</v>
      </c>
      <c r="E1684" s="1">
        <v>43777.802083333336</v>
      </c>
      <c r="F1684" s="2">
        <v>78.92609</v>
      </c>
      <c r="G1684" s="2">
        <v>0.2402177</v>
      </c>
      <c r="H1684" s="2">
        <v>43777.802083333336</v>
      </c>
      <c r="I1684" s="2">
        <v>34.973127617827615</v>
      </c>
      <c r="J1684" s="2">
        <v>26.62808</v>
      </c>
      <c r="K1684" s="2">
        <v>7.577779</v>
      </c>
      <c r="L1684" s="2">
        <v>0.0</v>
      </c>
      <c r="M1684" s="2">
        <v>6.138975</v>
      </c>
      <c r="N1684" s="2">
        <v>96.82744</v>
      </c>
      <c r="O1684" s="5">
        <v>8.239888</v>
      </c>
      <c r="P1684" s="2">
        <v>14.19</v>
      </c>
      <c r="Q1684" s="2">
        <v>31.0</v>
      </c>
      <c r="R1684" s="2">
        <v>16.33</v>
      </c>
      <c r="S1684" s="2">
        <v>78.6</v>
      </c>
      <c r="T1684" s="2">
        <v>1013.9</v>
      </c>
      <c r="U1684" s="2">
        <v>73.7</v>
      </c>
    </row>
    <row r="1685" ht="15.75" customHeight="1">
      <c r="A1685" s="1">
        <v>43777.802777777775</v>
      </c>
      <c r="B1685" s="4">
        <v>85.17742</v>
      </c>
      <c r="C1685" s="2">
        <v>0.6515736899999993</v>
      </c>
      <c r="E1685" s="1">
        <v>43777.802777777775</v>
      </c>
      <c r="F1685" s="2">
        <v>78.93562</v>
      </c>
      <c r="G1685" s="2">
        <v>0.2328324</v>
      </c>
      <c r="H1685" s="2">
        <v>43777.802777777775</v>
      </c>
      <c r="I1685" s="2">
        <v>34.96301482761943</v>
      </c>
      <c r="J1685" s="2">
        <v>26.63393</v>
      </c>
      <c r="K1685" s="2">
        <v>8.788604</v>
      </c>
      <c r="L1685" s="2">
        <v>0.0</v>
      </c>
      <c r="M1685" s="2">
        <v>6.121249</v>
      </c>
      <c r="N1685" s="2">
        <v>96.55375</v>
      </c>
      <c r="O1685" s="5">
        <v>8.241589</v>
      </c>
      <c r="P1685" s="2">
        <v>14.19</v>
      </c>
      <c r="Q1685" s="2">
        <v>31.0</v>
      </c>
      <c r="R1685" s="2">
        <v>16.33</v>
      </c>
      <c r="S1685" s="2">
        <v>78.6</v>
      </c>
      <c r="T1685" s="2">
        <v>1013.9</v>
      </c>
      <c r="U1685" s="2">
        <v>73.7</v>
      </c>
    </row>
    <row r="1686" ht="15.75" customHeight="1">
      <c r="A1686" s="1">
        <v>43777.80347222222</v>
      </c>
      <c r="B1686" s="4">
        <v>85.17265</v>
      </c>
      <c r="C1686" s="2">
        <v>0.7356661399999993</v>
      </c>
      <c r="E1686" s="1">
        <v>43777.80347222222</v>
      </c>
      <c r="F1686" s="2">
        <v>78.91893</v>
      </c>
      <c r="G1686" s="2">
        <v>0.1250255</v>
      </c>
      <c r="H1686" s="2">
        <v>43777.80347222222</v>
      </c>
      <c r="I1686" s="2">
        <v>34.98707878819346</v>
      </c>
      <c r="J1686" s="2">
        <v>26.63022</v>
      </c>
      <c r="K1686" s="2">
        <v>8.068267</v>
      </c>
      <c r="L1686" s="2">
        <v>0.0</v>
      </c>
      <c r="M1686" s="2">
        <v>6.118608</v>
      </c>
      <c r="N1686" s="2">
        <v>96.51707</v>
      </c>
      <c r="O1686" s="5">
        <v>8.238624</v>
      </c>
      <c r="P1686" s="2">
        <v>14.19</v>
      </c>
      <c r="Q1686" s="2">
        <v>31.0</v>
      </c>
      <c r="R1686" s="2">
        <v>16.33</v>
      </c>
      <c r="S1686" s="2">
        <v>78.6</v>
      </c>
      <c r="T1686" s="2">
        <v>1013.9</v>
      </c>
      <c r="U1686" s="2">
        <v>73.7</v>
      </c>
    </row>
    <row r="1687" ht="15.75" customHeight="1">
      <c r="A1687" s="1">
        <v>43777.80416666667</v>
      </c>
      <c r="B1687" s="4">
        <v>85.19888</v>
      </c>
      <c r="C1687" s="2">
        <v>0.8134050599999973</v>
      </c>
      <c r="E1687" s="1">
        <v>43777.80416666667</v>
      </c>
      <c r="F1687" s="2">
        <v>78.96423</v>
      </c>
      <c r="G1687" s="2">
        <v>0.5183906</v>
      </c>
      <c r="H1687" s="2">
        <v>43777.80416666667</v>
      </c>
      <c r="I1687" s="2">
        <v>34.994117152243525</v>
      </c>
      <c r="J1687" s="2">
        <v>26.63144</v>
      </c>
      <c r="K1687" s="2">
        <v>8.016351</v>
      </c>
      <c r="L1687" s="2">
        <v>0.0</v>
      </c>
      <c r="M1687" s="2">
        <v>6.109327</v>
      </c>
      <c r="N1687" s="2">
        <v>96.37722</v>
      </c>
      <c r="O1687" s="5">
        <v>8.239256</v>
      </c>
      <c r="P1687" s="2">
        <v>13.41</v>
      </c>
      <c r="Q1687" s="2">
        <v>31.0</v>
      </c>
      <c r="R1687" s="2">
        <v>15.94</v>
      </c>
      <c r="S1687" s="2">
        <v>78.6</v>
      </c>
      <c r="T1687" s="2">
        <v>1014.0</v>
      </c>
      <c r="U1687" s="2">
        <v>74.8</v>
      </c>
    </row>
    <row r="1688" ht="15.75" customHeight="1">
      <c r="A1688" s="1">
        <v>43777.80486111111</v>
      </c>
      <c r="B1688" s="4">
        <v>85.19173</v>
      </c>
      <c r="C1688" s="2">
        <v>0.7155808399999977</v>
      </c>
      <c r="E1688" s="1">
        <v>43777.80486111111</v>
      </c>
      <c r="F1688" s="2">
        <v>78.91178</v>
      </c>
      <c r="G1688" s="2">
        <v>0.1904764</v>
      </c>
      <c r="H1688" s="2">
        <v>43777.80486111111</v>
      </c>
      <c r="I1688" s="2">
        <v>34.985805527325525</v>
      </c>
      <c r="J1688" s="2">
        <v>26.62265</v>
      </c>
      <c r="K1688" s="2">
        <v>8.460323</v>
      </c>
      <c r="L1688" s="2">
        <v>0.0</v>
      </c>
      <c r="M1688" s="2">
        <v>6.105266</v>
      </c>
      <c r="N1688" s="2">
        <v>96.29704</v>
      </c>
      <c r="O1688" s="5">
        <v>8.238109</v>
      </c>
      <c r="P1688" s="2">
        <v>13.41</v>
      </c>
      <c r="Q1688" s="2">
        <v>31.0</v>
      </c>
      <c r="R1688" s="2">
        <v>15.94</v>
      </c>
      <c r="S1688" s="2">
        <v>78.6</v>
      </c>
      <c r="T1688" s="2">
        <v>1014.0</v>
      </c>
      <c r="U1688" s="2">
        <v>74.8</v>
      </c>
    </row>
    <row r="1689" ht="15.75" customHeight="1">
      <c r="A1689" s="1">
        <v>43777.805555555555</v>
      </c>
      <c r="B1689" s="4">
        <v>85.19888</v>
      </c>
      <c r="C1689" s="2">
        <v>0.7240417599999986</v>
      </c>
      <c r="E1689" s="1">
        <v>43777.805555555555</v>
      </c>
      <c r="F1689" s="2">
        <v>78.94278</v>
      </c>
      <c r="G1689" s="2">
        <v>2.057207</v>
      </c>
      <c r="H1689" s="2">
        <v>43777.805555555555</v>
      </c>
      <c r="I1689" s="2">
        <v>34.98556606785786</v>
      </c>
      <c r="J1689" s="2">
        <v>26.62394</v>
      </c>
      <c r="K1689" s="2">
        <v>8.669478</v>
      </c>
      <c r="L1689" s="2">
        <v>0.0</v>
      </c>
      <c r="M1689" s="2">
        <v>6.105847</v>
      </c>
      <c r="N1689" s="2">
        <v>96.33537</v>
      </c>
      <c r="O1689" s="5">
        <v>8.237833</v>
      </c>
      <c r="P1689" s="2">
        <v>13.41</v>
      </c>
      <c r="Q1689" s="2">
        <v>31.0</v>
      </c>
      <c r="R1689" s="2">
        <v>15.94</v>
      </c>
      <c r="S1689" s="2">
        <v>78.6</v>
      </c>
      <c r="T1689" s="2">
        <v>1014.0</v>
      </c>
      <c r="U1689" s="2">
        <v>74.8</v>
      </c>
    </row>
    <row r="1690" ht="15.75" customHeight="1">
      <c r="A1690" s="1">
        <v>43777.80625</v>
      </c>
      <c r="B1690" s="4">
        <v>85.18219</v>
      </c>
      <c r="C1690" s="2">
        <v>0.7802434899999984</v>
      </c>
      <c r="E1690" s="1">
        <v>43777.80625</v>
      </c>
      <c r="F1690" s="2">
        <v>78.938</v>
      </c>
      <c r="G1690" s="2">
        <v>0.2059171</v>
      </c>
      <c r="H1690" s="2">
        <v>43777.80625</v>
      </c>
      <c r="I1690" s="2">
        <v>35.002004670413314</v>
      </c>
      <c r="J1690" s="2">
        <v>26.63618</v>
      </c>
      <c r="K1690" s="2">
        <v>7.960577</v>
      </c>
      <c r="L1690" s="2">
        <v>0.0</v>
      </c>
      <c r="M1690" s="2">
        <v>6.084727</v>
      </c>
      <c r="N1690" s="2">
        <v>96.0146</v>
      </c>
      <c r="O1690" s="5">
        <v>8.238188</v>
      </c>
      <c r="P1690" s="2">
        <v>13.41</v>
      </c>
      <c r="Q1690" s="2">
        <v>31.0</v>
      </c>
      <c r="R1690" s="2">
        <v>15.94</v>
      </c>
      <c r="S1690" s="2">
        <v>78.6</v>
      </c>
      <c r="T1690" s="2">
        <v>1014.0</v>
      </c>
      <c r="U1690" s="2">
        <v>74.8</v>
      </c>
    </row>
    <row r="1691" ht="15.75" customHeight="1">
      <c r="A1691" s="1">
        <v>43777.80694444444</v>
      </c>
      <c r="B1691" s="4">
        <v>85.2108</v>
      </c>
      <c r="C1691" s="2">
        <v>0.6134848199999983</v>
      </c>
      <c r="E1691" s="1">
        <v>43777.80694444444</v>
      </c>
      <c r="F1691" s="2">
        <v>78.89032</v>
      </c>
      <c r="G1691" s="2">
        <v>0.4608898</v>
      </c>
      <c r="H1691" s="2">
        <v>43777.80694444444</v>
      </c>
      <c r="I1691" s="2">
        <v>35.00010743818832</v>
      </c>
      <c r="J1691" s="2">
        <v>26.63239</v>
      </c>
      <c r="K1691" s="2">
        <v>7.877675</v>
      </c>
      <c r="L1691" s="2">
        <v>0.0</v>
      </c>
      <c r="M1691" s="2">
        <v>6.080973</v>
      </c>
      <c r="N1691" s="2">
        <v>95.954</v>
      </c>
      <c r="O1691" s="5">
        <v>8.235855</v>
      </c>
      <c r="P1691" s="2">
        <v>13.41</v>
      </c>
      <c r="Q1691" s="2">
        <v>31.0</v>
      </c>
      <c r="R1691" s="2">
        <v>15.94</v>
      </c>
      <c r="S1691" s="2">
        <v>78.6</v>
      </c>
      <c r="T1691" s="2">
        <v>1014.0</v>
      </c>
      <c r="U1691" s="2">
        <v>74.8</v>
      </c>
    </row>
    <row r="1692" ht="15.75" customHeight="1">
      <c r="A1692" s="1">
        <v>43777.80763888889</v>
      </c>
      <c r="B1692" s="4">
        <v>85.2108</v>
      </c>
      <c r="C1692" s="2">
        <v>0.7785003199999991</v>
      </c>
      <c r="E1692" s="1">
        <v>43777.80763888889</v>
      </c>
      <c r="F1692" s="2">
        <v>78.89986</v>
      </c>
      <c r="G1692" s="2">
        <v>0.4615518</v>
      </c>
      <c r="H1692" s="2">
        <v>43777.80763888889</v>
      </c>
      <c r="I1692" s="2">
        <v>35.0188310954695</v>
      </c>
      <c r="J1692" s="2">
        <v>26.62917</v>
      </c>
      <c r="K1692" s="2">
        <v>8.300416</v>
      </c>
      <c r="L1692" s="2">
        <v>0.0</v>
      </c>
      <c r="M1692" s="2">
        <v>6.076574</v>
      </c>
      <c r="N1692" s="2">
        <v>95.8884</v>
      </c>
      <c r="O1692" s="5">
        <v>8.236407</v>
      </c>
      <c r="P1692" s="2">
        <v>13.41</v>
      </c>
      <c r="Q1692" s="2">
        <v>31.0</v>
      </c>
      <c r="R1692" s="2">
        <v>15.94</v>
      </c>
      <c r="S1692" s="2">
        <v>78.6</v>
      </c>
      <c r="T1692" s="2">
        <v>1014.0</v>
      </c>
      <c r="U1692" s="2">
        <v>74.8</v>
      </c>
    </row>
    <row r="1693" ht="15.75" customHeight="1">
      <c r="A1693" s="1">
        <v>43777.808333333334</v>
      </c>
      <c r="B1693" s="4">
        <v>85.21318</v>
      </c>
      <c r="C1693" s="2">
        <v>0.8679541400000002</v>
      </c>
      <c r="E1693" s="1">
        <v>43777.808333333334</v>
      </c>
      <c r="F1693" s="2">
        <v>78.92847</v>
      </c>
      <c r="G1693" s="2">
        <v>0.8564582</v>
      </c>
      <c r="H1693" s="2">
        <v>43777.808333333334</v>
      </c>
      <c r="I1693" s="2">
        <v>35.02570111329774</v>
      </c>
      <c r="J1693" s="2">
        <v>26.62605</v>
      </c>
      <c r="K1693" s="2">
        <v>8.225756</v>
      </c>
      <c r="L1693" s="2">
        <v>0.0</v>
      </c>
      <c r="M1693" s="2">
        <v>6.078515</v>
      </c>
      <c r="N1693" s="2">
        <v>95.91972</v>
      </c>
      <c r="O1693" s="5">
        <v>8.235535</v>
      </c>
      <c r="P1693" s="2">
        <v>13.41</v>
      </c>
      <c r="Q1693" s="2">
        <v>29.0</v>
      </c>
      <c r="R1693" s="2">
        <v>15.55</v>
      </c>
      <c r="S1693" s="2">
        <v>78.4</v>
      </c>
      <c r="T1693" s="2">
        <v>1013.9</v>
      </c>
      <c r="U1693" s="2">
        <v>74.6</v>
      </c>
    </row>
    <row r="1694" ht="15.75" customHeight="1">
      <c r="A1694" s="1">
        <v>43777.80902777778</v>
      </c>
      <c r="B1694" s="4">
        <v>85.23941</v>
      </c>
      <c r="C1694" s="2">
        <v>0.762736949999999</v>
      </c>
      <c r="E1694" s="1">
        <v>43777.80902777778</v>
      </c>
      <c r="F1694" s="2">
        <v>78.92371</v>
      </c>
      <c r="G1694" s="2">
        <v>0.2391624</v>
      </c>
      <c r="H1694" s="2">
        <v>43777.80902777778</v>
      </c>
      <c r="I1694" s="2">
        <v>35.015283438635585</v>
      </c>
      <c r="J1694" s="2">
        <v>26.62026</v>
      </c>
      <c r="K1694" s="2">
        <v>8.217767</v>
      </c>
      <c r="L1694" s="2">
        <v>0.0</v>
      </c>
      <c r="M1694" s="2">
        <v>6.076453</v>
      </c>
      <c r="N1694" s="2">
        <v>95.86968</v>
      </c>
      <c r="O1694" s="5">
        <v>8.236367</v>
      </c>
      <c r="P1694" s="2">
        <v>13.41</v>
      </c>
      <c r="Q1694" s="2">
        <v>29.0</v>
      </c>
      <c r="R1694" s="2">
        <v>15.55</v>
      </c>
      <c r="S1694" s="2">
        <v>78.4</v>
      </c>
      <c r="T1694" s="2">
        <v>1013.9</v>
      </c>
      <c r="U1694" s="2">
        <v>74.6</v>
      </c>
    </row>
    <row r="1695" ht="15.75" customHeight="1">
      <c r="A1695" s="1">
        <v>43777.80972222222</v>
      </c>
      <c r="B1695" s="4">
        <v>85.1965</v>
      </c>
      <c r="C1695" s="2">
        <v>0.7353629799999997</v>
      </c>
      <c r="E1695" s="1">
        <v>43777.80972222222</v>
      </c>
      <c r="F1695" s="2">
        <v>78.92132</v>
      </c>
      <c r="G1695" s="2">
        <v>0.1327155</v>
      </c>
      <c r="H1695" s="2">
        <v>43777.80972222222</v>
      </c>
      <c r="I1695" s="2">
        <v>34.995599322827886</v>
      </c>
      <c r="J1695" s="2">
        <v>26.62312</v>
      </c>
      <c r="K1695" s="2">
        <v>8.557794</v>
      </c>
      <c r="L1695" s="2">
        <v>0.0</v>
      </c>
      <c r="M1695" s="2">
        <v>6.066308</v>
      </c>
      <c r="N1695" s="2">
        <v>95.70043</v>
      </c>
      <c r="O1695" s="5">
        <v>8.236404</v>
      </c>
      <c r="P1695" s="2">
        <v>13.41</v>
      </c>
      <c r="Q1695" s="2">
        <v>29.0</v>
      </c>
      <c r="R1695" s="2">
        <v>15.55</v>
      </c>
      <c r="S1695" s="2">
        <v>78.4</v>
      </c>
      <c r="T1695" s="2">
        <v>1013.9</v>
      </c>
      <c r="U1695" s="2">
        <v>74.6</v>
      </c>
    </row>
    <row r="1696" ht="15.75" customHeight="1">
      <c r="A1696" s="1">
        <v>43777.81041666667</v>
      </c>
      <c r="B1696" s="4">
        <v>85.20126</v>
      </c>
      <c r="C1696" s="2">
        <v>0.7230918899999992</v>
      </c>
      <c r="E1696" s="1">
        <v>43777.81041666667</v>
      </c>
      <c r="F1696" s="2">
        <v>78.91178</v>
      </c>
      <c r="G1696" s="2">
        <v>0.8733594</v>
      </c>
      <c r="H1696" s="2">
        <v>43777.81041666667</v>
      </c>
      <c r="I1696" s="2">
        <v>35.027224125147484</v>
      </c>
      <c r="J1696" s="2">
        <v>26.6242</v>
      </c>
      <c r="K1696" s="2">
        <v>8.534976</v>
      </c>
      <c r="L1696" s="2">
        <v>0.0</v>
      </c>
      <c r="M1696" s="2">
        <v>6.04412</v>
      </c>
      <c r="N1696" s="2">
        <v>95.37374</v>
      </c>
      <c r="O1696" s="5">
        <v>8.234312</v>
      </c>
      <c r="P1696" s="2">
        <v>13.41</v>
      </c>
      <c r="Q1696" s="2">
        <v>29.0</v>
      </c>
      <c r="R1696" s="2">
        <v>15.55</v>
      </c>
      <c r="S1696" s="2">
        <v>78.4</v>
      </c>
      <c r="T1696" s="2">
        <v>1013.9</v>
      </c>
      <c r="U1696" s="2">
        <v>74.6</v>
      </c>
    </row>
    <row r="1697" ht="15.75" customHeight="1">
      <c r="A1697" s="1">
        <v>43777.811111111114</v>
      </c>
      <c r="B1697" s="4">
        <v>85.22034</v>
      </c>
      <c r="C1697" s="2">
        <v>0.7470690900000001</v>
      </c>
      <c r="E1697" s="1">
        <v>43777.811111111114</v>
      </c>
      <c r="F1697" s="2">
        <v>78.92371</v>
      </c>
      <c r="G1697" s="2">
        <v>0.3205461</v>
      </c>
      <c r="H1697" s="2">
        <v>43777.811111111114</v>
      </c>
      <c r="I1697" s="2">
        <v>35.016545234757345</v>
      </c>
      <c r="J1697" s="2">
        <v>26.61831</v>
      </c>
      <c r="K1697" s="2">
        <v>7.106478</v>
      </c>
      <c r="L1697" s="2">
        <v>0.0</v>
      </c>
      <c r="M1697" s="2">
        <v>6.044788</v>
      </c>
      <c r="N1697" s="2">
        <v>95.3618</v>
      </c>
      <c r="O1697" s="5">
        <v>8.233009</v>
      </c>
      <c r="P1697" s="2">
        <v>13.41</v>
      </c>
      <c r="Q1697" s="2">
        <v>29.0</v>
      </c>
      <c r="R1697" s="2">
        <v>15.55</v>
      </c>
      <c r="S1697" s="2">
        <v>78.4</v>
      </c>
      <c r="T1697" s="2">
        <v>1013.9</v>
      </c>
      <c r="U1697" s="2">
        <v>74.6</v>
      </c>
    </row>
    <row r="1698" ht="15.75" customHeight="1">
      <c r="A1698" s="1">
        <v>43777.81180555555</v>
      </c>
      <c r="B1698" s="4">
        <v>85.19173</v>
      </c>
      <c r="C1698" s="2">
        <v>0.80903086</v>
      </c>
      <c r="E1698" s="1">
        <v>43777.81180555555</v>
      </c>
      <c r="F1698" s="2">
        <v>78.90463</v>
      </c>
      <c r="G1698" s="2">
        <v>0.1507451</v>
      </c>
      <c r="H1698" s="2">
        <v>43777.81180555555</v>
      </c>
      <c r="I1698" s="2">
        <v>35.0270361451294</v>
      </c>
      <c r="J1698" s="2">
        <v>26.6335</v>
      </c>
      <c r="K1698" s="2">
        <v>7.64736</v>
      </c>
      <c r="L1698" s="2">
        <v>0.0</v>
      </c>
      <c r="M1698" s="2">
        <v>6.018975</v>
      </c>
      <c r="N1698" s="2">
        <v>94.98409</v>
      </c>
      <c r="O1698" s="5">
        <v>8.232214</v>
      </c>
      <c r="P1698" s="2">
        <v>13.41</v>
      </c>
      <c r="Q1698" s="2">
        <v>29.0</v>
      </c>
      <c r="R1698" s="2">
        <v>15.55</v>
      </c>
      <c r="S1698" s="2">
        <v>78.4</v>
      </c>
      <c r="T1698" s="2">
        <v>1013.9</v>
      </c>
      <c r="U1698" s="2">
        <v>74.6</v>
      </c>
    </row>
    <row r="1699" ht="15.75" customHeight="1">
      <c r="A1699" s="1">
        <v>43777.8125</v>
      </c>
      <c r="B1699" s="4">
        <v>85.2108</v>
      </c>
      <c r="C1699" s="2">
        <v>0.6067818000000003</v>
      </c>
      <c r="E1699" s="1">
        <v>43777.8125</v>
      </c>
      <c r="F1699" s="2">
        <v>78.88317</v>
      </c>
      <c r="G1699" s="2">
        <v>0.09194764</v>
      </c>
      <c r="H1699" s="2">
        <v>43777.8125</v>
      </c>
      <c r="I1699" s="2">
        <v>34.98466141260353</v>
      </c>
      <c r="J1699" s="2">
        <v>26.62328</v>
      </c>
      <c r="K1699" s="2">
        <v>8.510341</v>
      </c>
      <c r="L1699" s="2">
        <v>0.0</v>
      </c>
      <c r="M1699" s="2">
        <v>6.007256</v>
      </c>
      <c r="N1699" s="2">
        <v>94.75185</v>
      </c>
      <c r="O1699" s="5">
        <v>8.229372</v>
      </c>
      <c r="P1699" s="2">
        <v>13.8</v>
      </c>
      <c r="Q1699" s="2">
        <v>29.0</v>
      </c>
      <c r="R1699" s="2">
        <v>15.16</v>
      </c>
      <c r="S1699" s="2">
        <v>78.3</v>
      </c>
      <c r="T1699" s="2">
        <v>1013.9</v>
      </c>
      <c r="U1699" s="2">
        <v>73.8</v>
      </c>
    </row>
    <row r="1700" ht="15.75" customHeight="1">
      <c r="A1700" s="1">
        <v>43777.81319444445</v>
      </c>
      <c r="B1700" s="4">
        <v>85.19411</v>
      </c>
      <c r="C1700" s="2">
        <v>0.8032088099999992</v>
      </c>
      <c r="E1700" s="1">
        <v>43777.81319444445</v>
      </c>
      <c r="F1700" s="2">
        <v>78.93085</v>
      </c>
      <c r="G1700" s="2">
        <v>0.1999273</v>
      </c>
      <c r="H1700" s="2">
        <v>43777.81319444445</v>
      </c>
      <c r="I1700" s="2">
        <v>34.97637921843406</v>
      </c>
      <c r="J1700" s="2">
        <v>26.62666</v>
      </c>
      <c r="K1700" s="2">
        <v>7.711542</v>
      </c>
      <c r="L1700" s="2">
        <v>0.0</v>
      </c>
      <c r="M1700" s="2">
        <v>5.987283</v>
      </c>
      <c r="N1700" s="2">
        <v>94.4494</v>
      </c>
      <c r="O1700" s="5">
        <v>8.227707</v>
      </c>
      <c r="P1700" s="2">
        <v>13.8</v>
      </c>
      <c r="Q1700" s="2">
        <v>29.0</v>
      </c>
      <c r="R1700" s="2">
        <v>15.16</v>
      </c>
      <c r="S1700" s="2">
        <v>78.3</v>
      </c>
      <c r="T1700" s="2">
        <v>1013.9</v>
      </c>
      <c r="U1700" s="2">
        <v>73.8</v>
      </c>
    </row>
    <row r="1701" ht="15.75" customHeight="1">
      <c r="A1701" s="1">
        <v>43777.813888888886</v>
      </c>
      <c r="B1701" s="4">
        <v>85.20126</v>
      </c>
      <c r="C1701" s="2">
        <v>0.755157950000001</v>
      </c>
      <c r="E1701" s="1">
        <v>43777.813888888886</v>
      </c>
      <c r="F1701" s="2">
        <v>78.90701</v>
      </c>
      <c r="G1701" s="2">
        <v>0.5901347</v>
      </c>
      <c r="H1701" s="2">
        <v>43777.813888888886</v>
      </c>
      <c r="I1701" s="2">
        <v>34.95896773442542</v>
      </c>
      <c r="J1701" s="2">
        <v>26.6078</v>
      </c>
      <c r="K1701" s="2">
        <v>7.952743</v>
      </c>
      <c r="L1701" s="2">
        <v>0.0</v>
      </c>
      <c r="M1701" s="2">
        <v>5.994429</v>
      </c>
      <c r="N1701" s="2">
        <v>94.49783</v>
      </c>
      <c r="O1701" s="5">
        <v>8.226958</v>
      </c>
      <c r="P1701" s="2">
        <v>13.8</v>
      </c>
      <c r="Q1701" s="2">
        <v>29.0</v>
      </c>
      <c r="R1701" s="2">
        <v>15.16</v>
      </c>
      <c r="S1701" s="2">
        <v>78.3</v>
      </c>
      <c r="T1701" s="2">
        <v>1013.9</v>
      </c>
      <c r="U1701" s="2">
        <v>73.8</v>
      </c>
    </row>
    <row r="1702" ht="15.75" customHeight="1">
      <c r="A1702" s="1">
        <v>43777.81458333333</v>
      </c>
      <c r="B1702" s="4">
        <v>85.17265</v>
      </c>
      <c r="C1702" s="2">
        <v>0.7306777800000006</v>
      </c>
      <c r="E1702" s="1">
        <v>43777.81458333333</v>
      </c>
      <c r="F1702" s="2">
        <v>78.93562</v>
      </c>
      <c r="G1702" s="2">
        <v>0.0</v>
      </c>
      <c r="H1702" s="2">
        <v>43777.81458333333</v>
      </c>
      <c r="I1702" s="2">
        <v>34.93364200399156</v>
      </c>
      <c r="J1702" s="2">
        <v>26.6041</v>
      </c>
      <c r="K1702" s="2">
        <v>7.345917</v>
      </c>
      <c r="L1702" s="2">
        <v>0.0</v>
      </c>
      <c r="M1702" s="2">
        <v>5.992187</v>
      </c>
      <c r="N1702" s="2">
        <v>94.45914</v>
      </c>
      <c r="O1702" s="5">
        <v>8.227983</v>
      </c>
      <c r="P1702" s="2">
        <v>13.8</v>
      </c>
      <c r="Q1702" s="2">
        <v>29.0</v>
      </c>
      <c r="R1702" s="2">
        <v>15.16</v>
      </c>
      <c r="S1702" s="2">
        <v>78.3</v>
      </c>
      <c r="T1702" s="2">
        <v>1013.9</v>
      </c>
      <c r="U1702" s="2">
        <v>73.8</v>
      </c>
    </row>
    <row r="1703" ht="15.75" customHeight="1">
      <c r="A1703" s="1">
        <v>43777.81527777778</v>
      </c>
      <c r="B1703" s="4">
        <v>85.15835</v>
      </c>
      <c r="C1703" s="2">
        <v>0.7469864099999999</v>
      </c>
      <c r="E1703" s="1">
        <v>43777.81527777778</v>
      </c>
      <c r="F1703" s="2">
        <v>78.91893</v>
      </c>
      <c r="G1703" s="2">
        <v>0.4729206</v>
      </c>
      <c r="H1703" s="2">
        <v>43777.81527777778</v>
      </c>
      <c r="I1703" s="2">
        <v>34.944993673530234</v>
      </c>
      <c r="J1703" s="2">
        <v>26.60382</v>
      </c>
      <c r="K1703" s="2">
        <v>7.422401</v>
      </c>
      <c r="L1703" s="2">
        <v>0.0</v>
      </c>
      <c r="M1703" s="2">
        <v>5.987561</v>
      </c>
      <c r="N1703" s="2">
        <v>94.3697</v>
      </c>
      <c r="O1703" s="5">
        <v>8.227631</v>
      </c>
      <c r="P1703" s="2">
        <v>13.8</v>
      </c>
      <c r="Q1703" s="2">
        <v>29.0</v>
      </c>
      <c r="R1703" s="2">
        <v>15.16</v>
      </c>
      <c r="S1703" s="2">
        <v>78.3</v>
      </c>
      <c r="T1703" s="2">
        <v>1013.9</v>
      </c>
      <c r="U1703" s="2">
        <v>73.8</v>
      </c>
    </row>
    <row r="1704" ht="15.75" customHeight="1">
      <c r="A1704" s="1">
        <v>43777.81597222222</v>
      </c>
      <c r="B1704" s="4">
        <v>85.14881</v>
      </c>
      <c r="C1704" s="2">
        <v>0.698604829999999</v>
      </c>
      <c r="E1704" s="1">
        <v>43777.81597222222</v>
      </c>
      <c r="F1704" s="2">
        <v>78.90939</v>
      </c>
      <c r="G1704" s="2">
        <v>0.6366459</v>
      </c>
      <c r="H1704" s="2">
        <v>43777.81597222222</v>
      </c>
      <c r="I1704" s="2">
        <v>34.90823332136416</v>
      </c>
      <c r="J1704" s="2">
        <v>26.59839</v>
      </c>
      <c r="K1704" s="2">
        <v>7.278879</v>
      </c>
      <c r="L1704" s="2">
        <v>0.0</v>
      </c>
      <c r="M1704" s="2">
        <v>5.98949</v>
      </c>
      <c r="N1704" s="2">
        <v>94.38602</v>
      </c>
      <c r="O1704" s="5">
        <v>8.227156</v>
      </c>
      <c r="P1704" s="2">
        <v>13.8</v>
      </c>
      <c r="Q1704" s="2">
        <v>29.0</v>
      </c>
      <c r="R1704" s="2">
        <v>15.16</v>
      </c>
      <c r="S1704" s="2">
        <v>78.3</v>
      </c>
      <c r="T1704" s="2">
        <v>1013.9</v>
      </c>
      <c r="U1704" s="2">
        <v>73.8</v>
      </c>
    </row>
    <row r="1705" ht="15.75" customHeight="1">
      <c r="A1705" s="1">
        <v>43777.816666666666</v>
      </c>
      <c r="B1705" s="4">
        <v>85.13451</v>
      </c>
      <c r="C1705" s="2">
        <v>0.7548203400000002</v>
      </c>
      <c r="E1705" s="1">
        <v>43777.816666666666</v>
      </c>
      <c r="F1705" s="2">
        <v>78.92371</v>
      </c>
      <c r="G1705" s="2">
        <v>0.4834888</v>
      </c>
      <c r="H1705" s="2">
        <v>43777.816666666666</v>
      </c>
      <c r="I1705" s="2">
        <v>34.880661970435746</v>
      </c>
      <c r="J1705" s="2">
        <v>26.58779</v>
      </c>
      <c r="K1705" s="2">
        <v>7.731266</v>
      </c>
      <c r="L1705" s="2">
        <v>0.0</v>
      </c>
      <c r="M1705" s="2">
        <v>5.989945</v>
      </c>
      <c r="N1705" s="2">
        <v>94.36704</v>
      </c>
      <c r="O1705" s="5">
        <v>8.227153</v>
      </c>
      <c r="P1705" s="2">
        <v>13.8</v>
      </c>
      <c r="Q1705" s="2">
        <v>23.0</v>
      </c>
      <c r="R1705" s="2">
        <v>14.97</v>
      </c>
      <c r="S1705" s="2">
        <v>78.3</v>
      </c>
      <c r="T1705" s="2">
        <v>1013.9</v>
      </c>
      <c r="U1705" s="2">
        <v>72.6</v>
      </c>
    </row>
    <row r="1706" ht="15.75" customHeight="1">
      <c r="A1706" s="1">
        <v>43777.81736111111</v>
      </c>
      <c r="B1706" s="4">
        <v>85.13213</v>
      </c>
      <c r="C1706" s="2">
        <v>0.8002116599999987</v>
      </c>
      <c r="E1706" s="1">
        <v>43777.81736111111</v>
      </c>
      <c r="F1706" s="2">
        <v>78.9547</v>
      </c>
      <c r="G1706" s="2">
        <v>0.03815203</v>
      </c>
      <c r="H1706" s="2">
        <v>43777.81736111111</v>
      </c>
      <c r="I1706" s="2">
        <v>34.86769374056547</v>
      </c>
      <c r="J1706" s="2">
        <v>26.58774</v>
      </c>
      <c r="K1706" s="2">
        <v>7.296575</v>
      </c>
      <c r="L1706" s="2">
        <v>0.0</v>
      </c>
      <c r="M1706" s="2">
        <v>5.991211</v>
      </c>
      <c r="N1706" s="2">
        <v>94.35932</v>
      </c>
      <c r="O1706" s="5">
        <v>8.226444</v>
      </c>
      <c r="P1706" s="2">
        <v>13.8</v>
      </c>
      <c r="Q1706" s="2">
        <v>23.0</v>
      </c>
      <c r="R1706" s="2">
        <v>14.97</v>
      </c>
      <c r="S1706" s="2">
        <v>78.3</v>
      </c>
      <c r="T1706" s="2">
        <v>1013.9</v>
      </c>
      <c r="U1706" s="2">
        <v>72.6</v>
      </c>
    </row>
    <row r="1707" ht="15.75" customHeight="1">
      <c r="A1707" s="1">
        <v>43777.81805555556</v>
      </c>
      <c r="B1707" s="4">
        <v>85.1059</v>
      </c>
      <c r="C1707" s="2">
        <v>0.7720108899999989</v>
      </c>
      <c r="E1707" s="1">
        <v>43777.81805555556</v>
      </c>
      <c r="F1707" s="2">
        <v>78.938</v>
      </c>
      <c r="G1707" s="2">
        <v>0.149171</v>
      </c>
      <c r="H1707" s="2">
        <v>43777.81805555556</v>
      </c>
      <c r="I1707" s="2">
        <v>34.875458185869604</v>
      </c>
      <c r="J1707" s="2">
        <v>26.58972</v>
      </c>
      <c r="K1707" s="2">
        <v>7.287042</v>
      </c>
      <c r="L1707" s="2">
        <v>0.0</v>
      </c>
      <c r="M1707" s="2">
        <v>5.987125</v>
      </c>
      <c r="N1707" s="2">
        <v>94.29028</v>
      </c>
      <c r="O1707" s="5">
        <v>8.226679</v>
      </c>
      <c r="P1707" s="2">
        <v>13.8</v>
      </c>
      <c r="Q1707" s="2">
        <v>23.0</v>
      </c>
      <c r="R1707" s="2">
        <v>14.97</v>
      </c>
      <c r="S1707" s="2">
        <v>78.3</v>
      </c>
      <c r="T1707" s="2">
        <v>1013.9</v>
      </c>
      <c r="U1707" s="2">
        <v>72.6</v>
      </c>
    </row>
    <row r="1708" ht="15.75" customHeight="1">
      <c r="A1708" s="1">
        <v>43777.81875</v>
      </c>
      <c r="B1708" s="4">
        <v>85.10352</v>
      </c>
      <c r="C1708" s="2">
        <v>0.6940987700000001</v>
      </c>
      <c r="E1708" s="1">
        <v>43777.81875</v>
      </c>
      <c r="F1708" s="2">
        <v>78.9547</v>
      </c>
      <c r="G1708" s="2">
        <v>0.06757435</v>
      </c>
      <c r="H1708" s="2">
        <v>43777.81875</v>
      </c>
      <c r="I1708" s="2">
        <v>34.83110264859636</v>
      </c>
      <c r="J1708" s="2">
        <v>26.58249</v>
      </c>
      <c r="K1708" s="2">
        <v>7.759497</v>
      </c>
      <c r="L1708" s="2">
        <v>0.0</v>
      </c>
      <c r="M1708" s="2">
        <v>5.982458</v>
      </c>
      <c r="N1708" s="2">
        <v>94.19946</v>
      </c>
      <c r="O1708" s="5">
        <v>8.226125</v>
      </c>
      <c r="P1708" s="2">
        <v>13.8</v>
      </c>
      <c r="Q1708" s="2">
        <v>23.0</v>
      </c>
      <c r="R1708" s="2">
        <v>14.97</v>
      </c>
      <c r="S1708" s="2">
        <v>78.3</v>
      </c>
      <c r="T1708" s="2">
        <v>1013.9</v>
      </c>
      <c r="U1708" s="2">
        <v>72.6</v>
      </c>
    </row>
    <row r="1709" ht="15.75" customHeight="1">
      <c r="A1709" s="1">
        <v>43777.819444444445</v>
      </c>
      <c r="B1709" s="4">
        <v>85.07252</v>
      </c>
      <c r="C1709" s="2">
        <v>0.7197846900000009</v>
      </c>
      <c r="E1709" s="1">
        <v>43777.819444444445</v>
      </c>
      <c r="F1709" s="2">
        <v>78.96185</v>
      </c>
      <c r="G1709" s="2">
        <v>0.3048041</v>
      </c>
      <c r="H1709" s="2">
        <v>43777.819444444445</v>
      </c>
      <c r="I1709" s="2">
        <v>34.83028350703657</v>
      </c>
      <c r="J1709" s="2">
        <v>26.58312</v>
      </c>
      <c r="K1709" s="2">
        <v>7.703981</v>
      </c>
      <c r="L1709" s="2">
        <v>0.0</v>
      </c>
      <c r="M1709" s="2">
        <v>5.995463</v>
      </c>
      <c r="N1709" s="2">
        <v>94.39089</v>
      </c>
      <c r="O1709" s="5">
        <v>8.227191</v>
      </c>
      <c r="P1709" s="2">
        <v>13.8</v>
      </c>
      <c r="Q1709" s="2">
        <v>23.0</v>
      </c>
      <c r="R1709" s="2">
        <v>14.97</v>
      </c>
      <c r="S1709" s="2">
        <v>78.3</v>
      </c>
      <c r="T1709" s="2">
        <v>1013.9</v>
      </c>
      <c r="U1709" s="2">
        <v>72.6</v>
      </c>
    </row>
    <row r="1710" ht="15.75" customHeight="1">
      <c r="A1710" s="1">
        <v>43777.82013888889</v>
      </c>
      <c r="B1710" s="4">
        <v>85.09159</v>
      </c>
      <c r="C1710" s="2">
        <v>0.7370096899999989</v>
      </c>
      <c r="E1710" s="1">
        <v>43777.82013888889</v>
      </c>
      <c r="F1710" s="2">
        <v>78.98093</v>
      </c>
      <c r="G1710" s="2">
        <v>0.4227939</v>
      </c>
      <c r="H1710" s="2">
        <v>43777.82013888889</v>
      </c>
      <c r="I1710" s="2">
        <v>34.82471338096974</v>
      </c>
      <c r="J1710" s="2">
        <v>26.58593</v>
      </c>
      <c r="K1710" s="2">
        <v>8.308264</v>
      </c>
      <c r="L1710" s="2">
        <v>0.0</v>
      </c>
      <c r="M1710" s="2">
        <v>5.989</v>
      </c>
      <c r="N1710" s="2">
        <v>94.29738</v>
      </c>
      <c r="O1710" s="5">
        <v>8.226876</v>
      </c>
      <c r="P1710" s="2">
        <v>13.8</v>
      </c>
      <c r="Q1710" s="2">
        <v>23.0</v>
      </c>
      <c r="R1710" s="2">
        <v>14.97</v>
      </c>
      <c r="S1710" s="2">
        <v>78.3</v>
      </c>
      <c r="T1710" s="2">
        <v>1013.9</v>
      </c>
      <c r="U1710" s="2">
        <v>72.6</v>
      </c>
    </row>
    <row r="1711" ht="15.75" customHeight="1">
      <c r="A1711" s="1">
        <v>43777.82083333333</v>
      </c>
      <c r="B1711" s="4">
        <v>85.05821</v>
      </c>
      <c r="C1711" s="2">
        <v>0.760021339999998</v>
      </c>
      <c r="E1711" s="1">
        <v>43777.82083333333</v>
      </c>
      <c r="F1711" s="2">
        <v>78.96185</v>
      </c>
      <c r="G1711" s="2">
        <v>0.3281784</v>
      </c>
      <c r="H1711" s="2">
        <v>43777.82083333333</v>
      </c>
      <c r="I1711" s="2">
        <v>34.835089787980905</v>
      </c>
      <c r="J1711" s="2">
        <v>26.58556</v>
      </c>
      <c r="K1711" s="2">
        <v>6.93253</v>
      </c>
      <c r="L1711" s="2">
        <v>0.0</v>
      </c>
      <c r="M1711" s="2">
        <v>5.986715</v>
      </c>
      <c r="N1711" s="2">
        <v>94.25865</v>
      </c>
      <c r="O1711" s="5">
        <v>8.226201</v>
      </c>
      <c r="P1711" s="2">
        <v>13.61</v>
      </c>
      <c r="Q1711" s="2">
        <v>23.0</v>
      </c>
      <c r="R1711" s="2">
        <v>15.36</v>
      </c>
      <c r="S1711" s="2">
        <v>78.1</v>
      </c>
      <c r="T1711" s="2">
        <v>1014.0</v>
      </c>
      <c r="U1711" s="2">
        <v>71.4</v>
      </c>
    </row>
    <row r="1712" ht="15.75" customHeight="1">
      <c r="A1712" s="1">
        <v>43777.82152777778</v>
      </c>
      <c r="B1712" s="4">
        <v>85.04152</v>
      </c>
      <c r="C1712" s="2">
        <v>0.7317998999999986</v>
      </c>
      <c r="E1712" s="1">
        <v>43777.82152777778</v>
      </c>
      <c r="F1712" s="2">
        <v>78.94278</v>
      </c>
      <c r="G1712" s="2">
        <v>0.05678426</v>
      </c>
      <c r="H1712" s="2">
        <v>43777.82152777778</v>
      </c>
      <c r="I1712" s="2">
        <v>34.82805283056401</v>
      </c>
      <c r="J1712" s="2">
        <v>26.58227</v>
      </c>
      <c r="K1712" s="2">
        <v>7.661511</v>
      </c>
      <c r="L1712" s="2">
        <v>0.0</v>
      </c>
      <c r="M1712" s="2">
        <v>5.980676</v>
      </c>
      <c r="N1712" s="2">
        <v>94.1478</v>
      </c>
      <c r="O1712" s="5">
        <v>8.226994</v>
      </c>
      <c r="P1712" s="2">
        <v>13.61</v>
      </c>
      <c r="Q1712" s="2">
        <v>23.0</v>
      </c>
      <c r="R1712" s="2">
        <v>15.36</v>
      </c>
      <c r="S1712" s="2">
        <v>78.1</v>
      </c>
      <c r="T1712" s="2">
        <v>1014.0</v>
      </c>
      <c r="U1712" s="2">
        <v>71.4</v>
      </c>
    </row>
    <row r="1713" ht="15.75" customHeight="1">
      <c r="A1713" s="1">
        <v>43777.822222222225</v>
      </c>
      <c r="B1713" s="4">
        <v>85.06298</v>
      </c>
      <c r="C1713" s="2">
        <v>0.8417298499999983</v>
      </c>
      <c r="E1713" s="1">
        <v>43777.822222222225</v>
      </c>
      <c r="F1713" s="2">
        <v>78.97854</v>
      </c>
      <c r="G1713" s="2">
        <v>0.2147272</v>
      </c>
      <c r="H1713" s="2">
        <v>43777.822222222225</v>
      </c>
      <c r="I1713" s="2">
        <v>34.80017067332337</v>
      </c>
      <c r="J1713" s="2">
        <v>26.5852</v>
      </c>
      <c r="K1713" s="2">
        <v>7.332426</v>
      </c>
      <c r="L1713" s="2">
        <v>0.0</v>
      </c>
      <c r="M1713" s="2">
        <v>5.992022</v>
      </c>
      <c r="N1713" s="2">
        <v>94.31736</v>
      </c>
      <c r="O1713" s="5">
        <v>8.226281</v>
      </c>
      <c r="P1713" s="2">
        <v>13.61</v>
      </c>
      <c r="Q1713" s="2">
        <v>23.0</v>
      </c>
      <c r="R1713" s="2">
        <v>15.36</v>
      </c>
      <c r="S1713" s="2">
        <v>78.1</v>
      </c>
      <c r="T1713" s="2">
        <v>1014.0</v>
      </c>
      <c r="U1713" s="2">
        <v>71.4</v>
      </c>
    </row>
    <row r="1714" ht="15.75" customHeight="1">
      <c r="A1714" s="1">
        <v>43777.822916666664</v>
      </c>
      <c r="B1714" s="4">
        <v>85.0463</v>
      </c>
      <c r="C1714" s="2">
        <v>0.7648650099999994</v>
      </c>
      <c r="E1714" s="1">
        <v>43777.822916666664</v>
      </c>
      <c r="F1714" s="2">
        <v>78.97377</v>
      </c>
      <c r="G1714" s="2">
        <v>0.1033171</v>
      </c>
      <c r="H1714" s="2">
        <v>43777.822916666664</v>
      </c>
      <c r="I1714" s="2">
        <v>34.80531947659083</v>
      </c>
      <c r="J1714" s="2">
        <v>26.59018</v>
      </c>
      <c r="K1714" s="2">
        <v>8.343498</v>
      </c>
      <c r="L1714" s="2">
        <v>0.0</v>
      </c>
      <c r="M1714" s="2">
        <v>6.006116</v>
      </c>
      <c r="N1714" s="2">
        <v>94.55885</v>
      </c>
      <c r="O1714" s="5">
        <v>8.227112</v>
      </c>
      <c r="P1714" s="2">
        <v>13.61</v>
      </c>
      <c r="Q1714" s="2">
        <v>23.0</v>
      </c>
      <c r="R1714" s="2">
        <v>15.36</v>
      </c>
      <c r="S1714" s="2">
        <v>78.1</v>
      </c>
      <c r="T1714" s="2">
        <v>1014.0</v>
      </c>
      <c r="U1714" s="2">
        <v>71.4</v>
      </c>
    </row>
    <row r="1715" ht="15.75" customHeight="1">
      <c r="A1715" s="1">
        <v>43777.82361111111</v>
      </c>
      <c r="B1715" s="4">
        <v>85.05344</v>
      </c>
      <c r="C1715" s="2">
        <v>0.8119099299999988</v>
      </c>
      <c r="E1715" s="1">
        <v>43777.82361111111</v>
      </c>
      <c r="F1715" s="2">
        <v>78.98569</v>
      </c>
      <c r="G1715" s="2">
        <v>0.0</v>
      </c>
      <c r="H1715" s="2">
        <v>43777.82361111111</v>
      </c>
      <c r="I1715" s="2">
        <v>34.799113907383244</v>
      </c>
      <c r="J1715" s="2">
        <v>26.57761</v>
      </c>
      <c r="K1715" s="2">
        <v>7.573294</v>
      </c>
      <c r="L1715" s="2">
        <v>0.0</v>
      </c>
      <c r="M1715" s="2">
        <v>6.000702</v>
      </c>
      <c r="N1715" s="2">
        <v>94.45014</v>
      </c>
      <c r="O1715" s="5">
        <v>8.227587</v>
      </c>
      <c r="P1715" s="2">
        <v>13.61</v>
      </c>
      <c r="Q1715" s="2">
        <v>23.0</v>
      </c>
      <c r="R1715" s="2">
        <v>15.36</v>
      </c>
      <c r="S1715" s="2">
        <v>78.1</v>
      </c>
      <c r="T1715" s="2">
        <v>1014.0</v>
      </c>
      <c r="U1715" s="2">
        <v>71.4</v>
      </c>
    </row>
    <row r="1716" ht="15.75" customHeight="1">
      <c r="A1716" s="1">
        <v>43777.82430555556</v>
      </c>
      <c r="B1716" s="4">
        <v>85.05821</v>
      </c>
      <c r="C1716" s="2">
        <v>0.728940549999999</v>
      </c>
      <c r="E1716" s="1">
        <v>43777.82430555556</v>
      </c>
      <c r="F1716" s="2">
        <v>78.97139</v>
      </c>
      <c r="G1716" s="2">
        <v>0.0</v>
      </c>
      <c r="H1716" s="2">
        <v>43777.82430555556</v>
      </c>
      <c r="I1716" s="2">
        <v>34.79251516980395</v>
      </c>
      <c r="J1716" s="2">
        <v>26.57913</v>
      </c>
      <c r="K1716" s="2">
        <v>7.286906</v>
      </c>
      <c r="L1716" s="2">
        <v>0.0</v>
      </c>
      <c r="M1716" s="2">
        <v>6.004776</v>
      </c>
      <c r="N1716" s="2">
        <v>94.50531</v>
      </c>
      <c r="O1716" s="5">
        <v>8.227508</v>
      </c>
      <c r="P1716" s="2">
        <v>13.61</v>
      </c>
      <c r="Q1716" s="2">
        <v>23.0</v>
      </c>
      <c r="R1716" s="2">
        <v>15.36</v>
      </c>
      <c r="S1716" s="2">
        <v>78.1</v>
      </c>
      <c r="T1716" s="2">
        <v>1014.0</v>
      </c>
      <c r="U1716" s="2">
        <v>71.4</v>
      </c>
    </row>
    <row r="1717" ht="15.75" customHeight="1">
      <c r="A1717" s="1">
        <v>43777.825</v>
      </c>
      <c r="B1717" s="4">
        <v>85.06059</v>
      </c>
      <c r="C1717" s="2">
        <v>0.8394285899999989</v>
      </c>
      <c r="E1717" s="1">
        <v>43777.825</v>
      </c>
      <c r="F1717" s="2">
        <v>78.98808</v>
      </c>
      <c r="G1717" s="2">
        <v>0.5426536</v>
      </c>
      <c r="H1717" s="2">
        <v>43777.825</v>
      </c>
      <c r="I1717" s="2">
        <v>34.7907013733233</v>
      </c>
      <c r="J1717" s="2">
        <v>26.57709</v>
      </c>
      <c r="K1717" s="2">
        <v>7.269793</v>
      </c>
      <c r="L1717" s="2">
        <v>0.0</v>
      </c>
      <c r="M1717" s="2">
        <v>5.997484</v>
      </c>
      <c r="N1717" s="2">
        <v>94.38548</v>
      </c>
      <c r="O1717" s="5">
        <v>8.228096</v>
      </c>
      <c r="P1717" s="2">
        <v>13.22</v>
      </c>
      <c r="Q1717" s="2">
        <v>22.0</v>
      </c>
      <c r="R1717" s="2">
        <v>15.75</v>
      </c>
      <c r="S1717" s="2">
        <v>78.3</v>
      </c>
      <c r="T1717" s="2">
        <v>1014.0</v>
      </c>
      <c r="U1717" s="2">
        <v>70.5</v>
      </c>
    </row>
    <row r="1718" ht="15.75" customHeight="1">
      <c r="A1718" s="1">
        <v>43777.825694444444</v>
      </c>
      <c r="B1718" s="4">
        <v>85.05106</v>
      </c>
      <c r="C1718" s="2">
        <v>0.8523748999999992</v>
      </c>
      <c r="E1718" s="1">
        <v>43777.825694444444</v>
      </c>
      <c r="F1718" s="2">
        <v>78.98808</v>
      </c>
      <c r="G1718" s="2">
        <v>3.086052</v>
      </c>
      <c r="H1718" s="2">
        <v>43777.825694444444</v>
      </c>
      <c r="I1718" s="2">
        <v>34.78263990826464</v>
      </c>
      <c r="J1718" s="2">
        <v>26.57229</v>
      </c>
      <c r="K1718" s="2">
        <v>8.051135</v>
      </c>
      <c r="L1718" s="2">
        <v>0.0</v>
      </c>
      <c r="M1718" s="2">
        <v>6.020897</v>
      </c>
      <c r="N1718" s="2">
        <v>94.72778</v>
      </c>
      <c r="O1718" s="5">
        <v>8.228416</v>
      </c>
      <c r="P1718" s="2">
        <v>13.22</v>
      </c>
      <c r="Q1718" s="2">
        <v>22.0</v>
      </c>
      <c r="R1718" s="2">
        <v>15.75</v>
      </c>
      <c r="S1718" s="2">
        <v>78.3</v>
      </c>
      <c r="T1718" s="2">
        <v>1014.0</v>
      </c>
      <c r="U1718" s="2">
        <v>70.5</v>
      </c>
    </row>
    <row r="1719" ht="15.75" customHeight="1">
      <c r="A1719" s="1">
        <v>43777.82638888889</v>
      </c>
      <c r="B1719" s="4">
        <v>85.03676</v>
      </c>
      <c r="C1719" s="2">
        <v>0.7769982999999989</v>
      </c>
      <c r="E1719" s="1">
        <v>43777.82638888889</v>
      </c>
      <c r="F1719" s="2">
        <v>78.98569</v>
      </c>
      <c r="G1719" s="2">
        <v>0.1768827</v>
      </c>
      <c r="H1719" s="2">
        <v>43777.82638888889</v>
      </c>
      <c r="I1719" s="2">
        <v>34.76188673741316</v>
      </c>
      <c r="J1719" s="2">
        <v>26.57455</v>
      </c>
      <c r="K1719" s="2">
        <v>7.896308</v>
      </c>
      <c r="L1719" s="2">
        <v>0.0</v>
      </c>
      <c r="M1719" s="2">
        <v>6.020285</v>
      </c>
      <c r="N1719" s="2">
        <v>94.71818</v>
      </c>
      <c r="O1719" s="5">
        <v>8.229444</v>
      </c>
      <c r="P1719" s="2">
        <v>13.22</v>
      </c>
      <c r="Q1719" s="2">
        <v>22.0</v>
      </c>
      <c r="R1719" s="2">
        <v>15.75</v>
      </c>
      <c r="S1719" s="2">
        <v>78.3</v>
      </c>
      <c r="T1719" s="2">
        <v>1014.0</v>
      </c>
      <c r="U1719" s="2">
        <v>70.5</v>
      </c>
    </row>
    <row r="1720" ht="15.75" customHeight="1">
      <c r="A1720" s="1">
        <v>43777.82708333333</v>
      </c>
      <c r="B1720" s="4">
        <v>85.0463</v>
      </c>
      <c r="C1720" s="2">
        <v>0.7821106799999988</v>
      </c>
      <c r="E1720" s="1">
        <v>43777.82708333333</v>
      </c>
      <c r="F1720" s="2">
        <v>78.98808</v>
      </c>
      <c r="G1720" s="2">
        <v>0.0</v>
      </c>
      <c r="H1720" s="2">
        <v>43777.82708333333</v>
      </c>
      <c r="I1720" s="2">
        <v>34.77359285883139</v>
      </c>
      <c r="J1720" s="2">
        <v>26.58125</v>
      </c>
      <c r="K1720" s="2">
        <v>7.690244</v>
      </c>
      <c r="L1720" s="2">
        <v>0.0</v>
      </c>
      <c r="M1720" s="2">
        <v>6.005012</v>
      </c>
      <c r="N1720" s="2">
        <v>94.49866</v>
      </c>
      <c r="O1720" s="5">
        <v>8.229364</v>
      </c>
      <c r="P1720" s="2">
        <v>13.22</v>
      </c>
      <c r="Q1720" s="2">
        <v>22.0</v>
      </c>
      <c r="R1720" s="2">
        <v>15.75</v>
      </c>
      <c r="S1720" s="2">
        <v>78.3</v>
      </c>
      <c r="T1720" s="2">
        <v>1014.0</v>
      </c>
      <c r="U1720" s="2">
        <v>70.5</v>
      </c>
    </row>
    <row r="1721" ht="15.75" customHeight="1">
      <c r="A1721" s="1">
        <v>43777.82777777778</v>
      </c>
      <c r="B1721" s="4">
        <v>85.0296</v>
      </c>
      <c r="C1721" s="2">
        <v>0.7567692599999987</v>
      </c>
      <c r="E1721" s="1">
        <v>43777.82777777778</v>
      </c>
      <c r="F1721" s="2">
        <v>78.98808</v>
      </c>
      <c r="G1721" s="2">
        <v>0.2514515</v>
      </c>
      <c r="H1721" s="2">
        <v>43777.82777777778</v>
      </c>
      <c r="I1721" s="2">
        <v>34.7770394429514</v>
      </c>
      <c r="J1721" s="2">
        <v>26.57872</v>
      </c>
      <c r="K1721" s="2">
        <v>7.90833</v>
      </c>
      <c r="L1721" s="2">
        <v>0.0</v>
      </c>
      <c r="M1721" s="2">
        <v>6.006122</v>
      </c>
      <c r="N1721" s="2">
        <v>94.50459</v>
      </c>
      <c r="O1721" s="5">
        <v>8.22719</v>
      </c>
      <c r="P1721" s="2">
        <v>13.22</v>
      </c>
      <c r="Q1721" s="2">
        <v>22.0</v>
      </c>
      <c r="R1721" s="2">
        <v>15.75</v>
      </c>
      <c r="S1721" s="2">
        <v>78.3</v>
      </c>
      <c r="T1721" s="2">
        <v>1014.0</v>
      </c>
      <c r="U1721" s="2">
        <v>70.5</v>
      </c>
    </row>
    <row r="1722" ht="15.75" customHeight="1">
      <c r="A1722" s="1">
        <v>43777.82847222222</v>
      </c>
      <c r="B1722" s="4">
        <v>85.03914</v>
      </c>
      <c r="C1722" s="2">
        <v>0.777370359999999</v>
      </c>
      <c r="E1722" s="1">
        <v>43777.82847222222</v>
      </c>
      <c r="F1722" s="2">
        <v>78.98569</v>
      </c>
      <c r="G1722" s="2">
        <v>0.462979</v>
      </c>
      <c r="H1722" s="2">
        <v>43777.82847222222</v>
      </c>
      <c r="I1722" s="2">
        <v>34.75872435365371</v>
      </c>
      <c r="J1722" s="2">
        <v>26.57489</v>
      </c>
      <c r="K1722" s="2">
        <v>8.360464</v>
      </c>
      <c r="L1722" s="2">
        <v>0.0</v>
      </c>
      <c r="M1722" s="2">
        <v>6.019063</v>
      </c>
      <c r="N1722" s="2">
        <v>94.69541</v>
      </c>
      <c r="O1722" s="5">
        <v>8.229562</v>
      </c>
      <c r="P1722" s="2">
        <v>13.22</v>
      </c>
      <c r="Q1722" s="2">
        <v>22.0</v>
      </c>
      <c r="R1722" s="2">
        <v>15.75</v>
      </c>
      <c r="S1722" s="2">
        <v>78.3</v>
      </c>
      <c r="T1722" s="2">
        <v>1014.0</v>
      </c>
      <c r="U1722" s="2">
        <v>70.5</v>
      </c>
    </row>
    <row r="1723" ht="15.75" customHeight="1">
      <c r="A1723" s="1">
        <v>43777.82916666667</v>
      </c>
      <c r="B1723" s="4">
        <v>85.00337</v>
      </c>
      <c r="C1723" s="2">
        <v>0.8433696699999977</v>
      </c>
      <c r="E1723" s="1">
        <v>43777.82916666667</v>
      </c>
      <c r="F1723" s="2">
        <v>78.99284</v>
      </c>
      <c r="G1723" s="2">
        <v>0.0</v>
      </c>
      <c r="H1723" s="2">
        <v>43777.82916666667</v>
      </c>
      <c r="I1723" s="2">
        <v>34.750859603572216</v>
      </c>
      <c r="J1723" s="2">
        <v>26.57746</v>
      </c>
      <c r="K1723" s="2">
        <v>7.993573</v>
      </c>
      <c r="L1723" s="2">
        <v>0.0</v>
      </c>
      <c r="M1723" s="2">
        <v>6.014032</v>
      </c>
      <c r="N1723" s="2">
        <v>94.61127</v>
      </c>
      <c r="O1723" s="5">
        <v>8.22893</v>
      </c>
      <c r="P1723" s="2">
        <v>13.61</v>
      </c>
      <c r="Q1723" s="2">
        <v>19.0</v>
      </c>
      <c r="R1723" s="2">
        <v>14.77</v>
      </c>
      <c r="S1723" s="2">
        <v>78.3</v>
      </c>
      <c r="T1723" s="2">
        <v>1014.0</v>
      </c>
      <c r="U1723" s="2">
        <v>70.5</v>
      </c>
    </row>
    <row r="1724" ht="15.75" customHeight="1">
      <c r="A1724" s="1">
        <v>43777.82986111111</v>
      </c>
      <c r="B1724" s="4">
        <v>85.02722</v>
      </c>
      <c r="C1724" s="2">
        <v>0.7270664699999987</v>
      </c>
      <c r="E1724" s="1">
        <v>43777.82986111111</v>
      </c>
      <c r="F1724" s="2">
        <v>79.0</v>
      </c>
      <c r="G1724" s="2">
        <v>0.0</v>
      </c>
      <c r="H1724" s="2">
        <v>43777.82986111111</v>
      </c>
      <c r="I1724" s="2">
        <v>34.71910964383133</v>
      </c>
      <c r="J1724" s="2">
        <v>26.57975</v>
      </c>
      <c r="K1724" s="2">
        <v>8.071922</v>
      </c>
      <c r="L1724" s="2">
        <v>0.0</v>
      </c>
      <c r="M1724" s="2">
        <v>6.011208</v>
      </c>
      <c r="N1724" s="2">
        <v>94.57631</v>
      </c>
      <c r="O1724" s="5">
        <v>8.229166</v>
      </c>
      <c r="P1724" s="2">
        <v>13.61</v>
      </c>
      <c r="Q1724" s="2">
        <v>19.0</v>
      </c>
      <c r="R1724" s="2">
        <v>14.77</v>
      </c>
      <c r="S1724" s="2">
        <v>78.3</v>
      </c>
      <c r="T1724" s="2">
        <v>1014.0</v>
      </c>
      <c r="U1724" s="2">
        <v>70.5</v>
      </c>
    </row>
    <row r="1725" ht="15.75" customHeight="1">
      <c r="A1725" s="1">
        <v>43777.830555555556</v>
      </c>
      <c r="B1725" s="4">
        <v>85.02483</v>
      </c>
      <c r="C1725" s="2">
        <v>0.7532691399999987</v>
      </c>
      <c r="E1725" s="1">
        <v>43777.830555555556</v>
      </c>
      <c r="F1725" s="2">
        <v>78.98808</v>
      </c>
      <c r="G1725" s="2">
        <v>0.09547929</v>
      </c>
      <c r="H1725" s="2">
        <v>43777.830555555556</v>
      </c>
      <c r="I1725" s="2">
        <v>34.74848091049638</v>
      </c>
      <c r="J1725" s="2">
        <v>26.56666</v>
      </c>
      <c r="K1725" s="2">
        <v>8.243217</v>
      </c>
      <c r="L1725" s="2">
        <v>0.0</v>
      </c>
      <c r="M1725" s="2">
        <v>6.015862</v>
      </c>
      <c r="N1725" s="2">
        <v>94.63113</v>
      </c>
      <c r="O1725" s="5">
        <v>8.228966</v>
      </c>
      <c r="P1725" s="2">
        <v>13.61</v>
      </c>
      <c r="Q1725" s="2">
        <v>19.0</v>
      </c>
      <c r="R1725" s="2">
        <v>14.77</v>
      </c>
      <c r="S1725" s="2">
        <v>78.3</v>
      </c>
      <c r="T1725" s="2">
        <v>1014.0</v>
      </c>
      <c r="U1725" s="2">
        <v>70.5</v>
      </c>
    </row>
    <row r="1726" ht="15.75" customHeight="1">
      <c r="A1726" s="1">
        <v>43777.83125</v>
      </c>
      <c r="B1726" s="4">
        <v>85.02722</v>
      </c>
      <c r="C1726" s="2">
        <v>0.8126953899999982</v>
      </c>
      <c r="E1726" s="1">
        <v>43777.83125</v>
      </c>
      <c r="F1726" s="2">
        <v>78.99046</v>
      </c>
      <c r="G1726" s="2">
        <v>0.06344835</v>
      </c>
      <c r="H1726" s="2">
        <v>43777.83125</v>
      </c>
      <c r="I1726" s="2">
        <v>34.74397450925567</v>
      </c>
      <c r="J1726" s="2">
        <v>26.56941</v>
      </c>
      <c r="K1726" s="2">
        <v>8.170067</v>
      </c>
      <c r="L1726" s="2">
        <v>0.0</v>
      </c>
      <c r="M1726" s="2">
        <v>6.015883</v>
      </c>
      <c r="N1726" s="2">
        <v>94.62764</v>
      </c>
      <c r="O1726" s="5">
        <v>8.22944</v>
      </c>
      <c r="P1726" s="2">
        <v>13.61</v>
      </c>
      <c r="Q1726" s="2">
        <v>19.0</v>
      </c>
      <c r="R1726" s="2">
        <v>14.77</v>
      </c>
      <c r="S1726" s="2">
        <v>78.3</v>
      </c>
      <c r="T1726" s="2">
        <v>1014.0</v>
      </c>
      <c r="U1726" s="2">
        <v>70.5</v>
      </c>
    </row>
    <row r="1727" ht="15.75" customHeight="1">
      <c r="A1727" s="1">
        <v>43777.83194444444</v>
      </c>
      <c r="B1727" s="4">
        <v>85.02483</v>
      </c>
      <c r="C1727" s="2">
        <v>0.7155739499999978</v>
      </c>
      <c r="E1727" s="1">
        <v>43777.83194444444</v>
      </c>
      <c r="F1727" s="2">
        <v>79.0143</v>
      </c>
      <c r="G1727" s="2">
        <v>0.0</v>
      </c>
      <c r="H1727" s="2">
        <v>43777.83194444444</v>
      </c>
      <c r="I1727" s="2">
        <v>34.7668057935381</v>
      </c>
      <c r="J1727" s="2">
        <v>26.573</v>
      </c>
      <c r="K1727" s="2">
        <v>7.978348</v>
      </c>
      <c r="L1727" s="2">
        <v>0.0</v>
      </c>
      <c r="M1727" s="2">
        <v>6.019951</v>
      </c>
      <c r="N1727" s="2">
        <v>94.69994</v>
      </c>
      <c r="O1727" s="5">
        <v>8.230152</v>
      </c>
      <c r="P1727" s="2">
        <v>13.61</v>
      </c>
      <c r="Q1727" s="2">
        <v>19.0</v>
      </c>
      <c r="R1727" s="2">
        <v>14.77</v>
      </c>
      <c r="S1727" s="2">
        <v>78.3</v>
      </c>
      <c r="T1727" s="2">
        <v>1014.0</v>
      </c>
      <c r="U1727" s="2">
        <v>70.5</v>
      </c>
    </row>
    <row r="1728" ht="15.75" customHeight="1">
      <c r="A1728" s="1">
        <v>43777.83263888889</v>
      </c>
      <c r="B1728" s="4">
        <v>85.03198</v>
      </c>
      <c r="C1728" s="2">
        <v>0.8004311899999976</v>
      </c>
      <c r="E1728" s="1">
        <v>43777.83263888889</v>
      </c>
      <c r="F1728" s="2">
        <v>79.00238</v>
      </c>
      <c r="G1728" s="2">
        <v>0.03084409</v>
      </c>
      <c r="H1728" s="2">
        <v>43777.83263888889</v>
      </c>
      <c r="I1728" s="2">
        <v>34.74382544571432</v>
      </c>
      <c r="J1728" s="2">
        <v>26.5758</v>
      </c>
      <c r="K1728" s="2">
        <v>8.700274</v>
      </c>
      <c r="L1728" s="2">
        <v>0.0</v>
      </c>
      <c r="M1728" s="2">
        <v>6.00941</v>
      </c>
      <c r="N1728" s="2">
        <v>94.53289</v>
      </c>
      <c r="O1728" s="5">
        <v>8.230152</v>
      </c>
      <c r="P1728" s="2">
        <v>13.61</v>
      </c>
      <c r="Q1728" s="2">
        <v>19.0</v>
      </c>
      <c r="R1728" s="2">
        <v>14.77</v>
      </c>
      <c r="S1728" s="2">
        <v>78.3</v>
      </c>
      <c r="T1728" s="2">
        <v>1014.0</v>
      </c>
      <c r="U1728" s="2">
        <v>70.5</v>
      </c>
    </row>
    <row r="1729" ht="15.75" customHeight="1">
      <c r="A1729" s="1">
        <v>43777.833333333336</v>
      </c>
      <c r="B1729" s="4">
        <v>85.03198</v>
      </c>
      <c r="C1729" s="2">
        <v>0.6970476899999998</v>
      </c>
      <c r="E1729" s="1">
        <v>43777.833333333336</v>
      </c>
      <c r="F1729" s="2">
        <v>78.98569</v>
      </c>
      <c r="G1729" s="2">
        <v>0.04188092</v>
      </c>
      <c r="H1729" s="2">
        <v>43777.833333333336</v>
      </c>
      <c r="I1729" s="2">
        <v>34.75354857651245</v>
      </c>
      <c r="J1729" s="2">
        <v>26.57211</v>
      </c>
      <c r="K1729" s="2">
        <v>8.611545</v>
      </c>
      <c r="L1729" s="2">
        <v>0.0</v>
      </c>
      <c r="M1729" s="2">
        <v>6.01441</v>
      </c>
      <c r="N1729" s="2">
        <v>94.60904</v>
      </c>
      <c r="O1729" s="5">
        <v>8.229559</v>
      </c>
      <c r="P1729" s="2">
        <v>11.86</v>
      </c>
      <c r="Q1729" s="2">
        <v>21.0</v>
      </c>
      <c r="R1729" s="2">
        <v>14.19</v>
      </c>
      <c r="S1729" s="2">
        <v>78.3</v>
      </c>
      <c r="T1729" s="2">
        <v>1013.9</v>
      </c>
      <c r="U1729" s="2">
        <v>70.7</v>
      </c>
    </row>
    <row r="1730" ht="15.75" customHeight="1">
      <c r="A1730" s="1">
        <v>43777.834027777775</v>
      </c>
      <c r="B1730" s="4">
        <v>85.00815</v>
      </c>
      <c r="C1730" s="2">
        <v>0.7975796800000001</v>
      </c>
      <c r="E1730" s="1">
        <v>43777.834027777775</v>
      </c>
      <c r="F1730" s="2">
        <v>78.98808</v>
      </c>
      <c r="G1730" s="2">
        <v>0.0</v>
      </c>
      <c r="H1730" s="2">
        <v>43777.834027777775</v>
      </c>
      <c r="I1730" s="2">
        <v>34.753279486893135</v>
      </c>
      <c r="J1730" s="2">
        <v>26.57707</v>
      </c>
      <c r="K1730" s="2">
        <v>7.704253</v>
      </c>
      <c r="L1730" s="2">
        <v>0.0</v>
      </c>
      <c r="M1730" s="2">
        <v>6.003023</v>
      </c>
      <c r="N1730" s="2">
        <v>94.44382</v>
      </c>
      <c r="O1730" s="5">
        <v>8.228731</v>
      </c>
      <c r="P1730" s="2">
        <v>11.86</v>
      </c>
      <c r="Q1730" s="2">
        <v>21.0</v>
      </c>
      <c r="R1730" s="2">
        <v>14.19</v>
      </c>
      <c r="S1730" s="2">
        <v>78.3</v>
      </c>
      <c r="T1730" s="2">
        <v>1013.9</v>
      </c>
      <c r="U1730" s="2">
        <v>70.7</v>
      </c>
    </row>
    <row r="1731" ht="15.75" customHeight="1">
      <c r="A1731" s="1">
        <v>43777.83472222222</v>
      </c>
      <c r="B1731" s="4">
        <v>85.02483</v>
      </c>
      <c r="C1731" s="2">
        <v>0.8960446700000002</v>
      </c>
      <c r="E1731" s="1">
        <v>43777.83472222222</v>
      </c>
      <c r="F1731" s="2">
        <v>78.99284</v>
      </c>
      <c r="G1731" s="2">
        <v>0.0</v>
      </c>
      <c r="H1731" s="2">
        <v>43777.83472222222</v>
      </c>
      <c r="I1731" s="2">
        <v>34.740401607141955</v>
      </c>
      <c r="J1731" s="2">
        <v>26.5756</v>
      </c>
      <c r="K1731" s="2">
        <v>8.090755</v>
      </c>
      <c r="L1731" s="2">
        <v>0.0</v>
      </c>
      <c r="M1731" s="2">
        <v>6.002041</v>
      </c>
      <c r="N1731" s="2">
        <v>94.41603</v>
      </c>
      <c r="O1731" s="5">
        <v>8.227859</v>
      </c>
      <c r="P1731" s="2">
        <v>11.86</v>
      </c>
      <c r="Q1731" s="2">
        <v>21.0</v>
      </c>
      <c r="R1731" s="2">
        <v>14.19</v>
      </c>
      <c r="S1731" s="2">
        <v>78.3</v>
      </c>
      <c r="T1731" s="2">
        <v>1013.9</v>
      </c>
      <c r="U1731" s="2">
        <v>70.7</v>
      </c>
    </row>
    <row r="1732" ht="15.75" customHeight="1">
      <c r="A1732" s="1">
        <v>43777.83541666667</v>
      </c>
      <c r="B1732" s="4">
        <v>85.00576</v>
      </c>
      <c r="C1732" s="2">
        <v>0.71113085</v>
      </c>
      <c r="E1732" s="1">
        <v>43777.83541666667</v>
      </c>
      <c r="F1732" s="2">
        <v>78.99522</v>
      </c>
      <c r="G1732" s="2">
        <v>0.04791666</v>
      </c>
      <c r="H1732" s="2">
        <v>43777.83541666667</v>
      </c>
      <c r="I1732" s="2">
        <v>34.742216112118705</v>
      </c>
      <c r="J1732" s="2">
        <v>26.57775</v>
      </c>
      <c r="K1732" s="2">
        <v>8.249929</v>
      </c>
      <c r="L1732" s="2">
        <v>0.0</v>
      </c>
      <c r="M1732" s="2">
        <v>6.007111</v>
      </c>
      <c r="N1732" s="2">
        <v>94.50986</v>
      </c>
      <c r="O1732" s="5">
        <v>8.230229</v>
      </c>
      <c r="P1732" s="2">
        <v>11.86</v>
      </c>
      <c r="Q1732" s="2">
        <v>21.0</v>
      </c>
      <c r="R1732" s="2">
        <v>14.19</v>
      </c>
      <c r="S1732" s="2">
        <v>78.3</v>
      </c>
      <c r="T1732" s="2">
        <v>1013.9</v>
      </c>
      <c r="U1732" s="2">
        <v>70.7</v>
      </c>
    </row>
    <row r="1733" ht="15.75" customHeight="1">
      <c r="A1733" s="1">
        <v>43777.83611111111</v>
      </c>
      <c r="B1733" s="4">
        <v>85.00099</v>
      </c>
      <c r="C1733" s="2">
        <v>0.7295891599999997</v>
      </c>
      <c r="E1733" s="1">
        <v>43777.83611111111</v>
      </c>
      <c r="F1733" s="2">
        <v>78.98808</v>
      </c>
      <c r="G1733" s="2">
        <v>0.009304362</v>
      </c>
      <c r="H1733" s="2">
        <v>43777.83611111111</v>
      </c>
      <c r="I1733" s="2">
        <v>34.7312552834524</v>
      </c>
      <c r="J1733" s="2">
        <v>26.56933</v>
      </c>
      <c r="K1733" s="2">
        <v>7.672641</v>
      </c>
      <c r="L1733" s="2">
        <v>0.0</v>
      </c>
      <c r="M1733" s="2">
        <v>6.007185</v>
      </c>
      <c r="N1733" s="2">
        <v>94.4759</v>
      </c>
      <c r="O1733" s="5">
        <v>8.228887</v>
      </c>
      <c r="P1733" s="2">
        <v>11.86</v>
      </c>
      <c r="Q1733" s="2">
        <v>21.0</v>
      </c>
      <c r="R1733" s="2">
        <v>14.19</v>
      </c>
      <c r="S1733" s="2">
        <v>78.3</v>
      </c>
      <c r="T1733" s="2">
        <v>1013.9</v>
      </c>
      <c r="U1733" s="2">
        <v>70.7</v>
      </c>
    </row>
    <row r="1734" ht="15.75" customHeight="1">
      <c r="A1734" s="1">
        <v>43777.836805555555</v>
      </c>
      <c r="B1734" s="4">
        <v>85.00337</v>
      </c>
      <c r="C1734" s="2">
        <v>0.6254605899999994</v>
      </c>
      <c r="E1734" s="1">
        <v>43777.836805555555</v>
      </c>
      <c r="F1734" s="2">
        <v>78.97377</v>
      </c>
      <c r="G1734" s="2">
        <v>0.5540683</v>
      </c>
      <c r="H1734" s="2">
        <v>43777.836805555555</v>
      </c>
      <c r="I1734" s="2">
        <v>34.737385596430435</v>
      </c>
      <c r="J1734" s="2">
        <v>26.56837</v>
      </c>
      <c r="K1734" s="2">
        <v>7.775734</v>
      </c>
      <c r="L1734" s="2">
        <v>0.0</v>
      </c>
      <c r="M1734" s="2">
        <v>5.996612</v>
      </c>
      <c r="N1734" s="2">
        <v>94.31508</v>
      </c>
      <c r="O1734" s="5">
        <v>8.229321</v>
      </c>
      <c r="P1734" s="2">
        <v>11.86</v>
      </c>
      <c r="Q1734" s="2">
        <v>21.0</v>
      </c>
      <c r="R1734" s="2">
        <v>14.19</v>
      </c>
      <c r="S1734" s="2">
        <v>78.3</v>
      </c>
      <c r="T1734" s="2">
        <v>1013.9</v>
      </c>
      <c r="U1734" s="2">
        <v>70.7</v>
      </c>
    </row>
    <row r="1735" ht="15.75" customHeight="1">
      <c r="A1735" s="1">
        <v>43777.8375</v>
      </c>
      <c r="B1735" s="4">
        <v>85.02245</v>
      </c>
      <c r="C1735" s="2">
        <v>0.7129645399999998</v>
      </c>
      <c r="E1735" s="1">
        <v>43777.8375</v>
      </c>
      <c r="F1735" s="2">
        <v>78.96661</v>
      </c>
      <c r="G1735" s="2">
        <v>0.1446619</v>
      </c>
      <c r="H1735" s="2">
        <v>43777.8375</v>
      </c>
      <c r="I1735" s="2">
        <v>34.75560096323882</v>
      </c>
      <c r="J1735" s="2">
        <v>26.56247</v>
      </c>
      <c r="K1735" s="2">
        <v>8.701734</v>
      </c>
      <c r="L1735" s="2">
        <v>0.0</v>
      </c>
      <c r="M1735" s="2">
        <v>6.004256</v>
      </c>
      <c r="N1735" s="2">
        <v>94.42671</v>
      </c>
      <c r="O1735" s="5">
        <v>8.229163</v>
      </c>
      <c r="P1735" s="2">
        <v>11.47</v>
      </c>
      <c r="Q1735" s="2">
        <v>17.0</v>
      </c>
      <c r="R1735" s="2">
        <v>13.02</v>
      </c>
      <c r="S1735" s="2">
        <v>78.3</v>
      </c>
      <c r="T1735" s="2">
        <v>1013.8</v>
      </c>
      <c r="U1735" s="2">
        <v>71.0</v>
      </c>
    </row>
    <row r="1736" ht="15.75" customHeight="1">
      <c r="A1736" s="1">
        <v>43777.83819444444</v>
      </c>
      <c r="B1736" s="4">
        <v>85.02245</v>
      </c>
      <c r="C1736" s="2">
        <v>0.7815682699999993</v>
      </c>
      <c r="E1736" s="1">
        <v>43777.83819444444</v>
      </c>
      <c r="F1736" s="2">
        <v>78.9547</v>
      </c>
      <c r="G1736" s="2">
        <v>0.0</v>
      </c>
      <c r="H1736" s="2">
        <v>43777.83819444444</v>
      </c>
      <c r="I1736" s="2">
        <v>34.7446393834682</v>
      </c>
      <c r="J1736" s="2">
        <v>26.56577</v>
      </c>
      <c r="K1736" s="2">
        <v>8.460774</v>
      </c>
      <c r="L1736" s="2">
        <v>0.0</v>
      </c>
      <c r="M1736" s="2">
        <v>5.992841</v>
      </c>
      <c r="N1736" s="2">
        <v>94.26566</v>
      </c>
      <c r="O1736" s="5">
        <v>8.229084</v>
      </c>
      <c r="P1736" s="2">
        <v>11.47</v>
      </c>
      <c r="Q1736" s="2">
        <v>17.0</v>
      </c>
      <c r="R1736" s="2">
        <v>13.02</v>
      </c>
      <c r="S1736" s="2">
        <v>78.3</v>
      </c>
      <c r="T1736" s="2">
        <v>1013.8</v>
      </c>
      <c r="U1736" s="2">
        <v>71.0</v>
      </c>
    </row>
    <row r="1737" ht="15.75" customHeight="1">
      <c r="A1737" s="1">
        <v>43777.83888888889</v>
      </c>
      <c r="B1737" s="4">
        <v>85.01053</v>
      </c>
      <c r="C1737" s="2">
        <v>0.8176305299999989</v>
      </c>
      <c r="E1737" s="1">
        <v>43777.83888888889</v>
      </c>
      <c r="F1737" s="2">
        <v>78.96423</v>
      </c>
      <c r="G1737" s="2">
        <v>0.2462998</v>
      </c>
      <c r="H1737" s="2">
        <v>43777.83888888889</v>
      </c>
      <c r="I1737" s="2">
        <v>34.746285149635916</v>
      </c>
      <c r="J1737" s="2">
        <v>26.55972</v>
      </c>
      <c r="K1737" s="2">
        <v>8.263426</v>
      </c>
      <c r="L1737" s="2">
        <v>0.0</v>
      </c>
      <c r="M1737" s="2">
        <v>5.989192</v>
      </c>
      <c r="N1737" s="2">
        <v>94.19509</v>
      </c>
      <c r="O1737" s="5">
        <v>8.229638</v>
      </c>
      <c r="P1737" s="2">
        <v>11.47</v>
      </c>
      <c r="Q1737" s="2">
        <v>17.0</v>
      </c>
      <c r="R1737" s="2">
        <v>13.02</v>
      </c>
      <c r="S1737" s="2">
        <v>78.3</v>
      </c>
      <c r="T1737" s="2">
        <v>1013.8</v>
      </c>
      <c r="U1737" s="2">
        <v>71.0</v>
      </c>
    </row>
    <row r="1738" ht="15.75" customHeight="1">
      <c r="A1738" s="1">
        <v>43777.839583333334</v>
      </c>
      <c r="B1738" s="4">
        <v>85.03914</v>
      </c>
      <c r="C1738" s="2">
        <v>0.6175311499999996</v>
      </c>
      <c r="E1738" s="1">
        <v>43777.839583333334</v>
      </c>
      <c r="F1738" s="2">
        <v>78.97139</v>
      </c>
      <c r="G1738" s="2">
        <v>0.0</v>
      </c>
      <c r="H1738" s="2">
        <v>43777.839583333334</v>
      </c>
      <c r="I1738" s="2">
        <v>34.75384423750721</v>
      </c>
      <c r="J1738" s="2">
        <v>26.56946</v>
      </c>
      <c r="K1738" s="2">
        <v>8.112432</v>
      </c>
      <c r="L1738" s="2">
        <v>0.0</v>
      </c>
      <c r="M1738" s="2">
        <v>5.992711</v>
      </c>
      <c r="N1738" s="2">
        <v>94.27393</v>
      </c>
      <c r="O1738" s="5">
        <v>8.228649</v>
      </c>
      <c r="P1738" s="2">
        <v>11.47</v>
      </c>
      <c r="Q1738" s="2">
        <v>17.0</v>
      </c>
      <c r="R1738" s="2">
        <v>13.02</v>
      </c>
      <c r="S1738" s="2">
        <v>78.3</v>
      </c>
      <c r="T1738" s="2">
        <v>1013.8</v>
      </c>
      <c r="U1738" s="2">
        <v>71.0</v>
      </c>
    </row>
    <row r="1739" ht="15.75" customHeight="1">
      <c r="A1739" s="1">
        <v>43777.84027777778</v>
      </c>
      <c r="B1739" s="4">
        <v>85.00576</v>
      </c>
      <c r="C1739" s="2">
        <v>0.73754806</v>
      </c>
      <c r="E1739" s="1">
        <v>43777.84027777778</v>
      </c>
      <c r="F1739" s="2">
        <v>78.95708</v>
      </c>
      <c r="G1739" s="2">
        <v>0.01620587</v>
      </c>
      <c r="H1739" s="2">
        <v>43777.84027777778</v>
      </c>
      <c r="I1739" s="2">
        <v>34.753881318279205</v>
      </c>
      <c r="J1739" s="2">
        <v>26.56918</v>
      </c>
      <c r="K1739" s="2">
        <v>7.781118</v>
      </c>
      <c r="L1739" s="2">
        <v>0.0</v>
      </c>
      <c r="M1739" s="2">
        <v>5.96725</v>
      </c>
      <c r="N1739" s="2">
        <v>93.86694</v>
      </c>
      <c r="O1739" s="5">
        <v>8.228293</v>
      </c>
      <c r="P1739" s="2">
        <v>11.47</v>
      </c>
      <c r="Q1739" s="2">
        <v>17.0</v>
      </c>
      <c r="R1739" s="2">
        <v>13.02</v>
      </c>
      <c r="S1739" s="2">
        <v>78.3</v>
      </c>
      <c r="T1739" s="2">
        <v>1013.8</v>
      </c>
      <c r="U1739" s="2">
        <v>71.0</v>
      </c>
    </row>
    <row r="1740" ht="15.75" customHeight="1">
      <c r="A1740" s="1">
        <v>43777.84097222222</v>
      </c>
      <c r="B1740" s="4">
        <v>85.00099</v>
      </c>
      <c r="C1740" s="2">
        <v>0.6553434699999983</v>
      </c>
      <c r="E1740" s="1">
        <v>43777.84097222222</v>
      </c>
      <c r="F1740" s="2">
        <v>78.94754</v>
      </c>
      <c r="G1740" s="2">
        <v>0.3029462</v>
      </c>
      <c r="H1740" s="2">
        <v>43777.84097222222</v>
      </c>
      <c r="I1740" s="2">
        <v>34.7534241391066</v>
      </c>
      <c r="J1740" s="2">
        <v>26.56389</v>
      </c>
      <c r="K1740" s="2">
        <v>8.7377</v>
      </c>
      <c r="L1740" s="2">
        <v>0.0</v>
      </c>
      <c r="M1740" s="2">
        <v>5.966091</v>
      </c>
      <c r="N1740" s="2">
        <v>93.83899</v>
      </c>
      <c r="O1740" s="5">
        <v>8.227818</v>
      </c>
      <c r="P1740" s="2">
        <v>11.47</v>
      </c>
      <c r="Q1740" s="2">
        <v>17.0</v>
      </c>
      <c r="R1740" s="2">
        <v>13.02</v>
      </c>
      <c r="S1740" s="2">
        <v>78.3</v>
      </c>
      <c r="T1740" s="2">
        <v>1013.8</v>
      </c>
      <c r="U1740" s="2">
        <v>71.0</v>
      </c>
    </row>
    <row r="1741" ht="15.75" customHeight="1">
      <c r="A1741" s="1">
        <v>43777.84166666667</v>
      </c>
      <c r="B1741" s="4">
        <v>85.02483</v>
      </c>
      <c r="C1741" s="2">
        <v>0.7711584299999981</v>
      </c>
      <c r="E1741" s="1">
        <v>43777.84166666667</v>
      </c>
      <c r="F1741" s="2">
        <v>78.95232</v>
      </c>
      <c r="G1741" s="2">
        <v>0.05182992</v>
      </c>
      <c r="H1741" s="2">
        <v>43777.84166666667</v>
      </c>
      <c r="I1741" s="2">
        <v>34.782510976361316</v>
      </c>
      <c r="J1741" s="2">
        <v>26.56716</v>
      </c>
      <c r="K1741" s="2">
        <v>8.08159</v>
      </c>
      <c r="L1741" s="2">
        <v>0.0</v>
      </c>
      <c r="M1741" s="2">
        <v>5.968444</v>
      </c>
      <c r="N1741" s="2">
        <v>93.90482</v>
      </c>
      <c r="O1741" s="5">
        <v>8.22679</v>
      </c>
      <c r="P1741" s="2">
        <v>11.86</v>
      </c>
      <c r="Q1741" s="2">
        <v>25.0</v>
      </c>
      <c r="R1741" s="2">
        <v>13.8</v>
      </c>
      <c r="S1741" s="2">
        <v>78.1</v>
      </c>
      <c r="T1741" s="2">
        <v>1013.7</v>
      </c>
      <c r="U1741" s="2">
        <v>71.9</v>
      </c>
    </row>
    <row r="1742" ht="15.75" customHeight="1">
      <c r="A1742" s="1">
        <v>43777.842361111114</v>
      </c>
      <c r="B1742" s="4">
        <v>85.0463</v>
      </c>
      <c r="C1742" s="2">
        <v>0.7297839799999988</v>
      </c>
      <c r="E1742" s="1">
        <v>43777.842361111114</v>
      </c>
      <c r="F1742" s="2">
        <v>78.94516</v>
      </c>
      <c r="G1742" s="2">
        <v>0.0</v>
      </c>
      <c r="H1742" s="2">
        <v>43777.842361111114</v>
      </c>
      <c r="I1742" s="2">
        <v>34.779883421894496</v>
      </c>
      <c r="J1742" s="2">
        <v>26.56635</v>
      </c>
      <c r="K1742" s="2">
        <v>7.722878</v>
      </c>
      <c r="L1742" s="2">
        <v>0.0</v>
      </c>
      <c r="M1742" s="2">
        <v>5.947091</v>
      </c>
      <c r="N1742" s="2">
        <v>93.57223</v>
      </c>
      <c r="O1742" s="5">
        <v>8.226593</v>
      </c>
      <c r="P1742" s="2">
        <v>11.86</v>
      </c>
      <c r="Q1742" s="2">
        <v>25.0</v>
      </c>
      <c r="R1742" s="2">
        <v>13.8</v>
      </c>
      <c r="S1742" s="2">
        <v>78.1</v>
      </c>
      <c r="T1742" s="2">
        <v>1013.7</v>
      </c>
      <c r="U1742" s="2">
        <v>71.9</v>
      </c>
    </row>
    <row r="1743" ht="15.75" customHeight="1">
      <c r="A1743" s="1">
        <v>43777.84305555555</v>
      </c>
      <c r="B1743" s="4">
        <v>85.05344</v>
      </c>
      <c r="C1743" s="2">
        <v>0.7263596499999991</v>
      </c>
      <c r="E1743" s="1">
        <v>43777.84305555555</v>
      </c>
      <c r="F1743" s="2">
        <v>78.93324</v>
      </c>
      <c r="G1743" s="2">
        <v>0.0</v>
      </c>
      <c r="H1743" s="2">
        <v>43777.84305555555</v>
      </c>
      <c r="I1743" s="2">
        <v>34.78711876743231</v>
      </c>
      <c r="J1743" s="2">
        <v>26.56837</v>
      </c>
      <c r="K1743" s="2">
        <v>7.916982</v>
      </c>
      <c r="L1743" s="2">
        <v>0.0</v>
      </c>
      <c r="M1743" s="2">
        <v>5.949354</v>
      </c>
      <c r="N1743" s="2">
        <v>93.61997</v>
      </c>
      <c r="O1743" s="5">
        <v>8.226235</v>
      </c>
      <c r="P1743" s="2">
        <v>11.86</v>
      </c>
      <c r="Q1743" s="2">
        <v>25.0</v>
      </c>
      <c r="R1743" s="2">
        <v>13.8</v>
      </c>
      <c r="S1743" s="2">
        <v>78.1</v>
      </c>
      <c r="T1743" s="2">
        <v>1013.7</v>
      </c>
      <c r="U1743" s="2">
        <v>71.9</v>
      </c>
    </row>
    <row r="1744" ht="15.75" customHeight="1">
      <c r="A1744" s="1">
        <v>43777.84375</v>
      </c>
      <c r="B1744" s="4">
        <v>85.07729</v>
      </c>
      <c r="C1744" s="2">
        <v>0.6839585899999996</v>
      </c>
      <c r="E1744" s="1">
        <v>43777.84375</v>
      </c>
      <c r="F1744" s="2">
        <v>78.91655</v>
      </c>
      <c r="G1744" s="2">
        <v>0.03845656</v>
      </c>
      <c r="H1744" s="2">
        <v>43777.84375</v>
      </c>
      <c r="I1744" s="2">
        <v>34.7964917938353</v>
      </c>
      <c r="J1744" s="2">
        <v>26.56705</v>
      </c>
      <c r="K1744" s="2">
        <v>8.152484</v>
      </c>
      <c r="L1744" s="2">
        <v>0.0</v>
      </c>
      <c r="M1744" s="2">
        <v>5.942478</v>
      </c>
      <c r="N1744" s="2">
        <v>93.49948</v>
      </c>
      <c r="O1744" s="5">
        <v>8.224972</v>
      </c>
      <c r="P1744" s="2">
        <v>11.86</v>
      </c>
      <c r="Q1744" s="2">
        <v>25.0</v>
      </c>
      <c r="R1744" s="2">
        <v>13.8</v>
      </c>
      <c r="S1744" s="2">
        <v>78.1</v>
      </c>
      <c r="T1744" s="2">
        <v>1013.7</v>
      </c>
      <c r="U1744" s="2">
        <v>71.9</v>
      </c>
    </row>
    <row r="1745" ht="15.75" customHeight="1">
      <c r="A1745" s="1">
        <v>43777.84444444445</v>
      </c>
      <c r="B1745" s="4">
        <v>85.06298</v>
      </c>
      <c r="C1745" s="2">
        <v>0.7775867999999999</v>
      </c>
      <c r="E1745" s="1">
        <v>43777.84444444445</v>
      </c>
      <c r="F1745" s="2">
        <v>78.91178</v>
      </c>
      <c r="G1745" s="2">
        <v>0.0</v>
      </c>
      <c r="H1745" s="2">
        <v>43777.84444444445</v>
      </c>
      <c r="I1745" s="2">
        <v>34.80534993241264</v>
      </c>
      <c r="J1745" s="2">
        <v>26.57154</v>
      </c>
      <c r="K1745" s="2">
        <v>7.499904</v>
      </c>
      <c r="L1745" s="2">
        <v>0.0</v>
      </c>
      <c r="M1745" s="2">
        <v>5.947176</v>
      </c>
      <c r="N1745" s="2">
        <v>93.59254</v>
      </c>
      <c r="O1745" s="5">
        <v>8.22509</v>
      </c>
      <c r="P1745" s="2">
        <v>11.86</v>
      </c>
      <c r="Q1745" s="2">
        <v>25.0</v>
      </c>
      <c r="R1745" s="2">
        <v>13.8</v>
      </c>
      <c r="S1745" s="2">
        <v>78.1</v>
      </c>
      <c r="T1745" s="2">
        <v>1013.7</v>
      </c>
      <c r="U1745" s="2">
        <v>71.9</v>
      </c>
    </row>
    <row r="1746" ht="15.75" customHeight="1">
      <c r="A1746" s="1">
        <v>43777.845138888886</v>
      </c>
      <c r="B1746" s="4">
        <v>85.07967</v>
      </c>
      <c r="C1746" s="2">
        <v>0.7681957299999986</v>
      </c>
      <c r="E1746" s="1">
        <v>43777.845138888886</v>
      </c>
      <c r="F1746" s="2">
        <v>78.91893</v>
      </c>
      <c r="G1746" s="2">
        <v>0.03406859</v>
      </c>
      <c r="H1746" s="2">
        <v>43777.845138888886</v>
      </c>
      <c r="I1746" s="2">
        <v>34.81601505986143</v>
      </c>
      <c r="J1746" s="2">
        <v>26.57683</v>
      </c>
      <c r="K1746" s="2">
        <v>7.397723</v>
      </c>
      <c r="L1746" s="2">
        <v>0.0</v>
      </c>
      <c r="M1746" s="2">
        <v>5.943506</v>
      </c>
      <c r="N1746" s="2">
        <v>93.54463</v>
      </c>
      <c r="O1746" s="5">
        <v>8.225168</v>
      </c>
      <c r="P1746" s="2">
        <v>11.86</v>
      </c>
      <c r="Q1746" s="2">
        <v>25.0</v>
      </c>
      <c r="R1746" s="2">
        <v>13.8</v>
      </c>
      <c r="S1746" s="2">
        <v>78.1</v>
      </c>
      <c r="T1746" s="2">
        <v>1013.7</v>
      </c>
      <c r="U1746" s="2">
        <v>71.9</v>
      </c>
    </row>
    <row r="1747" ht="15.75" customHeight="1">
      <c r="A1747" s="1">
        <v>43777.84583333333</v>
      </c>
      <c r="B1747" s="4">
        <v>85.09159</v>
      </c>
      <c r="C1747" s="2">
        <v>0.716720539999999</v>
      </c>
      <c r="E1747" s="1">
        <v>43777.84583333333</v>
      </c>
      <c r="F1747" s="2">
        <v>78.92609</v>
      </c>
      <c r="G1747" s="2">
        <v>0.05003035</v>
      </c>
      <c r="H1747" s="2">
        <v>43777.84583333333</v>
      </c>
      <c r="I1747" s="2">
        <v>34.82883224820922</v>
      </c>
      <c r="J1747" s="2">
        <v>26.587</v>
      </c>
      <c r="K1747" s="2">
        <v>8.255658</v>
      </c>
      <c r="L1747" s="2">
        <v>0.0</v>
      </c>
      <c r="M1747" s="2">
        <v>5.931399</v>
      </c>
      <c r="N1747" s="2">
        <v>93.38947</v>
      </c>
      <c r="O1747" s="5">
        <v>8.224812</v>
      </c>
      <c r="P1747" s="2">
        <v>11.47</v>
      </c>
      <c r="Q1747" s="2">
        <v>18.0</v>
      </c>
      <c r="R1747" s="2">
        <v>12.63</v>
      </c>
      <c r="S1747" s="2">
        <v>78.1</v>
      </c>
      <c r="T1747" s="2">
        <v>1013.7</v>
      </c>
      <c r="U1747" s="2">
        <v>71.9</v>
      </c>
    </row>
    <row r="1748" ht="15.75" customHeight="1">
      <c r="A1748" s="1">
        <v>43777.84652777778</v>
      </c>
      <c r="B1748" s="4">
        <v>85.11543</v>
      </c>
      <c r="C1748" s="2">
        <v>0.757729819999998</v>
      </c>
      <c r="E1748" s="1">
        <v>43777.84652777778</v>
      </c>
      <c r="F1748" s="2">
        <v>78.89748</v>
      </c>
      <c r="G1748" s="2">
        <v>0.1192958</v>
      </c>
      <c r="H1748" s="2">
        <v>43777.84652777778</v>
      </c>
      <c r="I1748" s="2">
        <v>34.83423197936445</v>
      </c>
      <c r="J1748" s="2">
        <v>26.58802</v>
      </c>
      <c r="K1748" s="2">
        <v>8.026846</v>
      </c>
      <c r="L1748" s="2">
        <v>0.0</v>
      </c>
      <c r="M1748" s="2">
        <v>5.93244</v>
      </c>
      <c r="N1748" s="2">
        <v>93.41463</v>
      </c>
      <c r="O1748" s="5">
        <v>8.224535</v>
      </c>
      <c r="P1748" s="2">
        <v>11.47</v>
      </c>
      <c r="Q1748" s="2">
        <v>18.0</v>
      </c>
      <c r="R1748" s="2">
        <v>12.63</v>
      </c>
      <c r="S1748" s="2">
        <v>78.1</v>
      </c>
      <c r="T1748" s="2">
        <v>1013.7</v>
      </c>
      <c r="U1748" s="2">
        <v>71.9</v>
      </c>
    </row>
    <row r="1749" ht="15.75" customHeight="1">
      <c r="A1749" s="1">
        <v>43777.84722222222</v>
      </c>
      <c r="B1749" s="4">
        <v>85.11781</v>
      </c>
      <c r="C1749" s="2">
        <v>0.7138129599999985</v>
      </c>
      <c r="E1749" s="1">
        <v>43777.84722222222</v>
      </c>
      <c r="F1749" s="2">
        <v>78.8784</v>
      </c>
      <c r="G1749" s="2">
        <v>0.07210112</v>
      </c>
      <c r="H1749" s="2">
        <v>43777.84722222222</v>
      </c>
      <c r="I1749" s="2">
        <v>34.832934461810126</v>
      </c>
      <c r="J1749" s="2">
        <v>26.58365</v>
      </c>
      <c r="K1749" s="2">
        <v>8.096707</v>
      </c>
      <c r="L1749" s="2">
        <v>0.0</v>
      </c>
      <c r="M1749" s="2">
        <v>5.92004</v>
      </c>
      <c r="N1749" s="2">
        <v>93.21741</v>
      </c>
      <c r="O1749" s="5">
        <v>8.223746</v>
      </c>
      <c r="P1749" s="2">
        <v>11.47</v>
      </c>
      <c r="Q1749" s="2">
        <v>18.0</v>
      </c>
      <c r="R1749" s="2">
        <v>12.63</v>
      </c>
      <c r="S1749" s="2">
        <v>78.1</v>
      </c>
      <c r="T1749" s="2">
        <v>1013.7</v>
      </c>
      <c r="U1749" s="2">
        <v>71.9</v>
      </c>
    </row>
    <row r="1750" ht="15.75" customHeight="1">
      <c r="A1750" s="1">
        <v>43777.847916666666</v>
      </c>
      <c r="B1750" s="4">
        <v>85.13689</v>
      </c>
      <c r="C1750" s="2">
        <v>0.7907466999999997</v>
      </c>
      <c r="E1750" s="1">
        <v>43777.847916666666</v>
      </c>
      <c r="F1750" s="2">
        <v>78.87363</v>
      </c>
      <c r="G1750" s="2">
        <v>0.2030842</v>
      </c>
      <c r="H1750" s="2">
        <v>43777.847916666666</v>
      </c>
      <c r="I1750" s="2">
        <v>34.9211874119348</v>
      </c>
      <c r="J1750" s="2">
        <v>26.59519</v>
      </c>
      <c r="K1750" s="2">
        <v>7.528329</v>
      </c>
      <c r="L1750" s="2">
        <v>0.0</v>
      </c>
      <c r="M1750" s="2">
        <v>5.912849</v>
      </c>
      <c r="N1750" s="2">
        <v>93.14584</v>
      </c>
      <c r="O1750" s="5">
        <v>8.223547</v>
      </c>
      <c r="P1750" s="2">
        <v>11.47</v>
      </c>
      <c r="Q1750" s="2">
        <v>18.0</v>
      </c>
      <c r="R1750" s="2">
        <v>12.63</v>
      </c>
      <c r="S1750" s="2">
        <v>78.1</v>
      </c>
      <c r="T1750" s="2">
        <v>1013.7</v>
      </c>
      <c r="U1750" s="2">
        <v>71.9</v>
      </c>
    </row>
    <row r="1751" ht="15.75" customHeight="1">
      <c r="A1751" s="1">
        <v>43777.84861111111</v>
      </c>
      <c r="B1751" s="4">
        <v>85.18696</v>
      </c>
      <c r="C1751" s="2">
        <v>0.7479735799999983</v>
      </c>
      <c r="E1751" s="1">
        <v>43777.84861111111</v>
      </c>
      <c r="F1751" s="2">
        <v>78.84026</v>
      </c>
      <c r="G1751" s="2">
        <v>0.3105958</v>
      </c>
      <c r="H1751" s="2">
        <v>43777.84861111111</v>
      </c>
      <c r="I1751" s="2">
        <v>34.95148092570195</v>
      </c>
      <c r="J1751" s="2">
        <v>26.59772</v>
      </c>
      <c r="K1751" s="2">
        <v>7.576855</v>
      </c>
      <c r="L1751" s="2">
        <v>0.0</v>
      </c>
      <c r="M1751" s="2">
        <v>5.911157</v>
      </c>
      <c r="N1751" s="2">
        <v>93.17905</v>
      </c>
      <c r="O1751" s="5">
        <v>8.224181</v>
      </c>
      <c r="P1751" s="2">
        <v>11.47</v>
      </c>
      <c r="Q1751" s="2">
        <v>18.0</v>
      </c>
      <c r="R1751" s="2">
        <v>12.63</v>
      </c>
      <c r="S1751" s="2">
        <v>78.1</v>
      </c>
      <c r="T1751" s="2">
        <v>1013.7</v>
      </c>
      <c r="U1751" s="2">
        <v>71.9</v>
      </c>
    </row>
    <row r="1752" ht="15.75" customHeight="1">
      <c r="A1752" s="1">
        <v>43777.84930555556</v>
      </c>
      <c r="B1752" s="4">
        <v>85.1965</v>
      </c>
      <c r="C1752" s="2">
        <v>0.7620016199999995</v>
      </c>
      <c r="E1752" s="1">
        <v>43777.84930555556</v>
      </c>
      <c r="F1752" s="2">
        <v>78.84979</v>
      </c>
      <c r="G1752" s="2">
        <v>0.5195997</v>
      </c>
      <c r="H1752" s="2">
        <v>43777.84930555556</v>
      </c>
      <c r="I1752" s="2">
        <v>34.92466140531077</v>
      </c>
      <c r="J1752" s="2">
        <v>26.59298</v>
      </c>
      <c r="K1752" s="2">
        <v>7.697608</v>
      </c>
      <c r="L1752" s="2">
        <v>0.0</v>
      </c>
      <c r="M1752" s="2">
        <v>5.871847</v>
      </c>
      <c r="N1752" s="2">
        <v>92.52966</v>
      </c>
      <c r="O1752" s="5">
        <v>8.222914</v>
      </c>
      <c r="P1752" s="2">
        <v>11.47</v>
      </c>
      <c r="Q1752" s="2">
        <v>18.0</v>
      </c>
      <c r="R1752" s="2">
        <v>12.63</v>
      </c>
      <c r="S1752" s="2">
        <v>78.1</v>
      </c>
      <c r="T1752" s="2">
        <v>1013.7</v>
      </c>
      <c r="U1752" s="2">
        <v>71.9</v>
      </c>
    </row>
    <row r="1753" ht="15.75" customHeight="1">
      <c r="A1753" s="1">
        <v>43777.85</v>
      </c>
      <c r="B1753" s="4">
        <v>85.20126</v>
      </c>
      <c r="C1753" s="2">
        <v>0.7767462199999997</v>
      </c>
      <c r="E1753" s="1">
        <v>43777.85</v>
      </c>
      <c r="F1753" s="2">
        <v>78.83549</v>
      </c>
      <c r="G1753" s="2">
        <v>0.3298954</v>
      </c>
      <c r="H1753" s="2">
        <v>43777.85</v>
      </c>
      <c r="I1753" s="2">
        <v>34.99210509659709</v>
      </c>
      <c r="J1753" s="2">
        <v>26.59763</v>
      </c>
      <c r="K1753" s="2">
        <v>13.5545</v>
      </c>
      <c r="L1753" s="2">
        <v>0.0</v>
      </c>
      <c r="M1753" s="2">
        <v>5.902485</v>
      </c>
      <c r="N1753" s="2">
        <v>93.07225</v>
      </c>
      <c r="O1753" s="5">
        <v>8.22256</v>
      </c>
      <c r="P1753" s="2">
        <v>12.25</v>
      </c>
      <c r="Q1753" s="2">
        <v>20.0</v>
      </c>
      <c r="R1753" s="2">
        <v>13.61</v>
      </c>
      <c r="S1753" s="2">
        <v>78.3</v>
      </c>
      <c r="T1753" s="2">
        <v>1013.7</v>
      </c>
      <c r="U1753" s="2">
        <v>73.0</v>
      </c>
    </row>
    <row r="1754" ht="15.75" customHeight="1">
      <c r="A1754" s="1">
        <v>43777.850694444445</v>
      </c>
      <c r="B1754" s="4">
        <v>85.24418</v>
      </c>
      <c r="C1754" s="2">
        <v>0.7891413299999979</v>
      </c>
      <c r="E1754" s="1">
        <v>43777.850694444445</v>
      </c>
      <c r="F1754" s="2">
        <v>78.80449</v>
      </c>
      <c r="G1754" s="2">
        <v>0.102286</v>
      </c>
      <c r="H1754" s="2">
        <v>43777.850694444445</v>
      </c>
      <c r="I1754" s="2">
        <v>35.03953480503694</v>
      </c>
      <c r="J1754" s="2">
        <v>26.6015</v>
      </c>
      <c r="K1754" s="2">
        <v>8.225053</v>
      </c>
      <c r="L1754" s="2">
        <v>0.0</v>
      </c>
      <c r="M1754" s="2">
        <v>5.891389</v>
      </c>
      <c r="N1754" s="2">
        <v>92.93307</v>
      </c>
      <c r="O1754" s="5">
        <v>8.222046</v>
      </c>
      <c r="P1754" s="2">
        <v>12.25</v>
      </c>
      <c r="Q1754" s="2">
        <v>20.0</v>
      </c>
      <c r="R1754" s="2">
        <v>13.61</v>
      </c>
      <c r="S1754" s="2">
        <v>78.3</v>
      </c>
      <c r="T1754" s="2">
        <v>1013.7</v>
      </c>
      <c r="U1754" s="2">
        <v>73.0</v>
      </c>
    </row>
    <row r="1755" ht="15.75" customHeight="1">
      <c r="A1755" s="1">
        <v>43777.85138888889</v>
      </c>
      <c r="B1755" s="4">
        <v>85.30617</v>
      </c>
      <c r="C1755" s="2">
        <v>0.7472776899999989</v>
      </c>
      <c r="E1755" s="1">
        <v>43777.85138888889</v>
      </c>
      <c r="F1755" s="2">
        <v>78.78304</v>
      </c>
      <c r="G1755" s="2">
        <v>0.07204702</v>
      </c>
      <c r="H1755" s="2">
        <v>43777.85138888889</v>
      </c>
      <c r="I1755" s="2">
        <v>35.01623231722085</v>
      </c>
      <c r="J1755" s="2">
        <v>26.59891</v>
      </c>
      <c r="K1755" s="2">
        <v>8.68515</v>
      </c>
      <c r="L1755" s="2">
        <v>0.0</v>
      </c>
      <c r="M1755" s="2">
        <v>5.895199</v>
      </c>
      <c r="N1755" s="2">
        <v>92.98965</v>
      </c>
      <c r="O1755" s="5">
        <v>8.221611</v>
      </c>
      <c r="P1755" s="2">
        <v>12.25</v>
      </c>
      <c r="Q1755" s="2">
        <v>20.0</v>
      </c>
      <c r="R1755" s="2">
        <v>13.61</v>
      </c>
      <c r="S1755" s="2">
        <v>78.3</v>
      </c>
      <c r="T1755" s="2">
        <v>1013.7</v>
      </c>
      <c r="U1755" s="2">
        <v>73.0</v>
      </c>
    </row>
    <row r="1756" ht="15.75" customHeight="1">
      <c r="A1756" s="1">
        <v>43777.85208333333</v>
      </c>
      <c r="B1756" s="4">
        <v>85.26325</v>
      </c>
      <c r="C1756" s="2">
        <v>0.747890899999998</v>
      </c>
      <c r="E1756" s="1">
        <v>43777.85208333333</v>
      </c>
      <c r="F1756" s="2">
        <v>78.79973</v>
      </c>
      <c r="G1756" s="2">
        <v>0.2236913</v>
      </c>
      <c r="H1756" s="2">
        <v>43777.85208333333</v>
      </c>
      <c r="I1756" s="2">
        <v>35.01088581504792</v>
      </c>
      <c r="J1756" s="2">
        <v>26.58504</v>
      </c>
      <c r="K1756" s="2">
        <v>8.494328</v>
      </c>
      <c r="L1756" s="2">
        <v>0.0</v>
      </c>
      <c r="M1756" s="2">
        <v>5.890323</v>
      </c>
      <c r="N1756" s="2">
        <v>92.88204</v>
      </c>
      <c r="O1756" s="5">
        <v>8.22086</v>
      </c>
      <c r="P1756" s="2">
        <v>12.25</v>
      </c>
      <c r="Q1756" s="2">
        <v>20.0</v>
      </c>
      <c r="R1756" s="2">
        <v>13.61</v>
      </c>
      <c r="S1756" s="2">
        <v>78.3</v>
      </c>
      <c r="T1756" s="2">
        <v>1013.7</v>
      </c>
      <c r="U1756" s="2">
        <v>73.0</v>
      </c>
    </row>
    <row r="1757" ht="15.75" customHeight="1">
      <c r="A1757" s="1">
        <v>43777.85277777778</v>
      </c>
      <c r="B1757" s="4">
        <v>85.28471</v>
      </c>
      <c r="C1757" s="2">
        <v>0.8190577099999974</v>
      </c>
      <c r="E1757" s="1">
        <v>43777.85277777778</v>
      </c>
      <c r="F1757" s="2">
        <v>78.78542</v>
      </c>
      <c r="G1757" s="2">
        <v>0.08921257</v>
      </c>
      <c r="H1757" s="2">
        <v>43777.85277777778</v>
      </c>
      <c r="I1757" s="2">
        <v>35.02332700726298</v>
      </c>
      <c r="J1757" s="2">
        <v>26.5861</v>
      </c>
      <c r="K1757" s="2">
        <v>9.978622</v>
      </c>
      <c r="L1757" s="2">
        <v>0.0</v>
      </c>
      <c r="M1757" s="2">
        <v>5.887829</v>
      </c>
      <c r="N1757" s="2">
        <v>92.87053</v>
      </c>
      <c r="O1757" s="5">
        <v>8.22078</v>
      </c>
      <c r="P1757" s="2">
        <v>12.25</v>
      </c>
      <c r="Q1757" s="2">
        <v>20.0</v>
      </c>
      <c r="R1757" s="2">
        <v>13.61</v>
      </c>
      <c r="S1757" s="2">
        <v>78.3</v>
      </c>
      <c r="T1757" s="2">
        <v>1013.7</v>
      </c>
      <c r="U1757" s="2">
        <v>73.0</v>
      </c>
    </row>
    <row r="1758" ht="15.75" customHeight="1">
      <c r="A1758" s="1">
        <v>43777.853472222225</v>
      </c>
      <c r="B1758" s="4">
        <v>85.29425</v>
      </c>
      <c r="C1758" s="2">
        <v>0.789272239999999</v>
      </c>
      <c r="E1758" s="1">
        <v>43777.853472222225</v>
      </c>
      <c r="F1758" s="2">
        <v>78.76158</v>
      </c>
      <c r="G1758" s="2">
        <v>0.2751266</v>
      </c>
      <c r="H1758" s="2">
        <v>43777.853472222225</v>
      </c>
      <c r="I1758" s="2">
        <v>35.031864803331594</v>
      </c>
      <c r="J1758" s="2">
        <v>26.57892</v>
      </c>
      <c r="K1758" s="2">
        <v>9.663244</v>
      </c>
      <c r="L1758" s="2">
        <v>0.0</v>
      </c>
      <c r="M1758" s="2">
        <v>5.88703</v>
      </c>
      <c r="N1758" s="2">
        <v>92.82694</v>
      </c>
      <c r="O1758" s="5">
        <v>8.221097</v>
      </c>
      <c r="P1758" s="2">
        <v>12.25</v>
      </c>
      <c r="Q1758" s="2">
        <v>20.0</v>
      </c>
      <c r="R1758" s="2">
        <v>13.61</v>
      </c>
      <c r="S1758" s="2">
        <v>78.3</v>
      </c>
      <c r="T1758" s="2">
        <v>1013.7</v>
      </c>
      <c r="U1758" s="2">
        <v>73.0</v>
      </c>
    </row>
    <row r="1759" ht="15.75" customHeight="1">
      <c r="A1759" s="1">
        <v>43777.854166666664</v>
      </c>
      <c r="B1759" s="4">
        <v>85.30617</v>
      </c>
      <c r="C1759" s="2">
        <v>0.7536164899999989</v>
      </c>
      <c r="E1759" s="1">
        <v>43777.854166666664</v>
      </c>
      <c r="F1759" s="2">
        <v>78.75919</v>
      </c>
      <c r="G1759" s="2">
        <v>1.616315</v>
      </c>
      <c r="H1759" s="2">
        <v>43777.854166666664</v>
      </c>
      <c r="I1759" s="2">
        <v>35.074520977486586</v>
      </c>
      <c r="J1759" s="2">
        <v>26.57785</v>
      </c>
      <c r="K1759" s="2">
        <v>8.794195</v>
      </c>
      <c r="L1759" s="2">
        <v>0.0</v>
      </c>
      <c r="M1759" s="2">
        <v>5.886223</v>
      </c>
      <c r="N1759" s="2">
        <v>92.84392</v>
      </c>
      <c r="O1759" s="5">
        <v>8.221571</v>
      </c>
      <c r="P1759" s="2">
        <v>11.66</v>
      </c>
      <c r="Q1759" s="2">
        <v>22.0</v>
      </c>
      <c r="R1759" s="2">
        <v>14.38</v>
      </c>
      <c r="S1759" s="2">
        <v>78.1</v>
      </c>
      <c r="T1759" s="2">
        <v>1013.7</v>
      </c>
      <c r="U1759" s="2">
        <v>72.5</v>
      </c>
    </row>
    <row r="1760" ht="15.75" customHeight="1">
      <c r="A1760" s="1">
        <v>43777.85486111111</v>
      </c>
      <c r="B1760" s="4">
        <v>85.31332</v>
      </c>
      <c r="C1760" s="2">
        <v>0.7461615099999985</v>
      </c>
      <c r="E1760" s="1">
        <v>43777.85486111111</v>
      </c>
      <c r="F1760" s="2">
        <v>78.76634</v>
      </c>
      <c r="G1760" s="2">
        <v>0.2856512</v>
      </c>
      <c r="H1760" s="2">
        <v>43777.85486111111</v>
      </c>
      <c r="I1760" s="2">
        <v>35.03532844506155</v>
      </c>
      <c r="J1760" s="2">
        <v>26.57038</v>
      </c>
      <c r="K1760" s="2">
        <v>9.061494</v>
      </c>
      <c r="L1760" s="2">
        <v>0.0</v>
      </c>
      <c r="M1760" s="2">
        <v>5.89419</v>
      </c>
      <c r="N1760" s="2">
        <v>92.94499</v>
      </c>
      <c r="O1760" s="5">
        <v>8.221136</v>
      </c>
      <c r="P1760" s="2">
        <v>11.66</v>
      </c>
      <c r="Q1760" s="2">
        <v>22.0</v>
      </c>
      <c r="R1760" s="2">
        <v>14.38</v>
      </c>
      <c r="S1760" s="2">
        <v>78.1</v>
      </c>
      <c r="T1760" s="2">
        <v>1013.7</v>
      </c>
      <c r="U1760" s="2">
        <v>72.5</v>
      </c>
    </row>
    <row r="1761" ht="15.75" customHeight="1">
      <c r="A1761" s="1">
        <v>43777.85555555556</v>
      </c>
      <c r="B1761" s="4">
        <v>85.28233</v>
      </c>
      <c r="C1761" s="2">
        <v>0.7334287899999996</v>
      </c>
      <c r="E1761" s="1">
        <v>43777.85555555556</v>
      </c>
      <c r="F1761" s="2">
        <v>78.77827</v>
      </c>
      <c r="G1761" s="2">
        <v>1.516212</v>
      </c>
      <c r="H1761" s="2">
        <v>43777.85555555556</v>
      </c>
      <c r="I1761" s="2">
        <v>35.162504130794304</v>
      </c>
      <c r="J1761" s="2">
        <v>26.58127</v>
      </c>
      <c r="K1761" s="2">
        <v>8.364386</v>
      </c>
      <c r="L1761" s="2">
        <v>0.0</v>
      </c>
      <c r="M1761" s="2">
        <v>5.875145</v>
      </c>
      <c r="N1761" s="2">
        <v>92.73817</v>
      </c>
      <c r="O1761" s="5">
        <v>8.221413</v>
      </c>
      <c r="P1761" s="2">
        <v>11.66</v>
      </c>
      <c r="Q1761" s="2">
        <v>22.0</v>
      </c>
      <c r="R1761" s="2">
        <v>14.38</v>
      </c>
      <c r="S1761" s="2">
        <v>78.1</v>
      </c>
      <c r="T1761" s="2">
        <v>1013.7</v>
      </c>
      <c r="U1761" s="2">
        <v>72.5</v>
      </c>
    </row>
    <row r="1762" ht="15.75" customHeight="1">
      <c r="A1762" s="1">
        <v>43777.85625</v>
      </c>
      <c r="B1762" s="4">
        <v>85.36816</v>
      </c>
      <c r="C1762" s="2">
        <v>0.8134079099999987</v>
      </c>
      <c r="E1762" s="1">
        <v>43777.85625</v>
      </c>
      <c r="F1762" s="2">
        <v>78.73773</v>
      </c>
      <c r="G1762" s="2">
        <v>20.5091</v>
      </c>
      <c r="H1762" s="2">
        <v>43777.85625</v>
      </c>
      <c r="I1762" s="2">
        <v>35.10944869111732</v>
      </c>
      <c r="J1762" s="2">
        <v>26.57527</v>
      </c>
      <c r="K1762" s="2">
        <v>8.502051</v>
      </c>
      <c r="L1762" s="2">
        <v>0.0</v>
      </c>
      <c r="M1762" s="2">
        <v>5.875819</v>
      </c>
      <c r="N1762" s="2">
        <v>92.70787</v>
      </c>
      <c r="O1762" s="5">
        <v>8.219911</v>
      </c>
      <c r="P1762" s="2">
        <v>11.66</v>
      </c>
      <c r="Q1762" s="2">
        <v>22.0</v>
      </c>
      <c r="R1762" s="2">
        <v>14.38</v>
      </c>
      <c r="S1762" s="2">
        <v>78.1</v>
      </c>
      <c r="T1762" s="2">
        <v>1013.7</v>
      </c>
      <c r="U1762" s="2">
        <v>72.5</v>
      </c>
    </row>
    <row r="1763" ht="15.75" customHeight="1">
      <c r="A1763" s="1">
        <v>43777.856944444444</v>
      </c>
      <c r="B1763" s="4">
        <v>85.34669</v>
      </c>
      <c r="C1763" s="2">
        <v>0.7027131699999991</v>
      </c>
      <c r="E1763" s="1">
        <v>43777.856944444444</v>
      </c>
      <c r="F1763" s="2">
        <v>78.72105</v>
      </c>
      <c r="G1763" s="2">
        <v>16.74759</v>
      </c>
      <c r="H1763" s="2">
        <v>43777.856944444444</v>
      </c>
      <c r="I1763" s="2">
        <v>35.14924043104786</v>
      </c>
      <c r="J1763" s="2">
        <v>26.57461</v>
      </c>
      <c r="K1763" s="2">
        <v>8.957628</v>
      </c>
      <c r="L1763" s="2">
        <v>0.0</v>
      </c>
      <c r="M1763" s="2">
        <v>5.884258</v>
      </c>
      <c r="N1763" s="2">
        <v>92.86076</v>
      </c>
      <c r="O1763" s="5">
        <v>8.221496</v>
      </c>
      <c r="P1763" s="2">
        <v>11.66</v>
      </c>
      <c r="Q1763" s="2">
        <v>22.0</v>
      </c>
      <c r="R1763" s="2">
        <v>14.38</v>
      </c>
      <c r="S1763" s="2">
        <v>78.1</v>
      </c>
      <c r="T1763" s="2">
        <v>1013.7</v>
      </c>
      <c r="U1763" s="2">
        <v>72.5</v>
      </c>
    </row>
    <row r="1764" ht="15.75" customHeight="1">
      <c r="A1764" s="1">
        <v>43777.85763888889</v>
      </c>
      <c r="B1764" s="4">
        <v>85.34193</v>
      </c>
      <c r="C1764" s="2">
        <v>0.6167535299999987</v>
      </c>
      <c r="E1764" s="1">
        <v>43777.85763888889</v>
      </c>
      <c r="F1764" s="2">
        <v>78.73297</v>
      </c>
      <c r="G1764" s="2">
        <v>15.07169</v>
      </c>
      <c r="H1764" s="2">
        <v>43777.85763888889</v>
      </c>
      <c r="I1764" s="2">
        <v>35.12268904048796</v>
      </c>
      <c r="J1764" s="2">
        <v>26.56723</v>
      </c>
      <c r="K1764" s="2">
        <v>8.150635</v>
      </c>
      <c r="L1764" s="2">
        <v>0.0</v>
      </c>
      <c r="M1764" s="2">
        <v>5.877046</v>
      </c>
      <c r="N1764" s="2">
        <v>92.72511</v>
      </c>
      <c r="O1764" s="5">
        <v>8.220112</v>
      </c>
      <c r="P1764" s="2">
        <v>11.66</v>
      </c>
      <c r="Q1764" s="2">
        <v>22.0</v>
      </c>
      <c r="R1764" s="2">
        <v>14.38</v>
      </c>
      <c r="S1764" s="2">
        <v>78.1</v>
      </c>
      <c r="T1764" s="2">
        <v>1013.7</v>
      </c>
      <c r="U1764" s="2">
        <v>72.5</v>
      </c>
    </row>
    <row r="1765" ht="15.75" customHeight="1">
      <c r="A1765" s="1">
        <v>43777.85833333333</v>
      </c>
      <c r="B1765" s="4">
        <v>85.38246</v>
      </c>
      <c r="C1765" s="2">
        <v>0.7741909799999984</v>
      </c>
      <c r="E1765" s="1">
        <v>43777.85833333333</v>
      </c>
      <c r="F1765" s="2">
        <v>78.72581</v>
      </c>
      <c r="G1765" s="2">
        <v>6.00044</v>
      </c>
      <c r="H1765" s="2">
        <v>43777.85833333333</v>
      </c>
      <c r="I1765" s="2">
        <v>35.15024373200413</v>
      </c>
      <c r="J1765" s="2">
        <v>26.56916</v>
      </c>
      <c r="K1765" s="2">
        <v>8.79612</v>
      </c>
      <c r="L1765" s="2">
        <v>0.0</v>
      </c>
      <c r="M1765" s="2">
        <v>5.870842</v>
      </c>
      <c r="N1765" s="2">
        <v>92.6574</v>
      </c>
      <c r="O1765" s="5">
        <v>8.221571</v>
      </c>
      <c r="P1765" s="2">
        <v>9.91</v>
      </c>
      <c r="Q1765" s="2">
        <v>23.0</v>
      </c>
      <c r="R1765" s="2">
        <v>13.02</v>
      </c>
      <c r="S1765" s="2">
        <v>77.9</v>
      </c>
      <c r="T1765" s="2">
        <v>1013.6</v>
      </c>
      <c r="U1765" s="2">
        <v>72.5</v>
      </c>
    </row>
    <row r="1766" ht="15.75" customHeight="1">
      <c r="A1766" s="1">
        <v>43777.85902777778</v>
      </c>
      <c r="B1766" s="4">
        <v>85.37531</v>
      </c>
      <c r="C1766" s="2">
        <v>0.8076212599999977</v>
      </c>
      <c r="E1766" s="1">
        <v>43777.85902777778</v>
      </c>
      <c r="F1766" s="2">
        <v>78.7139</v>
      </c>
      <c r="G1766" s="2">
        <v>6.140522</v>
      </c>
      <c r="H1766" s="2">
        <v>43777.85902777778</v>
      </c>
      <c r="I1766" s="2">
        <v>35.1307147300298</v>
      </c>
      <c r="J1766" s="2">
        <v>26.55615</v>
      </c>
      <c r="K1766" s="2">
        <v>8.471392</v>
      </c>
      <c r="L1766" s="2">
        <v>0.0</v>
      </c>
      <c r="M1766" s="2">
        <v>5.881203</v>
      </c>
      <c r="N1766" s="2">
        <v>92.78958</v>
      </c>
      <c r="O1766" s="5">
        <v>8.22086</v>
      </c>
      <c r="P1766" s="2">
        <v>9.91</v>
      </c>
      <c r="Q1766" s="2">
        <v>23.0</v>
      </c>
      <c r="R1766" s="2">
        <v>13.02</v>
      </c>
      <c r="S1766" s="2">
        <v>77.9</v>
      </c>
      <c r="T1766" s="2">
        <v>1013.6</v>
      </c>
      <c r="U1766" s="2">
        <v>72.5</v>
      </c>
    </row>
    <row r="1767" ht="15.75" customHeight="1">
      <c r="A1767" s="1">
        <v>43777.85972222222</v>
      </c>
      <c r="B1767" s="4">
        <v>85.36816</v>
      </c>
      <c r="C1767" s="2">
        <v>0.7402094999999989</v>
      </c>
      <c r="E1767" s="1">
        <v>43777.85972222222</v>
      </c>
      <c r="F1767" s="2">
        <v>78.7139</v>
      </c>
      <c r="G1767" s="2">
        <v>0.1151221</v>
      </c>
      <c r="H1767" s="2">
        <v>43777.85972222222</v>
      </c>
      <c r="I1767" s="2">
        <v>35.13558724047761</v>
      </c>
      <c r="J1767" s="2">
        <v>26.55331</v>
      </c>
      <c r="K1767" s="2">
        <v>8.488734</v>
      </c>
      <c r="L1767" s="2">
        <v>0.0</v>
      </c>
      <c r="M1767" s="2">
        <v>5.876606</v>
      </c>
      <c r="N1767" s="2">
        <v>92.70228</v>
      </c>
      <c r="O1767" s="5">
        <v>8.221927</v>
      </c>
      <c r="P1767" s="2">
        <v>9.91</v>
      </c>
      <c r="Q1767" s="2">
        <v>23.0</v>
      </c>
      <c r="R1767" s="2">
        <v>13.02</v>
      </c>
      <c r="S1767" s="2">
        <v>77.9</v>
      </c>
      <c r="T1767" s="2">
        <v>1013.6</v>
      </c>
      <c r="U1767" s="2">
        <v>72.5</v>
      </c>
    </row>
    <row r="1768" ht="15.75" customHeight="1">
      <c r="A1768" s="1">
        <v>43777.86041666667</v>
      </c>
      <c r="B1768" s="4">
        <v>85.36101</v>
      </c>
      <c r="C1768" s="2">
        <v>0.7913677499999974</v>
      </c>
      <c r="E1768" s="1">
        <v>43777.86041666667</v>
      </c>
      <c r="F1768" s="2">
        <v>78.70436</v>
      </c>
      <c r="G1768" s="2">
        <v>0.2749903</v>
      </c>
      <c r="H1768" s="2">
        <v>43777.86041666667</v>
      </c>
      <c r="I1768" s="2">
        <v>35.163315539925144</v>
      </c>
      <c r="J1768" s="2">
        <v>26.54845</v>
      </c>
      <c r="K1768" s="2">
        <v>8.667392</v>
      </c>
      <c r="L1768" s="2">
        <v>0.0</v>
      </c>
      <c r="M1768" s="2">
        <v>5.869421</v>
      </c>
      <c r="N1768" s="2">
        <v>92.61548</v>
      </c>
      <c r="O1768" s="5">
        <v>8.222282</v>
      </c>
      <c r="P1768" s="2">
        <v>9.91</v>
      </c>
      <c r="Q1768" s="2">
        <v>23.0</v>
      </c>
      <c r="R1768" s="2">
        <v>13.02</v>
      </c>
      <c r="S1768" s="2">
        <v>77.9</v>
      </c>
      <c r="T1768" s="2">
        <v>1013.6</v>
      </c>
      <c r="U1768" s="2">
        <v>72.5</v>
      </c>
    </row>
    <row r="1769" ht="15.75" customHeight="1">
      <c r="A1769" s="1">
        <v>43777.86111111111</v>
      </c>
      <c r="B1769" s="4">
        <v>85.37769</v>
      </c>
      <c r="C1769" s="2">
        <v>0.685716489999999</v>
      </c>
      <c r="E1769" s="1">
        <v>43777.86111111111</v>
      </c>
      <c r="F1769" s="2">
        <v>78.69958</v>
      </c>
      <c r="G1769" s="2">
        <v>0.01512973</v>
      </c>
      <c r="H1769" s="2">
        <v>43777.86111111111</v>
      </c>
      <c r="I1769" s="2">
        <v>35.17099720095331</v>
      </c>
      <c r="J1769" s="2">
        <v>26.54716</v>
      </c>
      <c r="K1769" s="2">
        <v>9.303709</v>
      </c>
      <c r="L1769" s="2">
        <v>0.0</v>
      </c>
      <c r="M1769" s="2">
        <v>5.86341</v>
      </c>
      <c r="N1769" s="2">
        <v>92.53106</v>
      </c>
      <c r="O1769" s="5">
        <v>8.221611</v>
      </c>
      <c r="P1769" s="2">
        <v>9.91</v>
      </c>
      <c r="Q1769" s="2">
        <v>23.0</v>
      </c>
      <c r="R1769" s="2">
        <v>13.02</v>
      </c>
      <c r="S1769" s="2">
        <v>77.9</v>
      </c>
      <c r="T1769" s="2">
        <v>1013.6</v>
      </c>
      <c r="U1769" s="2">
        <v>72.5</v>
      </c>
    </row>
    <row r="1770" ht="15.75" customHeight="1">
      <c r="A1770" s="1">
        <v>43777.861805555556</v>
      </c>
      <c r="B1770" s="4">
        <v>85.40392</v>
      </c>
      <c r="C1770" s="2">
        <v>0.7613962499999989</v>
      </c>
      <c r="E1770" s="1">
        <v>43777.861805555556</v>
      </c>
      <c r="F1770" s="2">
        <v>78.68767</v>
      </c>
      <c r="G1770" s="2">
        <v>0.6698697</v>
      </c>
      <c r="H1770" s="2">
        <v>43777.861805555556</v>
      </c>
      <c r="I1770" s="2">
        <v>35.27112535079436</v>
      </c>
      <c r="J1770" s="2">
        <v>26.55258</v>
      </c>
      <c r="K1770" s="2">
        <v>9.60539</v>
      </c>
      <c r="L1770" s="2">
        <v>0.0</v>
      </c>
      <c r="M1770" s="2">
        <v>5.860229</v>
      </c>
      <c r="N1770" s="2">
        <v>92.5399</v>
      </c>
      <c r="O1770" s="5">
        <v>8.220739</v>
      </c>
      <c r="P1770" s="2">
        <v>9.91</v>
      </c>
      <c r="Q1770" s="2">
        <v>23.0</v>
      </c>
      <c r="R1770" s="2">
        <v>13.02</v>
      </c>
      <c r="S1770" s="2">
        <v>77.9</v>
      </c>
      <c r="T1770" s="2">
        <v>1013.6</v>
      </c>
      <c r="U1770" s="2">
        <v>72.5</v>
      </c>
    </row>
    <row r="1771" ht="15.75" customHeight="1">
      <c r="A1771" s="1">
        <v>43777.8625</v>
      </c>
      <c r="B1771" s="4">
        <v>85.44684</v>
      </c>
      <c r="C1771" s="2">
        <v>0.7809982999999985</v>
      </c>
      <c r="E1771" s="1">
        <v>43777.8625</v>
      </c>
      <c r="F1771" s="2">
        <v>78.6519</v>
      </c>
      <c r="G1771" s="2">
        <v>0.05655144</v>
      </c>
      <c r="H1771" s="2">
        <v>43777.8625</v>
      </c>
      <c r="I1771" s="2">
        <v>35.204075842426214</v>
      </c>
      <c r="J1771" s="2">
        <v>26.54403</v>
      </c>
      <c r="K1771" s="2">
        <v>8.41488</v>
      </c>
      <c r="L1771" s="2">
        <v>0.0</v>
      </c>
      <c r="M1771" s="2">
        <v>5.860623</v>
      </c>
      <c r="N1771" s="2">
        <v>92.50386</v>
      </c>
      <c r="O1771" s="5">
        <v>8.219911</v>
      </c>
      <c r="P1771" s="2">
        <v>11.66</v>
      </c>
      <c r="Q1771" s="2">
        <v>19.0</v>
      </c>
      <c r="R1771" s="2">
        <v>12.63</v>
      </c>
      <c r="S1771" s="2">
        <v>78.1</v>
      </c>
      <c r="T1771" s="2">
        <v>1013.6</v>
      </c>
      <c r="U1771" s="2">
        <v>72.9</v>
      </c>
    </row>
    <row r="1772" ht="15.75" customHeight="1">
      <c r="A1772" s="1">
        <v>43777.86319444444</v>
      </c>
      <c r="B1772" s="4">
        <v>85.43253</v>
      </c>
      <c r="C1772" s="2">
        <v>0.739968349999998</v>
      </c>
      <c r="E1772" s="1">
        <v>43777.86319444444</v>
      </c>
      <c r="F1772" s="2">
        <v>78.67813</v>
      </c>
      <c r="G1772" s="2">
        <v>0.2158144</v>
      </c>
      <c r="H1772" s="2">
        <v>43777.86319444444</v>
      </c>
      <c r="I1772" s="2">
        <v>35.31179982746171</v>
      </c>
      <c r="J1772" s="2">
        <v>26.55584</v>
      </c>
      <c r="K1772" s="2">
        <v>8.510744</v>
      </c>
      <c r="L1772" s="2">
        <v>0.0</v>
      </c>
      <c r="M1772" s="2">
        <v>5.847022</v>
      </c>
      <c r="N1772" s="2">
        <v>92.38783</v>
      </c>
      <c r="O1772" s="5">
        <v>8.222001</v>
      </c>
      <c r="P1772" s="2">
        <v>11.66</v>
      </c>
      <c r="Q1772" s="2">
        <v>19.0</v>
      </c>
      <c r="R1772" s="2">
        <v>12.63</v>
      </c>
      <c r="S1772" s="2">
        <v>78.1</v>
      </c>
      <c r="T1772" s="2">
        <v>1013.6</v>
      </c>
      <c r="U1772" s="2">
        <v>72.9</v>
      </c>
    </row>
    <row r="1773" ht="15.75" customHeight="1">
      <c r="A1773" s="1">
        <v>43777.86388888889</v>
      </c>
      <c r="B1773" s="4">
        <v>85.50644</v>
      </c>
      <c r="C1773" s="2">
        <v>0.8021850499999985</v>
      </c>
      <c r="E1773" s="1">
        <v>43777.86388888889</v>
      </c>
      <c r="F1773" s="2">
        <v>78.64714</v>
      </c>
      <c r="G1773" s="2">
        <v>0.3611174</v>
      </c>
      <c r="H1773" s="2">
        <v>43777.86388888889</v>
      </c>
      <c r="I1773" s="2">
        <v>35.235865653443284</v>
      </c>
      <c r="J1773" s="2">
        <v>26.5383</v>
      </c>
      <c r="K1773" s="2">
        <v>8.908871</v>
      </c>
      <c r="L1773" s="2">
        <v>0.0</v>
      </c>
      <c r="M1773" s="2">
        <v>5.860718</v>
      </c>
      <c r="N1773" s="2">
        <v>92.51533</v>
      </c>
      <c r="O1773" s="5">
        <v>8.21975</v>
      </c>
      <c r="P1773" s="2">
        <v>11.66</v>
      </c>
      <c r="Q1773" s="2">
        <v>19.0</v>
      </c>
      <c r="R1773" s="2">
        <v>12.63</v>
      </c>
      <c r="S1773" s="2">
        <v>78.1</v>
      </c>
      <c r="T1773" s="2">
        <v>1013.6</v>
      </c>
      <c r="U1773" s="2">
        <v>72.9</v>
      </c>
    </row>
    <row r="1774" ht="15.75" customHeight="1">
      <c r="A1774" s="1">
        <v>43777.864583333336</v>
      </c>
      <c r="B1774" s="4">
        <v>85.44206</v>
      </c>
      <c r="C1774" s="2">
        <v>0.8278089599999987</v>
      </c>
      <c r="E1774" s="1">
        <v>43777.864583333336</v>
      </c>
      <c r="F1774" s="2">
        <v>78.63283</v>
      </c>
      <c r="G1774" s="2">
        <v>0.2342391</v>
      </c>
      <c r="H1774" s="2">
        <v>43777.864583333336</v>
      </c>
      <c r="I1774" s="2">
        <v>35.26683206620173</v>
      </c>
      <c r="J1774" s="2">
        <v>26.53905</v>
      </c>
      <c r="K1774" s="2">
        <v>8.114707</v>
      </c>
      <c r="L1774" s="2">
        <v>0.0</v>
      </c>
      <c r="M1774" s="2">
        <v>5.854384</v>
      </c>
      <c r="N1774" s="2">
        <v>92.42791</v>
      </c>
      <c r="O1774" s="5">
        <v>8.221016</v>
      </c>
      <c r="P1774" s="2">
        <v>11.66</v>
      </c>
      <c r="Q1774" s="2">
        <v>19.0</v>
      </c>
      <c r="R1774" s="2">
        <v>12.63</v>
      </c>
      <c r="S1774" s="2">
        <v>78.1</v>
      </c>
      <c r="T1774" s="2">
        <v>1013.6</v>
      </c>
      <c r="U1774" s="2">
        <v>72.9</v>
      </c>
    </row>
    <row r="1775" ht="15.75" customHeight="1">
      <c r="A1775" s="1">
        <v>43777.865277777775</v>
      </c>
      <c r="B1775" s="4">
        <v>85.50167</v>
      </c>
      <c r="C1775" s="2">
        <v>0.7476300299999981</v>
      </c>
      <c r="E1775" s="1">
        <v>43777.865277777775</v>
      </c>
      <c r="F1775" s="2">
        <v>78.64952</v>
      </c>
      <c r="G1775" s="2">
        <v>1.188873</v>
      </c>
      <c r="H1775" s="2">
        <v>43777.865277777775</v>
      </c>
      <c r="I1775" s="2">
        <v>35.282133334180905</v>
      </c>
      <c r="J1775" s="2">
        <v>26.52571</v>
      </c>
      <c r="K1775" s="2">
        <v>8.331443</v>
      </c>
      <c r="L1775" s="2">
        <v>0.0</v>
      </c>
      <c r="M1775" s="2">
        <v>5.863942</v>
      </c>
      <c r="N1775" s="2">
        <v>92.58566</v>
      </c>
      <c r="O1775" s="5">
        <v>8.219592</v>
      </c>
      <c r="P1775" s="2">
        <v>11.66</v>
      </c>
      <c r="Q1775" s="2">
        <v>19.0</v>
      </c>
      <c r="R1775" s="2">
        <v>12.63</v>
      </c>
      <c r="S1775" s="2">
        <v>78.1</v>
      </c>
      <c r="T1775" s="2">
        <v>1013.6</v>
      </c>
      <c r="U1775" s="2">
        <v>72.9</v>
      </c>
    </row>
    <row r="1776" ht="15.75" customHeight="1">
      <c r="A1776" s="1">
        <v>43777.86597222222</v>
      </c>
      <c r="B1776" s="4">
        <v>85.44445</v>
      </c>
      <c r="C1776" s="2">
        <v>0.7352073599999986</v>
      </c>
      <c r="E1776" s="1">
        <v>43777.86597222222</v>
      </c>
      <c r="F1776" s="2">
        <v>78.65668</v>
      </c>
      <c r="G1776" s="2">
        <v>0.2931512</v>
      </c>
      <c r="H1776" s="2">
        <v>43777.86597222222</v>
      </c>
      <c r="I1776" s="2">
        <v>35.30234514516827</v>
      </c>
      <c r="J1776" s="2">
        <v>26.53159</v>
      </c>
      <c r="K1776" s="2">
        <v>8.81753</v>
      </c>
      <c r="L1776" s="2">
        <v>0.0</v>
      </c>
      <c r="M1776" s="2">
        <v>5.862161</v>
      </c>
      <c r="N1776" s="2">
        <v>92.59571</v>
      </c>
      <c r="O1776" s="5">
        <v>8.220778</v>
      </c>
      <c r="P1776" s="2">
        <v>11.66</v>
      </c>
      <c r="Q1776" s="2">
        <v>19.0</v>
      </c>
      <c r="R1776" s="2">
        <v>12.63</v>
      </c>
      <c r="S1776" s="2">
        <v>78.1</v>
      </c>
      <c r="T1776" s="2">
        <v>1013.6</v>
      </c>
      <c r="U1776" s="2">
        <v>72.9</v>
      </c>
    </row>
    <row r="1777" ht="15.75" customHeight="1">
      <c r="A1777" s="1">
        <v>43777.86666666667</v>
      </c>
      <c r="B1777" s="4">
        <v>85.47545</v>
      </c>
      <c r="C1777" s="2">
        <v>0.7047732799999977</v>
      </c>
      <c r="E1777" s="1">
        <v>43777.86666666667</v>
      </c>
      <c r="F1777" s="2">
        <v>78.62091</v>
      </c>
      <c r="G1777" s="2">
        <v>0.2589567</v>
      </c>
      <c r="H1777" s="2">
        <v>43777.86666666667</v>
      </c>
      <c r="I1777" s="2">
        <v>35.29477978366678</v>
      </c>
      <c r="J1777" s="2">
        <v>26.51972</v>
      </c>
      <c r="K1777" s="2">
        <v>9.480001</v>
      </c>
      <c r="L1777" s="2">
        <v>0.0</v>
      </c>
      <c r="M1777" s="2">
        <v>5.851953</v>
      </c>
      <c r="N1777" s="2">
        <v>92.39503</v>
      </c>
      <c r="O1777" s="5">
        <v>8.22121</v>
      </c>
      <c r="P1777" s="2">
        <v>11.47</v>
      </c>
      <c r="Q1777" s="2">
        <v>16.0</v>
      </c>
      <c r="R1777" s="2">
        <v>12.83</v>
      </c>
      <c r="S1777" s="2">
        <v>72.0</v>
      </c>
      <c r="T1777" s="2">
        <v>1013.7</v>
      </c>
      <c r="U1777" s="2">
        <v>69.0</v>
      </c>
    </row>
    <row r="1778" ht="15.75" customHeight="1">
      <c r="A1778" s="1">
        <v>43777.86736111111</v>
      </c>
      <c r="B1778" s="4">
        <v>85.47545</v>
      </c>
      <c r="C1778" s="2">
        <v>0.8056290999999991</v>
      </c>
      <c r="E1778" s="1">
        <v>43777.86736111111</v>
      </c>
      <c r="F1778" s="2">
        <v>78.64236</v>
      </c>
      <c r="G1778" s="2">
        <v>0.3292932</v>
      </c>
      <c r="H1778" s="2">
        <v>43777.86736111111</v>
      </c>
      <c r="I1778" s="2">
        <v>35.34258908167519</v>
      </c>
      <c r="J1778" s="2">
        <v>26.52097</v>
      </c>
      <c r="K1778" s="2">
        <v>11.22071</v>
      </c>
      <c r="L1778" s="2">
        <v>0.0</v>
      </c>
      <c r="M1778" s="2">
        <v>5.842783</v>
      </c>
      <c r="N1778" s="2">
        <v>92.28588</v>
      </c>
      <c r="O1778" s="5">
        <v>8.220379</v>
      </c>
      <c r="P1778" s="2">
        <v>11.47</v>
      </c>
      <c r="Q1778" s="2">
        <v>16.0</v>
      </c>
      <c r="R1778" s="2">
        <v>12.83</v>
      </c>
      <c r="S1778" s="2">
        <v>72.0</v>
      </c>
      <c r="T1778" s="2">
        <v>1013.7</v>
      </c>
      <c r="U1778" s="2">
        <v>69.0</v>
      </c>
    </row>
    <row r="1779" ht="15.75" customHeight="1">
      <c r="A1779" s="1">
        <v>43777.868055555555</v>
      </c>
      <c r="B1779" s="4">
        <v>85.50644</v>
      </c>
      <c r="C1779" s="2">
        <v>0.668097809999999</v>
      </c>
      <c r="E1779" s="1">
        <v>43777.868055555555</v>
      </c>
      <c r="F1779" s="2">
        <v>78.60422</v>
      </c>
      <c r="G1779" s="2">
        <v>1.302046</v>
      </c>
      <c r="H1779" s="2">
        <v>43777.868055555555</v>
      </c>
      <c r="I1779" s="2">
        <v>35.32431659585984</v>
      </c>
      <c r="J1779" s="2">
        <v>26.515</v>
      </c>
      <c r="K1779" s="2">
        <v>9.285901</v>
      </c>
      <c r="L1779" s="2">
        <v>0.0</v>
      </c>
      <c r="M1779" s="2">
        <v>5.850182</v>
      </c>
      <c r="N1779" s="2">
        <v>92.3626</v>
      </c>
      <c r="O1779" s="5">
        <v>8.220656</v>
      </c>
      <c r="P1779" s="2">
        <v>11.47</v>
      </c>
      <c r="Q1779" s="2">
        <v>16.0</v>
      </c>
      <c r="R1779" s="2">
        <v>12.83</v>
      </c>
      <c r="S1779" s="2">
        <v>72.0</v>
      </c>
      <c r="T1779" s="2">
        <v>1013.7</v>
      </c>
      <c r="U1779" s="2">
        <v>69.0</v>
      </c>
    </row>
    <row r="1780" ht="15.75" customHeight="1">
      <c r="A1780" s="1">
        <v>43777.86875</v>
      </c>
      <c r="B1780" s="4">
        <v>85.4826</v>
      </c>
      <c r="C1780" s="2">
        <v>0.7288951699999995</v>
      </c>
      <c r="E1780" s="1">
        <v>43777.86875</v>
      </c>
      <c r="F1780" s="2">
        <v>78.59946</v>
      </c>
      <c r="G1780" s="2">
        <v>0.1675916</v>
      </c>
      <c r="H1780" s="2">
        <v>43777.86875</v>
      </c>
      <c r="I1780" s="2">
        <v>35.374866982743434</v>
      </c>
      <c r="J1780" s="2">
        <v>26.51696</v>
      </c>
      <c r="K1780" s="2">
        <v>8.281969</v>
      </c>
      <c r="L1780" s="2">
        <v>0.0</v>
      </c>
      <c r="M1780" s="2">
        <v>5.848505</v>
      </c>
      <c r="N1780" s="2">
        <v>92.39152</v>
      </c>
      <c r="O1780" s="5">
        <v>8.220854</v>
      </c>
      <c r="P1780" s="2">
        <v>11.47</v>
      </c>
      <c r="Q1780" s="2">
        <v>16.0</v>
      </c>
      <c r="R1780" s="2">
        <v>12.83</v>
      </c>
      <c r="S1780" s="2">
        <v>72.0</v>
      </c>
      <c r="T1780" s="2">
        <v>1013.7</v>
      </c>
      <c r="U1780" s="2">
        <v>69.0</v>
      </c>
    </row>
    <row r="1781" ht="15.75" customHeight="1">
      <c r="A1781" s="1">
        <v>43777.86944444444</v>
      </c>
      <c r="B1781" s="4">
        <v>85.52074</v>
      </c>
      <c r="C1781" s="2">
        <v>0.784593929999998</v>
      </c>
      <c r="E1781" s="1">
        <v>43777.86944444444</v>
      </c>
      <c r="F1781" s="2">
        <v>78.56607</v>
      </c>
      <c r="G1781" s="2">
        <v>0.2094302</v>
      </c>
      <c r="H1781" s="2">
        <v>43777.86944444444</v>
      </c>
      <c r="I1781" s="2">
        <v>35.34351234881767</v>
      </c>
      <c r="J1781" s="2">
        <v>26.51129</v>
      </c>
      <c r="K1781" s="2">
        <v>9.4963</v>
      </c>
      <c r="L1781" s="2">
        <v>0.0</v>
      </c>
      <c r="M1781" s="2">
        <v>5.860821</v>
      </c>
      <c r="N1781" s="2">
        <v>92.57061</v>
      </c>
      <c r="O1781" s="5">
        <v>8.221091</v>
      </c>
      <c r="P1781" s="2">
        <v>11.47</v>
      </c>
      <c r="Q1781" s="2">
        <v>16.0</v>
      </c>
      <c r="R1781" s="2">
        <v>12.83</v>
      </c>
      <c r="S1781" s="2">
        <v>72.0</v>
      </c>
      <c r="T1781" s="2">
        <v>1013.7</v>
      </c>
      <c r="U1781" s="2">
        <v>69.0</v>
      </c>
    </row>
    <row r="1782" ht="15.75" customHeight="1">
      <c r="A1782" s="1">
        <v>43777.87013888889</v>
      </c>
      <c r="B1782" s="4">
        <v>85.53028</v>
      </c>
      <c r="C1782" s="2">
        <v>0.7992213999999986</v>
      </c>
      <c r="E1782" s="1">
        <v>43777.87013888889</v>
      </c>
      <c r="F1782" s="2">
        <v>78.56607</v>
      </c>
      <c r="G1782" s="2">
        <v>0.6194964</v>
      </c>
      <c r="H1782" s="2">
        <v>43777.87013888889</v>
      </c>
      <c r="I1782" s="2">
        <v>35.50436021426245</v>
      </c>
      <c r="J1782" s="2">
        <v>26.52048</v>
      </c>
      <c r="K1782" s="2">
        <v>9.035505</v>
      </c>
      <c r="L1782" s="2">
        <v>0.0</v>
      </c>
      <c r="M1782" s="2">
        <v>5.84532</v>
      </c>
      <c r="N1782" s="2">
        <v>92.4241</v>
      </c>
      <c r="O1782" s="5">
        <v>8.221724</v>
      </c>
      <c r="P1782" s="2">
        <v>11.47</v>
      </c>
      <c r="Q1782" s="2">
        <v>16.0</v>
      </c>
      <c r="R1782" s="2">
        <v>12.83</v>
      </c>
      <c r="S1782" s="2">
        <v>72.0</v>
      </c>
      <c r="T1782" s="2">
        <v>1013.7</v>
      </c>
      <c r="U1782" s="2">
        <v>69.0</v>
      </c>
    </row>
    <row r="1783" ht="15.75" customHeight="1">
      <c r="A1783" s="1">
        <v>43777.870833333334</v>
      </c>
      <c r="B1783" s="4">
        <v>85.62326</v>
      </c>
      <c r="C1783" s="2">
        <v>0.7300241799999991</v>
      </c>
      <c r="E1783" s="1">
        <v>43777.870833333334</v>
      </c>
      <c r="F1783" s="2">
        <v>78.50885</v>
      </c>
      <c r="G1783" s="2">
        <v>0.3345487</v>
      </c>
      <c r="H1783" s="2">
        <v>43777.870833333334</v>
      </c>
      <c r="I1783" s="2">
        <v>35.427581795734774</v>
      </c>
      <c r="J1783" s="2">
        <v>26.50812</v>
      </c>
      <c r="K1783" s="2">
        <v>8.957647</v>
      </c>
      <c r="L1783" s="2">
        <v>0.0</v>
      </c>
      <c r="M1783" s="2">
        <v>5.860333</v>
      </c>
      <c r="N1783" s="2">
        <v>92.59538</v>
      </c>
      <c r="O1783" s="5">
        <v>8.220419</v>
      </c>
      <c r="P1783" s="2">
        <v>11.27</v>
      </c>
      <c r="Q1783" s="2">
        <v>14.0</v>
      </c>
      <c r="R1783" s="2">
        <v>12.83</v>
      </c>
      <c r="S1783" s="2">
        <v>77.9</v>
      </c>
      <c r="T1783" s="2">
        <v>1013.8</v>
      </c>
      <c r="U1783" s="2">
        <v>73.0</v>
      </c>
    </row>
    <row r="1784" ht="15.75" customHeight="1">
      <c r="A1784" s="1">
        <v>43777.87152777778</v>
      </c>
      <c r="B1784" s="4">
        <v>85.54935</v>
      </c>
      <c r="C1784" s="2">
        <v>0.6702740999999985</v>
      </c>
      <c r="E1784" s="1">
        <v>43777.87152777778</v>
      </c>
      <c r="F1784" s="2">
        <v>78.52792</v>
      </c>
      <c r="G1784" s="2">
        <v>0.3755951</v>
      </c>
      <c r="H1784" s="2">
        <v>43777.87152777778</v>
      </c>
      <c r="I1784" s="2">
        <v>35.381375618095355</v>
      </c>
      <c r="J1784" s="2">
        <v>26.49737</v>
      </c>
      <c r="K1784" s="2">
        <v>9.075952</v>
      </c>
      <c r="L1784" s="2">
        <v>0.0</v>
      </c>
      <c r="M1784" s="2">
        <v>5.85004</v>
      </c>
      <c r="N1784" s="2">
        <v>92.38542</v>
      </c>
      <c r="O1784" s="5">
        <v>8.221485</v>
      </c>
      <c r="P1784" s="2">
        <v>11.27</v>
      </c>
      <c r="Q1784" s="2">
        <v>14.0</v>
      </c>
      <c r="R1784" s="2">
        <v>12.83</v>
      </c>
      <c r="S1784" s="2">
        <v>77.9</v>
      </c>
      <c r="T1784" s="2">
        <v>1013.8</v>
      </c>
      <c r="U1784" s="2">
        <v>73.0</v>
      </c>
    </row>
    <row r="1785" ht="15.75" customHeight="1">
      <c r="A1785" s="1">
        <v>43777.87222222222</v>
      </c>
      <c r="B1785" s="4">
        <v>85.53982</v>
      </c>
      <c r="C1785" s="2">
        <v>0.7861707899999999</v>
      </c>
      <c r="E1785" s="1">
        <v>43777.87222222222</v>
      </c>
      <c r="F1785" s="2">
        <v>78.57323</v>
      </c>
      <c r="G1785" s="2">
        <v>0.4280998</v>
      </c>
      <c r="H1785" s="2">
        <v>43777.87222222222</v>
      </c>
      <c r="I1785" s="2">
        <v>35.50248579946729</v>
      </c>
      <c r="J1785" s="2">
        <v>26.50802</v>
      </c>
      <c r="K1785" s="2">
        <v>8.766054</v>
      </c>
      <c r="L1785" s="2">
        <v>0.0</v>
      </c>
      <c r="M1785" s="2">
        <v>5.852492</v>
      </c>
      <c r="N1785" s="2">
        <v>92.54656</v>
      </c>
      <c r="O1785" s="5">
        <v>8.220694</v>
      </c>
      <c r="P1785" s="2">
        <v>11.27</v>
      </c>
      <c r="Q1785" s="2">
        <v>14.0</v>
      </c>
      <c r="R1785" s="2">
        <v>12.83</v>
      </c>
      <c r="S1785" s="2">
        <v>77.9</v>
      </c>
      <c r="T1785" s="2">
        <v>1013.8</v>
      </c>
      <c r="U1785" s="2">
        <v>73.0</v>
      </c>
    </row>
    <row r="1786" ht="15.75" customHeight="1">
      <c r="A1786" s="1">
        <v>43777.87291666667</v>
      </c>
      <c r="B1786" s="4">
        <v>85.61372</v>
      </c>
      <c r="C1786" s="2">
        <v>0.77462315</v>
      </c>
      <c r="E1786" s="1">
        <v>43777.87291666667</v>
      </c>
      <c r="F1786" s="2">
        <v>78.53508</v>
      </c>
      <c r="G1786" s="2">
        <v>0.480121</v>
      </c>
      <c r="H1786" s="2">
        <v>43777.87291666667</v>
      </c>
      <c r="I1786" s="2">
        <v>35.61409473100658</v>
      </c>
      <c r="J1786" s="2">
        <v>26.50561</v>
      </c>
      <c r="K1786" s="2">
        <v>9.79228</v>
      </c>
      <c r="L1786" s="2">
        <v>0.0</v>
      </c>
      <c r="M1786" s="2">
        <v>5.845798</v>
      </c>
      <c r="N1786" s="2">
        <v>92.48893</v>
      </c>
      <c r="O1786" s="5">
        <v>8.221048</v>
      </c>
      <c r="P1786" s="2">
        <v>11.27</v>
      </c>
      <c r="Q1786" s="2">
        <v>14.0</v>
      </c>
      <c r="R1786" s="2">
        <v>12.83</v>
      </c>
      <c r="S1786" s="2">
        <v>77.9</v>
      </c>
      <c r="T1786" s="2">
        <v>1013.8</v>
      </c>
      <c r="U1786" s="2">
        <v>73.0</v>
      </c>
    </row>
    <row r="1787" ht="15.75" customHeight="1">
      <c r="A1787" s="1">
        <v>43777.873611111114</v>
      </c>
      <c r="B1787" s="4">
        <v>85.66618</v>
      </c>
      <c r="C1787" s="2">
        <v>0.8898583999999996</v>
      </c>
      <c r="E1787" s="1">
        <v>43777.873611111114</v>
      </c>
      <c r="F1787" s="2">
        <v>78.48502</v>
      </c>
      <c r="G1787" s="2">
        <v>1.201092</v>
      </c>
      <c r="H1787" s="2">
        <v>43777.873611111114</v>
      </c>
      <c r="I1787" s="2">
        <v>35.48545413712753</v>
      </c>
      <c r="J1787" s="2">
        <v>26.4927</v>
      </c>
      <c r="K1787" s="2">
        <v>9.217142</v>
      </c>
      <c r="L1787" s="2">
        <v>0.0</v>
      </c>
      <c r="M1787" s="2">
        <v>5.841286</v>
      </c>
      <c r="N1787" s="2">
        <v>92.32431</v>
      </c>
      <c r="O1787" s="5">
        <v>8.221325</v>
      </c>
      <c r="P1787" s="2">
        <v>11.27</v>
      </c>
      <c r="Q1787" s="2">
        <v>14.0</v>
      </c>
      <c r="R1787" s="2">
        <v>12.83</v>
      </c>
      <c r="S1787" s="2">
        <v>77.9</v>
      </c>
      <c r="T1787" s="2">
        <v>1013.8</v>
      </c>
      <c r="U1787" s="2">
        <v>73.0</v>
      </c>
    </row>
    <row r="1788" ht="15.75" customHeight="1">
      <c r="A1788" s="1">
        <v>43777.87430555555</v>
      </c>
      <c r="B1788" s="4">
        <v>85.62804</v>
      </c>
      <c r="C1788" s="2">
        <v>0.7680638699999989</v>
      </c>
      <c r="E1788" s="1">
        <v>43777.87430555555</v>
      </c>
      <c r="F1788" s="2">
        <v>78.52554</v>
      </c>
      <c r="G1788" s="2">
        <v>1.440014</v>
      </c>
      <c r="H1788" s="2">
        <v>43777.87430555555</v>
      </c>
      <c r="I1788" s="2">
        <v>35.54140193595095</v>
      </c>
      <c r="J1788" s="2">
        <v>26.495</v>
      </c>
      <c r="K1788" s="2">
        <v>9.731977</v>
      </c>
      <c r="L1788" s="2">
        <v>0.0</v>
      </c>
      <c r="M1788" s="2">
        <v>5.851467</v>
      </c>
      <c r="N1788" s="2">
        <v>92.52699</v>
      </c>
      <c r="O1788" s="5">
        <v>8.221048</v>
      </c>
      <c r="P1788" s="2">
        <v>11.27</v>
      </c>
      <c r="Q1788" s="2">
        <v>14.0</v>
      </c>
      <c r="R1788" s="2">
        <v>12.83</v>
      </c>
      <c r="S1788" s="2">
        <v>77.9</v>
      </c>
      <c r="T1788" s="2">
        <v>1013.8</v>
      </c>
      <c r="U1788" s="2">
        <v>73.0</v>
      </c>
    </row>
    <row r="1789" ht="15.75" customHeight="1">
      <c r="A1789" s="1">
        <v>43777.875</v>
      </c>
      <c r="B1789" s="4">
        <v>85.64472</v>
      </c>
      <c r="C1789" s="2">
        <v>0.78500543</v>
      </c>
      <c r="E1789" s="1">
        <v>43777.875</v>
      </c>
      <c r="F1789" s="2">
        <v>78.49216</v>
      </c>
      <c r="G1789" s="2">
        <v>0.1546663</v>
      </c>
      <c r="H1789" s="2">
        <v>43777.875</v>
      </c>
      <c r="I1789" s="2">
        <v>35.52266861301523</v>
      </c>
      <c r="J1789" s="2">
        <v>26.49131</v>
      </c>
      <c r="K1789" s="2">
        <v>9.094713</v>
      </c>
      <c r="L1789" s="2">
        <v>0.0</v>
      </c>
      <c r="M1789" s="2">
        <v>5.854039</v>
      </c>
      <c r="N1789" s="2">
        <v>92.55845</v>
      </c>
      <c r="O1789" s="5">
        <v>8.221246</v>
      </c>
      <c r="P1789" s="2">
        <v>11.27</v>
      </c>
      <c r="Q1789" s="2">
        <v>15.0</v>
      </c>
      <c r="R1789" s="2">
        <v>12.63</v>
      </c>
      <c r="S1789" s="2">
        <v>78.1</v>
      </c>
      <c r="T1789" s="2">
        <v>1013.9</v>
      </c>
      <c r="U1789" s="2">
        <v>73.4</v>
      </c>
    </row>
    <row r="1790" ht="15.75" customHeight="1">
      <c r="A1790" s="1">
        <v>43777.87569444445</v>
      </c>
      <c r="B1790" s="4">
        <v>85.63995</v>
      </c>
      <c r="C1790" s="2">
        <v>0.7768132200000011</v>
      </c>
      <c r="E1790" s="1">
        <v>43777.87569444445</v>
      </c>
      <c r="F1790" s="2">
        <v>78.4874</v>
      </c>
      <c r="G1790" s="2">
        <v>0.5676597</v>
      </c>
      <c r="H1790" s="2">
        <v>43777.87569444445</v>
      </c>
      <c r="I1790" s="2">
        <v>35.572217152975</v>
      </c>
      <c r="J1790" s="2">
        <v>26.48992</v>
      </c>
      <c r="K1790" s="2">
        <v>8.875022</v>
      </c>
      <c r="L1790" s="2">
        <v>0.0</v>
      </c>
      <c r="M1790" s="2">
        <v>5.851027</v>
      </c>
      <c r="N1790" s="2">
        <v>92.5309</v>
      </c>
      <c r="O1790" s="5">
        <v>8.220811</v>
      </c>
      <c r="P1790" s="2">
        <v>11.27</v>
      </c>
      <c r="Q1790" s="2">
        <v>15.0</v>
      </c>
      <c r="R1790" s="2">
        <v>12.63</v>
      </c>
      <c r="S1790" s="2">
        <v>78.1</v>
      </c>
      <c r="T1790" s="2">
        <v>1013.9</v>
      </c>
      <c r="U1790" s="2">
        <v>73.4</v>
      </c>
    </row>
    <row r="1791" ht="15.75" customHeight="1">
      <c r="A1791" s="1">
        <v>43777.876388888886</v>
      </c>
      <c r="B1791" s="4">
        <v>85.63995</v>
      </c>
      <c r="C1791" s="2">
        <v>0.7399517199999988</v>
      </c>
      <c r="E1791" s="1">
        <v>43777.876388888886</v>
      </c>
      <c r="F1791" s="2">
        <v>78.49693</v>
      </c>
      <c r="G1791" s="2">
        <v>0.5036836</v>
      </c>
      <c r="H1791" s="2">
        <v>43777.876388888886</v>
      </c>
      <c r="I1791" s="2">
        <v>35.6034092495457</v>
      </c>
      <c r="J1791" s="2">
        <v>26.49174</v>
      </c>
      <c r="K1791" s="2">
        <v>9.161765</v>
      </c>
      <c r="L1791" s="2">
        <v>0.0</v>
      </c>
      <c r="M1791" s="2">
        <v>5.857071</v>
      </c>
      <c r="N1791" s="2">
        <v>92.64343</v>
      </c>
      <c r="O1791" s="5">
        <v>8.221203</v>
      </c>
      <c r="P1791" s="2">
        <v>11.27</v>
      </c>
      <c r="Q1791" s="2">
        <v>15.0</v>
      </c>
      <c r="R1791" s="2">
        <v>12.63</v>
      </c>
      <c r="S1791" s="2">
        <v>78.1</v>
      </c>
      <c r="T1791" s="2">
        <v>1013.9</v>
      </c>
      <c r="U1791" s="2">
        <v>73.4</v>
      </c>
    </row>
    <row r="1792" ht="15.75" customHeight="1">
      <c r="A1792" s="1">
        <v>43777.87708333333</v>
      </c>
      <c r="B1792" s="4">
        <v>85.68764</v>
      </c>
      <c r="C1792" s="2">
        <v>0.7796794599999988</v>
      </c>
      <c r="E1792" s="1">
        <v>43777.87708333333</v>
      </c>
      <c r="F1792" s="2">
        <v>78.47548</v>
      </c>
      <c r="G1792" s="2">
        <v>0.8983088</v>
      </c>
      <c r="H1792" s="2">
        <v>43777.87708333333</v>
      </c>
      <c r="I1792" s="2">
        <v>35.65027681005993</v>
      </c>
      <c r="J1792" s="2">
        <v>26.49984</v>
      </c>
      <c r="K1792" s="2">
        <v>9.889305</v>
      </c>
      <c r="L1792" s="2">
        <v>0.0</v>
      </c>
      <c r="M1792" s="2">
        <v>5.83919</v>
      </c>
      <c r="N1792" s="2">
        <v>92.47602</v>
      </c>
      <c r="O1792" s="5">
        <v>8.220214</v>
      </c>
      <c r="P1792" s="2">
        <v>11.27</v>
      </c>
      <c r="Q1792" s="2">
        <v>15.0</v>
      </c>
      <c r="R1792" s="2">
        <v>12.63</v>
      </c>
      <c r="S1792" s="2">
        <v>78.1</v>
      </c>
      <c r="T1792" s="2">
        <v>1013.9</v>
      </c>
      <c r="U1792" s="2">
        <v>73.4</v>
      </c>
    </row>
    <row r="1793" ht="15.75" customHeight="1">
      <c r="A1793" s="1">
        <v>43777.87777777778</v>
      </c>
      <c r="B1793" s="4">
        <v>85.72578</v>
      </c>
      <c r="C1793" s="2">
        <v>0.7054052599999991</v>
      </c>
      <c r="E1793" s="1">
        <v>43777.87777777778</v>
      </c>
      <c r="F1793" s="2">
        <v>78.46594</v>
      </c>
      <c r="G1793" s="2">
        <v>0.2738103</v>
      </c>
      <c r="H1793" s="2">
        <v>43777.87777777778</v>
      </c>
      <c r="I1793" s="2">
        <v>35.5587240279195</v>
      </c>
      <c r="J1793" s="2">
        <v>26.47924</v>
      </c>
      <c r="K1793" s="2">
        <v>8.575091</v>
      </c>
      <c r="L1793" s="2">
        <v>0.0</v>
      </c>
      <c r="M1793" s="2">
        <v>5.841652</v>
      </c>
      <c r="N1793" s="2">
        <v>92.38095</v>
      </c>
      <c r="O1793" s="5">
        <v>8.21919</v>
      </c>
      <c r="P1793" s="2">
        <v>11.27</v>
      </c>
      <c r="Q1793" s="2">
        <v>15.0</v>
      </c>
      <c r="R1793" s="2">
        <v>12.63</v>
      </c>
      <c r="S1793" s="2">
        <v>78.1</v>
      </c>
      <c r="T1793" s="2">
        <v>1013.9</v>
      </c>
      <c r="U1793" s="2">
        <v>73.4</v>
      </c>
    </row>
    <row r="1794" ht="15.75" customHeight="1">
      <c r="A1794" s="1">
        <v>43777.87847222222</v>
      </c>
      <c r="B1794" s="4">
        <v>85.68048</v>
      </c>
      <c r="C1794" s="2">
        <v>0.8171403900000005</v>
      </c>
      <c r="E1794" s="1">
        <v>43777.87847222222</v>
      </c>
      <c r="F1794" s="2">
        <v>78.46832</v>
      </c>
      <c r="G1794" s="2">
        <v>0.6153895</v>
      </c>
      <c r="H1794" s="2">
        <v>43777.87847222222</v>
      </c>
      <c r="I1794" s="2">
        <v>35.609751549906754</v>
      </c>
      <c r="J1794" s="2">
        <v>26.48105</v>
      </c>
      <c r="K1794" s="2">
        <v>9.221142</v>
      </c>
      <c r="L1794" s="2">
        <v>0.0</v>
      </c>
      <c r="M1794" s="2">
        <v>5.842226</v>
      </c>
      <c r="N1794" s="2">
        <v>92.42078</v>
      </c>
      <c r="O1794" s="5">
        <v>8.219704</v>
      </c>
      <c r="P1794" s="2">
        <v>11.27</v>
      </c>
      <c r="Q1794" s="2">
        <v>15.0</v>
      </c>
      <c r="R1794" s="2">
        <v>12.63</v>
      </c>
      <c r="S1794" s="2">
        <v>78.1</v>
      </c>
      <c r="T1794" s="2">
        <v>1013.9</v>
      </c>
      <c r="U1794" s="2">
        <v>73.4</v>
      </c>
    </row>
    <row r="1795" ht="15.75" customHeight="1">
      <c r="A1795" s="1">
        <v>43777.879166666666</v>
      </c>
      <c r="B1795" s="4">
        <v>85.67333</v>
      </c>
      <c r="C1795" s="2">
        <v>0.7669329600000001</v>
      </c>
      <c r="E1795" s="1">
        <v>43777.879166666666</v>
      </c>
      <c r="F1795" s="2">
        <v>78.45402</v>
      </c>
      <c r="G1795" s="2">
        <v>0.3059872</v>
      </c>
      <c r="H1795" s="2">
        <v>43777.879166666666</v>
      </c>
      <c r="I1795" s="2">
        <v>35.57305413323666</v>
      </c>
      <c r="J1795" s="2">
        <v>26.47042</v>
      </c>
      <c r="K1795" s="2">
        <v>9.367166</v>
      </c>
      <c r="L1795" s="2">
        <v>0.0</v>
      </c>
      <c r="M1795" s="2">
        <v>5.851865</v>
      </c>
      <c r="N1795" s="2">
        <v>92.52221</v>
      </c>
      <c r="O1795" s="5">
        <v>8.219347</v>
      </c>
      <c r="P1795" s="2">
        <v>10.11</v>
      </c>
      <c r="Q1795" s="2">
        <v>13.0</v>
      </c>
      <c r="R1795" s="2">
        <v>13.22</v>
      </c>
      <c r="S1795" s="2">
        <v>78.1</v>
      </c>
      <c r="T1795" s="2">
        <v>1013.9</v>
      </c>
      <c r="U1795" s="2">
        <v>73.5</v>
      </c>
    </row>
    <row r="1796" ht="15.75" customHeight="1">
      <c r="A1796" s="1">
        <v>43777.87986111111</v>
      </c>
      <c r="B1796" s="4">
        <v>85.65187</v>
      </c>
      <c r="C1796" s="2">
        <v>0.7107932399999992</v>
      </c>
      <c r="E1796" s="1">
        <v>43777.87986111111</v>
      </c>
      <c r="F1796" s="2">
        <v>78.47309</v>
      </c>
      <c r="G1796" s="2">
        <v>0.3406014</v>
      </c>
      <c r="H1796" s="2">
        <v>43777.87986111111</v>
      </c>
      <c r="I1796" s="2">
        <v>35.65244982520064</v>
      </c>
      <c r="J1796" s="2">
        <v>26.46952</v>
      </c>
      <c r="K1796" s="2">
        <v>8.719428</v>
      </c>
      <c r="L1796" s="2">
        <v>0.0</v>
      </c>
      <c r="M1796" s="2">
        <v>5.837098</v>
      </c>
      <c r="N1796" s="2">
        <v>92.35452</v>
      </c>
      <c r="O1796" s="5">
        <v>8.220608</v>
      </c>
      <c r="P1796" s="2">
        <v>10.11</v>
      </c>
      <c r="Q1796" s="2">
        <v>13.0</v>
      </c>
      <c r="R1796" s="2">
        <v>13.22</v>
      </c>
      <c r="S1796" s="2">
        <v>78.1</v>
      </c>
      <c r="T1796" s="2">
        <v>1013.9</v>
      </c>
      <c r="U1796" s="2">
        <v>73.5</v>
      </c>
    </row>
    <row r="1797" ht="15.75" customHeight="1">
      <c r="A1797" s="1">
        <v>43777.88055555556</v>
      </c>
      <c r="B1797" s="4">
        <v>85.69241</v>
      </c>
      <c r="C1797" s="2">
        <v>0.7378916100000001</v>
      </c>
      <c r="E1797" s="1">
        <v>43777.88055555556</v>
      </c>
      <c r="F1797" s="2">
        <v>78.44925</v>
      </c>
      <c r="G1797" s="2">
        <v>0.7716172</v>
      </c>
      <c r="H1797" s="2">
        <v>43777.88055555556</v>
      </c>
      <c r="I1797" s="2">
        <v>35.61885749449832</v>
      </c>
      <c r="J1797" s="2">
        <v>26.47099</v>
      </c>
      <c r="K1797" s="2">
        <v>8.655405</v>
      </c>
      <c r="L1797" s="2">
        <v>0.0</v>
      </c>
      <c r="M1797" s="2">
        <v>5.844538</v>
      </c>
      <c r="N1797" s="2">
        <v>92.46217</v>
      </c>
      <c r="O1797" s="5">
        <v>8.219858</v>
      </c>
      <c r="P1797" s="2">
        <v>10.11</v>
      </c>
      <c r="Q1797" s="2">
        <v>13.0</v>
      </c>
      <c r="R1797" s="2">
        <v>13.22</v>
      </c>
      <c r="S1797" s="2">
        <v>78.1</v>
      </c>
      <c r="T1797" s="2">
        <v>1013.9</v>
      </c>
      <c r="U1797" s="2">
        <v>73.5</v>
      </c>
    </row>
    <row r="1798" ht="15.75" customHeight="1">
      <c r="A1798" s="1">
        <v>43777.88125</v>
      </c>
      <c r="B1798" s="4">
        <v>85.72102</v>
      </c>
      <c r="C1798" s="2">
        <v>0.8150733900000002</v>
      </c>
      <c r="E1798" s="1">
        <v>43777.88125</v>
      </c>
      <c r="F1798" s="2">
        <v>78.43971</v>
      </c>
      <c r="G1798" s="2">
        <v>0.4294001</v>
      </c>
      <c r="H1798" s="2">
        <v>43777.88125</v>
      </c>
      <c r="I1798" s="2">
        <v>35.8423678083334</v>
      </c>
      <c r="J1798" s="2">
        <v>26.50323</v>
      </c>
      <c r="K1798" s="2">
        <v>10.48938</v>
      </c>
      <c r="L1798" s="2">
        <v>0.0</v>
      </c>
      <c r="M1798" s="2">
        <v>5.818958</v>
      </c>
      <c r="N1798" s="2">
        <v>92.25448</v>
      </c>
      <c r="O1798" s="5">
        <v>8.219816</v>
      </c>
      <c r="P1798" s="2">
        <v>10.11</v>
      </c>
      <c r="Q1798" s="2">
        <v>13.0</v>
      </c>
      <c r="R1798" s="2">
        <v>13.22</v>
      </c>
      <c r="S1798" s="2">
        <v>78.1</v>
      </c>
      <c r="T1798" s="2">
        <v>1013.9</v>
      </c>
      <c r="U1798" s="2">
        <v>73.5</v>
      </c>
    </row>
    <row r="1799" ht="15.75" customHeight="1">
      <c r="A1799" s="1">
        <v>43777.881944444445</v>
      </c>
      <c r="B1799" s="4">
        <v>85.88075</v>
      </c>
      <c r="C1799" s="2">
        <v>0.8551800800000002</v>
      </c>
      <c r="E1799" s="1">
        <v>43777.881944444445</v>
      </c>
      <c r="F1799" s="2">
        <v>78.36104</v>
      </c>
      <c r="G1799" s="2">
        <v>0.2129226</v>
      </c>
      <c r="H1799" s="2">
        <v>43777.881944444445</v>
      </c>
      <c r="I1799" s="2">
        <v>35.67184242652961</v>
      </c>
      <c r="J1799" s="2">
        <v>26.46936</v>
      </c>
      <c r="K1799" s="2">
        <v>9.211206</v>
      </c>
      <c r="L1799" s="2">
        <v>0.0</v>
      </c>
      <c r="M1799" s="2">
        <v>5.84701</v>
      </c>
      <c r="N1799" s="2">
        <v>92.52804</v>
      </c>
      <c r="O1799" s="5">
        <v>8.217564</v>
      </c>
      <c r="P1799" s="2">
        <v>10.11</v>
      </c>
      <c r="Q1799" s="2">
        <v>13.0</v>
      </c>
      <c r="R1799" s="2">
        <v>13.22</v>
      </c>
      <c r="S1799" s="2">
        <v>78.1</v>
      </c>
      <c r="T1799" s="2">
        <v>1013.9</v>
      </c>
      <c r="U1799" s="2">
        <v>73.5</v>
      </c>
    </row>
    <row r="1800" ht="15.75" customHeight="1">
      <c r="A1800" s="1">
        <v>43777.88263888889</v>
      </c>
      <c r="B1800" s="4">
        <v>85.75439</v>
      </c>
      <c r="C1800" s="2">
        <v>0.7863420899999998</v>
      </c>
      <c r="E1800" s="1">
        <v>43777.88263888889</v>
      </c>
      <c r="F1800" s="2">
        <v>78.40395</v>
      </c>
      <c r="G1800" s="2">
        <v>0.3493158</v>
      </c>
      <c r="H1800" s="2">
        <v>43777.88263888889</v>
      </c>
      <c r="I1800" s="2">
        <v>35.76897036911041</v>
      </c>
      <c r="J1800" s="2">
        <v>26.48267</v>
      </c>
      <c r="K1800" s="2">
        <v>10.74014</v>
      </c>
      <c r="L1800" s="2">
        <v>0.0</v>
      </c>
      <c r="M1800" s="2">
        <v>5.839121</v>
      </c>
      <c r="N1800" s="2">
        <v>92.49269</v>
      </c>
      <c r="O1800" s="5">
        <v>8.219895</v>
      </c>
      <c r="P1800" s="2">
        <v>10.11</v>
      </c>
      <c r="Q1800" s="2">
        <v>13.0</v>
      </c>
      <c r="R1800" s="2">
        <v>13.22</v>
      </c>
      <c r="S1800" s="2">
        <v>78.1</v>
      </c>
      <c r="T1800" s="2">
        <v>1013.9</v>
      </c>
      <c r="U1800" s="2">
        <v>73.5</v>
      </c>
    </row>
    <row r="1801" ht="15.75" customHeight="1">
      <c r="A1801" s="1">
        <v>43777.88333333333</v>
      </c>
      <c r="B1801" s="4">
        <v>85.78539</v>
      </c>
      <c r="C1801" s="2">
        <v>0.7704872499999986</v>
      </c>
      <c r="E1801" s="1">
        <v>43777.88333333333</v>
      </c>
      <c r="F1801" s="2">
        <v>78.38249</v>
      </c>
      <c r="G1801" s="2">
        <v>0.1121156</v>
      </c>
      <c r="H1801" s="2">
        <v>43777.88333333333</v>
      </c>
      <c r="I1801" s="2">
        <v>35.7821937762468</v>
      </c>
      <c r="J1801" s="2">
        <v>26.48094</v>
      </c>
      <c r="K1801" s="2">
        <v>10.06775</v>
      </c>
      <c r="L1801" s="2">
        <v>0.0</v>
      </c>
      <c r="M1801" s="2">
        <v>5.832671</v>
      </c>
      <c r="N1801" s="2">
        <v>92.38984</v>
      </c>
      <c r="O1801" s="5">
        <v>8.219381</v>
      </c>
      <c r="P1801" s="2">
        <v>10.3</v>
      </c>
      <c r="Q1801" s="2">
        <v>14.0</v>
      </c>
      <c r="R1801" s="2">
        <v>12.63</v>
      </c>
      <c r="S1801" s="2">
        <v>78.1</v>
      </c>
      <c r="T1801" s="2">
        <v>1014.0</v>
      </c>
      <c r="U1801" s="2">
        <v>73.6</v>
      </c>
    </row>
    <row r="1802" ht="15.75" customHeight="1">
      <c r="A1802" s="1">
        <v>43777.88402777778</v>
      </c>
      <c r="B1802" s="4">
        <v>85.7997</v>
      </c>
      <c r="C1802" s="2">
        <v>0.7251717199999987</v>
      </c>
      <c r="E1802" s="1">
        <v>43777.88402777778</v>
      </c>
      <c r="F1802" s="2">
        <v>78.37057</v>
      </c>
      <c r="G1802" s="2">
        <v>0.199314</v>
      </c>
      <c r="H1802" s="2">
        <v>43777.88402777778</v>
      </c>
      <c r="I1802" s="2">
        <v>35.789506979602834</v>
      </c>
      <c r="J1802" s="2">
        <v>26.47886</v>
      </c>
      <c r="K1802" s="2">
        <v>11.05569</v>
      </c>
      <c r="L1802" s="2">
        <v>0.0</v>
      </c>
      <c r="M1802" s="2">
        <v>5.825711</v>
      </c>
      <c r="N1802" s="2">
        <v>92.29585</v>
      </c>
      <c r="O1802" s="5">
        <v>8.218748</v>
      </c>
      <c r="P1802" s="2">
        <v>10.3</v>
      </c>
      <c r="Q1802" s="2">
        <v>14.0</v>
      </c>
      <c r="R1802" s="2">
        <v>12.63</v>
      </c>
      <c r="S1802" s="2">
        <v>78.1</v>
      </c>
      <c r="T1802" s="2">
        <v>1014.0</v>
      </c>
      <c r="U1802" s="2">
        <v>73.6</v>
      </c>
    </row>
    <row r="1803" ht="15.75" customHeight="1">
      <c r="A1803" s="1">
        <v>43777.884722222225</v>
      </c>
      <c r="B1803" s="4">
        <v>85.84261</v>
      </c>
      <c r="C1803" s="2">
        <v>0.7517051099999978</v>
      </c>
      <c r="E1803" s="1">
        <v>43777.884722222225</v>
      </c>
      <c r="F1803" s="2">
        <v>78.34435</v>
      </c>
      <c r="G1803" s="2">
        <v>0.4034872</v>
      </c>
      <c r="H1803" s="2">
        <v>43777.884722222225</v>
      </c>
      <c r="I1803" s="2">
        <v>35.713117322817055</v>
      </c>
      <c r="J1803" s="2">
        <v>26.46154</v>
      </c>
      <c r="K1803" s="2">
        <v>9.332371</v>
      </c>
      <c r="L1803" s="2">
        <v>0.0</v>
      </c>
      <c r="M1803" s="2">
        <v>5.831867</v>
      </c>
      <c r="N1803" s="2">
        <v>92.31915</v>
      </c>
      <c r="O1803" s="5">
        <v>8.218313</v>
      </c>
      <c r="P1803" s="2">
        <v>10.3</v>
      </c>
      <c r="Q1803" s="2">
        <v>14.0</v>
      </c>
      <c r="R1803" s="2">
        <v>12.63</v>
      </c>
      <c r="S1803" s="2">
        <v>78.1</v>
      </c>
      <c r="T1803" s="2">
        <v>1014.0</v>
      </c>
      <c r="U1803" s="2">
        <v>73.6</v>
      </c>
    </row>
    <row r="1804" ht="15.75" customHeight="1">
      <c r="A1804" s="1">
        <v>43777.885416666664</v>
      </c>
      <c r="B1804" s="4">
        <v>85.79492</v>
      </c>
      <c r="C1804" s="2">
        <v>0.779361569999999</v>
      </c>
      <c r="E1804" s="1">
        <v>43777.885416666664</v>
      </c>
      <c r="F1804" s="2">
        <v>78.37296</v>
      </c>
      <c r="G1804" s="2">
        <v>1.738422</v>
      </c>
      <c r="H1804" s="2">
        <v>43777.885416666664</v>
      </c>
      <c r="I1804" s="2">
        <v>35.76262244573454</v>
      </c>
      <c r="J1804" s="2">
        <v>26.46115</v>
      </c>
      <c r="K1804" s="2">
        <v>9.885336</v>
      </c>
      <c r="L1804" s="2">
        <v>0.0</v>
      </c>
      <c r="M1804" s="2">
        <v>5.823421</v>
      </c>
      <c r="N1804" s="2">
        <v>92.20628</v>
      </c>
      <c r="O1804" s="5">
        <v>8.21859</v>
      </c>
      <c r="P1804" s="2">
        <v>10.3</v>
      </c>
      <c r="Q1804" s="2">
        <v>14.0</v>
      </c>
      <c r="R1804" s="2">
        <v>12.63</v>
      </c>
      <c r="S1804" s="2">
        <v>78.1</v>
      </c>
      <c r="T1804" s="2">
        <v>1014.0</v>
      </c>
      <c r="U1804" s="2">
        <v>73.6</v>
      </c>
    </row>
    <row r="1805" ht="15.75" customHeight="1">
      <c r="A1805" s="1">
        <v>43777.88611111111</v>
      </c>
      <c r="B1805" s="4">
        <v>85.783</v>
      </c>
      <c r="C1805" s="2">
        <v>0.7520978399999994</v>
      </c>
      <c r="E1805" s="1">
        <v>43777.88611111111</v>
      </c>
      <c r="F1805" s="2">
        <v>78.36819</v>
      </c>
      <c r="G1805" s="2">
        <v>0.8771278</v>
      </c>
      <c r="H1805" s="2">
        <v>43777.88611111111</v>
      </c>
      <c r="I1805" s="2">
        <v>35.78908461347191</v>
      </c>
      <c r="J1805" s="2">
        <v>26.46765</v>
      </c>
      <c r="K1805" s="2">
        <v>9.836818</v>
      </c>
      <c r="L1805" s="2">
        <v>0.0</v>
      </c>
      <c r="M1805" s="2">
        <v>5.827895</v>
      </c>
      <c r="N1805" s="2">
        <v>92.30997</v>
      </c>
      <c r="O1805" s="5">
        <v>8.219184</v>
      </c>
      <c r="P1805" s="2">
        <v>10.3</v>
      </c>
      <c r="Q1805" s="2">
        <v>14.0</v>
      </c>
      <c r="R1805" s="2">
        <v>12.63</v>
      </c>
      <c r="S1805" s="2">
        <v>78.1</v>
      </c>
      <c r="T1805" s="2">
        <v>1014.0</v>
      </c>
      <c r="U1805" s="2">
        <v>73.6</v>
      </c>
    </row>
    <row r="1806" ht="15.75" customHeight="1">
      <c r="A1806" s="1">
        <v>43777.88680555556</v>
      </c>
      <c r="B1806" s="4">
        <v>85.80446</v>
      </c>
      <c r="C1806" s="2">
        <v>0.8025395299999989</v>
      </c>
      <c r="E1806" s="1">
        <v>43777.88680555556</v>
      </c>
      <c r="F1806" s="2">
        <v>78.30143</v>
      </c>
      <c r="G1806" s="2">
        <v>0.3599246</v>
      </c>
      <c r="H1806" s="2">
        <v>43777.88680555556</v>
      </c>
      <c r="I1806" s="2">
        <v>35.78113237129264</v>
      </c>
      <c r="J1806" s="2">
        <v>26.45638</v>
      </c>
      <c r="K1806" s="2">
        <v>9.977717</v>
      </c>
      <c r="L1806" s="2">
        <v>0.0</v>
      </c>
      <c r="M1806" s="2">
        <v>5.825994</v>
      </c>
      <c r="N1806" s="2">
        <v>92.24878</v>
      </c>
      <c r="O1806" s="5">
        <v>8.219263</v>
      </c>
      <c r="P1806" s="2">
        <v>10.3</v>
      </c>
      <c r="Q1806" s="2">
        <v>14.0</v>
      </c>
      <c r="R1806" s="2">
        <v>12.63</v>
      </c>
      <c r="S1806" s="2">
        <v>78.1</v>
      </c>
      <c r="T1806" s="2">
        <v>1014.0</v>
      </c>
      <c r="U1806" s="2">
        <v>73.6</v>
      </c>
    </row>
    <row r="1807" ht="15.75" customHeight="1">
      <c r="A1807" s="1">
        <v>43777.8875</v>
      </c>
      <c r="B1807" s="4">
        <v>85.79731</v>
      </c>
      <c r="C1807" s="2">
        <v>0.8607324699999985</v>
      </c>
      <c r="E1807" s="1">
        <v>43777.8875</v>
      </c>
      <c r="F1807" s="2">
        <v>78.32527</v>
      </c>
      <c r="G1807" s="2">
        <v>0.6331204</v>
      </c>
      <c r="H1807" s="2">
        <v>43777.8875</v>
      </c>
      <c r="I1807" s="2">
        <v>35.77204763521909</v>
      </c>
      <c r="J1807" s="2">
        <v>26.45694</v>
      </c>
      <c r="K1807" s="2">
        <v>10.28008</v>
      </c>
      <c r="L1807" s="2">
        <v>0.0</v>
      </c>
      <c r="M1807" s="2">
        <v>5.829788</v>
      </c>
      <c r="N1807" s="2">
        <v>92.32101</v>
      </c>
      <c r="O1807" s="5">
        <v>8.219101</v>
      </c>
      <c r="P1807" s="2">
        <v>10.5</v>
      </c>
      <c r="Q1807" s="2">
        <v>23.0</v>
      </c>
      <c r="R1807" s="2">
        <v>11.86</v>
      </c>
      <c r="S1807" s="2">
        <v>78.1</v>
      </c>
      <c r="T1807" s="2">
        <v>1014.0</v>
      </c>
      <c r="U1807" s="2">
        <v>73.9</v>
      </c>
    </row>
    <row r="1808" ht="15.75" customHeight="1">
      <c r="A1808" s="1">
        <v>43777.888194444444</v>
      </c>
      <c r="B1808" s="4">
        <v>85.81161</v>
      </c>
      <c r="C1808" s="2">
        <v>0.8294243099999985</v>
      </c>
      <c r="E1808" s="1">
        <v>43777.888194444444</v>
      </c>
      <c r="F1808" s="2">
        <v>78.32289</v>
      </c>
      <c r="G1808" s="2">
        <v>0.4392099</v>
      </c>
      <c r="H1808" s="2">
        <v>43777.888194444444</v>
      </c>
      <c r="I1808" s="2">
        <v>35.8776043983652</v>
      </c>
      <c r="J1808" s="2">
        <v>26.46655</v>
      </c>
      <c r="K1808" s="2">
        <v>10.06629</v>
      </c>
      <c r="L1808" s="2">
        <v>0.0</v>
      </c>
      <c r="M1808" s="2">
        <v>5.820758</v>
      </c>
      <c r="N1808" s="2">
        <v>92.26273</v>
      </c>
      <c r="O1808" s="5">
        <v>8.217281</v>
      </c>
      <c r="P1808" s="2">
        <v>10.5</v>
      </c>
      <c r="Q1808" s="2">
        <v>23.0</v>
      </c>
      <c r="R1808" s="2">
        <v>11.86</v>
      </c>
      <c r="S1808" s="2">
        <v>78.1</v>
      </c>
      <c r="T1808" s="2">
        <v>1014.0</v>
      </c>
      <c r="U1808" s="2">
        <v>73.9</v>
      </c>
    </row>
    <row r="1809" ht="15.75" customHeight="1">
      <c r="A1809" s="1">
        <v>43777.88888888889</v>
      </c>
      <c r="B1809" s="4">
        <v>85.84023</v>
      </c>
      <c r="C1809" s="2">
        <v>0.7358787799999984</v>
      </c>
      <c r="E1809" s="1">
        <v>43777.88888888889</v>
      </c>
      <c r="F1809" s="2">
        <v>78.29904</v>
      </c>
      <c r="G1809" s="2">
        <v>0.4130367</v>
      </c>
      <c r="H1809" s="2">
        <v>43777.88888888889</v>
      </c>
      <c r="I1809" s="2">
        <v>35.85171112885482</v>
      </c>
      <c r="J1809" s="2">
        <v>26.45926</v>
      </c>
      <c r="K1809" s="2">
        <v>10.22731</v>
      </c>
      <c r="L1809" s="2">
        <v>0.0</v>
      </c>
      <c r="M1809" s="2">
        <v>5.81628</v>
      </c>
      <c r="N1809" s="2">
        <v>92.18649</v>
      </c>
      <c r="O1809" s="5">
        <v>8.217799</v>
      </c>
      <c r="P1809" s="2">
        <v>10.5</v>
      </c>
      <c r="Q1809" s="2">
        <v>23.0</v>
      </c>
      <c r="R1809" s="2">
        <v>11.86</v>
      </c>
      <c r="S1809" s="2">
        <v>78.1</v>
      </c>
      <c r="T1809" s="2">
        <v>1014.0</v>
      </c>
      <c r="U1809" s="2">
        <v>73.9</v>
      </c>
    </row>
    <row r="1810" ht="15.75" customHeight="1">
      <c r="A1810" s="1">
        <v>43777.88958333333</v>
      </c>
      <c r="B1810" s="4">
        <v>85.89745</v>
      </c>
      <c r="C1810" s="2">
        <v>0.8014164599999987</v>
      </c>
      <c r="E1810" s="1">
        <v>43777.88958333333</v>
      </c>
      <c r="F1810" s="2">
        <v>78.29189</v>
      </c>
      <c r="G1810" s="2">
        <v>0.4734124</v>
      </c>
      <c r="H1810" s="2">
        <v>43777.88958333333</v>
      </c>
      <c r="I1810" s="2">
        <v>35.84301267460103</v>
      </c>
      <c r="J1810" s="2">
        <v>26.44478</v>
      </c>
      <c r="K1810" s="2">
        <v>10.59636</v>
      </c>
      <c r="L1810" s="2">
        <v>0.0</v>
      </c>
      <c r="M1810" s="2">
        <v>5.843128</v>
      </c>
      <c r="N1810" s="2">
        <v>92.57115</v>
      </c>
      <c r="O1810" s="5">
        <v>8.217519</v>
      </c>
      <c r="P1810" s="2">
        <v>10.5</v>
      </c>
      <c r="Q1810" s="2">
        <v>23.0</v>
      </c>
      <c r="R1810" s="2">
        <v>11.86</v>
      </c>
      <c r="S1810" s="2">
        <v>78.1</v>
      </c>
      <c r="T1810" s="2">
        <v>1014.0</v>
      </c>
      <c r="U1810" s="2">
        <v>73.9</v>
      </c>
    </row>
    <row r="1811" ht="15.75" customHeight="1">
      <c r="A1811" s="1">
        <v>43777.89027777778</v>
      </c>
      <c r="B1811" s="4">
        <v>85.84261</v>
      </c>
      <c r="C1811" s="2">
        <v>0.7874297599999984</v>
      </c>
      <c r="E1811" s="1">
        <v>43777.89027777778</v>
      </c>
      <c r="F1811" s="2">
        <v>78.30382</v>
      </c>
      <c r="G1811" s="2">
        <v>0.4267173</v>
      </c>
      <c r="H1811" s="2">
        <v>43777.89027777778</v>
      </c>
      <c r="I1811" s="2">
        <v>35.89829467262255</v>
      </c>
      <c r="J1811" s="2">
        <v>26.4584</v>
      </c>
      <c r="K1811" s="2">
        <v>10.52443</v>
      </c>
      <c r="L1811" s="2">
        <v>0.0</v>
      </c>
      <c r="M1811" s="2">
        <v>5.829057</v>
      </c>
      <c r="N1811" s="2">
        <v>92.39011</v>
      </c>
      <c r="O1811" s="5">
        <v>8.219613</v>
      </c>
      <c r="P1811" s="2">
        <v>10.5</v>
      </c>
      <c r="Q1811" s="2">
        <v>23.0</v>
      </c>
      <c r="R1811" s="2">
        <v>11.86</v>
      </c>
      <c r="S1811" s="2">
        <v>78.1</v>
      </c>
      <c r="T1811" s="2">
        <v>1014.0</v>
      </c>
      <c r="U1811" s="2">
        <v>73.9</v>
      </c>
    </row>
    <row r="1812" ht="15.75" customHeight="1">
      <c r="A1812" s="1">
        <v>43777.89097222222</v>
      </c>
      <c r="B1812" s="4">
        <v>85.8736</v>
      </c>
      <c r="C1812" s="2">
        <v>0.7717687899999977</v>
      </c>
      <c r="E1812" s="1">
        <v>43777.89097222222</v>
      </c>
      <c r="F1812" s="2">
        <v>78.29904</v>
      </c>
      <c r="G1812" s="2">
        <v>0.1563607</v>
      </c>
      <c r="H1812" s="2">
        <v>43777.89097222222</v>
      </c>
      <c r="I1812" s="2">
        <v>35.90493999303076</v>
      </c>
      <c r="J1812" s="2">
        <v>26.46</v>
      </c>
      <c r="K1812" s="2">
        <v>9.948118</v>
      </c>
      <c r="L1812" s="2">
        <v>0.0</v>
      </c>
      <c r="M1812" s="2">
        <v>5.816031</v>
      </c>
      <c r="N1812" s="2">
        <v>92.19125</v>
      </c>
      <c r="O1812" s="5">
        <v>8.217913</v>
      </c>
      <c r="P1812" s="2">
        <v>10.5</v>
      </c>
      <c r="Q1812" s="2">
        <v>23.0</v>
      </c>
      <c r="R1812" s="2">
        <v>11.86</v>
      </c>
      <c r="S1812" s="2">
        <v>78.1</v>
      </c>
      <c r="T1812" s="2">
        <v>1014.0</v>
      </c>
      <c r="U1812" s="2">
        <v>73.9</v>
      </c>
    </row>
    <row r="1813" ht="15.75" customHeight="1">
      <c r="A1813" s="1">
        <v>43777.89166666667</v>
      </c>
      <c r="B1813" s="4">
        <v>85.89268</v>
      </c>
      <c r="C1813" s="2">
        <v>0.7259227299999989</v>
      </c>
      <c r="E1813" s="1">
        <v>43777.89166666667</v>
      </c>
      <c r="F1813" s="2">
        <v>78.25375</v>
      </c>
      <c r="G1813" s="2">
        <v>0.236677</v>
      </c>
      <c r="H1813" s="2">
        <v>43777.89166666667</v>
      </c>
      <c r="I1813" s="2">
        <v>35.88478317111218</v>
      </c>
      <c r="J1813" s="2">
        <v>26.44555</v>
      </c>
      <c r="K1813" s="2">
        <v>10.47297</v>
      </c>
      <c r="L1813" s="2">
        <v>0.0</v>
      </c>
      <c r="M1813" s="2">
        <v>5.823129</v>
      </c>
      <c r="N1813" s="2">
        <v>92.25604</v>
      </c>
      <c r="O1813" s="5">
        <v>8.2174</v>
      </c>
      <c r="P1813" s="2">
        <v>11.27</v>
      </c>
      <c r="Q1813" s="2">
        <v>24.0</v>
      </c>
      <c r="R1813" s="2">
        <v>12.63</v>
      </c>
      <c r="S1813" s="2">
        <v>78.1</v>
      </c>
      <c r="T1813" s="2">
        <v>1014.0</v>
      </c>
      <c r="U1813" s="2">
        <v>73.8</v>
      </c>
    </row>
    <row r="1814" ht="15.75" customHeight="1">
      <c r="A1814" s="1">
        <v>43777.89236111111</v>
      </c>
      <c r="B1814" s="4">
        <v>85.8736</v>
      </c>
      <c r="C1814" s="2">
        <v>0.7066996299999992</v>
      </c>
      <c r="E1814" s="1">
        <v>43777.89236111111</v>
      </c>
      <c r="F1814" s="2">
        <v>78.25136</v>
      </c>
      <c r="G1814" s="2">
        <v>0.3938634</v>
      </c>
      <c r="H1814" s="2">
        <v>43777.89236111111</v>
      </c>
      <c r="I1814" s="2">
        <v>35.85682844255501</v>
      </c>
      <c r="J1814" s="2">
        <v>26.43692</v>
      </c>
      <c r="K1814" s="2">
        <v>14.51703</v>
      </c>
      <c r="L1814" s="2">
        <v>0.0</v>
      </c>
      <c r="M1814" s="2">
        <v>5.810935</v>
      </c>
      <c r="N1814" s="2">
        <v>92.04343</v>
      </c>
      <c r="O1814" s="5">
        <v>8.218429</v>
      </c>
      <c r="P1814" s="2">
        <v>11.27</v>
      </c>
      <c r="Q1814" s="2">
        <v>24.0</v>
      </c>
      <c r="R1814" s="2">
        <v>12.63</v>
      </c>
      <c r="S1814" s="2">
        <v>78.1</v>
      </c>
      <c r="T1814" s="2">
        <v>1014.0</v>
      </c>
      <c r="U1814" s="2">
        <v>73.8</v>
      </c>
    </row>
    <row r="1815" ht="15.75" customHeight="1">
      <c r="A1815" s="1">
        <v>43777.893055555556</v>
      </c>
      <c r="B1815" s="4">
        <v>85.86884</v>
      </c>
      <c r="C1815" s="2">
        <v>0.7983159599999983</v>
      </c>
      <c r="E1815" s="1">
        <v>43777.893055555556</v>
      </c>
      <c r="F1815" s="2">
        <v>78.27759</v>
      </c>
      <c r="G1815" s="2">
        <v>0.1913638</v>
      </c>
      <c r="H1815" s="2">
        <v>43777.893055555556</v>
      </c>
      <c r="I1815" s="2">
        <v>35.91968861492024</v>
      </c>
      <c r="J1815" s="2">
        <v>26.44762</v>
      </c>
      <c r="K1815" s="2">
        <v>10.39601</v>
      </c>
      <c r="L1815" s="2">
        <v>0.0</v>
      </c>
      <c r="M1815" s="2">
        <v>5.801279</v>
      </c>
      <c r="N1815" s="2">
        <v>91.95542</v>
      </c>
      <c r="O1815" s="5">
        <v>8.218387</v>
      </c>
      <c r="P1815" s="2">
        <v>11.27</v>
      </c>
      <c r="Q1815" s="2">
        <v>24.0</v>
      </c>
      <c r="R1815" s="2">
        <v>12.63</v>
      </c>
      <c r="S1815" s="2">
        <v>78.1</v>
      </c>
      <c r="T1815" s="2">
        <v>1014.0</v>
      </c>
      <c r="U1815" s="2">
        <v>73.8</v>
      </c>
    </row>
    <row r="1816" ht="15.75" customHeight="1">
      <c r="A1816" s="1">
        <v>43777.89375</v>
      </c>
      <c r="B1816" s="4">
        <v>85.87122</v>
      </c>
      <c r="C1816" s="2">
        <v>0.7710384499999989</v>
      </c>
      <c r="E1816" s="1">
        <v>43777.89375</v>
      </c>
      <c r="F1816" s="2">
        <v>78.2466</v>
      </c>
      <c r="G1816" s="2">
        <v>0.3484075</v>
      </c>
      <c r="H1816" s="2">
        <v>43777.89375</v>
      </c>
      <c r="I1816" s="2">
        <v>35.935545164683056</v>
      </c>
      <c r="J1816" s="2">
        <v>26.43429</v>
      </c>
      <c r="K1816" s="2">
        <v>10.69721</v>
      </c>
      <c r="L1816" s="2">
        <v>0.0</v>
      </c>
      <c r="M1816" s="2">
        <v>5.819466</v>
      </c>
      <c r="N1816" s="2">
        <v>92.23856</v>
      </c>
      <c r="O1816" s="5">
        <v>8.217398</v>
      </c>
      <c r="P1816" s="2">
        <v>11.27</v>
      </c>
      <c r="Q1816" s="2">
        <v>24.0</v>
      </c>
      <c r="R1816" s="2">
        <v>12.63</v>
      </c>
      <c r="S1816" s="2">
        <v>78.1</v>
      </c>
      <c r="T1816" s="2">
        <v>1014.0</v>
      </c>
      <c r="U1816" s="2">
        <v>73.8</v>
      </c>
    </row>
    <row r="1817" ht="15.75" customHeight="1">
      <c r="A1817" s="1">
        <v>43777.89444444444</v>
      </c>
      <c r="B1817" s="4">
        <v>85.93082</v>
      </c>
      <c r="C1817" s="2">
        <v>0.8165744599999982</v>
      </c>
      <c r="E1817" s="1">
        <v>43777.89444444444</v>
      </c>
      <c r="F1817" s="2">
        <v>78.26089</v>
      </c>
      <c r="G1817" s="2">
        <v>0.4506651</v>
      </c>
      <c r="H1817" s="2">
        <v>43777.89444444444</v>
      </c>
      <c r="I1817" s="2">
        <v>35.838753514999894</v>
      </c>
      <c r="J1817" s="2">
        <v>26.41691</v>
      </c>
      <c r="K1817" s="2">
        <v>0.3330606</v>
      </c>
      <c r="L1817" s="2">
        <v>0.0</v>
      </c>
      <c r="M1817" s="2">
        <v>5.847824</v>
      </c>
      <c r="N1817" s="2">
        <v>92.56831</v>
      </c>
      <c r="O1817" s="5">
        <v>8.218466</v>
      </c>
      <c r="P1817" s="2">
        <v>11.27</v>
      </c>
      <c r="Q1817" s="2">
        <v>24.0</v>
      </c>
      <c r="R1817" s="2">
        <v>12.63</v>
      </c>
      <c r="S1817" s="2">
        <v>78.1</v>
      </c>
      <c r="T1817" s="2">
        <v>1014.0</v>
      </c>
      <c r="U1817" s="2">
        <v>73.8</v>
      </c>
    </row>
    <row r="1818" ht="15.75" customHeight="1">
      <c r="A1818" s="1">
        <v>43777.89513888889</v>
      </c>
      <c r="B1818" s="4">
        <v>85.84738</v>
      </c>
      <c r="C1818" s="2">
        <v>0.8031045099999989</v>
      </c>
      <c r="E1818" s="1">
        <v>43777.89513888889</v>
      </c>
      <c r="F1818" s="2">
        <v>78.29428</v>
      </c>
      <c r="G1818" s="2">
        <v>0.163605</v>
      </c>
      <c r="H1818" s="2">
        <v>43777.89513888889</v>
      </c>
      <c r="I1818" s="2">
        <v>35.865507898592625</v>
      </c>
      <c r="J1818" s="2">
        <v>26.41633</v>
      </c>
      <c r="K1818" s="2">
        <v>10.98036</v>
      </c>
      <c r="L1818" s="2">
        <v>0.0</v>
      </c>
      <c r="M1818" s="2">
        <v>5.826586</v>
      </c>
      <c r="N1818" s="2">
        <v>92.27141</v>
      </c>
      <c r="O1818" s="5">
        <v>8.21981</v>
      </c>
      <c r="P1818" s="2">
        <v>11.27</v>
      </c>
      <c r="Q1818" s="2">
        <v>24.0</v>
      </c>
      <c r="R1818" s="2">
        <v>12.63</v>
      </c>
      <c r="S1818" s="2">
        <v>78.1</v>
      </c>
      <c r="T1818" s="2">
        <v>1014.0</v>
      </c>
      <c r="U1818" s="2">
        <v>73.8</v>
      </c>
    </row>
    <row r="1819" ht="15.75" customHeight="1">
      <c r="A1819" s="1">
        <v>43777.895833333336</v>
      </c>
      <c r="B1819" s="4">
        <v>85.84023</v>
      </c>
      <c r="C1819" s="2">
        <v>0.8040002099999981</v>
      </c>
      <c r="E1819" s="1">
        <v>43777.895833333336</v>
      </c>
      <c r="F1819" s="2">
        <v>78.25136</v>
      </c>
      <c r="G1819" s="2">
        <v>1.656862</v>
      </c>
      <c r="H1819" s="2">
        <v>43777.895833333336</v>
      </c>
      <c r="I1819" s="2">
        <v>35.90882100588516</v>
      </c>
      <c r="J1819" s="2">
        <v>26.41907</v>
      </c>
      <c r="K1819" s="2">
        <v>10.97158</v>
      </c>
      <c r="L1819" s="2">
        <v>0.0</v>
      </c>
      <c r="M1819" s="2">
        <v>5.827503</v>
      </c>
      <c r="N1819" s="2">
        <v>92.32899</v>
      </c>
      <c r="O1819" s="5">
        <v>8.219493</v>
      </c>
      <c r="P1819" s="2">
        <v>12.05</v>
      </c>
      <c r="Q1819" s="2">
        <v>16.0</v>
      </c>
      <c r="R1819" s="2">
        <v>14.19</v>
      </c>
      <c r="S1819" s="2">
        <v>78.1</v>
      </c>
      <c r="T1819" s="2">
        <v>1014.0</v>
      </c>
      <c r="U1819" s="2">
        <v>73.9</v>
      </c>
    </row>
    <row r="1820" ht="15.75" customHeight="1">
      <c r="A1820" s="1">
        <v>43777.896527777775</v>
      </c>
      <c r="B1820" s="4">
        <v>85.88791</v>
      </c>
      <c r="C1820" s="2">
        <v>0.8333447199999977</v>
      </c>
      <c r="E1820" s="1">
        <v>43777.896527777775</v>
      </c>
      <c r="F1820" s="2">
        <v>78.25851</v>
      </c>
      <c r="G1820" s="2">
        <v>6.318796</v>
      </c>
      <c r="H1820" s="2">
        <v>43777.896527777775</v>
      </c>
      <c r="I1820" s="2">
        <v>35.938020686063695</v>
      </c>
      <c r="J1820" s="2">
        <v>26.41615</v>
      </c>
      <c r="K1820" s="2">
        <v>9.428191</v>
      </c>
      <c r="L1820" s="2">
        <v>0.0</v>
      </c>
      <c r="M1820" s="2">
        <v>5.837851</v>
      </c>
      <c r="N1820" s="2">
        <v>92.50217</v>
      </c>
      <c r="O1820" s="5">
        <v>8.219568</v>
      </c>
      <c r="P1820" s="2">
        <v>12.05</v>
      </c>
      <c r="Q1820" s="2">
        <v>16.0</v>
      </c>
      <c r="R1820" s="2">
        <v>14.19</v>
      </c>
      <c r="S1820" s="2">
        <v>78.1</v>
      </c>
      <c r="T1820" s="2">
        <v>1014.0</v>
      </c>
      <c r="U1820" s="2">
        <v>73.9</v>
      </c>
    </row>
    <row r="1821" ht="15.75" customHeight="1">
      <c r="A1821" s="1">
        <v>43777.89722222222</v>
      </c>
      <c r="B1821" s="4">
        <v>85.90698</v>
      </c>
      <c r="C1821" s="2">
        <v>0.7658364999999989</v>
      </c>
      <c r="E1821" s="1">
        <v>43777.89722222222</v>
      </c>
      <c r="F1821" s="2">
        <v>78.23944</v>
      </c>
      <c r="G1821" s="2">
        <v>9.630036</v>
      </c>
      <c r="H1821" s="2">
        <v>43777.89722222222</v>
      </c>
      <c r="I1821" s="2">
        <v>35.959702824259914</v>
      </c>
      <c r="J1821" s="2">
        <v>26.41862</v>
      </c>
      <c r="K1821" s="2">
        <v>10.61795</v>
      </c>
      <c r="L1821" s="2">
        <v>3.981802</v>
      </c>
      <c r="M1821" s="2">
        <v>5.840425</v>
      </c>
      <c r="N1821" s="2">
        <v>92.56308</v>
      </c>
      <c r="O1821" s="5">
        <v>8.219769</v>
      </c>
      <c r="P1821" s="2">
        <v>12.05</v>
      </c>
      <c r="Q1821" s="2">
        <v>16.0</v>
      </c>
      <c r="R1821" s="2">
        <v>14.19</v>
      </c>
      <c r="S1821" s="2">
        <v>78.1</v>
      </c>
      <c r="T1821" s="2">
        <v>1014.0</v>
      </c>
      <c r="U1821" s="2">
        <v>73.9</v>
      </c>
    </row>
    <row r="1822" ht="15.75" customHeight="1">
      <c r="A1822" s="1">
        <v>43777.89791666667</v>
      </c>
      <c r="B1822" s="4">
        <v>85.91175</v>
      </c>
      <c r="C1822" s="2">
        <v>0.7803950699999973</v>
      </c>
      <c r="E1822" s="1">
        <v>43777.89791666667</v>
      </c>
      <c r="F1822" s="2">
        <v>78.22752</v>
      </c>
      <c r="G1822" s="2">
        <v>4.708628</v>
      </c>
      <c r="H1822" s="2">
        <v>43777.89791666667</v>
      </c>
      <c r="I1822" s="2">
        <v>35.98975597628708</v>
      </c>
      <c r="J1822" s="2">
        <v>26.41835</v>
      </c>
      <c r="K1822" s="2">
        <v>9.950064</v>
      </c>
      <c r="L1822" s="2">
        <v>0.0</v>
      </c>
      <c r="M1822" s="2">
        <v>5.83609</v>
      </c>
      <c r="N1822" s="2">
        <v>92.50381</v>
      </c>
      <c r="O1822" s="5">
        <v>8.21973</v>
      </c>
      <c r="P1822" s="2">
        <v>12.05</v>
      </c>
      <c r="Q1822" s="2">
        <v>16.0</v>
      </c>
      <c r="R1822" s="2">
        <v>14.19</v>
      </c>
      <c r="S1822" s="2">
        <v>78.1</v>
      </c>
      <c r="T1822" s="2">
        <v>1014.0</v>
      </c>
      <c r="U1822" s="2">
        <v>73.9</v>
      </c>
    </row>
    <row r="1823" ht="15.75" customHeight="1">
      <c r="A1823" s="1">
        <v>43777.89861111111</v>
      </c>
      <c r="B1823" s="4">
        <v>85.92129</v>
      </c>
      <c r="C1823" s="2">
        <v>0.7613579999999978</v>
      </c>
      <c r="E1823" s="1">
        <v>43777.89861111111</v>
      </c>
      <c r="F1823" s="2">
        <v>78.21799</v>
      </c>
      <c r="G1823" s="2">
        <v>0.2247529</v>
      </c>
      <c r="H1823" s="2">
        <v>43777.89861111111</v>
      </c>
      <c r="I1823" s="2">
        <v>35.97966006514217</v>
      </c>
      <c r="J1823" s="2">
        <v>26.41859</v>
      </c>
      <c r="K1823" s="2">
        <v>10.2587</v>
      </c>
      <c r="L1823" s="2">
        <v>0.0</v>
      </c>
      <c r="M1823" s="2">
        <v>5.831728</v>
      </c>
      <c r="N1823" s="2">
        <v>92.44415</v>
      </c>
      <c r="O1823" s="5">
        <v>8.219093</v>
      </c>
      <c r="P1823" s="2">
        <v>12.05</v>
      </c>
      <c r="Q1823" s="2">
        <v>16.0</v>
      </c>
      <c r="R1823" s="2">
        <v>14.19</v>
      </c>
      <c r="S1823" s="2">
        <v>78.1</v>
      </c>
      <c r="T1823" s="2">
        <v>1014.0</v>
      </c>
      <c r="U1823" s="2">
        <v>73.9</v>
      </c>
    </row>
    <row r="1824" ht="15.75" customHeight="1">
      <c r="A1824" s="1">
        <v>43777.899305555555</v>
      </c>
      <c r="B1824" s="4">
        <v>85.93082</v>
      </c>
      <c r="C1824" s="2">
        <v>0.8353703799999987</v>
      </c>
      <c r="E1824" s="1">
        <v>43777.899305555555</v>
      </c>
      <c r="F1824" s="2">
        <v>78.22275</v>
      </c>
      <c r="G1824" s="2">
        <v>0.6298699</v>
      </c>
      <c r="H1824" s="2">
        <v>43777.899305555555</v>
      </c>
      <c r="I1824" s="2">
        <v>36.030897588671216</v>
      </c>
      <c r="J1824" s="2">
        <v>26.43559</v>
      </c>
      <c r="K1824" s="2">
        <v>10.47085</v>
      </c>
      <c r="L1824" s="2">
        <v>0.0</v>
      </c>
      <c r="M1824" s="2">
        <v>5.822371</v>
      </c>
      <c r="N1824" s="2">
        <v>92.35207</v>
      </c>
      <c r="O1824" s="5">
        <v>8.219651</v>
      </c>
      <c r="P1824" s="2">
        <v>12.05</v>
      </c>
      <c r="Q1824" s="2">
        <v>16.0</v>
      </c>
      <c r="R1824" s="2">
        <v>14.19</v>
      </c>
      <c r="S1824" s="2">
        <v>78.1</v>
      </c>
      <c r="T1824" s="2">
        <v>1014.0</v>
      </c>
      <c r="U1824" s="2">
        <v>73.9</v>
      </c>
    </row>
    <row r="1825" ht="15.75" customHeight="1">
      <c r="A1825" s="1">
        <v>43777.9</v>
      </c>
      <c r="B1825" s="4">
        <v>85.95229</v>
      </c>
      <c r="C1825" s="2">
        <v>0.7660215800000003</v>
      </c>
      <c r="E1825" s="1">
        <v>43777.9</v>
      </c>
      <c r="F1825" s="2">
        <v>78.15838</v>
      </c>
      <c r="G1825" s="2">
        <v>0.8326897</v>
      </c>
      <c r="H1825" s="2">
        <v>43777.9</v>
      </c>
      <c r="I1825" s="2">
        <v>36.020098307341264</v>
      </c>
      <c r="J1825" s="2">
        <v>26.42056</v>
      </c>
      <c r="K1825" s="2">
        <v>10.34903</v>
      </c>
      <c r="L1825" s="2">
        <v>0.0</v>
      </c>
      <c r="M1825" s="2">
        <v>5.82314</v>
      </c>
      <c r="N1825" s="2">
        <v>92.33075</v>
      </c>
      <c r="O1825" s="5">
        <v>8.219172</v>
      </c>
      <c r="P1825" s="2">
        <v>11.66</v>
      </c>
      <c r="Q1825" s="2">
        <v>12.0</v>
      </c>
      <c r="R1825" s="2">
        <v>13.41</v>
      </c>
      <c r="S1825" s="2">
        <v>78.3</v>
      </c>
      <c r="T1825" s="2">
        <v>1014.1</v>
      </c>
      <c r="U1825" s="2">
        <v>73.6</v>
      </c>
    </row>
    <row r="1826" ht="15.75" customHeight="1">
      <c r="A1826" s="1">
        <v>43777.90069444444</v>
      </c>
      <c r="B1826" s="4">
        <v>85.95467</v>
      </c>
      <c r="C1826" s="2">
        <v>0.7215190699999994</v>
      </c>
      <c r="E1826" s="1">
        <v>43777.90069444444</v>
      </c>
      <c r="F1826" s="2">
        <v>78.2299</v>
      </c>
      <c r="G1826" s="2">
        <v>0.5522525</v>
      </c>
      <c r="H1826" s="2">
        <v>43777.90069444444</v>
      </c>
      <c r="I1826" s="2">
        <v>35.98333862600893</v>
      </c>
      <c r="J1826" s="2">
        <v>26.41042</v>
      </c>
      <c r="K1826" s="2">
        <v>10.16254</v>
      </c>
      <c r="L1826" s="2">
        <v>0.0</v>
      </c>
      <c r="M1826" s="2">
        <v>5.830502</v>
      </c>
      <c r="N1826" s="2">
        <v>92.42051</v>
      </c>
      <c r="O1826" s="5">
        <v>8.219252</v>
      </c>
      <c r="P1826" s="2">
        <v>11.66</v>
      </c>
      <c r="Q1826" s="2">
        <v>12.0</v>
      </c>
      <c r="R1826" s="2">
        <v>13.41</v>
      </c>
      <c r="S1826" s="2">
        <v>78.3</v>
      </c>
      <c r="T1826" s="2">
        <v>1014.1</v>
      </c>
      <c r="U1826" s="2">
        <v>73.6</v>
      </c>
    </row>
    <row r="1827" ht="15.75" customHeight="1">
      <c r="A1827" s="1">
        <v>43777.90138888889</v>
      </c>
      <c r="B1827" s="4">
        <v>85.90698</v>
      </c>
      <c r="C1827" s="2">
        <v>0.8850187699999985</v>
      </c>
      <c r="E1827" s="1">
        <v>43777.90138888889</v>
      </c>
      <c r="F1827" s="2">
        <v>78.23467</v>
      </c>
      <c r="G1827" s="2">
        <v>0.4601788</v>
      </c>
      <c r="H1827" s="2">
        <v>43777.90138888889</v>
      </c>
      <c r="I1827" s="2">
        <v>35.983998746116406</v>
      </c>
      <c r="J1827" s="2">
        <v>26.40582</v>
      </c>
      <c r="K1827" s="2">
        <v>10.44521</v>
      </c>
      <c r="L1827" s="2">
        <v>0.0</v>
      </c>
      <c r="M1827" s="2">
        <v>5.829424</v>
      </c>
      <c r="N1827" s="2">
        <v>92.38766</v>
      </c>
      <c r="O1827" s="5">
        <v>8.218421</v>
      </c>
      <c r="P1827" s="2">
        <v>11.66</v>
      </c>
      <c r="Q1827" s="2">
        <v>12.0</v>
      </c>
      <c r="R1827" s="2">
        <v>13.41</v>
      </c>
      <c r="S1827" s="2">
        <v>78.3</v>
      </c>
      <c r="T1827" s="2">
        <v>1014.1</v>
      </c>
      <c r="U1827" s="2">
        <v>73.6</v>
      </c>
    </row>
    <row r="1828" ht="15.75" customHeight="1">
      <c r="A1828" s="1">
        <v>43777.902083333334</v>
      </c>
      <c r="B1828" s="4">
        <v>85.92368</v>
      </c>
      <c r="C1828" s="2">
        <v>0.7720158799999997</v>
      </c>
      <c r="E1828" s="1">
        <v>43777.902083333334</v>
      </c>
      <c r="F1828" s="2">
        <v>78.22037</v>
      </c>
      <c r="G1828" s="2">
        <v>0.6461425</v>
      </c>
      <c r="H1828" s="2">
        <v>43777.902083333334</v>
      </c>
      <c r="I1828" s="2">
        <v>36.01566856901608</v>
      </c>
      <c r="J1828" s="2">
        <v>26.41863</v>
      </c>
      <c r="K1828" s="2">
        <v>9.765004</v>
      </c>
      <c r="L1828" s="2">
        <v>0.0</v>
      </c>
      <c r="M1828" s="2">
        <v>5.823389</v>
      </c>
      <c r="N1828" s="2">
        <v>92.32214</v>
      </c>
      <c r="O1828" s="5">
        <v>8.220007</v>
      </c>
      <c r="P1828" s="2">
        <v>11.66</v>
      </c>
      <c r="Q1828" s="2">
        <v>12.0</v>
      </c>
      <c r="R1828" s="2">
        <v>13.41</v>
      </c>
      <c r="S1828" s="2">
        <v>78.3</v>
      </c>
      <c r="T1828" s="2">
        <v>1014.1</v>
      </c>
      <c r="U1828" s="2">
        <v>73.6</v>
      </c>
    </row>
    <row r="1829" ht="15.75" customHeight="1">
      <c r="A1829" s="1">
        <v>43777.90277777778</v>
      </c>
      <c r="B1829" s="4">
        <v>85.90698</v>
      </c>
      <c r="C1829" s="2">
        <v>0.720685379999999</v>
      </c>
      <c r="E1829" s="1">
        <v>43777.90277777778</v>
      </c>
      <c r="F1829" s="2">
        <v>78.21321</v>
      </c>
      <c r="G1829" s="2">
        <v>0.5383951</v>
      </c>
      <c r="H1829" s="2">
        <v>43777.90277777778</v>
      </c>
      <c r="I1829" s="2">
        <v>35.963134674461195</v>
      </c>
      <c r="J1829" s="2">
        <v>26.40228</v>
      </c>
      <c r="K1829" s="2">
        <v>10.17778</v>
      </c>
      <c r="L1829" s="2">
        <v>0.0</v>
      </c>
      <c r="M1829" s="2">
        <v>5.828169</v>
      </c>
      <c r="N1829" s="2">
        <v>92.34477</v>
      </c>
      <c r="O1829" s="5">
        <v>8.218579</v>
      </c>
      <c r="P1829" s="2">
        <v>11.66</v>
      </c>
      <c r="Q1829" s="2">
        <v>12.0</v>
      </c>
      <c r="R1829" s="2">
        <v>13.41</v>
      </c>
      <c r="S1829" s="2">
        <v>78.3</v>
      </c>
      <c r="T1829" s="2">
        <v>1014.1</v>
      </c>
      <c r="U1829" s="2">
        <v>73.6</v>
      </c>
    </row>
    <row r="1830" ht="15.75" customHeight="1">
      <c r="A1830" s="1">
        <v>43777.90347222222</v>
      </c>
      <c r="B1830" s="4">
        <v>85.92129</v>
      </c>
      <c r="C1830" s="2">
        <v>0.7496164899999993</v>
      </c>
      <c r="E1830" s="1">
        <v>43777.90347222222</v>
      </c>
      <c r="F1830" s="2">
        <v>78.22275</v>
      </c>
      <c r="G1830" s="2">
        <v>0.6499333</v>
      </c>
      <c r="H1830" s="2">
        <v>43777.90347222222</v>
      </c>
      <c r="I1830" s="2">
        <v>35.96815917812285</v>
      </c>
      <c r="J1830" s="2">
        <v>26.40555</v>
      </c>
      <c r="K1830" s="2">
        <v>10.5715</v>
      </c>
      <c r="L1830" s="2">
        <v>0.0</v>
      </c>
      <c r="M1830" s="2">
        <v>5.827781</v>
      </c>
      <c r="N1830" s="2">
        <v>92.35077</v>
      </c>
      <c r="O1830" s="5">
        <v>8.219725</v>
      </c>
      <c r="P1830" s="2">
        <v>11.66</v>
      </c>
      <c r="Q1830" s="2">
        <v>12.0</v>
      </c>
      <c r="R1830" s="2">
        <v>13.41</v>
      </c>
      <c r="S1830" s="2">
        <v>78.3</v>
      </c>
      <c r="T1830" s="2">
        <v>1014.1</v>
      </c>
      <c r="U1830" s="2">
        <v>73.6</v>
      </c>
    </row>
    <row r="1831" ht="15.75" customHeight="1">
      <c r="A1831" s="1">
        <v>43777.90416666667</v>
      </c>
      <c r="B1831" s="4">
        <v>85.88553</v>
      </c>
      <c r="C1831" s="2">
        <v>0.868344969999999</v>
      </c>
      <c r="E1831" s="1">
        <v>43777.90416666667</v>
      </c>
      <c r="F1831" s="2">
        <v>78.20845</v>
      </c>
      <c r="G1831" s="2">
        <v>0.7310801</v>
      </c>
      <c r="H1831" s="2">
        <v>43777.90416666667</v>
      </c>
      <c r="I1831" s="2">
        <v>36.06670663680915</v>
      </c>
      <c r="J1831" s="2">
        <v>26.4351</v>
      </c>
      <c r="K1831" s="2">
        <v>9.667808</v>
      </c>
      <c r="L1831" s="2">
        <v>0.0</v>
      </c>
      <c r="M1831" s="2">
        <v>5.803275</v>
      </c>
      <c r="N1831" s="2">
        <v>92.0845</v>
      </c>
      <c r="O1831" s="5">
        <v>8.218102</v>
      </c>
      <c r="P1831" s="2">
        <v>11.86</v>
      </c>
      <c r="Q1831" s="2">
        <v>19.0</v>
      </c>
      <c r="R1831" s="2">
        <v>13.8</v>
      </c>
      <c r="S1831" s="2">
        <v>78.3</v>
      </c>
      <c r="T1831" s="2">
        <v>1014.1</v>
      </c>
      <c r="U1831" s="2">
        <v>73.9</v>
      </c>
    </row>
    <row r="1832" ht="15.75" customHeight="1">
      <c r="A1832" s="1">
        <v>43777.904861111114</v>
      </c>
      <c r="B1832" s="4">
        <v>85.97612</v>
      </c>
      <c r="C1832" s="2">
        <v>0.6912512999999993</v>
      </c>
      <c r="E1832" s="1">
        <v>43777.904861111114</v>
      </c>
      <c r="F1832" s="2">
        <v>78.16077</v>
      </c>
      <c r="G1832" s="2">
        <v>0.5627196</v>
      </c>
      <c r="H1832" s="2">
        <v>43777.904861111114</v>
      </c>
      <c r="I1832" s="2">
        <v>36.05939898725874</v>
      </c>
      <c r="J1832" s="2">
        <v>26.42897</v>
      </c>
      <c r="K1832" s="2">
        <v>9.255054</v>
      </c>
      <c r="L1832" s="2">
        <v>0.0</v>
      </c>
      <c r="M1832" s="2">
        <v>5.794134</v>
      </c>
      <c r="N1832" s="2">
        <v>91.91972</v>
      </c>
      <c r="O1832" s="5">
        <v>8.217113</v>
      </c>
      <c r="P1832" s="2">
        <v>11.86</v>
      </c>
      <c r="Q1832" s="2">
        <v>19.0</v>
      </c>
      <c r="R1832" s="2">
        <v>13.8</v>
      </c>
      <c r="S1832" s="2">
        <v>78.3</v>
      </c>
      <c r="T1832" s="2">
        <v>1014.1</v>
      </c>
      <c r="U1832" s="2">
        <v>73.9</v>
      </c>
    </row>
    <row r="1833" ht="15.75" customHeight="1">
      <c r="A1833" s="1">
        <v>43777.90555555555</v>
      </c>
      <c r="B1833" s="4">
        <v>85.97851</v>
      </c>
      <c r="C1833" s="2">
        <v>0.7898471999999988</v>
      </c>
      <c r="E1833" s="1">
        <v>43777.90555555555</v>
      </c>
      <c r="F1833" s="2">
        <v>78.17268</v>
      </c>
      <c r="G1833" s="2">
        <v>0.3808245</v>
      </c>
      <c r="H1833" s="2">
        <v>43777.90555555555</v>
      </c>
      <c r="I1833" s="2">
        <v>36.076007011431635</v>
      </c>
      <c r="J1833" s="2">
        <v>26.42831</v>
      </c>
      <c r="K1833" s="2">
        <v>10.26672</v>
      </c>
      <c r="L1833" s="2">
        <v>0.0</v>
      </c>
      <c r="M1833" s="2">
        <v>5.794724</v>
      </c>
      <c r="N1833" s="2">
        <v>91.93323</v>
      </c>
      <c r="O1833" s="5">
        <v>8.217309</v>
      </c>
      <c r="P1833" s="2">
        <v>11.86</v>
      </c>
      <c r="Q1833" s="2">
        <v>19.0</v>
      </c>
      <c r="R1833" s="2">
        <v>13.8</v>
      </c>
      <c r="S1833" s="2">
        <v>78.3</v>
      </c>
      <c r="T1833" s="2">
        <v>1014.1</v>
      </c>
      <c r="U1833" s="2">
        <v>73.9</v>
      </c>
    </row>
    <row r="1834" ht="15.75" customHeight="1">
      <c r="A1834" s="1">
        <v>43777.90625</v>
      </c>
      <c r="B1834" s="4">
        <v>85.9809</v>
      </c>
      <c r="C1834" s="2">
        <v>0.7640785999999995</v>
      </c>
      <c r="E1834" s="1">
        <v>43777.90625</v>
      </c>
      <c r="F1834" s="2">
        <v>78.15123</v>
      </c>
      <c r="G1834" s="2">
        <v>1.086565</v>
      </c>
      <c r="H1834" s="2">
        <v>43777.90625</v>
      </c>
      <c r="I1834" s="2">
        <v>36.05271553234586</v>
      </c>
      <c r="J1834" s="2">
        <v>26.42375</v>
      </c>
      <c r="K1834" s="2">
        <v>10.0879</v>
      </c>
      <c r="L1834" s="2">
        <v>0.0</v>
      </c>
      <c r="M1834" s="2">
        <v>5.780019</v>
      </c>
      <c r="N1834" s="2">
        <v>91.68482</v>
      </c>
      <c r="O1834" s="5">
        <v>8.216482</v>
      </c>
      <c r="P1834" s="2">
        <v>11.86</v>
      </c>
      <c r="Q1834" s="2">
        <v>19.0</v>
      </c>
      <c r="R1834" s="2">
        <v>13.8</v>
      </c>
      <c r="S1834" s="2">
        <v>78.3</v>
      </c>
      <c r="T1834" s="2">
        <v>1014.1</v>
      </c>
      <c r="U1834" s="2">
        <v>73.9</v>
      </c>
    </row>
    <row r="1835" ht="15.75" customHeight="1">
      <c r="A1835" s="1">
        <v>43777.90694444445</v>
      </c>
      <c r="B1835" s="4">
        <v>85.98328</v>
      </c>
      <c r="C1835" s="2">
        <v>0.8017462299999991</v>
      </c>
      <c r="E1835" s="1">
        <v>43777.90694444445</v>
      </c>
      <c r="F1835" s="2">
        <v>78.16315</v>
      </c>
      <c r="G1835" s="2">
        <v>0.6375034</v>
      </c>
      <c r="H1835" s="2">
        <v>43777.90694444445</v>
      </c>
      <c r="I1835" s="2">
        <v>36.051439831074724</v>
      </c>
      <c r="J1835" s="2">
        <v>26.43265</v>
      </c>
      <c r="K1835" s="2">
        <v>10.364</v>
      </c>
      <c r="L1835" s="2">
        <v>0.0</v>
      </c>
      <c r="M1835" s="2">
        <v>5.789495</v>
      </c>
      <c r="N1835" s="2">
        <v>91.84563</v>
      </c>
      <c r="O1835" s="5">
        <v>8.21632</v>
      </c>
      <c r="P1835" s="2">
        <v>11.86</v>
      </c>
      <c r="Q1835" s="2">
        <v>19.0</v>
      </c>
      <c r="R1835" s="2">
        <v>13.8</v>
      </c>
      <c r="S1835" s="2">
        <v>78.3</v>
      </c>
      <c r="T1835" s="2">
        <v>1014.1</v>
      </c>
      <c r="U1835" s="2">
        <v>73.9</v>
      </c>
    </row>
    <row r="1836" ht="15.75" customHeight="1">
      <c r="A1836" s="1">
        <v>43777.907638888886</v>
      </c>
      <c r="B1836" s="4">
        <v>85.97136</v>
      </c>
      <c r="C1836" s="2">
        <v>0.8049294099999997</v>
      </c>
      <c r="E1836" s="1">
        <v>43777.907638888886</v>
      </c>
      <c r="F1836" s="2">
        <v>78.15123</v>
      </c>
      <c r="G1836" s="2">
        <v>0.9496769</v>
      </c>
      <c r="H1836" s="2">
        <v>43777.907638888886</v>
      </c>
      <c r="I1836" s="2">
        <v>36.043381771672735</v>
      </c>
      <c r="J1836" s="2">
        <v>26.41587</v>
      </c>
      <c r="K1836" s="2">
        <v>10.28949</v>
      </c>
      <c r="L1836" s="2">
        <v>0.0</v>
      </c>
      <c r="M1836" s="2">
        <v>5.79445</v>
      </c>
      <c r="N1836" s="2">
        <v>91.88513</v>
      </c>
      <c r="O1836" s="5">
        <v>8.216241</v>
      </c>
      <c r="P1836" s="2">
        <v>11.86</v>
      </c>
      <c r="Q1836" s="2">
        <v>19.0</v>
      </c>
      <c r="R1836" s="2">
        <v>13.8</v>
      </c>
      <c r="S1836" s="2">
        <v>78.3</v>
      </c>
      <c r="T1836" s="2">
        <v>1014.1</v>
      </c>
      <c r="U1836" s="2">
        <v>73.9</v>
      </c>
    </row>
    <row r="1837" ht="15.75" customHeight="1">
      <c r="A1837" s="1">
        <v>43777.90833333333</v>
      </c>
      <c r="B1837" s="4">
        <v>85.96182</v>
      </c>
      <c r="C1837" s="2">
        <v>0.7999479399999991</v>
      </c>
      <c r="E1837" s="1">
        <v>43777.90833333333</v>
      </c>
      <c r="F1837" s="2">
        <v>78.17984</v>
      </c>
      <c r="G1837" s="2">
        <v>0.6385319</v>
      </c>
      <c r="H1837" s="2">
        <v>43777.90833333333</v>
      </c>
      <c r="I1837" s="2">
        <v>36.05383207769341</v>
      </c>
      <c r="J1837" s="2">
        <v>26.42222</v>
      </c>
      <c r="K1837" s="2">
        <v>9.746348</v>
      </c>
      <c r="L1837" s="2">
        <v>0.0</v>
      </c>
      <c r="M1837" s="2">
        <v>5.788535</v>
      </c>
      <c r="N1837" s="2">
        <v>91.82178</v>
      </c>
      <c r="O1837" s="5">
        <v>8.218062</v>
      </c>
      <c r="P1837" s="2">
        <v>11.47</v>
      </c>
      <c r="Q1837" s="2">
        <v>25.0</v>
      </c>
      <c r="R1837" s="2">
        <v>13.41</v>
      </c>
      <c r="S1837" s="2">
        <v>78.4</v>
      </c>
      <c r="T1837" s="2">
        <v>1014.1</v>
      </c>
      <c r="U1837" s="2">
        <v>73.7</v>
      </c>
    </row>
    <row r="1838" ht="15.75" customHeight="1">
      <c r="A1838" s="1">
        <v>43777.90902777778</v>
      </c>
      <c r="B1838" s="4">
        <v>85.95229</v>
      </c>
      <c r="C1838" s="2">
        <v>0.7406112599999997</v>
      </c>
      <c r="E1838" s="1">
        <v>43777.90902777778</v>
      </c>
      <c r="F1838" s="2">
        <v>78.12262</v>
      </c>
      <c r="G1838" s="2">
        <v>0.923481</v>
      </c>
      <c r="H1838" s="2">
        <v>43777.90902777778</v>
      </c>
      <c r="I1838" s="2">
        <v>36.07633581772126</v>
      </c>
      <c r="J1838" s="2">
        <v>26.41704</v>
      </c>
      <c r="K1838" s="2">
        <v>9.963165</v>
      </c>
      <c r="L1838" s="2">
        <v>0.0</v>
      </c>
      <c r="M1838" s="2">
        <v>5.789603</v>
      </c>
      <c r="N1838" s="2">
        <v>91.84605</v>
      </c>
      <c r="O1838" s="5">
        <v>8.216718</v>
      </c>
      <c r="P1838" s="2">
        <v>11.47</v>
      </c>
      <c r="Q1838" s="2">
        <v>25.0</v>
      </c>
      <c r="R1838" s="2">
        <v>13.41</v>
      </c>
      <c r="S1838" s="2">
        <v>78.4</v>
      </c>
      <c r="T1838" s="2">
        <v>1014.1</v>
      </c>
      <c r="U1838" s="2">
        <v>73.7</v>
      </c>
    </row>
    <row r="1839" ht="15.75" customHeight="1">
      <c r="A1839" s="1">
        <v>43777.90972222222</v>
      </c>
      <c r="B1839" s="4">
        <v>85.9809</v>
      </c>
      <c r="C1839" s="2">
        <v>0.7799738299999994</v>
      </c>
      <c r="E1839" s="1">
        <v>43777.90972222222</v>
      </c>
      <c r="F1839" s="2">
        <v>78.13216</v>
      </c>
      <c r="G1839" s="2">
        <v>0.8379328</v>
      </c>
      <c r="H1839" s="2">
        <v>43777.90972222222</v>
      </c>
      <c r="I1839" s="2">
        <v>36.14925886813043</v>
      </c>
      <c r="J1839" s="2">
        <v>26.43996</v>
      </c>
      <c r="K1839" s="2">
        <v>9.504977</v>
      </c>
      <c r="L1839" s="2">
        <v>0.0</v>
      </c>
      <c r="M1839" s="2">
        <v>5.77683</v>
      </c>
      <c r="N1839" s="2">
        <v>91.73138</v>
      </c>
      <c r="O1839" s="5">
        <v>8.217193</v>
      </c>
      <c r="P1839" s="2">
        <v>11.47</v>
      </c>
      <c r="Q1839" s="2">
        <v>25.0</v>
      </c>
      <c r="R1839" s="2">
        <v>13.41</v>
      </c>
      <c r="S1839" s="2">
        <v>78.4</v>
      </c>
      <c r="T1839" s="2">
        <v>1014.1</v>
      </c>
      <c r="U1839" s="2">
        <v>73.7</v>
      </c>
    </row>
    <row r="1840" ht="15.75" customHeight="1">
      <c r="A1840" s="1">
        <v>43777.910416666666</v>
      </c>
      <c r="B1840" s="4">
        <v>86.03573</v>
      </c>
      <c r="C1840" s="2">
        <v>0.7046799099999994</v>
      </c>
      <c r="E1840" s="1">
        <v>43777.910416666666</v>
      </c>
      <c r="F1840" s="2">
        <v>78.10116</v>
      </c>
      <c r="G1840" s="2">
        <v>0.749087</v>
      </c>
      <c r="H1840" s="2">
        <v>43777.910416666666</v>
      </c>
      <c r="I1840" s="2">
        <v>36.120285583553276</v>
      </c>
      <c r="J1840" s="2">
        <v>26.43152</v>
      </c>
      <c r="K1840" s="2">
        <v>11.00832</v>
      </c>
      <c r="L1840" s="2">
        <v>0.0</v>
      </c>
      <c r="M1840" s="2">
        <v>5.772362</v>
      </c>
      <c r="N1840" s="2">
        <v>91.61367</v>
      </c>
      <c r="O1840" s="5">
        <v>8.215766</v>
      </c>
      <c r="P1840" s="2">
        <v>11.47</v>
      </c>
      <c r="Q1840" s="2">
        <v>25.0</v>
      </c>
      <c r="R1840" s="2">
        <v>13.41</v>
      </c>
      <c r="S1840" s="2">
        <v>78.4</v>
      </c>
      <c r="T1840" s="2">
        <v>1014.1</v>
      </c>
      <c r="U1840" s="2">
        <v>73.7</v>
      </c>
    </row>
    <row r="1841" ht="15.75" customHeight="1">
      <c r="A1841" s="1">
        <v>43777.91111111111</v>
      </c>
      <c r="B1841" s="4">
        <v>86.01427</v>
      </c>
      <c r="C1841" s="2">
        <v>0.7940776599999992</v>
      </c>
      <c r="E1841" s="1">
        <v>43777.91111111111</v>
      </c>
      <c r="F1841" s="2">
        <v>78.13216</v>
      </c>
      <c r="G1841" s="2">
        <v>0.9432293</v>
      </c>
      <c r="H1841" s="2">
        <v>43777.91111111111</v>
      </c>
      <c r="I1841" s="2">
        <v>36.10720813508176</v>
      </c>
      <c r="J1841" s="2">
        <v>26.43271</v>
      </c>
      <c r="K1841" s="2">
        <v>9.542857</v>
      </c>
      <c r="L1841" s="2">
        <v>0.0</v>
      </c>
      <c r="M1841" s="2">
        <v>5.776709</v>
      </c>
      <c r="N1841" s="2">
        <v>91.69094</v>
      </c>
      <c r="O1841" s="5">
        <v>8.217073</v>
      </c>
      <c r="P1841" s="2">
        <v>11.47</v>
      </c>
      <c r="Q1841" s="2">
        <v>25.0</v>
      </c>
      <c r="R1841" s="2">
        <v>13.41</v>
      </c>
      <c r="S1841" s="2">
        <v>78.4</v>
      </c>
      <c r="T1841" s="2">
        <v>1014.1</v>
      </c>
      <c r="U1841" s="2">
        <v>73.7</v>
      </c>
    </row>
    <row r="1842" ht="15.75" customHeight="1">
      <c r="A1842" s="1">
        <v>43777.91180555556</v>
      </c>
      <c r="B1842" s="4">
        <v>86.00473</v>
      </c>
      <c r="C1842" s="2">
        <v>0.7563617999999988</v>
      </c>
      <c r="E1842" s="1">
        <v>43777.91180555556</v>
      </c>
      <c r="F1842" s="2">
        <v>78.10593</v>
      </c>
      <c r="G1842" s="2">
        <v>0.5084396</v>
      </c>
      <c r="H1842" s="2">
        <v>43777.91180555556</v>
      </c>
      <c r="I1842" s="2">
        <v>36.07342169704191</v>
      </c>
      <c r="J1842" s="2">
        <v>26.41941</v>
      </c>
      <c r="K1842" s="2">
        <v>10.53823</v>
      </c>
      <c r="L1842" s="2">
        <v>0.0</v>
      </c>
      <c r="M1842" s="2">
        <v>5.797943</v>
      </c>
      <c r="N1842" s="2">
        <v>91.96851</v>
      </c>
      <c r="O1842" s="5">
        <v>8.215214</v>
      </c>
      <c r="P1842" s="2">
        <v>11.47</v>
      </c>
      <c r="Q1842" s="2">
        <v>25.0</v>
      </c>
      <c r="R1842" s="2">
        <v>13.41</v>
      </c>
      <c r="S1842" s="2">
        <v>78.4</v>
      </c>
      <c r="T1842" s="2">
        <v>1014.1</v>
      </c>
      <c r="U1842" s="2">
        <v>73.7</v>
      </c>
    </row>
    <row r="1843" ht="15.75" customHeight="1">
      <c r="A1843" s="1">
        <v>43777.9125</v>
      </c>
      <c r="B1843" s="4">
        <v>85.99043</v>
      </c>
      <c r="C1843" s="2">
        <v>0.8222301999999981</v>
      </c>
      <c r="E1843" s="1">
        <v>43777.9125</v>
      </c>
      <c r="F1843" s="2">
        <v>78.13931</v>
      </c>
      <c r="G1843" s="2">
        <v>1.722926</v>
      </c>
      <c r="H1843" s="2">
        <v>43777.9125</v>
      </c>
      <c r="I1843" s="2">
        <v>36.07551729143831</v>
      </c>
      <c r="J1843" s="2">
        <v>26.42026</v>
      </c>
      <c r="K1843" s="2">
        <v>9.073833</v>
      </c>
      <c r="L1843" s="2">
        <v>0.0</v>
      </c>
      <c r="M1843" s="2">
        <v>5.767685</v>
      </c>
      <c r="N1843" s="2">
        <v>91.49891</v>
      </c>
      <c r="O1843" s="5">
        <v>8.219091</v>
      </c>
      <c r="P1843" s="2">
        <v>11.86</v>
      </c>
      <c r="Q1843" s="2">
        <v>26.0</v>
      </c>
      <c r="R1843" s="2">
        <v>13.41</v>
      </c>
      <c r="S1843" s="2">
        <v>78.4</v>
      </c>
      <c r="T1843" s="2">
        <v>1014.1</v>
      </c>
      <c r="U1843" s="2">
        <v>72.8</v>
      </c>
    </row>
    <row r="1844" ht="15.75" customHeight="1">
      <c r="A1844" s="1">
        <v>43777.913194444445</v>
      </c>
      <c r="B1844" s="4">
        <v>85.98804</v>
      </c>
      <c r="C1844" s="2">
        <v>0.7976122299999986</v>
      </c>
      <c r="E1844" s="1">
        <v>43777.913194444445</v>
      </c>
      <c r="F1844" s="2">
        <v>78.14169</v>
      </c>
      <c r="G1844" s="2">
        <v>0.7320182</v>
      </c>
      <c r="H1844" s="2">
        <v>43777.913194444445</v>
      </c>
      <c r="I1844" s="2">
        <v>36.0769069804527</v>
      </c>
      <c r="J1844" s="2">
        <v>26.42461</v>
      </c>
      <c r="K1844" s="2">
        <v>10.59587</v>
      </c>
      <c r="L1844" s="2">
        <v>0.0</v>
      </c>
      <c r="M1844" s="2">
        <v>5.787106</v>
      </c>
      <c r="N1844" s="2">
        <v>91.81605</v>
      </c>
      <c r="O1844" s="5">
        <v>8.216757</v>
      </c>
      <c r="P1844" s="2">
        <v>11.86</v>
      </c>
      <c r="Q1844" s="2">
        <v>26.0</v>
      </c>
      <c r="R1844" s="2">
        <v>13.41</v>
      </c>
      <c r="S1844" s="2">
        <v>78.4</v>
      </c>
      <c r="T1844" s="2">
        <v>1014.1</v>
      </c>
      <c r="U1844" s="2">
        <v>72.8</v>
      </c>
    </row>
    <row r="1845" ht="15.75" customHeight="1">
      <c r="A1845" s="1">
        <v>43777.91388888889</v>
      </c>
      <c r="B1845" s="4">
        <v>85.99758</v>
      </c>
      <c r="C1845" s="2">
        <v>0.8037649999999985</v>
      </c>
      <c r="E1845" s="1">
        <v>43777.91388888889</v>
      </c>
      <c r="F1845" s="2">
        <v>78.11546</v>
      </c>
      <c r="G1845" s="2">
        <v>1.31929</v>
      </c>
      <c r="H1845" s="2">
        <v>43777.91388888889</v>
      </c>
      <c r="I1845" s="2">
        <v>36.12229183292447</v>
      </c>
      <c r="J1845" s="2">
        <v>26.42764</v>
      </c>
      <c r="K1845" s="2">
        <v>10.28077</v>
      </c>
      <c r="L1845" s="2">
        <v>0.0</v>
      </c>
      <c r="M1845" s="2">
        <v>5.784624</v>
      </c>
      <c r="N1845" s="2">
        <v>91.79702</v>
      </c>
      <c r="O1845" s="5">
        <v>8.216834</v>
      </c>
      <c r="P1845" s="2">
        <v>11.86</v>
      </c>
      <c r="Q1845" s="2">
        <v>26.0</v>
      </c>
      <c r="R1845" s="2">
        <v>13.41</v>
      </c>
      <c r="S1845" s="2">
        <v>78.4</v>
      </c>
      <c r="T1845" s="2">
        <v>1014.1</v>
      </c>
      <c r="U1845" s="2">
        <v>72.8</v>
      </c>
    </row>
    <row r="1846" ht="15.75" customHeight="1">
      <c r="A1846" s="1">
        <v>43777.91458333333</v>
      </c>
      <c r="B1846" s="4">
        <v>86.01189</v>
      </c>
      <c r="C1846" s="2">
        <v>0.7716300399999998</v>
      </c>
      <c r="E1846" s="1">
        <v>43777.91458333333</v>
      </c>
      <c r="F1846" s="2">
        <v>78.08923</v>
      </c>
      <c r="G1846" s="2">
        <v>0.8490276</v>
      </c>
      <c r="H1846" s="2">
        <v>43777.91458333333</v>
      </c>
      <c r="I1846" s="2">
        <v>36.0392982399127</v>
      </c>
      <c r="J1846" s="2">
        <v>26.42426</v>
      </c>
      <c r="K1846" s="2">
        <v>10.71364</v>
      </c>
      <c r="L1846" s="2">
        <v>0.0</v>
      </c>
      <c r="M1846" s="2">
        <v>5.795616</v>
      </c>
      <c r="N1846" s="2">
        <v>91.93192</v>
      </c>
      <c r="O1846" s="5">
        <v>8.21743</v>
      </c>
      <c r="P1846" s="2">
        <v>11.86</v>
      </c>
      <c r="Q1846" s="2">
        <v>26.0</v>
      </c>
      <c r="R1846" s="2">
        <v>13.41</v>
      </c>
      <c r="S1846" s="2">
        <v>78.4</v>
      </c>
      <c r="T1846" s="2">
        <v>1014.1</v>
      </c>
      <c r="U1846" s="2">
        <v>72.8</v>
      </c>
    </row>
    <row r="1847" ht="15.75" customHeight="1">
      <c r="A1847" s="1">
        <v>43777.91527777778</v>
      </c>
      <c r="B1847" s="4">
        <v>86.00473</v>
      </c>
      <c r="C1847" s="2">
        <v>0.8283002899999996</v>
      </c>
      <c r="E1847" s="1">
        <v>43777.91527777778</v>
      </c>
      <c r="F1847" s="2">
        <v>78.12738</v>
      </c>
      <c r="G1847" s="2">
        <v>0.4746169</v>
      </c>
      <c r="H1847" s="2">
        <v>43777.91527777778</v>
      </c>
      <c r="I1847" s="2">
        <v>36.115077586734316</v>
      </c>
      <c r="J1847" s="2">
        <v>26.42853</v>
      </c>
      <c r="K1847" s="2">
        <v>10.95063</v>
      </c>
      <c r="L1847" s="2">
        <v>0.0</v>
      </c>
      <c r="M1847" s="2">
        <v>5.78651</v>
      </c>
      <c r="N1847" s="2">
        <v>91.84636</v>
      </c>
      <c r="O1847" s="5">
        <v>8.21648</v>
      </c>
      <c r="P1847" s="2">
        <v>11.86</v>
      </c>
      <c r="Q1847" s="2">
        <v>26.0</v>
      </c>
      <c r="R1847" s="2">
        <v>13.41</v>
      </c>
      <c r="S1847" s="2">
        <v>78.4</v>
      </c>
      <c r="T1847" s="2">
        <v>1014.1</v>
      </c>
      <c r="U1847" s="2">
        <v>72.8</v>
      </c>
    </row>
    <row r="1848" ht="15.75" customHeight="1">
      <c r="A1848" s="1">
        <v>43777.915972222225</v>
      </c>
      <c r="B1848" s="4">
        <v>86.00951</v>
      </c>
      <c r="C1848" s="2">
        <v>0.7833361499999985</v>
      </c>
      <c r="E1848" s="1">
        <v>43777.915972222225</v>
      </c>
      <c r="F1848" s="2">
        <v>78.12977</v>
      </c>
      <c r="G1848" s="2">
        <v>1.375967</v>
      </c>
      <c r="H1848" s="2">
        <v>43777.915972222225</v>
      </c>
      <c r="I1848" s="2">
        <v>36.0858919924226</v>
      </c>
      <c r="J1848" s="2">
        <v>26.41233</v>
      </c>
      <c r="K1848" s="2">
        <v>10.50758</v>
      </c>
      <c r="L1848" s="2">
        <v>0.0</v>
      </c>
      <c r="M1848" s="2">
        <v>5.787109</v>
      </c>
      <c r="N1848" s="2">
        <v>91.80918</v>
      </c>
      <c r="O1848" s="5">
        <v>8.217112</v>
      </c>
      <c r="P1848" s="2">
        <v>11.86</v>
      </c>
      <c r="Q1848" s="2">
        <v>26.0</v>
      </c>
      <c r="R1848" s="2">
        <v>13.41</v>
      </c>
      <c r="S1848" s="2">
        <v>78.4</v>
      </c>
      <c r="T1848" s="2">
        <v>1014.1</v>
      </c>
      <c r="U1848" s="2">
        <v>72.8</v>
      </c>
    </row>
    <row r="1849" ht="15.75" customHeight="1">
      <c r="A1849" s="1">
        <v>43777.916666666664</v>
      </c>
      <c r="B1849" s="4">
        <v>85.99043</v>
      </c>
      <c r="C1849" s="2">
        <v>0.752847899999999</v>
      </c>
      <c r="E1849" s="1">
        <v>43777.916666666664</v>
      </c>
      <c r="F1849" s="2">
        <v>78.10593</v>
      </c>
      <c r="G1849" s="2">
        <v>0.7435076</v>
      </c>
      <c r="H1849" s="2">
        <v>43777.916666666664</v>
      </c>
      <c r="I1849" s="2">
        <v>36.13336770701293</v>
      </c>
      <c r="J1849" s="2">
        <v>26.4287</v>
      </c>
      <c r="K1849" s="2">
        <v>10.61509</v>
      </c>
      <c r="L1849" s="2">
        <v>0.0</v>
      </c>
      <c r="M1849" s="2">
        <v>5.781406</v>
      </c>
      <c r="N1849" s="2">
        <v>91.75927</v>
      </c>
      <c r="O1849" s="5">
        <v>8.21719</v>
      </c>
      <c r="P1849" s="2">
        <v>12.83</v>
      </c>
      <c r="Q1849" s="2">
        <v>29.0</v>
      </c>
      <c r="R1849" s="2">
        <v>14.58</v>
      </c>
      <c r="S1849" s="2">
        <v>78.8</v>
      </c>
      <c r="T1849" s="2">
        <v>1014.1</v>
      </c>
      <c r="U1849" s="2">
        <v>73.4</v>
      </c>
    </row>
    <row r="1850" ht="15.75" customHeight="1">
      <c r="A1850" s="1">
        <v>43777.91736111111</v>
      </c>
      <c r="B1850" s="4">
        <v>86.03334</v>
      </c>
      <c r="C1850" s="2">
        <v>0.7858992299999983</v>
      </c>
      <c r="E1850" s="1">
        <v>43777.91736111111</v>
      </c>
      <c r="F1850" s="2">
        <v>78.07255</v>
      </c>
      <c r="G1850" s="2">
        <v>0.6335135</v>
      </c>
      <c r="H1850" s="2">
        <v>43777.91736111111</v>
      </c>
      <c r="I1850" s="2">
        <v>36.09052395638616</v>
      </c>
      <c r="J1850" s="2">
        <v>26.41203</v>
      </c>
      <c r="K1850" s="2">
        <v>10.34275</v>
      </c>
      <c r="L1850" s="2">
        <v>0.0</v>
      </c>
      <c r="M1850" s="2">
        <v>5.778255</v>
      </c>
      <c r="N1850" s="2">
        <v>91.65531</v>
      </c>
      <c r="O1850" s="5">
        <v>8.216637</v>
      </c>
      <c r="P1850" s="2">
        <v>12.83</v>
      </c>
      <c r="Q1850" s="2">
        <v>29.0</v>
      </c>
      <c r="R1850" s="2">
        <v>14.58</v>
      </c>
      <c r="S1850" s="2">
        <v>78.8</v>
      </c>
      <c r="T1850" s="2">
        <v>1014.1</v>
      </c>
      <c r="U1850" s="2">
        <v>73.4</v>
      </c>
    </row>
    <row r="1851" ht="15.75" customHeight="1">
      <c r="A1851" s="1">
        <v>43777.91805555556</v>
      </c>
      <c r="B1851" s="4">
        <v>86.00951</v>
      </c>
      <c r="C1851" s="2">
        <v>0.7864779899999981</v>
      </c>
      <c r="E1851" s="1">
        <v>43777.91805555556</v>
      </c>
      <c r="F1851" s="2">
        <v>78.09877</v>
      </c>
      <c r="G1851" s="2">
        <v>1.265006</v>
      </c>
      <c r="H1851" s="2">
        <v>43777.91805555556</v>
      </c>
      <c r="I1851" s="2">
        <v>36.11771212139127</v>
      </c>
      <c r="J1851" s="2">
        <v>26.42031</v>
      </c>
      <c r="K1851" s="2">
        <v>10.52885</v>
      </c>
      <c r="L1851" s="2">
        <v>0.0</v>
      </c>
      <c r="M1851" s="2">
        <v>5.791935</v>
      </c>
      <c r="N1851" s="2">
        <v>91.91602</v>
      </c>
      <c r="O1851" s="5">
        <v>8.218338</v>
      </c>
      <c r="P1851" s="2">
        <v>12.83</v>
      </c>
      <c r="Q1851" s="2">
        <v>29.0</v>
      </c>
      <c r="R1851" s="2">
        <v>14.58</v>
      </c>
      <c r="S1851" s="2">
        <v>78.8</v>
      </c>
      <c r="T1851" s="2">
        <v>1014.1</v>
      </c>
      <c r="U1851" s="2">
        <v>73.4</v>
      </c>
    </row>
    <row r="1852" ht="15.75" customHeight="1">
      <c r="A1852" s="1">
        <v>43777.91875</v>
      </c>
      <c r="B1852" s="4">
        <v>86.01427</v>
      </c>
      <c r="C1852" s="2">
        <v>0.780428569999998</v>
      </c>
      <c r="E1852" s="1">
        <v>43777.91875</v>
      </c>
      <c r="F1852" s="2">
        <v>78.08447</v>
      </c>
      <c r="G1852" s="2">
        <v>0.3696574</v>
      </c>
      <c r="H1852" s="2">
        <v>43777.91875</v>
      </c>
      <c r="I1852" s="2">
        <v>36.12249189677163</v>
      </c>
      <c r="J1852" s="2">
        <v>26.42063</v>
      </c>
      <c r="K1852" s="2">
        <v>11.25152</v>
      </c>
      <c r="L1852" s="2">
        <v>0.0</v>
      </c>
      <c r="M1852" s="2">
        <v>5.793521</v>
      </c>
      <c r="N1852" s="2">
        <v>91.93794</v>
      </c>
      <c r="O1852" s="5">
        <v>8.216681</v>
      </c>
      <c r="P1852" s="2">
        <v>12.83</v>
      </c>
      <c r="Q1852" s="2">
        <v>29.0</v>
      </c>
      <c r="R1852" s="2">
        <v>14.58</v>
      </c>
      <c r="S1852" s="2">
        <v>78.8</v>
      </c>
      <c r="T1852" s="2">
        <v>1014.1</v>
      </c>
      <c r="U1852" s="2">
        <v>73.4</v>
      </c>
    </row>
    <row r="1853" ht="15.75" customHeight="1">
      <c r="A1853" s="1">
        <v>43777.919444444444</v>
      </c>
      <c r="B1853" s="4">
        <v>86.01904</v>
      </c>
      <c r="C1853" s="2">
        <v>0.721822229999999</v>
      </c>
      <c r="E1853" s="1">
        <v>43777.919444444444</v>
      </c>
      <c r="F1853" s="2">
        <v>78.09877</v>
      </c>
      <c r="G1853" s="2">
        <v>0.9801905</v>
      </c>
      <c r="H1853" s="2">
        <v>43777.919444444444</v>
      </c>
      <c r="I1853" s="2">
        <v>36.130442895506775</v>
      </c>
      <c r="J1853" s="2">
        <v>26.42108</v>
      </c>
      <c r="K1853" s="2">
        <v>9.722503</v>
      </c>
      <c r="L1853" s="2">
        <v>0.0</v>
      </c>
      <c r="M1853" s="2">
        <v>5.779932</v>
      </c>
      <c r="N1853" s="2">
        <v>91.7458</v>
      </c>
      <c r="O1853" s="5">
        <v>8.216836</v>
      </c>
      <c r="P1853" s="2">
        <v>12.83</v>
      </c>
      <c r="Q1853" s="2">
        <v>29.0</v>
      </c>
      <c r="R1853" s="2">
        <v>14.58</v>
      </c>
      <c r="S1853" s="2">
        <v>78.8</v>
      </c>
      <c r="T1853" s="2">
        <v>1014.1</v>
      </c>
      <c r="U1853" s="2">
        <v>73.4</v>
      </c>
    </row>
    <row r="1854" ht="15.75" customHeight="1">
      <c r="A1854" s="1">
        <v>43777.92013888889</v>
      </c>
      <c r="B1854" s="4">
        <v>86.04527</v>
      </c>
      <c r="C1854" s="2">
        <v>0.7734765599999989</v>
      </c>
      <c r="E1854" s="1">
        <v>43777.92013888889</v>
      </c>
      <c r="F1854" s="2">
        <v>78.08447</v>
      </c>
      <c r="G1854" s="2">
        <v>0.8225622</v>
      </c>
      <c r="H1854" s="2">
        <v>43777.92013888889</v>
      </c>
      <c r="I1854" s="2">
        <v>36.15368531105706</v>
      </c>
      <c r="J1854" s="2">
        <v>26.42743</v>
      </c>
      <c r="K1854" s="2">
        <v>11.03415</v>
      </c>
      <c r="L1854" s="2">
        <v>0.0</v>
      </c>
      <c r="M1854" s="2">
        <v>5.773891</v>
      </c>
      <c r="N1854" s="2">
        <v>91.65432</v>
      </c>
      <c r="O1854" s="5">
        <v>8.217546</v>
      </c>
      <c r="P1854" s="2">
        <v>12.83</v>
      </c>
      <c r="Q1854" s="2">
        <v>29.0</v>
      </c>
      <c r="R1854" s="2">
        <v>14.58</v>
      </c>
      <c r="S1854" s="2">
        <v>78.8</v>
      </c>
      <c r="T1854" s="2">
        <v>1014.1</v>
      </c>
      <c r="U1854" s="2">
        <v>73.4</v>
      </c>
    </row>
    <row r="1855" ht="15.75" customHeight="1">
      <c r="A1855" s="1">
        <v>43777.92083333333</v>
      </c>
      <c r="B1855" s="4">
        <v>86.03812</v>
      </c>
      <c r="C1855" s="2">
        <v>0.7407352799999991</v>
      </c>
      <c r="E1855" s="1">
        <v>43777.92083333333</v>
      </c>
      <c r="F1855" s="2">
        <v>78.06778</v>
      </c>
      <c r="G1855" s="2">
        <v>1.146791</v>
      </c>
      <c r="H1855" s="2">
        <v>43777.92083333333</v>
      </c>
      <c r="I1855" s="2">
        <v>36.15028649451193</v>
      </c>
      <c r="J1855" s="2">
        <v>26.42802</v>
      </c>
      <c r="K1855" s="2">
        <v>11.0584</v>
      </c>
      <c r="L1855" s="2">
        <v>0.0</v>
      </c>
      <c r="M1855" s="2">
        <v>5.774554</v>
      </c>
      <c r="N1855" s="2">
        <v>91.67084</v>
      </c>
      <c r="O1855" s="5">
        <v>8.216755</v>
      </c>
      <c r="P1855" s="2">
        <v>11.08</v>
      </c>
      <c r="Q1855" s="2">
        <v>41.0</v>
      </c>
      <c r="R1855" s="2">
        <v>13.02</v>
      </c>
      <c r="S1855" s="2">
        <v>78.4</v>
      </c>
      <c r="T1855" s="2">
        <v>1014.1</v>
      </c>
      <c r="U1855" s="2">
        <v>72.6</v>
      </c>
    </row>
    <row r="1856" ht="15.75" customHeight="1">
      <c r="A1856" s="1">
        <v>43777.92152777778</v>
      </c>
      <c r="B1856" s="4">
        <v>86.04527</v>
      </c>
      <c r="C1856" s="2">
        <v>0.72952525</v>
      </c>
      <c r="E1856" s="1">
        <v>43777.92152777778</v>
      </c>
      <c r="F1856" s="2">
        <v>78.0797</v>
      </c>
      <c r="G1856" s="2">
        <v>1.493327</v>
      </c>
      <c r="H1856" s="2">
        <v>43777.92152777778</v>
      </c>
      <c r="I1856" s="2">
        <v>36.156115820246235</v>
      </c>
      <c r="J1856" s="2">
        <v>26.41943</v>
      </c>
      <c r="K1856" s="2">
        <v>10.57537</v>
      </c>
      <c r="L1856" s="2">
        <v>0.0</v>
      </c>
      <c r="M1856" s="2">
        <v>5.777485</v>
      </c>
      <c r="N1856" s="2">
        <v>91.7094</v>
      </c>
      <c r="O1856" s="5">
        <v>8.215926</v>
      </c>
      <c r="P1856" s="2">
        <v>11.08</v>
      </c>
      <c r="Q1856" s="2">
        <v>41.0</v>
      </c>
      <c r="R1856" s="2">
        <v>13.02</v>
      </c>
      <c r="S1856" s="2">
        <v>78.4</v>
      </c>
      <c r="T1856" s="2">
        <v>1014.1</v>
      </c>
      <c r="U1856" s="2">
        <v>72.6</v>
      </c>
    </row>
    <row r="1857" ht="15.75" customHeight="1">
      <c r="A1857" s="1">
        <v>43777.92222222222</v>
      </c>
      <c r="B1857" s="4">
        <v>86.06434</v>
      </c>
      <c r="C1857" s="2">
        <v>0.7840182599999981</v>
      </c>
      <c r="E1857" s="1">
        <v>43777.92222222222</v>
      </c>
      <c r="F1857" s="2">
        <v>78.09162</v>
      </c>
      <c r="G1857" s="2">
        <v>0.8139491</v>
      </c>
      <c r="H1857" s="2">
        <v>43777.92222222222</v>
      </c>
      <c r="I1857" s="2">
        <v>36.162190096217756</v>
      </c>
      <c r="J1857" s="2">
        <v>26.42473</v>
      </c>
      <c r="K1857" s="2">
        <v>10.45503</v>
      </c>
      <c r="L1857" s="2">
        <v>0.0</v>
      </c>
      <c r="M1857" s="2">
        <v>5.777543</v>
      </c>
      <c r="N1857" s="2">
        <v>91.72223</v>
      </c>
      <c r="O1857" s="5">
        <v>8.217865</v>
      </c>
      <c r="P1857" s="2">
        <v>11.08</v>
      </c>
      <c r="Q1857" s="2">
        <v>41.0</v>
      </c>
      <c r="R1857" s="2">
        <v>13.02</v>
      </c>
      <c r="S1857" s="2">
        <v>78.4</v>
      </c>
      <c r="T1857" s="2">
        <v>1014.1</v>
      </c>
      <c r="U1857" s="2">
        <v>72.6</v>
      </c>
    </row>
    <row r="1858" ht="15.75" customHeight="1">
      <c r="A1858" s="1">
        <v>43777.92291666667</v>
      </c>
      <c r="B1858" s="4">
        <v>86.06434</v>
      </c>
      <c r="C1858" s="2">
        <v>0.7882900599999978</v>
      </c>
      <c r="E1858" s="1">
        <v>43777.92291666667</v>
      </c>
      <c r="F1858" s="2">
        <v>78.07732</v>
      </c>
      <c r="G1858" s="2">
        <v>0.5713299</v>
      </c>
      <c r="H1858" s="2">
        <v>43777.92291666667</v>
      </c>
      <c r="I1858" s="2">
        <v>36.1765118686457</v>
      </c>
      <c r="J1858" s="2">
        <v>26.42864</v>
      </c>
      <c r="K1858" s="2">
        <v>10.46077</v>
      </c>
      <c r="L1858" s="2">
        <v>0.0</v>
      </c>
      <c r="M1858" s="2">
        <v>5.764334</v>
      </c>
      <c r="N1858" s="2">
        <v>91.53902</v>
      </c>
      <c r="O1858" s="5">
        <v>8.217348</v>
      </c>
      <c r="P1858" s="2">
        <v>11.08</v>
      </c>
      <c r="Q1858" s="2">
        <v>41.0</v>
      </c>
      <c r="R1858" s="2">
        <v>13.02</v>
      </c>
      <c r="S1858" s="2">
        <v>78.4</v>
      </c>
      <c r="T1858" s="2">
        <v>1014.1</v>
      </c>
      <c r="U1858" s="2">
        <v>72.6</v>
      </c>
    </row>
    <row r="1859" ht="15.75" customHeight="1">
      <c r="A1859" s="1">
        <v>43777.92361111111</v>
      </c>
      <c r="B1859" s="4">
        <v>86.0858</v>
      </c>
      <c r="C1859" s="2">
        <v>0.77776903</v>
      </c>
      <c r="E1859" s="1">
        <v>43777.92361111111</v>
      </c>
      <c r="F1859" s="2">
        <v>78.06062</v>
      </c>
      <c r="G1859" s="2">
        <v>3.155782</v>
      </c>
      <c r="H1859" s="2">
        <v>43777.92361111111</v>
      </c>
      <c r="I1859" s="2">
        <v>36.21478085881364</v>
      </c>
      <c r="J1859" s="2">
        <v>26.43017</v>
      </c>
      <c r="K1859" s="2">
        <v>10.98856</v>
      </c>
      <c r="L1859" s="2">
        <v>0.0</v>
      </c>
      <c r="M1859" s="2">
        <v>5.753287</v>
      </c>
      <c r="N1859" s="2">
        <v>91.38371</v>
      </c>
      <c r="O1859" s="5">
        <v>8.216166</v>
      </c>
      <c r="P1859" s="2">
        <v>11.08</v>
      </c>
      <c r="Q1859" s="2">
        <v>41.0</v>
      </c>
      <c r="R1859" s="2">
        <v>13.02</v>
      </c>
      <c r="S1859" s="2">
        <v>78.4</v>
      </c>
      <c r="T1859" s="2">
        <v>1014.1</v>
      </c>
      <c r="U1859" s="2">
        <v>72.6</v>
      </c>
    </row>
    <row r="1860" ht="15.75" customHeight="1">
      <c r="A1860" s="1">
        <v>43777.924305555556</v>
      </c>
      <c r="B1860" s="4">
        <v>86.07388</v>
      </c>
      <c r="C1860" s="2">
        <v>0.8495697199999999</v>
      </c>
      <c r="E1860" s="1">
        <v>43777.924305555556</v>
      </c>
      <c r="F1860" s="2">
        <v>78.08447</v>
      </c>
      <c r="G1860" s="2">
        <v>0.9647922</v>
      </c>
      <c r="H1860" s="2">
        <v>43777.924305555556</v>
      </c>
      <c r="I1860" s="2">
        <v>36.17587946266792</v>
      </c>
      <c r="J1860" s="2">
        <v>26.41788</v>
      </c>
      <c r="K1860" s="2">
        <v>10.3644</v>
      </c>
      <c r="L1860" s="2">
        <v>0.0</v>
      </c>
      <c r="M1860" s="2">
        <v>5.758991</v>
      </c>
      <c r="N1860" s="2">
        <v>91.43124</v>
      </c>
      <c r="O1860" s="5">
        <v>8.214935</v>
      </c>
      <c r="P1860" s="2">
        <v>11.08</v>
      </c>
      <c r="Q1860" s="2">
        <v>41.0</v>
      </c>
      <c r="R1860" s="2">
        <v>13.02</v>
      </c>
      <c r="S1860" s="2">
        <v>78.4</v>
      </c>
      <c r="T1860" s="2">
        <v>1014.1</v>
      </c>
      <c r="U1860" s="2">
        <v>72.6</v>
      </c>
    </row>
    <row r="1861" ht="15.75" customHeight="1">
      <c r="A1861" s="1">
        <v>43777.925</v>
      </c>
      <c r="B1861" s="4">
        <v>86.09056</v>
      </c>
      <c r="C1861" s="2">
        <v>0.8041026099999993</v>
      </c>
      <c r="E1861" s="1">
        <v>43777.925</v>
      </c>
      <c r="F1861" s="2">
        <v>78.08923</v>
      </c>
      <c r="G1861" s="2">
        <v>1.42125</v>
      </c>
      <c r="H1861" s="2">
        <v>43777.925</v>
      </c>
      <c r="I1861" s="2">
        <v>36.1743021043891</v>
      </c>
      <c r="J1861" s="2">
        <v>26.42478</v>
      </c>
      <c r="K1861" s="2">
        <v>10.35189</v>
      </c>
      <c r="L1861" s="2">
        <v>0.0</v>
      </c>
      <c r="M1861" s="2">
        <v>5.763059</v>
      </c>
      <c r="N1861" s="2">
        <v>91.50632</v>
      </c>
      <c r="O1861" s="5">
        <v>8.215806</v>
      </c>
      <c r="P1861" s="2">
        <v>11.86</v>
      </c>
      <c r="Q1861" s="2">
        <v>35.0</v>
      </c>
      <c r="R1861" s="2">
        <v>13.41</v>
      </c>
      <c r="S1861" s="2">
        <v>78.6</v>
      </c>
      <c r="T1861" s="2">
        <v>1014.1</v>
      </c>
      <c r="U1861" s="2">
        <v>72.0</v>
      </c>
    </row>
    <row r="1862" ht="15.75" customHeight="1">
      <c r="A1862" s="1">
        <v>43777.92569444444</v>
      </c>
      <c r="B1862" s="4">
        <v>86.04765</v>
      </c>
      <c r="C1862" s="2">
        <v>0.8248690700000001</v>
      </c>
      <c r="E1862" s="1">
        <v>43777.92569444444</v>
      </c>
      <c r="F1862" s="2">
        <v>78.08447</v>
      </c>
      <c r="G1862" s="2">
        <v>0.5763485</v>
      </c>
      <c r="H1862" s="2">
        <v>43777.92569444444</v>
      </c>
      <c r="I1862" s="2">
        <v>36.181192620574144</v>
      </c>
      <c r="J1862" s="2">
        <v>26.43228</v>
      </c>
      <c r="K1862" s="2">
        <v>11.1997</v>
      </c>
      <c r="L1862" s="2">
        <v>0.0</v>
      </c>
      <c r="M1862" s="2">
        <v>5.75671</v>
      </c>
      <c r="N1862" s="2">
        <v>91.42646</v>
      </c>
      <c r="O1862" s="5">
        <v>8.21561</v>
      </c>
      <c r="P1862" s="2">
        <v>11.86</v>
      </c>
      <c r="Q1862" s="2">
        <v>35.0</v>
      </c>
      <c r="R1862" s="2">
        <v>13.41</v>
      </c>
      <c r="S1862" s="2">
        <v>78.6</v>
      </c>
      <c r="T1862" s="2">
        <v>1014.1</v>
      </c>
      <c r="U1862" s="2">
        <v>72.0</v>
      </c>
    </row>
    <row r="1863" ht="15.75" customHeight="1">
      <c r="A1863" s="1">
        <v>43777.92638888889</v>
      </c>
      <c r="B1863" s="4">
        <v>86.0858</v>
      </c>
      <c r="C1863" s="2">
        <v>0.753323309999999</v>
      </c>
      <c r="E1863" s="1">
        <v>43777.92638888889</v>
      </c>
      <c r="F1863" s="2">
        <v>78.07494</v>
      </c>
      <c r="G1863" s="2">
        <v>0.5533412</v>
      </c>
      <c r="H1863" s="2">
        <v>43777.92638888889</v>
      </c>
      <c r="I1863" s="2">
        <v>36.14771727875782</v>
      </c>
      <c r="J1863" s="2">
        <v>26.42346</v>
      </c>
      <c r="K1863" s="2">
        <v>10.85683</v>
      </c>
      <c r="L1863" s="2">
        <v>0.0</v>
      </c>
      <c r="M1863" s="2">
        <v>5.773227</v>
      </c>
      <c r="N1863" s="2">
        <v>91.64552</v>
      </c>
      <c r="O1863" s="5">
        <v>8.216401</v>
      </c>
      <c r="P1863" s="2">
        <v>11.86</v>
      </c>
      <c r="Q1863" s="2">
        <v>35.0</v>
      </c>
      <c r="R1863" s="2">
        <v>13.41</v>
      </c>
      <c r="S1863" s="2">
        <v>78.6</v>
      </c>
      <c r="T1863" s="2">
        <v>1014.1</v>
      </c>
      <c r="U1863" s="2">
        <v>72.0</v>
      </c>
    </row>
    <row r="1864" ht="15.75" customHeight="1">
      <c r="A1864" s="1">
        <v>43777.927083333336</v>
      </c>
      <c r="B1864" s="4">
        <v>86.04765</v>
      </c>
      <c r="C1864" s="2">
        <v>0.701861899999999</v>
      </c>
      <c r="E1864" s="1">
        <v>43777.927083333336</v>
      </c>
      <c r="F1864" s="2">
        <v>78.10593</v>
      </c>
      <c r="G1864" s="2">
        <v>0.4646122</v>
      </c>
      <c r="H1864" s="2">
        <v>43777.927083333336</v>
      </c>
      <c r="I1864" s="2">
        <v>36.09898214070113</v>
      </c>
      <c r="J1864" s="2">
        <v>26.38851</v>
      </c>
      <c r="K1864" s="2">
        <v>10.47321</v>
      </c>
      <c r="L1864" s="2">
        <v>0.0</v>
      </c>
      <c r="M1864" s="2">
        <v>5.796098</v>
      </c>
      <c r="N1864" s="2">
        <v>91.91595</v>
      </c>
      <c r="O1864" s="5">
        <v>8.216561</v>
      </c>
      <c r="P1864" s="2">
        <v>11.86</v>
      </c>
      <c r="Q1864" s="2">
        <v>35.0</v>
      </c>
      <c r="R1864" s="2">
        <v>13.41</v>
      </c>
      <c r="S1864" s="2">
        <v>78.6</v>
      </c>
      <c r="T1864" s="2">
        <v>1014.1</v>
      </c>
      <c r="U1864" s="2">
        <v>72.0</v>
      </c>
    </row>
    <row r="1865" ht="15.75" customHeight="1">
      <c r="A1865" s="1">
        <v>43777.927777777775</v>
      </c>
      <c r="B1865" s="4">
        <v>85.98566</v>
      </c>
      <c r="C1865" s="2">
        <v>0.7309376999999984</v>
      </c>
      <c r="E1865" s="1">
        <v>43777.927777777775</v>
      </c>
      <c r="F1865" s="2">
        <v>78.11308</v>
      </c>
      <c r="G1865" s="2">
        <v>2.46073</v>
      </c>
      <c r="H1865" s="2">
        <v>43777.927777777775</v>
      </c>
      <c r="I1865" s="2">
        <v>36.13714333037656</v>
      </c>
      <c r="J1865" s="2">
        <v>26.41118</v>
      </c>
      <c r="K1865" s="2">
        <v>10.65337</v>
      </c>
      <c r="L1865" s="2">
        <v>0.0</v>
      </c>
      <c r="M1865" s="2">
        <v>5.774584</v>
      </c>
      <c r="N1865" s="2">
        <v>91.64178</v>
      </c>
      <c r="O1865" s="5">
        <v>8.218062</v>
      </c>
      <c r="P1865" s="2">
        <v>11.86</v>
      </c>
      <c r="Q1865" s="2">
        <v>35.0</v>
      </c>
      <c r="R1865" s="2">
        <v>13.41</v>
      </c>
      <c r="S1865" s="2">
        <v>78.6</v>
      </c>
      <c r="T1865" s="2">
        <v>1014.1</v>
      </c>
      <c r="U1865" s="2">
        <v>72.0</v>
      </c>
    </row>
    <row r="1866" ht="15.75" customHeight="1">
      <c r="A1866" s="1">
        <v>43777.92847222222</v>
      </c>
      <c r="B1866" s="4">
        <v>86.01427</v>
      </c>
      <c r="C1866" s="2">
        <v>0.7849415199999985</v>
      </c>
      <c r="E1866" s="1">
        <v>43777.92847222222</v>
      </c>
      <c r="F1866" s="2">
        <v>78.11069</v>
      </c>
      <c r="G1866" s="2">
        <v>0.5327532</v>
      </c>
      <c r="H1866" s="2">
        <v>43777.92847222222</v>
      </c>
      <c r="I1866" s="2">
        <v>36.096362717791244</v>
      </c>
      <c r="J1866" s="2">
        <v>26.38624</v>
      </c>
      <c r="K1866" s="2">
        <v>10.64896</v>
      </c>
      <c r="L1866" s="2">
        <v>0.0</v>
      </c>
      <c r="M1866" s="2">
        <v>5.789567</v>
      </c>
      <c r="N1866" s="2">
        <v>91.80961</v>
      </c>
      <c r="O1866" s="5">
        <v>8.217392</v>
      </c>
      <c r="P1866" s="2">
        <v>11.86</v>
      </c>
      <c r="Q1866" s="2">
        <v>35.0</v>
      </c>
      <c r="R1866" s="2">
        <v>13.41</v>
      </c>
      <c r="S1866" s="2">
        <v>78.6</v>
      </c>
      <c r="T1866" s="2">
        <v>1014.1</v>
      </c>
      <c r="U1866" s="2">
        <v>72.0</v>
      </c>
    </row>
    <row r="1867" ht="15.75" customHeight="1">
      <c r="A1867" s="1">
        <v>43777.92916666667</v>
      </c>
      <c r="B1867" s="4">
        <v>85.98566</v>
      </c>
      <c r="C1867" s="2">
        <v>0.7733869899999988</v>
      </c>
      <c r="E1867" s="1">
        <v>43777.92916666667</v>
      </c>
      <c r="F1867" s="2">
        <v>78.07732</v>
      </c>
      <c r="G1867" s="2">
        <v>0.879599</v>
      </c>
      <c r="H1867" s="2">
        <v>43777.92916666667</v>
      </c>
      <c r="I1867" s="2">
        <v>36.10180616581795</v>
      </c>
      <c r="J1867" s="2">
        <v>26.38434</v>
      </c>
      <c r="K1867" s="2">
        <v>10.5358</v>
      </c>
      <c r="L1867" s="2">
        <v>0.0</v>
      </c>
      <c r="M1867" s="2">
        <v>5.790849</v>
      </c>
      <c r="N1867" s="2">
        <v>91.83627</v>
      </c>
      <c r="O1867" s="5">
        <v>8.218735</v>
      </c>
      <c r="P1867" s="2">
        <v>11.08</v>
      </c>
      <c r="Q1867" s="2">
        <v>43.0</v>
      </c>
      <c r="R1867" s="2">
        <v>13.22</v>
      </c>
      <c r="S1867" s="2">
        <v>78.4</v>
      </c>
      <c r="T1867" s="2">
        <v>1014.1</v>
      </c>
      <c r="U1867" s="2">
        <v>70.8</v>
      </c>
    </row>
    <row r="1868" ht="15.75" customHeight="1">
      <c r="A1868" s="1">
        <v>43777.92986111111</v>
      </c>
      <c r="B1868" s="4">
        <v>85.9642</v>
      </c>
      <c r="C1868" s="2">
        <v>0.8458422299999988</v>
      </c>
      <c r="E1868" s="1">
        <v>43777.92986111111</v>
      </c>
      <c r="F1868" s="2">
        <v>78.10593</v>
      </c>
      <c r="G1868" s="2">
        <v>0.8995999</v>
      </c>
      <c r="H1868" s="2">
        <v>43777.92986111111</v>
      </c>
      <c r="I1868" s="2">
        <v>36.08438733575455</v>
      </c>
      <c r="J1868" s="2">
        <v>26.38139</v>
      </c>
      <c r="K1868" s="2">
        <v>10.75142</v>
      </c>
      <c r="L1868" s="2">
        <v>0.0</v>
      </c>
      <c r="M1868" s="2">
        <v>5.796174</v>
      </c>
      <c r="N1868" s="2">
        <v>91.89224</v>
      </c>
      <c r="O1868" s="5">
        <v>8.21897</v>
      </c>
      <c r="P1868" s="2">
        <v>11.08</v>
      </c>
      <c r="Q1868" s="2">
        <v>43.0</v>
      </c>
      <c r="R1868" s="2">
        <v>13.22</v>
      </c>
      <c r="S1868" s="2">
        <v>78.4</v>
      </c>
      <c r="T1868" s="2">
        <v>1014.1</v>
      </c>
      <c r="U1868" s="2">
        <v>70.8</v>
      </c>
    </row>
    <row r="1869" ht="15.75" customHeight="1">
      <c r="A1869" s="1">
        <v>43777.930555555555</v>
      </c>
      <c r="B1869" s="4">
        <v>85.97374</v>
      </c>
      <c r="C1869" s="2">
        <v>0.8426314899999987</v>
      </c>
      <c r="E1869" s="1">
        <v>43777.930555555555</v>
      </c>
      <c r="F1869" s="2">
        <v>78.08685</v>
      </c>
      <c r="G1869" s="2">
        <v>0.8548972</v>
      </c>
      <c r="H1869" s="2">
        <v>43777.930555555555</v>
      </c>
      <c r="I1869" s="2">
        <v>36.051397313795704</v>
      </c>
      <c r="J1869" s="2">
        <v>26.36708</v>
      </c>
      <c r="K1869" s="2">
        <v>10.44824</v>
      </c>
      <c r="L1869" s="2">
        <v>0.0</v>
      </c>
      <c r="M1869" s="2">
        <v>5.811748</v>
      </c>
      <c r="N1869" s="2">
        <v>92.08771</v>
      </c>
      <c r="O1869" s="5">
        <v>8.219049</v>
      </c>
      <c r="P1869" s="2">
        <v>11.08</v>
      </c>
      <c r="Q1869" s="2">
        <v>43.0</v>
      </c>
      <c r="R1869" s="2">
        <v>13.22</v>
      </c>
      <c r="S1869" s="2">
        <v>78.4</v>
      </c>
      <c r="T1869" s="2">
        <v>1014.1</v>
      </c>
      <c r="U1869" s="2">
        <v>70.8</v>
      </c>
    </row>
    <row r="1870" ht="15.75" customHeight="1">
      <c r="A1870" s="1">
        <v>43777.93125</v>
      </c>
      <c r="B1870" s="4">
        <v>85.93321</v>
      </c>
      <c r="C1870" s="2">
        <v>0.8157949399999982</v>
      </c>
      <c r="E1870" s="1">
        <v>43777.93125</v>
      </c>
      <c r="F1870" s="2">
        <v>78.12738</v>
      </c>
      <c r="G1870" s="2">
        <v>0.6979192</v>
      </c>
      <c r="H1870" s="2">
        <v>43777.93125</v>
      </c>
      <c r="I1870" s="2">
        <v>36.069981909707586</v>
      </c>
      <c r="J1870" s="2">
        <v>26.37562</v>
      </c>
      <c r="K1870" s="2">
        <v>10.99901</v>
      </c>
      <c r="L1870" s="2">
        <v>0.0</v>
      </c>
      <c r="M1870" s="2">
        <v>5.795869</v>
      </c>
      <c r="N1870" s="2">
        <v>91.87648</v>
      </c>
      <c r="O1870" s="5">
        <v>8.21901</v>
      </c>
      <c r="P1870" s="2">
        <v>11.08</v>
      </c>
      <c r="Q1870" s="2">
        <v>43.0</v>
      </c>
      <c r="R1870" s="2">
        <v>13.22</v>
      </c>
      <c r="S1870" s="2">
        <v>78.4</v>
      </c>
      <c r="T1870" s="2">
        <v>1014.1</v>
      </c>
      <c r="U1870" s="2">
        <v>70.8</v>
      </c>
    </row>
    <row r="1871" ht="15.75" customHeight="1">
      <c r="A1871" s="1">
        <v>43777.93194444444</v>
      </c>
      <c r="B1871" s="4">
        <v>85.9499</v>
      </c>
      <c r="C1871" s="2">
        <v>0.7868913899999992</v>
      </c>
      <c r="E1871" s="1">
        <v>43777.93194444444</v>
      </c>
      <c r="F1871" s="2">
        <v>78.09877</v>
      </c>
      <c r="G1871" s="2">
        <v>0.6178401</v>
      </c>
      <c r="H1871" s="2">
        <v>43777.93194444444</v>
      </c>
      <c r="I1871" s="2">
        <v>36.10989336822489</v>
      </c>
      <c r="J1871" s="2">
        <v>26.396</v>
      </c>
      <c r="K1871" s="2">
        <v>10.26923</v>
      </c>
      <c r="L1871" s="2">
        <v>0.0</v>
      </c>
      <c r="M1871" s="2">
        <v>5.799369</v>
      </c>
      <c r="N1871" s="2">
        <v>91.98226</v>
      </c>
      <c r="O1871" s="5">
        <v>8.218535</v>
      </c>
      <c r="P1871" s="2">
        <v>11.08</v>
      </c>
      <c r="Q1871" s="2">
        <v>43.0</v>
      </c>
      <c r="R1871" s="2">
        <v>13.22</v>
      </c>
      <c r="S1871" s="2">
        <v>78.4</v>
      </c>
      <c r="T1871" s="2">
        <v>1014.1</v>
      </c>
      <c r="U1871" s="2">
        <v>70.8</v>
      </c>
    </row>
    <row r="1872" ht="15.75" customHeight="1">
      <c r="A1872" s="1">
        <v>43777.93263888889</v>
      </c>
      <c r="B1872" s="4">
        <v>85.96897</v>
      </c>
      <c r="C1872" s="2">
        <v>0.80235944</v>
      </c>
      <c r="E1872" s="1">
        <v>43777.93263888889</v>
      </c>
      <c r="F1872" s="2">
        <v>78.09877</v>
      </c>
      <c r="G1872" s="2">
        <v>1.260308</v>
      </c>
      <c r="H1872" s="2">
        <v>43777.93263888889</v>
      </c>
      <c r="I1872" s="2">
        <v>36.08369921582379</v>
      </c>
      <c r="J1872" s="2">
        <v>26.39262</v>
      </c>
      <c r="K1872" s="2">
        <v>10.2875</v>
      </c>
      <c r="L1872" s="2">
        <v>0.0</v>
      </c>
      <c r="M1872" s="2">
        <v>5.790215</v>
      </c>
      <c r="N1872" s="2">
        <v>91.82175</v>
      </c>
      <c r="O1872" s="5">
        <v>8.219366</v>
      </c>
      <c r="P1872" s="2">
        <v>11.08</v>
      </c>
      <c r="Q1872" s="2">
        <v>43.0</v>
      </c>
      <c r="R1872" s="2">
        <v>13.22</v>
      </c>
      <c r="S1872" s="2">
        <v>78.4</v>
      </c>
      <c r="T1872" s="2">
        <v>1014.1</v>
      </c>
      <c r="U1872" s="2">
        <v>70.8</v>
      </c>
    </row>
    <row r="1873" ht="15.75" customHeight="1">
      <c r="A1873" s="1">
        <v>43777.933333333334</v>
      </c>
      <c r="B1873" s="4">
        <v>85.97374</v>
      </c>
      <c r="C1873" s="2">
        <v>0.8019322599999992</v>
      </c>
      <c r="E1873" s="1">
        <v>43777.933333333334</v>
      </c>
      <c r="F1873" s="2">
        <v>78.10116</v>
      </c>
      <c r="G1873" s="2">
        <v>0.5771813</v>
      </c>
      <c r="H1873" s="2">
        <v>43777.933333333334</v>
      </c>
      <c r="I1873" s="2">
        <v>36.07470782724931</v>
      </c>
      <c r="J1873" s="2">
        <v>26.37466</v>
      </c>
      <c r="K1873" s="2">
        <v>10.07636</v>
      </c>
      <c r="L1873" s="2">
        <v>0.0</v>
      </c>
      <c r="M1873" s="2">
        <v>5.800179</v>
      </c>
      <c r="N1873" s="2">
        <v>91.94271</v>
      </c>
      <c r="O1873" s="5">
        <v>8.218377</v>
      </c>
      <c r="P1873" s="2">
        <v>11.66</v>
      </c>
      <c r="Q1873" s="2">
        <v>39.0</v>
      </c>
      <c r="R1873" s="2">
        <v>12.83</v>
      </c>
      <c r="S1873" s="2">
        <v>78.4</v>
      </c>
      <c r="T1873" s="2">
        <v>1014.1</v>
      </c>
      <c r="U1873" s="2">
        <v>69.7</v>
      </c>
    </row>
    <row r="1874" ht="15.75" customHeight="1">
      <c r="A1874" s="1">
        <v>43777.93402777778</v>
      </c>
      <c r="B1874" s="4">
        <v>85.94036</v>
      </c>
      <c r="C1874" s="2">
        <v>0.7705620899999985</v>
      </c>
      <c r="E1874" s="1">
        <v>43777.93402777778</v>
      </c>
      <c r="F1874" s="2">
        <v>78.10593</v>
      </c>
      <c r="G1874" s="2">
        <v>1.36972</v>
      </c>
      <c r="H1874" s="2">
        <v>43777.93402777778</v>
      </c>
      <c r="I1874" s="2">
        <v>36.06623265375591</v>
      </c>
      <c r="J1874" s="2">
        <v>26.3793</v>
      </c>
      <c r="K1874" s="2">
        <v>9.573257</v>
      </c>
      <c r="L1874" s="2">
        <v>0.0</v>
      </c>
      <c r="M1874" s="2">
        <v>5.791298</v>
      </c>
      <c r="N1874" s="2">
        <v>91.80386</v>
      </c>
      <c r="O1874" s="5">
        <v>8.219366</v>
      </c>
      <c r="P1874" s="2">
        <v>11.66</v>
      </c>
      <c r="Q1874" s="2">
        <v>39.0</v>
      </c>
      <c r="R1874" s="2">
        <v>12.83</v>
      </c>
      <c r="S1874" s="2">
        <v>78.4</v>
      </c>
      <c r="T1874" s="2">
        <v>1014.1</v>
      </c>
      <c r="U1874" s="2">
        <v>69.7</v>
      </c>
    </row>
    <row r="1875" ht="15.75" customHeight="1">
      <c r="A1875" s="1">
        <v>43777.93472222222</v>
      </c>
      <c r="B1875" s="4">
        <v>85.94513</v>
      </c>
      <c r="C1875" s="2">
        <v>0.7277958599999987</v>
      </c>
      <c r="E1875" s="1">
        <v>43777.93472222222</v>
      </c>
      <c r="F1875" s="2">
        <v>78.08685</v>
      </c>
      <c r="G1875" s="2">
        <v>0.5540004</v>
      </c>
      <c r="H1875" s="2">
        <v>43777.93472222222</v>
      </c>
      <c r="I1875" s="2">
        <v>36.02597725751347</v>
      </c>
      <c r="J1875" s="2">
        <v>26.35062</v>
      </c>
      <c r="K1875" s="2">
        <v>10.80465</v>
      </c>
      <c r="L1875" s="2">
        <v>0.0</v>
      </c>
      <c r="M1875" s="2">
        <v>5.798653</v>
      </c>
      <c r="N1875" s="2">
        <v>91.8465</v>
      </c>
      <c r="O1875" s="5">
        <v>8.218493</v>
      </c>
      <c r="P1875" s="2">
        <v>11.66</v>
      </c>
      <c r="Q1875" s="2">
        <v>39.0</v>
      </c>
      <c r="R1875" s="2">
        <v>12.83</v>
      </c>
      <c r="S1875" s="2">
        <v>78.4</v>
      </c>
      <c r="T1875" s="2">
        <v>1014.1</v>
      </c>
      <c r="U1875" s="2">
        <v>69.7</v>
      </c>
    </row>
    <row r="1876" ht="15.75" customHeight="1">
      <c r="A1876" s="1">
        <v>43777.93541666667</v>
      </c>
      <c r="B1876" s="4">
        <v>85.92606</v>
      </c>
      <c r="C1876" s="2">
        <v>0.8521810299999988</v>
      </c>
      <c r="E1876" s="1">
        <v>43777.93541666667</v>
      </c>
      <c r="F1876" s="2">
        <v>78.13692</v>
      </c>
      <c r="G1876" s="2">
        <v>0.6286691</v>
      </c>
      <c r="H1876" s="2">
        <v>43777.93541666667</v>
      </c>
      <c r="I1876" s="2">
        <v>36.098055819435174</v>
      </c>
      <c r="J1876" s="2">
        <v>26.38205</v>
      </c>
      <c r="K1876" s="2">
        <v>10.97999</v>
      </c>
      <c r="L1876" s="2">
        <v>0.0</v>
      </c>
      <c r="M1876" s="2">
        <v>5.805058</v>
      </c>
      <c r="N1876" s="2">
        <v>92.05312</v>
      </c>
      <c r="O1876" s="5">
        <v>8.219441</v>
      </c>
      <c r="P1876" s="2">
        <v>11.66</v>
      </c>
      <c r="Q1876" s="2">
        <v>39.0</v>
      </c>
      <c r="R1876" s="2">
        <v>12.83</v>
      </c>
      <c r="S1876" s="2">
        <v>78.4</v>
      </c>
      <c r="T1876" s="2">
        <v>1014.1</v>
      </c>
      <c r="U1876" s="2">
        <v>69.7</v>
      </c>
    </row>
    <row r="1877" ht="15.75" customHeight="1">
      <c r="A1877" s="1">
        <v>43777.936111111114</v>
      </c>
      <c r="B1877" s="4">
        <v>85.93082</v>
      </c>
      <c r="C1877" s="2">
        <v>0.66945823</v>
      </c>
      <c r="E1877" s="1">
        <v>43777.936111111114</v>
      </c>
      <c r="F1877" s="2">
        <v>78.09639</v>
      </c>
      <c r="G1877" s="2">
        <v>0.8493462</v>
      </c>
      <c r="H1877" s="2">
        <v>43777.936111111114</v>
      </c>
      <c r="I1877" s="2">
        <v>36.09369915099009</v>
      </c>
      <c r="J1877" s="2">
        <v>26.3822</v>
      </c>
      <c r="K1877" s="2">
        <v>11.08086</v>
      </c>
      <c r="L1877" s="2">
        <v>0.0</v>
      </c>
      <c r="M1877" s="2">
        <v>5.806491</v>
      </c>
      <c r="N1877" s="2">
        <v>92.07374</v>
      </c>
      <c r="O1877" s="5">
        <v>8.22055</v>
      </c>
      <c r="P1877" s="2">
        <v>11.66</v>
      </c>
      <c r="Q1877" s="2">
        <v>39.0</v>
      </c>
      <c r="R1877" s="2">
        <v>12.83</v>
      </c>
      <c r="S1877" s="2">
        <v>78.4</v>
      </c>
      <c r="T1877" s="2">
        <v>1014.1</v>
      </c>
      <c r="U1877" s="2">
        <v>69.7</v>
      </c>
    </row>
    <row r="1878" ht="15.75" customHeight="1">
      <c r="A1878" s="1">
        <v>43777.93680555555</v>
      </c>
      <c r="B1878" s="4">
        <v>85.95229</v>
      </c>
      <c r="C1878" s="2">
        <v>0.6787114999999986</v>
      </c>
      <c r="E1878" s="1">
        <v>43777.93680555555</v>
      </c>
      <c r="F1878" s="2">
        <v>78.08685</v>
      </c>
      <c r="G1878" s="2">
        <v>0.6233073</v>
      </c>
      <c r="H1878" s="2">
        <v>43777.93680555555</v>
      </c>
      <c r="I1878" s="2">
        <v>36.09412740973585</v>
      </c>
      <c r="J1878" s="2">
        <v>26.38521</v>
      </c>
      <c r="K1878" s="2">
        <v>10.74946</v>
      </c>
      <c r="L1878" s="2">
        <v>0.0</v>
      </c>
      <c r="M1878" s="2">
        <v>5.800332</v>
      </c>
      <c r="N1878" s="2">
        <v>91.9712</v>
      </c>
      <c r="O1878" s="5">
        <v>8.219124</v>
      </c>
      <c r="P1878" s="2">
        <v>11.66</v>
      </c>
      <c r="Q1878" s="2">
        <v>39.0</v>
      </c>
      <c r="R1878" s="2">
        <v>12.83</v>
      </c>
      <c r="S1878" s="2">
        <v>78.4</v>
      </c>
      <c r="T1878" s="2">
        <v>1014.1</v>
      </c>
      <c r="U1878" s="2">
        <v>69.7</v>
      </c>
    </row>
    <row r="1879" ht="15.75" customHeight="1">
      <c r="A1879" s="1">
        <v>43777.9375</v>
      </c>
      <c r="B1879" s="4">
        <v>85.9642</v>
      </c>
      <c r="C1879" s="2">
        <v>0.7650077999999976</v>
      </c>
      <c r="E1879" s="1">
        <v>43777.9375</v>
      </c>
      <c r="F1879" s="2">
        <v>78.09162</v>
      </c>
      <c r="G1879" s="2">
        <v>0.5933547</v>
      </c>
      <c r="H1879" s="2">
        <v>43777.9375</v>
      </c>
      <c r="I1879" s="2">
        <v>36.068686802123395</v>
      </c>
      <c r="J1879" s="2">
        <v>26.36678</v>
      </c>
      <c r="K1879" s="2">
        <v>10.72317</v>
      </c>
      <c r="L1879" s="2">
        <v>0.0</v>
      </c>
      <c r="M1879" s="2">
        <v>5.798201</v>
      </c>
      <c r="N1879" s="2">
        <v>91.90789</v>
      </c>
      <c r="O1879" s="5">
        <v>8.220194</v>
      </c>
      <c r="P1879" s="2">
        <v>10.69</v>
      </c>
      <c r="Q1879" s="2">
        <v>41.0</v>
      </c>
      <c r="R1879" s="2">
        <v>12.44</v>
      </c>
      <c r="S1879" s="2">
        <v>78.4</v>
      </c>
      <c r="T1879" s="2">
        <v>1014.2</v>
      </c>
      <c r="U1879" s="2">
        <v>69.2</v>
      </c>
    </row>
    <row r="1880" ht="15.75" customHeight="1">
      <c r="A1880" s="1">
        <v>43777.93819444445</v>
      </c>
      <c r="B1880" s="4">
        <v>85.92368</v>
      </c>
      <c r="C1880" s="2">
        <v>0.7640156399999984</v>
      </c>
      <c r="E1880" s="1">
        <v>43777.93819444445</v>
      </c>
      <c r="F1880" s="2">
        <v>78.11069</v>
      </c>
      <c r="G1880" s="2">
        <v>0.9212266</v>
      </c>
      <c r="H1880" s="2">
        <v>43777.93819444445</v>
      </c>
      <c r="I1880" s="2">
        <v>36.05571645263507</v>
      </c>
      <c r="J1880" s="2">
        <v>26.3568</v>
      </c>
      <c r="K1880" s="2">
        <v>10.49446</v>
      </c>
      <c r="L1880" s="2">
        <v>0.0</v>
      </c>
      <c r="M1880" s="2">
        <v>5.79592</v>
      </c>
      <c r="N1880" s="2">
        <v>91.84265</v>
      </c>
      <c r="O1880" s="5">
        <v>8.220389</v>
      </c>
      <c r="P1880" s="2">
        <v>10.69</v>
      </c>
      <c r="Q1880" s="2">
        <v>41.0</v>
      </c>
      <c r="R1880" s="2">
        <v>12.44</v>
      </c>
      <c r="S1880" s="2">
        <v>78.4</v>
      </c>
      <c r="T1880" s="2">
        <v>1014.2</v>
      </c>
      <c r="U1880" s="2">
        <v>69.2</v>
      </c>
    </row>
    <row r="1881" ht="15.75" customHeight="1">
      <c r="A1881" s="1">
        <v>43777.938888888886</v>
      </c>
      <c r="B1881" s="4">
        <v>85.92129</v>
      </c>
      <c r="C1881" s="2">
        <v>0.8336115299999971</v>
      </c>
      <c r="E1881" s="1">
        <v>43777.938888888886</v>
      </c>
      <c r="F1881" s="2">
        <v>78.09877</v>
      </c>
      <c r="G1881" s="2">
        <v>0.6528007</v>
      </c>
      <c r="H1881" s="2">
        <v>43777.938888888886</v>
      </c>
      <c r="I1881" s="2">
        <v>36.097786204983194</v>
      </c>
      <c r="J1881" s="2">
        <v>26.3816</v>
      </c>
      <c r="K1881" s="2">
        <v>10.48836</v>
      </c>
      <c r="L1881" s="2">
        <v>0.0</v>
      </c>
      <c r="M1881" s="2">
        <v>5.793519</v>
      </c>
      <c r="N1881" s="2">
        <v>91.86587</v>
      </c>
      <c r="O1881" s="5">
        <v>8.218767</v>
      </c>
      <c r="P1881" s="2">
        <v>10.69</v>
      </c>
      <c r="Q1881" s="2">
        <v>41.0</v>
      </c>
      <c r="R1881" s="2">
        <v>12.44</v>
      </c>
      <c r="S1881" s="2">
        <v>78.4</v>
      </c>
      <c r="T1881" s="2">
        <v>1014.2</v>
      </c>
      <c r="U1881" s="2">
        <v>69.2</v>
      </c>
    </row>
    <row r="1882" ht="15.75" customHeight="1">
      <c r="A1882" s="1">
        <v>43777.93958333333</v>
      </c>
      <c r="B1882" s="4">
        <v>85.94513</v>
      </c>
      <c r="C1882" s="2">
        <v>0.7957371999999978</v>
      </c>
      <c r="E1882" s="1">
        <v>43777.93958333333</v>
      </c>
      <c r="F1882" s="2">
        <v>78.07494</v>
      </c>
      <c r="G1882" s="2">
        <v>1.76581</v>
      </c>
      <c r="H1882" s="2">
        <v>43777.93958333333</v>
      </c>
      <c r="I1882" s="2">
        <v>36.11262470621996</v>
      </c>
      <c r="J1882" s="2">
        <v>26.38365</v>
      </c>
      <c r="K1882" s="2">
        <v>10.92759</v>
      </c>
      <c r="L1882" s="2">
        <v>0.0</v>
      </c>
      <c r="M1882" s="2">
        <v>5.796892</v>
      </c>
      <c r="N1882" s="2">
        <v>91.93342</v>
      </c>
      <c r="O1882" s="5">
        <v>8.219242</v>
      </c>
      <c r="P1882" s="2">
        <v>10.69</v>
      </c>
      <c r="Q1882" s="2">
        <v>41.0</v>
      </c>
      <c r="R1882" s="2">
        <v>12.44</v>
      </c>
      <c r="S1882" s="2">
        <v>78.4</v>
      </c>
      <c r="T1882" s="2">
        <v>1014.2</v>
      </c>
      <c r="U1882" s="2">
        <v>69.2</v>
      </c>
    </row>
    <row r="1883" ht="15.75" customHeight="1">
      <c r="A1883" s="1">
        <v>43777.94027777778</v>
      </c>
      <c r="B1883" s="4">
        <v>85.96658</v>
      </c>
      <c r="C1883" s="2">
        <v>0.7247081899999976</v>
      </c>
      <c r="E1883" s="1">
        <v>43777.94027777778</v>
      </c>
      <c r="F1883" s="2">
        <v>78.08685</v>
      </c>
      <c r="G1883" s="2">
        <v>1.058824</v>
      </c>
      <c r="H1883" s="2">
        <v>43777.94027777778</v>
      </c>
      <c r="I1883" s="2">
        <v>36.078640561382464</v>
      </c>
      <c r="J1883" s="2">
        <v>26.37333</v>
      </c>
      <c r="K1883" s="2">
        <v>10.82655</v>
      </c>
      <c r="L1883" s="2">
        <v>0.0</v>
      </c>
      <c r="M1883" s="2">
        <v>5.798872</v>
      </c>
      <c r="N1883" s="2">
        <v>91.93091</v>
      </c>
      <c r="O1883" s="5">
        <v>8.219594</v>
      </c>
      <c r="P1883" s="2">
        <v>10.69</v>
      </c>
      <c r="Q1883" s="2">
        <v>41.0</v>
      </c>
      <c r="R1883" s="2">
        <v>12.44</v>
      </c>
      <c r="S1883" s="2">
        <v>78.4</v>
      </c>
      <c r="T1883" s="2">
        <v>1014.2</v>
      </c>
      <c r="U1883" s="2">
        <v>69.2</v>
      </c>
    </row>
    <row r="1884" ht="15.75" customHeight="1">
      <c r="A1884" s="1">
        <v>43777.94097222222</v>
      </c>
      <c r="B1884" s="4">
        <v>85.94751</v>
      </c>
      <c r="C1884" s="2">
        <v>0.7797592899999977</v>
      </c>
      <c r="E1884" s="1">
        <v>43777.94097222222</v>
      </c>
      <c r="F1884" s="2">
        <v>78.09639</v>
      </c>
      <c r="G1884" s="2">
        <v>0.7962967</v>
      </c>
      <c r="H1884" s="2">
        <v>43777.94097222222</v>
      </c>
      <c r="I1884" s="2">
        <v>36.11727477120613</v>
      </c>
      <c r="J1884" s="2">
        <v>26.38782</v>
      </c>
      <c r="K1884" s="2">
        <v>11.31615</v>
      </c>
      <c r="L1884" s="2">
        <v>0.0</v>
      </c>
      <c r="M1884" s="2">
        <v>5.797278</v>
      </c>
      <c r="N1884" s="2">
        <v>91.94766</v>
      </c>
      <c r="O1884" s="5">
        <v>8.219911</v>
      </c>
      <c r="P1884" s="2">
        <v>10.69</v>
      </c>
      <c r="Q1884" s="2">
        <v>41.0</v>
      </c>
      <c r="R1884" s="2">
        <v>12.44</v>
      </c>
      <c r="S1884" s="2">
        <v>78.4</v>
      </c>
      <c r="T1884" s="2">
        <v>1014.2</v>
      </c>
      <c r="U1884" s="2">
        <v>69.2</v>
      </c>
    </row>
    <row r="1885" ht="15.75" customHeight="1">
      <c r="A1885" s="1">
        <v>43777.941666666666</v>
      </c>
      <c r="B1885" s="4">
        <v>85.96182</v>
      </c>
      <c r="C1885" s="2">
        <v>0.7387775699999981</v>
      </c>
      <c r="E1885" s="1">
        <v>43777.941666666666</v>
      </c>
      <c r="F1885" s="2">
        <v>78.09639</v>
      </c>
      <c r="G1885" s="2">
        <v>0.9794183</v>
      </c>
      <c r="H1885" s="2">
        <v>43777.941666666666</v>
      </c>
      <c r="I1885" s="2">
        <v>36.12225520569021</v>
      </c>
      <c r="J1885" s="2">
        <v>26.37464</v>
      </c>
      <c r="K1885" s="2">
        <v>11.36098</v>
      </c>
      <c r="L1885" s="2">
        <v>0.0</v>
      </c>
      <c r="M1885" s="2">
        <v>5.790945</v>
      </c>
      <c r="N1885" s="2">
        <v>91.82935</v>
      </c>
      <c r="O1885" s="5">
        <v>8.219956</v>
      </c>
      <c r="P1885" s="2">
        <v>11.66</v>
      </c>
      <c r="Q1885" s="2">
        <v>44.0</v>
      </c>
      <c r="R1885" s="2">
        <v>13.02</v>
      </c>
      <c r="S1885" s="2">
        <v>78.6</v>
      </c>
      <c r="T1885" s="2">
        <v>1014.2</v>
      </c>
      <c r="U1885" s="2">
        <v>70.6</v>
      </c>
    </row>
    <row r="1886" ht="15.75" customHeight="1">
      <c r="A1886" s="1">
        <v>43777.94236111111</v>
      </c>
      <c r="B1886" s="4">
        <v>85.98328</v>
      </c>
      <c r="C1886" s="2">
        <v>0.7134843799999988</v>
      </c>
      <c r="E1886" s="1">
        <v>43777.94236111111</v>
      </c>
      <c r="F1886" s="2">
        <v>78.11069</v>
      </c>
      <c r="G1886" s="2">
        <v>1.517308</v>
      </c>
      <c r="H1886" s="2">
        <v>43777.94236111111</v>
      </c>
      <c r="I1886" s="2">
        <v>36.09109115552903</v>
      </c>
      <c r="J1886" s="2">
        <v>26.35841</v>
      </c>
      <c r="K1886" s="2">
        <v>11.54944</v>
      </c>
      <c r="L1886" s="2">
        <v>0.0</v>
      </c>
      <c r="M1886" s="2">
        <v>5.802431</v>
      </c>
      <c r="N1886" s="2">
        <v>91.97018</v>
      </c>
      <c r="O1886" s="5">
        <v>8.220073</v>
      </c>
      <c r="P1886" s="2">
        <v>11.66</v>
      </c>
      <c r="Q1886" s="2">
        <v>44.0</v>
      </c>
      <c r="R1886" s="2">
        <v>13.02</v>
      </c>
      <c r="S1886" s="2">
        <v>78.6</v>
      </c>
      <c r="T1886" s="2">
        <v>1014.2</v>
      </c>
      <c r="U1886" s="2">
        <v>70.6</v>
      </c>
    </row>
    <row r="1887" ht="15.75" customHeight="1">
      <c r="A1887" s="1">
        <v>43777.94305555556</v>
      </c>
      <c r="B1887" s="4">
        <v>85.97374</v>
      </c>
      <c r="C1887" s="2">
        <v>0.7544660999999984</v>
      </c>
      <c r="E1887" s="1">
        <v>43777.94305555556</v>
      </c>
      <c r="F1887" s="2">
        <v>78.11546</v>
      </c>
      <c r="G1887" s="2">
        <v>1.460479</v>
      </c>
      <c r="H1887" s="2">
        <v>43777.94305555556</v>
      </c>
      <c r="I1887" s="2">
        <v>36.11025501731069</v>
      </c>
      <c r="J1887" s="2">
        <v>26.36827</v>
      </c>
      <c r="K1887" s="2">
        <v>11.48052</v>
      </c>
      <c r="L1887" s="2">
        <v>0.0</v>
      </c>
      <c r="M1887" s="2">
        <v>5.799249</v>
      </c>
      <c r="N1887" s="2">
        <v>91.94953</v>
      </c>
      <c r="O1887" s="5">
        <v>8.219677</v>
      </c>
      <c r="P1887" s="2">
        <v>11.66</v>
      </c>
      <c r="Q1887" s="2">
        <v>44.0</v>
      </c>
      <c r="R1887" s="2">
        <v>13.02</v>
      </c>
      <c r="S1887" s="2">
        <v>78.6</v>
      </c>
      <c r="T1887" s="2">
        <v>1014.2</v>
      </c>
      <c r="U1887" s="2">
        <v>70.6</v>
      </c>
    </row>
    <row r="1888" ht="15.75" customHeight="1">
      <c r="A1888" s="1">
        <v>43777.94375</v>
      </c>
      <c r="B1888" s="4">
        <v>85.94275</v>
      </c>
      <c r="C1888" s="2">
        <v>0.7351327599999973</v>
      </c>
      <c r="E1888" s="1">
        <v>43777.94375</v>
      </c>
      <c r="F1888" s="2">
        <v>78.0654</v>
      </c>
      <c r="G1888" s="2">
        <v>0.8659384</v>
      </c>
      <c r="H1888" s="2">
        <v>43777.94375</v>
      </c>
      <c r="I1888" s="2">
        <v>36.11730939329954</v>
      </c>
      <c r="J1888" s="2">
        <v>26.37289</v>
      </c>
      <c r="K1888" s="2">
        <v>10.86115</v>
      </c>
      <c r="L1888" s="2">
        <v>0.0</v>
      </c>
      <c r="M1888" s="2">
        <v>5.79393</v>
      </c>
      <c r="N1888" s="2">
        <v>91.87929</v>
      </c>
      <c r="O1888" s="5">
        <v>8.219005</v>
      </c>
      <c r="P1888" s="2">
        <v>11.66</v>
      </c>
      <c r="Q1888" s="2">
        <v>44.0</v>
      </c>
      <c r="R1888" s="2">
        <v>13.02</v>
      </c>
      <c r="S1888" s="2">
        <v>78.6</v>
      </c>
      <c r="T1888" s="2">
        <v>1014.2</v>
      </c>
      <c r="U1888" s="2">
        <v>70.6</v>
      </c>
    </row>
    <row r="1889" ht="15.75" customHeight="1">
      <c r="A1889" s="1">
        <v>43777.944444444445</v>
      </c>
      <c r="B1889" s="4">
        <v>85.97612</v>
      </c>
      <c r="C1889" s="2">
        <v>0.8370358599999985</v>
      </c>
      <c r="E1889" s="1">
        <v>43777.944444444445</v>
      </c>
      <c r="F1889" s="2">
        <v>78.08923</v>
      </c>
      <c r="G1889" s="2">
        <v>0.9318191</v>
      </c>
      <c r="H1889" s="2">
        <v>43777.944444444445</v>
      </c>
      <c r="I1889" s="2">
        <v>36.134768014063766</v>
      </c>
      <c r="J1889" s="2">
        <v>26.38097</v>
      </c>
      <c r="K1889" s="2">
        <v>9.884808</v>
      </c>
      <c r="L1889" s="2">
        <v>0.0</v>
      </c>
      <c r="M1889" s="2">
        <v>5.790344</v>
      </c>
      <c r="N1889" s="2">
        <v>91.83638</v>
      </c>
      <c r="O1889" s="5">
        <v>8.218688</v>
      </c>
      <c r="P1889" s="2">
        <v>11.66</v>
      </c>
      <c r="Q1889" s="2">
        <v>44.0</v>
      </c>
      <c r="R1889" s="2">
        <v>13.02</v>
      </c>
      <c r="S1889" s="2">
        <v>78.6</v>
      </c>
      <c r="T1889" s="2">
        <v>1014.2</v>
      </c>
      <c r="U1889" s="2">
        <v>70.6</v>
      </c>
    </row>
    <row r="1890" ht="15.75" customHeight="1">
      <c r="A1890" s="1">
        <v>43777.94513888889</v>
      </c>
      <c r="B1890" s="4">
        <v>85.9809</v>
      </c>
      <c r="C1890" s="2">
        <v>0.709798229999997</v>
      </c>
      <c r="E1890" s="1">
        <v>43777.94513888889</v>
      </c>
      <c r="F1890" s="2">
        <v>78.07016</v>
      </c>
      <c r="G1890" s="2">
        <v>0.7960276</v>
      </c>
      <c r="H1890" s="2">
        <v>43777.94513888889</v>
      </c>
      <c r="I1890" s="2">
        <v>36.1410982484971</v>
      </c>
      <c r="J1890" s="2">
        <v>26.37056</v>
      </c>
      <c r="K1890" s="2">
        <v>11.12332</v>
      </c>
      <c r="L1890" s="2">
        <v>0.0</v>
      </c>
      <c r="M1890" s="2">
        <v>5.788817</v>
      </c>
      <c r="N1890" s="2">
        <v>91.79993</v>
      </c>
      <c r="O1890" s="5">
        <v>8.219282</v>
      </c>
      <c r="P1890" s="2">
        <v>11.66</v>
      </c>
      <c r="Q1890" s="2">
        <v>44.0</v>
      </c>
      <c r="R1890" s="2">
        <v>13.02</v>
      </c>
      <c r="S1890" s="2">
        <v>78.6</v>
      </c>
      <c r="T1890" s="2">
        <v>1014.2</v>
      </c>
      <c r="U1890" s="2">
        <v>70.6</v>
      </c>
    </row>
    <row r="1891" ht="15.75" customHeight="1">
      <c r="A1891" s="1">
        <v>43777.94583333333</v>
      </c>
      <c r="B1891" s="4">
        <v>85.99997</v>
      </c>
      <c r="C1891" s="2">
        <v>0.8317709499999992</v>
      </c>
      <c r="E1891" s="1">
        <v>43777.94583333333</v>
      </c>
      <c r="F1891" s="2">
        <v>78.07732</v>
      </c>
      <c r="G1891" s="2">
        <v>0.477817</v>
      </c>
      <c r="H1891" s="2">
        <v>43777.94583333333</v>
      </c>
      <c r="I1891" s="2">
        <v>36.14373499926048</v>
      </c>
      <c r="J1891" s="2">
        <v>26.37769</v>
      </c>
      <c r="K1891" s="2">
        <v>10.85693</v>
      </c>
      <c r="L1891" s="2">
        <v>0.0</v>
      </c>
      <c r="M1891" s="2">
        <v>5.787501</v>
      </c>
      <c r="N1891" s="2">
        <v>91.79275</v>
      </c>
      <c r="O1891" s="5">
        <v>8.219357</v>
      </c>
      <c r="P1891" s="2">
        <v>14.0</v>
      </c>
      <c r="Q1891" s="2">
        <v>47.0</v>
      </c>
      <c r="R1891" s="2">
        <v>15.16</v>
      </c>
      <c r="S1891" s="2">
        <v>78.6</v>
      </c>
      <c r="T1891" s="2">
        <v>1014.3</v>
      </c>
      <c r="U1891" s="2">
        <v>71.8</v>
      </c>
    </row>
    <row r="1892" ht="15.75" customHeight="1">
      <c r="A1892" s="1">
        <v>43777.94652777778</v>
      </c>
      <c r="B1892" s="4">
        <v>85.99519</v>
      </c>
      <c r="C1892" s="2">
        <v>0.7890805099999998</v>
      </c>
      <c r="E1892" s="1">
        <v>43777.94652777778</v>
      </c>
      <c r="F1892" s="2">
        <v>78.03917</v>
      </c>
      <c r="G1892" s="2">
        <v>1.6424</v>
      </c>
      <c r="H1892" s="2">
        <v>43777.94652777778</v>
      </c>
      <c r="I1892" s="2">
        <v>36.18226932689087</v>
      </c>
      <c r="J1892" s="2">
        <v>26.39402</v>
      </c>
      <c r="K1892" s="2">
        <v>11.32498</v>
      </c>
      <c r="L1892" s="2">
        <v>0.0</v>
      </c>
      <c r="M1892" s="2">
        <v>5.789336</v>
      </c>
      <c r="N1892" s="2">
        <v>91.87232</v>
      </c>
      <c r="O1892" s="5">
        <v>8.218962</v>
      </c>
      <c r="P1892" s="2">
        <v>14.0</v>
      </c>
      <c r="Q1892" s="2">
        <v>47.0</v>
      </c>
      <c r="R1892" s="2">
        <v>15.16</v>
      </c>
      <c r="S1892" s="2">
        <v>78.6</v>
      </c>
      <c r="T1892" s="2">
        <v>1014.3</v>
      </c>
      <c r="U1892" s="2">
        <v>71.8</v>
      </c>
    </row>
    <row r="1893" ht="15.75" customHeight="1">
      <c r="A1893" s="1">
        <v>43777.947222222225</v>
      </c>
      <c r="B1893" s="4">
        <v>86.01665</v>
      </c>
      <c r="C1893" s="2">
        <v>0.7817908899999999</v>
      </c>
      <c r="E1893" s="1">
        <v>43777.947222222225</v>
      </c>
      <c r="F1893" s="2">
        <v>78.04394</v>
      </c>
      <c r="G1893" s="2">
        <v>1.94179</v>
      </c>
      <c r="H1893" s="2">
        <v>43777.947222222225</v>
      </c>
      <c r="I1893" s="2">
        <v>36.17489204761458</v>
      </c>
      <c r="J1893" s="2">
        <v>26.38102</v>
      </c>
      <c r="K1893" s="2">
        <v>11.32864</v>
      </c>
      <c r="L1893" s="2">
        <v>0.0</v>
      </c>
      <c r="M1893" s="2">
        <v>5.791694</v>
      </c>
      <c r="N1893" s="2">
        <v>91.89445</v>
      </c>
      <c r="O1893" s="5">
        <v>8.218688</v>
      </c>
      <c r="P1893" s="2">
        <v>14.0</v>
      </c>
      <c r="Q1893" s="2">
        <v>47.0</v>
      </c>
      <c r="R1893" s="2">
        <v>15.16</v>
      </c>
      <c r="S1893" s="2">
        <v>78.6</v>
      </c>
      <c r="T1893" s="2">
        <v>1014.3</v>
      </c>
      <c r="U1893" s="2">
        <v>71.8</v>
      </c>
    </row>
    <row r="1894" ht="15.75" customHeight="1">
      <c r="A1894" s="1">
        <v>43777.947916666664</v>
      </c>
      <c r="B1894" s="4">
        <v>86.04527</v>
      </c>
      <c r="C1894" s="2">
        <v>0.6902985800000003</v>
      </c>
      <c r="E1894" s="1">
        <v>43777.947916666664</v>
      </c>
      <c r="F1894" s="2">
        <v>78.05586</v>
      </c>
      <c r="G1894" s="2">
        <v>0.8017945</v>
      </c>
      <c r="H1894" s="2">
        <v>43777.947916666664</v>
      </c>
      <c r="I1894" s="2">
        <v>36.15704169941947</v>
      </c>
      <c r="J1894" s="2">
        <v>26.3705</v>
      </c>
      <c r="K1894" s="2">
        <v>11.303</v>
      </c>
      <c r="L1894" s="2">
        <v>0.0</v>
      </c>
      <c r="M1894" s="2">
        <v>5.790044</v>
      </c>
      <c r="N1894" s="2">
        <v>91.84111</v>
      </c>
      <c r="O1894" s="5">
        <v>8.218684</v>
      </c>
      <c r="P1894" s="2">
        <v>14.0</v>
      </c>
      <c r="Q1894" s="2">
        <v>47.0</v>
      </c>
      <c r="R1894" s="2">
        <v>15.16</v>
      </c>
      <c r="S1894" s="2">
        <v>78.6</v>
      </c>
      <c r="T1894" s="2">
        <v>1014.3</v>
      </c>
      <c r="U1894" s="2">
        <v>71.8</v>
      </c>
    </row>
    <row r="1895" ht="15.75" customHeight="1">
      <c r="A1895" s="1">
        <v>43777.94861111111</v>
      </c>
      <c r="B1895" s="4">
        <v>86.03334</v>
      </c>
      <c r="C1895" s="2">
        <v>0.8135537900000003</v>
      </c>
      <c r="E1895" s="1">
        <v>43777.94861111111</v>
      </c>
      <c r="F1895" s="2">
        <v>78.04394</v>
      </c>
      <c r="G1895" s="2">
        <v>0.8389965</v>
      </c>
      <c r="H1895" s="2">
        <v>43777.94861111111</v>
      </c>
      <c r="I1895" s="2">
        <v>36.186274832743266</v>
      </c>
      <c r="J1895" s="2">
        <v>26.37729</v>
      </c>
      <c r="K1895" s="2">
        <v>10.6707</v>
      </c>
      <c r="L1895" s="2">
        <v>0.0</v>
      </c>
      <c r="M1895" s="2">
        <v>5.790974</v>
      </c>
      <c r="N1895" s="2">
        <v>91.88465</v>
      </c>
      <c r="O1895" s="5">
        <v>8.218649</v>
      </c>
      <c r="P1895" s="2">
        <v>14.0</v>
      </c>
      <c r="Q1895" s="2">
        <v>47.0</v>
      </c>
      <c r="R1895" s="2">
        <v>15.16</v>
      </c>
      <c r="S1895" s="2">
        <v>78.6</v>
      </c>
      <c r="T1895" s="2">
        <v>1014.3</v>
      </c>
      <c r="U1895" s="2">
        <v>71.8</v>
      </c>
    </row>
    <row r="1896" ht="15.75" customHeight="1">
      <c r="A1896" s="1">
        <v>43777.94930555556</v>
      </c>
      <c r="B1896" s="4">
        <v>86.00473</v>
      </c>
      <c r="C1896" s="2">
        <v>0.7447847000000003</v>
      </c>
      <c r="E1896" s="1">
        <v>43777.94930555556</v>
      </c>
      <c r="F1896" s="2">
        <v>78.04155</v>
      </c>
      <c r="G1896" s="2">
        <v>0.8309743</v>
      </c>
      <c r="H1896" s="2">
        <v>43777.94930555556</v>
      </c>
      <c r="I1896" s="2">
        <v>36.16907683504508</v>
      </c>
      <c r="J1896" s="2">
        <v>26.38482</v>
      </c>
      <c r="K1896" s="2">
        <v>10.5839</v>
      </c>
      <c r="L1896" s="2">
        <v>0.0</v>
      </c>
      <c r="M1896" s="2">
        <v>5.786904</v>
      </c>
      <c r="N1896" s="2">
        <v>91.83086</v>
      </c>
      <c r="O1896" s="5">
        <v>8.21857</v>
      </c>
      <c r="P1896" s="2">
        <v>14.0</v>
      </c>
      <c r="Q1896" s="2">
        <v>47.0</v>
      </c>
      <c r="R1896" s="2">
        <v>15.16</v>
      </c>
      <c r="S1896" s="2">
        <v>78.6</v>
      </c>
      <c r="T1896" s="2">
        <v>1014.3</v>
      </c>
      <c r="U1896" s="2">
        <v>71.8</v>
      </c>
    </row>
    <row r="1897" ht="15.75" customHeight="1">
      <c r="A1897" s="1">
        <v>43777.95</v>
      </c>
      <c r="B1897" s="4">
        <v>86.01665</v>
      </c>
      <c r="C1897" s="2">
        <v>0.7949990200000006</v>
      </c>
      <c r="E1897" s="1">
        <v>43777.95</v>
      </c>
      <c r="F1897" s="2">
        <v>78.03679</v>
      </c>
      <c r="G1897" s="2">
        <v>0.7371531</v>
      </c>
      <c r="H1897" s="2">
        <v>43777.95</v>
      </c>
      <c r="I1897" s="2">
        <v>36.23220995897523</v>
      </c>
      <c r="J1897" s="2">
        <v>26.4018</v>
      </c>
      <c r="K1897" s="2">
        <v>11.14866</v>
      </c>
      <c r="L1897" s="2">
        <v>0.0</v>
      </c>
      <c r="M1897" s="2">
        <v>5.779101</v>
      </c>
      <c r="N1897" s="2">
        <v>91.76508</v>
      </c>
      <c r="O1897" s="5">
        <v>8.218526</v>
      </c>
      <c r="P1897" s="2">
        <v>13.8</v>
      </c>
      <c r="Q1897" s="2">
        <v>51.0</v>
      </c>
      <c r="R1897" s="2">
        <v>15.36</v>
      </c>
      <c r="S1897" s="2">
        <v>78.3</v>
      </c>
      <c r="T1897" s="2">
        <v>1014.3</v>
      </c>
      <c r="U1897" s="2">
        <v>73.9</v>
      </c>
    </row>
    <row r="1898" ht="15.75" customHeight="1">
      <c r="A1898" s="1">
        <v>43777.950694444444</v>
      </c>
      <c r="B1898" s="4">
        <v>86.06434</v>
      </c>
      <c r="C1898" s="2">
        <v>0.7850498600000009</v>
      </c>
      <c r="E1898" s="1">
        <v>43777.950694444444</v>
      </c>
      <c r="F1898" s="2">
        <v>78.02486</v>
      </c>
      <c r="G1898" s="2">
        <v>0.325425</v>
      </c>
      <c r="H1898" s="2">
        <v>43777.950694444444</v>
      </c>
      <c r="I1898" s="2">
        <v>36.192918150503615</v>
      </c>
      <c r="J1898" s="2">
        <v>26.38496</v>
      </c>
      <c r="K1898" s="2">
        <v>11.38527</v>
      </c>
      <c r="L1898" s="2">
        <v>0.0</v>
      </c>
      <c r="M1898" s="2">
        <v>5.793082</v>
      </c>
      <c r="N1898" s="2">
        <v>91.94203</v>
      </c>
      <c r="O1898" s="5">
        <v>8.21801</v>
      </c>
      <c r="P1898" s="2">
        <v>13.8</v>
      </c>
      <c r="Q1898" s="2">
        <v>51.0</v>
      </c>
      <c r="R1898" s="2">
        <v>15.36</v>
      </c>
      <c r="S1898" s="2">
        <v>78.3</v>
      </c>
      <c r="T1898" s="2">
        <v>1014.3</v>
      </c>
      <c r="U1898" s="2">
        <v>73.9</v>
      </c>
    </row>
    <row r="1899" ht="15.75" customHeight="1">
      <c r="A1899" s="1">
        <v>43777.95138888889</v>
      </c>
      <c r="B1899" s="4">
        <v>86.0405</v>
      </c>
      <c r="C1899" s="2">
        <v>0.7317970500000008</v>
      </c>
      <c r="E1899" s="1">
        <v>43777.95138888889</v>
      </c>
      <c r="F1899" s="2">
        <v>78.02963</v>
      </c>
      <c r="G1899" s="2">
        <v>0.6559157</v>
      </c>
      <c r="H1899" s="2">
        <v>43777.95138888889</v>
      </c>
      <c r="I1899" s="2">
        <v>34.20330094937565</v>
      </c>
      <c r="J1899" s="2">
        <v>26.3872</v>
      </c>
      <c r="K1899" s="2">
        <v>11.4256</v>
      </c>
      <c r="L1899" s="2">
        <v>0.0</v>
      </c>
      <c r="M1899" s="2">
        <v>5.881575</v>
      </c>
      <c r="N1899" s="2">
        <v>91.99123</v>
      </c>
      <c r="O1899" s="5">
        <v>8.218649</v>
      </c>
      <c r="P1899" s="2">
        <v>13.8</v>
      </c>
      <c r="Q1899" s="2">
        <v>51.0</v>
      </c>
      <c r="R1899" s="2">
        <v>15.36</v>
      </c>
      <c r="S1899" s="2">
        <v>78.3</v>
      </c>
      <c r="T1899" s="2">
        <v>1014.3</v>
      </c>
      <c r="U1899" s="2">
        <v>73.9</v>
      </c>
    </row>
    <row r="1900" ht="15.75" customHeight="1">
      <c r="A1900" s="1">
        <v>43777.95208333333</v>
      </c>
      <c r="B1900" s="4">
        <v>86.06911</v>
      </c>
      <c r="C1900" s="2">
        <v>0.8278643199999998</v>
      </c>
      <c r="E1900" s="1">
        <v>43777.95208333333</v>
      </c>
      <c r="F1900" s="2">
        <v>78.00818</v>
      </c>
      <c r="G1900" s="2">
        <v>0.7138238</v>
      </c>
      <c r="H1900" s="2">
        <v>43777.95208333333</v>
      </c>
      <c r="I1900" s="2">
        <v>32.943276796073405</v>
      </c>
      <c r="J1900" s="2">
        <v>26.40578</v>
      </c>
      <c r="K1900" s="2">
        <v>11.12705</v>
      </c>
      <c r="L1900" s="2">
        <v>0.0</v>
      </c>
      <c r="M1900" s="2">
        <v>5.939653</v>
      </c>
      <c r="N1900" s="2">
        <v>91.8473</v>
      </c>
      <c r="O1900" s="5">
        <v>8.219559</v>
      </c>
      <c r="P1900" s="2">
        <v>13.8</v>
      </c>
      <c r="Q1900" s="2">
        <v>51.0</v>
      </c>
      <c r="R1900" s="2">
        <v>15.36</v>
      </c>
      <c r="S1900" s="2">
        <v>78.3</v>
      </c>
      <c r="T1900" s="2">
        <v>1014.3</v>
      </c>
      <c r="U1900" s="2">
        <v>73.9</v>
      </c>
    </row>
    <row r="1901" ht="15.75" customHeight="1">
      <c r="A1901" s="1">
        <v>43777.95277777778</v>
      </c>
      <c r="B1901" s="4">
        <v>86.11679</v>
      </c>
      <c r="C1901" s="2">
        <v>0.8648705099999994</v>
      </c>
      <c r="E1901" s="1">
        <v>43777.95277777778</v>
      </c>
      <c r="F1901" s="2">
        <v>77.98195</v>
      </c>
      <c r="G1901" s="2">
        <v>0.6998716</v>
      </c>
      <c r="H1901" s="2">
        <v>43777.95277777778</v>
      </c>
      <c r="I1901" s="2">
        <v>32.75114592345218</v>
      </c>
      <c r="J1901" s="2">
        <v>26.41642</v>
      </c>
      <c r="K1901" s="2">
        <v>10.97833</v>
      </c>
      <c r="L1901" s="2">
        <v>0.0</v>
      </c>
      <c r="M1901" s="2">
        <v>5.953364</v>
      </c>
      <c r="N1901" s="2">
        <v>91.94157</v>
      </c>
      <c r="O1901" s="5">
        <v>8.218649</v>
      </c>
      <c r="P1901" s="2">
        <v>13.8</v>
      </c>
      <c r="Q1901" s="2">
        <v>51.0</v>
      </c>
      <c r="R1901" s="2">
        <v>15.36</v>
      </c>
      <c r="S1901" s="2">
        <v>78.3</v>
      </c>
      <c r="T1901" s="2">
        <v>1014.3</v>
      </c>
      <c r="U1901" s="2">
        <v>73.9</v>
      </c>
    </row>
    <row r="1902" ht="15.75" customHeight="1">
      <c r="A1902" s="1">
        <v>43777.95347222222</v>
      </c>
      <c r="B1902" s="4">
        <v>86.11679</v>
      </c>
      <c r="C1902" s="2">
        <v>0.7925737399999999</v>
      </c>
      <c r="E1902" s="1">
        <v>43777.95347222222</v>
      </c>
      <c r="F1902" s="2">
        <v>78.0034</v>
      </c>
      <c r="G1902" s="2">
        <v>1.177814</v>
      </c>
      <c r="H1902" s="2">
        <v>43777.95347222222</v>
      </c>
      <c r="I1902" s="2">
        <v>36.31163452989782</v>
      </c>
      <c r="J1902" s="2">
        <v>26.41812</v>
      </c>
      <c r="K1902" s="2">
        <v>11.14216</v>
      </c>
      <c r="L1902" s="2">
        <v>0.0</v>
      </c>
      <c r="M1902" s="2">
        <v>5.786421</v>
      </c>
      <c r="N1902" s="2">
        <v>91.95606</v>
      </c>
      <c r="O1902" s="5">
        <v>8.218649</v>
      </c>
      <c r="P1902" s="2">
        <v>13.8</v>
      </c>
      <c r="Q1902" s="2">
        <v>51.0</v>
      </c>
      <c r="R1902" s="2">
        <v>15.36</v>
      </c>
      <c r="S1902" s="2">
        <v>78.3</v>
      </c>
      <c r="T1902" s="2">
        <v>1014.3</v>
      </c>
      <c r="U1902" s="2">
        <v>73.9</v>
      </c>
    </row>
    <row r="1903" ht="15.75" customHeight="1">
      <c r="A1903" s="1">
        <v>43777.95416666667</v>
      </c>
      <c r="B1903" s="4">
        <v>86.11441</v>
      </c>
      <c r="C1903" s="2">
        <v>0.7366122099999988</v>
      </c>
      <c r="E1903" s="1">
        <v>43777.95416666667</v>
      </c>
      <c r="F1903" s="2">
        <v>77.96526</v>
      </c>
      <c r="G1903" s="2">
        <v>0.652033</v>
      </c>
      <c r="H1903" s="2">
        <v>43777.95416666667</v>
      </c>
      <c r="I1903" s="2">
        <v>36.293288659417804</v>
      </c>
      <c r="J1903" s="2">
        <v>26.39992</v>
      </c>
      <c r="K1903" s="2">
        <v>12.08053</v>
      </c>
      <c r="L1903" s="2">
        <v>0.0</v>
      </c>
      <c r="M1903" s="2">
        <v>5.786513</v>
      </c>
      <c r="N1903" s="2">
        <v>91.91998</v>
      </c>
      <c r="O1903" s="5">
        <v>8.217264</v>
      </c>
      <c r="P1903" s="2">
        <v>14.77</v>
      </c>
      <c r="Q1903" s="2">
        <v>46.0</v>
      </c>
      <c r="R1903" s="2">
        <v>16.13</v>
      </c>
      <c r="S1903" s="2">
        <v>78.1</v>
      </c>
      <c r="T1903" s="2">
        <v>1014.4</v>
      </c>
      <c r="U1903" s="2">
        <v>73.1</v>
      </c>
    </row>
    <row r="1904" ht="15.75" customHeight="1">
      <c r="A1904" s="1">
        <v>43777.95486111111</v>
      </c>
      <c r="B1904" s="4">
        <v>86.12633</v>
      </c>
      <c r="C1904" s="2">
        <v>0.7400020899999991</v>
      </c>
      <c r="E1904" s="1">
        <v>43777.95486111111</v>
      </c>
      <c r="F1904" s="2">
        <v>77.99625</v>
      </c>
      <c r="G1904" s="2">
        <v>1.03172</v>
      </c>
      <c r="H1904" s="2">
        <v>43777.95486111111</v>
      </c>
      <c r="I1904" s="2">
        <v>36.24223451723903</v>
      </c>
      <c r="J1904" s="2">
        <v>26.37371</v>
      </c>
      <c r="K1904" s="2">
        <v>12.21899</v>
      </c>
      <c r="L1904" s="2">
        <v>0.0</v>
      </c>
      <c r="M1904" s="2">
        <v>5.793438</v>
      </c>
      <c r="N1904" s="2">
        <v>91.95586</v>
      </c>
      <c r="O1904" s="5">
        <v>8.218057</v>
      </c>
      <c r="P1904" s="2">
        <v>14.77</v>
      </c>
      <c r="Q1904" s="2">
        <v>46.0</v>
      </c>
      <c r="R1904" s="2">
        <v>16.13</v>
      </c>
      <c r="S1904" s="2">
        <v>78.1</v>
      </c>
      <c r="T1904" s="2">
        <v>1014.4</v>
      </c>
      <c r="U1904" s="2">
        <v>73.1</v>
      </c>
    </row>
    <row r="1905" ht="15.75" customHeight="1">
      <c r="A1905" s="1">
        <v>43777.955555555556</v>
      </c>
      <c r="B1905" s="4">
        <v>86.0858</v>
      </c>
      <c r="C1905" s="2">
        <v>0.8281458599999993</v>
      </c>
      <c r="E1905" s="1">
        <v>43777.955555555556</v>
      </c>
      <c r="F1905" s="2">
        <v>77.99864</v>
      </c>
      <c r="G1905" s="2">
        <v>1.082957</v>
      </c>
      <c r="H1905" s="2">
        <v>43777.955555555556</v>
      </c>
      <c r="I1905" s="2">
        <v>36.24874818023199</v>
      </c>
      <c r="J1905" s="2">
        <v>26.38379</v>
      </c>
      <c r="K1905" s="2">
        <v>11.3326</v>
      </c>
      <c r="L1905" s="2">
        <v>0.0</v>
      </c>
      <c r="M1905" s="2">
        <v>5.793606</v>
      </c>
      <c r="N1905" s="2">
        <v>91.99715</v>
      </c>
      <c r="O1905" s="5">
        <v>8.21853</v>
      </c>
      <c r="P1905" s="2">
        <v>14.77</v>
      </c>
      <c r="Q1905" s="2">
        <v>46.0</v>
      </c>
      <c r="R1905" s="2">
        <v>16.13</v>
      </c>
      <c r="S1905" s="2">
        <v>78.1</v>
      </c>
      <c r="T1905" s="2">
        <v>1014.4</v>
      </c>
      <c r="U1905" s="2">
        <v>73.1</v>
      </c>
    </row>
    <row r="1906" ht="15.75" customHeight="1">
      <c r="A1906" s="1">
        <v>43777.95625</v>
      </c>
      <c r="B1906" s="4">
        <v>86.08102</v>
      </c>
      <c r="C1906" s="2">
        <v>0.7401605599999996</v>
      </c>
      <c r="E1906" s="1">
        <v>43777.95625</v>
      </c>
      <c r="F1906" s="2">
        <v>77.99625</v>
      </c>
      <c r="G1906" s="2">
        <v>0.8739792</v>
      </c>
      <c r="H1906" s="2">
        <v>43777.95625</v>
      </c>
      <c r="I1906" s="2">
        <v>36.26905933286283</v>
      </c>
      <c r="J1906" s="2">
        <v>26.38549</v>
      </c>
      <c r="K1906" s="2">
        <v>10.6405</v>
      </c>
      <c r="L1906" s="2">
        <v>0.0</v>
      </c>
      <c r="M1906" s="2">
        <v>5.79144</v>
      </c>
      <c r="N1906" s="2">
        <v>91.9717</v>
      </c>
      <c r="O1906" s="5">
        <v>8.219124</v>
      </c>
      <c r="P1906" s="2">
        <v>14.77</v>
      </c>
      <c r="Q1906" s="2">
        <v>46.0</v>
      </c>
      <c r="R1906" s="2">
        <v>16.13</v>
      </c>
      <c r="S1906" s="2">
        <v>78.1</v>
      </c>
      <c r="T1906" s="2">
        <v>1014.4</v>
      </c>
      <c r="U1906" s="2">
        <v>73.1</v>
      </c>
    </row>
    <row r="1907" ht="15.75" customHeight="1">
      <c r="A1907" s="1">
        <v>43777.95694444444</v>
      </c>
      <c r="B1907" s="4">
        <v>86.09295</v>
      </c>
      <c r="C1907" s="2">
        <v>0.7639999599999996</v>
      </c>
      <c r="E1907" s="1">
        <v>43777.95694444444</v>
      </c>
      <c r="F1907" s="2">
        <v>77.98433</v>
      </c>
      <c r="G1907" s="2">
        <v>0.9604127</v>
      </c>
      <c r="H1907" s="2">
        <v>43777.95694444444</v>
      </c>
      <c r="I1907" s="2">
        <v>36.282090476114696</v>
      </c>
      <c r="J1907" s="2">
        <v>26.38748</v>
      </c>
      <c r="K1907" s="2">
        <v>11.65548</v>
      </c>
      <c r="L1907" s="2">
        <v>0.0</v>
      </c>
      <c r="M1907" s="2">
        <v>5.786603</v>
      </c>
      <c r="N1907" s="2">
        <v>91.90096</v>
      </c>
      <c r="O1907" s="5">
        <v>8.218215</v>
      </c>
      <c r="P1907" s="2">
        <v>14.77</v>
      </c>
      <c r="Q1907" s="2">
        <v>46.0</v>
      </c>
      <c r="R1907" s="2">
        <v>16.13</v>
      </c>
      <c r="S1907" s="2">
        <v>78.1</v>
      </c>
      <c r="T1907" s="2">
        <v>1014.4</v>
      </c>
      <c r="U1907" s="2">
        <v>73.1</v>
      </c>
    </row>
    <row r="1908" ht="15.75" customHeight="1">
      <c r="A1908" s="1">
        <v>43777.95763888889</v>
      </c>
      <c r="B1908" s="4">
        <v>86.10487</v>
      </c>
      <c r="C1908" s="2">
        <v>0.7682717599999993</v>
      </c>
      <c r="E1908" s="1">
        <v>43777.95763888889</v>
      </c>
      <c r="F1908" s="2">
        <v>78.00102</v>
      </c>
      <c r="G1908" s="2">
        <v>1.177248</v>
      </c>
      <c r="H1908" s="2">
        <v>43777.95763888889</v>
      </c>
      <c r="I1908" s="2">
        <v>36.248526751369</v>
      </c>
      <c r="J1908" s="2">
        <v>26.37535</v>
      </c>
      <c r="K1908" s="2">
        <v>10.75161</v>
      </c>
      <c r="L1908" s="2">
        <v>0.0</v>
      </c>
      <c r="M1908" s="2">
        <v>5.792239</v>
      </c>
      <c r="N1908" s="2">
        <v>91.95589</v>
      </c>
      <c r="O1908" s="5">
        <v>8.219124</v>
      </c>
      <c r="P1908" s="2">
        <v>14.77</v>
      </c>
      <c r="Q1908" s="2">
        <v>46.0</v>
      </c>
      <c r="R1908" s="2">
        <v>16.13</v>
      </c>
      <c r="S1908" s="2">
        <v>78.1</v>
      </c>
      <c r="T1908" s="2">
        <v>1014.4</v>
      </c>
      <c r="U1908" s="2">
        <v>73.1</v>
      </c>
    </row>
    <row r="1909" ht="15.75" customHeight="1">
      <c r="A1909" s="1">
        <v>43777.958333333336</v>
      </c>
      <c r="B1909" s="4">
        <v>86.09295</v>
      </c>
      <c r="C1909" s="2">
        <v>0.7697452699999996</v>
      </c>
      <c r="E1909" s="1">
        <v>43777.958333333336</v>
      </c>
      <c r="F1909" s="2">
        <v>77.99149</v>
      </c>
      <c r="G1909" s="2">
        <v>1.044351</v>
      </c>
      <c r="H1909" s="2">
        <v>43777.958333333336</v>
      </c>
      <c r="I1909" s="2">
        <v>36.26221685412392</v>
      </c>
      <c r="J1909" s="2">
        <v>26.38922</v>
      </c>
      <c r="K1909" s="2">
        <v>11.46799</v>
      </c>
      <c r="L1909" s="2">
        <v>0.0</v>
      </c>
      <c r="M1909" s="2">
        <v>5.787667</v>
      </c>
      <c r="N1909" s="2">
        <v>91.90644</v>
      </c>
      <c r="O1909" s="5">
        <v>8.219163</v>
      </c>
      <c r="P1909" s="2">
        <v>14.77</v>
      </c>
      <c r="Q1909" s="2">
        <v>45.0</v>
      </c>
      <c r="R1909" s="2">
        <v>16.91</v>
      </c>
      <c r="S1909" s="2">
        <v>77.7</v>
      </c>
      <c r="T1909" s="2">
        <v>1014.5</v>
      </c>
      <c r="U1909" s="2">
        <v>73.0</v>
      </c>
    </row>
    <row r="1910" ht="15.75" customHeight="1">
      <c r="A1910" s="1">
        <v>43777.959027777775</v>
      </c>
      <c r="B1910" s="4">
        <v>86.07864</v>
      </c>
      <c r="C1910" s="2">
        <v>0.6979239100000001</v>
      </c>
      <c r="E1910" s="1">
        <v>43777.959027777775</v>
      </c>
      <c r="F1910" s="2">
        <v>77.97718</v>
      </c>
      <c r="G1910" s="2">
        <v>1.130436</v>
      </c>
      <c r="H1910" s="2">
        <v>43777.959027777775</v>
      </c>
      <c r="I1910" s="2">
        <v>36.230729034449716</v>
      </c>
      <c r="J1910" s="2">
        <v>26.36128</v>
      </c>
      <c r="K1910" s="2">
        <v>10.51848</v>
      </c>
      <c r="L1910" s="2">
        <v>0.0</v>
      </c>
      <c r="M1910" s="2">
        <v>5.788148</v>
      </c>
      <c r="N1910" s="2">
        <v>91.84286</v>
      </c>
      <c r="O1910" s="5">
        <v>8.219124</v>
      </c>
      <c r="P1910" s="2">
        <v>14.77</v>
      </c>
      <c r="Q1910" s="2">
        <v>45.0</v>
      </c>
      <c r="R1910" s="2">
        <v>16.91</v>
      </c>
      <c r="S1910" s="2">
        <v>77.7</v>
      </c>
      <c r="T1910" s="2">
        <v>1014.5</v>
      </c>
      <c r="U1910" s="2">
        <v>73.0</v>
      </c>
    </row>
    <row r="1911" ht="15.75" customHeight="1">
      <c r="A1911" s="1">
        <v>43777.95972222222</v>
      </c>
      <c r="B1911" s="4">
        <v>86.0405</v>
      </c>
      <c r="C1911" s="2">
        <v>0.7823401899999993</v>
      </c>
      <c r="E1911" s="1">
        <v>43777.95972222222</v>
      </c>
      <c r="F1911" s="2">
        <v>78.00102</v>
      </c>
      <c r="G1911" s="2">
        <v>1.208265</v>
      </c>
      <c r="H1911" s="2">
        <v>43777.95972222222</v>
      </c>
      <c r="I1911" s="2">
        <v>36.28442709134726</v>
      </c>
      <c r="J1911" s="2">
        <v>26.3937</v>
      </c>
      <c r="K1911" s="2">
        <v>10.72268</v>
      </c>
      <c r="L1911" s="2">
        <v>0.0</v>
      </c>
      <c r="M1911" s="2">
        <v>5.783103</v>
      </c>
      <c r="N1911" s="2">
        <v>91.8625</v>
      </c>
      <c r="O1911" s="5">
        <v>8.219321</v>
      </c>
      <c r="P1911" s="2">
        <v>14.77</v>
      </c>
      <c r="Q1911" s="2">
        <v>45.0</v>
      </c>
      <c r="R1911" s="2">
        <v>16.91</v>
      </c>
      <c r="S1911" s="2">
        <v>77.7</v>
      </c>
      <c r="T1911" s="2">
        <v>1014.5</v>
      </c>
      <c r="U1911" s="2">
        <v>73.0</v>
      </c>
    </row>
    <row r="1912" ht="15.75" customHeight="1">
      <c r="A1912" s="1">
        <v>43777.96041666667</v>
      </c>
      <c r="B1912" s="4">
        <v>86.09295</v>
      </c>
      <c r="C1912" s="2">
        <v>0.8132142799999986</v>
      </c>
      <c r="E1912" s="1">
        <v>43777.96041666667</v>
      </c>
      <c r="F1912" s="2">
        <v>77.97957</v>
      </c>
      <c r="G1912" s="2">
        <v>1.01179</v>
      </c>
      <c r="H1912" s="2">
        <v>43777.96041666667</v>
      </c>
      <c r="I1912" s="2">
        <v>36.29398864310549</v>
      </c>
      <c r="J1912" s="2">
        <v>26.39061</v>
      </c>
      <c r="K1912" s="2">
        <v>11.14112</v>
      </c>
      <c r="L1912" s="2">
        <v>0.0</v>
      </c>
      <c r="M1912" s="2">
        <v>5.78889</v>
      </c>
      <c r="N1912" s="2">
        <v>91.96051</v>
      </c>
      <c r="O1912" s="5">
        <v>8.218925</v>
      </c>
      <c r="P1912" s="2">
        <v>14.77</v>
      </c>
      <c r="Q1912" s="2">
        <v>45.0</v>
      </c>
      <c r="R1912" s="2">
        <v>16.91</v>
      </c>
      <c r="S1912" s="2">
        <v>77.7</v>
      </c>
      <c r="T1912" s="2">
        <v>1014.5</v>
      </c>
      <c r="U1912" s="2">
        <v>73.0</v>
      </c>
    </row>
    <row r="1913" ht="15.75" customHeight="1">
      <c r="A1913" s="1">
        <v>43777.96111111111</v>
      </c>
      <c r="B1913" s="4">
        <v>86.10963</v>
      </c>
      <c r="C1913" s="2">
        <v>0.6956639899999999</v>
      </c>
      <c r="E1913" s="1">
        <v>43777.96111111111</v>
      </c>
      <c r="F1913" s="2">
        <v>77.98195</v>
      </c>
      <c r="G1913" s="2">
        <v>1.010833</v>
      </c>
      <c r="H1913" s="2">
        <v>43777.96111111111</v>
      </c>
      <c r="I1913" s="2">
        <v>36.241774928784594</v>
      </c>
      <c r="J1913" s="2">
        <v>26.36226</v>
      </c>
      <c r="K1913" s="2">
        <v>10.70412</v>
      </c>
      <c r="L1913" s="2">
        <v>0.0</v>
      </c>
      <c r="M1913" s="2">
        <v>5.79753</v>
      </c>
      <c r="N1913" s="2">
        <v>92.0094</v>
      </c>
      <c r="O1913" s="5">
        <v>8.218966</v>
      </c>
      <c r="P1913" s="2">
        <v>14.77</v>
      </c>
      <c r="Q1913" s="2">
        <v>45.0</v>
      </c>
      <c r="R1913" s="2">
        <v>16.91</v>
      </c>
      <c r="S1913" s="2">
        <v>77.7</v>
      </c>
      <c r="T1913" s="2">
        <v>1014.5</v>
      </c>
      <c r="U1913" s="2">
        <v>73.0</v>
      </c>
    </row>
    <row r="1914" ht="15.75" customHeight="1">
      <c r="A1914" s="1">
        <v>43777.961805555555</v>
      </c>
      <c r="B1914" s="4">
        <v>86.07149</v>
      </c>
      <c r="C1914" s="2">
        <v>0.8365644899999989</v>
      </c>
      <c r="E1914" s="1">
        <v>43777.961805555555</v>
      </c>
      <c r="F1914" s="2">
        <v>77.98672</v>
      </c>
      <c r="G1914" s="2">
        <v>1.652846</v>
      </c>
      <c r="H1914" s="2">
        <v>43777.961805555555</v>
      </c>
      <c r="I1914" s="2">
        <v>36.271693887466846</v>
      </c>
      <c r="J1914" s="2">
        <v>26.38432</v>
      </c>
      <c r="K1914" s="2">
        <v>11.05403</v>
      </c>
      <c r="L1914" s="2">
        <v>0.0</v>
      </c>
      <c r="M1914" s="2">
        <v>5.794651</v>
      </c>
      <c r="N1914" s="2">
        <v>92.03684</v>
      </c>
      <c r="O1914" s="5">
        <v>8.22003</v>
      </c>
      <c r="P1914" s="2">
        <v>14.77</v>
      </c>
      <c r="Q1914" s="2">
        <v>45.0</v>
      </c>
      <c r="R1914" s="2">
        <v>16.91</v>
      </c>
      <c r="S1914" s="2">
        <v>77.7</v>
      </c>
      <c r="T1914" s="2">
        <v>1014.5</v>
      </c>
      <c r="U1914" s="2">
        <v>73.0</v>
      </c>
    </row>
    <row r="1915" ht="15.75" customHeight="1">
      <c r="A1915" s="1">
        <v>43777.9625</v>
      </c>
      <c r="B1915" s="4">
        <v>86.09295</v>
      </c>
      <c r="C1915" s="2">
        <v>0.7327528599999997</v>
      </c>
      <c r="E1915" s="1">
        <v>43777.9625</v>
      </c>
      <c r="F1915" s="2">
        <v>77.98433</v>
      </c>
      <c r="G1915" s="2">
        <v>0.8507586</v>
      </c>
      <c r="H1915" s="2">
        <v>43777.9625</v>
      </c>
      <c r="I1915" s="2">
        <v>36.2968099957859</v>
      </c>
      <c r="J1915" s="2">
        <v>26.38725</v>
      </c>
      <c r="K1915" s="2">
        <v>10.91222</v>
      </c>
      <c r="L1915" s="2">
        <v>0.0</v>
      </c>
      <c r="M1915" s="2">
        <v>5.786995</v>
      </c>
      <c r="N1915" s="2">
        <v>91.91421</v>
      </c>
      <c r="O1915" s="5">
        <v>8.218649</v>
      </c>
      <c r="P1915" s="2">
        <v>17.69</v>
      </c>
      <c r="Q1915" s="2">
        <v>46.0</v>
      </c>
      <c r="R1915" s="2">
        <v>19.63</v>
      </c>
      <c r="S1915" s="2">
        <v>77.9</v>
      </c>
      <c r="T1915" s="2">
        <v>1014.5</v>
      </c>
      <c r="U1915" s="2">
        <v>75.3</v>
      </c>
    </row>
    <row r="1916" ht="15.75" customHeight="1">
      <c r="A1916" s="1">
        <v>43777.96319444444</v>
      </c>
      <c r="B1916" s="4">
        <v>86.10249</v>
      </c>
      <c r="C1916" s="2">
        <v>0.7580942799999999</v>
      </c>
      <c r="E1916" s="1">
        <v>43777.96319444444</v>
      </c>
      <c r="F1916" s="2">
        <v>77.96526</v>
      </c>
      <c r="G1916" s="2">
        <v>1.355916</v>
      </c>
      <c r="H1916" s="2">
        <v>43777.96319444444</v>
      </c>
      <c r="I1916" s="2">
        <v>36.284383550328386</v>
      </c>
      <c r="J1916" s="2">
        <v>26.38433</v>
      </c>
      <c r="K1916" s="2">
        <v>11.23665</v>
      </c>
      <c r="L1916" s="2">
        <v>0.0</v>
      </c>
      <c r="M1916" s="2">
        <v>5.792958</v>
      </c>
      <c r="N1916" s="2">
        <v>91.99756</v>
      </c>
      <c r="O1916" s="5">
        <v>8.218885</v>
      </c>
      <c r="P1916" s="2">
        <v>17.69</v>
      </c>
      <c r="Q1916" s="2">
        <v>46.0</v>
      </c>
      <c r="R1916" s="2">
        <v>19.63</v>
      </c>
      <c r="S1916" s="2">
        <v>77.9</v>
      </c>
      <c r="T1916" s="2">
        <v>1014.5</v>
      </c>
      <c r="U1916" s="2">
        <v>75.3</v>
      </c>
    </row>
    <row r="1917" ht="15.75" customHeight="1">
      <c r="A1917" s="1">
        <v>43777.96388888889</v>
      </c>
      <c r="B1917" s="4">
        <v>86.09295</v>
      </c>
      <c r="C1917" s="2">
        <v>0.7931299299999992</v>
      </c>
      <c r="E1917" s="1">
        <v>43777.96388888889</v>
      </c>
      <c r="F1917" s="2">
        <v>77.95334</v>
      </c>
      <c r="G1917" s="2">
        <v>1.115214</v>
      </c>
      <c r="H1917" s="2">
        <v>43777.96388888889</v>
      </c>
      <c r="I1917" s="2">
        <v>36.28184197582737</v>
      </c>
      <c r="J1917" s="2">
        <v>26.37184</v>
      </c>
      <c r="K1917" s="2">
        <v>10.70322</v>
      </c>
      <c r="L1917" s="2">
        <v>0.0</v>
      </c>
      <c r="M1917" s="2">
        <v>5.788425</v>
      </c>
      <c r="N1917" s="2">
        <v>91.91908</v>
      </c>
      <c r="O1917" s="5">
        <v>8.218767</v>
      </c>
      <c r="P1917" s="2">
        <v>17.69</v>
      </c>
      <c r="Q1917" s="2">
        <v>46.0</v>
      </c>
      <c r="R1917" s="2">
        <v>19.63</v>
      </c>
      <c r="S1917" s="2">
        <v>77.9</v>
      </c>
      <c r="T1917" s="2">
        <v>1014.5</v>
      </c>
      <c r="U1917" s="2">
        <v>75.3</v>
      </c>
    </row>
    <row r="1918" ht="15.75" customHeight="1">
      <c r="A1918" s="1">
        <v>43777.964583333334</v>
      </c>
      <c r="B1918" s="4">
        <v>86.11202</v>
      </c>
      <c r="C1918" s="2">
        <v>0.7106497400000009</v>
      </c>
      <c r="E1918" s="1">
        <v>43777.964583333334</v>
      </c>
      <c r="F1918" s="2">
        <v>77.94618</v>
      </c>
      <c r="G1918" s="2">
        <v>0.9816187</v>
      </c>
      <c r="H1918" s="2">
        <v>43777.964583333334</v>
      </c>
      <c r="I1918" s="2">
        <v>36.31024912186263</v>
      </c>
      <c r="J1918" s="2">
        <v>26.38508</v>
      </c>
      <c r="K1918" s="2">
        <v>11.43764</v>
      </c>
      <c r="L1918" s="2">
        <v>0.0</v>
      </c>
      <c r="M1918" s="2">
        <v>5.782986</v>
      </c>
      <c r="N1918" s="2">
        <v>91.86211</v>
      </c>
      <c r="O1918" s="5">
        <v>8.218292</v>
      </c>
      <c r="P1918" s="2">
        <v>17.69</v>
      </c>
      <c r="Q1918" s="2">
        <v>46.0</v>
      </c>
      <c r="R1918" s="2">
        <v>19.63</v>
      </c>
      <c r="S1918" s="2">
        <v>77.9</v>
      </c>
      <c r="T1918" s="2">
        <v>1014.5</v>
      </c>
      <c r="U1918" s="2">
        <v>75.3</v>
      </c>
    </row>
    <row r="1919" ht="15.75" customHeight="1">
      <c r="A1919" s="1">
        <v>43777.96527777778</v>
      </c>
      <c r="B1919" s="4">
        <v>86.10963</v>
      </c>
      <c r="C1919" s="2">
        <v>0.7807003699999999</v>
      </c>
      <c r="E1919" s="1">
        <v>43777.96527777778</v>
      </c>
      <c r="F1919" s="2">
        <v>77.95334</v>
      </c>
      <c r="G1919" s="2">
        <v>1.238824</v>
      </c>
      <c r="H1919" s="2">
        <v>43777.96527777778</v>
      </c>
      <c r="I1919" s="2">
        <v>36.299165079786526</v>
      </c>
      <c r="J1919" s="2">
        <v>26.38438</v>
      </c>
      <c r="K1919" s="2">
        <v>10.67798</v>
      </c>
      <c r="L1919" s="2">
        <v>0.0</v>
      </c>
      <c r="M1919" s="2">
        <v>5.783333</v>
      </c>
      <c r="N1919" s="2">
        <v>91.86405</v>
      </c>
      <c r="O1919" s="5">
        <v>8.218332</v>
      </c>
      <c r="P1919" s="2">
        <v>17.69</v>
      </c>
      <c r="Q1919" s="2">
        <v>46.0</v>
      </c>
      <c r="R1919" s="2">
        <v>19.63</v>
      </c>
      <c r="S1919" s="2">
        <v>77.9</v>
      </c>
      <c r="T1919" s="2">
        <v>1014.5</v>
      </c>
      <c r="U1919" s="2">
        <v>75.3</v>
      </c>
    </row>
    <row r="1920" ht="15.75" customHeight="1">
      <c r="A1920" s="1">
        <v>43777.96597222222</v>
      </c>
      <c r="B1920" s="4">
        <v>86.15256</v>
      </c>
      <c r="C1920" s="2">
        <v>0.7473803300000004</v>
      </c>
      <c r="E1920" s="1">
        <v>43777.96597222222</v>
      </c>
      <c r="F1920" s="2">
        <v>77.94618</v>
      </c>
      <c r="G1920" s="2">
        <v>1.006843</v>
      </c>
      <c r="H1920" s="2">
        <v>43777.96597222222</v>
      </c>
      <c r="I1920" s="2">
        <v>36.331132326166234</v>
      </c>
      <c r="J1920" s="2">
        <v>26.39316</v>
      </c>
      <c r="K1920" s="2">
        <v>11.41681</v>
      </c>
      <c r="L1920" s="2">
        <v>0.0</v>
      </c>
      <c r="M1920" s="2">
        <v>5.785489</v>
      </c>
      <c r="N1920" s="2">
        <v>91.92838</v>
      </c>
      <c r="O1920" s="5">
        <v>8.218724</v>
      </c>
      <c r="P1920" s="2">
        <v>17.69</v>
      </c>
      <c r="Q1920" s="2">
        <v>46.0</v>
      </c>
      <c r="R1920" s="2">
        <v>19.63</v>
      </c>
      <c r="S1920" s="2">
        <v>77.9</v>
      </c>
      <c r="T1920" s="2">
        <v>1014.5</v>
      </c>
      <c r="U1920" s="2">
        <v>75.3</v>
      </c>
    </row>
    <row r="1921" ht="15.75" customHeight="1">
      <c r="A1921" s="1">
        <v>43777.96666666667</v>
      </c>
      <c r="B1921" s="4">
        <v>86.13586</v>
      </c>
      <c r="C1921" s="2">
        <v>0.7769571999999982</v>
      </c>
      <c r="E1921" s="1">
        <v>43777.96666666667</v>
      </c>
      <c r="F1921" s="2">
        <v>77.95572</v>
      </c>
      <c r="G1921" s="2">
        <v>0.9769533</v>
      </c>
      <c r="H1921" s="2">
        <v>43777.96666666667</v>
      </c>
      <c r="I1921" s="2">
        <v>36.32920433891312</v>
      </c>
      <c r="J1921" s="2">
        <v>26.38796</v>
      </c>
      <c r="K1921" s="2">
        <v>11.08808</v>
      </c>
      <c r="L1921" s="2">
        <v>0.0</v>
      </c>
      <c r="M1921" s="2">
        <v>5.780623</v>
      </c>
      <c r="N1921" s="2">
        <v>91.84815</v>
      </c>
      <c r="O1921" s="5">
        <v>8.218411</v>
      </c>
      <c r="P1921" s="2">
        <v>17.49</v>
      </c>
      <c r="Q1921" s="2">
        <v>47.0</v>
      </c>
      <c r="R1921" s="2">
        <v>19.63</v>
      </c>
      <c r="S1921" s="2">
        <v>76.6</v>
      </c>
      <c r="T1921" s="2">
        <v>1014.7</v>
      </c>
      <c r="U1921" s="2">
        <v>79.4</v>
      </c>
    </row>
    <row r="1922" ht="15.75" customHeight="1">
      <c r="A1922" s="1">
        <v>43777.967361111114</v>
      </c>
      <c r="B1922" s="4">
        <v>86.12156</v>
      </c>
      <c r="C1922" s="2">
        <v>0.6912938299999993</v>
      </c>
      <c r="E1922" s="1">
        <v>43777.967361111114</v>
      </c>
      <c r="F1922" s="2">
        <v>77.9438</v>
      </c>
      <c r="G1922" s="2">
        <v>1.736753</v>
      </c>
      <c r="H1922" s="2">
        <v>43777.967361111114</v>
      </c>
      <c r="I1922" s="2">
        <v>36.29477242070838</v>
      </c>
      <c r="J1922" s="2">
        <v>26.37066</v>
      </c>
      <c r="K1922" s="2">
        <v>11.62368</v>
      </c>
      <c r="L1922" s="2">
        <v>0.0</v>
      </c>
      <c r="M1922" s="2">
        <v>5.786487</v>
      </c>
      <c r="N1922" s="2">
        <v>91.90059</v>
      </c>
      <c r="O1922" s="5">
        <v>8.218843</v>
      </c>
      <c r="P1922" s="2">
        <v>17.49</v>
      </c>
      <c r="Q1922" s="2">
        <v>47.0</v>
      </c>
      <c r="R1922" s="2">
        <v>19.63</v>
      </c>
      <c r="S1922" s="2">
        <v>76.6</v>
      </c>
      <c r="T1922" s="2">
        <v>1014.7</v>
      </c>
      <c r="U1922" s="2">
        <v>79.4</v>
      </c>
    </row>
    <row r="1923" ht="15.75" customHeight="1">
      <c r="A1923" s="1">
        <v>43777.96805555555</v>
      </c>
      <c r="B1923" s="4">
        <v>86.12633</v>
      </c>
      <c r="C1923" s="2">
        <v>0.7522978899999995</v>
      </c>
      <c r="E1923" s="1">
        <v>43777.96805555555</v>
      </c>
      <c r="F1923" s="2">
        <v>77.94618</v>
      </c>
      <c r="G1923" s="2">
        <v>1.115239</v>
      </c>
      <c r="H1923" s="2">
        <v>43777.96805555555</v>
      </c>
      <c r="I1923" s="2">
        <v>36.32169640150608</v>
      </c>
      <c r="J1923" s="2">
        <v>26.37646</v>
      </c>
      <c r="K1923" s="2">
        <v>11.48438</v>
      </c>
      <c r="L1923" s="2">
        <v>0.0</v>
      </c>
      <c r="M1923" s="2">
        <v>5.783684</v>
      </c>
      <c r="N1923" s="2">
        <v>91.8774</v>
      </c>
      <c r="O1923" s="5">
        <v>8.218451</v>
      </c>
      <c r="P1923" s="2">
        <v>17.49</v>
      </c>
      <c r="Q1923" s="2">
        <v>47.0</v>
      </c>
      <c r="R1923" s="2">
        <v>19.63</v>
      </c>
      <c r="S1923" s="2">
        <v>76.6</v>
      </c>
      <c r="T1923" s="2">
        <v>1014.7</v>
      </c>
      <c r="U1923" s="2">
        <v>79.4</v>
      </c>
    </row>
    <row r="1924" ht="15.75" customHeight="1">
      <c r="A1924" s="1">
        <v>43777.96875</v>
      </c>
      <c r="B1924" s="4">
        <v>86.11917</v>
      </c>
      <c r="C1924" s="2">
        <v>0.7619094399999984</v>
      </c>
      <c r="E1924" s="1">
        <v>43777.96875</v>
      </c>
      <c r="F1924" s="2">
        <v>77.96049</v>
      </c>
      <c r="G1924" s="2">
        <v>11.08721</v>
      </c>
      <c r="H1924" s="2">
        <v>43777.96875</v>
      </c>
      <c r="I1924" s="2">
        <v>36.33782365325514</v>
      </c>
      <c r="J1924" s="2">
        <v>26.37729</v>
      </c>
      <c r="K1924" s="2">
        <v>10.84826</v>
      </c>
      <c r="L1924" s="2">
        <v>0.0</v>
      </c>
      <c r="M1924" s="2">
        <v>5.788064</v>
      </c>
      <c r="N1924" s="2">
        <v>91.94402</v>
      </c>
      <c r="O1924" s="5">
        <v>8.218807</v>
      </c>
      <c r="P1924" s="2">
        <v>17.49</v>
      </c>
      <c r="Q1924" s="2">
        <v>47.0</v>
      </c>
      <c r="R1924" s="2">
        <v>19.63</v>
      </c>
      <c r="S1924" s="2">
        <v>76.6</v>
      </c>
      <c r="T1924" s="2">
        <v>1014.7</v>
      </c>
      <c r="U1924" s="2">
        <v>79.4</v>
      </c>
    </row>
    <row r="1925" ht="15.75" customHeight="1">
      <c r="A1925" s="1">
        <v>43777.96944444445</v>
      </c>
      <c r="B1925" s="4">
        <v>86.11441</v>
      </c>
      <c r="C1925" s="2">
        <v>0.7837714099999982</v>
      </c>
      <c r="E1925" s="1">
        <v>43777.96944444445</v>
      </c>
      <c r="F1925" s="2">
        <v>77.93188</v>
      </c>
      <c r="G1925" s="2">
        <v>1.450499</v>
      </c>
      <c r="H1925" s="2">
        <v>43777.96944444445</v>
      </c>
      <c r="I1925" s="2">
        <v>36.324340261373585</v>
      </c>
      <c r="J1925" s="2">
        <v>26.38145</v>
      </c>
      <c r="K1925" s="2">
        <v>10.78004</v>
      </c>
      <c r="L1925" s="2">
        <v>0.0</v>
      </c>
      <c r="M1925" s="2">
        <v>5.785503</v>
      </c>
      <c r="N1925" s="2">
        <v>91.9182</v>
      </c>
      <c r="O1925" s="5">
        <v>8.218487</v>
      </c>
      <c r="P1925" s="2">
        <v>17.49</v>
      </c>
      <c r="Q1925" s="2">
        <v>47.0</v>
      </c>
      <c r="R1925" s="2">
        <v>19.63</v>
      </c>
      <c r="S1925" s="2">
        <v>76.6</v>
      </c>
      <c r="T1925" s="2">
        <v>1014.7</v>
      </c>
      <c r="U1925" s="2">
        <v>79.4</v>
      </c>
    </row>
    <row r="1926" ht="15.75" customHeight="1">
      <c r="A1926" s="1">
        <v>43777.970138888886</v>
      </c>
      <c r="B1926" s="4">
        <v>86.10487</v>
      </c>
      <c r="C1926" s="2">
        <v>0.7551158999999998</v>
      </c>
      <c r="E1926" s="1">
        <v>43777.970138888886</v>
      </c>
      <c r="F1926" s="2">
        <v>77.93427</v>
      </c>
      <c r="G1926" s="2">
        <v>1.954022</v>
      </c>
      <c r="H1926" s="2">
        <v>43777.970138888886</v>
      </c>
      <c r="I1926" s="2">
        <v>36.346350393371935</v>
      </c>
      <c r="J1926" s="2">
        <v>26.38728</v>
      </c>
      <c r="K1926" s="2">
        <v>11.44771</v>
      </c>
      <c r="L1926" s="2">
        <v>0.0</v>
      </c>
      <c r="M1926" s="2">
        <v>5.780924</v>
      </c>
      <c r="N1926" s="2">
        <v>91.87128</v>
      </c>
      <c r="O1926" s="5">
        <v>8.219041</v>
      </c>
      <c r="P1926" s="2">
        <v>17.49</v>
      </c>
      <c r="Q1926" s="2">
        <v>47.0</v>
      </c>
      <c r="R1926" s="2">
        <v>19.63</v>
      </c>
      <c r="S1926" s="2">
        <v>76.6</v>
      </c>
      <c r="T1926" s="2">
        <v>1014.7</v>
      </c>
      <c r="U1926" s="2">
        <v>79.4</v>
      </c>
    </row>
    <row r="1927" ht="15.75" customHeight="1">
      <c r="A1927" s="1">
        <v>43777.97083333333</v>
      </c>
      <c r="B1927" s="4">
        <v>86.16447</v>
      </c>
      <c r="C1927" s="2">
        <v>0.7691361000000008</v>
      </c>
      <c r="E1927" s="1">
        <v>43777.97083333333</v>
      </c>
      <c r="F1927" s="2">
        <v>77.9295</v>
      </c>
      <c r="G1927" s="2">
        <v>2.036389</v>
      </c>
      <c r="H1927" s="2">
        <v>43777.97083333333</v>
      </c>
      <c r="I1927" s="2">
        <v>36.3143912658487</v>
      </c>
      <c r="J1927" s="2">
        <v>26.35477</v>
      </c>
      <c r="K1927" s="2">
        <v>11.32878</v>
      </c>
      <c r="L1927" s="2">
        <v>0.0</v>
      </c>
      <c r="M1927" s="2">
        <v>5.796535</v>
      </c>
      <c r="N1927" s="2">
        <v>92.04317</v>
      </c>
      <c r="O1927" s="5">
        <v>8.217893</v>
      </c>
      <c r="P1927" s="2">
        <v>17.69</v>
      </c>
      <c r="Q1927" s="2">
        <v>46.0</v>
      </c>
      <c r="R1927" s="2">
        <v>19.24</v>
      </c>
      <c r="S1927" s="2">
        <v>76.1</v>
      </c>
      <c r="T1927" s="2">
        <v>1014.8</v>
      </c>
      <c r="U1927" s="2">
        <v>81.1</v>
      </c>
    </row>
    <row r="1928" ht="15.75" customHeight="1">
      <c r="A1928" s="1">
        <v>43777.97152777778</v>
      </c>
      <c r="B1928" s="4">
        <v>86.11441</v>
      </c>
      <c r="C1928" s="2">
        <v>0.7589940199999994</v>
      </c>
      <c r="E1928" s="1">
        <v>43777.97152777778</v>
      </c>
      <c r="F1928" s="2">
        <v>77.94857</v>
      </c>
      <c r="G1928" s="2">
        <v>1.054719</v>
      </c>
      <c r="H1928" s="2">
        <v>43777.97152777778</v>
      </c>
      <c r="I1928" s="2">
        <v>36.093268854948285</v>
      </c>
      <c r="J1928" s="2">
        <v>26.36728</v>
      </c>
      <c r="K1928" s="2">
        <v>10.84219</v>
      </c>
      <c r="L1928" s="2">
        <v>0.0</v>
      </c>
      <c r="M1928" s="2">
        <v>5.79548</v>
      </c>
      <c r="N1928" s="2">
        <v>91.84335</v>
      </c>
      <c r="O1928" s="5">
        <v>8.219163</v>
      </c>
      <c r="P1928" s="2">
        <v>17.69</v>
      </c>
      <c r="Q1928" s="2">
        <v>46.0</v>
      </c>
      <c r="R1928" s="2">
        <v>19.24</v>
      </c>
      <c r="S1928" s="2">
        <v>76.1</v>
      </c>
      <c r="T1928" s="2">
        <v>1014.8</v>
      </c>
      <c r="U1928" s="2">
        <v>81.1</v>
      </c>
    </row>
    <row r="1929" ht="15.75" customHeight="1">
      <c r="A1929" s="1">
        <v>43777.97222222222</v>
      </c>
      <c r="B1929" s="4">
        <v>86.1311</v>
      </c>
      <c r="C1929" s="2">
        <v>0.6836518699999985</v>
      </c>
      <c r="E1929" s="1">
        <v>43777.97222222222</v>
      </c>
      <c r="F1929" s="2">
        <v>77.92235</v>
      </c>
      <c r="G1929" s="2">
        <v>1.224244</v>
      </c>
      <c r="H1929" s="2">
        <v>43777.97222222222</v>
      </c>
      <c r="I1929" s="2">
        <v>36.150232152409124</v>
      </c>
      <c r="J1929" s="2">
        <v>26.37195</v>
      </c>
      <c r="K1929" s="2">
        <v>11.37931</v>
      </c>
      <c r="L1929" s="2">
        <v>0.0</v>
      </c>
      <c r="M1929" s="2">
        <v>5.784075</v>
      </c>
      <c r="N1929" s="2">
        <v>91.75874</v>
      </c>
      <c r="O1929" s="5">
        <v>8.218213</v>
      </c>
      <c r="P1929" s="2">
        <v>17.69</v>
      </c>
      <c r="Q1929" s="2">
        <v>46.0</v>
      </c>
      <c r="R1929" s="2">
        <v>19.24</v>
      </c>
      <c r="S1929" s="2">
        <v>76.1</v>
      </c>
      <c r="T1929" s="2">
        <v>1014.8</v>
      </c>
      <c r="U1929" s="2">
        <v>81.1</v>
      </c>
    </row>
    <row r="1930" ht="15.75" customHeight="1">
      <c r="A1930" s="1">
        <v>43777.972916666666</v>
      </c>
      <c r="B1930" s="4">
        <v>86.14778</v>
      </c>
      <c r="C1930" s="2">
        <v>0.6914582399999993</v>
      </c>
      <c r="E1930" s="1">
        <v>43777.972916666666</v>
      </c>
      <c r="F1930" s="2">
        <v>77.91281</v>
      </c>
      <c r="G1930" s="2">
        <v>1.018954</v>
      </c>
      <c r="H1930" s="2">
        <v>43777.972916666666</v>
      </c>
      <c r="I1930" s="2">
        <v>36.33643382061394</v>
      </c>
      <c r="J1930" s="2">
        <v>26.3787</v>
      </c>
      <c r="K1930" s="2">
        <v>11.10357</v>
      </c>
      <c r="L1930" s="2">
        <v>0.0</v>
      </c>
      <c r="M1930" s="2">
        <v>5.777172</v>
      </c>
      <c r="N1930" s="2">
        <v>91.77595</v>
      </c>
      <c r="O1930" s="5">
        <v>8.218368</v>
      </c>
      <c r="P1930" s="2">
        <v>17.69</v>
      </c>
      <c r="Q1930" s="2">
        <v>46.0</v>
      </c>
      <c r="R1930" s="2">
        <v>19.24</v>
      </c>
      <c r="S1930" s="2">
        <v>76.1</v>
      </c>
      <c r="T1930" s="2">
        <v>1014.8</v>
      </c>
      <c r="U1930" s="2">
        <v>81.1</v>
      </c>
    </row>
    <row r="1931" ht="15.75" customHeight="1">
      <c r="A1931" s="1">
        <v>43777.97361111111</v>
      </c>
      <c r="B1931" s="4">
        <v>86.13824</v>
      </c>
      <c r="C1931" s="2">
        <v>0.7561760100000008</v>
      </c>
      <c r="E1931" s="1">
        <v>43777.97361111111</v>
      </c>
      <c r="F1931" s="2">
        <v>77.93188</v>
      </c>
      <c r="G1931" s="2">
        <v>1.054972</v>
      </c>
      <c r="H1931" s="2">
        <v>43777.97361111111</v>
      </c>
      <c r="I1931" s="2">
        <v>36.15517536265647</v>
      </c>
      <c r="J1931" s="2">
        <v>26.35557</v>
      </c>
      <c r="K1931" s="2">
        <v>11.13179</v>
      </c>
      <c r="L1931" s="2">
        <v>0.0</v>
      </c>
      <c r="M1931" s="2">
        <v>5.77965</v>
      </c>
      <c r="N1931" s="2">
        <v>91.64272</v>
      </c>
      <c r="O1931" s="5">
        <v>8.218763</v>
      </c>
      <c r="P1931" s="2">
        <v>17.69</v>
      </c>
      <c r="Q1931" s="2">
        <v>46.0</v>
      </c>
      <c r="R1931" s="2">
        <v>19.24</v>
      </c>
      <c r="S1931" s="2">
        <v>76.1</v>
      </c>
      <c r="T1931" s="2">
        <v>1014.8</v>
      </c>
      <c r="U1931" s="2">
        <v>81.1</v>
      </c>
    </row>
    <row r="1932" ht="15.75" customHeight="1">
      <c r="A1932" s="1">
        <v>43777.97430555556</v>
      </c>
      <c r="B1932" s="4">
        <v>86.11679</v>
      </c>
      <c r="C1932" s="2">
        <v>0.7480044699999997</v>
      </c>
      <c r="E1932" s="1">
        <v>43777.97430555556</v>
      </c>
      <c r="F1932" s="2">
        <v>77.95334</v>
      </c>
      <c r="G1932" s="2">
        <v>0.7910914</v>
      </c>
      <c r="H1932" s="2">
        <v>43777.97430555556</v>
      </c>
      <c r="I1932" s="2">
        <v>36.14811885723886</v>
      </c>
      <c r="J1932" s="2">
        <v>26.36137</v>
      </c>
      <c r="K1932" s="2">
        <v>11.87361</v>
      </c>
      <c r="L1932" s="2">
        <v>0.0</v>
      </c>
      <c r="M1932" s="2">
        <v>5.778665</v>
      </c>
      <c r="N1932" s="2">
        <v>91.63272</v>
      </c>
      <c r="O1932" s="5">
        <v>8.218452</v>
      </c>
      <c r="P1932" s="2">
        <v>17.69</v>
      </c>
      <c r="Q1932" s="2">
        <v>46.0</v>
      </c>
      <c r="R1932" s="2">
        <v>19.24</v>
      </c>
      <c r="S1932" s="2">
        <v>76.1</v>
      </c>
      <c r="T1932" s="2">
        <v>1014.8</v>
      </c>
      <c r="U1932" s="2">
        <v>81.1</v>
      </c>
    </row>
    <row r="1933" ht="15.75" customHeight="1">
      <c r="A1933" s="1">
        <v>43777.975</v>
      </c>
      <c r="B1933" s="4">
        <v>86.10963</v>
      </c>
      <c r="C1933" s="2">
        <v>0.7848365099999981</v>
      </c>
      <c r="E1933" s="1">
        <v>43777.975</v>
      </c>
      <c r="F1933" s="2">
        <v>77.93665</v>
      </c>
      <c r="G1933" s="2">
        <v>1.16994</v>
      </c>
      <c r="H1933" s="2">
        <v>43777.975</v>
      </c>
      <c r="I1933" s="2">
        <v>36.116039958992495</v>
      </c>
      <c r="J1933" s="2">
        <v>26.35905</v>
      </c>
      <c r="K1933" s="2">
        <v>11.41199</v>
      </c>
      <c r="L1933" s="2">
        <v>0.0</v>
      </c>
      <c r="M1933" s="2">
        <v>5.780431</v>
      </c>
      <c r="N1933" s="2">
        <v>91.63171</v>
      </c>
      <c r="O1933" s="5">
        <v>8.218328</v>
      </c>
      <c r="P1933" s="2">
        <v>17.49</v>
      </c>
      <c r="Q1933" s="2">
        <v>43.0</v>
      </c>
      <c r="R1933" s="2">
        <v>19.83</v>
      </c>
      <c r="S1933" s="2">
        <v>75.6</v>
      </c>
      <c r="T1933" s="2">
        <v>1015.0</v>
      </c>
      <c r="U1933" s="2">
        <v>81.9</v>
      </c>
    </row>
    <row r="1934" ht="15.75" customHeight="1">
      <c r="A1934" s="1">
        <v>43777.975694444445</v>
      </c>
      <c r="B1934" s="4">
        <v>86.09772</v>
      </c>
      <c r="C1934" s="2">
        <v>0.802950319999999</v>
      </c>
      <c r="E1934" s="1">
        <v>43777.975694444445</v>
      </c>
      <c r="F1934" s="2">
        <v>77.9438</v>
      </c>
      <c r="G1934" s="2">
        <v>0.8748808</v>
      </c>
      <c r="H1934" s="2">
        <v>43777.975694444445</v>
      </c>
      <c r="I1934" s="2">
        <v>36.10728532850275</v>
      </c>
      <c r="J1934" s="2">
        <v>26.34868</v>
      </c>
      <c r="K1934" s="2">
        <v>11.94065</v>
      </c>
      <c r="L1934" s="2">
        <v>0.0</v>
      </c>
      <c r="M1934" s="2">
        <v>5.781247</v>
      </c>
      <c r="N1934" s="2">
        <v>91.63487</v>
      </c>
      <c r="O1934" s="5">
        <v>8.219436</v>
      </c>
      <c r="P1934" s="2">
        <v>17.49</v>
      </c>
      <c r="Q1934" s="2">
        <v>43.0</v>
      </c>
      <c r="R1934" s="2">
        <v>19.83</v>
      </c>
      <c r="S1934" s="2">
        <v>75.6</v>
      </c>
      <c r="T1934" s="2">
        <v>1015.0</v>
      </c>
      <c r="U1934" s="2">
        <v>81.9</v>
      </c>
    </row>
    <row r="1935" ht="15.75" customHeight="1">
      <c r="A1935" s="1">
        <v>43777.97638888889</v>
      </c>
      <c r="B1935" s="4">
        <v>86.07149</v>
      </c>
      <c r="C1935" s="2">
        <v>0.8096542899999992</v>
      </c>
      <c r="E1935" s="1">
        <v>43777.97638888889</v>
      </c>
      <c r="F1935" s="2">
        <v>77.95334</v>
      </c>
      <c r="G1935" s="2">
        <v>1.153274</v>
      </c>
      <c r="H1935" s="2">
        <v>43777.97638888889</v>
      </c>
      <c r="I1935" s="2">
        <v>36.029198274447026</v>
      </c>
      <c r="J1935" s="2">
        <v>26.33821</v>
      </c>
      <c r="K1935" s="2">
        <v>11.69016</v>
      </c>
      <c r="L1935" s="2">
        <v>0.0</v>
      </c>
      <c r="M1935" s="2">
        <v>5.787421</v>
      </c>
      <c r="N1935" s="2">
        <v>91.6686</v>
      </c>
      <c r="O1935" s="5">
        <v>8.218645</v>
      </c>
      <c r="P1935" s="2">
        <v>17.49</v>
      </c>
      <c r="Q1935" s="2">
        <v>43.0</v>
      </c>
      <c r="R1935" s="2">
        <v>19.83</v>
      </c>
      <c r="S1935" s="2">
        <v>75.6</v>
      </c>
      <c r="T1935" s="2">
        <v>1015.0</v>
      </c>
      <c r="U1935" s="2">
        <v>81.9</v>
      </c>
    </row>
    <row r="1936" ht="15.75" customHeight="1">
      <c r="A1936" s="1">
        <v>43777.97708333333</v>
      </c>
      <c r="B1936" s="4">
        <v>86.05003</v>
      </c>
      <c r="C1936" s="2">
        <v>0.7204287899999997</v>
      </c>
      <c r="E1936" s="1">
        <v>43777.97708333333</v>
      </c>
      <c r="F1936" s="2">
        <v>77.97003</v>
      </c>
      <c r="G1936" s="2">
        <v>1.179824</v>
      </c>
      <c r="H1936" s="2">
        <v>43777.97708333333</v>
      </c>
      <c r="I1936" s="2">
        <v>35.91971413994986</v>
      </c>
      <c r="J1936" s="2">
        <v>26.34017</v>
      </c>
      <c r="K1936" s="2">
        <v>11.44188</v>
      </c>
      <c r="L1936" s="2">
        <v>0.0</v>
      </c>
      <c r="M1936" s="2">
        <v>5.788254</v>
      </c>
      <c r="N1936" s="2">
        <v>91.63963</v>
      </c>
      <c r="O1936" s="5">
        <v>8.219159</v>
      </c>
      <c r="P1936" s="2">
        <v>17.49</v>
      </c>
      <c r="Q1936" s="2">
        <v>43.0</v>
      </c>
      <c r="R1936" s="2">
        <v>19.83</v>
      </c>
      <c r="S1936" s="2">
        <v>75.6</v>
      </c>
      <c r="T1936" s="2">
        <v>1015.0</v>
      </c>
      <c r="U1936" s="2">
        <v>81.9</v>
      </c>
    </row>
    <row r="1937" ht="15.75" customHeight="1">
      <c r="A1937" s="1">
        <v>43777.97777777778</v>
      </c>
      <c r="B1937" s="4">
        <v>86.02619</v>
      </c>
      <c r="C1937" s="2">
        <v>0.7609971099999999</v>
      </c>
      <c r="E1937" s="1">
        <v>43777.97777777778</v>
      </c>
      <c r="F1937" s="2">
        <v>77.96526</v>
      </c>
      <c r="G1937" s="2">
        <v>1.367786</v>
      </c>
      <c r="H1937" s="2">
        <v>43777.97777777778</v>
      </c>
      <c r="I1937" s="2">
        <v>36.10048935723273</v>
      </c>
      <c r="J1937" s="2">
        <v>26.34421</v>
      </c>
      <c r="K1937" s="2">
        <v>12.69791</v>
      </c>
      <c r="L1937" s="2">
        <v>0.0</v>
      </c>
      <c r="M1937" s="2">
        <v>5.782805</v>
      </c>
      <c r="N1937" s="2">
        <v>91.6738</v>
      </c>
      <c r="O1937" s="5">
        <v>8.219159</v>
      </c>
      <c r="P1937" s="2">
        <v>17.49</v>
      </c>
      <c r="Q1937" s="2">
        <v>43.0</v>
      </c>
      <c r="R1937" s="2">
        <v>19.83</v>
      </c>
      <c r="S1937" s="2">
        <v>75.6</v>
      </c>
      <c r="T1937" s="2">
        <v>1015.0</v>
      </c>
      <c r="U1937" s="2">
        <v>81.9</v>
      </c>
    </row>
    <row r="1938" ht="15.75" customHeight="1">
      <c r="A1938" s="1">
        <v>43777.978472222225</v>
      </c>
      <c r="B1938" s="4">
        <v>86.05241</v>
      </c>
      <c r="C1938" s="2">
        <v>0.7526739899999981</v>
      </c>
      <c r="E1938" s="1">
        <v>43777.978472222225</v>
      </c>
      <c r="F1938" s="2">
        <v>77.97241</v>
      </c>
      <c r="G1938" s="2">
        <v>1.36644</v>
      </c>
      <c r="H1938" s="2">
        <v>43777.978472222225</v>
      </c>
      <c r="I1938" s="2">
        <v>36.070230439110745</v>
      </c>
      <c r="J1938" s="2">
        <v>26.34019</v>
      </c>
      <c r="K1938" s="2">
        <v>11.72022</v>
      </c>
      <c r="L1938" s="2">
        <v>0.0</v>
      </c>
      <c r="M1938" s="2">
        <v>5.78139</v>
      </c>
      <c r="N1938" s="2">
        <v>91.6529</v>
      </c>
      <c r="O1938" s="5">
        <v>8.219078</v>
      </c>
      <c r="P1938" s="2">
        <v>17.49</v>
      </c>
      <c r="Q1938" s="2">
        <v>43.0</v>
      </c>
      <c r="R1938" s="2">
        <v>19.83</v>
      </c>
      <c r="S1938" s="2">
        <v>75.6</v>
      </c>
      <c r="T1938" s="2">
        <v>1015.0</v>
      </c>
      <c r="U1938" s="2">
        <v>81.9</v>
      </c>
    </row>
    <row r="1939" ht="15.75" customHeight="1">
      <c r="A1939" s="1">
        <v>43777.979166666664</v>
      </c>
      <c r="B1939" s="4">
        <v>86.06195</v>
      </c>
      <c r="C1939" s="2">
        <v>0.7759011300000012</v>
      </c>
      <c r="E1939" s="1">
        <v>43777.979166666664</v>
      </c>
      <c r="F1939" s="2">
        <v>77.97479</v>
      </c>
      <c r="G1939" s="2">
        <v>1.399064</v>
      </c>
      <c r="H1939" s="2">
        <v>43777.979166666664</v>
      </c>
      <c r="I1939" s="2">
        <v>36.151840930492895</v>
      </c>
      <c r="J1939" s="2">
        <v>26.3499</v>
      </c>
      <c r="K1939" s="2">
        <v>11.77998</v>
      </c>
      <c r="L1939" s="2">
        <v>0.0</v>
      </c>
      <c r="M1939" s="2">
        <v>5.775657</v>
      </c>
      <c r="N1939" s="2">
        <v>91.59151</v>
      </c>
      <c r="O1939" s="5">
        <v>8.219236</v>
      </c>
      <c r="P1939" s="2">
        <v>17.49</v>
      </c>
      <c r="Q1939" s="2">
        <v>53.0</v>
      </c>
      <c r="R1939" s="2">
        <v>20.6</v>
      </c>
      <c r="S1939" s="2">
        <v>75.4</v>
      </c>
      <c r="T1939" s="2">
        <v>1014.9</v>
      </c>
      <c r="U1939" s="2">
        <v>82.8</v>
      </c>
    </row>
    <row r="1940" ht="15.75" customHeight="1">
      <c r="A1940" s="1">
        <v>43777.97986111111</v>
      </c>
      <c r="B1940" s="4">
        <v>86.04765</v>
      </c>
      <c r="C1940" s="2">
        <v>0.7611496399999993</v>
      </c>
      <c r="E1940" s="1">
        <v>43777.97986111111</v>
      </c>
      <c r="F1940" s="2">
        <v>77.97003</v>
      </c>
      <c r="G1940" s="2">
        <v>1.69212</v>
      </c>
      <c r="H1940" s="2">
        <v>43777.97986111111</v>
      </c>
      <c r="I1940" s="2">
        <v>36.12401308684115</v>
      </c>
      <c r="J1940" s="2">
        <v>26.3526</v>
      </c>
      <c r="K1940" s="2">
        <v>11.05773</v>
      </c>
      <c r="L1940" s="2">
        <v>0.0</v>
      </c>
      <c r="M1940" s="2">
        <v>5.777023</v>
      </c>
      <c r="N1940" s="2">
        <v>91.58737</v>
      </c>
      <c r="O1940" s="5">
        <v>8.219159</v>
      </c>
      <c r="P1940" s="2">
        <v>17.49</v>
      </c>
      <c r="Q1940" s="2">
        <v>53.0</v>
      </c>
      <c r="R1940" s="2">
        <v>20.6</v>
      </c>
      <c r="S1940" s="2">
        <v>75.4</v>
      </c>
      <c r="T1940" s="2">
        <v>1014.9</v>
      </c>
      <c r="U1940" s="2">
        <v>82.8</v>
      </c>
    </row>
    <row r="1941" ht="15.75" customHeight="1">
      <c r="A1941" s="1">
        <v>43777.98055555556</v>
      </c>
      <c r="B1941" s="4">
        <v>86.06195</v>
      </c>
      <c r="C1941" s="2">
        <v>0.7523717800000007</v>
      </c>
      <c r="E1941" s="1">
        <v>43777.98055555556</v>
      </c>
      <c r="F1941" s="2">
        <v>77.97957</v>
      </c>
      <c r="G1941" s="2">
        <v>0.7358482</v>
      </c>
      <c r="H1941" s="2">
        <v>43777.98055555556</v>
      </c>
      <c r="I1941" s="2">
        <v>36.074379605205586</v>
      </c>
      <c r="J1941" s="2">
        <v>26.35424</v>
      </c>
      <c r="K1941" s="2">
        <v>11.27896</v>
      </c>
      <c r="L1941" s="2">
        <v>0.0</v>
      </c>
      <c r="M1941" s="2">
        <v>5.788561</v>
      </c>
      <c r="N1941" s="2">
        <v>91.56714</v>
      </c>
      <c r="O1941" s="5">
        <v>8.218091</v>
      </c>
      <c r="P1941" s="2">
        <v>17.49</v>
      </c>
      <c r="Q1941" s="2">
        <v>53.0</v>
      </c>
      <c r="R1941" s="2">
        <v>20.6</v>
      </c>
      <c r="S1941" s="2">
        <v>75.4</v>
      </c>
      <c r="T1941" s="2">
        <v>1014.9</v>
      </c>
      <c r="U1941" s="2">
        <v>82.8</v>
      </c>
    </row>
    <row r="1942" ht="15.75" customHeight="1">
      <c r="A1942" s="1">
        <v>43777.98125</v>
      </c>
      <c r="B1942" s="4">
        <v>86.07626</v>
      </c>
      <c r="C1942" s="2">
        <v>0.7528885299999999</v>
      </c>
      <c r="E1942" s="1">
        <v>43777.98125</v>
      </c>
      <c r="F1942" s="2">
        <v>77.96049</v>
      </c>
      <c r="G1942" s="2">
        <v>0.7737083</v>
      </c>
      <c r="H1942" s="2">
        <v>43777.98125</v>
      </c>
      <c r="I1942" s="2">
        <v>35.88257916065054</v>
      </c>
      <c r="J1942" s="2">
        <v>26.35226</v>
      </c>
      <c r="K1942" s="2">
        <v>11.10526</v>
      </c>
      <c r="L1942" s="2">
        <v>0.0</v>
      </c>
      <c r="M1942" s="2">
        <v>5.789034</v>
      </c>
      <c r="N1942" s="2">
        <v>91.62102</v>
      </c>
      <c r="O1942" s="5">
        <v>8.217852</v>
      </c>
      <c r="P1942" s="2">
        <v>17.49</v>
      </c>
      <c r="Q1942" s="2">
        <v>53.0</v>
      </c>
      <c r="R1942" s="2">
        <v>20.6</v>
      </c>
      <c r="S1942" s="2">
        <v>75.4</v>
      </c>
      <c r="T1942" s="2">
        <v>1014.9</v>
      </c>
      <c r="U1942" s="2">
        <v>82.8</v>
      </c>
    </row>
    <row r="1943" ht="15.75" customHeight="1">
      <c r="A1943" s="1">
        <v>43777.981944444444</v>
      </c>
      <c r="B1943" s="4">
        <v>86.05719</v>
      </c>
      <c r="C1943" s="2">
        <v>0.7795459400000002</v>
      </c>
      <c r="E1943" s="1">
        <v>43777.981944444444</v>
      </c>
      <c r="F1943" s="2">
        <v>77.9295</v>
      </c>
      <c r="G1943" s="2">
        <v>0.8420112</v>
      </c>
      <c r="H1943" s="2">
        <v>43777.981944444444</v>
      </c>
      <c r="I1943" s="2">
        <v>35.9705131431292</v>
      </c>
      <c r="J1943" s="2">
        <v>26.35243</v>
      </c>
      <c r="K1943" s="2">
        <v>10.58939</v>
      </c>
      <c r="L1943" s="2">
        <v>0.0</v>
      </c>
      <c r="M1943" s="2">
        <v>5.777473</v>
      </c>
      <c r="N1943" s="2">
        <v>91.46529</v>
      </c>
      <c r="O1943" s="5">
        <v>8.219474</v>
      </c>
      <c r="P1943" s="2">
        <v>17.49</v>
      </c>
      <c r="Q1943" s="2">
        <v>53.0</v>
      </c>
      <c r="R1943" s="2">
        <v>20.6</v>
      </c>
      <c r="S1943" s="2">
        <v>75.4</v>
      </c>
      <c r="T1943" s="2">
        <v>1014.9</v>
      </c>
      <c r="U1943" s="2">
        <v>82.8</v>
      </c>
    </row>
    <row r="1944" ht="15.75" customHeight="1">
      <c r="A1944" s="1">
        <v>43777.98263888889</v>
      </c>
      <c r="B1944" s="4">
        <v>86.06195</v>
      </c>
      <c r="C1944" s="2">
        <v>0.7138704600000008</v>
      </c>
      <c r="E1944" s="1">
        <v>43777.98263888889</v>
      </c>
      <c r="F1944" s="2">
        <v>77.96526</v>
      </c>
      <c r="G1944" s="2">
        <v>1.370903</v>
      </c>
      <c r="H1944" s="2">
        <v>43777.98263888889</v>
      </c>
      <c r="I1944" s="2">
        <v>36.0393818673801</v>
      </c>
      <c r="J1944" s="2">
        <v>26.34726</v>
      </c>
      <c r="K1944" s="2">
        <v>10.89193</v>
      </c>
      <c r="L1944" s="2">
        <v>0.0</v>
      </c>
      <c r="M1944" s="2">
        <v>5.780521</v>
      </c>
      <c r="N1944" s="2">
        <v>91.55244</v>
      </c>
      <c r="O1944" s="5">
        <v>8.218643</v>
      </c>
      <c r="P1944" s="2">
        <v>17.49</v>
      </c>
      <c r="Q1944" s="2">
        <v>53.0</v>
      </c>
      <c r="R1944" s="2">
        <v>20.6</v>
      </c>
      <c r="S1944" s="2">
        <v>75.4</v>
      </c>
      <c r="T1944" s="2">
        <v>1014.9</v>
      </c>
      <c r="U1944" s="2">
        <v>82.8</v>
      </c>
    </row>
    <row r="1945" ht="15.75" customHeight="1">
      <c r="A1945" s="1">
        <v>43777.98333333333</v>
      </c>
      <c r="B1945" s="4">
        <v>86.06673</v>
      </c>
      <c r="C1945" s="2">
        <v>0.7768096599999996</v>
      </c>
      <c r="E1945" s="1">
        <v>43777.98333333333</v>
      </c>
      <c r="F1945" s="2">
        <v>77.94618</v>
      </c>
      <c r="G1945" s="2">
        <v>0.8912789</v>
      </c>
      <c r="H1945" s="2">
        <v>43777.98333333333</v>
      </c>
      <c r="I1945" s="2">
        <v>36.03193486275787</v>
      </c>
      <c r="J1945" s="2">
        <v>26.34049</v>
      </c>
      <c r="K1945" s="2">
        <v>11.69853</v>
      </c>
      <c r="L1945" s="2">
        <v>0.0</v>
      </c>
      <c r="M1945" s="2">
        <v>5.776777</v>
      </c>
      <c r="N1945" s="2">
        <v>91.49033</v>
      </c>
      <c r="O1945" s="5">
        <v>8.219037</v>
      </c>
      <c r="P1945" s="2">
        <v>18.27</v>
      </c>
      <c r="Q1945" s="2">
        <v>54.0</v>
      </c>
      <c r="R1945" s="2">
        <v>20.8</v>
      </c>
      <c r="S1945" s="2">
        <v>74.8</v>
      </c>
      <c r="T1945" s="2">
        <v>1015.0</v>
      </c>
      <c r="U1945" s="2">
        <v>82.4</v>
      </c>
    </row>
    <row r="1946" ht="15.75" customHeight="1">
      <c r="A1946" s="1">
        <v>43777.98402777778</v>
      </c>
      <c r="B1946" s="4">
        <v>86.02858</v>
      </c>
      <c r="C1946" s="2">
        <v>0.6405599099999986</v>
      </c>
      <c r="E1946" s="1">
        <v>43777.98402777778</v>
      </c>
      <c r="F1946" s="2">
        <v>77.96764</v>
      </c>
      <c r="G1946" s="2">
        <v>0.869318</v>
      </c>
      <c r="H1946" s="2">
        <v>43777.98402777778</v>
      </c>
      <c r="I1946" s="2">
        <v>35.398975629361324</v>
      </c>
      <c r="J1946" s="2">
        <v>26.34704</v>
      </c>
      <c r="K1946" s="2">
        <v>10.87285</v>
      </c>
      <c r="L1946" s="2">
        <v>0.0</v>
      </c>
      <c r="M1946" s="2">
        <v>5.771471</v>
      </c>
      <c r="N1946" s="2">
        <v>91.43082</v>
      </c>
      <c r="O1946" s="5">
        <v>8.218406</v>
      </c>
      <c r="P1946" s="2">
        <v>18.27</v>
      </c>
      <c r="Q1946" s="2">
        <v>54.0</v>
      </c>
      <c r="R1946" s="2">
        <v>20.8</v>
      </c>
      <c r="S1946" s="2">
        <v>74.8</v>
      </c>
      <c r="T1946" s="2">
        <v>1015.0</v>
      </c>
      <c r="U1946" s="2">
        <v>82.4</v>
      </c>
    </row>
    <row r="1947" ht="15.75" customHeight="1">
      <c r="A1947" s="1">
        <v>43777.98472222222</v>
      </c>
      <c r="B1947" s="4">
        <v>86.04765</v>
      </c>
      <c r="C1947" s="2">
        <v>0.708736459999999</v>
      </c>
      <c r="E1947" s="1">
        <v>43777.98472222222</v>
      </c>
      <c r="F1947" s="2">
        <v>77.92235</v>
      </c>
      <c r="G1947" s="2">
        <v>0.9799407</v>
      </c>
      <c r="H1947" s="2">
        <v>43777.98472222222</v>
      </c>
      <c r="I1947" s="2">
        <v>36.112311709966484</v>
      </c>
      <c r="J1947" s="2">
        <v>26.36045</v>
      </c>
      <c r="K1947" s="2">
        <v>10.52288</v>
      </c>
      <c r="L1947" s="2">
        <v>0.0</v>
      </c>
      <c r="M1947" s="2">
        <v>5.768956</v>
      </c>
      <c r="N1947" s="2">
        <v>91.45392</v>
      </c>
      <c r="O1947" s="5">
        <v>8.218605</v>
      </c>
      <c r="P1947" s="2">
        <v>18.27</v>
      </c>
      <c r="Q1947" s="2">
        <v>54.0</v>
      </c>
      <c r="R1947" s="2">
        <v>20.8</v>
      </c>
      <c r="S1947" s="2">
        <v>74.8</v>
      </c>
      <c r="T1947" s="2">
        <v>1015.0</v>
      </c>
      <c r="U1947" s="2">
        <v>82.4</v>
      </c>
    </row>
    <row r="1948" ht="15.75" customHeight="1">
      <c r="A1948" s="1">
        <v>43777.98541666667</v>
      </c>
      <c r="B1948" s="4">
        <v>86.08818</v>
      </c>
      <c r="C1948" s="2">
        <v>0.8303587399999994</v>
      </c>
      <c r="E1948" s="1">
        <v>43777.98541666667</v>
      </c>
      <c r="F1948" s="2">
        <v>77.91996</v>
      </c>
      <c r="G1948" s="2">
        <v>0.6863804</v>
      </c>
      <c r="H1948" s="2">
        <v>43777.98541666667</v>
      </c>
      <c r="I1948" s="2">
        <v>36.0994404372768</v>
      </c>
      <c r="J1948" s="2">
        <v>26.35252</v>
      </c>
      <c r="K1948" s="2">
        <v>11.84671</v>
      </c>
      <c r="L1948" s="2">
        <v>0.0</v>
      </c>
      <c r="M1948" s="2">
        <v>5.77315</v>
      </c>
      <c r="N1948" s="2">
        <v>91.49656</v>
      </c>
      <c r="O1948" s="5">
        <v>8.217931</v>
      </c>
      <c r="P1948" s="2">
        <v>18.27</v>
      </c>
      <c r="Q1948" s="2">
        <v>54.0</v>
      </c>
      <c r="R1948" s="2">
        <v>20.8</v>
      </c>
      <c r="S1948" s="2">
        <v>74.8</v>
      </c>
      <c r="T1948" s="2">
        <v>1015.0</v>
      </c>
      <c r="U1948" s="2">
        <v>82.4</v>
      </c>
    </row>
    <row r="1949" ht="15.75" customHeight="1">
      <c r="A1949" s="1">
        <v>43777.98611111111</v>
      </c>
      <c r="B1949" s="4">
        <v>86.07149</v>
      </c>
      <c r="C1949" s="2">
        <v>0.6575299799999978</v>
      </c>
      <c r="E1949" s="1">
        <v>43777.98611111111</v>
      </c>
      <c r="F1949" s="2">
        <v>77.92473</v>
      </c>
      <c r="G1949" s="2">
        <v>1.104808</v>
      </c>
      <c r="H1949" s="2">
        <v>43777.98611111111</v>
      </c>
      <c r="I1949" s="2">
        <v>36.17061719501528</v>
      </c>
      <c r="J1949" s="2">
        <v>26.36451</v>
      </c>
      <c r="K1949" s="2">
        <v>11.14653</v>
      </c>
      <c r="L1949" s="2">
        <v>0.0</v>
      </c>
      <c r="M1949" s="2">
        <v>5.767412</v>
      </c>
      <c r="N1949" s="2">
        <v>91.47519</v>
      </c>
      <c r="O1949" s="5">
        <v>8.218325</v>
      </c>
      <c r="P1949" s="2">
        <v>18.27</v>
      </c>
      <c r="Q1949" s="2">
        <v>54.0</v>
      </c>
      <c r="R1949" s="2">
        <v>20.8</v>
      </c>
      <c r="S1949" s="2">
        <v>74.8</v>
      </c>
      <c r="T1949" s="2">
        <v>1015.0</v>
      </c>
      <c r="U1949" s="2">
        <v>82.4</v>
      </c>
    </row>
    <row r="1950" ht="15.75" customHeight="1">
      <c r="A1950" s="1">
        <v>43777.986805555556</v>
      </c>
      <c r="B1950" s="4">
        <v>86.11917</v>
      </c>
      <c r="C1950" s="2">
        <v>0.615280499999999</v>
      </c>
      <c r="E1950" s="1">
        <v>43777.986805555556</v>
      </c>
      <c r="F1950" s="2">
        <v>77.90089</v>
      </c>
      <c r="G1950" s="2">
        <v>0.6724883</v>
      </c>
      <c r="H1950" s="2">
        <v>43777.986805555556</v>
      </c>
      <c r="I1950" s="2">
        <v>36.171673024837496</v>
      </c>
      <c r="J1950" s="2">
        <v>26.37086</v>
      </c>
      <c r="K1950" s="2">
        <v>10.97291</v>
      </c>
      <c r="L1950" s="2">
        <v>0.0</v>
      </c>
      <c r="M1950" s="2">
        <v>5.741658</v>
      </c>
      <c r="N1950" s="2">
        <v>91.07172</v>
      </c>
      <c r="O1950" s="5">
        <v>8.217535</v>
      </c>
      <c r="P1950" s="2">
        <v>18.27</v>
      </c>
      <c r="Q1950" s="2">
        <v>54.0</v>
      </c>
      <c r="R1950" s="2">
        <v>20.8</v>
      </c>
      <c r="S1950" s="2">
        <v>74.8</v>
      </c>
      <c r="T1950" s="2">
        <v>1015.0</v>
      </c>
      <c r="U1950" s="2">
        <v>82.4</v>
      </c>
    </row>
    <row r="1951" ht="15.75" customHeight="1">
      <c r="A1951" s="1">
        <v>43777.9875</v>
      </c>
      <c r="B1951" s="4">
        <v>86.12633</v>
      </c>
      <c r="C1951" s="2">
        <v>0.7751353899999991</v>
      </c>
      <c r="E1951" s="1">
        <v>43777.9875</v>
      </c>
      <c r="F1951" s="2">
        <v>77.9295</v>
      </c>
      <c r="G1951" s="2">
        <v>1.083856</v>
      </c>
      <c r="H1951" s="2">
        <v>43777.9875</v>
      </c>
      <c r="I1951" s="2">
        <v>36.07789532671099</v>
      </c>
      <c r="J1951" s="2">
        <v>26.33738</v>
      </c>
      <c r="K1951" s="2">
        <v>10.8795</v>
      </c>
      <c r="L1951" s="2">
        <v>0.0</v>
      </c>
      <c r="M1951" s="2">
        <v>5.737268</v>
      </c>
      <c r="N1951" s="2">
        <v>90.90871</v>
      </c>
      <c r="O1951" s="5">
        <v>8.216702</v>
      </c>
      <c r="P1951" s="2">
        <v>18.66</v>
      </c>
      <c r="Q1951" s="2">
        <v>51.0</v>
      </c>
      <c r="R1951" s="2">
        <v>20.99</v>
      </c>
      <c r="S1951" s="2">
        <v>74.5</v>
      </c>
      <c r="T1951" s="2">
        <v>1015.0</v>
      </c>
      <c r="U1951" s="2">
        <v>82.2</v>
      </c>
    </row>
    <row r="1952" ht="15.75" customHeight="1">
      <c r="A1952" s="1">
        <v>43777.98819444444</v>
      </c>
      <c r="B1952" s="4">
        <v>86.05957</v>
      </c>
      <c r="C1952" s="2">
        <v>0.6925036199999983</v>
      </c>
      <c r="E1952" s="1">
        <v>43777.98819444444</v>
      </c>
      <c r="F1952" s="2">
        <v>77.94857</v>
      </c>
      <c r="G1952" s="2">
        <v>0.8066414</v>
      </c>
      <c r="H1952" s="2">
        <v>43777.98819444444</v>
      </c>
      <c r="I1952" s="2">
        <v>36.06399467152386</v>
      </c>
      <c r="J1952" s="2">
        <v>26.34175</v>
      </c>
      <c r="K1952" s="2">
        <v>11.24577</v>
      </c>
      <c r="L1952" s="2">
        <v>0.0</v>
      </c>
      <c r="M1952" s="2">
        <v>5.738672</v>
      </c>
      <c r="N1952" s="2">
        <v>90.92227</v>
      </c>
      <c r="O1952" s="5">
        <v>8.216108</v>
      </c>
      <c r="P1952" s="2">
        <v>18.66</v>
      </c>
      <c r="Q1952" s="2">
        <v>51.0</v>
      </c>
      <c r="R1952" s="2">
        <v>20.99</v>
      </c>
      <c r="S1952" s="2">
        <v>74.5</v>
      </c>
      <c r="T1952" s="2">
        <v>1015.0</v>
      </c>
      <c r="U1952" s="2">
        <v>82.2</v>
      </c>
    </row>
    <row r="1953" ht="15.75" customHeight="1">
      <c r="A1953" s="1">
        <v>43777.98888888889</v>
      </c>
      <c r="B1953" s="4">
        <v>86.07388</v>
      </c>
      <c r="C1953" s="2">
        <v>0.6604651199999996</v>
      </c>
      <c r="E1953" s="1">
        <v>43777.98888888889</v>
      </c>
      <c r="F1953" s="2">
        <v>77.92473</v>
      </c>
      <c r="G1953" s="2">
        <v>1.152582</v>
      </c>
      <c r="H1953" s="2">
        <v>43777.98888888889</v>
      </c>
      <c r="I1953" s="2">
        <v>36.12903709582691</v>
      </c>
      <c r="J1953" s="2">
        <v>26.35046</v>
      </c>
      <c r="K1953" s="2">
        <v>11.09794</v>
      </c>
      <c r="L1953" s="2">
        <v>0.0</v>
      </c>
      <c r="M1953" s="2">
        <v>5.727843</v>
      </c>
      <c r="N1953" s="2">
        <v>90.79417</v>
      </c>
      <c r="O1953" s="5">
        <v>8.216148</v>
      </c>
      <c r="P1953" s="2">
        <v>18.66</v>
      </c>
      <c r="Q1953" s="2">
        <v>51.0</v>
      </c>
      <c r="R1953" s="2">
        <v>20.99</v>
      </c>
      <c r="S1953" s="2">
        <v>74.5</v>
      </c>
      <c r="T1953" s="2">
        <v>1015.0</v>
      </c>
      <c r="U1953" s="2">
        <v>82.2</v>
      </c>
    </row>
    <row r="1954" ht="15.75" customHeight="1">
      <c r="A1954" s="1">
        <v>43777.989583333336</v>
      </c>
      <c r="B1954" s="4">
        <v>86.07864</v>
      </c>
      <c r="C1954" s="2">
        <v>0.6625458999999978</v>
      </c>
      <c r="E1954" s="1">
        <v>43777.989583333336</v>
      </c>
      <c r="F1954" s="2">
        <v>77.93427</v>
      </c>
      <c r="G1954" s="2">
        <v>0.9108756</v>
      </c>
      <c r="H1954" s="2">
        <v>43777.989583333336</v>
      </c>
      <c r="I1954" s="2">
        <v>33.53298012056781</v>
      </c>
      <c r="J1954" s="2">
        <v>26.33326</v>
      </c>
      <c r="K1954" s="2">
        <v>11.60503</v>
      </c>
      <c r="L1954" s="2">
        <v>0.0</v>
      </c>
      <c r="M1954" s="2">
        <v>5.865744</v>
      </c>
      <c r="N1954" s="2">
        <v>90.97503</v>
      </c>
      <c r="O1954" s="5">
        <v>8.21654</v>
      </c>
      <c r="P1954" s="2">
        <v>18.66</v>
      </c>
      <c r="Q1954" s="2">
        <v>51.0</v>
      </c>
      <c r="R1954" s="2">
        <v>20.99</v>
      </c>
      <c r="S1954" s="2">
        <v>74.5</v>
      </c>
      <c r="T1954" s="2">
        <v>1015.0</v>
      </c>
      <c r="U1954" s="2">
        <v>82.2</v>
      </c>
    </row>
    <row r="1955" ht="15.75" customHeight="1">
      <c r="A1955" s="1">
        <v>43777.990277777775</v>
      </c>
      <c r="B1955" s="4">
        <v>86.03334</v>
      </c>
      <c r="C1955" s="2">
        <v>0.7346359699999994</v>
      </c>
      <c r="E1955" s="1">
        <v>43777.990277777775</v>
      </c>
      <c r="F1955" s="2">
        <v>77.9438</v>
      </c>
      <c r="G1955" s="2">
        <v>1.042338</v>
      </c>
      <c r="H1955" s="2">
        <v>43777.990277777775</v>
      </c>
      <c r="I1955" s="2">
        <v>35.458464361531526</v>
      </c>
      <c r="J1955" s="2">
        <v>26.32984</v>
      </c>
      <c r="K1955" s="2">
        <v>11.23786</v>
      </c>
      <c r="L1955" s="2">
        <v>0.0</v>
      </c>
      <c r="M1955" s="2">
        <v>5.765957</v>
      </c>
      <c r="N1955" s="2">
        <v>90.86214</v>
      </c>
      <c r="O1955" s="5">
        <v>8.216823</v>
      </c>
      <c r="P1955" s="2">
        <v>18.66</v>
      </c>
      <c r="Q1955" s="2">
        <v>51.0</v>
      </c>
      <c r="R1955" s="2">
        <v>20.99</v>
      </c>
      <c r="S1955" s="2">
        <v>74.5</v>
      </c>
      <c r="T1955" s="2">
        <v>1015.0</v>
      </c>
      <c r="U1955" s="2">
        <v>82.2</v>
      </c>
    </row>
    <row r="1956" ht="15.75" customHeight="1">
      <c r="A1956" s="1">
        <v>43777.99097222222</v>
      </c>
      <c r="B1956" s="4">
        <v>86.04527</v>
      </c>
      <c r="C1956" s="2">
        <v>0.6938196099999985</v>
      </c>
      <c r="E1956" s="1">
        <v>43777.99097222222</v>
      </c>
      <c r="F1956" s="2">
        <v>77.93903</v>
      </c>
      <c r="G1956" s="2">
        <v>0.8975249</v>
      </c>
      <c r="H1956" s="2">
        <v>43777.99097222222</v>
      </c>
      <c r="I1956" s="2">
        <v>35.710928015749815</v>
      </c>
      <c r="J1956" s="2">
        <v>26.33316</v>
      </c>
      <c r="K1956" s="2">
        <v>11.36544</v>
      </c>
      <c r="L1956" s="2">
        <v>0.0</v>
      </c>
      <c r="M1956" s="2">
        <v>5.753837</v>
      </c>
      <c r="N1956" s="2">
        <v>90.85563</v>
      </c>
      <c r="O1956" s="5">
        <v>8.216823</v>
      </c>
      <c r="P1956" s="2">
        <v>18.66</v>
      </c>
      <c r="Q1956" s="2">
        <v>51.0</v>
      </c>
      <c r="R1956" s="2">
        <v>20.99</v>
      </c>
      <c r="S1956" s="2">
        <v>74.5</v>
      </c>
      <c r="T1956" s="2">
        <v>1015.0</v>
      </c>
      <c r="U1956" s="2">
        <v>82.2</v>
      </c>
    </row>
    <row r="1957" ht="15.75" customHeight="1">
      <c r="A1957" s="1">
        <v>43777.99166666667</v>
      </c>
      <c r="B1957" s="4">
        <v>86.05003</v>
      </c>
      <c r="C1957" s="2">
        <v>0.7096174299999998</v>
      </c>
      <c r="E1957" s="1">
        <v>43777.99166666667</v>
      </c>
      <c r="F1957" s="2">
        <v>77.94618</v>
      </c>
      <c r="G1957" s="2">
        <v>0.6146348</v>
      </c>
      <c r="H1957" s="2">
        <v>43777.99166666667</v>
      </c>
      <c r="I1957" s="2">
        <v>35.663701505365324</v>
      </c>
      <c r="J1957" s="2">
        <v>26.32484</v>
      </c>
      <c r="K1957" s="2">
        <v>11.05841</v>
      </c>
      <c r="L1957" s="2">
        <v>0.0</v>
      </c>
      <c r="M1957" s="2">
        <v>5.779482</v>
      </c>
      <c r="N1957" s="2">
        <v>91.09499</v>
      </c>
      <c r="O1957" s="5">
        <v>8.217337</v>
      </c>
      <c r="P1957" s="2">
        <v>17.49</v>
      </c>
      <c r="Q1957" s="2">
        <v>50.0</v>
      </c>
      <c r="R1957" s="2">
        <v>20.99</v>
      </c>
      <c r="S1957" s="2">
        <v>73.9</v>
      </c>
      <c r="T1957" s="2">
        <v>1015.1</v>
      </c>
      <c r="U1957" s="2">
        <v>82.5</v>
      </c>
    </row>
    <row r="1958" ht="15.75" customHeight="1">
      <c r="A1958" s="1">
        <v>43777.99236111111</v>
      </c>
      <c r="B1958" s="4">
        <v>86.04527</v>
      </c>
      <c r="C1958" s="2">
        <v>0.7198146300000001</v>
      </c>
      <c r="E1958" s="1">
        <v>43777.99236111111</v>
      </c>
      <c r="F1958" s="2">
        <v>77.96049</v>
      </c>
      <c r="G1958" s="2">
        <v>0.8508783</v>
      </c>
      <c r="H1958" s="2">
        <v>43777.99236111111</v>
      </c>
      <c r="I1958" s="2">
        <v>35.5443302514482</v>
      </c>
      <c r="J1958" s="2">
        <v>26.31676</v>
      </c>
      <c r="K1958" s="2">
        <v>11.26824</v>
      </c>
      <c r="L1958" s="2">
        <v>0.0</v>
      </c>
      <c r="M1958" s="2">
        <v>5.775112</v>
      </c>
      <c r="N1958" s="2">
        <v>91.06866</v>
      </c>
      <c r="O1958" s="5">
        <v>8.217651</v>
      </c>
      <c r="P1958" s="2">
        <v>17.49</v>
      </c>
      <c r="Q1958" s="2">
        <v>50.0</v>
      </c>
      <c r="R1958" s="2">
        <v>20.99</v>
      </c>
      <c r="S1958" s="2">
        <v>73.9</v>
      </c>
      <c r="T1958" s="2">
        <v>1015.1</v>
      </c>
      <c r="U1958" s="2">
        <v>82.5</v>
      </c>
    </row>
    <row r="1959" ht="15.75" customHeight="1">
      <c r="A1959" s="1">
        <v>43777.993055555555</v>
      </c>
      <c r="B1959" s="4">
        <v>86.03096</v>
      </c>
      <c r="C1959" s="2">
        <v>0.6765109799999998</v>
      </c>
      <c r="E1959" s="1">
        <v>43777.993055555555</v>
      </c>
      <c r="F1959" s="2">
        <v>77.95572</v>
      </c>
      <c r="G1959" s="2">
        <v>0.7200108</v>
      </c>
      <c r="H1959" s="2">
        <v>43777.993055555555</v>
      </c>
      <c r="I1959" s="2">
        <v>35.563987360653435</v>
      </c>
      <c r="J1959" s="2">
        <v>26.321</v>
      </c>
      <c r="K1959" s="2">
        <v>11.46279</v>
      </c>
      <c r="L1959" s="2">
        <v>0.0</v>
      </c>
      <c r="M1959" s="2">
        <v>5.77245</v>
      </c>
      <c r="N1959" s="2">
        <v>91.05091</v>
      </c>
      <c r="O1959" s="5">
        <v>8.218122</v>
      </c>
      <c r="P1959" s="2">
        <v>17.49</v>
      </c>
      <c r="Q1959" s="2">
        <v>50.0</v>
      </c>
      <c r="R1959" s="2">
        <v>20.99</v>
      </c>
      <c r="S1959" s="2">
        <v>73.9</v>
      </c>
      <c r="T1959" s="2">
        <v>1015.1</v>
      </c>
      <c r="U1959" s="2">
        <v>82.5</v>
      </c>
    </row>
    <row r="1960" ht="15.75" customHeight="1">
      <c r="A1960" s="1">
        <v>43777.99375</v>
      </c>
      <c r="B1960" s="4">
        <v>85.98328</v>
      </c>
      <c r="C1960" s="2">
        <v>0.6675608699999991</v>
      </c>
      <c r="E1960" s="1">
        <v>43777.99375</v>
      </c>
      <c r="F1960" s="2">
        <v>77.97003</v>
      </c>
      <c r="G1960" s="2">
        <v>0.746456</v>
      </c>
      <c r="H1960" s="2">
        <v>43777.99375</v>
      </c>
      <c r="I1960" s="2">
        <v>35.60696235580997</v>
      </c>
      <c r="J1960" s="2">
        <v>26.32747</v>
      </c>
      <c r="K1960" s="2">
        <v>11.26348</v>
      </c>
      <c r="L1960" s="2">
        <v>0.0</v>
      </c>
      <c r="M1960" s="2">
        <v>5.766494</v>
      </c>
      <c r="N1960" s="2">
        <v>91.08413</v>
      </c>
      <c r="O1960" s="5">
        <v>8.217218</v>
      </c>
      <c r="P1960" s="2">
        <v>17.49</v>
      </c>
      <c r="Q1960" s="2">
        <v>50.0</v>
      </c>
      <c r="R1960" s="2">
        <v>20.99</v>
      </c>
      <c r="S1960" s="2">
        <v>73.9</v>
      </c>
      <c r="T1960" s="2">
        <v>1015.1</v>
      </c>
      <c r="U1960" s="2">
        <v>82.5</v>
      </c>
    </row>
    <row r="1961" ht="15.75" customHeight="1">
      <c r="A1961" s="1">
        <v>43777.99444444444</v>
      </c>
      <c r="B1961" s="4">
        <v>86.05003</v>
      </c>
      <c r="C1961" s="2">
        <v>0.6829048999999987</v>
      </c>
      <c r="E1961" s="1">
        <v>43777.99444444444</v>
      </c>
      <c r="F1961" s="2">
        <v>77.95096</v>
      </c>
      <c r="G1961" s="2">
        <v>1.101335</v>
      </c>
      <c r="H1961" s="2">
        <v>43777.99444444444</v>
      </c>
      <c r="I1961" s="2">
        <v>35.71221647778531</v>
      </c>
      <c r="J1961" s="2">
        <v>26.33404</v>
      </c>
      <c r="K1961" s="2">
        <v>11.56601</v>
      </c>
      <c r="L1961" s="2">
        <v>0.0</v>
      </c>
      <c r="M1961" s="2">
        <v>5.762702</v>
      </c>
      <c r="N1961" s="2">
        <v>91.03251</v>
      </c>
      <c r="O1961" s="5">
        <v>8.21694</v>
      </c>
      <c r="P1961" s="2">
        <v>17.49</v>
      </c>
      <c r="Q1961" s="2">
        <v>50.0</v>
      </c>
      <c r="R1961" s="2">
        <v>20.99</v>
      </c>
      <c r="S1961" s="2">
        <v>73.9</v>
      </c>
      <c r="T1961" s="2">
        <v>1015.1</v>
      </c>
      <c r="U1961" s="2">
        <v>82.5</v>
      </c>
    </row>
    <row r="1962" ht="15.75" customHeight="1">
      <c r="A1962" s="1">
        <v>43777.99513888889</v>
      </c>
      <c r="B1962" s="4">
        <v>86.03573</v>
      </c>
      <c r="C1962" s="2">
        <v>0.7638003899999983</v>
      </c>
      <c r="E1962" s="1">
        <v>43777.99513888889</v>
      </c>
      <c r="F1962" s="2">
        <v>77.94857</v>
      </c>
      <c r="G1962" s="2">
        <v>0.8804563</v>
      </c>
      <c r="H1962" s="2">
        <v>43777.99513888889</v>
      </c>
      <c r="I1962" s="2">
        <v>35.68569845607321</v>
      </c>
      <c r="J1962" s="2">
        <v>26.30608</v>
      </c>
      <c r="K1962" s="2">
        <v>10.9543</v>
      </c>
      <c r="L1962" s="2">
        <v>0.0</v>
      </c>
      <c r="M1962" s="2">
        <v>5.758482</v>
      </c>
      <c r="N1962" s="2">
        <v>90.88853</v>
      </c>
      <c r="O1962" s="5">
        <v>8.216699</v>
      </c>
      <c r="P1962" s="2">
        <v>17.49</v>
      </c>
      <c r="Q1962" s="2">
        <v>50.0</v>
      </c>
      <c r="R1962" s="2">
        <v>20.99</v>
      </c>
      <c r="S1962" s="2">
        <v>73.9</v>
      </c>
      <c r="T1962" s="2">
        <v>1015.1</v>
      </c>
      <c r="U1962" s="2">
        <v>82.5</v>
      </c>
    </row>
    <row r="1963" ht="15.75" customHeight="1">
      <c r="A1963" s="1">
        <v>43777.995833333334</v>
      </c>
      <c r="B1963" s="4">
        <v>86.02142</v>
      </c>
      <c r="C1963" s="2">
        <v>0.7770006799999987</v>
      </c>
      <c r="E1963" s="1">
        <v>43777.995833333334</v>
      </c>
      <c r="F1963" s="2">
        <v>77.96526</v>
      </c>
      <c r="G1963" s="2">
        <v>2.158987</v>
      </c>
      <c r="H1963" s="2">
        <v>43777.995833333334</v>
      </c>
      <c r="I1963" s="2">
        <v>35.73964392326118</v>
      </c>
      <c r="J1963" s="2">
        <v>26.32229</v>
      </c>
      <c r="K1963" s="2">
        <v>11.13938</v>
      </c>
      <c r="L1963" s="2">
        <v>0.0</v>
      </c>
      <c r="M1963" s="2">
        <v>5.756789</v>
      </c>
      <c r="N1963" s="2">
        <v>90.90789</v>
      </c>
      <c r="O1963" s="5">
        <v>8.217812</v>
      </c>
      <c r="P1963" s="2">
        <v>17.88</v>
      </c>
      <c r="Q1963" s="2">
        <v>54.0</v>
      </c>
      <c r="R1963" s="2">
        <v>21.58</v>
      </c>
      <c r="S1963" s="2">
        <v>73.6</v>
      </c>
      <c r="T1963" s="2">
        <v>1015.2</v>
      </c>
      <c r="U1963" s="2">
        <v>82.9</v>
      </c>
    </row>
    <row r="1964" ht="15.75" customHeight="1">
      <c r="A1964" s="1">
        <v>43777.99652777778</v>
      </c>
      <c r="B1964" s="4">
        <v>86.03096</v>
      </c>
      <c r="C1964" s="2">
        <v>0.715686569999999</v>
      </c>
      <c r="E1964" s="1">
        <v>43777.99652777778</v>
      </c>
      <c r="F1964" s="2">
        <v>77.94857</v>
      </c>
      <c r="G1964" s="2">
        <v>1.142515</v>
      </c>
      <c r="H1964" s="2">
        <v>43777.99652777778</v>
      </c>
      <c r="I1964" s="2">
        <v>35.694502946322594</v>
      </c>
      <c r="J1964" s="2">
        <v>26.30846</v>
      </c>
      <c r="K1964" s="2">
        <v>10.53083</v>
      </c>
      <c r="L1964" s="2">
        <v>0.0</v>
      </c>
      <c r="M1964" s="2">
        <v>5.760285</v>
      </c>
      <c r="N1964" s="2">
        <v>90.93599</v>
      </c>
      <c r="O1964" s="5">
        <v>8.217058</v>
      </c>
      <c r="P1964" s="2">
        <v>17.88</v>
      </c>
      <c r="Q1964" s="2">
        <v>54.0</v>
      </c>
      <c r="R1964" s="2">
        <v>21.58</v>
      </c>
      <c r="S1964" s="2">
        <v>73.6</v>
      </c>
      <c r="T1964" s="2">
        <v>1015.2</v>
      </c>
      <c r="U1964" s="2">
        <v>82.9</v>
      </c>
    </row>
    <row r="1965" ht="15.75" customHeight="1">
      <c r="A1965" s="1">
        <v>43777.99722222222</v>
      </c>
      <c r="B1965" s="4">
        <v>85.97612</v>
      </c>
      <c r="C1965" s="2">
        <v>0.6675805899999983</v>
      </c>
      <c r="E1965" s="1">
        <v>43777.99722222222</v>
      </c>
      <c r="F1965" s="2">
        <v>77.95572</v>
      </c>
      <c r="G1965" s="2">
        <v>1.039817</v>
      </c>
      <c r="H1965" s="2">
        <v>43777.99722222222</v>
      </c>
      <c r="I1965" s="2">
        <v>35.69750713553862</v>
      </c>
      <c r="J1965" s="2">
        <v>26.29426</v>
      </c>
      <c r="K1965" s="2">
        <v>10.75058</v>
      </c>
      <c r="L1965" s="2">
        <v>0.0</v>
      </c>
      <c r="M1965" s="2">
        <v>5.765145</v>
      </c>
      <c r="N1965" s="2">
        <v>90.95566</v>
      </c>
      <c r="O1965" s="5">
        <v>8.217846</v>
      </c>
      <c r="P1965" s="2">
        <v>17.88</v>
      </c>
      <c r="Q1965" s="2">
        <v>54.0</v>
      </c>
      <c r="R1965" s="2">
        <v>21.58</v>
      </c>
      <c r="S1965" s="2">
        <v>73.6</v>
      </c>
      <c r="T1965" s="2">
        <v>1015.2</v>
      </c>
      <c r="U1965" s="2">
        <v>82.9</v>
      </c>
    </row>
    <row r="1966" ht="15.75" customHeight="1">
      <c r="A1966" s="1">
        <v>43777.99791666667</v>
      </c>
      <c r="B1966" s="4">
        <v>85.94751</v>
      </c>
      <c r="C1966" s="2">
        <v>0.6916818099999968</v>
      </c>
      <c r="E1966" s="1">
        <v>43777.99791666667</v>
      </c>
      <c r="F1966" s="2">
        <v>77.99387</v>
      </c>
      <c r="G1966" s="2">
        <v>0.767944</v>
      </c>
      <c r="H1966" s="2">
        <v>43777.99791666667</v>
      </c>
      <c r="I1966" s="2">
        <v>35.54395882491918</v>
      </c>
      <c r="J1966" s="2">
        <v>26.29312</v>
      </c>
      <c r="K1966" s="2">
        <v>10.68355</v>
      </c>
      <c r="L1966" s="2">
        <v>0.0</v>
      </c>
      <c r="M1966" s="2">
        <v>5.770124</v>
      </c>
      <c r="N1966" s="2">
        <v>90.94028</v>
      </c>
      <c r="O1966" s="5">
        <v>8.218242</v>
      </c>
      <c r="P1966" s="2">
        <v>17.88</v>
      </c>
      <c r="Q1966" s="2">
        <v>54.0</v>
      </c>
      <c r="R1966" s="2">
        <v>21.58</v>
      </c>
      <c r="S1966" s="2">
        <v>73.6</v>
      </c>
      <c r="T1966" s="2">
        <v>1015.2</v>
      </c>
      <c r="U1966" s="2">
        <v>82.9</v>
      </c>
    </row>
    <row r="1967" ht="15.75" customHeight="1">
      <c r="A1967" s="1">
        <v>43777.998611111114</v>
      </c>
      <c r="B1967" s="4">
        <v>85.94275</v>
      </c>
      <c r="C1967" s="2">
        <v>0.6573075999999975</v>
      </c>
      <c r="E1967" s="1">
        <v>43777.998611111114</v>
      </c>
      <c r="F1967" s="2">
        <v>77.96526</v>
      </c>
      <c r="G1967" s="2">
        <v>1.073905</v>
      </c>
      <c r="H1967" s="2">
        <v>43777.998611111114</v>
      </c>
      <c r="I1967" s="2">
        <v>35.484292889768824</v>
      </c>
      <c r="J1967" s="2">
        <v>26.28206</v>
      </c>
      <c r="K1967" s="2">
        <v>10.48031</v>
      </c>
      <c r="L1967" s="2">
        <v>0.0</v>
      </c>
      <c r="M1967" s="2">
        <v>5.766701</v>
      </c>
      <c r="N1967" s="2">
        <v>90.85416</v>
      </c>
      <c r="O1967" s="5">
        <v>8.217489</v>
      </c>
      <c r="P1967" s="2">
        <v>17.88</v>
      </c>
      <c r="Q1967" s="2">
        <v>54.0</v>
      </c>
      <c r="R1967" s="2">
        <v>21.58</v>
      </c>
      <c r="S1967" s="2">
        <v>73.6</v>
      </c>
      <c r="T1967" s="2">
        <v>1015.2</v>
      </c>
      <c r="U1967" s="2">
        <v>82.9</v>
      </c>
    </row>
    <row r="1968" ht="15.75" customHeight="1">
      <c r="A1968" s="1">
        <v>43777.99930555555</v>
      </c>
      <c r="B1968" s="4">
        <v>85.92844</v>
      </c>
      <c r="C1968" s="2">
        <v>0.770889249999998</v>
      </c>
      <c r="E1968" s="1">
        <v>43777.99930555555</v>
      </c>
      <c r="F1968" s="2">
        <v>77.99149</v>
      </c>
      <c r="G1968" s="2">
        <v>0.6454008</v>
      </c>
      <c r="H1968" s="2">
        <v>43777.99930555555</v>
      </c>
      <c r="I1968" s="2">
        <v>35.52653886922586</v>
      </c>
      <c r="J1968" s="2">
        <v>26.27753</v>
      </c>
      <c r="K1968" s="2">
        <v>11.1357</v>
      </c>
      <c r="L1968" s="2">
        <v>0.0</v>
      </c>
      <c r="M1968" s="2">
        <v>5.774784</v>
      </c>
      <c r="N1968" s="2">
        <v>90.97517</v>
      </c>
      <c r="O1968" s="5">
        <v>8.218163</v>
      </c>
      <c r="P1968" s="2">
        <v>17.88</v>
      </c>
      <c r="Q1968" s="2">
        <v>54.0</v>
      </c>
      <c r="R1968" s="2">
        <v>21.58</v>
      </c>
      <c r="S1968" s="2">
        <v>73.6</v>
      </c>
      <c r="T1968" s="2">
        <v>1015.2</v>
      </c>
      <c r="U1968" s="2">
        <v>82.9</v>
      </c>
    </row>
    <row r="1969" ht="15.75" customHeight="1">
      <c r="A1969" s="1">
        <v>43778.0</v>
      </c>
      <c r="B1969" s="4">
        <v>85.91414</v>
      </c>
      <c r="C1969" s="2">
        <v>0.6738573799999976</v>
      </c>
      <c r="E1969" s="1">
        <v>43778.0</v>
      </c>
      <c r="F1969" s="2">
        <v>78.00579</v>
      </c>
      <c r="G1969" s="2">
        <v>0.6964691</v>
      </c>
      <c r="H1969" s="2">
        <v>43778.0</v>
      </c>
      <c r="I1969" s="2">
        <v>35.62691133871566</v>
      </c>
      <c r="J1969" s="2">
        <v>26.27271</v>
      </c>
      <c r="K1969" s="2">
        <v>10.78535</v>
      </c>
      <c r="L1969" s="2">
        <v>0.0</v>
      </c>
      <c r="M1969" s="2">
        <v>5.768732</v>
      </c>
      <c r="N1969" s="2">
        <v>90.96857</v>
      </c>
      <c r="O1969" s="5">
        <v>8.218601</v>
      </c>
      <c r="P1969" s="2">
        <v>17.11</v>
      </c>
      <c r="Q1969" s="2">
        <v>54.0</v>
      </c>
      <c r="R1969" s="2">
        <v>20.8</v>
      </c>
      <c r="S1969" s="2">
        <v>73.4</v>
      </c>
      <c r="T1969" s="2">
        <v>1015.2</v>
      </c>
      <c r="U1969" s="2">
        <v>83.3</v>
      </c>
    </row>
    <row r="1970" ht="15.75" customHeight="1">
      <c r="A1970" s="1">
        <v>43778.00069444445</v>
      </c>
      <c r="B1970" s="4">
        <v>85.90698</v>
      </c>
      <c r="C1970" s="2">
        <v>0.6477442799999977</v>
      </c>
      <c r="E1970" s="1">
        <v>43778.00069444445</v>
      </c>
      <c r="F1970" s="2">
        <v>78.00579</v>
      </c>
      <c r="G1970" s="2">
        <v>0.9137316</v>
      </c>
      <c r="H1970" s="2">
        <v>43778.00069444445</v>
      </c>
      <c r="I1970" s="2">
        <v>35.66508441888235</v>
      </c>
      <c r="J1970" s="2">
        <v>26.27767</v>
      </c>
      <c r="K1970" s="2">
        <v>10.55109</v>
      </c>
      <c r="L1970" s="2">
        <v>0.0</v>
      </c>
      <c r="M1970" s="2">
        <v>5.76668</v>
      </c>
      <c r="N1970" s="2">
        <v>90.95067</v>
      </c>
      <c r="O1970" s="5">
        <v>8.219112</v>
      </c>
      <c r="P1970" s="2">
        <v>17.11</v>
      </c>
      <c r="Q1970" s="2">
        <v>54.0</v>
      </c>
      <c r="R1970" s="2">
        <v>20.8</v>
      </c>
      <c r="S1970" s="2">
        <v>73.4</v>
      </c>
      <c r="T1970" s="2">
        <v>1015.2</v>
      </c>
      <c r="U1970" s="2">
        <v>83.3</v>
      </c>
    </row>
    <row r="1971" ht="15.75" customHeight="1">
      <c r="A1971" s="1">
        <v>43778.001388888886</v>
      </c>
      <c r="B1971" s="4">
        <v>85.89983</v>
      </c>
      <c r="C1971" s="2">
        <v>0.6531460399999975</v>
      </c>
      <c r="E1971" s="1">
        <v>43778.001388888886</v>
      </c>
      <c r="F1971" s="2">
        <v>77.97003</v>
      </c>
      <c r="G1971" s="2">
        <v>1.112713</v>
      </c>
      <c r="H1971" s="2">
        <v>43778.001388888886</v>
      </c>
      <c r="I1971" s="2">
        <v>34.66022942317458</v>
      </c>
      <c r="J1971" s="2">
        <v>26.29516</v>
      </c>
      <c r="K1971" s="2">
        <v>10.38756</v>
      </c>
      <c r="L1971" s="2">
        <v>0.0</v>
      </c>
      <c r="M1971" s="2">
        <v>5.804619</v>
      </c>
      <c r="N1971" s="2">
        <v>90.99271</v>
      </c>
      <c r="O1971" s="5">
        <v>8.218121</v>
      </c>
      <c r="P1971" s="2">
        <v>17.11</v>
      </c>
      <c r="Q1971" s="2">
        <v>54.0</v>
      </c>
      <c r="R1971" s="2">
        <v>20.8</v>
      </c>
      <c r="S1971" s="2">
        <v>73.4</v>
      </c>
      <c r="T1971" s="2">
        <v>1015.2</v>
      </c>
      <c r="U1971" s="2">
        <v>83.3</v>
      </c>
    </row>
    <row r="1972" ht="15.75" customHeight="1">
      <c r="A1972" s="1">
        <v>43778.00208333333</v>
      </c>
      <c r="B1972" s="4">
        <v>85.94036</v>
      </c>
      <c r="C1972" s="2">
        <v>0.6525466099999981</v>
      </c>
      <c r="E1972" s="1">
        <v>43778.00208333333</v>
      </c>
      <c r="F1972" s="2">
        <v>77.97003</v>
      </c>
      <c r="G1972" s="2">
        <v>0.9409533</v>
      </c>
      <c r="H1972" s="2">
        <v>43778.00208333333</v>
      </c>
      <c r="I1972" s="2">
        <v>36.190210758757765</v>
      </c>
      <c r="J1972" s="2">
        <v>26.29071</v>
      </c>
      <c r="K1972" s="2">
        <v>10.53171</v>
      </c>
      <c r="L1972" s="2">
        <v>0.0</v>
      </c>
      <c r="M1972" s="2">
        <v>5.7413</v>
      </c>
      <c r="N1972" s="2">
        <v>90.96666</v>
      </c>
      <c r="O1972" s="5">
        <v>8.217765</v>
      </c>
      <c r="P1972" s="2">
        <v>17.11</v>
      </c>
      <c r="Q1972" s="2">
        <v>54.0</v>
      </c>
      <c r="R1972" s="2">
        <v>20.8</v>
      </c>
      <c r="S1972" s="2">
        <v>73.4</v>
      </c>
      <c r="T1972" s="2">
        <v>1015.2</v>
      </c>
      <c r="U1972" s="2">
        <v>83.3</v>
      </c>
    </row>
    <row r="1973" ht="15.75" customHeight="1">
      <c r="A1973" s="1">
        <v>43778.00277777778</v>
      </c>
      <c r="B1973" s="4">
        <v>85.92844</v>
      </c>
      <c r="C1973" s="2">
        <v>0.648488399999998</v>
      </c>
      <c r="E1973" s="1">
        <v>43778.00277777778</v>
      </c>
      <c r="F1973" s="2">
        <v>77.97718</v>
      </c>
      <c r="G1973" s="2">
        <v>1.421069</v>
      </c>
      <c r="H1973" s="2">
        <v>43778.00277777778</v>
      </c>
      <c r="I1973" s="2">
        <v>36.15194409267347</v>
      </c>
      <c r="J1973" s="2">
        <v>26.2932</v>
      </c>
      <c r="K1973" s="2">
        <v>10.73307</v>
      </c>
      <c r="L1973" s="2">
        <v>0.0</v>
      </c>
      <c r="M1973" s="2">
        <v>5.739127</v>
      </c>
      <c r="N1973" s="2">
        <v>90.91608</v>
      </c>
      <c r="O1973" s="5">
        <v>8.2178</v>
      </c>
      <c r="P1973" s="2">
        <v>17.11</v>
      </c>
      <c r="Q1973" s="2">
        <v>54.0</v>
      </c>
      <c r="R1973" s="2">
        <v>20.8</v>
      </c>
      <c r="S1973" s="2">
        <v>73.4</v>
      </c>
      <c r="T1973" s="2">
        <v>1015.2</v>
      </c>
      <c r="U1973" s="2">
        <v>83.3</v>
      </c>
    </row>
    <row r="1974" ht="15.75" customHeight="1">
      <c r="A1974" s="1">
        <v>43778.00347222222</v>
      </c>
      <c r="B1974" s="4">
        <v>85.92606</v>
      </c>
      <c r="C1974" s="2">
        <v>0.6503349199999988</v>
      </c>
      <c r="E1974" s="1">
        <v>43778.00347222222</v>
      </c>
      <c r="F1974" s="2">
        <v>77.95811</v>
      </c>
      <c r="G1974" s="2">
        <v>0.8032147</v>
      </c>
      <c r="H1974" s="2">
        <v>43778.00347222222</v>
      </c>
      <c r="I1974" s="2">
        <v>36.11139617910057</v>
      </c>
      <c r="J1974" s="2">
        <v>26.27559</v>
      </c>
      <c r="K1974" s="2">
        <v>11.11753</v>
      </c>
      <c r="L1974" s="2">
        <v>0.0</v>
      </c>
      <c r="M1974" s="2">
        <v>5.736124</v>
      </c>
      <c r="N1974" s="2">
        <v>90.80466</v>
      </c>
      <c r="O1974" s="5">
        <v>8.217642</v>
      </c>
      <c r="P1974" s="2">
        <v>17.11</v>
      </c>
      <c r="Q1974" s="2">
        <v>54.0</v>
      </c>
      <c r="R1974" s="2">
        <v>20.8</v>
      </c>
      <c r="S1974" s="2">
        <v>73.4</v>
      </c>
      <c r="T1974" s="2">
        <v>1015.2</v>
      </c>
      <c r="U1974" s="2">
        <v>83.3</v>
      </c>
    </row>
    <row r="1975" ht="15.75" customHeight="1">
      <c r="A1975" s="1">
        <v>43778.004166666666</v>
      </c>
      <c r="B1975" s="4">
        <v>85.90936</v>
      </c>
      <c r="C1975" s="2">
        <v>0.6678010699999977</v>
      </c>
      <c r="E1975" s="1">
        <v>43778.004166666666</v>
      </c>
      <c r="F1975" s="2">
        <v>77.98911</v>
      </c>
      <c r="G1975" s="2">
        <v>0.8202202</v>
      </c>
      <c r="H1975" s="2">
        <v>43778.004166666666</v>
      </c>
      <c r="I1975" s="2">
        <v>36.153374996733206</v>
      </c>
      <c r="J1975" s="2">
        <v>26.27036</v>
      </c>
      <c r="K1975" s="2">
        <v>10.49267</v>
      </c>
      <c r="L1975" s="2">
        <v>0.0</v>
      </c>
      <c r="M1975" s="2">
        <v>5.734015</v>
      </c>
      <c r="N1975" s="2">
        <v>90.80114</v>
      </c>
      <c r="O1975" s="5">
        <v>8.217725</v>
      </c>
      <c r="P1975" s="2">
        <v>16.13</v>
      </c>
      <c r="Q1975" s="2">
        <v>57.0</v>
      </c>
      <c r="R1975" s="2">
        <v>19.63</v>
      </c>
      <c r="S1975" s="2">
        <v>73.2</v>
      </c>
      <c r="T1975" s="2">
        <v>1015.2</v>
      </c>
      <c r="U1975" s="2">
        <v>83.3</v>
      </c>
    </row>
    <row r="1976" ht="15.75" customHeight="1">
      <c r="A1976" s="1">
        <v>43778.00486111111</v>
      </c>
      <c r="B1976" s="4">
        <v>85.89268</v>
      </c>
      <c r="C1976" s="2">
        <v>0.7020857099999986</v>
      </c>
      <c r="E1976" s="1">
        <v>43778.00486111111</v>
      </c>
      <c r="F1976" s="2">
        <v>78.01294</v>
      </c>
      <c r="G1976" s="2">
        <v>1.05033</v>
      </c>
      <c r="H1976" s="2">
        <v>43778.00486111111</v>
      </c>
      <c r="I1976" s="2">
        <v>36.06768215688424</v>
      </c>
      <c r="J1976" s="2">
        <v>26.25232</v>
      </c>
      <c r="K1976" s="2">
        <v>10.57781</v>
      </c>
      <c r="L1976" s="2">
        <v>0.0</v>
      </c>
      <c r="M1976" s="2">
        <v>5.729505</v>
      </c>
      <c r="N1976" s="2">
        <v>90.62931</v>
      </c>
      <c r="O1976" s="5">
        <v>8.218236</v>
      </c>
      <c r="P1976" s="2">
        <v>16.13</v>
      </c>
      <c r="Q1976" s="2">
        <v>57.0</v>
      </c>
      <c r="R1976" s="2">
        <v>19.63</v>
      </c>
      <c r="S1976" s="2">
        <v>73.2</v>
      </c>
      <c r="T1976" s="2">
        <v>1015.2</v>
      </c>
      <c r="U1976" s="2">
        <v>83.3</v>
      </c>
    </row>
    <row r="1977" ht="15.75" customHeight="1">
      <c r="A1977" s="1">
        <v>43778.00555555556</v>
      </c>
      <c r="B1977" s="4">
        <v>85.83307</v>
      </c>
      <c r="C1977" s="2">
        <v>0.6360381699999973</v>
      </c>
      <c r="E1977" s="1">
        <v>43778.00555555556</v>
      </c>
      <c r="F1977" s="2">
        <v>78.01294</v>
      </c>
      <c r="G1977" s="2">
        <v>1.233414</v>
      </c>
      <c r="H1977" s="2">
        <v>43778.00555555556</v>
      </c>
      <c r="I1977" s="2">
        <v>36.07516736819002</v>
      </c>
      <c r="J1977" s="2">
        <v>26.25875</v>
      </c>
      <c r="K1977" s="2">
        <v>10.45272</v>
      </c>
      <c r="L1977" s="2">
        <v>0.0</v>
      </c>
      <c r="M1977" s="2">
        <v>5.723439</v>
      </c>
      <c r="N1977" s="2">
        <v>90.56421</v>
      </c>
      <c r="O1977" s="5">
        <v>8.217919</v>
      </c>
      <c r="P1977" s="2">
        <v>16.13</v>
      </c>
      <c r="Q1977" s="2">
        <v>57.0</v>
      </c>
      <c r="R1977" s="2">
        <v>19.63</v>
      </c>
      <c r="S1977" s="2">
        <v>73.2</v>
      </c>
      <c r="T1977" s="2">
        <v>1015.2</v>
      </c>
      <c r="U1977" s="2">
        <v>83.3</v>
      </c>
    </row>
    <row r="1978" ht="15.75" customHeight="1">
      <c r="A1978" s="1">
        <v>43778.00625</v>
      </c>
      <c r="B1978" s="4">
        <v>85.84499</v>
      </c>
      <c r="C1978" s="2">
        <v>0.7271790899999981</v>
      </c>
      <c r="E1978" s="1">
        <v>43778.00625</v>
      </c>
      <c r="F1978" s="2">
        <v>78.01294</v>
      </c>
      <c r="G1978" s="2">
        <v>0.8626016</v>
      </c>
      <c r="H1978" s="2">
        <v>43778.00625</v>
      </c>
      <c r="I1978" s="2">
        <v>36.08105914677376</v>
      </c>
      <c r="J1978" s="2">
        <v>26.25501</v>
      </c>
      <c r="K1978" s="2">
        <v>10.0479</v>
      </c>
      <c r="L1978" s="2">
        <v>0.0</v>
      </c>
      <c r="M1978" s="2">
        <v>5.722069</v>
      </c>
      <c r="N1978" s="2">
        <v>90.52374</v>
      </c>
      <c r="O1978" s="5">
        <v>8.217997</v>
      </c>
      <c r="P1978" s="2">
        <v>16.13</v>
      </c>
      <c r="Q1978" s="2">
        <v>57.0</v>
      </c>
      <c r="R1978" s="2">
        <v>19.63</v>
      </c>
      <c r="S1978" s="2">
        <v>73.2</v>
      </c>
      <c r="T1978" s="2">
        <v>1015.2</v>
      </c>
      <c r="U1978" s="2">
        <v>83.3</v>
      </c>
    </row>
    <row r="1979" ht="15.75" customHeight="1">
      <c r="A1979" s="1">
        <v>43778.006944444445</v>
      </c>
      <c r="B1979" s="4">
        <v>85.85214</v>
      </c>
      <c r="C1979" s="2">
        <v>0.7209505299999979</v>
      </c>
      <c r="E1979" s="1">
        <v>43778.006944444445</v>
      </c>
      <c r="F1979" s="2">
        <v>78.0201</v>
      </c>
      <c r="G1979" s="2">
        <v>1.138439</v>
      </c>
      <c r="H1979" s="2">
        <v>43778.006944444445</v>
      </c>
      <c r="I1979" s="2">
        <v>36.038769008372725</v>
      </c>
      <c r="J1979" s="2">
        <v>26.25379</v>
      </c>
      <c r="K1979" s="2">
        <v>10.87287</v>
      </c>
      <c r="L1979" s="2">
        <v>0.0</v>
      </c>
      <c r="M1979" s="2">
        <v>5.717767</v>
      </c>
      <c r="N1979" s="2">
        <v>90.43761</v>
      </c>
      <c r="O1979" s="5">
        <v>8.217798</v>
      </c>
      <c r="P1979" s="2">
        <v>16.13</v>
      </c>
      <c r="Q1979" s="2">
        <v>57.0</v>
      </c>
      <c r="R1979" s="2">
        <v>19.63</v>
      </c>
      <c r="S1979" s="2">
        <v>73.2</v>
      </c>
      <c r="T1979" s="2">
        <v>1015.2</v>
      </c>
      <c r="U1979" s="2">
        <v>83.3</v>
      </c>
    </row>
    <row r="1980" ht="15.75" customHeight="1">
      <c r="A1980" s="1">
        <v>43778.00763888889</v>
      </c>
      <c r="B1980" s="4">
        <v>85.83307</v>
      </c>
      <c r="C1980" s="2">
        <v>0.591446089999998</v>
      </c>
      <c r="E1980" s="1">
        <v>43778.00763888889</v>
      </c>
      <c r="F1980" s="2">
        <v>78.01533</v>
      </c>
      <c r="G1980" s="2">
        <v>1.053386</v>
      </c>
      <c r="H1980" s="2">
        <v>43778.00763888889</v>
      </c>
      <c r="I1980" s="2">
        <v>35.29425297961534</v>
      </c>
      <c r="J1980" s="2">
        <v>26.22942</v>
      </c>
      <c r="K1980" s="2">
        <v>11.31504</v>
      </c>
      <c r="L1980" s="2">
        <v>0.0</v>
      </c>
      <c r="M1980" s="2">
        <v>5.747235</v>
      </c>
      <c r="N1980" s="2">
        <v>90.37933</v>
      </c>
      <c r="O1980" s="5">
        <v>8.217086</v>
      </c>
      <c r="P1980" s="2">
        <v>16.13</v>
      </c>
      <c r="Q1980" s="2">
        <v>57.0</v>
      </c>
      <c r="R1980" s="2">
        <v>19.63</v>
      </c>
      <c r="S1980" s="2">
        <v>73.2</v>
      </c>
      <c r="T1980" s="2">
        <v>1015.2</v>
      </c>
      <c r="U1980" s="2">
        <v>83.3</v>
      </c>
    </row>
    <row r="1981" ht="15.75" customHeight="1">
      <c r="A1981" s="1">
        <v>43778.00833333333</v>
      </c>
      <c r="B1981" s="4">
        <v>85.78539</v>
      </c>
      <c r="C1981" s="2">
        <v>0.7359766699999977</v>
      </c>
      <c r="E1981" s="1">
        <v>43778.00833333333</v>
      </c>
      <c r="F1981" s="2">
        <v>78.07016</v>
      </c>
      <c r="G1981" s="2">
        <v>1.078658</v>
      </c>
      <c r="H1981" s="2">
        <v>43778.00833333333</v>
      </c>
      <c r="I1981" s="2">
        <v>35.457025090187386</v>
      </c>
      <c r="J1981" s="2">
        <v>26.238</v>
      </c>
      <c r="K1981" s="2">
        <v>10.89964</v>
      </c>
      <c r="L1981" s="2">
        <v>0.0</v>
      </c>
      <c r="M1981" s="2">
        <v>5.741124</v>
      </c>
      <c r="N1981" s="2">
        <v>90.48324</v>
      </c>
      <c r="O1981" s="5">
        <v>8.21859</v>
      </c>
      <c r="P1981" s="2">
        <v>17.3</v>
      </c>
      <c r="Q1981" s="2">
        <v>57.0</v>
      </c>
      <c r="R1981" s="2">
        <v>19.63</v>
      </c>
      <c r="S1981" s="2">
        <v>73.6</v>
      </c>
      <c r="T1981" s="2">
        <v>1015.3</v>
      </c>
      <c r="U1981" s="2">
        <v>83.9</v>
      </c>
    </row>
    <row r="1982" ht="15.75" customHeight="1">
      <c r="A1982" s="1">
        <v>43778.00902777778</v>
      </c>
      <c r="B1982" s="4">
        <v>85.79254</v>
      </c>
      <c r="C1982" s="2">
        <v>0.6468545199999998</v>
      </c>
      <c r="E1982" s="1">
        <v>43778.00902777778</v>
      </c>
      <c r="F1982" s="2">
        <v>78.07255</v>
      </c>
      <c r="G1982" s="2">
        <v>1.108789</v>
      </c>
      <c r="H1982" s="2">
        <v>43778.00902777778</v>
      </c>
      <c r="I1982" s="2">
        <v>35.75386864858752</v>
      </c>
      <c r="J1982" s="2">
        <v>26.23915</v>
      </c>
      <c r="K1982" s="2">
        <v>10.806</v>
      </c>
      <c r="L1982" s="2">
        <v>0.0</v>
      </c>
      <c r="M1982" s="2">
        <v>5.730751</v>
      </c>
      <c r="N1982" s="2">
        <v>90.39408</v>
      </c>
      <c r="O1982" s="5">
        <v>8.218272</v>
      </c>
      <c r="P1982" s="2">
        <v>17.3</v>
      </c>
      <c r="Q1982" s="2">
        <v>57.0</v>
      </c>
      <c r="R1982" s="2">
        <v>19.63</v>
      </c>
      <c r="S1982" s="2">
        <v>73.6</v>
      </c>
      <c r="T1982" s="2">
        <v>1015.3</v>
      </c>
      <c r="U1982" s="2">
        <v>83.9</v>
      </c>
    </row>
    <row r="1983" ht="15.75" customHeight="1">
      <c r="A1983" s="1">
        <v>43778.009722222225</v>
      </c>
      <c r="B1983" s="4">
        <v>85.78777</v>
      </c>
      <c r="C1983" s="2">
        <v>0.7139424499999993</v>
      </c>
      <c r="E1983" s="1">
        <v>43778.009722222225</v>
      </c>
      <c r="F1983" s="2">
        <v>78.04633</v>
      </c>
      <c r="G1983" s="2">
        <v>1.377303</v>
      </c>
      <c r="H1983" s="2">
        <v>43778.009722222225</v>
      </c>
      <c r="I1983" s="2">
        <v>35.675581409484145</v>
      </c>
      <c r="J1983" s="2">
        <v>26.20652</v>
      </c>
      <c r="K1983" s="2">
        <v>10.7102</v>
      </c>
      <c r="L1983" s="2">
        <v>0.0</v>
      </c>
      <c r="M1983" s="2">
        <v>5.734969</v>
      </c>
      <c r="N1983" s="2">
        <v>90.36588</v>
      </c>
      <c r="O1983" s="5">
        <v>8.218549</v>
      </c>
      <c r="P1983" s="2">
        <v>17.3</v>
      </c>
      <c r="Q1983" s="2">
        <v>57.0</v>
      </c>
      <c r="R1983" s="2">
        <v>19.63</v>
      </c>
      <c r="S1983" s="2">
        <v>73.6</v>
      </c>
      <c r="T1983" s="2">
        <v>1015.3</v>
      </c>
      <c r="U1983" s="2">
        <v>83.9</v>
      </c>
    </row>
    <row r="1984" ht="15.75" customHeight="1">
      <c r="A1984" s="1">
        <v>43778.010416666664</v>
      </c>
      <c r="B1984" s="4">
        <v>85.72578</v>
      </c>
      <c r="C1984" s="2">
        <v>0.6510918699999984</v>
      </c>
      <c r="E1984" s="1">
        <v>43778.010416666664</v>
      </c>
      <c r="F1984" s="2">
        <v>78.0654</v>
      </c>
      <c r="G1984" s="2">
        <v>1.554702</v>
      </c>
      <c r="H1984" s="2">
        <v>43778.010416666664</v>
      </c>
      <c r="I1984" s="2">
        <v>35.66426485351358</v>
      </c>
      <c r="J1984" s="2">
        <v>26.19117</v>
      </c>
      <c r="K1984" s="2">
        <v>10.72207</v>
      </c>
      <c r="L1984" s="2">
        <v>0.0</v>
      </c>
      <c r="M1984" s="2">
        <v>5.728992</v>
      </c>
      <c r="N1984" s="2">
        <v>90.23127</v>
      </c>
      <c r="O1984" s="5">
        <v>8.21973</v>
      </c>
      <c r="P1984" s="2">
        <v>17.3</v>
      </c>
      <c r="Q1984" s="2">
        <v>57.0</v>
      </c>
      <c r="R1984" s="2">
        <v>19.63</v>
      </c>
      <c r="S1984" s="2">
        <v>73.6</v>
      </c>
      <c r="T1984" s="2">
        <v>1015.3</v>
      </c>
      <c r="U1984" s="2">
        <v>83.9</v>
      </c>
    </row>
    <row r="1985" ht="15.75" customHeight="1">
      <c r="A1985" s="1">
        <v>43778.01111111111</v>
      </c>
      <c r="B1985" s="4">
        <v>85.68048</v>
      </c>
      <c r="C1985" s="2">
        <v>0.6960146699999985</v>
      </c>
      <c r="E1985" s="1">
        <v>43778.01111111111</v>
      </c>
      <c r="F1985" s="2">
        <v>78.10355</v>
      </c>
      <c r="G1985" s="2">
        <v>1.047182</v>
      </c>
      <c r="H1985" s="2">
        <v>43778.01111111111</v>
      </c>
      <c r="I1985" s="2">
        <v>35.752499985337955</v>
      </c>
      <c r="J1985" s="2">
        <v>26.20864</v>
      </c>
      <c r="K1985" s="2">
        <v>11.38074</v>
      </c>
      <c r="L1985" s="2">
        <v>0.0</v>
      </c>
      <c r="M1985" s="2">
        <v>5.724465</v>
      </c>
      <c r="N1985" s="2">
        <v>90.3019</v>
      </c>
      <c r="O1985" s="5">
        <v>8.221355</v>
      </c>
      <c r="P1985" s="2">
        <v>17.3</v>
      </c>
      <c r="Q1985" s="2">
        <v>57.0</v>
      </c>
      <c r="R1985" s="2">
        <v>19.63</v>
      </c>
      <c r="S1985" s="2">
        <v>73.6</v>
      </c>
      <c r="T1985" s="2">
        <v>1015.3</v>
      </c>
      <c r="U1985" s="2">
        <v>83.9</v>
      </c>
    </row>
    <row r="1986" ht="15.75" customHeight="1">
      <c r="A1986" s="1">
        <v>43778.01180555556</v>
      </c>
      <c r="B1986" s="4">
        <v>85.70433</v>
      </c>
      <c r="C1986" s="2">
        <v>0.7862392199999988</v>
      </c>
      <c r="E1986" s="1">
        <v>43778.01180555556</v>
      </c>
      <c r="F1986" s="2">
        <v>78.11069</v>
      </c>
      <c r="G1986" s="2">
        <v>1.239676</v>
      </c>
      <c r="H1986" s="2">
        <v>43778.01180555556</v>
      </c>
      <c r="I1986" s="2">
        <v>35.837456194379904</v>
      </c>
      <c r="J1986" s="2">
        <v>26.21439</v>
      </c>
      <c r="K1986" s="2">
        <v>10.6764</v>
      </c>
      <c r="L1986" s="2">
        <v>0.0</v>
      </c>
      <c r="M1986" s="2">
        <v>5.727795</v>
      </c>
      <c r="N1986" s="2">
        <v>90.36734</v>
      </c>
      <c r="O1986" s="5">
        <v>8.220522</v>
      </c>
      <c r="P1986" s="2">
        <v>17.3</v>
      </c>
      <c r="Q1986" s="2">
        <v>57.0</v>
      </c>
      <c r="R1986" s="2">
        <v>19.63</v>
      </c>
      <c r="S1986" s="2">
        <v>73.6</v>
      </c>
      <c r="T1986" s="2">
        <v>1015.3</v>
      </c>
      <c r="U1986" s="2">
        <v>83.9</v>
      </c>
    </row>
    <row r="1987" ht="15.75" customHeight="1">
      <c r="A1987" s="1">
        <v>43778.0125</v>
      </c>
      <c r="B1987" s="4">
        <v>85.72816</v>
      </c>
      <c r="C1987" s="2">
        <v>0.7227340899999994</v>
      </c>
      <c r="E1987" s="1">
        <v>43778.0125</v>
      </c>
      <c r="F1987" s="2">
        <v>78.09401</v>
      </c>
      <c r="G1987" s="2">
        <v>1.138099</v>
      </c>
      <c r="H1987" s="2">
        <v>43778.0125</v>
      </c>
      <c r="I1987" s="2">
        <v>35.74068427689411</v>
      </c>
      <c r="J1987" s="2">
        <v>26.21663</v>
      </c>
      <c r="K1987" s="2">
        <v>10.23057</v>
      </c>
      <c r="L1987" s="2">
        <v>0.0</v>
      </c>
      <c r="M1987" s="2">
        <v>5.735349</v>
      </c>
      <c r="N1987" s="2">
        <v>90.4426</v>
      </c>
      <c r="O1987" s="5">
        <v>8.222029</v>
      </c>
      <c r="P1987" s="2">
        <v>18.27</v>
      </c>
      <c r="Q1987" s="2">
        <v>59.0</v>
      </c>
      <c r="R1987" s="2">
        <v>21.38</v>
      </c>
      <c r="S1987" s="2">
        <v>73.2</v>
      </c>
      <c r="T1987" s="2">
        <v>1015.3</v>
      </c>
      <c r="U1987" s="2">
        <v>83.9</v>
      </c>
    </row>
    <row r="1988" ht="15.75" customHeight="1">
      <c r="A1988" s="1">
        <v>43778.013194444444</v>
      </c>
      <c r="B1988" s="4">
        <v>85.71625</v>
      </c>
      <c r="C1988" s="2">
        <v>0.7127642599999984</v>
      </c>
      <c r="E1988" s="1">
        <v>43778.013194444444</v>
      </c>
      <c r="F1988" s="2">
        <v>78.08685</v>
      </c>
      <c r="G1988" s="2">
        <v>1.167352</v>
      </c>
      <c r="H1988" s="2">
        <v>43778.013194444444</v>
      </c>
      <c r="I1988" s="2">
        <v>35.79794158517448</v>
      </c>
      <c r="J1988" s="2">
        <v>26.21414</v>
      </c>
      <c r="K1988" s="2">
        <v>10.35005</v>
      </c>
      <c r="L1988" s="2">
        <v>0.0</v>
      </c>
      <c r="M1988" s="2">
        <v>5.739783</v>
      </c>
      <c r="N1988" s="2">
        <v>90.52469</v>
      </c>
      <c r="O1988" s="5">
        <v>8.222029</v>
      </c>
      <c r="P1988" s="2">
        <v>18.27</v>
      </c>
      <c r="Q1988" s="2">
        <v>59.0</v>
      </c>
      <c r="R1988" s="2">
        <v>21.38</v>
      </c>
      <c r="S1988" s="2">
        <v>73.2</v>
      </c>
      <c r="T1988" s="2">
        <v>1015.3</v>
      </c>
      <c r="U1988" s="2">
        <v>83.9</v>
      </c>
    </row>
    <row r="1989" ht="15.75" customHeight="1">
      <c r="A1989" s="1">
        <v>43778.01388888889</v>
      </c>
      <c r="B1989" s="4">
        <v>85.71148</v>
      </c>
      <c r="C1989" s="2">
        <v>0.7156925099999984</v>
      </c>
      <c r="E1989" s="1">
        <v>43778.01388888889</v>
      </c>
      <c r="F1989" s="2">
        <v>78.08447</v>
      </c>
      <c r="G1989" s="2">
        <v>2.417231</v>
      </c>
      <c r="H1989" s="2">
        <v>43778.01388888889</v>
      </c>
      <c r="I1989" s="2">
        <v>35.719942538973676</v>
      </c>
      <c r="J1989" s="2">
        <v>26.19495</v>
      </c>
      <c r="K1989" s="2">
        <v>10.47381</v>
      </c>
      <c r="L1989" s="2">
        <v>0.0</v>
      </c>
      <c r="M1989" s="2">
        <v>5.750974</v>
      </c>
      <c r="N1989" s="2">
        <v>90.63366</v>
      </c>
      <c r="O1989" s="5">
        <v>8.222579</v>
      </c>
      <c r="P1989" s="2">
        <v>18.27</v>
      </c>
      <c r="Q1989" s="2">
        <v>59.0</v>
      </c>
      <c r="R1989" s="2">
        <v>21.38</v>
      </c>
      <c r="S1989" s="2">
        <v>73.2</v>
      </c>
      <c r="T1989" s="2">
        <v>1015.3</v>
      </c>
      <c r="U1989" s="2">
        <v>83.9</v>
      </c>
    </row>
    <row r="1990" ht="15.75" customHeight="1">
      <c r="A1990" s="1">
        <v>43778.01458333333</v>
      </c>
      <c r="B1990" s="4">
        <v>85.66856</v>
      </c>
      <c r="C1990" s="2">
        <v>0.7269094299999992</v>
      </c>
      <c r="E1990" s="1">
        <v>43778.01458333333</v>
      </c>
      <c r="F1990" s="2">
        <v>78.11069</v>
      </c>
      <c r="G1990" s="2">
        <v>1.183306</v>
      </c>
      <c r="H1990" s="2">
        <v>43778.01458333333</v>
      </c>
      <c r="I1990" s="2">
        <v>35.674208281039434</v>
      </c>
      <c r="J1990" s="2">
        <v>26.18501</v>
      </c>
      <c r="K1990" s="2">
        <v>10.43871</v>
      </c>
      <c r="L1990" s="2">
        <v>0.0</v>
      </c>
      <c r="M1990" s="2">
        <v>5.756142</v>
      </c>
      <c r="N1990" s="2">
        <v>90.66438</v>
      </c>
      <c r="O1990" s="5">
        <v>8.224085</v>
      </c>
      <c r="P1990" s="2">
        <v>18.27</v>
      </c>
      <c r="Q1990" s="2">
        <v>59.0</v>
      </c>
      <c r="R1990" s="2">
        <v>21.38</v>
      </c>
      <c r="S1990" s="2">
        <v>73.2</v>
      </c>
      <c r="T1990" s="2">
        <v>1015.3</v>
      </c>
      <c r="U1990" s="2">
        <v>83.9</v>
      </c>
    </row>
    <row r="1991" ht="15.75" customHeight="1">
      <c r="A1991" s="1">
        <v>43778.01527777778</v>
      </c>
      <c r="B1991" s="4">
        <v>85.64711</v>
      </c>
      <c r="C1991" s="2">
        <v>0.653041739999999</v>
      </c>
      <c r="E1991" s="1">
        <v>43778.01527777778</v>
      </c>
      <c r="F1991" s="2">
        <v>78.10593</v>
      </c>
      <c r="G1991" s="2">
        <v>1.307222</v>
      </c>
      <c r="H1991" s="2">
        <v>43778.01527777778</v>
      </c>
      <c r="I1991" s="2">
        <v>35.873065031204746</v>
      </c>
      <c r="J1991" s="2">
        <v>26.19029</v>
      </c>
      <c r="K1991" s="2">
        <v>10.20268</v>
      </c>
      <c r="L1991" s="2">
        <v>0.0</v>
      </c>
      <c r="M1991" s="2">
        <v>5.752721</v>
      </c>
      <c r="N1991" s="2">
        <v>90.76989</v>
      </c>
      <c r="O1991" s="5">
        <v>8.225627</v>
      </c>
      <c r="P1991" s="2">
        <v>18.27</v>
      </c>
      <c r="Q1991" s="2">
        <v>59.0</v>
      </c>
      <c r="R1991" s="2">
        <v>21.38</v>
      </c>
      <c r="S1991" s="2">
        <v>73.2</v>
      </c>
      <c r="T1991" s="2">
        <v>1015.3</v>
      </c>
      <c r="U1991" s="2">
        <v>83.9</v>
      </c>
    </row>
    <row r="1992" ht="15.75" customHeight="1">
      <c r="A1992" s="1">
        <v>43778.01597222222</v>
      </c>
      <c r="B1992" s="4">
        <v>85.62326</v>
      </c>
      <c r="C1992" s="2">
        <v>0.6364437299999981</v>
      </c>
      <c r="E1992" s="1">
        <v>43778.01597222222</v>
      </c>
      <c r="F1992" s="2">
        <v>78.125</v>
      </c>
      <c r="G1992" s="2">
        <v>1.138693</v>
      </c>
      <c r="H1992" s="2">
        <v>43778.01597222222</v>
      </c>
      <c r="I1992" s="2">
        <v>35.917085529147876</v>
      </c>
      <c r="J1992" s="2">
        <v>26.19705</v>
      </c>
      <c r="K1992" s="2">
        <v>9.953148</v>
      </c>
      <c r="L1992" s="2">
        <v>0.0</v>
      </c>
      <c r="M1992" s="2">
        <v>5.744934</v>
      </c>
      <c r="N1992" s="2">
        <v>90.66962</v>
      </c>
      <c r="O1992" s="5">
        <v>8.226657</v>
      </c>
      <c r="P1992" s="2">
        <v>18.27</v>
      </c>
      <c r="Q1992" s="2">
        <v>59.0</v>
      </c>
      <c r="R1992" s="2">
        <v>21.38</v>
      </c>
      <c r="S1992" s="2">
        <v>73.2</v>
      </c>
      <c r="T1992" s="2">
        <v>1015.3</v>
      </c>
      <c r="U1992" s="2">
        <v>83.9</v>
      </c>
    </row>
    <row r="1993" ht="15.75" customHeight="1">
      <c r="A1993" s="1">
        <v>43778.01666666667</v>
      </c>
      <c r="B1993" s="4">
        <v>85.65187</v>
      </c>
      <c r="C1993" s="2">
        <v>0.6506214499999992</v>
      </c>
      <c r="E1993" s="1">
        <v>43778.01666666667</v>
      </c>
      <c r="F1993" s="2">
        <v>78.09401</v>
      </c>
      <c r="G1993" s="2">
        <v>1.031365</v>
      </c>
      <c r="H1993" s="2">
        <v>43778.01666666667</v>
      </c>
      <c r="I1993" s="2">
        <v>35.97744450704025</v>
      </c>
      <c r="J1993" s="2">
        <v>26.22126</v>
      </c>
      <c r="K1993" s="2">
        <v>10.11752</v>
      </c>
      <c r="L1993" s="2">
        <v>0.0</v>
      </c>
      <c r="M1993" s="2">
        <v>5.742609</v>
      </c>
      <c r="N1993" s="2">
        <v>90.7225</v>
      </c>
      <c r="O1993" s="5">
        <v>8.226261</v>
      </c>
      <c r="P1993" s="2">
        <v>17.3</v>
      </c>
      <c r="Q1993" s="2">
        <v>66.0</v>
      </c>
      <c r="R1993" s="2">
        <v>21.38</v>
      </c>
      <c r="S1993" s="2">
        <v>73.0</v>
      </c>
      <c r="T1993" s="2">
        <v>1015.5</v>
      </c>
      <c r="U1993" s="2">
        <v>83.3</v>
      </c>
    </row>
    <row r="1994" ht="15.75" customHeight="1">
      <c r="A1994" s="1">
        <v>43778.01736111111</v>
      </c>
      <c r="B1994" s="4">
        <v>85.67333</v>
      </c>
      <c r="C1994" s="2">
        <v>0.6848923100000004</v>
      </c>
      <c r="E1994" s="1">
        <v>43778.01736111111</v>
      </c>
      <c r="F1994" s="2">
        <v>78.07494</v>
      </c>
      <c r="G1994" s="2">
        <v>0.8257</v>
      </c>
      <c r="H1994" s="2">
        <v>43778.01736111111</v>
      </c>
      <c r="I1994" s="2">
        <v>35.89710185076158</v>
      </c>
      <c r="J1994" s="2">
        <v>26.20346</v>
      </c>
      <c r="K1994" s="2">
        <v>9.454295</v>
      </c>
      <c r="L1994" s="2">
        <v>0.0</v>
      </c>
      <c r="M1994" s="2">
        <v>5.746152</v>
      </c>
      <c r="N1994" s="2">
        <v>90.71326</v>
      </c>
      <c r="O1994" s="5">
        <v>8.224677</v>
      </c>
      <c r="P1994" s="2">
        <v>17.3</v>
      </c>
      <c r="Q1994" s="2">
        <v>66.0</v>
      </c>
      <c r="R1994" s="2">
        <v>21.38</v>
      </c>
      <c r="S1994" s="2">
        <v>73.0</v>
      </c>
      <c r="T1994" s="2">
        <v>1015.5</v>
      </c>
      <c r="U1994" s="2">
        <v>83.3</v>
      </c>
    </row>
    <row r="1995" ht="15.75" customHeight="1">
      <c r="A1995" s="1">
        <v>43778.018055555556</v>
      </c>
      <c r="B1995" s="4">
        <v>85.66856</v>
      </c>
      <c r="C1995" s="2">
        <v>0.6257692199999987</v>
      </c>
      <c r="E1995" s="1">
        <v>43778.018055555556</v>
      </c>
      <c r="F1995" s="2">
        <v>78.09162</v>
      </c>
      <c r="G1995" s="2">
        <v>0.8054256</v>
      </c>
      <c r="H1995" s="2">
        <v>43778.018055555556</v>
      </c>
      <c r="I1995" s="2">
        <v>35.942411219004</v>
      </c>
      <c r="J1995" s="2">
        <v>26.2079</v>
      </c>
      <c r="K1995" s="2">
        <v>8.447194</v>
      </c>
      <c r="L1995" s="2">
        <v>0.0</v>
      </c>
      <c r="M1995" s="2">
        <v>5.741855</v>
      </c>
      <c r="N1995" s="2">
        <v>90.67005</v>
      </c>
      <c r="O1995" s="5">
        <v>8.224555</v>
      </c>
      <c r="P1995" s="2">
        <v>17.3</v>
      </c>
      <c r="Q1995" s="2">
        <v>66.0</v>
      </c>
      <c r="R1995" s="2">
        <v>21.38</v>
      </c>
      <c r="S1995" s="2">
        <v>73.0</v>
      </c>
      <c r="T1995" s="2">
        <v>1015.5</v>
      </c>
      <c r="U1995" s="2">
        <v>83.3</v>
      </c>
    </row>
    <row r="1996" ht="15.75" customHeight="1">
      <c r="A1996" s="1">
        <v>43778.01875</v>
      </c>
      <c r="B1996" s="4">
        <v>85.67333</v>
      </c>
      <c r="C1996" s="2">
        <v>0.6774028800000007</v>
      </c>
      <c r="E1996" s="1">
        <v>43778.01875</v>
      </c>
      <c r="F1996" s="2">
        <v>78.09162</v>
      </c>
      <c r="G1996" s="2">
        <v>1.287698</v>
      </c>
      <c r="H1996" s="2">
        <v>43778.01875</v>
      </c>
      <c r="I1996" s="2">
        <v>35.893161206852014</v>
      </c>
      <c r="J1996" s="2">
        <v>26.18908</v>
      </c>
      <c r="K1996" s="2">
        <v>9.871036</v>
      </c>
      <c r="L1996" s="2">
        <v>0.0</v>
      </c>
      <c r="M1996" s="2">
        <v>5.743224</v>
      </c>
      <c r="N1996" s="2">
        <v>90.62123</v>
      </c>
      <c r="O1996" s="5">
        <v>8.223288</v>
      </c>
      <c r="P1996" s="2">
        <v>17.3</v>
      </c>
      <c r="Q1996" s="2">
        <v>66.0</v>
      </c>
      <c r="R1996" s="2">
        <v>21.38</v>
      </c>
      <c r="S1996" s="2">
        <v>73.0</v>
      </c>
      <c r="T1996" s="2">
        <v>1015.5</v>
      </c>
      <c r="U1996" s="2">
        <v>83.3</v>
      </c>
    </row>
    <row r="1997" ht="15.75" customHeight="1">
      <c r="A1997" s="1">
        <v>43778.01944444444</v>
      </c>
      <c r="B1997" s="4">
        <v>85.64233</v>
      </c>
      <c r="C1997" s="2">
        <v>0.6678257799999994</v>
      </c>
      <c r="E1997" s="1">
        <v>43778.01944444444</v>
      </c>
      <c r="F1997" s="2">
        <v>78.11784</v>
      </c>
      <c r="G1997" s="2">
        <v>1.029016</v>
      </c>
      <c r="H1997" s="2">
        <v>43778.01944444444</v>
      </c>
      <c r="I1997" s="2">
        <v>35.947851494811395</v>
      </c>
      <c r="J1997" s="2">
        <v>26.2267</v>
      </c>
      <c r="K1997" s="2">
        <v>10.00838</v>
      </c>
      <c r="L1997" s="2">
        <v>0.0</v>
      </c>
      <c r="M1997" s="2">
        <v>5.733631</v>
      </c>
      <c r="N1997" s="2">
        <v>90.58541</v>
      </c>
      <c r="O1997" s="5">
        <v>8.223173</v>
      </c>
      <c r="P1997" s="2">
        <v>17.3</v>
      </c>
      <c r="Q1997" s="2">
        <v>66.0</v>
      </c>
      <c r="R1997" s="2">
        <v>21.38</v>
      </c>
      <c r="S1997" s="2">
        <v>73.0</v>
      </c>
      <c r="T1997" s="2">
        <v>1015.5</v>
      </c>
      <c r="U1997" s="2">
        <v>83.3</v>
      </c>
    </row>
    <row r="1998" ht="15.75" customHeight="1">
      <c r="A1998" s="1">
        <v>43778.02013888889</v>
      </c>
      <c r="B1998" s="4">
        <v>85.68764</v>
      </c>
      <c r="C1998" s="2">
        <v>0.6287870400000006</v>
      </c>
      <c r="E1998" s="1">
        <v>43778.02013888889</v>
      </c>
      <c r="F1998" s="2">
        <v>78.07016</v>
      </c>
      <c r="G1998" s="2">
        <v>1.263834</v>
      </c>
      <c r="H1998" s="2">
        <v>43778.02013888889</v>
      </c>
      <c r="I1998" s="2">
        <v>35.95927091409536</v>
      </c>
      <c r="J1998" s="2">
        <v>26.23052</v>
      </c>
      <c r="K1998" s="2">
        <v>10.32028</v>
      </c>
      <c r="L1998" s="2">
        <v>0.0</v>
      </c>
      <c r="M1998" s="2">
        <v>5.725494</v>
      </c>
      <c r="N1998" s="2">
        <v>90.46337</v>
      </c>
      <c r="O1998" s="5">
        <v>8.221388</v>
      </c>
      <c r="P1998" s="2">
        <v>17.3</v>
      </c>
      <c r="Q1998" s="2">
        <v>66.0</v>
      </c>
      <c r="R1998" s="2">
        <v>21.38</v>
      </c>
      <c r="S1998" s="2">
        <v>73.0</v>
      </c>
      <c r="T1998" s="2">
        <v>1015.5</v>
      </c>
      <c r="U1998" s="2">
        <v>83.3</v>
      </c>
    </row>
    <row r="1999" ht="15.75" customHeight="1">
      <c r="A1999" s="1">
        <v>43778.020833333336</v>
      </c>
      <c r="B1999" s="4">
        <v>85.69717</v>
      </c>
      <c r="C1999" s="2">
        <v>0.6717521299999998</v>
      </c>
      <c r="E1999" s="1">
        <v>43778.020833333336</v>
      </c>
      <c r="F1999" s="2">
        <v>78.07494</v>
      </c>
      <c r="G1999" s="2">
        <v>1.099479</v>
      </c>
      <c r="H1999" s="2">
        <v>43778.020833333336</v>
      </c>
      <c r="I1999" s="2">
        <v>35.98223442235556</v>
      </c>
      <c r="J1999" s="2">
        <v>26.2379</v>
      </c>
      <c r="K1999" s="2">
        <v>10.78763</v>
      </c>
      <c r="L1999" s="2">
        <v>0.0</v>
      </c>
      <c r="M1999" s="2">
        <v>5.688245</v>
      </c>
      <c r="N1999" s="2">
        <v>89.91989</v>
      </c>
      <c r="O1999" s="5">
        <v>8.21909</v>
      </c>
      <c r="P1999" s="2">
        <v>17.88</v>
      </c>
      <c r="Q1999" s="2">
        <v>70.0</v>
      </c>
      <c r="R1999" s="2">
        <v>20.6</v>
      </c>
      <c r="S1999" s="2">
        <v>72.9</v>
      </c>
      <c r="T1999" s="2">
        <v>1015.6</v>
      </c>
      <c r="U1999" s="2">
        <v>82.6</v>
      </c>
    </row>
    <row r="2000" ht="15.75" customHeight="1">
      <c r="A2000" s="1">
        <v>43778.021527777775</v>
      </c>
      <c r="B2000" s="4">
        <v>85.72578</v>
      </c>
      <c r="C2000" s="2">
        <v>0.6539208099999989</v>
      </c>
      <c r="E2000" s="1">
        <v>43778.021527777775</v>
      </c>
      <c r="F2000" s="2">
        <v>78.0654</v>
      </c>
      <c r="G2000" s="2">
        <v>0.7031552</v>
      </c>
      <c r="H2000" s="2">
        <v>43778.021527777775</v>
      </c>
      <c r="I2000" s="2">
        <v>35.998423748665076</v>
      </c>
      <c r="J2000" s="2">
        <v>26.23483</v>
      </c>
      <c r="K2000" s="2">
        <v>9.972539</v>
      </c>
      <c r="L2000" s="2">
        <v>0.0</v>
      </c>
      <c r="M2000" s="2">
        <v>5.657439</v>
      </c>
      <c r="N2000" s="2">
        <v>89.41682</v>
      </c>
      <c r="O2000" s="5">
        <v>8.218339</v>
      </c>
      <c r="P2000" s="2">
        <v>17.88</v>
      </c>
      <c r="Q2000" s="2">
        <v>70.0</v>
      </c>
      <c r="R2000" s="2">
        <v>20.6</v>
      </c>
      <c r="S2000" s="2">
        <v>72.9</v>
      </c>
      <c r="T2000" s="2">
        <v>1015.6</v>
      </c>
      <c r="U2000" s="2">
        <v>82.6</v>
      </c>
    </row>
    <row r="2001" ht="15.75" customHeight="1">
      <c r="A2001" s="1">
        <v>43778.02222222222</v>
      </c>
      <c r="B2001" s="4">
        <v>85.7377</v>
      </c>
      <c r="C2001" s="2">
        <v>0.6996083999999989</v>
      </c>
      <c r="E2001" s="1">
        <v>43778.02222222222</v>
      </c>
      <c r="F2001" s="2">
        <v>78.07494</v>
      </c>
      <c r="G2001" s="2">
        <v>0.8812342</v>
      </c>
      <c r="H2001" s="2">
        <v>43778.02222222222</v>
      </c>
      <c r="I2001" s="2">
        <v>36.057200557574966</v>
      </c>
      <c r="J2001" s="2">
        <v>26.24912</v>
      </c>
      <c r="K2001" s="2">
        <v>9.88308</v>
      </c>
      <c r="L2001" s="2">
        <v>0.0</v>
      </c>
      <c r="M2001" s="2">
        <v>5.683737</v>
      </c>
      <c r="N2001" s="2">
        <v>89.89364</v>
      </c>
      <c r="O2001" s="5">
        <v>8.218383</v>
      </c>
      <c r="P2001" s="2">
        <v>17.88</v>
      </c>
      <c r="Q2001" s="2">
        <v>70.0</v>
      </c>
      <c r="R2001" s="2">
        <v>20.6</v>
      </c>
      <c r="S2001" s="2">
        <v>72.9</v>
      </c>
      <c r="T2001" s="2">
        <v>1015.6</v>
      </c>
      <c r="U2001" s="2">
        <v>82.6</v>
      </c>
    </row>
    <row r="2002" ht="15.75" customHeight="1">
      <c r="A2002" s="1">
        <v>43778.02291666667</v>
      </c>
      <c r="B2002" s="4">
        <v>85.77347</v>
      </c>
      <c r="C2002" s="2">
        <v>0.6698780499999994</v>
      </c>
      <c r="E2002" s="1">
        <v>43778.02291666667</v>
      </c>
      <c r="F2002" s="2">
        <v>78.02725</v>
      </c>
      <c r="G2002" s="2">
        <v>0.757504</v>
      </c>
      <c r="H2002" s="2">
        <v>43778.02291666667</v>
      </c>
      <c r="I2002" s="2">
        <v>36.09415596594186</v>
      </c>
      <c r="J2002" s="2">
        <v>26.26335</v>
      </c>
      <c r="K2002" s="2">
        <v>10.42388</v>
      </c>
      <c r="L2002" s="2">
        <v>0.0</v>
      </c>
      <c r="M2002" s="2">
        <v>5.651281</v>
      </c>
      <c r="N2002" s="2">
        <v>89.41306</v>
      </c>
      <c r="O2002" s="5">
        <v>8.216914</v>
      </c>
      <c r="P2002" s="2">
        <v>17.88</v>
      </c>
      <c r="Q2002" s="2">
        <v>70.0</v>
      </c>
      <c r="R2002" s="2">
        <v>20.6</v>
      </c>
      <c r="S2002" s="2">
        <v>72.9</v>
      </c>
      <c r="T2002" s="2">
        <v>1015.6</v>
      </c>
      <c r="U2002" s="2">
        <v>82.6</v>
      </c>
    </row>
    <row r="2003" ht="15.75" customHeight="1">
      <c r="A2003" s="1">
        <v>43778.02361111111</v>
      </c>
      <c r="B2003" s="4">
        <v>85.79016</v>
      </c>
      <c r="C2003" s="2">
        <v>0.643792509999999</v>
      </c>
      <c r="E2003" s="1">
        <v>43778.02361111111</v>
      </c>
      <c r="F2003" s="2">
        <v>78.03201</v>
      </c>
      <c r="G2003" s="2">
        <v>2.707279</v>
      </c>
      <c r="H2003" s="2">
        <v>43778.02361111111</v>
      </c>
      <c r="I2003" s="2">
        <v>36.069406166170104</v>
      </c>
      <c r="J2003" s="2">
        <v>26.27457</v>
      </c>
      <c r="K2003" s="2">
        <v>9.344479</v>
      </c>
      <c r="L2003" s="2">
        <v>0.0</v>
      </c>
      <c r="M2003" s="2">
        <v>5.647679</v>
      </c>
      <c r="N2003" s="2">
        <v>89.37946</v>
      </c>
      <c r="O2003" s="5">
        <v>8.216478</v>
      </c>
      <c r="P2003" s="2">
        <v>17.88</v>
      </c>
      <c r="Q2003" s="2">
        <v>70.0</v>
      </c>
      <c r="R2003" s="2">
        <v>20.6</v>
      </c>
      <c r="S2003" s="2">
        <v>72.9</v>
      </c>
      <c r="T2003" s="2">
        <v>1015.6</v>
      </c>
      <c r="U2003" s="2">
        <v>82.6</v>
      </c>
    </row>
    <row r="2004" ht="15.75" customHeight="1">
      <c r="A2004" s="1">
        <v>43778.024305555555</v>
      </c>
      <c r="B2004" s="4">
        <v>85.77109</v>
      </c>
      <c r="C2004" s="2">
        <v>0.5730184299999994</v>
      </c>
      <c r="E2004" s="1">
        <v>43778.024305555555</v>
      </c>
      <c r="F2004" s="2">
        <v>78.0201</v>
      </c>
      <c r="G2004" s="2">
        <v>0.8375747</v>
      </c>
      <c r="H2004" s="2">
        <v>43778.024305555555</v>
      </c>
      <c r="I2004" s="2">
        <v>34.41153243165961</v>
      </c>
      <c r="J2004" s="2">
        <v>26.26831</v>
      </c>
      <c r="K2004" s="2">
        <v>10.44145</v>
      </c>
      <c r="L2004" s="2">
        <v>0.0</v>
      </c>
      <c r="M2004" s="2">
        <v>5.709383</v>
      </c>
      <c r="N2004" s="2">
        <v>89.84784</v>
      </c>
      <c r="O2004" s="5">
        <v>8.215608</v>
      </c>
      <c r="P2004" s="2">
        <v>17.88</v>
      </c>
      <c r="Q2004" s="2">
        <v>70.0</v>
      </c>
      <c r="R2004" s="2">
        <v>20.6</v>
      </c>
      <c r="S2004" s="2">
        <v>72.9</v>
      </c>
      <c r="T2004" s="2">
        <v>1015.6</v>
      </c>
      <c r="U2004" s="2">
        <v>82.6</v>
      </c>
    </row>
    <row r="2005" ht="15.75" customHeight="1">
      <c r="A2005" s="1">
        <v>43778.025</v>
      </c>
      <c r="B2005" s="4">
        <v>85.783</v>
      </c>
      <c r="C2005" s="2">
        <v>0.5962446199999984</v>
      </c>
      <c r="E2005" s="1">
        <v>43778.025</v>
      </c>
      <c r="F2005" s="2">
        <v>78.04155</v>
      </c>
      <c r="G2005" s="2">
        <v>0.9220517</v>
      </c>
      <c r="H2005" s="2">
        <v>43778.025</v>
      </c>
      <c r="I2005" s="2">
        <v>36.079701342343654</v>
      </c>
      <c r="J2005" s="2">
        <v>26.27786</v>
      </c>
      <c r="K2005" s="2">
        <v>9.721802</v>
      </c>
      <c r="L2005" s="2">
        <v>0.0</v>
      </c>
      <c r="M2005" s="2">
        <v>5.686773</v>
      </c>
      <c r="N2005" s="2">
        <v>89.98277</v>
      </c>
      <c r="O2005" s="5">
        <v>8.215137</v>
      </c>
      <c r="P2005" s="2">
        <v>16.52</v>
      </c>
      <c r="Q2005" s="2">
        <v>62.0</v>
      </c>
      <c r="R2005" s="2">
        <v>19.05</v>
      </c>
      <c r="S2005" s="2">
        <v>72.9</v>
      </c>
      <c r="T2005" s="2">
        <v>1015.6</v>
      </c>
      <c r="U2005" s="2">
        <v>82.3</v>
      </c>
    </row>
    <row r="2006" ht="15.75" customHeight="1">
      <c r="A2006" s="1">
        <v>43778.02569444444</v>
      </c>
      <c r="B2006" s="4">
        <v>85.79731</v>
      </c>
      <c r="C2006" s="2">
        <v>0.6683277999999984</v>
      </c>
      <c r="E2006" s="1">
        <v>43778.02569444444</v>
      </c>
      <c r="F2006" s="2">
        <v>78.01772</v>
      </c>
      <c r="G2006" s="2">
        <v>0.9715983</v>
      </c>
      <c r="H2006" s="2">
        <v>43778.02569444444</v>
      </c>
      <c r="I2006" s="2">
        <v>36.07444606107517</v>
      </c>
      <c r="J2006" s="2">
        <v>26.26906</v>
      </c>
      <c r="K2006" s="2">
        <v>9.966421</v>
      </c>
      <c r="L2006" s="2">
        <v>0.0</v>
      </c>
      <c r="M2006" s="2">
        <v>5.689119</v>
      </c>
      <c r="N2006" s="2">
        <v>90.01236</v>
      </c>
      <c r="O2006" s="5">
        <v>8.215487</v>
      </c>
      <c r="P2006" s="2">
        <v>16.52</v>
      </c>
      <c r="Q2006" s="2">
        <v>62.0</v>
      </c>
      <c r="R2006" s="2">
        <v>19.05</v>
      </c>
      <c r="S2006" s="2">
        <v>72.9</v>
      </c>
      <c r="T2006" s="2">
        <v>1015.6</v>
      </c>
      <c r="U2006" s="2">
        <v>82.3</v>
      </c>
    </row>
    <row r="2007" ht="15.75" customHeight="1">
      <c r="A2007" s="1">
        <v>43778.02638888889</v>
      </c>
      <c r="B2007" s="4">
        <v>85.81161</v>
      </c>
      <c r="C2007" s="2">
        <v>0.651888259999998</v>
      </c>
      <c r="E2007" s="1">
        <v>43778.02638888889</v>
      </c>
      <c r="F2007" s="2">
        <v>78.02725</v>
      </c>
      <c r="G2007" s="2">
        <v>0.8665565</v>
      </c>
      <c r="H2007" s="2">
        <v>43778.02638888889</v>
      </c>
      <c r="I2007" s="2">
        <v>36.076837397878776</v>
      </c>
      <c r="J2007" s="2">
        <v>26.2796</v>
      </c>
      <c r="K2007" s="2">
        <v>9.994293</v>
      </c>
      <c r="L2007" s="2">
        <v>0.0</v>
      </c>
      <c r="M2007" s="2">
        <v>5.681339</v>
      </c>
      <c r="N2007" s="2">
        <v>89.9149</v>
      </c>
      <c r="O2007" s="5">
        <v>8.214658</v>
      </c>
      <c r="P2007" s="2">
        <v>16.52</v>
      </c>
      <c r="Q2007" s="2">
        <v>62.0</v>
      </c>
      <c r="R2007" s="2">
        <v>19.05</v>
      </c>
      <c r="S2007" s="2">
        <v>72.9</v>
      </c>
      <c r="T2007" s="2">
        <v>1015.6</v>
      </c>
      <c r="U2007" s="2">
        <v>82.3</v>
      </c>
    </row>
    <row r="2008" ht="15.75" customHeight="1">
      <c r="A2008" s="1">
        <v>43778.027083333334</v>
      </c>
      <c r="B2008" s="4">
        <v>85.81877</v>
      </c>
      <c r="C2008" s="2">
        <v>0.6591847699999978</v>
      </c>
      <c r="E2008" s="1">
        <v>43778.027083333334</v>
      </c>
      <c r="F2008" s="2">
        <v>78.01294</v>
      </c>
      <c r="G2008" s="2">
        <v>0.8545181</v>
      </c>
      <c r="H2008" s="2">
        <v>43778.027083333334</v>
      </c>
      <c r="I2008" s="2">
        <v>36.10220777490776</v>
      </c>
      <c r="J2008" s="2">
        <v>26.28929</v>
      </c>
      <c r="K2008" s="2">
        <v>9.616822</v>
      </c>
      <c r="L2008" s="2">
        <v>0.0</v>
      </c>
      <c r="M2008" s="2">
        <v>5.684518</v>
      </c>
      <c r="N2008" s="2">
        <v>90.02582</v>
      </c>
      <c r="O2008" s="5">
        <v>8.214662</v>
      </c>
      <c r="P2008" s="2">
        <v>16.52</v>
      </c>
      <c r="Q2008" s="2">
        <v>62.0</v>
      </c>
      <c r="R2008" s="2">
        <v>19.05</v>
      </c>
      <c r="S2008" s="2">
        <v>72.9</v>
      </c>
      <c r="T2008" s="2">
        <v>1015.6</v>
      </c>
      <c r="U2008" s="2">
        <v>82.3</v>
      </c>
    </row>
    <row r="2009" ht="15.75" customHeight="1">
      <c r="A2009" s="1">
        <v>43778.02777777778</v>
      </c>
      <c r="B2009" s="4">
        <v>85.82115</v>
      </c>
      <c r="C2009" s="2">
        <v>0.5545532299999998</v>
      </c>
      <c r="E2009" s="1">
        <v>43778.02777777778</v>
      </c>
      <c r="F2009" s="2">
        <v>77.99387</v>
      </c>
      <c r="G2009" s="2">
        <v>0.7582588</v>
      </c>
      <c r="H2009" s="2">
        <v>43778.02777777778</v>
      </c>
      <c r="I2009" s="2">
        <v>36.08778692717361</v>
      </c>
      <c r="J2009" s="2">
        <v>26.28335</v>
      </c>
      <c r="K2009" s="2">
        <v>9.54593</v>
      </c>
      <c r="L2009" s="2">
        <v>0.0</v>
      </c>
      <c r="M2009" s="2">
        <v>5.677004</v>
      </c>
      <c r="N2009" s="2">
        <v>89.8693</v>
      </c>
      <c r="O2009" s="5">
        <v>8.214542</v>
      </c>
      <c r="P2009" s="2">
        <v>16.52</v>
      </c>
      <c r="Q2009" s="2">
        <v>62.0</v>
      </c>
      <c r="R2009" s="2">
        <v>19.05</v>
      </c>
      <c r="S2009" s="2">
        <v>72.9</v>
      </c>
      <c r="T2009" s="2">
        <v>1015.6</v>
      </c>
      <c r="U2009" s="2">
        <v>82.3</v>
      </c>
    </row>
    <row r="2010" ht="15.75" customHeight="1">
      <c r="A2010" s="1">
        <v>43778.02847222222</v>
      </c>
      <c r="B2010" s="4">
        <v>85.79016</v>
      </c>
      <c r="C2010" s="2">
        <v>0.6273185199999975</v>
      </c>
      <c r="E2010" s="1">
        <v>43778.02847222222</v>
      </c>
      <c r="F2010" s="2">
        <v>78.00579</v>
      </c>
      <c r="G2010" s="2">
        <v>1.1687</v>
      </c>
      <c r="H2010" s="2">
        <v>43778.02847222222</v>
      </c>
      <c r="I2010" s="2">
        <v>36.03184936912586</v>
      </c>
      <c r="J2010" s="2">
        <v>26.24398</v>
      </c>
      <c r="K2010" s="2">
        <v>9.720241</v>
      </c>
      <c r="L2010" s="2">
        <v>0.0</v>
      </c>
      <c r="M2010" s="2">
        <v>5.687343</v>
      </c>
      <c r="N2010" s="2">
        <v>89.89601</v>
      </c>
      <c r="O2010" s="5">
        <v>8.215137</v>
      </c>
      <c r="P2010" s="2">
        <v>16.52</v>
      </c>
      <c r="Q2010" s="2">
        <v>62.0</v>
      </c>
      <c r="R2010" s="2">
        <v>19.05</v>
      </c>
      <c r="S2010" s="2">
        <v>72.9</v>
      </c>
      <c r="T2010" s="2">
        <v>1015.6</v>
      </c>
      <c r="U2010" s="2">
        <v>82.3</v>
      </c>
    </row>
    <row r="2011" ht="15.75" customHeight="1">
      <c r="A2011" s="1">
        <v>43778.02916666667</v>
      </c>
      <c r="B2011" s="4">
        <v>85.78062</v>
      </c>
      <c r="C2011" s="2">
        <v>0.5956304599999989</v>
      </c>
      <c r="E2011" s="1">
        <v>43778.02916666667</v>
      </c>
      <c r="F2011" s="2">
        <v>78.03679</v>
      </c>
      <c r="G2011" s="2">
        <v>0.9269224</v>
      </c>
      <c r="H2011" s="2">
        <v>43778.02916666667</v>
      </c>
      <c r="I2011" s="2">
        <v>35.52429119367683</v>
      </c>
      <c r="J2011" s="2">
        <v>26.12408</v>
      </c>
      <c r="K2011" s="2">
        <v>11.88038</v>
      </c>
      <c r="L2011" s="2">
        <v>0.0</v>
      </c>
      <c r="M2011" s="2">
        <v>5.734582</v>
      </c>
      <c r="N2011" s="2">
        <v>90.12952</v>
      </c>
      <c r="O2011" s="5">
        <v>8.216208</v>
      </c>
      <c r="P2011" s="2">
        <v>16.52</v>
      </c>
      <c r="Q2011" s="2">
        <v>70.0</v>
      </c>
      <c r="R2011" s="2">
        <v>19.05</v>
      </c>
      <c r="S2011" s="2">
        <v>72.7</v>
      </c>
      <c r="T2011" s="2">
        <v>1015.7</v>
      </c>
      <c r="U2011" s="2">
        <v>82.4</v>
      </c>
    </row>
    <row r="2012" ht="15.75" customHeight="1">
      <c r="A2012" s="1">
        <v>43778.029861111114</v>
      </c>
      <c r="B2012" s="4">
        <v>85.36101</v>
      </c>
      <c r="C2012" s="2">
        <v>0.6528105699999998</v>
      </c>
      <c r="E2012" s="1">
        <v>43778.029861111114</v>
      </c>
      <c r="F2012" s="2">
        <v>78.27043</v>
      </c>
      <c r="G2012" s="2">
        <v>1.083457</v>
      </c>
      <c r="H2012" s="2">
        <v>43778.029861111114</v>
      </c>
      <c r="I2012" s="2">
        <v>35.56010588758862</v>
      </c>
      <c r="J2012" s="2">
        <v>26.14052</v>
      </c>
      <c r="K2012" s="2">
        <v>9.833785</v>
      </c>
      <c r="L2012" s="2">
        <v>0.0</v>
      </c>
      <c r="M2012" s="2">
        <v>5.733511</v>
      </c>
      <c r="N2012" s="2">
        <v>90.16161</v>
      </c>
      <c r="O2012" s="5">
        <v>8.2341</v>
      </c>
      <c r="P2012" s="2">
        <v>16.52</v>
      </c>
      <c r="Q2012" s="2">
        <v>70.0</v>
      </c>
      <c r="R2012" s="2">
        <v>19.05</v>
      </c>
      <c r="S2012" s="2">
        <v>72.7</v>
      </c>
      <c r="T2012" s="2">
        <v>1015.7</v>
      </c>
      <c r="U2012" s="2">
        <v>82.4</v>
      </c>
    </row>
    <row r="2013" ht="15.75" customHeight="1">
      <c r="A2013" s="1">
        <v>43778.03055555555</v>
      </c>
      <c r="B2013" s="4">
        <v>85.36339</v>
      </c>
      <c r="C2013" s="2">
        <v>0.5968224299999996</v>
      </c>
      <c r="E2013" s="1">
        <v>43778.03055555555</v>
      </c>
      <c r="F2013" s="2">
        <v>78.28474</v>
      </c>
      <c r="G2013" s="2">
        <v>0.951797</v>
      </c>
      <c r="H2013" s="2">
        <v>43778.03055555555</v>
      </c>
      <c r="I2013" s="2">
        <v>35.55781283964963</v>
      </c>
      <c r="J2013" s="2">
        <v>26.14868</v>
      </c>
      <c r="K2013" s="2">
        <v>9.672356</v>
      </c>
      <c r="L2013" s="2">
        <v>0.0</v>
      </c>
      <c r="M2013" s="2">
        <v>5.734586</v>
      </c>
      <c r="N2013" s="2">
        <v>90.18369</v>
      </c>
      <c r="O2013" s="5">
        <v>8.234259</v>
      </c>
      <c r="P2013" s="2">
        <v>16.52</v>
      </c>
      <c r="Q2013" s="2">
        <v>70.0</v>
      </c>
      <c r="R2013" s="2">
        <v>19.05</v>
      </c>
      <c r="S2013" s="2">
        <v>72.7</v>
      </c>
      <c r="T2013" s="2">
        <v>1015.7</v>
      </c>
      <c r="U2013" s="2">
        <v>82.4</v>
      </c>
    </row>
    <row r="2014" ht="15.75" customHeight="1">
      <c r="A2014" s="1">
        <v>43778.03125</v>
      </c>
      <c r="B2014" s="4">
        <v>85.36339</v>
      </c>
      <c r="C2014" s="2">
        <v>0.6120217699999984</v>
      </c>
      <c r="E2014" s="1">
        <v>43778.03125</v>
      </c>
      <c r="F2014" s="2">
        <v>78.26567</v>
      </c>
      <c r="G2014" s="2">
        <v>1.220544</v>
      </c>
      <c r="H2014" s="2">
        <v>43778.03125</v>
      </c>
      <c r="I2014" s="2">
        <v>35.599961487446805</v>
      </c>
      <c r="J2014" s="2">
        <v>26.1768</v>
      </c>
      <c r="K2014" s="2">
        <v>9.829195</v>
      </c>
      <c r="L2014" s="2">
        <v>0.0</v>
      </c>
      <c r="M2014" s="2">
        <v>5.728714</v>
      </c>
      <c r="N2014" s="2">
        <v>90.19833</v>
      </c>
      <c r="O2014" s="5">
        <v>8.236316</v>
      </c>
      <c r="P2014" s="2">
        <v>16.52</v>
      </c>
      <c r="Q2014" s="2">
        <v>70.0</v>
      </c>
      <c r="R2014" s="2">
        <v>19.05</v>
      </c>
      <c r="S2014" s="2">
        <v>72.7</v>
      </c>
      <c r="T2014" s="2">
        <v>1015.7</v>
      </c>
      <c r="U2014" s="2">
        <v>82.4</v>
      </c>
    </row>
    <row r="2015" ht="15.75" customHeight="1">
      <c r="A2015" s="1">
        <v>43778.03194444445</v>
      </c>
      <c r="B2015" s="4">
        <v>85.38962</v>
      </c>
      <c r="C2015" s="2">
        <v>0.6539611999999995</v>
      </c>
      <c r="E2015" s="1">
        <v>43778.03194444445</v>
      </c>
      <c r="F2015" s="2">
        <v>78.25851</v>
      </c>
      <c r="G2015" s="2">
        <v>0.9469252</v>
      </c>
      <c r="H2015" s="2">
        <v>43778.03194444445</v>
      </c>
      <c r="I2015" s="2">
        <v>35.59390753928113</v>
      </c>
      <c r="J2015" s="2">
        <v>26.15675</v>
      </c>
      <c r="K2015" s="2">
        <v>10.00513</v>
      </c>
      <c r="L2015" s="2">
        <v>0.0</v>
      </c>
      <c r="M2015" s="2">
        <v>5.733239</v>
      </c>
      <c r="N2015" s="2">
        <v>90.17955</v>
      </c>
      <c r="O2015" s="5">
        <v>8.233624</v>
      </c>
      <c r="P2015" s="2">
        <v>16.52</v>
      </c>
      <c r="Q2015" s="2">
        <v>70.0</v>
      </c>
      <c r="R2015" s="2">
        <v>19.05</v>
      </c>
      <c r="S2015" s="2">
        <v>72.7</v>
      </c>
      <c r="T2015" s="2">
        <v>1015.7</v>
      </c>
      <c r="U2015" s="2">
        <v>82.4</v>
      </c>
    </row>
    <row r="2016" ht="15.75" customHeight="1">
      <c r="A2016" s="1">
        <v>43778.032638888886</v>
      </c>
      <c r="B2016" s="4">
        <v>85.36101</v>
      </c>
      <c r="C2016" s="2">
        <v>0.5831871199999981</v>
      </c>
      <c r="E2016" s="1">
        <v>43778.032638888886</v>
      </c>
      <c r="F2016" s="2">
        <v>78.27997</v>
      </c>
      <c r="G2016" s="2">
        <v>1.214484</v>
      </c>
      <c r="H2016" s="2">
        <v>43778.032638888886</v>
      </c>
      <c r="I2016" s="2">
        <v>35.500764181654176</v>
      </c>
      <c r="J2016" s="2">
        <v>26.14616</v>
      </c>
      <c r="K2016" s="2">
        <v>9.975919</v>
      </c>
      <c r="L2016" s="2">
        <v>0.0</v>
      </c>
      <c r="M2016" s="2">
        <v>5.727554</v>
      </c>
      <c r="N2016" s="2">
        <v>90.02947</v>
      </c>
      <c r="O2016" s="5">
        <v>8.23572</v>
      </c>
      <c r="P2016" s="2">
        <v>16.52</v>
      </c>
      <c r="Q2016" s="2">
        <v>70.0</v>
      </c>
      <c r="R2016" s="2">
        <v>19.05</v>
      </c>
      <c r="S2016" s="2">
        <v>72.7</v>
      </c>
      <c r="T2016" s="2">
        <v>1015.7</v>
      </c>
      <c r="U2016" s="2">
        <v>82.4</v>
      </c>
    </row>
    <row r="2017" ht="15.75" customHeight="1">
      <c r="A2017" s="1">
        <v>43778.03333333333</v>
      </c>
      <c r="B2017" s="4">
        <v>85.27994</v>
      </c>
      <c r="C2017" s="2">
        <v>0.6554218800000005</v>
      </c>
      <c r="E2017" s="1">
        <v>43778.03333333333</v>
      </c>
      <c r="F2017" s="2">
        <v>78.32527</v>
      </c>
      <c r="G2017" s="2">
        <v>0.9530828</v>
      </c>
      <c r="H2017" s="2">
        <v>43778.03333333333</v>
      </c>
      <c r="I2017" s="2">
        <v>35.48588911540937</v>
      </c>
      <c r="J2017" s="2">
        <v>26.14575</v>
      </c>
      <c r="K2017" s="2">
        <v>10.10814</v>
      </c>
      <c r="L2017" s="2">
        <v>0.0</v>
      </c>
      <c r="M2017" s="2">
        <v>5.732561</v>
      </c>
      <c r="N2017" s="2">
        <v>90.07871</v>
      </c>
      <c r="O2017" s="5">
        <v>8.239322</v>
      </c>
      <c r="P2017" s="2">
        <v>14.97</v>
      </c>
      <c r="Q2017" s="2">
        <v>67.0</v>
      </c>
      <c r="R2017" s="2">
        <v>18.08</v>
      </c>
      <c r="S2017" s="2">
        <v>72.7</v>
      </c>
      <c r="T2017" s="2">
        <v>1015.7</v>
      </c>
      <c r="U2017" s="2">
        <v>82.7</v>
      </c>
    </row>
    <row r="2018" ht="15.75" customHeight="1">
      <c r="A2018" s="1">
        <v>43778.03402777778</v>
      </c>
      <c r="B2018" s="4">
        <v>85.26086</v>
      </c>
      <c r="C2018" s="2">
        <v>0.6243341999999998</v>
      </c>
      <c r="E2018" s="1">
        <v>43778.03402777778</v>
      </c>
      <c r="F2018" s="2">
        <v>78.33481</v>
      </c>
      <c r="G2018" s="2">
        <v>0.977855</v>
      </c>
      <c r="H2018" s="2">
        <v>43778.03402777778</v>
      </c>
      <c r="I2018" s="2">
        <v>35.42122584985189</v>
      </c>
      <c r="J2018" s="2">
        <v>26.1456</v>
      </c>
      <c r="K2018" s="2">
        <v>9.819292</v>
      </c>
      <c r="L2018" s="2">
        <v>0.0</v>
      </c>
      <c r="M2018" s="2">
        <v>5.732584</v>
      </c>
      <c r="N2018" s="2">
        <v>90.06757</v>
      </c>
      <c r="O2018" s="5">
        <v>8.240942</v>
      </c>
      <c r="P2018" s="2">
        <v>14.97</v>
      </c>
      <c r="Q2018" s="2">
        <v>67.0</v>
      </c>
      <c r="R2018" s="2">
        <v>18.08</v>
      </c>
      <c r="S2018" s="2">
        <v>72.7</v>
      </c>
      <c r="T2018" s="2">
        <v>1015.7</v>
      </c>
      <c r="U2018" s="2">
        <v>82.7</v>
      </c>
    </row>
    <row r="2019" ht="15.75" customHeight="1">
      <c r="A2019" s="1">
        <v>43778.03472222222</v>
      </c>
      <c r="B2019" s="4">
        <v>85.21318</v>
      </c>
      <c r="C2019" s="2">
        <v>0.5866527899999987</v>
      </c>
      <c r="E2019" s="1">
        <v>43778.03472222222</v>
      </c>
      <c r="F2019" s="2">
        <v>78.31573</v>
      </c>
      <c r="G2019" s="2">
        <v>1.854519</v>
      </c>
      <c r="H2019" s="2">
        <v>43778.03472222222</v>
      </c>
      <c r="I2019" s="2">
        <v>35.32714342021971</v>
      </c>
      <c r="J2019" s="2">
        <v>26.13004</v>
      </c>
      <c r="K2019" s="2">
        <v>9.739575</v>
      </c>
      <c r="L2019" s="2">
        <v>0.0</v>
      </c>
      <c r="M2019" s="2">
        <v>5.742106</v>
      </c>
      <c r="N2019" s="2">
        <v>90.12997</v>
      </c>
      <c r="O2019" s="5">
        <v>8.240823</v>
      </c>
      <c r="P2019" s="2">
        <v>14.97</v>
      </c>
      <c r="Q2019" s="2">
        <v>67.0</v>
      </c>
      <c r="R2019" s="2">
        <v>18.08</v>
      </c>
      <c r="S2019" s="2">
        <v>72.7</v>
      </c>
      <c r="T2019" s="2">
        <v>1015.7</v>
      </c>
      <c r="U2019" s="2">
        <v>82.7</v>
      </c>
    </row>
    <row r="2020" ht="15.75" customHeight="1">
      <c r="A2020" s="1">
        <v>43778.035416666666</v>
      </c>
      <c r="B2020" s="4">
        <v>85.14166</v>
      </c>
      <c r="C2020" s="2">
        <v>0.6159490699999992</v>
      </c>
      <c r="E2020" s="1">
        <v>43778.035416666666</v>
      </c>
      <c r="F2020" s="2">
        <v>78.39441</v>
      </c>
      <c r="G2020" s="2">
        <v>2.550747</v>
      </c>
      <c r="H2020" s="2">
        <v>43778.035416666666</v>
      </c>
      <c r="I2020" s="2">
        <v>35.387470963889335</v>
      </c>
      <c r="J2020" s="2">
        <v>26.16058</v>
      </c>
      <c r="K2020" s="2">
        <v>9.695279</v>
      </c>
      <c r="L2020" s="2">
        <v>0.0</v>
      </c>
      <c r="M2020" s="2">
        <v>5.737617</v>
      </c>
      <c r="N2020" s="2">
        <v>90.16667</v>
      </c>
      <c r="O2020" s="5">
        <v>8.249495</v>
      </c>
      <c r="P2020" s="2">
        <v>14.97</v>
      </c>
      <c r="Q2020" s="2">
        <v>67.0</v>
      </c>
      <c r="R2020" s="2">
        <v>18.08</v>
      </c>
      <c r="S2020" s="2">
        <v>72.7</v>
      </c>
      <c r="T2020" s="2">
        <v>1015.7</v>
      </c>
      <c r="U2020" s="2">
        <v>82.7</v>
      </c>
    </row>
    <row r="2021" ht="15.75" customHeight="1">
      <c r="A2021" s="1">
        <v>43778.03611111111</v>
      </c>
      <c r="B2021" s="4">
        <v>85.18457</v>
      </c>
      <c r="C2021" s="2">
        <v>0.572259579999999</v>
      </c>
      <c r="E2021" s="1">
        <v>43778.03611111111</v>
      </c>
      <c r="F2021" s="2">
        <v>78.37057</v>
      </c>
      <c r="G2021" s="2">
        <v>1.15986</v>
      </c>
      <c r="H2021" s="2">
        <v>43778.03611111111</v>
      </c>
      <c r="I2021" s="2">
        <v>35.349807067839144</v>
      </c>
      <c r="J2021" s="2">
        <v>26.15347</v>
      </c>
      <c r="K2021" s="2">
        <v>10.04237</v>
      </c>
      <c r="L2021" s="2">
        <v>0.0</v>
      </c>
      <c r="M2021" s="2">
        <v>5.745551</v>
      </c>
      <c r="N2021" s="2">
        <v>90.20802</v>
      </c>
      <c r="O2021" s="5">
        <v>8.247356</v>
      </c>
      <c r="P2021" s="2">
        <v>14.97</v>
      </c>
      <c r="Q2021" s="2">
        <v>67.0</v>
      </c>
      <c r="R2021" s="2">
        <v>18.08</v>
      </c>
      <c r="S2021" s="2">
        <v>72.7</v>
      </c>
      <c r="T2021" s="2">
        <v>1015.7</v>
      </c>
      <c r="U2021" s="2">
        <v>82.7</v>
      </c>
    </row>
    <row r="2022" ht="15.75" customHeight="1">
      <c r="A2022" s="1">
        <v>43778.03680555556</v>
      </c>
      <c r="B2022" s="4">
        <v>85.16312</v>
      </c>
      <c r="C2022" s="2">
        <v>0.5830079799999996</v>
      </c>
      <c r="E2022" s="1">
        <v>43778.03680555556</v>
      </c>
      <c r="F2022" s="2">
        <v>78.39441</v>
      </c>
      <c r="G2022" s="2">
        <v>1.103542</v>
      </c>
      <c r="H2022" s="2">
        <v>43778.03680555556</v>
      </c>
      <c r="I2022" s="2">
        <v>35.305803135772464</v>
      </c>
      <c r="J2022" s="2">
        <v>26.142</v>
      </c>
      <c r="K2022" s="2">
        <v>10.76237</v>
      </c>
      <c r="L2022" s="2">
        <v>0.0</v>
      </c>
      <c r="M2022" s="2">
        <v>5.762937</v>
      </c>
      <c r="N2022" s="2">
        <v>90.41399</v>
      </c>
      <c r="O2022" s="5">
        <v>8.251987</v>
      </c>
      <c r="P2022" s="2">
        <v>14.97</v>
      </c>
      <c r="Q2022" s="2">
        <v>67.0</v>
      </c>
      <c r="R2022" s="2">
        <v>18.08</v>
      </c>
      <c r="S2022" s="2">
        <v>72.7</v>
      </c>
      <c r="T2022" s="2">
        <v>1015.7</v>
      </c>
      <c r="U2022" s="2">
        <v>82.7</v>
      </c>
    </row>
    <row r="2023" ht="15.75" customHeight="1">
      <c r="A2023" s="1">
        <v>43778.0375</v>
      </c>
      <c r="B2023" s="4">
        <v>85.13451</v>
      </c>
      <c r="C2023" s="2">
        <v>0.5947131399999996</v>
      </c>
      <c r="E2023" s="1">
        <v>43778.0375</v>
      </c>
      <c r="F2023" s="2">
        <v>78.42064</v>
      </c>
      <c r="G2023" s="2">
        <v>1.594012</v>
      </c>
      <c r="H2023" s="2">
        <v>43778.0375</v>
      </c>
      <c r="I2023" s="2">
        <v>35.27393668789855</v>
      </c>
      <c r="J2023" s="2">
        <v>26.15504</v>
      </c>
      <c r="K2023" s="2">
        <v>9.905282</v>
      </c>
      <c r="L2023" s="2">
        <v>0.0</v>
      </c>
      <c r="M2023" s="2">
        <v>5.769735</v>
      </c>
      <c r="N2023" s="2">
        <v>90.53468</v>
      </c>
      <c r="O2023" s="5">
        <v>8.256581</v>
      </c>
      <c r="P2023" s="2">
        <v>14.77</v>
      </c>
      <c r="Q2023" s="2">
        <v>85.0</v>
      </c>
      <c r="R2023" s="2">
        <v>18.27</v>
      </c>
      <c r="S2023" s="2">
        <v>72.9</v>
      </c>
      <c r="T2023" s="2">
        <v>1015.8</v>
      </c>
      <c r="U2023" s="2">
        <v>83.2</v>
      </c>
    </row>
    <row r="2024" ht="15.75" customHeight="1">
      <c r="A2024" s="1">
        <v>43778.038194444445</v>
      </c>
      <c r="B2024" s="4">
        <v>85.07967</v>
      </c>
      <c r="C2024" s="2">
        <v>0.6103052099999999</v>
      </c>
      <c r="E2024" s="1">
        <v>43778.038194444445</v>
      </c>
      <c r="F2024" s="2">
        <v>78.43256</v>
      </c>
      <c r="G2024" s="2">
        <v>0.9752845</v>
      </c>
      <c r="H2024" s="2">
        <v>43778.038194444445</v>
      </c>
      <c r="I2024" s="2">
        <v>35.26945818765663</v>
      </c>
      <c r="J2024" s="2">
        <v>26.14768</v>
      </c>
      <c r="K2024" s="2">
        <v>10.6479</v>
      </c>
      <c r="L2024" s="2">
        <v>0.0</v>
      </c>
      <c r="M2024" s="2">
        <v>5.773098</v>
      </c>
      <c r="N2024" s="2">
        <v>90.57369</v>
      </c>
      <c r="O2024" s="5">
        <v>8.258561</v>
      </c>
      <c r="P2024" s="2">
        <v>14.77</v>
      </c>
      <c r="Q2024" s="2">
        <v>85.0</v>
      </c>
      <c r="R2024" s="2">
        <v>18.27</v>
      </c>
      <c r="S2024" s="2">
        <v>72.9</v>
      </c>
      <c r="T2024" s="2">
        <v>1015.8</v>
      </c>
      <c r="U2024" s="2">
        <v>83.2</v>
      </c>
    </row>
    <row r="2025" ht="15.75" customHeight="1">
      <c r="A2025" s="1">
        <v>43778.03888888889</v>
      </c>
      <c r="B2025" s="4">
        <v>85.05106</v>
      </c>
      <c r="C2025" s="2">
        <v>0.6008590199999997</v>
      </c>
      <c r="E2025" s="1">
        <v>43778.03888888889</v>
      </c>
      <c r="F2025" s="2">
        <v>78.43733</v>
      </c>
      <c r="G2025" s="2">
        <v>0.7422438</v>
      </c>
      <c r="H2025" s="2">
        <v>43778.03888888889</v>
      </c>
      <c r="I2025" s="2">
        <v>35.22990321339256</v>
      </c>
      <c r="J2025" s="2">
        <v>26.12057</v>
      </c>
      <c r="K2025" s="2">
        <v>9.818738</v>
      </c>
      <c r="L2025" s="2">
        <v>0.0</v>
      </c>
      <c r="M2025" s="2">
        <v>5.77219</v>
      </c>
      <c r="N2025" s="2">
        <v>90.50125</v>
      </c>
      <c r="O2025" s="5">
        <v>8.260619</v>
      </c>
      <c r="P2025" s="2">
        <v>14.77</v>
      </c>
      <c r="Q2025" s="2">
        <v>85.0</v>
      </c>
      <c r="R2025" s="2">
        <v>18.27</v>
      </c>
      <c r="S2025" s="2">
        <v>72.9</v>
      </c>
      <c r="T2025" s="2">
        <v>1015.8</v>
      </c>
      <c r="U2025" s="2">
        <v>83.2</v>
      </c>
    </row>
    <row r="2026" ht="15.75" customHeight="1">
      <c r="A2026" s="1">
        <v>43778.03958333333</v>
      </c>
      <c r="B2026" s="4">
        <v>85.04152</v>
      </c>
      <c r="C2026" s="2">
        <v>0.6580735799999999</v>
      </c>
      <c r="E2026" s="1">
        <v>43778.03958333333</v>
      </c>
      <c r="F2026" s="2">
        <v>78.44448</v>
      </c>
      <c r="G2026" s="2">
        <v>0.928167</v>
      </c>
      <c r="H2026" s="2">
        <v>43778.03958333333</v>
      </c>
      <c r="I2026" s="2">
        <v>35.19200038598481</v>
      </c>
      <c r="J2026" s="2">
        <v>26.10833</v>
      </c>
      <c r="K2026" s="2">
        <v>9.520432</v>
      </c>
      <c r="L2026" s="2">
        <v>0.0</v>
      </c>
      <c r="M2026" s="2">
        <v>5.781475</v>
      </c>
      <c r="N2026" s="2">
        <v>90.58394</v>
      </c>
      <c r="O2026" s="5">
        <v>8.262085</v>
      </c>
      <c r="P2026" s="2">
        <v>14.77</v>
      </c>
      <c r="Q2026" s="2">
        <v>85.0</v>
      </c>
      <c r="R2026" s="2">
        <v>18.27</v>
      </c>
      <c r="S2026" s="2">
        <v>72.9</v>
      </c>
      <c r="T2026" s="2">
        <v>1015.8</v>
      </c>
      <c r="U2026" s="2">
        <v>83.2</v>
      </c>
    </row>
    <row r="2027" ht="15.75" customHeight="1">
      <c r="A2027" s="1">
        <v>43778.04027777778</v>
      </c>
      <c r="B2027" s="4">
        <v>84.99622</v>
      </c>
      <c r="C2027" s="2">
        <v>0.6514040599999991</v>
      </c>
      <c r="E2027" s="1">
        <v>43778.04027777778</v>
      </c>
      <c r="F2027" s="2">
        <v>78.46832</v>
      </c>
      <c r="G2027" s="2">
        <v>0.6843174</v>
      </c>
      <c r="H2027" s="2">
        <v>43778.04027777778</v>
      </c>
      <c r="I2027" s="2">
        <v>35.173391457733764</v>
      </c>
      <c r="J2027" s="2">
        <v>26.0858</v>
      </c>
      <c r="K2027" s="2">
        <v>9.22409</v>
      </c>
      <c r="L2027" s="2">
        <v>0.0</v>
      </c>
      <c r="M2027" s="2">
        <v>5.782662</v>
      </c>
      <c r="N2027" s="2">
        <v>90.53957</v>
      </c>
      <c r="O2027" s="5">
        <v>8.262083</v>
      </c>
      <c r="P2027" s="2">
        <v>14.77</v>
      </c>
      <c r="Q2027" s="2">
        <v>85.0</v>
      </c>
      <c r="R2027" s="2">
        <v>18.27</v>
      </c>
      <c r="S2027" s="2">
        <v>72.9</v>
      </c>
      <c r="T2027" s="2">
        <v>1015.8</v>
      </c>
      <c r="U2027" s="2">
        <v>83.2</v>
      </c>
    </row>
    <row r="2028" ht="15.75" customHeight="1">
      <c r="A2028" s="1">
        <v>43778.040972222225</v>
      </c>
      <c r="B2028" s="4">
        <v>84.94139</v>
      </c>
      <c r="C2028" s="2">
        <v>0.6076594499999999</v>
      </c>
      <c r="E2028" s="1">
        <v>43778.040972222225</v>
      </c>
      <c r="F2028" s="2">
        <v>78.4707</v>
      </c>
      <c r="G2028" s="2">
        <v>0.8678395</v>
      </c>
      <c r="H2028" s="2">
        <v>43778.040972222225</v>
      </c>
      <c r="I2028" s="2">
        <v>35.16828097140061</v>
      </c>
      <c r="J2028" s="2">
        <v>26.11515</v>
      </c>
      <c r="K2028" s="2">
        <v>10.37193</v>
      </c>
      <c r="L2028" s="2">
        <v>0.0</v>
      </c>
      <c r="M2028" s="2">
        <v>5.773612</v>
      </c>
      <c r="N2028" s="2">
        <v>90.45731</v>
      </c>
      <c r="O2028" s="5">
        <v>8.262915</v>
      </c>
      <c r="P2028" s="2">
        <v>14.77</v>
      </c>
      <c r="Q2028" s="2">
        <v>85.0</v>
      </c>
      <c r="R2028" s="2">
        <v>18.27</v>
      </c>
      <c r="S2028" s="2">
        <v>72.9</v>
      </c>
      <c r="T2028" s="2">
        <v>1015.8</v>
      </c>
      <c r="U2028" s="2">
        <v>83.2</v>
      </c>
    </row>
    <row r="2029" ht="15.75" customHeight="1">
      <c r="A2029" s="1">
        <v>43778.041666666664</v>
      </c>
      <c r="B2029" s="4">
        <v>84.9247</v>
      </c>
      <c r="C2029" s="2">
        <v>0.6565991199999992</v>
      </c>
      <c r="E2029" s="1">
        <v>43778.041666666664</v>
      </c>
      <c r="F2029" s="2">
        <v>78.50409</v>
      </c>
      <c r="G2029" s="2">
        <v>0.8200987</v>
      </c>
      <c r="H2029" s="2">
        <v>43778.041666666664</v>
      </c>
      <c r="I2029" s="2">
        <v>35.10740791637728</v>
      </c>
      <c r="J2029" s="2">
        <v>26.08708</v>
      </c>
      <c r="K2029" s="2">
        <v>11.12661</v>
      </c>
      <c r="L2029" s="2">
        <v>0.0</v>
      </c>
      <c r="M2029" s="2">
        <v>5.763471</v>
      </c>
      <c r="N2029" s="2">
        <v>90.2015</v>
      </c>
      <c r="O2029" s="5">
        <v>8.264182</v>
      </c>
      <c r="P2029" s="2">
        <v>17.11</v>
      </c>
      <c r="Q2029" s="2">
        <v>84.0</v>
      </c>
      <c r="R2029" s="2">
        <v>19.44</v>
      </c>
      <c r="S2029" s="2">
        <v>72.5</v>
      </c>
      <c r="T2029" s="2">
        <v>1015.8</v>
      </c>
      <c r="U2029" s="2">
        <v>83.2</v>
      </c>
    </row>
    <row r="2030" ht="15.75" customHeight="1">
      <c r="A2030" s="1">
        <v>43778.04236111111</v>
      </c>
      <c r="B2030" s="4">
        <v>84.92708</v>
      </c>
      <c r="C2030" s="2">
        <v>0.654435659999999</v>
      </c>
      <c r="E2030" s="1">
        <v>43778.04236111111</v>
      </c>
      <c r="F2030" s="2">
        <v>78.51124</v>
      </c>
      <c r="G2030" s="2">
        <v>0.9476709</v>
      </c>
      <c r="H2030" s="2">
        <v>43778.04236111111</v>
      </c>
      <c r="I2030" s="2">
        <v>35.116022314363455</v>
      </c>
      <c r="J2030" s="2">
        <v>26.08428</v>
      </c>
      <c r="K2030" s="2">
        <v>10.15221</v>
      </c>
      <c r="L2030" s="2">
        <v>0.0</v>
      </c>
      <c r="M2030" s="2">
        <v>5.769228</v>
      </c>
      <c r="N2030" s="2">
        <v>90.2881</v>
      </c>
      <c r="O2030" s="5">
        <v>8.266954</v>
      </c>
      <c r="P2030" s="2">
        <v>17.11</v>
      </c>
      <c r="Q2030" s="2">
        <v>84.0</v>
      </c>
      <c r="R2030" s="2">
        <v>19.44</v>
      </c>
      <c r="S2030" s="2">
        <v>72.5</v>
      </c>
      <c r="T2030" s="2">
        <v>1015.8</v>
      </c>
      <c r="U2030" s="2">
        <v>83.2</v>
      </c>
    </row>
    <row r="2031" ht="15.75" customHeight="1">
      <c r="A2031" s="1">
        <v>43778.04305555556</v>
      </c>
      <c r="B2031" s="4">
        <v>84.87939</v>
      </c>
      <c r="C2031" s="2">
        <v>0.5802303599999998</v>
      </c>
      <c r="E2031" s="1">
        <v>43778.04305555556</v>
      </c>
      <c r="F2031" s="2">
        <v>78.53508</v>
      </c>
      <c r="G2031" s="2">
        <v>0.8683167</v>
      </c>
      <c r="H2031" s="2">
        <v>43778.04305555556</v>
      </c>
      <c r="I2031" s="2">
        <v>35.14150569492213</v>
      </c>
      <c r="J2031" s="2">
        <v>26.09313</v>
      </c>
      <c r="K2031" s="2">
        <v>10.21273</v>
      </c>
      <c r="L2031" s="2">
        <v>0.0</v>
      </c>
      <c r="M2031" s="2">
        <v>5.759608</v>
      </c>
      <c r="N2031" s="2">
        <v>90.20136</v>
      </c>
      <c r="O2031" s="5">
        <v>8.268103</v>
      </c>
      <c r="P2031" s="2">
        <v>17.11</v>
      </c>
      <c r="Q2031" s="2">
        <v>84.0</v>
      </c>
      <c r="R2031" s="2">
        <v>19.44</v>
      </c>
      <c r="S2031" s="2">
        <v>72.5</v>
      </c>
      <c r="T2031" s="2">
        <v>1015.8</v>
      </c>
      <c r="U2031" s="2">
        <v>83.2</v>
      </c>
    </row>
    <row r="2032" ht="15.75" customHeight="1">
      <c r="A2032" s="1">
        <v>43778.04375</v>
      </c>
      <c r="B2032" s="4">
        <v>84.94377</v>
      </c>
      <c r="C2032" s="2">
        <v>0.6054064199999996</v>
      </c>
      <c r="E2032" s="1">
        <v>43778.04375</v>
      </c>
      <c r="F2032" s="2">
        <v>78.53746</v>
      </c>
      <c r="G2032" s="2">
        <v>0.9628985</v>
      </c>
      <c r="H2032" s="2">
        <v>43778.04375</v>
      </c>
      <c r="I2032" s="2">
        <v>35.13357396212324</v>
      </c>
      <c r="J2032" s="2">
        <v>26.0946</v>
      </c>
      <c r="K2032" s="2">
        <v>10.82534</v>
      </c>
      <c r="L2032" s="2">
        <v>0.0</v>
      </c>
      <c r="M2032" s="2">
        <v>5.762384</v>
      </c>
      <c r="N2032" s="2">
        <v>90.20774</v>
      </c>
      <c r="O2032" s="5">
        <v>8.265171</v>
      </c>
      <c r="P2032" s="2">
        <v>17.11</v>
      </c>
      <c r="Q2032" s="2">
        <v>84.0</v>
      </c>
      <c r="R2032" s="2">
        <v>19.44</v>
      </c>
      <c r="S2032" s="2">
        <v>72.5</v>
      </c>
      <c r="T2032" s="2">
        <v>1015.8</v>
      </c>
      <c r="U2032" s="2">
        <v>83.2</v>
      </c>
    </row>
    <row r="2033" ht="15.75" customHeight="1">
      <c r="A2033" s="1">
        <v>43778.044444444444</v>
      </c>
      <c r="B2033" s="4">
        <v>84.9247</v>
      </c>
      <c r="C2033" s="2">
        <v>0.6216254799999987</v>
      </c>
      <c r="E2033" s="1">
        <v>43778.044444444444</v>
      </c>
      <c r="F2033" s="2">
        <v>78.51601</v>
      </c>
      <c r="G2033" s="2">
        <v>1.334692</v>
      </c>
      <c r="H2033" s="2">
        <v>43778.044444444444</v>
      </c>
      <c r="I2033" s="2">
        <v>35.16253878975685</v>
      </c>
      <c r="J2033" s="2">
        <v>26.09745</v>
      </c>
      <c r="K2033" s="2">
        <v>9.904232</v>
      </c>
      <c r="L2033" s="2">
        <v>0.0</v>
      </c>
      <c r="M2033" s="2">
        <v>5.759794</v>
      </c>
      <c r="N2033" s="2">
        <v>90.18758</v>
      </c>
      <c r="O2033" s="5">
        <v>8.264339</v>
      </c>
      <c r="P2033" s="2">
        <v>17.11</v>
      </c>
      <c r="Q2033" s="2">
        <v>84.0</v>
      </c>
      <c r="R2033" s="2">
        <v>19.44</v>
      </c>
      <c r="S2033" s="2">
        <v>72.5</v>
      </c>
      <c r="T2033" s="2">
        <v>1015.8</v>
      </c>
      <c r="U2033" s="2">
        <v>83.2</v>
      </c>
    </row>
    <row r="2034" ht="15.75" customHeight="1">
      <c r="A2034" s="1">
        <v>43778.04513888889</v>
      </c>
      <c r="B2034" s="4">
        <v>84.91993</v>
      </c>
      <c r="C2034" s="2">
        <v>0.5836960300000005</v>
      </c>
      <c r="E2034" s="1">
        <v>43778.04513888889</v>
      </c>
      <c r="F2034" s="2">
        <v>78.48502</v>
      </c>
      <c r="G2034" s="2">
        <v>1.195657</v>
      </c>
      <c r="H2034" s="2">
        <v>43778.04513888889</v>
      </c>
      <c r="I2034" s="2">
        <v>35.08686386749846</v>
      </c>
      <c r="J2034" s="2">
        <v>26.09059</v>
      </c>
      <c r="K2034" s="2">
        <v>9.526752</v>
      </c>
      <c r="L2034" s="2">
        <v>0.0</v>
      </c>
      <c r="M2034" s="2">
        <v>5.758534</v>
      </c>
      <c r="N2034" s="2">
        <v>90.12788</v>
      </c>
      <c r="O2034" s="5">
        <v>8.26232</v>
      </c>
      <c r="P2034" s="2">
        <v>17.11</v>
      </c>
      <c r="Q2034" s="2">
        <v>84.0</v>
      </c>
      <c r="R2034" s="2">
        <v>19.44</v>
      </c>
      <c r="S2034" s="2">
        <v>72.5</v>
      </c>
      <c r="T2034" s="2">
        <v>1015.8</v>
      </c>
      <c r="U2034" s="2">
        <v>83.2</v>
      </c>
    </row>
    <row r="2035" ht="15.75" customHeight="1">
      <c r="A2035" s="1">
        <v>43778.04583333333</v>
      </c>
      <c r="B2035" s="4">
        <v>84.908</v>
      </c>
      <c r="C2035" s="2">
        <v>0.6017399899999987</v>
      </c>
      <c r="E2035" s="1">
        <v>43778.04583333333</v>
      </c>
      <c r="F2035" s="2">
        <v>78.55653</v>
      </c>
      <c r="G2035" s="2">
        <v>0.7994113</v>
      </c>
      <c r="H2035" s="2">
        <v>43778.04583333333</v>
      </c>
      <c r="I2035" s="2">
        <v>35.09424949148376</v>
      </c>
      <c r="J2035" s="2">
        <v>26.06923</v>
      </c>
      <c r="K2035" s="2">
        <v>9.787416</v>
      </c>
      <c r="L2035" s="2">
        <v>0.0</v>
      </c>
      <c r="M2035" s="2">
        <v>5.751862</v>
      </c>
      <c r="N2035" s="2">
        <v>89.95399</v>
      </c>
      <c r="O2035" s="5">
        <v>8.264498</v>
      </c>
      <c r="P2035" s="2">
        <v>17.88</v>
      </c>
      <c r="Q2035" s="2">
        <v>84.0</v>
      </c>
      <c r="R2035" s="2">
        <v>20.41</v>
      </c>
      <c r="S2035" s="2">
        <v>72.1</v>
      </c>
      <c r="T2035" s="2">
        <v>1015.9</v>
      </c>
      <c r="U2035" s="2">
        <v>82.6</v>
      </c>
    </row>
    <row r="2036" ht="15.75" customHeight="1">
      <c r="A2036" s="1">
        <v>43778.04652777778</v>
      </c>
      <c r="B2036" s="4">
        <v>84.87701</v>
      </c>
      <c r="C2036" s="2">
        <v>0.6242978499999996</v>
      </c>
      <c r="E2036" s="1">
        <v>43778.04652777778</v>
      </c>
      <c r="F2036" s="2">
        <v>78.54939</v>
      </c>
      <c r="G2036" s="2">
        <v>1.417938</v>
      </c>
      <c r="H2036" s="2">
        <v>43778.04652777778</v>
      </c>
      <c r="I2036" s="2">
        <v>35.12244785483074</v>
      </c>
      <c r="J2036" s="2">
        <v>26.11133</v>
      </c>
      <c r="K2036" s="2">
        <v>10.0572</v>
      </c>
      <c r="L2036" s="2">
        <v>0.0</v>
      </c>
      <c r="M2036" s="2">
        <v>5.756414</v>
      </c>
      <c r="N2036" s="2">
        <v>90.12247</v>
      </c>
      <c r="O2036" s="5">
        <v>8.265844</v>
      </c>
      <c r="P2036" s="2">
        <v>17.88</v>
      </c>
      <c r="Q2036" s="2">
        <v>84.0</v>
      </c>
      <c r="R2036" s="2">
        <v>20.41</v>
      </c>
      <c r="S2036" s="2">
        <v>72.1</v>
      </c>
      <c r="T2036" s="2">
        <v>1015.9</v>
      </c>
      <c r="U2036" s="2">
        <v>82.6</v>
      </c>
    </row>
    <row r="2037" ht="15.75" customHeight="1">
      <c r="A2037" s="1">
        <v>43778.04722222222</v>
      </c>
      <c r="B2037" s="4">
        <v>84.89847</v>
      </c>
      <c r="C2037" s="2">
        <v>0.5749309999999994</v>
      </c>
      <c r="E2037" s="1">
        <v>43778.04722222222</v>
      </c>
      <c r="F2037" s="2">
        <v>78.56369</v>
      </c>
      <c r="G2037" s="2">
        <v>0.8751411</v>
      </c>
      <c r="H2037" s="2">
        <v>43778.04722222222</v>
      </c>
      <c r="I2037" s="2">
        <v>35.1184226259099</v>
      </c>
      <c r="J2037" s="2">
        <v>26.09477</v>
      </c>
      <c r="K2037" s="2">
        <v>9.657098</v>
      </c>
      <c r="L2037" s="2">
        <v>0.0</v>
      </c>
      <c r="M2037" s="2">
        <v>5.745636</v>
      </c>
      <c r="N2037" s="2">
        <v>89.94522</v>
      </c>
      <c r="O2037" s="5">
        <v>8.264101</v>
      </c>
      <c r="P2037" s="2">
        <v>17.88</v>
      </c>
      <c r="Q2037" s="2">
        <v>84.0</v>
      </c>
      <c r="R2037" s="2">
        <v>20.41</v>
      </c>
      <c r="S2037" s="2">
        <v>72.1</v>
      </c>
      <c r="T2037" s="2">
        <v>1015.9</v>
      </c>
      <c r="U2037" s="2">
        <v>82.6</v>
      </c>
    </row>
    <row r="2038" ht="15.75" customHeight="1">
      <c r="A2038" s="1">
        <v>43778.04791666667</v>
      </c>
      <c r="B2038" s="4">
        <v>84.87701</v>
      </c>
      <c r="C2038" s="2">
        <v>0.6310362699999992</v>
      </c>
      <c r="E2038" s="1">
        <v>43778.04791666667</v>
      </c>
      <c r="F2038" s="2">
        <v>78.59707</v>
      </c>
      <c r="G2038" s="2">
        <v>0.8943207</v>
      </c>
      <c r="H2038" s="2">
        <v>43778.04791666667</v>
      </c>
      <c r="I2038" s="2">
        <v>35.08577370383066</v>
      </c>
      <c r="J2038" s="2">
        <v>26.09189</v>
      </c>
      <c r="K2038" s="2">
        <v>10.46856</v>
      </c>
      <c r="L2038" s="2">
        <v>0.0</v>
      </c>
      <c r="M2038" s="2">
        <v>5.760905</v>
      </c>
      <c r="N2038" s="2">
        <v>90.14281</v>
      </c>
      <c r="O2038" s="5">
        <v>8.266993</v>
      </c>
      <c r="P2038" s="2">
        <v>17.88</v>
      </c>
      <c r="Q2038" s="2">
        <v>84.0</v>
      </c>
      <c r="R2038" s="2">
        <v>20.41</v>
      </c>
      <c r="S2038" s="2">
        <v>72.1</v>
      </c>
      <c r="T2038" s="2">
        <v>1015.9</v>
      </c>
      <c r="U2038" s="2">
        <v>82.6</v>
      </c>
    </row>
    <row r="2039" ht="15.75" customHeight="1">
      <c r="A2039" s="1">
        <v>43778.04861111111</v>
      </c>
      <c r="B2039" s="4">
        <v>84.87463</v>
      </c>
      <c r="C2039" s="2">
        <v>0.596854979999998</v>
      </c>
      <c r="E2039" s="1">
        <v>43778.04861111111</v>
      </c>
      <c r="F2039" s="2">
        <v>78.58276</v>
      </c>
      <c r="G2039" s="2">
        <v>1.360262</v>
      </c>
      <c r="H2039" s="2">
        <v>43778.04861111111</v>
      </c>
      <c r="I2039" s="2">
        <v>35.066851323320364</v>
      </c>
      <c r="J2039" s="2">
        <v>26.08756</v>
      </c>
      <c r="K2039" s="2">
        <v>10.86876</v>
      </c>
      <c r="L2039" s="2">
        <v>0.0</v>
      </c>
      <c r="M2039" s="2">
        <v>5.754292</v>
      </c>
      <c r="N2039" s="2">
        <v>90.02487</v>
      </c>
      <c r="O2039" s="5">
        <v>8.266002</v>
      </c>
      <c r="P2039" s="2">
        <v>17.88</v>
      </c>
      <c r="Q2039" s="2">
        <v>84.0</v>
      </c>
      <c r="R2039" s="2">
        <v>20.41</v>
      </c>
      <c r="S2039" s="2">
        <v>72.1</v>
      </c>
      <c r="T2039" s="2">
        <v>1015.9</v>
      </c>
      <c r="U2039" s="2">
        <v>82.6</v>
      </c>
    </row>
    <row r="2040" ht="15.75" customHeight="1">
      <c r="A2040" s="1">
        <v>43778.049305555556</v>
      </c>
      <c r="B2040" s="4">
        <v>84.87939</v>
      </c>
      <c r="C2040" s="2">
        <v>0.5912258499999989</v>
      </c>
      <c r="E2040" s="1">
        <v>43778.049305555556</v>
      </c>
      <c r="F2040" s="2">
        <v>78.57561</v>
      </c>
      <c r="G2040" s="2">
        <v>1.053158</v>
      </c>
      <c r="H2040" s="2">
        <v>43778.049305555556</v>
      </c>
      <c r="I2040" s="2">
        <v>35.012091871998514</v>
      </c>
      <c r="J2040" s="2">
        <v>26.05077</v>
      </c>
      <c r="K2040" s="2">
        <v>10.40654</v>
      </c>
      <c r="L2040" s="2">
        <v>0.0</v>
      </c>
      <c r="M2040" s="2">
        <v>5.75976</v>
      </c>
      <c r="N2040" s="2">
        <v>90.02706</v>
      </c>
      <c r="O2040" s="5">
        <v>8.265447</v>
      </c>
      <c r="P2040" s="2">
        <v>17.88</v>
      </c>
      <c r="Q2040" s="2">
        <v>84.0</v>
      </c>
      <c r="R2040" s="2">
        <v>20.41</v>
      </c>
      <c r="S2040" s="2">
        <v>72.1</v>
      </c>
      <c r="T2040" s="2">
        <v>1015.9</v>
      </c>
      <c r="U2040" s="2">
        <v>82.6</v>
      </c>
    </row>
    <row r="2041" ht="15.75" customHeight="1">
      <c r="A2041" s="1">
        <v>43778.05</v>
      </c>
      <c r="B2041" s="4">
        <v>84.82695</v>
      </c>
      <c r="C2041" s="2">
        <v>0.5807117099999974</v>
      </c>
      <c r="E2041" s="1">
        <v>43778.05</v>
      </c>
      <c r="F2041" s="2">
        <v>78.61853</v>
      </c>
      <c r="G2041" s="2">
        <v>2.62028</v>
      </c>
      <c r="H2041" s="2">
        <v>43778.05</v>
      </c>
      <c r="I2041" s="2">
        <v>35.037967066018886</v>
      </c>
      <c r="J2041" s="2">
        <v>26.0671</v>
      </c>
      <c r="K2041" s="2">
        <v>9.72546</v>
      </c>
      <c r="L2041" s="2">
        <v>0.0</v>
      </c>
      <c r="M2041" s="2">
        <v>5.753736</v>
      </c>
      <c r="N2041" s="2">
        <v>89.98622</v>
      </c>
      <c r="O2041" s="5">
        <v>8.267507</v>
      </c>
      <c r="P2041" s="2">
        <v>15.94</v>
      </c>
      <c r="Q2041" s="2">
        <v>84.0</v>
      </c>
      <c r="R2041" s="2">
        <v>19.24</v>
      </c>
      <c r="S2041" s="2">
        <v>72.1</v>
      </c>
      <c r="T2041" s="2">
        <v>1015.9</v>
      </c>
      <c r="U2041" s="2">
        <v>82.4</v>
      </c>
    </row>
    <row r="2042" ht="15.75" customHeight="1">
      <c r="A2042" s="1">
        <v>43778.05069444444</v>
      </c>
      <c r="B2042" s="4">
        <v>84.83887</v>
      </c>
      <c r="C2042" s="2">
        <v>0.6596573299999982</v>
      </c>
      <c r="E2042" s="1">
        <v>43778.05069444444</v>
      </c>
      <c r="F2042" s="2">
        <v>78.60899</v>
      </c>
      <c r="G2042" s="2">
        <v>0.7660007</v>
      </c>
      <c r="H2042" s="2">
        <v>43778.05069444444</v>
      </c>
      <c r="I2042" s="2">
        <v>35.02743950162372</v>
      </c>
      <c r="J2042" s="2">
        <v>26.08953</v>
      </c>
      <c r="K2042" s="2">
        <v>9.944642</v>
      </c>
      <c r="L2042" s="2">
        <v>0.0</v>
      </c>
      <c r="M2042" s="2">
        <v>5.752422</v>
      </c>
      <c r="N2042" s="2">
        <v>90.00641</v>
      </c>
      <c r="O2042" s="5">
        <v>8.266002</v>
      </c>
      <c r="P2042" s="2">
        <v>15.94</v>
      </c>
      <c r="Q2042" s="2">
        <v>84.0</v>
      </c>
      <c r="R2042" s="2">
        <v>19.24</v>
      </c>
      <c r="S2042" s="2">
        <v>72.1</v>
      </c>
      <c r="T2042" s="2">
        <v>1015.9</v>
      </c>
      <c r="U2042" s="2">
        <v>82.4</v>
      </c>
    </row>
    <row r="2043" ht="15.75" customHeight="1">
      <c r="A2043" s="1">
        <v>43778.05138888889</v>
      </c>
      <c r="B2043" s="4">
        <v>84.85556</v>
      </c>
      <c r="C2043" s="2">
        <v>0.5754064099999976</v>
      </c>
      <c r="E2043" s="1">
        <v>43778.05138888889</v>
      </c>
      <c r="F2043" s="2">
        <v>78.59707</v>
      </c>
      <c r="G2043" s="2">
        <v>0.9410103</v>
      </c>
      <c r="H2043" s="2">
        <v>43778.05138888889</v>
      </c>
      <c r="I2043" s="2">
        <v>35.094147020376134</v>
      </c>
      <c r="J2043" s="2">
        <v>26.09395</v>
      </c>
      <c r="K2043" s="2">
        <v>10.5181</v>
      </c>
      <c r="L2043" s="2">
        <v>0.0</v>
      </c>
      <c r="M2043" s="2">
        <v>5.74729</v>
      </c>
      <c r="N2043" s="2">
        <v>89.97275</v>
      </c>
      <c r="O2043" s="5">
        <v>8.263149</v>
      </c>
      <c r="P2043" s="2">
        <v>15.94</v>
      </c>
      <c r="Q2043" s="2">
        <v>84.0</v>
      </c>
      <c r="R2043" s="2">
        <v>19.24</v>
      </c>
      <c r="S2043" s="2">
        <v>72.1</v>
      </c>
      <c r="T2043" s="2">
        <v>1015.9</v>
      </c>
      <c r="U2043" s="2">
        <v>82.4</v>
      </c>
    </row>
    <row r="2044" ht="15.75" customHeight="1">
      <c r="A2044" s="1">
        <v>43778.052083333336</v>
      </c>
      <c r="B2044" s="4">
        <v>84.91516</v>
      </c>
      <c r="C2044" s="2">
        <v>0.563369579999998</v>
      </c>
      <c r="E2044" s="1">
        <v>43778.052083333336</v>
      </c>
      <c r="F2044" s="2">
        <v>78.60661</v>
      </c>
      <c r="G2044" s="2">
        <v>1.160013</v>
      </c>
      <c r="H2044" s="2">
        <v>43778.052083333336</v>
      </c>
      <c r="I2044" s="2">
        <v>35.086235203538315</v>
      </c>
      <c r="J2044" s="2">
        <v>26.06017</v>
      </c>
      <c r="K2044" s="2">
        <v>9.783989</v>
      </c>
      <c r="L2044" s="2">
        <v>0.0</v>
      </c>
      <c r="M2044" s="2">
        <v>5.750099</v>
      </c>
      <c r="N2044" s="2">
        <v>89.97272</v>
      </c>
      <c r="O2044" s="5">
        <v>8.260694</v>
      </c>
      <c r="P2044" s="2">
        <v>15.94</v>
      </c>
      <c r="Q2044" s="2">
        <v>84.0</v>
      </c>
      <c r="R2044" s="2">
        <v>19.24</v>
      </c>
      <c r="S2044" s="2">
        <v>72.1</v>
      </c>
      <c r="T2044" s="2">
        <v>1015.9</v>
      </c>
      <c r="U2044" s="2">
        <v>82.4</v>
      </c>
    </row>
    <row r="2045" ht="15.75" customHeight="1">
      <c r="A2045" s="1">
        <v>43778.052777777775</v>
      </c>
      <c r="B2045" s="4">
        <v>84.89609</v>
      </c>
      <c r="C2045" s="2">
        <v>0.5399573599999989</v>
      </c>
      <c r="E2045" s="1">
        <v>43778.052777777775</v>
      </c>
      <c r="F2045" s="2">
        <v>78.62091</v>
      </c>
      <c r="G2045" s="2">
        <v>0.9013503</v>
      </c>
      <c r="H2045" s="2">
        <v>43778.052777777775</v>
      </c>
      <c r="I2045" s="2">
        <v>35.12950279143792</v>
      </c>
      <c r="J2045" s="2">
        <v>26.05913</v>
      </c>
      <c r="K2045" s="2">
        <v>9.850261</v>
      </c>
      <c r="L2045" s="2">
        <v>0.0</v>
      </c>
      <c r="M2045" s="2">
        <v>5.744606</v>
      </c>
      <c r="N2045" s="2">
        <v>89.89274</v>
      </c>
      <c r="O2045" s="5">
        <v>8.261683</v>
      </c>
      <c r="P2045" s="2">
        <v>15.94</v>
      </c>
      <c r="Q2045" s="2">
        <v>84.0</v>
      </c>
      <c r="R2045" s="2">
        <v>19.24</v>
      </c>
      <c r="S2045" s="2">
        <v>72.1</v>
      </c>
      <c r="T2045" s="2">
        <v>1015.9</v>
      </c>
      <c r="U2045" s="2">
        <v>82.4</v>
      </c>
    </row>
    <row r="2046" ht="15.75" customHeight="1">
      <c r="A2046" s="1">
        <v>43778.05347222222</v>
      </c>
      <c r="B2046" s="4">
        <v>84.908</v>
      </c>
      <c r="C2046" s="2">
        <v>0.5953529599999978</v>
      </c>
      <c r="E2046" s="1">
        <v>43778.05347222222</v>
      </c>
      <c r="F2046" s="2">
        <v>78.578</v>
      </c>
      <c r="G2046" s="2">
        <v>1.103091</v>
      </c>
      <c r="H2046" s="2">
        <v>43778.05347222222</v>
      </c>
      <c r="I2046" s="2">
        <v>35.05215240502405</v>
      </c>
      <c r="J2046" s="2">
        <v>26.03816</v>
      </c>
      <c r="K2046" s="2">
        <v>9.627601</v>
      </c>
      <c r="L2046" s="2">
        <v>0.0</v>
      </c>
      <c r="M2046" s="2">
        <v>5.735415</v>
      </c>
      <c r="N2046" s="2">
        <v>89.67509</v>
      </c>
      <c r="O2046" s="5">
        <v>8.259308</v>
      </c>
      <c r="P2046" s="2">
        <v>15.94</v>
      </c>
      <c r="Q2046" s="2">
        <v>84.0</v>
      </c>
      <c r="R2046" s="2">
        <v>19.24</v>
      </c>
      <c r="S2046" s="2">
        <v>72.1</v>
      </c>
      <c r="T2046" s="2">
        <v>1015.9</v>
      </c>
      <c r="U2046" s="2">
        <v>82.4</v>
      </c>
    </row>
    <row r="2047" ht="15.75" customHeight="1">
      <c r="A2047" s="1">
        <v>43778.05416666667</v>
      </c>
      <c r="B2047" s="4">
        <v>84.87463</v>
      </c>
      <c r="C2047" s="2">
        <v>0.5691079999999982</v>
      </c>
      <c r="E2047" s="1">
        <v>43778.05416666667</v>
      </c>
      <c r="F2047" s="2">
        <v>78.59468</v>
      </c>
      <c r="G2047" s="2">
        <v>0.9048739</v>
      </c>
      <c r="H2047" s="2">
        <v>43778.05416666667</v>
      </c>
      <c r="I2047" s="2">
        <v>35.09920177096238</v>
      </c>
      <c r="J2047" s="2">
        <v>26.02669</v>
      </c>
      <c r="K2047" s="2">
        <v>10.55588</v>
      </c>
      <c r="L2047" s="2">
        <v>0.0</v>
      </c>
      <c r="M2047" s="2">
        <v>5.730475</v>
      </c>
      <c r="N2047" s="2">
        <v>89.59583</v>
      </c>
      <c r="O2047" s="5">
        <v>8.259664</v>
      </c>
      <c r="P2047" s="2">
        <v>14.77</v>
      </c>
      <c r="Q2047" s="2">
        <v>82.0</v>
      </c>
      <c r="R2047" s="2">
        <v>17.69</v>
      </c>
      <c r="S2047" s="2">
        <v>71.8</v>
      </c>
      <c r="T2047" s="2">
        <v>1016.0</v>
      </c>
      <c r="U2047" s="2">
        <v>82.4</v>
      </c>
    </row>
    <row r="2048" ht="15.75" customHeight="1">
      <c r="A2048" s="1">
        <v>43778.05486111111</v>
      </c>
      <c r="B2048" s="4">
        <v>84.87939</v>
      </c>
      <c r="C2048" s="2">
        <v>0.6314142699999987</v>
      </c>
      <c r="E2048" s="1">
        <v>43778.05486111111</v>
      </c>
      <c r="F2048" s="2">
        <v>78.62568</v>
      </c>
      <c r="G2048" s="2">
        <v>1.179706</v>
      </c>
      <c r="H2048" s="2">
        <v>43778.05486111111</v>
      </c>
      <c r="I2048" s="2">
        <v>35.088155367518624</v>
      </c>
      <c r="J2048" s="2">
        <v>26.02764</v>
      </c>
      <c r="K2048" s="2">
        <v>10.37287</v>
      </c>
      <c r="L2048" s="2">
        <v>0.0</v>
      </c>
      <c r="M2048" s="2">
        <v>5.72805</v>
      </c>
      <c r="N2048" s="2">
        <v>89.563</v>
      </c>
      <c r="O2048" s="5">
        <v>8.259703</v>
      </c>
      <c r="P2048" s="2">
        <v>14.77</v>
      </c>
      <c r="Q2048" s="2">
        <v>82.0</v>
      </c>
      <c r="R2048" s="2">
        <v>17.69</v>
      </c>
      <c r="S2048" s="2">
        <v>71.8</v>
      </c>
      <c r="T2048" s="2">
        <v>1016.0</v>
      </c>
      <c r="U2048" s="2">
        <v>82.4</v>
      </c>
    </row>
    <row r="2049" ht="15.75" customHeight="1">
      <c r="A2049" s="1">
        <v>43778.055555555555</v>
      </c>
      <c r="B2049" s="4">
        <v>84.87701</v>
      </c>
      <c r="C2049" s="2">
        <v>0.5661797499999999</v>
      </c>
      <c r="E2049" s="1">
        <v>43778.055555555555</v>
      </c>
      <c r="F2049" s="2">
        <v>78.63283</v>
      </c>
      <c r="G2049" s="2">
        <v>0.9898545</v>
      </c>
      <c r="H2049" s="2">
        <v>43778.055555555555</v>
      </c>
      <c r="I2049" s="2">
        <v>35.10632361587443</v>
      </c>
      <c r="J2049" s="2">
        <v>26.01555</v>
      </c>
      <c r="K2049" s="2">
        <v>10.29869</v>
      </c>
      <c r="L2049" s="2">
        <v>0.0</v>
      </c>
      <c r="M2049" s="2">
        <v>5.720103</v>
      </c>
      <c r="N2049" s="2">
        <v>89.4324</v>
      </c>
      <c r="O2049" s="5">
        <v>8.259386</v>
      </c>
      <c r="P2049" s="2">
        <v>14.77</v>
      </c>
      <c r="Q2049" s="2">
        <v>82.0</v>
      </c>
      <c r="R2049" s="2">
        <v>17.69</v>
      </c>
      <c r="S2049" s="2">
        <v>71.8</v>
      </c>
      <c r="T2049" s="2">
        <v>1016.0</v>
      </c>
      <c r="U2049" s="2">
        <v>82.4</v>
      </c>
    </row>
    <row r="2050" ht="15.75" customHeight="1">
      <c r="A2050" s="1">
        <v>43778.05625</v>
      </c>
      <c r="B2050" s="4">
        <v>84.86748</v>
      </c>
      <c r="C2050" s="2">
        <v>0.578809119999999</v>
      </c>
      <c r="E2050" s="1">
        <v>43778.05625</v>
      </c>
      <c r="F2050" s="2">
        <v>78.57561</v>
      </c>
      <c r="G2050" s="2">
        <v>1.057447</v>
      </c>
      <c r="H2050" s="2">
        <v>43778.05625</v>
      </c>
      <c r="I2050" s="2">
        <v>35.14412910075259</v>
      </c>
      <c r="J2050" s="2">
        <v>26.0253</v>
      </c>
      <c r="K2050" s="2">
        <v>10.07488</v>
      </c>
      <c r="L2050" s="2">
        <v>0.0</v>
      </c>
      <c r="M2050" s="2">
        <v>5.714592</v>
      </c>
      <c r="N2050" s="2">
        <v>89.37515</v>
      </c>
      <c r="O2050" s="5">
        <v>8.258039</v>
      </c>
      <c r="P2050" s="2">
        <v>14.77</v>
      </c>
      <c r="Q2050" s="2">
        <v>82.0</v>
      </c>
      <c r="R2050" s="2">
        <v>17.69</v>
      </c>
      <c r="S2050" s="2">
        <v>71.8</v>
      </c>
      <c r="T2050" s="2">
        <v>1016.0</v>
      </c>
      <c r="U2050" s="2">
        <v>82.4</v>
      </c>
    </row>
    <row r="2051" ht="15.75" customHeight="1">
      <c r="A2051" s="1">
        <v>43778.05694444444</v>
      </c>
      <c r="B2051" s="4">
        <v>84.89132</v>
      </c>
      <c r="C2051" s="2">
        <v>0.5660832899999999</v>
      </c>
      <c r="E2051" s="1">
        <v>43778.05694444444</v>
      </c>
      <c r="F2051" s="2">
        <v>78.60422</v>
      </c>
      <c r="G2051" s="2">
        <v>1.02747</v>
      </c>
      <c r="H2051" s="2">
        <v>43778.05694444444</v>
      </c>
      <c r="I2051" s="2">
        <v>35.092331079679624</v>
      </c>
      <c r="J2051" s="2">
        <v>26.00434</v>
      </c>
      <c r="K2051" s="2">
        <v>10.31717</v>
      </c>
      <c r="L2051" s="2">
        <v>0.0</v>
      </c>
      <c r="M2051" s="2">
        <v>5.712101</v>
      </c>
      <c r="N2051" s="2">
        <v>89.28275</v>
      </c>
      <c r="O2051" s="5">
        <v>8.256216</v>
      </c>
      <c r="P2051" s="2">
        <v>14.77</v>
      </c>
      <c r="Q2051" s="2">
        <v>82.0</v>
      </c>
      <c r="R2051" s="2">
        <v>17.69</v>
      </c>
      <c r="S2051" s="2">
        <v>71.8</v>
      </c>
      <c r="T2051" s="2">
        <v>1016.0</v>
      </c>
      <c r="U2051" s="2">
        <v>82.4</v>
      </c>
    </row>
    <row r="2052" ht="15.75" customHeight="1">
      <c r="A2052" s="1">
        <v>43778.05763888889</v>
      </c>
      <c r="B2052" s="4">
        <v>84.83649</v>
      </c>
      <c r="C2052" s="2">
        <v>0.5577050499999991</v>
      </c>
      <c r="E2052" s="1">
        <v>43778.05763888889</v>
      </c>
      <c r="F2052" s="2">
        <v>78.60184</v>
      </c>
      <c r="G2052" s="2">
        <v>0.9285426</v>
      </c>
      <c r="H2052" s="2">
        <v>43778.05763888889</v>
      </c>
      <c r="I2052" s="2">
        <v>35.078257048942824</v>
      </c>
      <c r="J2052" s="2">
        <v>26.00912</v>
      </c>
      <c r="K2052" s="2">
        <v>10.33272</v>
      </c>
      <c r="L2052" s="2">
        <v>0.0</v>
      </c>
      <c r="M2052" s="2">
        <v>5.701874</v>
      </c>
      <c r="N2052" s="2">
        <v>89.1373</v>
      </c>
      <c r="O2052" s="5">
        <v>8.256851</v>
      </c>
      <c r="P2052" s="2">
        <v>14.77</v>
      </c>
      <c r="Q2052" s="2">
        <v>82.0</v>
      </c>
      <c r="R2052" s="2">
        <v>17.69</v>
      </c>
      <c r="S2052" s="2">
        <v>71.8</v>
      </c>
      <c r="T2052" s="2">
        <v>1016.0</v>
      </c>
      <c r="U2052" s="2">
        <v>82.4</v>
      </c>
    </row>
    <row r="2053" ht="15.75" customHeight="1">
      <c r="A2053" s="1">
        <v>43778.058333333334</v>
      </c>
      <c r="B2053" s="4">
        <v>84.84364</v>
      </c>
      <c r="C2053" s="2">
        <v>0.4995681799999989</v>
      </c>
      <c r="E2053" s="1">
        <v>43778.058333333334</v>
      </c>
      <c r="F2053" s="2">
        <v>78.60184</v>
      </c>
      <c r="G2053" s="2">
        <v>1.210379</v>
      </c>
      <c r="H2053" s="2">
        <v>43778.058333333334</v>
      </c>
      <c r="I2053" s="2">
        <v>35.057613633287254</v>
      </c>
      <c r="J2053" s="2">
        <v>26.03863</v>
      </c>
      <c r="K2053" s="2">
        <v>11.20338</v>
      </c>
      <c r="L2053" s="2">
        <v>0.0</v>
      </c>
      <c r="M2053" s="2">
        <v>5.70626</v>
      </c>
      <c r="N2053" s="2">
        <v>89.21854</v>
      </c>
      <c r="O2053" s="5">
        <v>8.258475</v>
      </c>
      <c r="P2053" s="2">
        <v>13.22</v>
      </c>
      <c r="Q2053" s="2">
        <v>78.0</v>
      </c>
      <c r="R2053" s="2">
        <v>16.52</v>
      </c>
      <c r="S2053" s="2">
        <v>72.1</v>
      </c>
      <c r="T2053" s="2">
        <v>1015.9</v>
      </c>
      <c r="U2053" s="2">
        <v>82.6</v>
      </c>
    </row>
    <row r="2054" ht="15.75" customHeight="1">
      <c r="A2054" s="1">
        <v>43778.05902777778</v>
      </c>
      <c r="B2054" s="4">
        <v>84.79118</v>
      </c>
      <c r="C2054" s="2">
        <v>0.6453123499999993</v>
      </c>
      <c r="E2054" s="1">
        <v>43778.05902777778</v>
      </c>
      <c r="F2054" s="2">
        <v>78.59707</v>
      </c>
      <c r="G2054" s="2">
        <v>0.9720508</v>
      </c>
      <c r="H2054" s="2">
        <v>43778.05902777778</v>
      </c>
      <c r="I2054" s="2">
        <v>34.96100753939282</v>
      </c>
      <c r="J2054" s="2">
        <v>26.01111</v>
      </c>
      <c r="K2054" s="2">
        <v>10.37129</v>
      </c>
      <c r="L2054" s="2">
        <v>0.0</v>
      </c>
      <c r="M2054" s="2">
        <v>5.706497</v>
      </c>
      <c r="N2054" s="2">
        <v>89.12668</v>
      </c>
      <c r="O2054" s="5">
        <v>8.260297</v>
      </c>
      <c r="P2054" s="2">
        <v>13.22</v>
      </c>
      <c r="Q2054" s="2">
        <v>78.0</v>
      </c>
      <c r="R2054" s="2">
        <v>16.52</v>
      </c>
      <c r="S2054" s="2">
        <v>72.1</v>
      </c>
      <c r="T2054" s="2">
        <v>1015.9</v>
      </c>
      <c r="U2054" s="2">
        <v>82.6</v>
      </c>
    </row>
    <row r="2055" ht="15.75" customHeight="1">
      <c r="A2055" s="1">
        <v>43778.05972222222</v>
      </c>
      <c r="B2055" s="4">
        <v>84.75066</v>
      </c>
      <c r="C2055" s="2">
        <v>0.5688884699999992</v>
      </c>
      <c r="E2055" s="1">
        <v>43778.05972222222</v>
      </c>
      <c r="F2055" s="2">
        <v>78.62091</v>
      </c>
      <c r="G2055" s="2">
        <v>1.058829</v>
      </c>
      <c r="H2055" s="2">
        <v>43778.05972222222</v>
      </c>
      <c r="I2055" s="2">
        <v>34.968631215183954</v>
      </c>
      <c r="J2055" s="2">
        <v>26.00585</v>
      </c>
      <c r="K2055" s="2">
        <v>10.52359</v>
      </c>
      <c r="L2055" s="2">
        <v>0.0</v>
      </c>
      <c r="M2055" s="2">
        <v>5.708683</v>
      </c>
      <c r="N2055" s="2">
        <v>89.1495</v>
      </c>
      <c r="O2055" s="5">
        <v>8.264218</v>
      </c>
      <c r="P2055" s="2">
        <v>13.22</v>
      </c>
      <c r="Q2055" s="2">
        <v>78.0</v>
      </c>
      <c r="R2055" s="2">
        <v>16.52</v>
      </c>
      <c r="S2055" s="2">
        <v>72.1</v>
      </c>
      <c r="T2055" s="2">
        <v>1015.9</v>
      </c>
      <c r="U2055" s="2">
        <v>82.6</v>
      </c>
    </row>
    <row r="2056" ht="15.75" customHeight="1">
      <c r="A2056" s="1">
        <v>43778.06041666667</v>
      </c>
      <c r="B2056" s="4">
        <v>84.72205</v>
      </c>
      <c r="C2056" s="2">
        <v>0.5436641799999986</v>
      </c>
      <c r="E2056" s="1">
        <v>43778.06041666667</v>
      </c>
      <c r="F2056" s="2">
        <v>78.6519</v>
      </c>
      <c r="G2056" s="2">
        <v>0.958051</v>
      </c>
      <c r="H2056" s="2">
        <v>43778.06041666667</v>
      </c>
      <c r="I2056" s="2">
        <v>34.92747755754203</v>
      </c>
      <c r="J2056" s="2">
        <v>26.03419</v>
      </c>
      <c r="K2056" s="2">
        <v>10.46579</v>
      </c>
      <c r="L2056" s="2">
        <v>0.0</v>
      </c>
      <c r="M2056" s="2">
        <v>5.696798</v>
      </c>
      <c r="N2056" s="2">
        <v>88.97594</v>
      </c>
      <c r="O2056" s="5">
        <v>8.265526</v>
      </c>
      <c r="P2056" s="2">
        <v>13.22</v>
      </c>
      <c r="Q2056" s="2">
        <v>78.0</v>
      </c>
      <c r="R2056" s="2">
        <v>16.52</v>
      </c>
      <c r="S2056" s="2">
        <v>72.1</v>
      </c>
      <c r="T2056" s="2">
        <v>1015.9</v>
      </c>
      <c r="U2056" s="2">
        <v>82.6</v>
      </c>
    </row>
    <row r="2057" ht="15.75" customHeight="1">
      <c r="A2057" s="1">
        <v>43778.061111111114</v>
      </c>
      <c r="B2057" s="4">
        <v>84.73396</v>
      </c>
      <c r="C2057" s="2">
        <v>0.5407772699999978</v>
      </c>
      <c r="E2057" s="1">
        <v>43778.061111111114</v>
      </c>
      <c r="F2057" s="2">
        <v>78.62329</v>
      </c>
      <c r="G2057" s="2">
        <v>0.9372473</v>
      </c>
      <c r="H2057" s="2">
        <v>43778.061111111114</v>
      </c>
      <c r="I2057" s="2">
        <v>35.09644768298005</v>
      </c>
      <c r="J2057" s="2">
        <v>26.06744</v>
      </c>
      <c r="K2057" s="2">
        <v>9.479831</v>
      </c>
      <c r="L2057" s="2">
        <v>0.0</v>
      </c>
      <c r="M2057" s="2">
        <v>5.694103</v>
      </c>
      <c r="N2057" s="2">
        <v>89.11958</v>
      </c>
      <c r="O2057" s="5">
        <v>8.264415</v>
      </c>
      <c r="P2057" s="2">
        <v>13.22</v>
      </c>
      <c r="Q2057" s="2">
        <v>78.0</v>
      </c>
      <c r="R2057" s="2">
        <v>16.52</v>
      </c>
      <c r="S2057" s="2">
        <v>72.1</v>
      </c>
      <c r="T2057" s="2">
        <v>1015.9</v>
      </c>
      <c r="U2057" s="2">
        <v>82.6</v>
      </c>
    </row>
    <row r="2058" ht="15.75" customHeight="1">
      <c r="A2058" s="1">
        <v>43778.06180555555</v>
      </c>
      <c r="B2058" s="4">
        <v>84.81264</v>
      </c>
      <c r="C2058" s="2">
        <v>0.5436779599999984</v>
      </c>
      <c r="E2058" s="1">
        <v>43778.06180555555</v>
      </c>
      <c r="F2058" s="2">
        <v>78.60184</v>
      </c>
      <c r="G2058" s="2">
        <v>1.059347</v>
      </c>
      <c r="H2058" s="2">
        <v>43778.06180555555</v>
      </c>
      <c r="I2058" s="2">
        <v>35.01856012086607</v>
      </c>
      <c r="J2058" s="2">
        <v>26.04003</v>
      </c>
      <c r="K2058" s="2">
        <v>10.54694</v>
      </c>
      <c r="L2058" s="2">
        <v>0.0</v>
      </c>
      <c r="M2058" s="2">
        <v>5.693024</v>
      </c>
      <c r="N2058" s="2">
        <v>88.97546</v>
      </c>
      <c r="O2058" s="5">
        <v>8.262277</v>
      </c>
      <c r="P2058" s="2">
        <v>13.22</v>
      </c>
      <c r="Q2058" s="2">
        <v>78.0</v>
      </c>
      <c r="R2058" s="2">
        <v>16.52</v>
      </c>
      <c r="S2058" s="2">
        <v>72.1</v>
      </c>
      <c r="T2058" s="2">
        <v>1015.9</v>
      </c>
      <c r="U2058" s="2">
        <v>82.6</v>
      </c>
    </row>
    <row r="2059" ht="15.75" customHeight="1">
      <c r="A2059" s="1">
        <v>43778.0625</v>
      </c>
      <c r="B2059" s="4">
        <v>84.76734</v>
      </c>
      <c r="C2059" s="2">
        <v>0.5013035099999996</v>
      </c>
      <c r="E2059" s="1">
        <v>43778.0625</v>
      </c>
      <c r="F2059" s="2">
        <v>78.58753</v>
      </c>
      <c r="G2059" s="2">
        <v>0.9702917</v>
      </c>
      <c r="H2059" s="2">
        <v>43778.0625</v>
      </c>
      <c r="I2059" s="2">
        <v>35.01013500655664</v>
      </c>
      <c r="J2059" s="2">
        <v>26.04184</v>
      </c>
      <c r="K2059" s="2">
        <v>11.02044</v>
      </c>
      <c r="L2059" s="2">
        <v>0.0</v>
      </c>
      <c r="M2059" s="2">
        <v>5.686959</v>
      </c>
      <c r="N2059" s="2">
        <v>88.89065</v>
      </c>
      <c r="O2059" s="5">
        <v>8.262157</v>
      </c>
      <c r="P2059" s="2">
        <v>15.55</v>
      </c>
      <c r="Q2059" s="2">
        <v>73.0</v>
      </c>
      <c r="R2059" s="2">
        <v>18.66</v>
      </c>
      <c r="S2059" s="2">
        <v>72.0</v>
      </c>
      <c r="T2059" s="2">
        <v>1016.0</v>
      </c>
      <c r="U2059" s="2">
        <v>82.5</v>
      </c>
    </row>
    <row r="2060" ht="15.75" customHeight="1">
      <c r="A2060" s="1">
        <v>43778.06319444445</v>
      </c>
      <c r="B2060" s="4">
        <v>84.76019</v>
      </c>
      <c r="C2060" s="2">
        <v>0.5500295899999994</v>
      </c>
      <c r="E2060" s="1">
        <v>43778.06319444445</v>
      </c>
      <c r="F2060" s="2">
        <v>78.64475</v>
      </c>
      <c r="G2060" s="2">
        <v>1.126046</v>
      </c>
      <c r="H2060" s="2">
        <v>43778.06319444445</v>
      </c>
      <c r="I2060" s="2">
        <v>35.04192750430657</v>
      </c>
      <c r="J2060" s="2">
        <v>26.04476</v>
      </c>
      <c r="K2060" s="2">
        <v>11.09504</v>
      </c>
      <c r="L2060" s="2">
        <v>0.0</v>
      </c>
      <c r="M2060" s="2">
        <v>5.686284</v>
      </c>
      <c r="N2060" s="2">
        <v>88.90849</v>
      </c>
      <c r="O2060" s="5">
        <v>8.262554</v>
      </c>
      <c r="P2060" s="2">
        <v>15.55</v>
      </c>
      <c r="Q2060" s="2">
        <v>73.0</v>
      </c>
      <c r="R2060" s="2">
        <v>18.66</v>
      </c>
      <c r="S2060" s="2">
        <v>72.0</v>
      </c>
      <c r="T2060" s="2">
        <v>1016.0</v>
      </c>
      <c r="U2060" s="2">
        <v>82.5</v>
      </c>
    </row>
    <row r="2061" ht="15.75" customHeight="1">
      <c r="A2061" s="1">
        <v>43778.063888888886</v>
      </c>
      <c r="B2061" s="4">
        <v>84.78165</v>
      </c>
      <c r="C2061" s="2">
        <v>0.5413412999999991</v>
      </c>
      <c r="E2061" s="1">
        <v>43778.063888888886</v>
      </c>
      <c r="F2061" s="2">
        <v>78.61375</v>
      </c>
      <c r="G2061" s="2">
        <v>2.089074</v>
      </c>
      <c r="H2061" s="2">
        <v>43778.063888888886</v>
      </c>
      <c r="I2061" s="2">
        <v>34.9812275704009</v>
      </c>
      <c r="J2061" s="2">
        <v>26.0081</v>
      </c>
      <c r="K2061" s="2">
        <v>10.21349</v>
      </c>
      <c r="L2061" s="2">
        <v>0.0</v>
      </c>
      <c r="M2061" s="2">
        <v>5.679403</v>
      </c>
      <c r="N2061" s="2">
        <v>88.69714</v>
      </c>
      <c r="O2061" s="5">
        <v>8.261366</v>
      </c>
      <c r="P2061" s="2">
        <v>15.55</v>
      </c>
      <c r="Q2061" s="2">
        <v>73.0</v>
      </c>
      <c r="R2061" s="2">
        <v>18.66</v>
      </c>
      <c r="S2061" s="2">
        <v>72.0</v>
      </c>
      <c r="T2061" s="2">
        <v>1016.0</v>
      </c>
      <c r="U2061" s="2">
        <v>82.5</v>
      </c>
    </row>
    <row r="2062" ht="15.75" customHeight="1">
      <c r="A2062" s="1">
        <v>43778.06458333333</v>
      </c>
      <c r="B2062" s="4">
        <v>84.76257</v>
      </c>
      <c r="C2062" s="2">
        <v>0.558332039999998</v>
      </c>
      <c r="E2062" s="1">
        <v>43778.06458333333</v>
      </c>
      <c r="F2062" s="2">
        <v>78.66621</v>
      </c>
      <c r="G2062" s="2">
        <v>2.114793</v>
      </c>
      <c r="H2062" s="2">
        <v>43778.06458333333</v>
      </c>
      <c r="I2062" s="2">
        <v>34.90629538327561</v>
      </c>
      <c r="J2062" s="2">
        <v>25.96839</v>
      </c>
      <c r="K2062" s="2">
        <v>10.57148</v>
      </c>
      <c r="L2062" s="2">
        <v>0.0</v>
      </c>
      <c r="M2062" s="2">
        <v>5.683394</v>
      </c>
      <c r="N2062" s="2">
        <v>88.64835</v>
      </c>
      <c r="O2062" s="5">
        <v>8.26291</v>
      </c>
      <c r="P2062" s="2">
        <v>15.55</v>
      </c>
      <c r="Q2062" s="2">
        <v>73.0</v>
      </c>
      <c r="R2062" s="2">
        <v>18.66</v>
      </c>
      <c r="S2062" s="2">
        <v>72.0</v>
      </c>
      <c r="T2062" s="2">
        <v>1016.0</v>
      </c>
      <c r="U2062" s="2">
        <v>82.5</v>
      </c>
    </row>
    <row r="2063" ht="15.75" customHeight="1">
      <c r="A2063" s="1">
        <v>43778.06527777778</v>
      </c>
      <c r="B2063" s="4">
        <v>84.72919</v>
      </c>
      <c r="C2063" s="2">
        <v>0.5802973599999994</v>
      </c>
      <c r="E2063" s="1">
        <v>43778.06527777778</v>
      </c>
      <c r="F2063" s="2">
        <v>78.65668</v>
      </c>
      <c r="G2063" s="2">
        <v>1.262088</v>
      </c>
      <c r="H2063" s="2">
        <v>43778.06527777778</v>
      </c>
      <c r="I2063" s="2">
        <v>35.121496307189446</v>
      </c>
      <c r="J2063" s="2">
        <v>26.03408</v>
      </c>
      <c r="K2063" s="2">
        <v>10.53982</v>
      </c>
      <c r="L2063" s="2">
        <v>0.0</v>
      </c>
      <c r="M2063" s="2">
        <v>5.6742</v>
      </c>
      <c r="N2063" s="2">
        <v>88.72423</v>
      </c>
      <c r="O2063" s="5">
        <v>8.264732</v>
      </c>
      <c r="P2063" s="2">
        <v>15.55</v>
      </c>
      <c r="Q2063" s="2">
        <v>73.0</v>
      </c>
      <c r="R2063" s="2">
        <v>18.66</v>
      </c>
      <c r="S2063" s="2">
        <v>72.0</v>
      </c>
      <c r="T2063" s="2">
        <v>1016.0</v>
      </c>
      <c r="U2063" s="2">
        <v>82.5</v>
      </c>
    </row>
    <row r="2064" ht="15.75" customHeight="1">
      <c r="A2064" s="1">
        <v>43778.06597222222</v>
      </c>
      <c r="B2064" s="4">
        <v>84.7888</v>
      </c>
      <c r="C2064" s="2">
        <v>0.55198635</v>
      </c>
      <c r="E2064" s="1">
        <v>43778.06597222222</v>
      </c>
      <c r="F2064" s="2">
        <v>78.65429</v>
      </c>
      <c r="G2064" s="2">
        <v>0.9641406</v>
      </c>
      <c r="H2064" s="2">
        <v>43778.06597222222</v>
      </c>
      <c r="I2064" s="2">
        <v>35.002137091199344</v>
      </c>
      <c r="J2064" s="2">
        <v>26.0096</v>
      </c>
      <c r="K2064" s="2">
        <v>10.42222</v>
      </c>
      <c r="L2064" s="2">
        <v>0.0</v>
      </c>
      <c r="M2064" s="2">
        <v>5.676211</v>
      </c>
      <c r="N2064" s="2">
        <v>88.66383</v>
      </c>
      <c r="O2064" s="5">
        <v>8.263701</v>
      </c>
      <c r="P2064" s="2">
        <v>15.55</v>
      </c>
      <c r="Q2064" s="2">
        <v>73.0</v>
      </c>
      <c r="R2064" s="2">
        <v>18.66</v>
      </c>
      <c r="S2064" s="2">
        <v>72.0</v>
      </c>
      <c r="T2064" s="2">
        <v>1016.0</v>
      </c>
      <c r="U2064" s="2">
        <v>82.5</v>
      </c>
    </row>
    <row r="2065" ht="15.75" customHeight="1">
      <c r="A2065" s="1">
        <v>43778.066666666666</v>
      </c>
      <c r="B2065" s="4">
        <v>84.80549</v>
      </c>
      <c r="C2065" s="2">
        <v>0.5629690099999998</v>
      </c>
      <c r="E2065" s="1">
        <v>43778.066666666666</v>
      </c>
      <c r="F2065" s="2">
        <v>78.63522</v>
      </c>
      <c r="G2065" s="2">
        <v>1.056387</v>
      </c>
      <c r="H2065" s="2">
        <v>43778.066666666666</v>
      </c>
      <c r="I2065" s="2">
        <v>35.01774005971642</v>
      </c>
      <c r="J2065" s="2">
        <v>26.03349</v>
      </c>
      <c r="K2065" s="2">
        <v>10.35588</v>
      </c>
      <c r="L2065" s="2">
        <v>0.0</v>
      </c>
      <c r="M2065" s="2">
        <v>5.673129</v>
      </c>
      <c r="N2065" s="2">
        <v>88.66789</v>
      </c>
      <c r="O2065" s="5">
        <v>8.261561</v>
      </c>
      <c r="P2065" s="2">
        <v>16.33</v>
      </c>
      <c r="Q2065" s="2">
        <v>76.0</v>
      </c>
      <c r="R2065" s="2">
        <v>18.66</v>
      </c>
      <c r="S2065" s="2">
        <v>71.8</v>
      </c>
      <c r="T2065" s="2">
        <v>1016.0</v>
      </c>
      <c r="U2065" s="2">
        <v>82.2</v>
      </c>
    </row>
    <row r="2066" ht="15.75" customHeight="1">
      <c r="A2066" s="1">
        <v>43778.06736111111</v>
      </c>
      <c r="B2066" s="4">
        <v>84.80788</v>
      </c>
      <c r="C2066" s="2">
        <v>0.5191279399999988</v>
      </c>
      <c r="E2066" s="1">
        <v>43778.06736111111</v>
      </c>
      <c r="F2066" s="2">
        <v>78.59707</v>
      </c>
      <c r="G2066" s="2">
        <v>1.48949</v>
      </c>
      <c r="H2066" s="2">
        <v>43778.06736111111</v>
      </c>
      <c r="I2066" s="2">
        <v>35.04358066623119</v>
      </c>
      <c r="J2066" s="2">
        <v>26.06154</v>
      </c>
      <c r="K2066" s="2">
        <v>10.24069</v>
      </c>
      <c r="L2066" s="2">
        <v>0.0</v>
      </c>
      <c r="M2066" s="2">
        <v>5.666666</v>
      </c>
      <c r="N2066" s="2">
        <v>88.63461</v>
      </c>
      <c r="O2066" s="5">
        <v>8.25859</v>
      </c>
      <c r="P2066" s="2">
        <v>16.33</v>
      </c>
      <c r="Q2066" s="2">
        <v>76.0</v>
      </c>
      <c r="R2066" s="2">
        <v>18.66</v>
      </c>
      <c r="S2066" s="2">
        <v>71.8</v>
      </c>
      <c r="T2066" s="2">
        <v>1016.0</v>
      </c>
      <c r="U2066" s="2">
        <v>82.2</v>
      </c>
    </row>
    <row r="2067" ht="15.75" customHeight="1">
      <c r="A2067" s="1">
        <v>43778.06805555556</v>
      </c>
      <c r="B2067" s="4">
        <v>84.8031</v>
      </c>
      <c r="C2067" s="2">
        <v>0.5696592000000003</v>
      </c>
      <c r="E2067" s="1">
        <v>43778.06805555556</v>
      </c>
      <c r="F2067" s="2">
        <v>78.55892</v>
      </c>
      <c r="G2067" s="2">
        <v>0.964182</v>
      </c>
      <c r="H2067" s="2">
        <v>43778.06805555556</v>
      </c>
      <c r="I2067" s="2">
        <v>35.19044015845241</v>
      </c>
      <c r="J2067" s="2">
        <v>26.02025</v>
      </c>
      <c r="K2067" s="2">
        <v>10.81699</v>
      </c>
      <c r="L2067" s="2">
        <v>0.0</v>
      </c>
      <c r="M2067" s="2">
        <v>5.6625</v>
      </c>
      <c r="N2067" s="2">
        <v>88.55273</v>
      </c>
      <c r="O2067" s="5">
        <v>8.255896</v>
      </c>
      <c r="P2067" s="2">
        <v>16.33</v>
      </c>
      <c r="Q2067" s="2">
        <v>76.0</v>
      </c>
      <c r="R2067" s="2">
        <v>18.66</v>
      </c>
      <c r="S2067" s="2">
        <v>71.8</v>
      </c>
      <c r="T2067" s="2">
        <v>1016.0</v>
      </c>
      <c r="U2067" s="2">
        <v>82.2</v>
      </c>
    </row>
    <row r="2068" ht="15.75" customHeight="1">
      <c r="A2068" s="1">
        <v>43778.06875</v>
      </c>
      <c r="B2068" s="4">
        <v>84.81264</v>
      </c>
      <c r="C2068" s="2">
        <v>0.5198444999999996</v>
      </c>
      <c r="E2068" s="1">
        <v>43778.06875</v>
      </c>
      <c r="F2068" s="2">
        <v>78.57323</v>
      </c>
      <c r="G2068" s="2">
        <v>2.435633</v>
      </c>
      <c r="H2068" s="2">
        <v>43778.06875</v>
      </c>
      <c r="I2068" s="2">
        <v>35.05505035264005</v>
      </c>
      <c r="J2068" s="2">
        <v>26.03275</v>
      </c>
      <c r="K2068" s="2">
        <v>10.20581</v>
      </c>
      <c r="L2068" s="2">
        <v>0.0</v>
      </c>
      <c r="M2068" s="2">
        <v>5.668146</v>
      </c>
      <c r="N2068" s="2">
        <v>88.63021</v>
      </c>
      <c r="O2068" s="5">
        <v>8.256331</v>
      </c>
      <c r="P2068" s="2">
        <v>16.33</v>
      </c>
      <c r="Q2068" s="2">
        <v>76.0</v>
      </c>
      <c r="R2068" s="2">
        <v>18.66</v>
      </c>
      <c r="S2068" s="2">
        <v>71.8</v>
      </c>
      <c r="T2068" s="2">
        <v>1016.0</v>
      </c>
      <c r="U2068" s="2">
        <v>82.2</v>
      </c>
    </row>
    <row r="2069" ht="15.75" customHeight="1">
      <c r="A2069" s="1">
        <v>43778.069444444445</v>
      </c>
      <c r="B2069" s="4">
        <v>84.76734</v>
      </c>
      <c r="C2069" s="2">
        <v>0.5168266799999994</v>
      </c>
      <c r="E2069" s="1">
        <v>43778.069444444445</v>
      </c>
      <c r="F2069" s="2">
        <v>78.5923</v>
      </c>
      <c r="G2069" s="2">
        <v>2.384076</v>
      </c>
      <c r="H2069" s="2">
        <v>43778.069444444445</v>
      </c>
      <c r="I2069" s="2">
        <v>34.98615160199351</v>
      </c>
      <c r="J2069" s="2">
        <v>26.00957</v>
      </c>
      <c r="K2069" s="2">
        <v>10.30868</v>
      </c>
      <c r="L2069" s="2">
        <v>0.0</v>
      </c>
      <c r="M2069" s="2">
        <v>5.666248</v>
      </c>
      <c r="N2069" s="2">
        <v>88.51401</v>
      </c>
      <c r="O2069" s="5">
        <v>8.255816</v>
      </c>
      <c r="P2069" s="2">
        <v>16.33</v>
      </c>
      <c r="Q2069" s="2">
        <v>76.0</v>
      </c>
      <c r="R2069" s="2">
        <v>18.66</v>
      </c>
      <c r="S2069" s="2">
        <v>71.8</v>
      </c>
      <c r="T2069" s="2">
        <v>1016.0</v>
      </c>
      <c r="U2069" s="2">
        <v>82.2</v>
      </c>
    </row>
    <row r="2070" ht="15.75" customHeight="1">
      <c r="A2070" s="1">
        <v>43778.07013888889</v>
      </c>
      <c r="B2070" s="4">
        <v>84.76019</v>
      </c>
      <c r="C2070" s="2">
        <v>0.4895491700000001</v>
      </c>
      <c r="E2070" s="1">
        <v>43778.07013888889</v>
      </c>
      <c r="F2070" s="2">
        <v>78.60899</v>
      </c>
      <c r="G2070" s="2">
        <v>1.361802</v>
      </c>
      <c r="H2070" s="2">
        <v>43778.07013888889</v>
      </c>
      <c r="I2070" s="2">
        <v>35.078566809598065</v>
      </c>
      <c r="J2070" s="2">
        <v>26.0132</v>
      </c>
      <c r="K2070" s="2">
        <v>10.67624</v>
      </c>
      <c r="L2070" s="2">
        <v>0.0</v>
      </c>
      <c r="M2070" s="2">
        <v>5.659002</v>
      </c>
      <c r="N2070" s="2">
        <v>88.43058</v>
      </c>
      <c r="O2070" s="5">
        <v>8.2574</v>
      </c>
      <c r="P2070" s="2">
        <v>16.33</v>
      </c>
      <c r="Q2070" s="2">
        <v>76.0</v>
      </c>
      <c r="R2070" s="2">
        <v>18.66</v>
      </c>
      <c r="S2070" s="2">
        <v>71.8</v>
      </c>
      <c r="T2070" s="2">
        <v>1016.0</v>
      </c>
      <c r="U2070" s="2">
        <v>82.2</v>
      </c>
    </row>
    <row r="2071" ht="15.75" customHeight="1">
      <c r="A2071" s="1">
        <v>43778.07083333333</v>
      </c>
      <c r="B2071" s="4">
        <v>84.73158</v>
      </c>
      <c r="C2071" s="2">
        <v>0.5187057499999987</v>
      </c>
      <c r="E2071" s="1">
        <v>43778.07083333333</v>
      </c>
      <c r="F2071" s="2">
        <v>78.5923</v>
      </c>
      <c r="G2071" s="2">
        <v>1.158434</v>
      </c>
      <c r="H2071" s="2">
        <v>43778.07083333333</v>
      </c>
      <c r="I2071" s="2">
        <v>35.18183289089284</v>
      </c>
      <c r="J2071" s="2">
        <v>26.0777</v>
      </c>
      <c r="K2071" s="2">
        <v>10.44057</v>
      </c>
      <c r="L2071" s="2">
        <v>0.0</v>
      </c>
      <c r="M2071" s="2">
        <v>5.653553</v>
      </c>
      <c r="N2071" s="2">
        <v>88.51495</v>
      </c>
      <c r="O2071" s="5">
        <v>8.257201</v>
      </c>
      <c r="P2071" s="2">
        <v>16.72</v>
      </c>
      <c r="Q2071" s="2">
        <v>83.0</v>
      </c>
      <c r="R2071" s="2">
        <v>19.63</v>
      </c>
      <c r="S2071" s="2">
        <v>71.6</v>
      </c>
      <c r="T2071" s="2">
        <v>1016.2</v>
      </c>
      <c r="U2071" s="2">
        <v>81.8</v>
      </c>
    </row>
    <row r="2072" ht="15.75" customHeight="1">
      <c r="A2072" s="1">
        <v>43778.07152777778</v>
      </c>
      <c r="B2072" s="4">
        <v>84.77449</v>
      </c>
      <c r="C2072" s="2">
        <v>0.5624572499999996</v>
      </c>
      <c r="E2072" s="1">
        <v>43778.07152777778</v>
      </c>
      <c r="F2072" s="2">
        <v>78.52554</v>
      </c>
      <c r="G2072" s="2">
        <v>1.068211</v>
      </c>
      <c r="H2072" s="2">
        <v>43778.07152777778</v>
      </c>
      <c r="I2072" s="2">
        <v>35.17055533451481</v>
      </c>
      <c r="J2072" s="2">
        <v>26.10065</v>
      </c>
      <c r="K2072" s="2">
        <v>9.984913</v>
      </c>
      <c r="L2072" s="2">
        <v>0.0</v>
      </c>
      <c r="M2072" s="2">
        <v>5.649837</v>
      </c>
      <c r="N2072" s="2">
        <v>88.51031</v>
      </c>
      <c r="O2072" s="5">
        <v>8.251852</v>
      </c>
      <c r="P2072" s="2">
        <v>16.72</v>
      </c>
      <c r="Q2072" s="2">
        <v>83.0</v>
      </c>
      <c r="R2072" s="2">
        <v>19.63</v>
      </c>
      <c r="S2072" s="2">
        <v>71.6</v>
      </c>
      <c r="T2072" s="2">
        <v>1016.2</v>
      </c>
      <c r="U2072" s="2">
        <v>81.8</v>
      </c>
    </row>
    <row r="2073" ht="15.75" customHeight="1">
      <c r="A2073" s="1">
        <v>43778.072222222225</v>
      </c>
      <c r="B2073" s="4">
        <v>84.79356</v>
      </c>
      <c r="C2073" s="2">
        <v>0.5136209299999983</v>
      </c>
      <c r="E2073" s="1">
        <v>43778.072222222225</v>
      </c>
      <c r="F2073" s="2">
        <v>78.55653</v>
      </c>
      <c r="G2073" s="2">
        <v>1.852615</v>
      </c>
      <c r="H2073" s="2">
        <v>43778.072222222225</v>
      </c>
      <c r="I2073" s="2">
        <v>35.16749793112293</v>
      </c>
      <c r="J2073" s="2">
        <v>26.124</v>
      </c>
      <c r="K2073" s="2">
        <v>10.30175</v>
      </c>
      <c r="L2073" s="2">
        <v>0.0</v>
      </c>
      <c r="M2073" s="2">
        <v>5.649028</v>
      </c>
      <c r="N2073" s="2">
        <v>88.52762</v>
      </c>
      <c r="O2073" s="5">
        <v>8.253515</v>
      </c>
      <c r="P2073" s="2">
        <v>16.72</v>
      </c>
      <c r="Q2073" s="2">
        <v>83.0</v>
      </c>
      <c r="R2073" s="2">
        <v>19.63</v>
      </c>
      <c r="S2073" s="2">
        <v>71.6</v>
      </c>
      <c r="T2073" s="2">
        <v>1016.2</v>
      </c>
      <c r="U2073" s="2">
        <v>81.8</v>
      </c>
    </row>
    <row r="2074" ht="15.75" customHeight="1">
      <c r="A2074" s="1">
        <v>43778.072916666664</v>
      </c>
      <c r="B2074" s="4">
        <v>84.82695</v>
      </c>
      <c r="C2074" s="2">
        <v>0.5048706299999974</v>
      </c>
      <c r="E2074" s="1">
        <v>43778.072916666664</v>
      </c>
      <c r="F2074" s="2">
        <v>78.51363</v>
      </c>
      <c r="G2074" s="2">
        <v>1.641486</v>
      </c>
      <c r="H2074" s="2">
        <v>43778.072916666664</v>
      </c>
      <c r="I2074" s="2">
        <v>35.20250159198316</v>
      </c>
      <c r="J2074" s="2">
        <v>26.14333</v>
      </c>
      <c r="K2074" s="2">
        <v>9.445054</v>
      </c>
      <c r="L2074" s="2">
        <v>0.0</v>
      </c>
      <c r="M2074" s="2">
        <v>5.644854</v>
      </c>
      <c r="N2074" s="2">
        <v>88.51917</v>
      </c>
      <c r="O2074" s="5">
        <v>8.250227</v>
      </c>
      <c r="P2074" s="2">
        <v>16.72</v>
      </c>
      <c r="Q2074" s="2">
        <v>83.0</v>
      </c>
      <c r="R2074" s="2">
        <v>19.63</v>
      </c>
      <c r="S2074" s="2">
        <v>71.6</v>
      </c>
      <c r="T2074" s="2">
        <v>1016.2</v>
      </c>
      <c r="U2074" s="2">
        <v>81.8</v>
      </c>
    </row>
    <row r="2075" ht="15.75" customHeight="1">
      <c r="A2075" s="1">
        <v>43778.07361111111</v>
      </c>
      <c r="B2075" s="4">
        <v>84.85794</v>
      </c>
      <c r="C2075" s="2">
        <v>0.461463629999999</v>
      </c>
      <c r="E2075" s="1">
        <v>43778.07361111111</v>
      </c>
      <c r="F2075" s="2">
        <v>78.49693</v>
      </c>
      <c r="G2075" s="2">
        <v>1.525159</v>
      </c>
      <c r="H2075" s="2">
        <v>43778.07361111111</v>
      </c>
      <c r="I2075" s="2">
        <v>35.22325389505674</v>
      </c>
      <c r="J2075" s="2">
        <v>26.13721</v>
      </c>
      <c r="K2075" s="2">
        <v>9.658913</v>
      </c>
      <c r="L2075" s="2">
        <v>0.0</v>
      </c>
      <c r="M2075" s="2">
        <v>5.647035</v>
      </c>
      <c r="N2075" s="2">
        <v>88.53748</v>
      </c>
      <c r="O2075" s="5">
        <v>8.248088</v>
      </c>
      <c r="P2075" s="2">
        <v>16.72</v>
      </c>
      <c r="Q2075" s="2">
        <v>83.0</v>
      </c>
      <c r="R2075" s="2">
        <v>19.63</v>
      </c>
      <c r="S2075" s="2">
        <v>71.6</v>
      </c>
      <c r="T2075" s="2">
        <v>1016.2</v>
      </c>
      <c r="U2075" s="2">
        <v>81.8</v>
      </c>
    </row>
    <row r="2076" ht="15.75" customHeight="1">
      <c r="A2076" s="1">
        <v>43778.07430555556</v>
      </c>
      <c r="B2076" s="4">
        <v>84.87701</v>
      </c>
      <c r="C2076" s="2">
        <v>0.5038371299999973</v>
      </c>
      <c r="E2076" s="1">
        <v>43778.07430555556</v>
      </c>
      <c r="F2076" s="2">
        <v>78.50409</v>
      </c>
      <c r="G2076" s="2">
        <v>1.402361</v>
      </c>
      <c r="H2076" s="2">
        <v>43778.07430555556</v>
      </c>
      <c r="I2076" s="2">
        <v>35.176548222722154</v>
      </c>
      <c r="J2076" s="2">
        <v>26.15269</v>
      </c>
      <c r="K2076" s="2">
        <v>10.67077</v>
      </c>
      <c r="L2076" s="2">
        <v>0.0</v>
      </c>
      <c r="M2076" s="2">
        <v>5.645448</v>
      </c>
      <c r="N2076" s="2">
        <v>88.51035</v>
      </c>
      <c r="O2076" s="5">
        <v>8.247533</v>
      </c>
      <c r="P2076" s="2">
        <v>16.72</v>
      </c>
      <c r="Q2076" s="2">
        <v>83.0</v>
      </c>
      <c r="R2076" s="2">
        <v>19.63</v>
      </c>
      <c r="S2076" s="2">
        <v>71.6</v>
      </c>
      <c r="T2076" s="2">
        <v>1016.2</v>
      </c>
      <c r="U2076" s="2">
        <v>81.8</v>
      </c>
    </row>
    <row r="2077" ht="15.75" customHeight="1">
      <c r="A2077" s="1">
        <v>43778.075</v>
      </c>
      <c r="B2077" s="4">
        <v>84.87225</v>
      </c>
      <c r="C2077" s="2">
        <v>0.4967050299999993</v>
      </c>
      <c r="E2077" s="1">
        <v>43778.075</v>
      </c>
      <c r="F2077" s="2">
        <v>78.49693</v>
      </c>
      <c r="G2077" s="2">
        <v>1.110728</v>
      </c>
      <c r="H2077" s="2">
        <v>43778.075</v>
      </c>
      <c r="I2077" s="2">
        <v>35.200658035341114</v>
      </c>
      <c r="J2077" s="2">
        <v>26.15937</v>
      </c>
      <c r="K2077" s="2">
        <v>9.689857</v>
      </c>
      <c r="L2077" s="2">
        <v>0.0</v>
      </c>
      <c r="M2077" s="2">
        <v>5.644499</v>
      </c>
      <c r="N2077" s="2">
        <v>88.51483</v>
      </c>
      <c r="O2077" s="5">
        <v>8.247375</v>
      </c>
      <c r="P2077" s="2">
        <v>13.8</v>
      </c>
      <c r="Q2077" s="2">
        <v>65.0</v>
      </c>
      <c r="R2077" s="2">
        <v>18.86</v>
      </c>
      <c r="S2077" s="2">
        <v>71.6</v>
      </c>
      <c r="T2077" s="2">
        <v>1016.3</v>
      </c>
      <c r="U2077" s="2">
        <v>82.0</v>
      </c>
    </row>
    <row r="2078" ht="15.75" customHeight="1">
      <c r="A2078" s="1">
        <v>43778.075694444444</v>
      </c>
      <c r="B2078" s="4">
        <v>84.91754</v>
      </c>
      <c r="C2078" s="2">
        <v>0.521936209999998</v>
      </c>
      <c r="E2078" s="1">
        <v>43778.075694444444</v>
      </c>
      <c r="F2078" s="2">
        <v>78.49455</v>
      </c>
      <c r="G2078" s="2">
        <v>1.271446</v>
      </c>
      <c r="H2078" s="2">
        <v>43778.075694444444</v>
      </c>
      <c r="I2078" s="2">
        <v>35.14608251631078</v>
      </c>
      <c r="J2078" s="2">
        <v>26.13587</v>
      </c>
      <c r="K2078" s="2">
        <v>10.21602</v>
      </c>
      <c r="L2078" s="2">
        <v>0.0</v>
      </c>
      <c r="M2078" s="2">
        <v>5.648395</v>
      </c>
      <c r="N2078" s="2">
        <v>88.50925</v>
      </c>
      <c r="O2078" s="5">
        <v>8.246387</v>
      </c>
      <c r="P2078" s="2">
        <v>13.8</v>
      </c>
      <c r="Q2078" s="2">
        <v>65.0</v>
      </c>
      <c r="R2078" s="2">
        <v>18.86</v>
      </c>
      <c r="S2078" s="2">
        <v>71.6</v>
      </c>
      <c r="T2078" s="2">
        <v>1016.3</v>
      </c>
      <c r="U2078" s="2">
        <v>82.0</v>
      </c>
    </row>
    <row r="2079" ht="15.75" customHeight="1">
      <c r="A2079" s="1">
        <v>43778.07638888889</v>
      </c>
      <c r="B2079" s="4">
        <v>84.88655</v>
      </c>
      <c r="C2079" s="2">
        <v>0.5071916099999996</v>
      </c>
      <c r="E2079" s="1">
        <v>43778.07638888889</v>
      </c>
      <c r="F2079" s="2">
        <v>78.5017</v>
      </c>
      <c r="G2079" s="2">
        <v>3.803611</v>
      </c>
      <c r="H2079" s="2">
        <v>43778.07638888889</v>
      </c>
      <c r="I2079" s="2">
        <v>33.628195568952606</v>
      </c>
      <c r="J2079" s="2">
        <v>26.15128</v>
      </c>
      <c r="K2079" s="2">
        <v>10.30192</v>
      </c>
      <c r="L2079" s="2">
        <v>0.0</v>
      </c>
      <c r="M2079" s="2">
        <v>5.657096</v>
      </c>
      <c r="N2079" s="2">
        <v>88.51311</v>
      </c>
      <c r="O2079" s="5">
        <v>8.247932</v>
      </c>
      <c r="P2079" s="2">
        <v>13.8</v>
      </c>
      <c r="Q2079" s="2">
        <v>65.0</v>
      </c>
      <c r="R2079" s="2">
        <v>18.86</v>
      </c>
      <c r="S2079" s="2">
        <v>71.6</v>
      </c>
      <c r="T2079" s="2">
        <v>1016.3</v>
      </c>
      <c r="U2079" s="2">
        <v>82.0</v>
      </c>
    </row>
    <row r="2080" ht="15.75" customHeight="1">
      <c r="A2080" s="1">
        <v>43778.07708333333</v>
      </c>
      <c r="B2080" s="4">
        <v>84.908</v>
      </c>
      <c r="C2080" s="2">
        <v>0.47442276999999855</v>
      </c>
      <c r="E2080" s="1">
        <v>43778.07708333333</v>
      </c>
      <c r="F2080" s="2">
        <v>78.48978</v>
      </c>
      <c r="G2080" s="2">
        <v>1.153431</v>
      </c>
      <c r="H2080" s="2">
        <v>43778.07708333333</v>
      </c>
      <c r="I2080" s="2">
        <v>35.18837298431773</v>
      </c>
      <c r="J2080" s="2">
        <v>26.14778</v>
      </c>
      <c r="K2080" s="2">
        <v>10.76953</v>
      </c>
      <c r="L2080" s="2">
        <v>0.0</v>
      </c>
      <c r="M2080" s="2">
        <v>5.639654</v>
      </c>
      <c r="N2080" s="2">
        <v>88.41438</v>
      </c>
      <c r="O2080" s="5">
        <v>8.247101</v>
      </c>
      <c r="P2080" s="2">
        <v>13.8</v>
      </c>
      <c r="Q2080" s="2">
        <v>65.0</v>
      </c>
      <c r="R2080" s="2">
        <v>18.86</v>
      </c>
      <c r="S2080" s="2">
        <v>71.6</v>
      </c>
      <c r="T2080" s="2">
        <v>1016.3</v>
      </c>
      <c r="U2080" s="2">
        <v>82.0</v>
      </c>
    </row>
    <row r="2081" ht="15.75" customHeight="1">
      <c r="A2081" s="1">
        <v>43778.07777777778</v>
      </c>
      <c r="B2081" s="4">
        <v>84.87225</v>
      </c>
      <c r="C2081" s="2">
        <v>0.5344415599999994</v>
      </c>
      <c r="E2081" s="1">
        <v>43778.07777777778</v>
      </c>
      <c r="F2081" s="2">
        <v>78.54939</v>
      </c>
      <c r="G2081" s="2">
        <v>1.661119</v>
      </c>
      <c r="H2081" s="2">
        <v>43778.07777777778</v>
      </c>
      <c r="I2081" s="2">
        <v>35.18520405348335</v>
      </c>
      <c r="J2081" s="2">
        <v>26.16669</v>
      </c>
      <c r="K2081" s="2">
        <v>10.50276</v>
      </c>
      <c r="L2081" s="2">
        <v>0.0</v>
      </c>
      <c r="M2081" s="2">
        <v>5.641977</v>
      </c>
      <c r="N2081" s="2">
        <v>88.49261</v>
      </c>
      <c r="O2081" s="5">
        <v>8.24726</v>
      </c>
      <c r="P2081" s="2">
        <v>13.8</v>
      </c>
      <c r="Q2081" s="2">
        <v>65.0</v>
      </c>
      <c r="R2081" s="2">
        <v>18.86</v>
      </c>
      <c r="S2081" s="2">
        <v>71.6</v>
      </c>
      <c r="T2081" s="2">
        <v>1016.3</v>
      </c>
      <c r="U2081" s="2">
        <v>82.0</v>
      </c>
    </row>
    <row r="2082" ht="15.75" customHeight="1">
      <c r="A2082" s="1">
        <v>43778.07847222222</v>
      </c>
      <c r="B2082" s="4">
        <v>84.87701</v>
      </c>
      <c r="C2082" s="2">
        <v>0.4749464099999994</v>
      </c>
      <c r="E2082" s="1">
        <v>43778.07847222222</v>
      </c>
      <c r="F2082" s="2">
        <v>78.52316</v>
      </c>
      <c r="G2082" s="2">
        <v>1.61445</v>
      </c>
      <c r="H2082" s="2">
        <v>43778.07847222222</v>
      </c>
      <c r="I2082" s="2">
        <v>35.118058817046254</v>
      </c>
      <c r="J2082" s="2">
        <v>26.12034</v>
      </c>
      <c r="K2082" s="2">
        <v>10.0727</v>
      </c>
      <c r="L2082" s="2">
        <v>0.0</v>
      </c>
      <c r="M2082" s="2">
        <v>5.642333</v>
      </c>
      <c r="N2082" s="2">
        <v>88.36253</v>
      </c>
      <c r="O2082" s="5">
        <v>8.245875</v>
      </c>
      <c r="P2082" s="2">
        <v>13.8</v>
      </c>
      <c r="Q2082" s="2">
        <v>65.0</v>
      </c>
      <c r="R2082" s="2">
        <v>18.86</v>
      </c>
      <c r="S2082" s="2">
        <v>71.6</v>
      </c>
      <c r="T2082" s="2">
        <v>1016.3</v>
      </c>
      <c r="U2082" s="2">
        <v>82.0</v>
      </c>
    </row>
    <row r="2083" ht="15.75" customHeight="1">
      <c r="A2083" s="1">
        <v>43778.07916666667</v>
      </c>
      <c r="B2083" s="4">
        <v>84.86032</v>
      </c>
      <c r="C2083" s="2">
        <v>0.5033253699999989</v>
      </c>
      <c r="E2083" s="1">
        <v>43778.07916666667</v>
      </c>
      <c r="F2083" s="2">
        <v>78.547</v>
      </c>
      <c r="G2083" s="2">
        <v>1.506024</v>
      </c>
      <c r="H2083" s="2">
        <v>43778.07916666667</v>
      </c>
      <c r="I2083" s="2">
        <v>35.08215443496619</v>
      </c>
      <c r="J2083" s="2">
        <v>26.12018</v>
      </c>
      <c r="K2083" s="2">
        <v>10.49869</v>
      </c>
      <c r="L2083" s="2">
        <v>0.0</v>
      </c>
      <c r="M2083" s="2">
        <v>5.638319</v>
      </c>
      <c r="N2083" s="2">
        <v>88.28075</v>
      </c>
      <c r="O2083" s="5">
        <v>8.248769</v>
      </c>
      <c r="P2083" s="2">
        <v>14.38</v>
      </c>
      <c r="Q2083" s="2">
        <v>76.0</v>
      </c>
      <c r="R2083" s="2">
        <v>16.52</v>
      </c>
      <c r="S2083" s="2">
        <v>71.6</v>
      </c>
      <c r="T2083" s="2">
        <v>1016.4</v>
      </c>
      <c r="U2083" s="2">
        <v>82.1</v>
      </c>
    </row>
    <row r="2084" ht="15.75" customHeight="1">
      <c r="A2084" s="1">
        <v>43778.07986111111</v>
      </c>
      <c r="B2084" s="4">
        <v>84.85078</v>
      </c>
      <c r="C2084" s="2">
        <v>0.5291284199999993</v>
      </c>
      <c r="E2084" s="1">
        <v>43778.07986111111</v>
      </c>
      <c r="F2084" s="2">
        <v>78.547</v>
      </c>
      <c r="G2084" s="2">
        <v>1.36895</v>
      </c>
      <c r="H2084" s="2">
        <v>43778.07986111111</v>
      </c>
      <c r="I2084" s="2">
        <v>35.10482303782791</v>
      </c>
      <c r="J2084" s="2">
        <v>26.13558</v>
      </c>
      <c r="K2084" s="2">
        <v>10.52904</v>
      </c>
      <c r="L2084" s="2">
        <v>0.0</v>
      </c>
      <c r="M2084" s="2">
        <v>5.637966</v>
      </c>
      <c r="N2084" s="2">
        <v>88.31366</v>
      </c>
      <c r="O2084" s="5">
        <v>8.250235</v>
      </c>
      <c r="P2084" s="2">
        <v>14.38</v>
      </c>
      <c r="Q2084" s="2">
        <v>76.0</v>
      </c>
      <c r="R2084" s="2">
        <v>16.52</v>
      </c>
      <c r="S2084" s="2">
        <v>71.6</v>
      </c>
      <c r="T2084" s="2">
        <v>1016.4</v>
      </c>
      <c r="U2084" s="2">
        <v>82.1</v>
      </c>
    </row>
    <row r="2085" ht="15.75" customHeight="1">
      <c r="A2085" s="1">
        <v>43778.080555555556</v>
      </c>
      <c r="B2085" s="4">
        <v>84.82933</v>
      </c>
      <c r="C2085" s="2">
        <v>0.5051098799999991</v>
      </c>
      <c r="E2085" s="1">
        <v>43778.080555555556</v>
      </c>
      <c r="F2085" s="2">
        <v>78.54462</v>
      </c>
      <c r="G2085" s="2">
        <v>1.237742</v>
      </c>
      <c r="H2085" s="2">
        <v>43778.080555555556</v>
      </c>
      <c r="I2085" s="2">
        <v>35.111405925458506</v>
      </c>
      <c r="J2085" s="2">
        <v>26.14165</v>
      </c>
      <c r="K2085" s="2">
        <v>9.928493</v>
      </c>
      <c r="L2085" s="2">
        <v>0.0</v>
      </c>
      <c r="M2085" s="2">
        <v>5.639255</v>
      </c>
      <c r="N2085" s="2">
        <v>88.34007</v>
      </c>
      <c r="O2085" s="5">
        <v>8.248968</v>
      </c>
      <c r="P2085" s="2">
        <v>14.38</v>
      </c>
      <c r="Q2085" s="2">
        <v>76.0</v>
      </c>
      <c r="R2085" s="2">
        <v>16.52</v>
      </c>
      <c r="S2085" s="2">
        <v>71.6</v>
      </c>
      <c r="T2085" s="2">
        <v>1016.4</v>
      </c>
      <c r="U2085" s="2">
        <v>82.1</v>
      </c>
    </row>
    <row r="2086" ht="15.75" customHeight="1">
      <c r="A2086" s="1">
        <v>43778.08125</v>
      </c>
      <c r="B2086" s="4">
        <v>84.79834</v>
      </c>
      <c r="C2086" s="2">
        <v>0.4746698599999988</v>
      </c>
      <c r="E2086" s="1">
        <v>43778.08125</v>
      </c>
      <c r="F2086" s="2">
        <v>78.55892</v>
      </c>
      <c r="G2086" s="2">
        <v>1.121067</v>
      </c>
      <c r="H2086" s="2">
        <v>43778.08125</v>
      </c>
      <c r="I2086" s="2">
        <v>35.09731507744245</v>
      </c>
      <c r="J2086" s="2">
        <v>26.13542</v>
      </c>
      <c r="K2086" s="2">
        <v>10.12736</v>
      </c>
      <c r="L2086" s="2">
        <v>0.0</v>
      </c>
      <c r="M2086" s="2">
        <v>5.635524</v>
      </c>
      <c r="N2086" s="2">
        <v>88.27755</v>
      </c>
      <c r="O2086" s="5">
        <v>8.249246</v>
      </c>
      <c r="P2086" s="2">
        <v>14.38</v>
      </c>
      <c r="Q2086" s="2">
        <v>76.0</v>
      </c>
      <c r="R2086" s="2">
        <v>16.52</v>
      </c>
      <c r="S2086" s="2">
        <v>71.6</v>
      </c>
      <c r="T2086" s="2">
        <v>1016.4</v>
      </c>
      <c r="U2086" s="2">
        <v>82.1</v>
      </c>
    </row>
    <row r="2087" ht="15.75" customHeight="1">
      <c r="A2087" s="1">
        <v>43778.08194444444</v>
      </c>
      <c r="B2087" s="4">
        <v>84.80549</v>
      </c>
      <c r="C2087" s="2">
        <v>0.44799177999999884</v>
      </c>
      <c r="E2087" s="1">
        <v>43778.08194444444</v>
      </c>
      <c r="F2087" s="2">
        <v>78.56131</v>
      </c>
      <c r="G2087" s="2">
        <v>1.180625</v>
      </c>
      <c r="H2087" s="2">
        <v>43778.08194444444</v>
      </c>
      <c r="I2087" s="2">
        <v>35.09288252037573</v>
      </c>
      <c r="J2087" s="2">
        <v>26.13987</v>
      </c>
      <c r="K2087" s="2">
        <v>9.329383</v>
      </c>
      <c r="L2087" s="2">
        <v>0.0</v>
      </c>
      <c r="M2087" s="2">
        <v>5.636305</v>
      </c>
      <c r="N2087" s="2">
        <v>88.29214</v>
      </c>
      <c r="O2087" s="5">
        <v>8.249008</v>
      </c>
      <c r="P2087" s="2">
        <v>14.38</v>
      </c>
      <c r="Q2087" s="2">
        <v>76.0</v>
      </c>
      <c r="R2087" s="2">
        <v>16.52</v>
      </c>
      <c r="S2087" s="2">
        <v>71.6</v>
      </c>
      <c r="T2087" s="2">
        <v>1016.4</v>
      </c>
      <c r="U2087" s="2">
        <v>82.1</v>
      </c>
    </row>
    <row r="2088" ht="15.75" customHeight="1">
      <c r="A2088" s="1">
        <v>43778.08263888889</v>
      </c>
      <c r="B2088" s="4">
        <v>84.7888</v>
      </c>
      <c r="C2088" s="2">
        <v>0.47952042000000006</v>
      </c>
      <c r="E2088" s="1">
        <v>43778.08263888889</v>
      </c>
      <c r="F2088" s="2">
        <v>78.54462</v>
      </c>
      <c r="G2088" s="2">
        <v>1.296007</v>
      </c>
      <c r="H2088" s="2">
        <v>43778.08263888889</v>
      </c>
      <c r="I2088" s="2">
        <v>35.056072312702966</v>
      </c>
      <c r="J2088" s="2">
        <v>26.13478</v>
      </c>
      <c r="K2088" s="2">
        <v>9.881034</v>
      </c>
      <c r="L2088" s="2">
        <v>0.0</v>
      </c>
      <c r="M2088" s="2">
        <v>5.6314</v>
      </c>
      <c r="N2088" s="2">
        <v>88.17754</v>
      </c>
      <c r="O2088" s="5">
        <v>8.249323</v>
      </c>
      <c r="P2088" s="2">
        <v>14.38</v>
      </c>
      <c r="Q2088" s="2">
        <v>76.0</v>
      </c>
      <c r="R2088" s="2">
        <v>16.52</v>
      </c>
      <c r="S2088" s="2">
        <v>71.6</v>
      </c>
      <c r="T2088" s="2">
        <v>1016.4</v>
      </c>
      <c r="U2088" s="2">
        <v>82.1</v>
      </c>
    </row>
    <row r="2089" ht="15.75" customHeight="1">
      <c r="A2089" s="1">
        <v>43778.083333333336</v>
      </c>
      <c r="B2089" s="4">
        <v>84.77449</v>
      </c>
      <c r="C2089" s="2">
        <v>0.4744838299999987</v>
      </c>
      <c r="E2089" s="1">
        <v>43778.083333333336</v>
      </c>
      <c r="F2089" s="2">
        <v>78.58992</v>
      </c>
      <c r="G2089" s="2">
        <v>1.447431</v>
      </c>
      <c r="H2089" s="2">
        <v>43778.083333333336</v>
      </c>
      <c r="I2089" s="2">
        <v>35.08547615104542</v>
      </c>
      <c r="J2089" s="2">
        <v>26.14188</v>
      </c>
      <c r="K2089" s="2">
        <v>10.22318</v>
      </c>
      <c r="L2089" s="2">
        <v>0.0</v>
      </c>
      <c r="M2089" s="2">
        <v>5.632979</v>
      </c>
      <c r="N2089" s="2">
        <v>88.23482</v>
      </c>
      <c r="O2089" s="5">
        <v>8.250592</v>
      </c>
      <c r="P2089" s="2">
        <v>15.55</v>
      </c>
      <c r="Q2089" s="2">
        <v>74.0</v>
      </c>
      <c r="R2089" s="2">
        <v>17.88</v>
      </c>
      <c r="S2089" s="2">
        <v>72.0</v>
      </c>
      <c r="T2089" s="2">
        <v>1016.4</v>
      </c>
      <c r="U2089" s="2">
        <v>82.3</v>
      </c>
    </row>
    <row r="2090" ht="15.75" customHeight="1">
      <c r="A2090" s="1">
        <v>43778.084027777775</v>
      </c>
      <c r="B2090" s="4">
        <v>84.78165</v>
      </c>
      <c r="C2090" s="2">
        <v>0.5047171499999994</v>
      </c>
      <c r="E2090" s="1">
        <v>43778.084027777775</v>
      </c>
      <c r="F2090" s="2">
        <v>78.57085</v>
      </c>
      <c r="G2090" s="2">
        <v>1.462253</v>
      </c>
      <c r="H2090" s="2">
        <v>43778.084027777775</v>
      </c>
      <c r="I2090" s="2">
        <v>35.0995807865063</v>
      </c>
      <c r="J2090" s="2">
        <v>26.12783</v>
      </c>
      <c r="K2090" s="2">
        <v>9.886219</v>
      </c>
      <c r="L2090" s="2">
        <v>0.0</v>
      </c>
      <c r="M2090" s="2">
        <v>5.63389</v>
      </c>
      <c r="N2090" s="2">
        <v>88.21263</v>
      </c>
      <c r="O2090" s="5">
        <v>8.24988</v>
      </c>
      <c r="P2090" s="2">
        <v>15.55</v>
      </c>
      <c r="Q2090" s="2">
        <v>74.0</v>
      </c>
      <c r="R2090" s="2">
        <v>17.88</v>
      </c>
      <c r="S2090" s="2">
        <v>72.0</v>
      </c>
      <c r="T2090" s="2">
        <v>1016.4</v>
      </c>
      <c r="U2090" s="2">
        <v>82.3</v>
      </c>
    </row>
    <row r="2091" ht="15.75" customHeight="1">
      <c r="A2091" s="1">
        <v>43778.08472222222</v>
      </c>
      <c r="B2091" s="4">
        <v>84.77449</v>
      </c>
      <c r="C2091" s="2">
        <v>0.5031669000000001</v>
      </c>
      <c r="E2091" s="1">
        <v>43778.08472222222</v>
      </c>
      <c r="F2091" s="2">
        <v>78.578</v>
      </c>
      <c r="G2091" s="2">
        <v>1.371498</v>
      </c>
      <c r="H2091" s="2">
        <v>43778.08472222222</v>
      </c>
      <c r="I2091" s="2">
        <v>35.02672903034435</v>
      </c>
      <c r="J2091" s="2">
        <v>26.11762</v>
      </c>
      <c r="K2091" s="2">
        <v>10.45995</v>
      </c>
      <c r="L2091" s="2">
        <v>0.0</v>
      </c>
      <c r="M2091" s="2">
        <v>5.630753</v>
      </c>
      <c r="N2091" s="2">
        <v>88.11852</v>
      </c>
      <c r="O2091" s="5">
        <v>8.250672</v>
      </c>
      <c r="P2091" s="2">
        <v>15.55</v>
      </c>
      <c r="Q2091" s="2">
        <v>74.0</v>
      </c>
      <c r="R2091" s="2">
        <v>17.88</v>
      </c>
      <c r="S2091" s="2">
        <v>72.0</v>
      </c>
      <c r="T2091" s="2">
        <v>1016.4</v>
      </c>
      <c r="U2091" s="2">
        <v>82.3</v>
      </c>
    </row>
    <row r="2092" ht="15.75" customHeight="1">
      <c r="A2092" s="1">
        <v>43778.08541666667</v>
      </c>
      <c r="B2092" s="4">
        <v>84.76257</v>
      </c>
      <c r="C2092" s="2">
        <v>0.44048167999999954</v>
      </c>
      <c r="E2092" s="1">
        <v>43778.08541666667</v>
      </c>
      <c r="F2092" s="2">
        <v>78.58514</v>
      </c>
      <c r="G2092" s="2">
        <v>1.522169</v>
      </c>
      <c r="H2092" s="2">
        <v>43778.08541666667</v>
      </c>
      <c r="I2092" s="2">
        <v>35.04705177116452</v>
      </c>
      <c r="J2092" s="2">
        <v>26.13806</v>
      </c>
      <c r="K2092" s="2">
        <v>9.854859</v>
      </c>
      <c r="L2092" s="2">
        <v>0.0</v>
      </c>
      <c r="M2092" s="2">
        <v>5.632312</v>
      </c>
      <c r="N2092" s="2">
        <v>88.18894</v>
      </c>
      <c r="O2092" s="5">
        <v>8.250871</v>
      </c>
      <c r="P2092" s="2">
        <v>15.55</v>
      </c>
      <c r="Q2092" s="2">
        <v>74.0</v>
      </c>
      <c r="R2092" s="2">
        <v>17.88</v>
      </c>
      <c r="S2092" s="2">
        <v>72.0</v>
      </c>
      <c r="T2092" s="2">
        <v>1016.4</v>
      </c>
      <c r="U2092" s="2">
        <v>82.3</v>
      </c>
    </row>
    <row r="2093" ht="15.75" customHeight="1">
      <c r="A2093" s="1">
        <v>43778.08611111111</v>
      </c>
      <c r="B2093" s="4">
        <v>84.78165</v>
      </c>
      <c r="C2093" s="2">
        <v>0.5266686899999993</v>
      </c>
      <c r="E2093" s="1">
        <v>43778.08611111111</v>
      </c>
      <c r="F2093" s="2">
        <v>78.56846</v>
      </c>
      <c r="G2093" s="2">
        <v>1.745846</v>
      </c>
      <c r="H2093" s="2">
        <v>43778.08611111111</v>
      </c>
      <c r="I2093" s="2">
        <v>35.050130305242625</v>
      </c>
      <c r="J2093" s="2">
        <v>26.13617</v>
      </c>
      <c r="K2093" s="2">
        <v>9.946938</v>
      </c>
      <c r="L2093" s="2">
        <v>0.0</v>
      </c>
      <c r="M2093" s="2">
        <v>5.623837</v>
      </c>
      <c r="N2093" s="2">
        <v>88.0582</v>
      </c>
      <c r="O2093" s="5">
        <v>8.249327</v>
      </c>
      <c r="P2093" s="2">
        <v>15.55</v>
      </c>
      <c r="Q2093" s="2">
        <v>74.0</v>
      </c>
      <c r="R2093" s="2">
        <v>17.88</v>
      </c>
      <c r="S2093" s="2">
        <v>72.0</v>
      </c>
      <c r="T2093" s="2">
        <v>1016.4</v>
      </c>
      <c r="U2093" s="2">
        <v>82.3</v>
      </c>
    </row>
    <row r="2094" ht="15.75" customHeight="1">
      <c r="A2094" s="1">
        <v>43778.086805555555</v>
      </c>
      <c r="B2094" s="4">
        <v>84.7578</v>
      </c>
      <c r="C2094" s="2">
        <v>0.5333864399999992</v>
      </c>
      <c r="E2094" s="1">
        <v>43778.086805555555</v>
      </c>
      <c r="F2094" s="2">
        <v>78.58038</v>
      </c>
      <c r="G2094" s="2">
        <v>1.845432</v>
      </c>
      <c r="H2094" s="2">
        <v>43778.086805555555</v>
      </c>
      <c r="I2094" s="2">
        <v>35.07207070753038</v>
      </c>
      <c r="J2094" s="2">
        <v>26.13604</v>
      </c>
      <c r="K2094" s="2">
        <v>9.564502</v>
      </c>
      <c r="L2094" s="2">
        <v>0.0</v>
      </c>
      <c r="M2094" s="2">
        <v>5.631746</v>
      </c>
      <c r="N2094" s="2">
        <v>88.19586</v>
      </c>
      <c r="O2094" s="5">
        <v>8.24889</v>
      </c>
      <c r="P2094" s="2">
        <v>15.55</v>
      </c>
      <c r="Q2094" s="2">
        <v>74.0</v>
      </c>
      <c r="R2094" s="2">
        <v>17.88</v>
      </c>
      <c r="S2094" s="2">
        <v>72.0</v>
      </c>
      <c r="T2094" s="2">
        <v>1016.4</v>
      </c>
      <c r="U2094" s="2">
        <v>82.3</v>
      </c>
    </row>
    <row r="2095" ht="15.75" customHeight="1">
      <c r="A2095" s="1">
        <v>43778.0875</v>
      </c>
      <c r="B2095" s="4">
        <v>84.75542</v>
      </c>
      <c r="C2095" s="2">
        <v>0.45395756999999826</v>
      </c>
      <c r="E2095" s="1">
        <v>43778.0875</v>
      </c>
      <c r="F2095" s="2">
        <v>78.578</v>
      </c>
      <c r="G2095" s="2">
        <v>4.012043</v>
      </c>
      <c r="H2095" s="2">
        <v>43778.0875</v>
      </c>
      <c r="I2095" s="2">
        <v>35.09498679265605</v>
      </c>
      <c r="J2095" s="2">
        <v>26.14204</v>
      </c>
      <c r="K2095" s="2">
        <v>9.069342</v>
      </c>
      <c r="L2095" s="2">
        <v>0.0</v>
      </c>
      <c r="M2095" s="2">
        <v>5.628284</v>
      </c>
      <c r="N2095" s="2">
        <v>88.16279</v>
      </c>
      <c r="O2095" s="5">
        <v>8.249405</v>
      </c>
      <c r="P2095" s="2">
        <v>14.0</v>
      </c>
      <c r="Q2095" s="2">
        <v>72.0</v>
      </c>
      <c r="R2095" s="2">
        <v>17.49</v>
      </c>
      <c r="S2095" s="2">
        <v>71.4</v>
      </c>
      <c r="T2095" s="2">
        <v>1016.5</v>
      </c>
      <c r="U2095" s="2">
        <v>81.7</v>
      </c>
    </row>
    <row r="2096" ht="15.75" customHeight="1">
      <c r="A2096" s="1">
        <v>43778.08819444444</v>
      </c>
      <c r="B2096" s="4">
        <v>84.79595</v>
      </c>
      <c r="C2096" s="2">
        <v>0.45001648999999766</v>
      </c>
      <c r="E2096" s="1">
        <v>43778.08819444444</v>
      </c>
      <c r="F2096" s="2">
        <v>78.55415</v>
      </c>
      <c r="G2096" s="2">
        <v>9.756477</v>
      </c>
      <c r="H2096" s="2">
        <v>43778.08819444444</v>
      </c>
      <c r="I2096" s="2">
        <v>35.04991476554043</v>
      </c>
      <c r="J2096" s="2">
        <v>26.14653</v>
      </c>
      <c r="K2096" s="2">
        <v>9.419093</v>
      </c>
      <c r="L2096" s="2">
        <v>0.0</v>
      </c>
      <c r="M2096" s="2">
        <v>5.638219</v>
      </c>
      <c r="N2096" s="2">
        <v>88.29585</v>
      </c>
      <c r="O2096" s="5">
        <v>8.247703</v>
      </c>
      <c r="P2096" s="2">
        <v>14.0</v>
      </c>
      <c r="Q2096" s="2">
        <v>72.0</v>
      </c>
      <c r="R2096" s="2">
        <v>17.49</v>
      </c>
      <c r="S2096" s="2">
        <v>71.4</v>
      </c>
      <c r="T2096" s="2">
        <v>1016.5</v>
      </c>
      <c r="U2096" s="2">
        <v>81.7</v>
      </c>
    </row>
    <row r="2097" ht="15.75" customHeight="1">
      <c r="A2097" s="1">
        <v>43778.08888888889</v>
      </c>
      <c r="B2097" s="4">
        <v>84.76734</v>
      </c>
      <c r="C2097" s="2">
        <v>0.42740350999999777</v>
      </c>
      <c r="E2097" s="1">
        <v>43778.08888888889</v>
      </c>
      <c r="F2097" s="2">
        <v>78.58753</v>
      </c>
      <c r="G2097" s="2">
        <v>4.105685</v>
      </c>
      <c r="H2097" s="2">
        <v>43778.08888888889</v>
      </c>
      <c r="I2097" s="2">
        <v>35.05624330323027</v>
      </c>
      <c r="J2097" s="2">
        <v>26.13725</v>
      </c>
      <c r="K2097" s="2">
        <v>9.868117</v>
      </c>
      <c r="L2097" s="2">
        <v>0.0</v>
      </c>
      <c r="M2097" s="2">
        <v>5.644666</v>
      </c>
      <c r="N2097" s="2">
        <v>88.38653</v>
      </c>
      <c r="O2097" s="5">
        <v>8.249603</v>
      </c>
      <c r="P2097" s="2">
        <v>14.0</v>
      </c>
      <c r="Q2097" s="2">
        <v>72.0</v>
      </c>
      <c r="R2097" s="2">
        <v>17.49</v>
      </c>
      <c r="S2097" s="2">
        <v>71.4</v>
      </c>
      <c r="T2097" s="2">
        <v>1016.5</v>
      </c>
      <c r="U2097" s="2">
        <v>81.7</v>
      </c>
    </row>
    <row r="2098" ht="15.75" customHeight="1">
      <c r="A2098" s="1">
        <v>43778.089583333334</v>
      </c>
      <c r="B2098" s="4">
        <v>84.76495</v>
      </c>
      <c r="C2098" s="2">
        <v>0.4769288299999985</v>
      </c>
      <c r="E2098" s="1">
        <v>43778.089583333334</v>
      </c>
      <c r="F2098" s="2">
        <v>78.57085</v>
      </c>
      <c r="G2098" s="2">
        <v>4.700603</v>
      </c>
      <c r="H2098" s="2">
        <v>43778.089583333334</v>
      </c>
      <c r="I2098" s="2">
        <v>35.033386858501146</v>
      </c>
      <c r="J2098" s="2">
        <v>26.14099</v>
      </c>
      <c r="K2098" s="2">
        <v>10.11187</v>
      </c>
      <c r="L2098" s="2">
        <v>0.0</v>
      </c>
      <c r="M2098" s="2">
        <v>5.645839</v>
      </c>
      <c r="N2098" s="2">
        <v>88.40517</v>
      </c>
      <c r="O2098" s="5">
        <v>8.248772</v>
      </c>
      <c r="P2098" s="2">
        <v>14.0</v>
      </c>
      <c r="Q2098" s="2">
        <v>72.0</v>
      </c>
      <c r="R2098" s="2">
        <v>17.49</v>
      </c>
      <c r="S2098" s="2">
        <v>71.4</v>
      </c>
      <c r="T2098" s="2">
        <v>1016.5</v>
      </c>
      <c r="U2098" s="2">
        <v>81.7</v>
      </c>
    </row>
    <row r="2099" ht="15.75" customHeight="1">
      <c r="A2099" s="1">
        <v>43778.09027777778</v>
      </c>
      <c r="B2099" s="4">
        <v>84.74588</v>
      </c>
      <c r="C2099" s="2">
        <v>0.5325104599999975</v>
      </c>
      <c r="E2099" s="1">
        <v>43778.09027777778</v>
      </c>
      <c r="F2099" s="2">
        <v>78.58753</v>
      </c>
      <c r="G2099" s="2">
        <v>4.302551</v>
      </c>
      <c r="H2099" s="2">
        <v>43778.09027777778</v>
      </c>
      <c r="I2099" s="2">
        <v>35.046216186142416</v>
      </c>
      <c r="J2099" s="2">
        <v>26.12273</v>
      </c>
      <c r="K2099" s="2">
        <v>9.86508</v>
      </c>
      <c r="L2099" s="2">
        <v>0.0</v>
      </c>
      <c r="M2099" s="2">
        <v>5.65268</v>
      </c>
      <c r="N2099" s="2">
        <v>88.47601</v>
      </c>
      <c r="O2099" s="5">
        <v>8.249603</v>
      </c>
      <c r="P2099" s="2">
        <v>14.0</v>
      </c>
      <c r="Q2099" s="2">
        <v>72.0</v>
      </c>
      <c r="R2099" s="2">
        <v>17.49</v>
      </c>
      <c r="S2099" s="2">
        <v>71.4</v>
      </c>
      <c r="T2099" s="2">
        <v>1016.5</v>
      </c>
      <c r="U2099" s="2">
        <v>81.7</v>
      </c>
    </row>
    <row r="2100" ht="15.75" customHeight="1">
      <c r="A2100" s="1">
        <v>43778.09097222222</v>
      </c>
      <c r="B2100" s="4">
        <v>84.72205</v>
      </c>
      <c r="C2100" s="2">
        <v>0.419066609999998</v>
      </c>
      <c r="E2100" s="1">
        <v>43778.09097222222</v>
      </c>
      <c r="F2100" s="2">
        <v>78.5923</v>
      </c>
      <c r="G2100" s="2">
        <v>6.862841</v>
      </c>
      <c r="H2100" s="2">
        <v>43778.09097222222</v>
      </c>
      <c r="I2100" s="2">
        <v>35.00356088653082</v>
      </c>
      <c r="J2100" s="2">
        <v>26.12492</v>
      </c>
      <c r="K2100" s="2">
        <v>9.387638</v>
      </c>
      <c r="L2100" s="2">
        <v>0.0</v>
      </c>
      <c r="M2100" s="2">
        <v>5.661102</v>
      </c>
      <c r="N2100" s="2">
        <v>88.60342</v>
      </c>
      <c r="O2100" s="5">
        <v>8.250079</v>
      </c>
      <c r="P2100" s="2">
        <v>14.0</v>
      </c>
      <c r="Q2100" s="2">
        <v>72.0</v>
      </c>
      <c r="R2100" s="2">
        <v>17.49</v>
      </c>
      <c r="S2100" s="2">
        <v>71.4</v>
      </c>
      <c r="T2100" s="2">
        <v>1016.5</v>
      </c>
      <c r="U2100" s="2">
        <v>81.7</v>
      </c>
    </row>
    <row r="2101" ht="15.75" customHeight="1">
      <c r="A2101" s="1">
        <v>43778.09166666667</v>
      </c>
      <c r="B2101" s="4">
        <v>84.72205</v>
      </c>
      <c r="C2101" s="2">
        <v>0.406084899999998</v>
      </c>
      <c r="E2101" s="1">
        <v>43778.09166666667</v>
      </c>
      <c r="F2101" s="2">
        <v>78.60899</v>
      </c>
      <c r="G2101" s="2">
        <v>8.214663</v>
      </c>
      <c r="H2101" s="2">
        <v>43778.09166666667</v>
      </c>
      <c r="I2101" s="2">
        <v>34.9795933083321</v>
      </c>
      <c r="J2101" s="2">
        <v>26.11291</v>
      </c>
      <c r="K2101" s="2">
        <v>9.866998</v>
      </c>
      <c r="L2101" s="2">
        <v>0.0</v>
      </c>
      <c r="M2101" s="2">
        <v>5.659821</v>
      </c>
      <c r="N2101" s="2">
        <v>88.54236</v>
      </c>
      <c r="O2101" s="5">
        <v>8.250792</v>
      </c>
      <c r="P2101" s="2">
        <v>15.75</v>
      </c>
      <c r="Q2101" s="2">
        <v>73.0</v>
      </c>
      <c r="R2101" s="2">
        <v>18.47</v>
      </c>
      <c r="S2101" s="2">
        <v>71.6</v>
      </c>
      <c r="T2101" s="2">
        <v>1016.6</v>
      </c>
      <c r="U2101" s="2">
        <v>82.0</v>
      </c>
    </row>
    <row r="2102" ht="15.75" customHeight="1">
      <c r="A2102" s="1">
        <v>43778.092361111114</v>
      </c>
      <c r="B2102" s="4">
        <v>84.70773</v>
      </c>
      <c r="C2102" s="2">
        <v>0.48948834999999846</v>
      </c>
      <c r="E2102" s="1">
        <v>43778.092361111114</v>
      </c>
      <c r="F2102" s="2">
        <v>78.60661</v>
      </c>
      <c r="G2102" s="2">
        <v>8.37872</v>
      </c>
      <c r="H2102" s="2">
        <v>43778.092361111114</v>
      </c>
      <c r="I2102" s="2">
        <v>34.965290685228155</v>
      </c>
      <c r="J2102" s="2">
        <v>26.10676</v>
      </c>
      <c r="K2102" s="2">
        <v>9.770187</v>
      </c>
      <c r="L2102" s="2">
        <v>0.0</v>
      </c>
      <c r="M2102" s="2">
        <v>5.667768</v>
      </c>
      <c r="N2102" s="2">
        <v>88.65128</v>
      </c>
      <c r="O2102" s="5">
        <v>8.251703</v>
      </c>
      <c r="P2102" s="2">
        <v>15.75</v>
      </c>
      <c r="Q2102" s="2">
        <v>73.0</v>
      </c>
      <c r="R2102" s="2">
        <v>18.47</v>
      </c>
      <c r="S2102" s="2">
        <v>71.6</v>
      </c>
      <c r="T2102" s="2">
        <v>1016.6</v>
      </c>
      <c r="U2102" s="2">
        <v>82.0</v>
      </c>
    </row>
    <row r="2103" ht="15.75" customHeight="1">
      <c r="A2103" s="1">
        <v>43778.09305555555</v>
      </c>
      <c r="B2103" s="4">
        <v>84.66959</v>
      </c>
      <c r="C2103" s="2">
        <v>0.44138925999999756</v>
      </c>
      <c r="E2103" s="1">
        <v>43778.09305555555</v>
      </c>
      <c r="F2103" s="2">
        <v>78.61614</v>
      </c>
      <c r="G2103" s="2">
        <v>10.54194</v>
      </c>
      <c r="H2103" s="2">
        <v>43778.09305555555</v>
      </c>
      <c r="I2103" s="2">
        <v>34.95462592151723</v>
      </c>
      <c r="J2103" s="2">
        <v>26.1049</v>
      </c>
      <c r="K2103" s="2">
        <v>10.38828</v>
      </c>
      <c r="L2103" s="2">
        <v>0.0</v>
      </c>
      <c r="M2103" s="2">
        <v>5.673576</v>
      </c>
      <c r="N2103" s="2">
        <v>88.72855</v>
      </c>
      <c r="O2103" s="5">
        <v>8.252655</v>
      </c>
      <c r="P2103" s="2">
        <v>15.75</v>
      </c>
      <c r="Q2103" s="2">
        <v>73.0</v>
      </c>
      <c r="R2103" s="2">
        <v>18.47</v>
      </c>
      <c r="S2103" s="2">
        <v>71.6</v>
      </c>
      <c r="T2103" s="2">
        <v>1016.6</v>
      </c>
      <c r="U2103" s="2">
        <v>82.0</v>
      </c>
    </row>
    <row r="2104" ht="15.75" customHeight="1">
      <c r="A2104" s="1">
        <v>43778.09375</v>
      </c>
      <c r="B2104" s="4">
        <v>84.67912</v>
      </c>
      <c r="C2104" s="2">
        <v>0.4510834899999985</v>
      </c>
      <c r="E2104" s="1">
        <v>43778.09375</v>
      </c>
      <c r="F2104" s="2">
        <v>78.6519</v>
      </c>
      <c r="G2104" s="2">
        <v>10.34253</v>
      </c>
      <c r="H2104" s="2">
        <v>43778.09375</v>
      </c>
      <c r="I2104" s="2">
        <v>34.92626178076425</v>
      </c>
      <c r="J2104" s="2">
        <v>26.08064</v>
      </c>
      <c r="K2104" s="2">
        <v>9.136099</v>
      </c>
      <c r="L2104" s="2">
        <v>0.0</v>
      </c>
      <c r="M2104" s="2">
        <v>5.668133</v>
      </c>
      <c r="N2104" s="2">
        <v>88.57562</v>
      </c>
      <c r="O2104" s="5">
        <v>8.252378</v>
      </c>
      <c r="P2104" s="2">
        <v>15.75</v>
      </c>
      <c r="Q2104" s="2">
        <v>73.0</v>
      </c>
      <c r="R2104" s="2">
        <v>18.47</v>
      </c>
      <c r="S2104" s="2">
        <v>71.6</v>
      </c>
      <c r="T2104" s="2">
        <v>1016.6</v>
      </c>
      <c r="U2104" s="2">
        <v>82.0</v>
      </c>
    </row>
    <row r="2105" ht="15.75" customHeight="1">
      <c r="A2105" s="1">
        <v>43778.09444444445</v>
      </c>
      <c r="B2105" s="4">
        <v>84.64336</v>
      </c>
      <c r="C2105" s="2">
        <v>0.46318232999999864</v>
      </c>
      <c r="E2105" s="1">
        <v>43778.09444444445</v>
      </c>
      <c r="F2105" s="2">
        <v>78.65429</v>
      </c>
      <c r="G2105" s="2">
        <v>10.89568</v>
      </c>
      <c r="H2105" s="2">
        <v>43778.09444444445</v>
      </c>
      <c r="I2105" s="2">
        <v>34.91242843232711</v>
      </c>
      <c r="J2105" s="2">
        <v>26.08325</v>
      </c>
      <c r="K2105" s="2">
        <v>9.844289</v>
      </c>
      <c r="L2105" s="2">
        <v>0.0</v>
      </c>
      <c r="M2105" s="2">
        <v>5.674592</v>
      </c>
      <c r="N2105" s="2">
        <v>88.6839</v>
      </c>
      <c r="O2105" s="5">
        <v>8.254317</v>
      </c>
      <c r="P2105" s="2">
        <v>15.75</v>
      </c>
      <c r="Q2105" s="2">
        <v>73.0</v>
      </c>
      <c r="R2105" s="2">
        <v>18.47</v>
      </c>
      <c r="S2105" s="2">
        <v>71.6</v>
      </c>
      <c r="T2105" s="2">
        <v>1016.6</v>
      </c>
      <c r="U2105" s="2">
        <v>82.0</v>
      </c>
    </row>
    <row r="2106" ht="15.75" customHeight="1">
      <c r="A2106" s="1">
        <v>43778.095138888886</v>
      </c>
      <c r="B2106" s="4">
        <v>84.62668</v>
      </c>
      <c r="C2106" s="2">
        <v>0.4652906699999999</v>
      </c>
      <c r="E2106" s="1">
        <v>43778.095138888886</v>
      </c>
      <c r="F2106" s="2">
        <v>78.64236</v>
      </c>
      <c r="G2106" s="2">
        <v>15.19667</v>
      </c>
      <c r="H2106" s="2">
        <v>43778.095138888886</v>
      </c>
      <c r="I2106" s="2">
        <v>34.888258270590654</v>
      </c>
      <c r="J2106" s="2">
        <v>26.0732</v>
      </c>
      <c r="K2106" s="2">
        <v>9.265185</v>
      </c>
      <c r="L2106" s="2">
        <v>0.0</v>
      </c>
      <c r="M2106" s="2">
        <v>5.673358</v>
      </c>
      <c r="N2106" s="2">
        <v>88.60558</v>
      </c>
      <c r="O2106" s="5">
        <v>8.254476</v>
      </c>
      <c r="P2106" s="2">
        <v>15.75</v>
      </c>
      <c r="Q2106" s="2">
        <v>73.0</v>
      </c>
      <c r="R2106" s="2">
        <v>18.47</v>
      </c>
      <c r="S2106" s="2">
        <v>71.6</v>
      </c>
      <c r="T2106" s="2">
        <v>1016.6</v>
      </c>
      <c r="U2106" s="2">
        <v>82.0</v>
      </c>
    </row>
    <row r="2107" ht="15.75" customHeight="1">
      <c r="A2107" s="1">
        <v>43778.09583333333</v>
      </c>
      <c r="B2107" s="4">
        <v>84.6076</v>
      </c>
      <c r="C2107" s="2">
        <v>0.5558597199999991</v>
      </c>
      <c r="E2107" s="1">
        <v>43778.09583333333</v>
      </c>
      <c r="F2107" s="2">
        <v>78.65668</v>
      </c>
      <c r="G2107" s="2">
        <v>23.1228</v>
      </c>
      <c r="H2107" s="2">
        <v>43778.09583333333</v>
      </c>
      <c r="I2107" s="2">
        <v>34.870517445124776</v>
      </c>
      <c r="J2107" s="2">
        <v>26.04413</v>
      </c>
      <c r="K2107" s="2">
        <v>9.458914</v>
      </c>
      <c r="L2107" s="2">
        <v>0.0</v>
      </c>
      <c r="M2107" s="2">
        <v>5.68011</v>
      </c>
      <c r="N2107" s="2">
        <v>88.62344</v>
      </c>
      <c r="O2107" s="5">
        <v>8.255267</v>
      </c>
      <c r="P2107" s="2">
        <v>15.16</v>
      </c>
      <c r="Q2107" s="2">
        <v>74.0</v>
      </c>
      <c r="R2107" s="2">
        <v>18.66</v>
      </c>
      <c r="S2107" s="2">
        <v>71.6</v>
      </c>
      <c r="T2107" s="2">
        <v>1016.6</v>
      </c>
      <c r="U2107" s="2">
        <v>82.2</v>
      </c>
    </row>
    <row r="2108" ht="15.75" customHeight="1">
      <c r="A2108" s="1">
        <v>43778.09652777778</v>
      </c>
      <c r="B2108" s="4">
        <v>84.5623</v>
      </c>
      <c r="C2108" s="2">
        <v>0.42243486999999824</v>
      </c>
      <c r="E2108" s="1">
        <v>43778.09652777778</v>
      </c>
      <c r="F2108" s="2">
        <v>78.67813</v>
      </c>
      <c r="G2108" s="2">
        <v>21.47247</v>
      </c>
      <c r="H2108" s="2">
        <v>43778.09652777778</v>
      </c>
      <c r="I2108" s="2">
        <v>34.80541808538794</v>
      </c>
      <c r="J2108" s="2">
        <v>26.04721</v>
      </c>
      <c r="K2108" s="2">
        <v>10.3184</v>
      </c>
      <c r="L2108" s="2">
        <v>1.14034</v>
      </c>
      <c r="M2108" s="2">
        <v>5.693291</v>
      </c>
      <c r="N2108" s="2">
        <v>88.84046</v>
      </c>
      <c r="O2108" s="5">
        <v>8.257327</v>
      </c>
      <c r="P2108" s="2">
        <v>15.16</v>
      </c>
      <c r="Q2108" s="2">
        <v>74.0</v>
      </c>
      <c r="R2108" s="2">
        <v>18.66</v>
      </c>
      <c r="S2108" s="2">
        <v>71.6</v>
      </c>
      <c r="T2108" s="2">
        <v>1016.6</v>
      </c>
      <c r="U2108" s="2">
        <v>82.2</v>
      </c>
    </row>
    <row r="2109" ht="15.75" customHeight="1">
      <c r="A2109" s="1">
        <v>43778.09722222222</v>
      </c>
      <c r="B2109" s="4">
        <v>84.55515</v>
      </c>
      <c r="C2109" s="2">
        <v>0.4483274899999987</v>
      </c>
      <c r="E2109" s="1">
        <v>43778.09722222222</v>
      </c>
      <c r="F2109" s="2">
        <v>78.65906</v>
      </c>
      <c r="G2109" s="2">
        <v>27.89648</v>
      </c>
      <c r="H2109" s="2">
        <v>43778.09722222222</v>
      </c>
      <c r="I2109" s="2">
        <v>34.82095204432815</v>
      </c>
      <c r="J2109" s="2">
        <v>26.04371</v>
      </c>
      <c r="K2109" s="2">
        <v>10.17598</v>
      </c>
      <c r="L2109" s="2">
        <v>0.0</v>
      </c>
      <c r="M2109" s="2">
        <v>5.69742</v>
      </c>
      <c r="N2109" s="2">
        <v>88.88445</v>
      </c>
      <c r="O2109" s="5">
        <v>8.25701</v>
      </c>
      <c r="P2109" s="2">
        <v>15.16</v>
      </c>
      <c r="Q2109" s="2">
        <v>74.0</v>
      </c>
      <c r="R2109" s="2">
        <v>18.66</v>
      </c>
      <c r="S2109" s="2">
        <v>71.6</v>
      </c>
      <c r="T2109" s="2">
        <v>1016.6</v>
      </c>
      <c r="U2109" s="2">
        <v>82.2</v>
      </c>
    </row>
    <row r="2110" ht="15.75" customHeight="1">
      <c r="A2110" s="1">
        <v>43778.097916666666</v>
      </c>
      <c r="B2110" s="4">
        <v>84.53846</v>
      </c>
      <c r="C2110" s="2">
        <v>0.43789602999999744</v>
      </c>
      <c r="E2110" s="1">
        <v>43778.097916666666</v>
      </c>
      <c r="F2110" s="2">
        <v>78.68767</v>
      </c>
      <c r="G2110" s="2">
        <v>32.1727</v>
      </c>
      <c r="H2110" s="2">
        <v>43778.097916666666</v>
      </c>
      <c r="I2110" s="2">
        <v>34.941938696623716</v>
      </c>
      <c r="J2110" s="2">
        <v>26.05188</v>
      </c>
      <c r="K2110" s="2">
        <v>8.852146</v>
      </c>
      <c r="L2110" s="2">
        <v>0.0</v>
      </c>
      <c r="M2110" s="2">
        <v>5.695068</v>
      </c>
      <c r="N2110" s="2">
        <v>88.96069</v>
      </c>
      <c r="O2110" s="5">
        <v>8.257444</v>
      </c>
      <c r="P2110" s="2">
        <v>15.16</v>
      </c>
      <c r="Q2110" s="2">
        <v>74.0</v>
      </c>
      <c r="R2110" s="2">
        <v>18.66</v>
      </c>
      <c r="S2110" s="2">
        <v>71.6</v>
      </c>
      <c r="T2110" s="2">
        <v>1016.6</v>
      </c>
      <c r="U2110" s="2">
        <v>82.2</v>
      </c>
    </row>
    <row r="2111" ht="15.75" customHeight="1">
      <c r="A2111" s="1">
        <v>43778.09861111111</v>
      </c>
      <c r="B2111" s="4">
        <v>84.55753</v>
      </c>
      <c r="C2111" s="2">
        <v>0.4657385199999986</v>
      </c>
      <c r="E2111" s="1">
        <v>43778.09861111111</v>
      </c>
      <c r="F2111" s="2">
        <v>78.67575</v>
      </c>
      <c r="G2111" s="2">
        <v>24.09774</v>
      </c>
      <c r="H2111" s="2">
        <v>43778.09861111111</v>
      </c>
      <c r="I2111" s="2">
        <v>34.85197811202759</v>
      </c>
      <c r="J2111" s="2">
        <v>26.05022</v>
      </c>
      <c r="K2111" s="2">
        <v>8.892536</v>
      </c>
      <c r="L2111" s="2">
        <v>0.0</v>
      </c>
      <c r="M2111" s="2">
        <v>5.685471</v>
      </c>
      <c r="N2111" s="2">
        <v>88.7484</v>
      </c>
      <c r="O2111" s="5">
        <v>8.255503</v>
      </c>
      <c r="P2111" s="2">
        <v>15.16</v>
      </c>
      <c r="Q2111" s="2">
        <v>74.0</v>
      </c>
      <c r="R2111" s="2">
        <v>18.66</v>
      </c>
      <c r="S2111" s="2">
        <v>71.6</v>
      </c>
      <c r="T2111" s="2">
        <v>1016.6</v>
      </c>
      <c r="U2111" s="2">
        <v>82.2</v>
      </c>
    </row>
    <row r="2112" ht="15.75" customHeight="1">
      <c r="A2112" s="1">
        <v>43778.09930555556</v>
      </c>
      <c r="B2112" s="4">
        <v>84.55753</v>
      </c>
      <c r="C2112" s="2">
        <v>0.45476274999999866</v>
      </c>
      <c r="E2112" s="1">
        <v>43778.09930555556</v>
      </c>
      <c r="F2112" s="2">
        <v>78.66144</v>
      </c>
      <c r="G2112" s="2">
        <v>18.41709</v>
      </c>
      <c r="H2112" s="2">
        <v>43778.09930555556</v>
      </c>
      <c r="I2112" s="2">
        <v>34.86377371132582</v>
      </c>
      <c r="J2112" s="2">
        <v>26.05566</v>
      </c>
      <c r="K2112" s="2">
        <v>8.49197</v>
      </c>
      <c r="L2112" s="2">
        <v>0.0</v>
      </c>
      <c r="M2112" s="2">
        <v>5.683184</v>
      </c>
      <c r="N2112" s="2">
        <v>88.72836</v>
      </c>
      <c r="O2112" s="5">
        <v>8.255979</v>
      </c>
      <c r="P2112" s="2">
        <v>15.16</v>
      </c>
      <c r="Q2112" s="2">
        <v>74.0</v>
      </c>
      <c r="R2112" s="2">
        <v>18.66</v>
      </c>
      <c r="S2112" s="2">
        <v>71.6</v>
      </c>
      <c r="T2112" s="2">
        <v>1016.6</v>
      </c>
      <c r="U2112" s="2">
        <v>82.2</v>
      </c>
    </row>
    <row r="2113" ht="15.75" customHeight="1">
      <c r="A2113" s="1">
        <v>43778.1</v>
      </c>
      <c r="B2113" s="4">
        <v>84.55992</v>
      </c>
      <c r="C2113" s="2">
        <v>0.389666029999999</v>
      </c>
      <c r="E2113" s="1">
        <v>43778.1</v>
      </c>
      <c r="F2113" s="2">
        <v>78.6519</v>
      </c>
      <c r="G2113" s="2">
        <v>19.47523</v>
      </c>
      <c r="H2113" s="2">
        <v>43778.1</v>
      </c>
      <c r="I2113" s="2">
        <v>34.86127839121798</v>
      </c>
      <c r="J2113" s="2">
        <v>26.05174</v>
      </c>
      <c r="K2113" s="2">
        <v>8.408355</v>
      </c>
      <c r="L2113" s="2">
        <v>0.0</v>
      </c>
      <c r="M2113" s="2">
        <v>5.674551</v>
      </c>
      <c r="N2113" s="2">
        <v>88.59649</v>
      </c>
      <c r="O2113" s="5">
        <v>8.254791</v>
      </c>
      <c r="P2113" s="2">
        <v>14.38</v>
      </c>
      <c r="Q2113" s="2">
        <v>76.0</v>
      </c>
      <c r="R2113" s="2">
        <v>18.08</v>
      </c>
      <c r="S2113" s="2">
        <v>71.6</v>
      </c>
      <c r="T2113" s="2">
        <v>1016.6</v>
      </c>
      <c r="U2113" s="2">
        <v>82.1</v>
      </c>
    </row>
    <row r="2114" ht="15.75" customHeight="1">
      <c r="A2114" s="1">
        <v>43778.100694444445</v>
      </c>
      <c r="B2114" s="4">
        <v>84.57661</v>
      </c>
      <c r="C2114" s="2">
        <v>0.4374550699999986</v>
      </c>
      <c r="E2114" s="1">
        <v>43778.100694444445</v>
      </c>
      <c r="F2114" s="2">
        <v>78.66621</v>
      </c>
      <c r="G2114" s="2">
        <v>25.64011</v>
      </c>
      <c r="H2114" s="2">
        <v>43778.100694444445</v>
      </c>
      <c r="I2114" s="2">
        <v>34.868983684311274</v>
      </c>
      <c r="J2114" s="2">
        <v>26.0619</v>
      </c>
      <c r="K2114" s="2">
        <v>8.490381</v>
      </c>
      <c r="L2114" s="2">
        <v>0.0</v>
      </c>
      <c r="M2114" s="2">
        <v>5.678472</v>
      </c>
      <c r="N2114" s="2">
        <v>88.67212</v>
      </c>
      <c r="O2114" s="5">
        <v>8.254552</v>
      </c>
      <c r="P2114" s="2">
        <v>14.38</v>
      </c>
      <c r="Q2114" s="2">
        <v>76.0</v>
      </c>
      <c r="R2114" s="2">
        <v>18.08</v>
      </c>
      <c r="S2114" s="2">
        <v>71.6</v>
      </c>
      <c r="T2114" s="2">
        <v>1016.6</v>
      </c>
      <c r="U2114" s="2">
        <v>82.1</v>
      </c>
    </row>
    <row r="2115" ht="15.75" customHeight="1">
      <c r="A2115" s="1">
        <v>43778.10138888889</v>
      </c>
      <c r="B2115" s="4">
        <v>84.56468</v>
      </c>
      <c r="C2115" s="2">
        <v>0.40569216999999824</v>
      </c>
      <c r="E2115" s="1">
        <v>43778.10138888889</v>
      </c>
      <c r="F2115" s="2">
        <v>78.64714</v>
      </c>
      <c r="G2115" s="2">
        <v>21.89982</v>
      </c>
      <c r="H2115" s="2">
        <v>43778.10138888889</v>
      </c>
      <c r="I2115" s="2">
        <v>34.80678921172356</v>
      </c>
      <c r="J2115" s="2">
        <v>26.05424</v>
      </c>
      <c r="K2115" s="2">
        <v>8.627507</v>
      </c>
      <c r="L2115" s="2">
        <v>0.0</v>
      </c>
      <c r="M2115" s="2">
        <v>5.690923</v>
      </c>
      <c r="N2115" s="2">
        <v>88.8263</v>
      </c>
      <c r="O2115" s="5">
        <v>8.254552</v>
      </c>
      <c r="P2115" s="2">
        <v>14.38</v>
      </c>
      <c r="Q2115" s="2">
        <v>76.0</v>
      </c>
      <c r="R2115" s="2">
        <v>18.08</v>
      </c>
      <c r="S2115" s="2">
        <v>71.6</v>
      </c>
      <c r="T2115" s="2">
        <v>1016.6</v>
      </c>
      <c r="U2115" s="2">
        <v>82.1</v>
      </c>
    </row>
    <row r="2116" ht="15.75" customHeight="1">
      <c r="A2116" s="1">
        <v>43778.10208333333</v>
      </c>
      <c r="B2116" s="4">
        <v>84.56946</v>
      </c>
      <c r="C2116" s="2">
        <v>0.4005384499999991</v>
      </c>
      <c r="E2116" s="1">
        <v>43778.10208333333</v>
      </c>
      <c r="F2116" s="2">
        <v>78.6829</v>
      </c>
      <c r="G2116" s="2">
        <v>44.2124</v>
      </c>
      <c r="H2116" s="2">
        <v>43778.10208333333</v>
      </c>
      <c r="I2116" s="2">
        <v>34.79339712438433</v>
      </c>
      <c r="J2116" s="2">
        <v>26.04113</v>
      </c>
      <c r="K2116" s="2">
        <v>8.136442</v>
      </c>
      <c r="L2116" s="2">
        <v>0.0</v>
      </c>
      <c r="M2116" s="2">
        <v>5.702321</v>
      </c>
      <c r="N2116" s="2">
        <v>88.97463</v>
      </c>
      <c r="O2116" s="5">
        <v>8.254234</v>
      </c>
      <c r="P2116" s="2">
        <v>14.38</v>
      </c>
      <c r="Q2116" s="2">
        <v>76.0</v>
      </c>
      <c r="R2116" s="2">
        <v>18.08</v>
      </c>
      <c r="S2116" s="2">
        <v>71.6</v>
      </c>
      <c r="T2116" s="2">
        <v>1016.6</v>
      </c>
      <c r="U2116" s="2">
        <v>82.1</v>
      </c>
    </row>
    <row r="2117" ht="15.75" customHeight="1">
      <c r="A2117" s="1">
        <v>43778.10277777778</v>
      </c>
      <c r="B2117" s="4">
        <v>84.53846</v>
      </c>
      <c r="C2117" s="2">
        <v>0.4312816299999991</v>
      </c>
      <c r="E2117" s="1">
        <v>43778.10277777778</v>
      </c>
      <c r="F2117" s="2">
        <v>78.69958</v>
      </c>
      <c r="G2117" s="2">
        <v>30.57006</v>
      </c>
      <c r="H2117" s="2">
        <v>43778.10277777778</v>
      </c>
      <c r="I2117" s="2">
        <v>34.822500814271784</v>
      </c>
      <c r="J2117" s="2">
        <v>26.0462</v>
      </c>
      <c r="K2117" s="2">
        <v>7.976639</v>
      </c>
      <c r="L2117" s="2">
        <v>0.0</v>
      </c>
      <c r="M2117" s="2">
        <v>5.696318</v>
      </c>
      <c r="N2117" s="2">
        <v>88.89516</v>
      </c>
      <c r="O2117" s="5">
        <v>8.254076</v>
      </c>
      <c r="P2117" s="2">
        <v>14.38</v>
      </c>
      <c r="Q2117" s="2">
        <v>76.0</v>
      </c>
      <c r="R2117" s="2">
        <v>18.08</v>
      </c>
      <c r="S2117" s="2">
        <v>71.6</v>
      </c>
      <c r="T2117" s="2">
        <v>1016.6</v>
      </c>
      <c r="U2117" s="2">
        <v>82.1</v>
      </c>
    </row>
    <row r="2118" ht="15.75" customHeight="1">
      <c r="A2118" s="1">
        <v>43778.103472222225</v>
      </c>
      <c r="B2118" s="4">
        <v>84.54323</v>
      </c>
      <c r="C2118" s="2">
        <v>0.4411618899999983</v>
      </c>
      <c r="E2118" s="1">
        <v>43778.103472222225</v>
      </c>
      <c r="F2118" s="2">
        <v>78.6972</v>
      </c>
      <c r="G2118" s="2">
        <v>35.77861</v>
      </c>
      <c r="H2118" s="2">
        <v>43778.103472222225</v>
      </c>
      <c r="I2118" s="2">
        <v>34.762056723555766</v>
      </c>
      <c r="J2118" s="2">
        <v>26.05483</v>
      </c>
      <c r="K2118" s="2">
        <v>8.016072</v>
      </c>
      <c r="L2118" s="2">
        <v>0.0</v>
      </c>
      <c r="M2118" s="2">
        <v>5.706609</v>
      </c>
      <c r="N2118" s="2">
        <v>89.09233</v>
      </c>
      <c r="O2118" s="5">
        <v>8.253599</v>
      </c>
      <c r="P2118" s="2">
        <v>14.38</v>
      </c>
      <c r="Q2118" s="2">
        <v>76.0</v>
      </c>
      <c r="R2118" s="2">
        <v>18.08</v>
      </c>
      <c r="S2118" s="2">
        <v>71.6</v>
      </c>
      <c r="T2118" s="2">
        <v>1016.6</v>
      </c>
      <c r="U2118" s="2">
        <v>82.1</v>
      </c>
    </row>
    <row r="2119" ht="15.75" customHeight="1">
      <c r="A2119" s="1">
        <v>43778.104166666664</v>
      </c>
      <c r="B2119" s="4">
        <v>84.56707</v>
      </c>
      <c r="C2119" s="2">
        <v>0.4723381900000003</v>
      </c>
      <c r="E2119" s="1">
        <v>43778.104166666664</v>
      </c>
      <c r="F2119" s="2">
        <v>78.65429</v>
      </c>
      <c r="G2119" s="2">
        <v>38.29047</v>
      </c>
      <c r="H2119" s="2">
        <v>43778.104166666664</v>
      </c>
      <c r="I2119" s="2">
        <v>34.76708807382585</v>
      </c>
      <c r="J2119" s="2">
        <v>26.0505</v>
      </c>
      <c r="K2119" s="2">
        <v>8.032427</v>
      </c>
      <c r="L2119" s="2">
        <v>0.0</v>
      </c>
      <c r="M2119" s="2">
        <v>5.703566</v>
      </c>
      <c r="N2119" s="2">
        <v>88.97392</v>
      </c>
      <c r="O2119" s="5">
        <v>8.253203</v>
      </c>
      <c r="P2119" s="2">
        <v>15.55</v>
      </c>
      <c r="Q2119" s="2">
        <v>73.0</v>
      </c>
      <c r="R2119" s="2">
        <v>18.27</v>
      </c>
      <c r="S2119" s="2">
        <v>71.4</v>
      </c>
      <c r="T2119" s="2">
        <v>1016.7</v>
      </c>
      <c r="U2119" s="2">
        <v>81.9</v>
      </c>
    </row>
    <row r="2120" ht="15.75" customHeight="1">
      <c r="A2120" s="1">
        <v>43778.10486111111</v>
      </c>
      <c r="B2120" s="4">
        <v>84.58853</v>
      </c>
      <c r="C2120" s="2">
        <v>0.3807011899999999</v>
      </c>
      <c r="E2120" s="1">
        <v>43778.10486111111</v>
      </c>
      <c r="F2120" s="2">
        <v>78.67097</v>
      </c>
      <c r="G2120" s="2">
        <v>39.66992</v>
      </c>
      <c r="H2120" s="2">
        <v>43778.10486111111</v>
      </c>
      <c r="I2120" s="2">
        <v>34.892006502896606</v>
      </c>
      <c r="J2120" s="2">
        <v>26.08501</v>
      </c>
      <c r="K2120" s="2">
        <v>7.619793</v>
      </c>
      <c r="L2120" s="2">
        <v>0.0</v>
      </c>
      <c r="M2120" s="2">
        <v>5.690489</v>
      </c>
      <c r="N2120" s="2">
        <v>88.8941</v>
      </c>
      <c r="O2120" s="5">
        <v>8.253204</v>
      </c>
      <c r="P2120" s="2">
        <v>15.55</v>
      </c>
      <c r="Q2120" s="2">
        <v>73.0</v>
      </c>
      <c r="R2120" s="2">
        <v>18.27</v>
      </c>
      <c r="S2120" s="2">
        <v>71.4</v>
      </c>
      <c r="T2120" s="2">
        <v>1016.7</v>
      </c>
      <c r="U2120" s="2">
        <v>81.9</v>
      </c>
    </row>
    <row r="2121" ht="15.75" customHeight="1">
      <c r="A2121" s="1">
        <v>43778.10555555556</v>
      </c>
      <c r="B2121" s="4">
        <v>84.6076</v>
      </c>
      <c r="C2121" s="2">
        <v>0.4168667999999993</v>
      </c>
      <c r="E2121" s="1">
        <v>43778.10555555556</v>
      </c>
      <c r="F2121" s="2">
        <v>78.6376</v>
      </c>
      <c r="G2121" s="2">
        <v>39.74787</v>
      </c>
      <c r="H2121" s="2">
        <v>43778.10555555556</v>
      </c>
      <c r="I2121" s="2">
        <v>34.72025155141765</v>
      </c>
      <c r="J2121" s="2">
        <v>26.05227</v>
      </c>
      <c r="K2121" s="2">
        <v>8.441678</v>
      </c>
      <c r="L2121" s="2">
        <v>0.0</v>
      </c>
      <c r="M2121" s="2">
        <v>5.702685</v>
      </c>
      <c r="N2121" s="2">
        <v>88.93242</v>
      </c>
      <c r="O2121" s="5">
        <v>8.249996</v>
      </c>
      <c r="P2121" s="2">
        <v>15.55</v>
      </c>
      <c r="Q2121" s="2">
        <v>73.0</v>
      </c>
      <c r="R2121" s="2">
        <v>18.27</v>
      </c>
      <c r="S2121" s="2">
        <v>71.4</v>
      </c>
      <c r="T2121" s="2">
        <v>1016.7</v>
      </c>
      <c r="U2121" s="2">
        <v>81.9</v>
      </c>
    </row>
    <row r="2122" ht="15.75" customHeight="1">
      <c r="A2122" s="1">
        <v>43778.10625</v>
      </c>
      <c r="B2122" s="4">
        <v>84.57661</v>
      </c>
      <c r="C2122" s="2">
        <v>0.44875371999999913</v>
      </c>
      <c r="E2122" s="1">
        <v>43778.10625</v>
      </c>
      <c r="F2122" s="2">
        <v>78.67336</v>
      </c>
      <c r="G2122" s="2">
        <v>43.36329</v>
      </c>
      <c r="H2122" s="2">
        <v>43778.10625</v>
      </c>
      <c r="I2122" s="2">
        <v>34.81451233822958</v>
      </c>
      <c r="J2122" s="2">
        <v>26.0515</v>
      </c>
      <c r="K2122" s="2">
        <v>7.31412</v>
      </c>
      <c r="L2122" s="2">
        <v>0.0</v>
      </c>
      <c r="M2122" s="2">
        <v>5.693638</v>
      </c>
      <c r="N2122" s="2">
        <v>88.89075</v>
      </c>
      <c r="O2122" s="5">
        <v>8.250945</v>
      </c>
      <c r="P2122" s="2">
        <v>15.55</v>
      </c>
      <c r="Q2122" s="2">
        <v>73.0</v>
      </c>
      <c r="R2122" s="2">
        <v>18.27</v>
      </c>
      <c r="S2122" s="2">
        <v>71.4</v>
      </c>
      <c r="T2122" s="2">
        <v>1016.7</v>
      </c>
      <c r="U2122" s="2">
        <v>81.9</v>
      </c>
    </row>
    <row r="2123" ht="15.75" customHeight="1">
      <c r="A2123" s="1">
        <v>43778.106944444444</v>
      </c>
      <c r="B2123" s="4">
        <v>84.58614</v>
      </c>
      <c r="C2123" s="2">
        <v>0.4286280300000005</v>
      </c>
      <c r="E2123" s="1">
        <v>43778.106944444444</v>
      </c>
      <c r="F2123" s="2">
        <v>78.64952</v>
      </c>
      <c r="G2123" s="2">
        <v>42.26345</v>
      </c>
      <c r="H2123" s="2">
        <v>43778.106944444444</v>
      </c>
      <c r="I2123" s="2">
        <v>34.828445014509185</v>
      </c>
      <c r="J2123" s="2">
        <v>26.0501</v>
      </c>
      <c r="K2123" s="2">
        <v>8.75853</v>
      </c>
      <c r="L2123" s="2">
        <v>0.0</v>
      </c>
      <c r="M2123" s="2">
        <v>5.72406</v>
      </c>
      <c r="N2123" s="2">
        <v>89.34013</v>
      </c>
      <c r="O2123" s="5">
        <v>8.25051</v>
      </c>
      <c r="P2123" s="2">
        <v>15.55</v>
      </c>
      <c r="Q2123" s="2">
        <v>73.0</v>
      </c>
      <c r="R2123" s="2">
        <v>18.27</v>
      </c>
      <c r="S2123" s="2">
        <v>71.4</v>
      </c>
      <c r="T2123" s="2">
        <v>1016.7</v>
      </c>
      <c r="U2123" s="2">
        <v>81.9</v>
      </c>
    </row>
    <row r="2124" ht="15.75" customHeight="1">
      <c r="A2124" s="1">
        <v>43778.10763888889</v>
      </c>
      <c r="B2124" s="4">
        <v>84.58376</v>
      </c>
      <c r="C2124" s="2">
        <v>0.42532082999999865</v>
      </c>
      <c r="E2124" s="1">
        <v>43778.10763888889</v>
      </c>
      <c r="F2124" s="2">
        <v>78.63998</v>
      </c>
      <c r="G2124" s="2">
        <v>41.71035</v>
      </c>
      <c r="H2124" s="2">
        <v>43778.10763888889</v>
      </c>
      <c r="I2124" s="2">
        <v>34.819691775248785</v>
      </c>
      <c r="J2124" s="2">
        <v>26.06193</v>
      </c>
      <c r="K2124" s="2">
        <v>4.411091</v>
      </c>
      <c r="L2124" s="2">
        <v>0.0</v>
      </c>
      <c r="M2124" s="2">
        <v>5.725059</v>
      </c>
      <c r="N2124" s="2">
        <v>89.34557</v>
      </c>
      <c r="O2124" s="5">
        <v>8.249916</v>
      </c>
      <c r="P2124" s="2">
        <v>15.55</v>
      </c>
      <c r="Q2124" s="2">
        <v>73.0</v>
      </c>
      <c r="R2124" s="2">
        <v>18.27</v>
      </c>
      <c r="S2124" s="2">
        <v>71.4</v>
      </c>
      <c r="T2124" s="2">
        <v>1016.7</v>
      </c>
      <c r="U2124" s="2">
        <v>81.9</v>
      </c>
    </row>
    <row r="2125" ht="15.75" customHeight="1">
      <c r="A2125" s="1">
        <v>43778.10833333333</v>
      </c>
      <c r="B2125" s="4">
        <v>84.58614</v>
      </c>
      <c r="C2125" s="2">
        <v>0.38013026999999866</v>
      </c>
      <c r="E2125" s="1">
        <v>43778.10833333333</v>
      </c>
      <c r="F2125" s="2">
        <v>78.63283</v>
      </c>
      <c r="G2125" s="2">
        <v>36.78938</v>
      </c>
      <c r="H2125" s="2">
        <v>43778.10833333333</v>
      </c>
      <c r="I2125" s="2">
        <v>34.716453578532075</v>
      </c>
      <c r="J2125" s="2">
        <v>26.04756</v>
      </c>
      <c r="K2125" s="2">
        <v>6.890442</v>
      </c>
      <c r="L2125" s="2">
        <v>0.0</v>
      </c>
      <c r="M2125" s="2">
        <v>5.713374</v>
      </c>
      <c r="N2125" s="2">
        <v>89.10253</v>
      </c>
      <c r="O2125" s="5">
        <v>8.249719</v>
      </c>
      <c r="P2125" s="2">
        <v>14.97</v>
      </c>
      <c r="Q2125" s="2">
        <v>67.0</v>
      </c>
      <c r="R2125" s="2">
        <v>19.44</v>
      </c>
      <c r="S2125" s="2">
        <v>71.2</v>
      </c>
      <c r="T2125" s="2">
        <v>1016.6</v>
      </c>
      <c r="U2125" s="2">
        <v>81.8</v>
      </c>
    </row>
    <row r="2126" ht="15.75" customHeight="1">
      <c r="A2126" s="1">
        <v>43778.10902777778</v>
      </c>
      <c r="B2126" s="4">
        <v>84.57899</v>
      </c>
      <c r="C2126" s="2">
        <v>0.43996991999999935</v>
      </c>
      <c r="E2126" s="1">
        <v>43778.10902777778</v>
      </c>
      <c r="F2126" s="2">
        <v>78.64236</v>
      </c>
      <c r="G2126" s="2">
        <v>79.91808</v>
      </c>
      <c r="H2126" s="2">
        <v>43778.10902777778</v>
      </c>
      <c r="I2126" s="2">
        <v>34.61214161479181</v>
      </c>
      <c r="J2126" s="2">
        <v>26.02839</v>
      </c>
      <c r="K2126" s="2">
        <v>7.547833</v>
      </c>
      <c r="L2126" s="2">
        <v>0.0</v>
      </c>
      <c r="M2126" s="2">
        <v>5.722935</v>
      </c>
      <c r="N2126" s="2">
        <v>89.1441</v>
      </c>
      <c r="O2126" s="5">
        <v>8.249719</v>
      </c>
      <c r="P2126" s="2">
        <v>14.97</v>
      </c>
      <c r="Q2126" s="2">
        <v>67.0</v>
      </c>
      <c r="R2126" s="2">
        <v>19.44</v>
      </c>
      <c r="S2126" s="2">
        <v>71.2</v>
      </c>
      <c r="T2126" s="2">
        <v>1016.6</v>
      </c>
      <c r="U2126" s="2">
        <v>81.8</v>
      </c>
    </row>
    <row r="2127" ht="15.75" customHeight="1">
      <c r="A2127" s="1">
        <v>43778.10972222222</v>
      </c>
      <c r="B2127" s="4">
        <v>84.58614</v>
      </c>
      <c r="C2127" s="2">
        <v>0.43078554999999774</v>
      </c>
      <c r="E2127" s="1">
        <v>43778.10972222222</v>
      </c>
      <c r="F2127" s="2">
        <v>78.67336</v>
      </c>
      <c r="G2127" s="2">
        <v>76.79442</v>
      </c>
      <c r="H2127" s="2">
        <v>43778.10972222222</v>
      </c>
      <c r="I2127" s="2">
        <v>34.59700470745707</v>
      </c>
      <c r="J2127" s="2">
        <v>26.02702</v>
      </c>
      <c r="K2127" s="2">
        <v>7.238361</v>
      </c>
      <c r="L2127" s="2">
        <v>0.0</v>
      </c>
      <c r="M2127" s="2">
        <v>5.742733</v>
      </c>
      <c r="N2127" s="2">
        <v>89.44959</v>
      </c>
      <c r="O2127" s="5">
        <v>8.250311</v>
      </c>
      <c r="P2127" s="2">
        <v>14.97</v>
      </c>
      <c r="Q2127" s="2">
        <v>67.0</v>
      </c>
      <c r="R2127" s="2">
        <v>19.44</v>
      </c>
      <c r="S2127" s="2">
        <v>71.2</v>
      </c>
      <c r="T2127" s="2">
        <v>1016.6</v>
      </c>
      <c r="U2127" s="2">
        <v>81.8</v>
      </c>
    </row>
    <row r="2128" ht="15.75" customHeight="1">
      <c r="A2128" s="1">
        <v>43778.11041666667</v>
      </c>
      <c r="B2128" s="4">
        <v>84.56946</v>
      </c>
      <c r="C2128" s="2">
        <v>0.38670332999999957</v>
      </c>
      <c r="E2128" s="1">
        <v>43778.11041666667</v>
      </c>
      <c r="F2128" s="2">
        <v>78.66621</v>
      </c>
      <c r="G2128" s="2">
        <v>74.9931</v>
      </c>
      <c r="H2128" s="2">
        <v>43778.11041666667</v>
      </c>
      <c r="I2128" s="2">
        <v>34.40566723122641</v>
      </c>
      <c r="J2128" s="2">
        <v>26.0105</v>
      </c>
      <c r="K2128" s="2">
        <v>7.446909</v>
      </c>
      <c r="L2128" s="2">
        <v>0.0</v>
      </c>
      <c r="M2128" s="2">
        <v>5.737171</v>
      </c>
      <c r="N2128" s="2">
        <v>89.14822</v>
      </c>
      <c r="O2128" s="5">
        <v>8.250628</v>
      </c>
      <c r="P2128" s="2">
        <v>14.97</v>
      </c>
      <c r="Q2128" s="2">
        <v>67.0</v>
      </c>
      <c r="R2128" s="2">
        <v>19.44</v>
      </c>
      <c r="S2128" s="2">
        <v>71.2</v>
      </c>
      <c r="T2128" s="2">
        <v>1016.6</v>
      </c>
      <c r="U2128" s="2">
        <v>81.8</v>
      </c>
    </row>
    <row r="2129" ht="15.75" customHeight="1">
      <c r="A2129" s="1">
        <v>43778.11111111111</v>
      </c>
      <c r="B2129" s="4">
        <v>84.52892</v>
      </c>
      <c r="C2129" s="2">
        <v>0.44956079999999865</v>
      </c>
      <c r="E2129" s="1">
        <v>43778.11111111111</v>
      </c>
      <c r="F2129" s="2">
        <v>78.70436</v>
      </c>
      <c r="G2129" s="2">
        <v>80.3919</v>
      </c>
      <c r="H2129" s="2">
        <v>43778.11111111111</v>
      </c>
      <c r="I2129" s="2">
        <v>34.2537978956893</v>
      </c>
      <c r="J2129" s="2">
        <v>26.00658</v>
      </c>
      <c r="K2129" s="2">
        <v>7.306201</v>
      </c>
      <c r="L2129" s="2">
        <v>0.0</v>
      </c>
      <c r="M2129" s="2">
        <v>5.71125</v>
      </c>
      <c r="N2129" s="2">
        <v>88.65028</v>
      </c>
      <c r="O2129" s="5">
        <v>8.250468</v>
      </c>
      <c r="P2129" s="2">
        <v>14.97</v>
      </c>
      <c r="Q2129" s="2">
        <v>67.0</v>
      </c>
      <c r="R2129" s="2">
        <v>19.44</v>
      </c>
      <c r="S2129" s="2">
        <v>71.2</v>
      </c>
      <c r="T2129" s="2">
        <v>1016.6</v>
      </c>
      <c r="U2129" s="2">
        <v>81.8</v>
      </c>
    </row>
    <row r="2130" ht="15.75" customHeight="1">
      <c r="A2130" s="1">
        <v>43778.111805555556</v>
      </c>
      <c r="B2130" s="4">
        <v>84.5027</v>
      </c>
      <c r="C2130" s="2">
        <v>0.4356016599999979</v>
      </c>
      <c r="E2130" s="1">
        <v>43778.111805555556</v>
      </c>
      <c r="F2130" s="2">
        <v>78.66859</v>
      </c>
      <c r="G2130" s="2">
        <v>87.23135</v>
      </c>
      <c r="H2130" s="2">
        <v>43778.111805555556</v>
      </c>
      <c r="I2130" s="2">
        <v>34.58192723664819</v>
      </c>
      <c r="J2130" s="2">
        <v>25.9933</v>
      </c>
      <c r="K2130" s="2">
        <v>9.02405</v>
      </c>
      <c r="L2130" s="2">
        <v>0.0</v>
      </c>
      <c r="M2130" s="2">
        <v>5.721062</v>
      </c>
      <c r="N2130" s="2">
        <v>89.08089</v>
      </c>
      <c r="O2130" s="5">
        <v>8.251935</v>
      </c>
      <c r="P2130" s="2">
        <v>14.97</v>
      </c>
      <c r="Q2130" s="2">
        <v>67.0</v>
      </c>
      <c r="R2130" s="2">
        <v>19.44</v>
      </c>
      <c r="S2130" s="2">
        <v>71.2</v>
      </c>
      <c r="T2130" s="2">
        <v>1016.6</v>
      </c>
      <c r="U2130" s="2">
        <v>81.8</v>
      </c>
    </row>
    <row r="2131" ht="15.75" customHeight="1">
      <c r="A2131" s="1">
        <v>43778.1125</v>
      </c>
      <c r="B2131" s="4">
        <v>84.49316</v>
      </c>
      <c r="C2131" s="2">
        <v>0.3854277299999982</v>
      </c>
      <c r="E2131" s="1">
        <v>43778.1125</v>
      </c>
      <c r="F2131" s="2">
        <v>78.64236</v>
      </c>
      <c r="G2131" s="2">
        <v>131.5828</v>
      </c>
      <c r="H2131" s="2">
        <v>43778.1125</v>
      </c>
      <c r="I2131" s="2">
        <v>34.31822963455809</v>
      </c>
      <c r="J2131" s="2">
        <v>25.99994</v>
      </c>
      <c r="K2131" s="2">
        <v>6.971858</v>
      </c>
      <c r="L2131" s="2">
        <v>0.0</v>
      </c>
      <c r="M2131" s="2">
        <v>5.716511</v>
      </c>
      <c r="N2131" s="2">
        <v>88.76111</v>
      </c>
      <c r="O2131" s="5">
        <v>8.251222</v>
      </c>
      <c r="P2131" s="2">
        <v>15.94</v>
      </c>
      <c r="Q2131" s="2">
        <v>71.0</v>
      </c>
      <c r="R2131" s="2">
        <v>19.44</v>
      </c>
      <c r="S2131" s="2">
        <v>71.4</v>
      </c>
      <c r="T2131" s="2">
        <v>1016.7</v>
      </c>
      <c r="U2131" s="2">
        <v>81.9</v>
      </c>
    </row>
    <row r="2132" ht="15.75" customHeight="1">
      <c r="A2132" s="1">
        <v>43778.11319444444</v>
      </c>
      <c r="B2132" s="4">
        <v>84.49554</v>
      </c>
      <c r="C2132" s="2">
        <v>0.42618896999999833</v>
      </c>
      <c r="E2132" s="1">
        <v>43778.11319444444</v>
      </c>
      <c r="F2132" s="2">
        <v>78.67575</v>
      </c>
      <c r="G2132" s="2">
        <v>138.3606</v>
      </c>
      <c r="H2132" s="2">
        <v>43778.11319444444</v>
      </c>
      <c r="I2132" s="2">
        <v>34.308432716629</v>
      </c>
      <c r="J2132" s="2">
        <v>26.03992</v>
      </c>
      <c r="K2132" s="2">
        <v>6.86179</v>
      </c>
      <c r="L2132" s="2">
        <v>0.0</v>
      </c>
      <c r="M2132" s="2">
        <v>5.748901</v>
      </c>
      <c r="N2132" s="2">
        <v>89.31538</v>
      </c>
      <c r="O2132" s="5">
        <v>8.251063</v>
      </c>
      <c r="P2132" s="2">
        <v>15.94</v>
      </c>
      <c r="Q2132" s="2">
        <v>71.0</v>
      </c>
      <c r="R2132" s="2">
        <v>19.44</v>
      </c>
      <c r="S2132" s="2">
        <v>71.4</v>
      </c>
      <c r="T2132" s="2">
        <v>1016.7</v>
      </c>
      <c r="U2132" s="2">
        <v>81.9</v>
      </c>
    </row>
    <row r="2133" ht="15.75" customHeight="1">
      <c r="A2133" s="1">
        <v>43778.11388888889</v>
      </c>
      <c r="B2133" s="4">
        <v>84.55515</v>
      </c>
      <c r="C2133" s="2">
        <v>0.4110309699999988</v>
      </c>
      <c r="E2133" s="1">
        <v>43778.11388888889</v>
      </c>
      <c r="F2133" s="2">
        <v>78.65906</v>
      </c>
      <c r="G2133" s="2">
        <v>127.6896</v>
      </c>
      <c r="H2133" s="2">
        <v>43778.11388888889</v>
      </c>
      <c r="I2133" s="2">
        <v>34.46218886524507</v>
      </c>
      <c r="J2133" s="2">
        <v>26.01251</v>
      </c>
      <c r="K2133" s="2">
        <v>7.062797</v>
      </c>
      <c r="L2133" s="2">
        <v>0.0</v>
      </c>
      <c r="M2133" s="2">
        <v>5.73092</v>
      </c>
      <c r="N2133" s="2">
        <v>88.99612</v>
      </c>
      <c r="O2133" s="5">
        <v>8.248686</v>
      </c>
      <c r="P2133" s="2">
        <v>15.94</v>
      </c>
      <c r="Q2133" s="2">
        <v>71.0</v>
      </c>
      <c r="R2133" s="2">
        <v>19.44</v>
      </c>
      <c r="S2133" s="2">
        <v>71.4</v>
      </c>
      <c r="T2133" s="2">
        <v>1016.7</v>
      </c>
      <c r="U2133" s="2">
        <v>81.9</v>
      </c>
    </row>
    <row r="2134" ht="15.75" customHeight="1">
      <c r="A2134" s="1">
        <v>43778.114583333336</v>
      </c>
      <c r="B2134" s="4">
        <v>84.52415</v>
      </c>
      <c r="C2134" s="2">
        <v>0.3984636100000003</v>
      </c>
      <c r="E2134" s="1">
        <v>43778.114583333336</v>
      </c>
      <c r="F2134" s="2">
        <v>78.64714</v>
      </c>
      <c r="G2134" s="2">
        <v>149.7399</v>
      </c>
      <c r="H2134" s="2">
        <v>43778.114583333336</v>
      </c>
      <c r="I2134" s="2">
        <v>34.15994567495667</v>
      </c>
      <c r="J2134" s="2">
        <v>26.02248</v>
      </c>
      <c r="K2134" s="2">
        <v>6.826672</v>
      </c>
      <c r="L2134" s="2">
        <v>0.0</v>
      </c>
      <c r="M2134" s="2">
        <v>5.74428</v>
      </c>
      <c r="N2134" s="2">
        <v>89.1396</v>
      </c>
      <c r="O2134" s="5">
        <v>8.249636</v>
      </c>
      <c r="P2134" s="2">
        <v>15.94</v>
      </c>
      <c r="Q2134" s="2">
        <v>71.0</v>
      </c>
      <c r="R2134" s="2">
        <v>19.44</v>
      </c>
      <c r="S2134" s="2">
        <v>71.4</v>
      </c>
      <c r="T2134" s="2">
        <v>1016.7</v>
      </c>
      <c r="U2134" s="2">
        <v>81.9</v>
      </c>
    </row>
    <row r="2135" ht="15.75" customHeight="1">
      <c r="A2135" s="1">
        <v>43778.115277777775</v>
      </c>
      <c r="B2135" s="4">
        <v>84.50746</v>
      </c>
      <c r="C2135" s="2">
        <v>0.386709269999999</v>
      </c>
      <c r="E2135" s="1">
        <v>43778.115277777775</v>
      </c>
      <c r="F2135" s="2">
        <v>78.63522</v>
      </c>
      <c r="G2135" s="2">
        <v>170.289</v>
      </c>
      <c r="H2135" s="2">
        <v>43778.115277777775</v>
      </c>
      <c r="I2135" s="2">
        <v>34.151405619311454</v>
      </c>
      <c r="J2135" s="2">
        <v>26.03038</v>
      </c>
      <c r="K2135" s="2">
        <v>6.052557</v>
      </c>
      <c r="L2135" s="2">
        <v>0.0</v>
      </c>
      <c r="M2135" s="2">
        <v>5.73757</v>
      </c>
      <c r="N2135" s="2">
        <v>89.02035</v>
      </c>
      <c r="O2135" s="5">
        <v>8.248566</v>
      </c>
      <c r="P2135" s="2">
        <v>15.94</v>
      </c>
      <c r="Q2135" s="2">
        <v>71.0</v>
      </c>
      <c r="R2135" s="2">
        <v>19.44</v>
      </c>
      <c r="S2135" s="2">
        <v>71.4</v>
      </c>
      <c r="T2135" s="2">
        <v>1016.7</v>
      </c>
      <c r="U2135" s="2">
        <v>81.9</v>
      </c>
    </row>
    <row r="2136" ht="15.75" customHeight="1">
      <c r="A2136" s="1">
        <v>43778.11597222222</v>
      </c>
      <c r="B2136" s="4">
        <v>84.50031</v>
      </c>
      <c r="C2136" s="2">
        <v>0.43386442999999986</v>
      </c>
      <c r="E2136" s="1">
        <v>43778.11597222222</v>
      </c>
      <c r="F2136" s="2">
        <v>78.6376</v>
      </c>
      <c r="G2136" s="2">
        <v>259.3021</v>
      </c>
      <c r="H2136" s="2">
        <v>43778.11597222222</v>
      </c>
      <c r="I2136" s="2">
        <v>34.01751690036747</v>
      </c>
      <c r="J2136" s="2">
        <v>26.02654</v>
      </c>
      <c r="K2136" s="2">
        <v>6.216761</v>
      </c>
      <c r="L2136" s="2">
        <v>0.0</v>
      </c>
      <c r="M2136" s="2">
        <v>5.72102</v>
      </c>
      <c r="N2136" s="2">
        <v>88.72014</v>
      </c>
      <c r="O2136" s="5">
        <v>8.248366</v>
      </c>
      <c r="P2136" s="2">
        <v>15.94</v>
      </c>
      <c r="Q2136" s="2">
        <v>71.0</v>
      </c>
      <c r="R2136" s="2">
        <v>19.44</v>
      </c>
      <c r="S2136" s="2">
        <v>71.4</v>
      </c>
      <c r="T2136" s="2">
        <v>1016.7</v>
      </c>
      <c r="U2136" s="2">
        <v>81.9</v>
      </c>
    </row>
    <row r="2137" ht="15.75" customHeight="1">
      <c r="A2137" s="1">
        <v>43778.11666666667</v>
      </c>
      <c r="B2137" s="4">
        <v>84.51939</v>
      </c>
      <c r="C2137" s="2">
        <v>0.4489604200000006</v>
      </c>
      <c r="E2137" s="1">
        <v>43778.11666666667</v>
      </c>
      <c r="F2137" s="2">
        <v>78.66621</v>
      </c>
      <c r="G2137" s="2">
        <v>125.0776</v>
      </c>
      <c r="H2137" s="2">
        <v>43778.11666666667</v>
      </c>
      <c r="I2137" s="2">
        <v>34.00636755129343</v>
      </c>
      <c r="J2137" s="2">
        <v>26.02783</v>
      </c>
      <c r="K2137" s="2">
        <v>5.699091</v>
      </c>
      <c r="L2137" s="2">
        <v>0.0</v>
      </c>
      <c r="M2137" s="2">
        <v>5.716798</v>
      </c>
      <c r="N2137" s="2">
        <v>88.54671</v>
      </c>
      <c r="O2137" s="5">
        <v>8.247732</v>
      </c>
      <c r="P2137" s="2">
        <v>15.16</v>
      </c>
      <c r="Q2137" s="2">
        <v>67.0</v>
      </c>
      <c r="R2137" s="2">
        <v>17.49</v>
      </c>
      <c r="S2137" s="2">
        <v>71.2</v>
      </c>
      <c r="T2137" s="2">
        <v>1016.7</v>
      </c>
      <c r="U2137" s="2">
        <v>81.5</v>
      </c>
    </row>
    <row r="2138" ht="15.75" customHeight="1">
      <c r="A2138" s="1">
        <v>43778.11736111111</v>
      </c>
      <c r="B2138" s="4">
        <v>84.54085</v>
      </c>
      <c r="C2138" s="2">
        <v>0.3756714900000002</v>
      </c>
      <c r="E2138" s="1">
        <v>43778.11736111111</v>
      </c>
      <c r="F2138" s="2">
        <v>78.62568</v>
      </c>
      <c r="G2138" s="2">
        <v>243.2378</v>
      </c>
      <c r="H2138" s="2">
        <v>43778.11736111111</v>
      </c>
      <c r="I2138" s="2">
        <v>34.08071992922566</v>
      </c>
      <c r="J2138" s="2">
        <v>26.03193</v>
      </c>
      <c r="K2138" s="2">
        <v>5.857734</v>
      </c>
      <c r="L2138" s="2">
        <v>0.0</v>
      </c>
      <c r="M2138" s="2">
        <v>5.729387</v>
      </c>
      <c r="N2138" s="2">
        <v>88.84558</v>
      </c>
      <c r="O2138" s="5">
        <v>8.246781</v>
      </c>
      <c r="P2138" s="2">
        <v>15.16</v>
      </c>
      <c r="Q2138" s="2">
        <v>67.0</v>
      </c>
      <c r="R2138" s="2">
        <v>17.49</v>
      </c>
      <c r="S2138" s="2">
        <v>71.2</v>
      </c>
      <c r="T2138" s="2">
        <v>1016.7</v>
      </c>
      <c r="U2138" s="2">
        <v>81.5</v>
      </c>
    </row>
    <row r="2139" ht="15.75" customHeight="1">
      <c r="A2139" s="1">
        <v>43778.118055555555</v>
      </c>
      <c r="B2139" s="4">
        <v>84.55515</v>
      </c>
      <c r="C2139" s="2">
        <v>0.4212763999999982</v>
      </c>
      <c r="E2139" s="1">
        <v>43778.118055555555</v>
      </c>
      <c r="F2139" s="2">
        <v>78.58992</v>
      </c>
      <c r="G2139" s="2">
        <v>210.5858</v>
      </c>
      <c r="H2139" s="2">
        <v>43778.118055555555</v>
      </c>
      <c r="I2139" s="2">
        <v>34.02637977921541</v>
      </c>
      <c r="J2139" s="2">
        <v>26.03002</v>
      </c>
      <c r="K2139" s="2">
        <v>5.981211</v>
      </c>
      <c r="L2139" s="2">
        <v>0.0</v>
      </c>
      <c r="M2139" s="2">
        <v>5.723703</v>
      </c>
      <c r="N2139" s="2">
        <v>88.78143</v>
      </c>
      <c r="O2139" s="5">
        <v>8.246346</v>
      </c>
      <c r="P2139" s="2">
        <v>15.16</v>
      </c>
      <c r="Q2139" s="2">
        <v>67.0</v>
      </c>
      <c r="R2139" s="2">
        <v>17.49</v>
      </c>
      <c r="S2139" s="2">
        <v>71.2</v>
      </c>
      <c r="T2139" s="2">
        <v>1016.7</v>
      </c>
      <c r="U2139" s="2">
        <v>81.5</v>
      </c>
    </row>
    <row r="2140" ht="15.75" customHeight="1">
      <c r="A2140" s="1">
        <v>43778.11875</v>
      </c>
      <c r="B2140" s="4">
        <v>84.56707</v>
      </c>
      <c r="C2140" s="2">
        <v>0.4105624499999987</v>
      </c>
      <c r="E2140" s="1">
        <v>43778.11875</v>
      </c>
      <c r="F2140" s="2">
        <v>78.58514</v>
      </c>
      <c r="G2140" s="2">
        <v>211.9006</v>
      </c>
      <c r="H2140" s="2">
        <v>43778.11875</v>
      </c>
      <c r="I2140" s="2">
        <v>34.10623449337159</v>
      </c>
      <c r="J2140" s="2">
        <v>26.03578</v>
      </c>
      <c r="K2140" s="2">
        <v>4.677228</v>
      </c>
      <c r="L2140" s="2">
        <v>0.0</v>
      </c>
      <c r="M2140" s="2">
        <v>5.712548</v>
      </c>
      <c r="N2140" s="2">
        <v>88.62373</v>
      </c>
      <c r="O2140" s="5">
        <v>8.245158</v>
      </c>
      <c r="P2140" s="2">
        <v>15.16</v>
      </c>
      <c r="Q2140" s="2">
        <v>67.0</v>
      </c>
      <c r="R2140" s="2">
        <v>17.49</v>
      </c>
      <c r="S2140" s="2">
        <v>71.2</v>
      </c>
      <c r="T2140" s="2">
        <v>1016.7</v>
      </c>
      <c r="U2140" s="2">
        <v>81.5</v>
      </c>
    </row>
    <row r="2141" ht="15.75" customHeight="1">
      <c r="A2141" s="1">
        <v>43778.11944444444</v>
      </c>
      <c r="B2141" s="4">
        <v>84.56468</v>
      </c>
      <c r="C2141" s="2">
        <v>0.3648541899999991</v>
      </c>
      <c r="E2141" s="1">
        <v>43778.11944444444</v>
      </c>
      <c r="F2141" s="2">
        <v>78.62091</v>
      </c>
      <c r="G2141" s="2">
        <v>209.6279</v>
      </c>
      <c r="H2141" s="2">
        <v>43778.11944444444</v>
      </c>
      <c r="I2141" s="2">
        <v>34.02451333575557</v>
      </c>
      <c r="J2141" s="2">
        <v>26.0467</v>
      </c>
      <c r="K2141" s="2">
        <v>5.601111</v>
      </c>
      <c r="L2141" s="2">
        <v>0.0</v>
      </c>
      <c r="M2141" s="2">
        <v>5.723027</v>
      </c>
      <c r="N2141" s="2">
        <v>88.72985</v>
      </c>
      <c r="O2141" s="5">
        <v>8.245079</v>
      </c>
      <c r="P2141" s="2">
        <v>15.16</v>
      </c>
      <c r="Q2141" s="2">
        <v>67.0</v>
      </c>
      <c r="R2141" s="2">
        <v>17.49</v>
      </c>
      <c r="S2141" s="2">
        <v>71.2</v>
      </c>
      <c r="T2141" s="2">
        <v>1016.7</v>
      </c>
      <c r="U2141" s="2">
        <v>81.5</v>
      </c>
    </row>
    <row r="2142" ht="15.75" customHeight="1">
      <c r="A2142" s="1">
        <v>43778.12013888889</v>
      </c>
      <c r="B2142" s="4">
        <v>84.57899</v>
      </c>
      <c r="C2142" s="2">
        <v>0.41852728999999833</v>
      </c>
      <c r="E2142" s="1">
        <v>43778.12013888889</v>
      </c>
      <c r="F2142" s="2">
        <v>78.62807</v>
      </c>
      <c r="G2142" s="2">
        <v>215.6682</v>
      </c>
      <c r="H2142" s="2">
        <v>43778.12013888889</v>
      </c>
      <c r="I2142" s="2">
        <v>33.77899780148282</v>
      </c>
      <c r="J2142" s="2">
        <v>26.03378</v>
      </c>
      <c r="K2142" s="2">
        <v>5.338543</v>
      </c>
      <c r="L2142" s="2">
        <v>0.0</v>
      </c>
      <c r="M2142" s="2">
        <v>5.745897</v>
      </c>
      <c r="N2142" s="2">
        <v>88.9473</v>
      </c>
      <c r="O2142" s="5">
        <v>8.243336</v>
      </c>
      <c r="P2142" s="2">
        <v>15.16</v>
      </c>
      <c r="Q2142" s="2">
        <v>67.0</v>
      </c>
      <c r="R2142" s="2">
        <v>17.49</v>
      </c>
      <c r="S2142" s="2">
        <v>71.2</v>
      </c>
      <c r="T2142" s="2">
        <v>1016.7</v>
      </c>
      <c r="U2142" s="2">
        <v>81.5</v>
      </c>
    </row>
    <row r="2143" ht="15.75" customHeight="1">
      <c r="A2143" s="1">
        <v>43778.120833333334</v>
      </c>
      <c r="B2143" s="4">
        <v>84.56707</v>
      </c>
      <c r="C2143" s="2">
        <v>0.44929802999999957</v>
      </c>
      <c r="E2143" s="1">
        <v>43778.120833333334</v>
      </c>
      <c r="F2143" s="2">
        <v>78.59946</v>
      </c>
      <c r="G2143" s="2">
        <v>184.5776</v>
      </c>
      <c r="H2143" s="2">
        <v>43778.120833333334</v>
      </c>
      <c r="I2143" s="2">
        <v>33.74630469588256</v>
      </c>
      <c r="J2143" s="2">
        <v>26.03182</v>
      </c>
      <c r="K2143" s="2">
        <v>5.056114</v>
      </c>
      <c r="L2143" s="2">
        <v>0.0</v>
      </c>
      <c r="M2143" s="2">
        <v>5.741922</v>
      </c>
      <c r="N2143" s="2">
        <v>88.80316</v>
      </c>
      <c r="O2143" s="5">
        <v>8.242979</v>
      </c>
      <c r="P2143" s="2">
        <v>15.36</v>
      </c>
      <c r="Q2143" s="2">
        <v>78.0</v>
      </c>
      <c r="R2143" s="2">
        <v>17.88</v>
      </c>
      <c r="S2143" s="2">
        <v>71.4</v>
      </c>
      <c r="T2143" s="2">
        <v>1016.7</v>
      </c>
      <c r="U2143" s="2">
        <v>81.3</v>
      </c>
    </row>
    <row r="2144" ht="15.75" customHeight="1">
      <c r="A2144" s="1">
        <v>43778.12152777778</v>
      </c>
      <c r="B2144" s="4">
        <v>84.6076</v>
      </c>
      <c r="C2144" s="2">
        <v>0.4062561999999996</v>
      </c>
      <c r="E2144" s="1">
        <v>43778.12152777778</v>
      </c>
      <c r="F2144" s="2">
        <v>78.58992</v>
      </c>
      <c r="G2144" s="2">
        <v>198.5419</v>
      </c>
      <c r="H2144" s="2">
        <v>43778.12152777778</v>
      </c>
      <c r="I2144" s="2">
        <v>34.896887833614564</v>
      </c>
      <c r="J2144" s="2">
        <v>26.02376</v>
      </c>
      <c r="K2144" s="2">
        <v>5.377634</v>
      </c>
      <c r="L2144" s="2">
        <v>0.0</v>
      </c>
      <c r="M2144" s="2">
        <v>5.70156</v>
      </c>
      <c r="N2144" s="2">
        <v>88.98795</v>
      </c>
      <c r="O2144" s="5">
        <v>8.242622</v>
      </c>
      <c r="P2144" s="2">
        <v>15.36</v>
      </c>
      <c r="Q2144" s="2">
        <v>78.0</v>
      </c>
      <c r="R2144" s="2">
        <v>17.88</v>
      </c>
      <c r="S2144" s="2">
        <v>71.4</v>
      </c>
      <c r="T2144" s="2">
        <v>1016.7</v>
      </c>
      <c r="U2144" s="2">
        <v>81.3</v>
      </c>
    </row>
    <row r="2145" ht="15.75" customHeight="1">
      <c r="A2145" s="1">
        <v>43778.12222222222</v>
      </c>
      <c r="B2145" s="4">
        <v>84.6219</v>
      </c>
      <c r="C2145" s="2">
        <v>0.4237567999999996</v>
      </c>
      <c r="E2145" s="1">
        <v>43778.12222222222</v>
      </c>
      <c r="F2145" s="2">
        <v>78.60899</v>
      </c>
      <c r="G2145" s="2">
        <v>287.1546</v>
      </c>
      <c r="H2145" s="2">
        <v>43778.12222222222</v>
      </c>
      <c r="I2145" s="2">
        <v>34.93619971305933</v>
      </c>
      <c r="J2145" s="2">
        <v>26.02299</v>
      </c>
      <c r="K2145" s="2">
        <v>5.319752</v>
      </c>
      <c r="L2145" s="2">
        <v>0.0</v>
      </c>
      <c r="M2145" s="2">
        <v>5.679873</v>
      </c>
      <c r="N2145" s="2">
        <v>88.70545</v>
      </c>
      <c r="O2145" s="5">
        <v>8.241672</v>
      </c>
      <c r="P2145" s="2">
        <v>15.36</v>
      </c>
      <c r="Q2145" s="2">
        <v>78.0</v>
      </c>
      <c r="R2145" s="2">
        <v>17.88</v>
      </c>
      <c r="S2145" s="2">
        <v>71.4</v>
      </c>
      <c r="T2145" s="2">
        <v>1016.7</v>
      </c>
      <c r="U2145" s="2">
        <v>81.3</v>
      </c>
    </row>
    <row r="2146" ht="15.75" customHeight="1">
      <c r="A2146" s="1">
        <v>43778.12291666667</v>
      </c>
      <c r="B2146" s="4">
        <v>84.60283</v>
      </c>
      <c r="C2146" s="2">
        <v>0.3663079800000002</v>
      </c>
      <c r="E2146" s="1">
        <v>43778.12291666667</v>
      </c>
      <c r="F2146" s="2">
        <v>78.60899</v>
      </c>
      <c r="G2146" s="2">
        <v>432.2253</v>
      </c>
      <c r="H2146" s="2">
        <v>43778.12291666667</v>
      </c>
      <c r="I2146" s="2">
        <v>34.602059368188925</v>
      </c>
      <c r="J2146" s="2">
        <v>26.02893</v>
      </c>
      <c r="K2146" s="2">
        <v>4.733573</v>
      </c>
      <c r="L2146" s="2">
        <v>0.0</v>
      </c>
      <c r="M2146" s="2">
        <v>5.68608</v>
      </c>
      <c r="N2146" s="2">
        <v>88.55779</v>
      </c>
      <c r="O2146" s="5">
        <v>8.241751</v>
      </c>
      <c r="P2146" s="2">
        <v>15.36</v>
      </c>
      <c r="Q2146" s="2">
        <v>78.0</v>
      </c>
      <c r="R2146" s="2">
        <v>17.88</v>
      </c>
      <c r="S2146" s="2">
        <v>71.4</v>
      </c>
      <c r="T2146" s="2">
        <v>1016.7</v>
      </c>
      <c r="U2146" s="2">
        <v>81.3</v>
      </c>
    </row>
    <row r="2147" ht="15.75" customHeight="1">
      <c r="A2147" s="1">
        <v>43778.123611111114</v>
      </c>
      <c r="B2147" s="4">
        <v>84.55992</v>
      </c>
      <c r="C2147" s="2">
        <v>0.4542588299999988</v>
      </c>
      <c r="E2147" s="1">
        <v>43778.123611111114</v>
      </c>
      <c r="F2147" s="2">
        <v>78.60899</v>
      </c>
      <c r="G2147" s="2">
        <v>394.5136</v>
      </c>
      <c r="H2147" s="2">
        <v>43778.123611111114</v>
      </c>
      <c r="I2147" s="2">
        <v>34.20758325079031</v>
      </c>
      <c r="J2147" s="2">
        <v>26.01698</v>
      </c>
      <c r="K2147" s="2">
        <v>5.065746</v>
      </c>
      <c r="L2147" s="2">
        <v>0.0</v>
      </c>
      <c r="M2147" s="2">
        <v>5.690648</v>
      </c>
      <c r="N2147" s="2">
        <v>88.35644</v>
      </c>
      <c r="O2147" s="5">
        <v>8.240758</v>
      </c>
      <c r="P2147" s="2">
        <v>15.36</v>
      </c>
      <c r="Q2147" s="2">
        <v>78.0</v>
      </c>
      <c r="R2147" s="2">
        <v>17.88</v>
      </c>
      <c r="S2147" s="2">
        <v>71.4</v>
      </c>
      <c r="T2147" s="2">
        <v>1016.7</v>
      </c>
      <c r="U2147" s="2">
        <v>81.3</v>
      </c>
    </row>
    <row r="2148" ht="15.75" customHeight="1">
      <c r="A2148" s="1">
        <v>43778.12430555555</v>
      </c>
      <c r="B2148" s="4">
        <v>84.55515</v>
      </c>
      <c r="C2148" s="2">
        <v>0.3877014299999999</v>
      </c>
      <c r="E2148" s="1">
        <v>43778.12430555555</v>
      </c>
      <c r="F2148" s="2">
        <v>78.60899</v>
      </c>
      <c r="G2148" s="2">
        <v>483.1246</v>
      </c>
      <c r="H2148" s="2">
        <v>43778.12430555555</v>
      </c>
      <c r="I2148" s="2">
        <v>34.40942827828276</v>
      </c>
      <c r="J2148" s="2">
        <v>26.00751</v>
      </c>
      <c r="K2148" s="2">
        <v>3.919561</v>
      </c>
      <c r="L2148" s="2">
        <v>0.0</v>
      </c>
      <c r="M2148" s="2">
        <v>5.678749</v>
      </c>
      <c r="N2148" s="2">
        <v>88.27628</v>
      </c>
      <c r="O2148" s="5">
        <v>8.24064</v>
      </c>
      <c r="P2148" s="2">
        <v>15.36</v>
      </c>
      <c r="Q2148" s="2">
        <v>78.0</v>
      </c>
      <c r="R2148" s="2">
        <v>17.88</v>
      </c>
      <c r="S2148" s="2">
        <v>71.4</v>
      </c>
      <c r="T2148" s="2">
        <v>1016.7</v>
      </c>
      <c r="U2148" s="2">
        <v>81.3</v>
      </c>
    </row>
    <row r="2149" ht="15.75" customHeight="1">
      <c r="A2149" s="1">
        <v>43778.125</v>
      </c>
      <c r="B2149" s="4">
        <v>84.57661</v>
      </c>
      <c r="C2149" s="2">
        <v>0.47072687999999907</v>
      </c>
      <c r="E2149" s="1">
        <v>43778.125</v>
      </c>
      <c r="F2149" s="2">
        <v>78.61137</v>
      </c>
      <c r="G2149" s="2">
        <v>386.7926</v>
      </c>
      <c r="H2149" s="2">
        <v>43778.125</v>
      </c>
      <c r="I2149" s="2">
        <v>34.13261473604227</v>
      </c>
      <c r="J2149" s="2">
        <v>26.00034</v>
      </c>
      <c r="K2149" s="2">
        <v>4.688872</v>
      </c>
      <c r="L2149" s="2">
        <v>0.0</v>
      </c>
      <c r="M2149" s="2">
        <v>5.691542</v>
      </c>
      <c r="N2149" s="2">
        <v>88.21429</v>
      </c>
      <c r="O2149" s="5">
        <v>8.241313</v>
      </c>
      <c r="P2149" s="2">
        <v>14.77</v>
      </c>
      <c r="Q2149" s="2">
        <v>78.0</v>
      </c>
      <c r="R2149" s="2">
        <v>18.47</v>
      </c>
      <c r="S2149" s="2">
        <v>71.4</v>
      </c>
      <c r="T2149" s="2">
        <v>1016.6</v>
      </c>
      <c r="U2149" s="2">
        <v>81.1</v>
      </c>
    </row>
    <row r="2150" ht="15.75" customHeight="1">
      <c r="A2150" s="1">
        <v>43778.12569444445</v>
      </c>
      <c r="B2150" s="4">
        <v>84.52654</v>
      </c>
      <c r="C2150" s="2">
        <v>0.3731438100000002</v>
      </c>
      <c r="E2150" s="1">
        <v>43778.12569444445</v>
      </c>
      <c r="F2150" s="2">
        <v>78.60899</v>
      </c>
      <c r="G2150" s="2">
        <v>520.1826</v>
      </c>
      <c r="H2150" s="2">
        <v>43778.12569444445</v>
      </c>
      <c r="I2150" s="2">
        <v>34.01913645627856</v>
      </c>
      <c r="J2150" s="2">
        <v>26.02181</v>
      </c>
      <c r="K2150" s="2">
        <v>4.631684</v>
      </c>
      <c r="L2150" s="2">
        <v>0.0</v>
      </c>
      <c r="M2150" s="2">
        <v>5.714638</v>
      </c>
      <c r="N2150" s="2">
        <v>88.57343</v>
      </c>
      <c r="O2150" s="5">
        <v>8.24143</v>
      </c>
      <c r="P2150" s="2">
        <v>14.77</v>
      </c>
      <c r="Q2150" s="2">
        <v>78.0</v>
      </c>
      <c r="R2150" s="2">
        <v>18.47</v>
      </c>
      <c r="S2150" s="2">
        <v>71.4</v>
      </c>
      <c r="T2150" s="2">
        <v>1016.6</v>
      </c>
      <c r="U2150" s="2">
        <v>81.1</v>
      </c>
    </row>
    <row r="2151" ht="15.75" customHeight="1">
      <c r="A2151" s="1">
        <v>43778.126388888886</v>
      </c>
      <c r="B2151" s="4">
        <v>84.55515</v>
      </c>
      <c r="C2151" s="2">
        <v>0.4011861099999994</v>
      </c>
      <c r="E2151" s="1">
        <v>43778.126388888886</v>
      </c>
      <c r="F2151" s="2">
        <v>78.6376</v>
      </c>
      <c r="G2151" s="2">
        <v>660.436</v>
      </c>
      <c r="H2151" s="2">
        <v>43778.126388888886</v>
      </c>
      <c r="I2151" s="2">
        <v>33.872260421869406</v>
      </c>
      <c r="J2151" s="2">
        <v>25.98835</v>
      </c>
      <c r="K2151" s="2">
        <v>4.153054</v>
      </c>
      <c r="L2151" s="2">
        <v>0.0</v>
      </c>
      <c r="M2151" s="2">
        <v>5.71049</v>
      </c>
      <c r="N2151" s="2">
        <v>88.34959</v>
      </c>
      <c r="O2151" s="5">
        <v>8.240282</v>
      </c>
      <c r="P2151" s="2">
        <v>14.77</v>
      </c>
      <c r="Q2151" s="2">
        <v>78.0</v>
      </c>
      <c r="R2151" s="2">
        <v>18.47</v>
      </c>
      <c r="S2151" s="2">
        <v>71.4</v>
      </c>
      <c r="T2151" s="2">
        <v>1016.6</v>
      </c>
      <c r="U2151" s="2">
        <v>81.1</v>
      </c>
    </row>
    <row r="2152" ht="15.75" customHeight="1">
      <c r="A2152" s="1">
        <v>43778.12708333333</v>
      </c>
      <c r="B2152" s="4">
        <v>84.55515</v>
      </c>
      <c r="C2152" s="2">
        <v>0.39007253999999847</v>
      </c>
      <c r="E2152" s="1">
        <v>43778.12708333333</v>
      </c>
      <c r="F2152" s="2">
        <v>78.56846</v>
      </c>
      <c r="G2152" s="2">
        <v>642.7829</v>
      </c>
      <c r="H2152" s="2">
        <v>43778.12708333333</v>
      </c>
      <c r="I2152" s="2">
        <v>33.899744281478895</v>
      </c>
      <c r="J2152" s="2">
        <v>26.00596</v>
      </c>
      <c r="K2152" s="2">
        <v>4.830018</v>
      </c>
      <c r="L2152" s="2">
        <v>0.0</v>
      </c>
      <c r="M2152" s="2">
        <v>5.690648</v>
      </c>
      <c r="N2152" s="2">
        <v>88.07391</v>
      </c>
      <c r="O2152" s="5">
        <v>8.240043</v>
      </c>
      <c r="P2152" s="2">
        <v>14.77</v>
      </c>
      <c r="Q2152" s="2">
        <v>78.0</v>
      </c>
      <c r="R2152" s="2">
        <v>18.47</v>
      </c>
      <c r="S2152" s="2">
        <v>71.4</v>
      </c>
      <c r="T2152" s="2">
        <v>1016.6</v>
      </c>
      <c r="U2152" s="2">
        <v>81.1</v>
      </c>
    </row>
    <row r="2153" ht="15.75" customHeight="1">
      <c r="A2153" s="1">
        <v>43778.12777777778</v>
      </c>
      <c r="B2153" s="4">
        <v>84.55753</v>
      </c>
      <c r="C2153" s="2">
        <v>0.3906857499999994</v>
      </c>
      <c r="E2153" s="1">
        <v>43778.12777777778</v>
      </c>
      <c r="F2153" s="2">
        <v>78.60422</v>
      </c>
      <c r="G2153" s="2">
        <v>762.8067</v>
      </c>
      <c r="H2153" s="2">
        <v>43778.12777777778</v>
      </c>
      <c r="I2153" s="2">
        <v>33.79776670659803</v>
      </c>
      <c r="J2153" s="2">
        <v>25.96397</v>
      </c>
      <c r="K2153" s="2">
        <v>4.152662</v>
      </c>
      <c r="L2153" s="2">
        <v>0.0</v>
      </c>
      <c r="M2153" s="2">
        <v>5.719512</v>
      </c>
      <c r="N2153" s="2">
        <v>88.57462</v>
      </c>
      <c r="O2153" s="5">
        <v>8.24036</v>
      </c>
      <c r="P2153" s="2">
        <v>14.77</v>
      </c>
      <c r="Q2153" s="2">
        <v>78.0</v>
      </c>
      <c r="R2153" s="2">
        <v>18.47</v>
      </c>
      <c r="S2153" s="2">
        <v>71.4</v>
      </c>
      <c r="T2153" s="2">
        <v>1016.6</v>
      </c>
      <c r="U2153" s="2">
        <v>81.1</v>
      </c>
    </row>
    <row r="2154" ht="15.75" customHeight="1">
      <c r="A2154" s="1">
        <v>43778.12847222222</v>
      </c>
      <c r="B2154" s="4">
        <v>84.48839</v>
      </c>
      <c r="C2154" s="2">
        <v>0.48182666999999846</v>
      </c>
      <c r="E2154" s="1">
        <v>43778.12847222222</v>
      </c>
      <c r="F2154" s="2">
        <v>78.62329</v>
      </c>
      <c r="G2154" s="2">
        <v>815.9105</v>
      </c>
      <c r="H2154" s="2">
        <v>43778.12847222222</v>
      </c>
      <c r="I2154" s="2">
        <v>33.66727724222831</v>
      </c>
      <c r="J2154" s="2">
        <v>26.00027</v>
      </c>
      <c r="K2154" s="2">
        <v>4.14174</v>
      </c>
      <c r="L2154" s="2">
        <v>0.0</v>
      </c>
      <c r="M2154" s="2">
        <v>5.721844</v>
      </c>
      <c r="N2154" s="2">
        <v>88.38698</v>
      </c>
      <c r="O2154" s="5">
        <v>8.24258</v>
      </c>
      <c r="P2154" s="2">
        <v>14.77</v>
      </c>
      <c r="Q2154" s="2">
        <v>78.0</v>
      </c>
      <c r="R2154" s="2">
        <v>18.47</v>
      </c>
      <c r="S2154" s="2">
        <v>71.4</v>
      </c>
      <c r="T2154" s="2">
        <v>1016.6</v>
      </c>
      <c r="U2154" s="2">
        <v>81.1</v>
      </c>
    </row>
    <row r="2155" ht="15.75" customHeight="1">
      <c r="A2155" s="1">
        <v>43778.129166666666</v>
      </c>
      <c r="B2155" s="4">
        <v>84.5027</v>
      </c>
      <c r="C2155" s="2">
        <v>0.36226449999999843</v>
      </c>
      <c r="E2155" s="1">
        <v>43778.129166666666</v>
      </c>
      <c r="F2155" s="2">
        <v>78.61853</v>
      </c>
      <c r="G2155" s="2">
        <v>844.8174</v>
      </c>
      <c r="H2155" s="2">
        <v>43778.129166666666</v>
      </c>
      <c r="I2155" s="2">
        <v>33.54591302031301</v>
      </c>
      <c r="J2155" s="2">
        <v>26.00416</v>
      </c>
      <c r="K2155" s="2">
        <v>3.852074</v>
      </c>
      <c r="L2155" s="2">
        <v>0.0</v>
      </c>
      <c r="M2155" s="2">
        <v>5.7161</v>
      </c>
      <c r="N2155" s="2">
        <v>88.14933</v>
      </c>
      <c r="O2155" s="5">
        <v>8.240241</v>
      </c>
      <c r="P2155" s="2">
        <v>13.22</v>
      </c>
      <c r="Q2155" s="2">
        <v>72.0</v>
      </c>
      <c r="R2155" s="2">
        <v>17.11</v>
      </c>
      <c r="S2155" s="2">
        <v>71.6</v>
      </c>
      <c r="T2155" s="2">
        <v>1016.6</v>
      </c>
      <c r="U2155" s="2">
        <v>81.3</v>
      </c>
    </row>
    <row r="2156" ht="15.75" customHeight="1">
      <c r="A2156" s="1">
        <v>43778.12986111111</v>
      </c>
      <c r="B2156" s="4">
        <v>84.47647</v>
      </c>
      <c r="C2156" s="2">
        <v>0.4029292799999986</v>
      </c>
      <c r="E2156" s="1">
        <v>43778.12986111111</v>
      </c>
      <c r="F2156" s="2">
        <v>78.62091</v>
      </c>
      <c r="G2156" s="2">
        <v>950.2563</v>
      </c>
      <c r="H2156" s="2">
        <v>43778.12986111111</v>
      </c>
      <c r="I2156" s="2">
        <v>33.59402622982827</v>
      </c>
      <c r="J2156" s="2">
        <v>25.99537</v>
      </c>
      <c r="K2156" s="2">
        <v>4.086456</v>
      </c>
      <c r="L2156" s="2">
        <v>0.0</v>
      </c>
      <c r="M2156" s="2">
        <v>5.717431</v>
      </c>
      <c r="N2156" s="2">
        <v>88.17835</v>
      </c>
      <c r="O2156" s="5">
        <v>8.240952</v>
      </c>
      <c r="P2156" s="2">
        <v>13.22</v>
      </c>
      <c r="Q2156" s="2">
        <v>72.0</v>
      </c>
      <c r="R2156" s="2">
        <v>17.11</v>
      </c>
      <c r="S2156" s="2">
        <v>71.6</v>
      </c>
      <c r="T2156" s="2">
        <v>1016.6</v>
      </c>
      <c r="U2156" s="2">
        <v>81.3</v>
      </c>
    </row>
    <row r="2157" ht="15.75" customHeight="1">
      <c r="A2157" s="1">
        <v>43778.13055555556</v>
      </c>
      <c r="B2157" s="4">
        <v>84.48601</v>
      </c>
      <c r="C2157" s="2">
        <v>0.3666189799999984</v>
      </c>
      <c r="E2157" s="1">
        <v>43778.13055555556</v>
      </c>
      <c r="F2157" s="2">
        <v>78.61853</v>
      </c>
      <c r="G2157" s="2">
        <v>393.0694</v>
      </c>
      <c r="H2157" s="2">
        <v>43778.13055555556</v>
      </c>
      <c r="I2157" s="2">
        <v>33.38177547762558</v>
      </c>
      <c r="J2157" s="2">
        <v>25.97762</v>
      </c>
      <c r="K2157" s="2">
        <v>3.545011</v>
      </c>
      <c r="L2157" s="2">
        <v>0.0</v>
      </c>
      <c r="M2157" s="2">
        <v>5.713612</v>
      </c>
      <c r="N2157" s="2">
        <v>87.83392</v>
      </c>
      <c r="O2157" s="5">
        <v>8.238894</v>
      </c>
      <c r="P2157" s="2">
        <v>13.22</v>
      </c>
      <c r="Q2157" s="2">
        <v>72.0</v>
      </c>
      <c r="R2157" s="2">
        <v>17.11</v>
      </c>
      <c r="S2157" s="2">
        <v>71.6</v>
      </c>
      <c r="T2157" s="2">
        <v>1016.6</v>
      </c>
      <c r="U2157" s="2">
        <v>81.3</v>
      </c>
    </row>
    <row r="2158" ht="15.75" customHeight="1">
      <c r="A2158" s="1">
        <v>43778.13125</v>
      </c>
      <c r="B2158" s="4">
        <v>84.5027</v>
      </c>
      <c r="C2158" s="2">
        <v>0.3935382099999991</v>
      </c>
      <c r="E2158" s="1">
        <v>43778.13125</v>
      </c>
      <c r="F2158" s="2">
        <v>78.61853</v>
      </c>
      <c r="G2158" s="2">
        <v>384.0742</v>
      </c>
      <c r="H2158" s="2">
        <v>43778.13125</v>
      </c>
      <c r="I2158" s="2">
        <v>33.200602530733946</v>
      </c>
      <c r="J2158" s="2">
        <v>25.99236</v>
      </c>
      <c r="K2158" s="2">
        <v>4.204949</v>
      </c>
      <c r="L2158" s="2">
        <v>0.0</v>
      </c>
      <c r="M2158" s="2">
        <v>5.721568</v>
      </c>
      <c r="N2158" s="2">
        <v>88.043</v>
      </c>
      <c r="O2158" s="5">
        <v>8.240278</v>
      </c>
      <c r="P2158" s="2">
        <v>13.22</v>
      </c>
      <c r="Q2158" s="2">
        <v>72.0</v>
      </c>
      <c r="R2158" s="2">
        <v>17.11</v>
      </c>
      <c r="S2158" s="2">
        <v>71.6</v>
      </c>
      <c r="T2158" s="2">
        <v>1016.6</v>
      </c>
      <c r="U2158" s="2">
        <v>81.3</v>
      </c>
    </row>
    <row r="2159" ht="15.75" customHeight="1">
      <c r="A2159" s="1">
        <v>43778.131944444445</v>
      </c>
      <c r="B2159" s="4">
        <v>84.46693</v>
      </c>
      <c r="C2159" s="2">
        <v>0.4157584599999993</v>
      </c>
      <c r="E2159" s="1">
        <v>43778.131944444445</v>
      </c>
      <c r="F2159" s="2">
        <v>78.5923</v>
      </c>
      <c r="G2159" s="2">
        <v>399.2065</v>
      </c>
      <c r="H2159" s="2">
        <v>43778.131944444445</v>
      </c>
      <c r="I2159" s="2">
        <v>32.995757179077486</v>
      </c>
      <c r="J2159" s="2">
        <v>25.96049</v>
      </c>
      <c r="K2159" s="2">
        <v>4.034824</v>
      </c>
      <c r="L2159" s="2">
        <v>0.0</v>
      </c>
      <c r="M2159" s="2">
        <v>5.714495</v>
      </c>
      <c r="N2159" s="2">
        <v>87.77601</v>
      </c>
      <c r="O2159" s="5">
        <v>8.24107</v>
      </c>
      <c r="P2159" s="2">
        <v>13.22</v>
      </c>
      <c r="Q2159" s="2">
        <v>72.0</v>
      </c>
      <c r="R2159" s="2">
        <v>17.11</v>
      </c>
      <c r="S2159" s="2">
        <v>71.6</v>
      </c>
      <c r="T2159" s="2">
        <v>1016.6</v>
      </c>
      <c r="U2159" s="2">
        <v>81.3</v>
      </c>
    </row>
    <row r="2160" ht="15.75" customHeight="1">
      <c r="A2160" s="1">
        <v>43778.13263888889</v>
      </c>
      <c r="B2160" s="4">
        <v>84.46217</v>
      </c>
      <c r="C2160" s="2">
        <v>0.3473200899999984</v>
      </c>
      <c r="E2160" s="1">
        <v>43778.13263888889</v>
      </c>
      <c r="F2160" s="2">
        <v>78.63283</v>
      </c>
      <c r="G2160" s="2">
        <v>556.7151</v>
      </c>
      <c r="H2160" s="2">
        <v>43778.13263888889</v>
      </c>
      <c r="I2160" s="2">
        <v>33.363693035334116</v>
      </c>
      <c r="J2160" s="2">
        <v>25.94086</v>
      </c>
      <c r="K2160" s="2">
        <v>4.228027</v>
      </c>
      <c r="L2160" s="2">
        <v>0.0</v>
      </c>
      <c r="M2160" s="2">
        <v>5.68851</v>
      </c>
      <c r="N2160" s="2">
        <v>87.53349</v>
      </c>
      <c r="O2160" s="5">
        <v>8.240991</v>
      </c>
      <c r="P2160" s="2">
        <v>13.22</v>
      </c>
      <c r="Q2160" s="2">
        <v>72.0</v>
      </c>
      <c r="R2160" s="2">
        <v>17.11</v>
      </c>
      <c r="S2160" s="2">
        <v>71.6</v>
      </c>
      <c r="T2160" s="2">
        <v>1016.6</v>
      </c>
      <c r="U2160" s="2">
        <v>81.3</v>
      </c>
    </row>
    <row r="2161" ht="15.75" customHeight="1">
      <c r="A2161" s="1">
        <v>43778.13333333333</v>
      </c>
      <c r="B2161" s="4">
        <v>84.46455</v>
      </c>
      <c r="C2161" s="2">
        <v>0.3741960800000008</v>
      </c>
      <c r="E2161" s="1">
        <v>43778.13333333333</v>
      </c>
      <c r="F2161" s="2">
        <v>78.62091</v>
      </c>
      <c r="G2161" s="2">
        <v>438.6544</v>
      </c>
      <c r="H2161" s="2">
        <v>43778.13333333333</v>
      </c>
      <c r="I2161" s="2">
        <v>32.996136318352406</v>
      </c>
      <c r="J2161" s="2">
        <v>25.98579</v>
      </c>
      <c r="K2161" s="2">
        <v>4.548596</v>
      </c>
      <c r="L2161" s="2">
        <v>0.0</v>
      </c>
      <c r="M2161" s="2">
        <v>5.727591</v>
      </c>
      <c r="N2161" s="2">
        <v>87.91828</v>
      </c>
      <c r="O2161" s="5">
        <v>8.241823</v>
      </c>
      <c r="P2161" s="2">
        <v>14.38</v>
      </c>
      <c r="Q2161" s="2">
        <v>74.0</v>
      </c>
      <c r="R2161" s="2">
        <v>17.69</v>
      </c>
      <c r="S2161" s="2">
        <v>71.6</v>
      </c>
      <c r="T2161" s="2">
        <v>1016.8</v>
      </c>
      <c r="U2161" s="2">
        <v>81.5</v>
      </c>
    </row>
    <row r="2162" ht="15.75" customHeight="1">
      <c r="A2162" s="1">
        <v>43778.13402777778</v>
      </c>
      <c r="B2162" s="4">
        <v>84.45502</v>
      </c>
      <c r="C2162" s="2">
        <v>0.38218847999999994</v>
      </c>
      <c r="E2162" s="1">
        <v>43778.13402777778</v>
      </c>
      <c r="F2162" s="2">
        <v>78.60899</v>
      </c>
      <c r="G2162" s="2">
        <v>495.8293</v>
      </c>
      <c r="H2162" s="2">
        <v>43778.13402777778</v>
      </c>
      <c r="I2162" s="2">
        <v>32.78739866692286</v>
      </c>
      <c r="J2162" s="2">
        <v>25.96544</v>
      </c>
      <c r="K2162" s="2">
        <v>5.458358</v>
      </c>
      <c r="L2162" s="2">
        <v>0.0</v>
      </c>
      <c r="M2162" s="2">
        <v>5.721005</v>
      </c>
      <c r="N2162" s="2">
        <v>87.68522</v>
      </c>
      <c r="O2162" s="5">
        <v>8.238415</v>
      </c>
      <c r="P2162" s="2">
        <v>14.38</v>
      </c>
      <c r="Q2162" s="2">
        <v>74.0</v>
      </c>
      <c r="R2162" s="2">
        <v>17.69</v>
      </c>
      <c r="S2162" s="2">
        <v>71.6</v>
      </c>
      <c r="T2162" s="2">
        <v>1016.8</v>
      </c>
      <c r="U2162" s="2">
        <v>81.5</v>
      </c>
    </row>
    <row r="2163" ht="15.75" customHeight="1">
      <c r="A2163" s="1">
        <v>43778.134722222225</v>
      </c>
      <c r="B2163" s="4">
        <v>84.46693</v>
      </c>
      <c r="C2163" s="2">
        <v>0.3809827299999995</v>
      </c>
      <c r="E2163" s="1">
        <v>43778.134722222225</v>
      </c>
      <c r="F2163" s="2">
        <v>78.60899</v>
      </c>
      <c r="G2163" s="2">
        <v>584.9454</v>
      </c>
      <c r="H2163" s="2">
        <v>43778.134722222225</v>
      </c>
      <c r="I2163" s="2">
        <v>32.65253035496917</v>
      </c>
      <c r="J2163" s="2">
        <v>25.96681</v>
      </c>
      <c r="K2163" s="2">
        <v>4.680408</v>
      </c>
      <c r="L2163" s="2">
        <v>0.0</v>
      </c>
      <c r="M2163" s="2">
        <v>5.711535</v>
      </c>
      <c r="N2163" s="2">
        <v>87.50742</v>
      </c>
      <c r="O2163" s="5">
        <v>8.238927</v>
      </c>
      <c r="P2163" s="2">
        <v>14.38</v>
      </c>
      <c r="Q2163" s="2">
        <v>74.0</v>
      </c>
      <c r="R2163" s="2">
        <v>17.69</v>
      </c>
      <c r="S2163" s="2">
        <v>71.6</v>
      </c>
      <c r="T2163" s="2">
        <v>1016.8</v>
      </c>
      <c r="U2163" s="2">
        <v>81.5</v>
      </c>
    </row>
    <row r="2164" ht="15.75" customHeight="1">
      <c r="A2164" s="1">
        <v>43778.135416666664</v>
      </c>
      <c r="B2164" s="4">
        <v>84.45978</v>
      </c>
      <c r="C2164" s="2">
        <v>0.35829395999999925</v>
      </c>
      <c r="E2164" s="1">
        <v>43778.135416666664</v>
      </c>
      <c r="F2164" s="2">
        <v>78.61614</v>
      </c>
      <c r="G2164" s="2">
        <v>559.816</v>
      </c>
      <c r="H2164" s="2">
        <v>43778.135416666664</v>
      </c>
      <c r="I2164" s="2">
        <v>32.664804655982415</v>
      </c>
      <c r="J2164" s="2">
        <v>25.95462</v>
      </c>
      <c r="K2164" s="2">
        <v>5.378877</v>
      </c>
      <c r="L2164" s="2">
        <v>0.0</v>
      </c>
      <c r="M2164" s="2">
        <v>5.723012</v>
      </c>
      <c r="N2164" s="2">
        <v>87.38825</v>
      </c>
      <c r="O2164" s="5">
        <v>8.237975</v>
      </c>
      <c r="P2164" s="2">
        <v>14.38</v>
      </c>
      <c r="Q2164" s="2">
        <v>74.0</v>
      </c>
      <c r="R2164" s="2">
        <v>17.69</v>
      </c>
      <c r="S2164" s="2">
        <v>71.6</v>
      </c>
      <c r="T2164" s="2">
        <v>1016.8</v>
      </c>
      <c r="U2164" s="2">
        <v>81.5</v>
      </c>
    </row>
    <row r="2165" ht="15.75" customHeight="1">
      <c r="A2165" s="1">
        <v>43778.13611111111</v>
      </c>
      <c r="B2165" s="4">
        <v>84.45024</v>
      </c>
      <c r="C2165" s="2">
        <v>0.35820438999999915</v>
      </c>
      <c r="E2165" s="1">
        <v>43778.13611111111</v>
      </c>
      <c r="F2165" s="2">
        <v>78.58992</v>
      </c>
      <c r="G2165" s="2">
        <v>581.6332</v>
      </c>
      <c r="H2165" s="2">
        <v>43778.13611111111</v>
      </c>
      <c r="I2165" s="2">
        <v>32.13087978511458</v>
      </c>
      <c r="J2165" s="2">
        <v>25.9592</v>
      </c>
      <c r="K2165" s="2">
        <v>4.918426</v>
      </c>
      <c r="L2165" s="2">
        <v>0.0</v>
      </c>
      <c r="M2165" s="2">
        <v>5.714945</v>
      </c>
      <c r="N2165" s="2">
        <v>87.60406</v>
      </c>
      <c r="O2165" s="5">
        <v>8.237461</v>
      </c>
      <c r="P2165" s="2">
        <v>14.38</v>
      </c>
      <c r="Q2165" s="2">
        <v>74.0</v>
      </c>
      <c r="R2165" s="2">
        <v>17.69</v>
      </c>
      <c r="S2165" s="2">
        <v>71.6</v>
      </c>
      <c r="T2165" s="2">
        <v>1016.8</v>
      </c>
      <c r="U2165" s="2">
        <v>81.5</v>
      </c>
    </row>
    <row r="2166" ht="15.75" customHeight="1">
      <c r="A2166" s="1">
        <v>43778.13680555556</v>
      </c>
      <c r="B2166" s="4">
        <v>84.45978</v>
      </c>
      <c r="C2166" s="2">
        <v>0.35853511000000005</v>
      </c>
      <c r="E2166" s="1">
        <v>43778.13680555556</v>
      </c>
      <c r="F2166" s="2">
        <v>78.61853</v>
      </c>
      <c r="G2166" s="2">
        <v>523.2584</v>
      </c>
      <c r="H2166" s="2">
        <v>43778.13680555556</v>
      </c>
      <c r="I2166" s="2">
        <v>32.62963816282337</v>
      </c>
      <c r="J2166" s="2">
        <v>25.95737</v>
      </c>
      <c r="K2166" s="2">
        <v>4.236708</v>
      </c>
      <c r="L2166" s="2">
        <v>0.0</v>
      </c>
      <c r="M2166" s="2">
        <v>5.737075</v>
      </c>
      <c r="N2166" s="2">
        <v>87.57156</v>
      </c>
      <c r="O2166" s="5">
        <v>8.237936</v>
      </c>
      <c r="P2166" s="2">
        <v>14.38</v>
      </c>
      <c r="Q2166" s="2">
        <v>74.0</v>
      </c>
      <c r="R2166" s="2">
        <v>17.69</v>
      </c>
      <c r="S2166" s="2">
        <v>71.6</v>
      </c>
      <c r="T2166" s="2">
        <v>1016.8</v>
      </c>
      <c r="U2166" s="2">
        <v>81.5</v>
      </c>
    </row>
    <row r="2167" ht="15.75" customHeight="1">
      <c r="A2167" s="1">
        <v>43778.1375</v>
      </c>
      <c r="B2167" s="4">
        <v>84.45263</v>
      </c>
      <c r="C2167" s="2">
        <v>0.4328653799999991</v>
      </c>
      <c r="E2167" s="1">
        <v>43778.1375</v>
      </c>
      <c r="F2167" s="2">
        <v>78.58514</v>
      </c>
      <c r="G2167" s="2">
        <v>564.9308</v>
      </c>
      <c r="H2167" s="2">
        <v>43778.1375</v>
      </c>
      <c r="I2167" s="2">
        <v>32.48534672852286</v>
      </c>
      <c r="J2167" s="2">
        <v>25.97379</v>
      </c>
      <c r="K2167" s="2">
        <v>4.599611</v>
      </c>
      <c r="L2167" s="2">
        <v>0.0</v>
      </c>
      <c r="M2167" s="2">
        <v>5.723938</v>
      </c>
      <c r="N2167" s="2">
        <v>87.45729</v>
      </c>
      <c r="O2167" s="5">
        <v>8.235518</v>
      </c>
      <c r="P2167" s="2">
        <v>15.55</v>
      </c>
      <c r="Q2167" s="2">
        <v>69.0</v>
      </c>
      <c r="R2167" s="2">
        <v>17.69</v>
      </c>
      <c r="S2167" s="2">
        <v>71.8</v>
      </c>
      <c r="T2167" s="2">
        <v>1016.7</v>
      </c>
      <c r="U2167" s="2">
        <v>81.9</v>
      </c>
    </row>
    <row r="2168" ht="15.75" customHeight="1">
      <c r="A2168" s="1">
        <v>43778.138194444444</v>
      </c>
      <c r="B2168" s="4">
        <v>84.4574</v>
      </c>
      <c r="C2168" s="2">
        <v>0.3615263199999994</v>
      </c>
      <c r="E2168" s="1">
        <v>43778.138194444444</v>
      </c>
      <c r="F2168" s="2">
        <v>78.63522</v>
      </c>
      <c r="G2168" s="2">
        <v>731.9982</v>
      </c>
      <c r="H2168" s="2">
        <v>43778.138194444444</v>
      </c>
      <c r="I2168" s="2">
        <v>31.990997654312007</v>
      </c>
      <c r="J2168" s="2">
        <v>25.94987</v>
      </c>
      <c r="K2168" s="2">
        <v>4.331128</v>
      </c>
      <c r="L2168" s="2">
        <v>0.0</v>
      </c>
      <c r="M2168" s="2">
        <v>5.751073</v>
      </c>
      <c r="N2168" s="2">
        <v>87.20478</v>
      </c>
      <c r="O2168" s="5">
        <v>8.235121</v>
      </c>
      <c r="P2168" s="2">
        <v>15.55</v>
      </c>
      <c r="Q2168" s="2">
        <v>69.0</v>
      </c>
      <c r="R2168" s="2">
        <v>17.69</v>
      </c>
      <c r="S2168" s="2">
        <v>71.8</v>
      </c>
      <c r="T2168" s="2">
        <v>1016.7</v>
      </c>
      <c r="U2168" s="2">
        <v>81.9</v>
      </c>
    </row>
    <row r="2169" ht="15.75" customHeight="1">
      <c r="A2169" s="1">
        <v>43778.13888888889</v>
      </c>
      <c r="B2169" s="4">
        <v>84.45024</v>
      </c>
      <c r="C2169" s="2">
        <v>0.3424754700000001</v>
      </c>
      <c r="E2169" s="1">
        <v>43778.13888888889</v>
      </c>
      <c r="F2169" s="2">
        <v>78.63522</v>
      </c>
      <c r="G2169" s="2">
        <v>653.993</v>
      </c>
      <c r="H2169" s="2">
        <v>43778.13888888889</v>
      </c>
      <c r="I2169" s="2">
        <v>33.991732076392054</v>
      </c>
      <c r="J2169" s="2">
        <v>25.95856</v>
      </c>
      <c r="K2169" s="2">
        <v>4.424809</v>
      </c>
      <c r="L2169" s="2">
        <v>0.0</v>
      </c>
      <c r="M2169" s="2">
        <v>5.593591</v>
      </c>
      <c r="N2169" s="2">
        <v>86.78104</v>
      </c>
      <c r="O2169" s="5">
        <v>8.235994</v>
      </c>
      <c r="P2169" s="2">
        <v>15.55</v>
      </c>
      <c r="Q2169" s="2">
        <v>69.0</v>
      </c>
      <c r="R2169" s="2">
        <v>17.69</v>
      </c>
      <c r="S2169" s="2">
        <v>71.8</v>
      </c>
      <c r="T2169" s="2">
        <v>1016.7</v>
      </c>
      <c r="U2169" s="2">
        <v>81.9</v>
      </c>
    </row>
    <row r="2170" ht="15.75" customHeight="1">
      <c r="A2170" s="1">
        <v>43778.13958333333</v>
      </c>
      <c r="B2170" s="4">
        <v>84.44786</v>
      </c>
      <c r="C2170" s="2">
        <v>0.37964702000000017</v>
      </c>
      <c r="E2170" s="1">
        <v>43778.13958333333</v>
      </c>
      <c r="F2170" s="2">
        <v>78.64952</v>
      </c>
      <c r="G2170" s="2">
        <v>613.9456</v>
      </c>
      <c r="H2170" s="2">
        <v>43778.13958333333</v>
      </c>
      <c r="I2170" s="2">
        <v>33.981397117016904</v>
      </c>
      <c r="J2170" s="2">
        <v>25.9607</v>
      </c>
      <c r="K2170" s="2">
        <v>5.402911</v>
      </c>
      <c r="L2170" s="2">
        <v>0.0</v>
      </c>
      <c r="M2170" s="2">
        <v>5.616011</v>
      </c>
      <c r="N2170" s="2">
        <v>86.92627</v>
      </c>
      <c r="O2170" s="5">
        <v>8.234488</v>
      </c>
      <c r="P2170" s="2">
        <v>15.55</v>
      </c>
      <c r="Q2170" s="2">
        <v>69.0</v>
      </c>
      <c r="R2170" s="2">
        <v>17.69</v>
      </c>
      <c r="S2170" s="2">
        <v>71.8</v>
      </c>
      <c r="T2170" s="2">
        <v>1016.7</v>
      </c>
      <c r="U2170" s="2">
        <v>81.9</v>
      </c>
    </row>
    <row r="2171" ht="15.75" customHeight="1">
      <c r="A2171" s="1">
        <v>43778.14027777778</v>
      </c>
      <c r="B2171" s="4">
        <v>84.43356</v>
      </c>
      <c r="C2171" s="2">
        <v>0.3691604399999999</v>
      </c>
      <c r="E2171" s="1">
        <v>43778.14027777778</v>
      </c>
      <c r="F2171" s="2">
        <v>78.66621</v>
      </c>
      <c r="G2171" s="2">
        <v>651.0779</v>
      </c>
      <c r="H2171" s="2">
        <v>43778.14027777778</v>
      </c>
      <c r="I2171" s="2">
        <v>33.65986614112216</v>
      </c>
      <c r="J2171" s="2">
        <v>25.93468</v>
      </c>
      <c r="K2171" s="2">
        <v>4.74416</v>
      </c>
      <c r="L2171" s="2">
        <v>0.0</v>
      </c>
      <c r="M2171" s="2">
        <v>5.629221</v>
      </c>
      <c r="N2171" s="2">
        <v>86.81463</v>
      </c>
      <c r="O2171" s="5">
        <v>8.235042</v>
      </c>
      <c r="P2171" s="2">
        <v>15.55</v>
      </c>
      <c r="Q2171" s="2">
        <v>69.0</v>
      </c>
      <c r="R2171" s="2">
        <v>17.69</v>
      </c>
      <c r="S2171" s="2">
        <v>71.8</v>
      </c>
      <c r="T2171" s="2">
        <v>1016.7</v>
      </c>
      <c r="U2171" s="2">
        <v>81.9</v>
      </c>
    </row>
    <row r="2172" ht="15.75" customHeight="1">
      <c r="A2172" s="1">
        <v>43778.14097222222</v>
      </c>
      <c r="B2172" s="4">
        <v>84.43356</v>
      </c>
      <c r="C2172" s="2">
        <v>0.346885069999999</v>
      </c>
      <c r="E2172" s="1">
        <v>43778.14097222222</v>
      </c>
      <c r="F2172" s="2">
        <v>78.6519</v>
      </c>
      <c r="G2172" s="2">
        <v>631.0731</v>
      </c>
      <c r="H2172" s="2">
        <v>43778.14097222222</v>
      </c>
      <c r="I2172" s="2">
        <v>33.468692285961744</v>
      </c>
      <c r="J2172" s="2">
        <v>25.94758</v>
      </c>
      <c r="K2172" s="2">
        <v>4.917799</v>
      </c>
      <c r="L2172" s="2">
        <v>0.0</v>
      </c>
      <c r="M2172" s="2">
        <v>5.620276</v>
      </c>
      <c r="N2172" s="2">
        <v>86.6013</v>
      </c>
      <c r="O2172" s="5">
        <v>8.234608</v>
      </c>
      <c r="P2172" s="2">
        <v>15.55</v>
      </c>
      <c r="Q2172" s="2">
        <v>69.0</v>
      </c>
      <c r="R2172" s="2">
        <v>17.69</v>
      </c>
      <c r="S2172" s="2">
        <v>71.8</v>
      </c>
      <c r="T2172" s="2">
        <v>1016.7</v>
      </c>
      <c r="U2172" s="2">
        <v>81.9</v>
      </c>
    </row>
    <row r="2173" ht="15.75" customHeight="1">
      <c r="A2173" s="1">
        <v>43778.14166666667</v>
      </c>
      <c r="B2173" s="4">
        <v>84.41925</v>
      </c>
      <c r="C2173" s="2">
        <v>0.3935942799999985</v>
      </c>
      <c r="E2173" s="1">
        <v>43778.14166666667</v>
      </c>
      <c r="F2173" s="2">
        <v>78.6972</v>
      </c>
      <c r="G2173" s="2">
        <v>154.4478</v>
      </c>
      <c r="H2173" s="2">
        <v>43778.14166666667</v>
      </c>
      <c r="I2173" s="2">
        <v>33.33413209437381</v>
      </c>
      <c r="J2173" s="2">
        <v>25.95832</v>
      </c>
      <c r="K2173" s="2">
        <v>4.388429</v>
      </c>
      <c r="L2173" s="2">
        <v>0.0</v>
      </c>
      <c r="M2173" s="2">
        <v>5.619882</v>
      </c>
      <c r="N2173" s="2">
        <v>86.59769</v>
      </c>
      <c r="O2173" s="5">
        <v>8.232388</v>
      </c>
      <c r="P2173" s="2">
        <v>16.91</v>
      </c>
      <c r="Q2173" s="2">
        <v>81.0</v>
      </c>
      <c r="R2173" s="2">
        <v>18.66</v>
      </c>
      <c r="S2173" s="2">
        <v>71.1</v>
      </c>
      <c r="T2173" s="2">
        <v>1016.5</v>
      </c>
      <c r="U2173" s="2">
        <v>82.2</v>
      </c>
    </row>
    <row r="2174" ht="15.75" customHeight="1">
      <c r="A2174" s="1">
        <v>43778.14236111111</v>
      </c>
      <c r="B2174" s="4">
        <v>84.37634</v>
      </c>
      <c r="C2174" s="2">
        <v>0.3794766699999972</v>
      </c>
      <c r="E2174" s="1">
        <v>43778.14236111111</v>
      </c>
      <c r="F2174" s="2">
        <v>78.68051</v>
      </c>
      <c r="G2174" s="2">
        <v>110.2939</v>
      </c>
      <c r="H2174" s="2">
        <v>43778.14236111111</v>
      </c>
      <c r="I2174" s="2">
        <v>34.12843552609235</v>
      </c>
      <c r="J2174" s="2">
        <v>25.95414</v>
      </c>
      <c r="K2174" s="2">
        <v>4.304645</v>
      </c>
      <c r="L2174" s="2">
        <v>0.0</v>
      </c>
      <c r="M2174" s="2">
        <v>5.586047</v>
      </c>
      <c r="N2174" s="2">
        <v>86.49088</v>
      </c>
      <c r="O2174" s="5">
        <v>8.230486</v>
      </c>
      <c r="P2174" s="2">
        <v>16.91</v>
      </c>
      <c r="Q2174" s="2">
        <v>81.0</v>
      </c>
      <c r="R2174" s="2">
        <v>18.66</v>
      </c>
      <c r="S2174" s="2">
        <v>71.1</v>
      </c>
      <c r="T2174" s="2">
        <v>1016.5</v>
      </c>
      <c r="U2174" s="2">
        <v>82.2</v>
      </c>
    </row>
    <row r="2175" ht="15.75" customHeight="1">
      <c r="A2175" s="1">
        <v>43778.143055555556</v>
      </c>
      <c r="B2175" s="4">
        <v>84.40733</v>
      </c>
      <c r="C2175" s="2">
        <v>0.3635883299999989</v>
      </c>
      <c r="E2175" s="1">
        <v>43778.143055555556</v>
      </c>
      <c r="F2175" s="2">
        <v>78.67097</v>
      </c>
      <c r="G2175" s="2">
        <v>153.4707</v>
      </c>
      <c r="H2175" s="2">
        <v>43778.143055555556</v>
      </c>
      <c r="I2175" s="2">
        <v>33.66698639891109</v>
      </c>
      <c r="J2175" s="2">
        <v>25.9502</v>
      </c>
      <c r="K2175" s="2">
        <v>4.733778</v>
      </c>
      <c r="L2175" s="2">
        <v>0.0</v>
      </c>
      <c r="M2175" s="2">
        <v>5.608913</v>
      </c>
      <c r="N2175" s="2">
        <v>86.50114</v>
      </c>
      <c r="O2175" s="5">
        <v>8.230881</v>
      </c>
      <c r="P2175" s="2">
        <v>16.91</v>
      </c>
      <c r="Q2175" s="2">
        <v>81.0</v>
      </c>
      <c r="R2175" s="2">
        <v>18.66</v>
      </c>
      <c r="S2175" s="2">
        <v>71.1</v>
      </c>
      <c r="T2175" s="2">
        <v>1016.5</v>
      </c>
      <c r="U2175" s="2">
        <v>82.2</v>
      </c>
    </row>
    <row r="2176" ht="15.75" customHeight="1">
      <c r="A2176" s="1">
        <v>43778.14375</v>
      </c>
      <c r="B2176" s="4">
        <v>84.39302</v>
      </c>
      <c r="C2176" s="2">
        <v>0.3770789499999978</v>
      </c>
      <c r="E2176" s="1">
        <v>43778.14375</v>
      </c>
      <c r="F2176" s="2">
        <v>78.69005</v>
      </c>
      <c r="G2176" s="2">
        <v>198.9394</v>
      </c>
      <c r="H2176" s="2">
        <v>43778.14375</v>
      </c>
      <c r="I2176" s="2">
        <v>33.26679886585015</v>
      </c>
      <c r="J2176" s="2">
        <v>25.97832</v>
      </c>
      <c r="K2176" s="2">
        <v>4.605611</v>
      </c>
      <c r="L2176" s="2">
        <v>0.0</v>
      </c>
      <c r="M2176" s="2">
        <v>5.622888</v>
      </c>
      <c r="N2176" s="2">
        <v>86.60245</v>
      </c>
      <c r="O2176" s="5">
        <v>8.230801</v>
      </c>
      <c r="P2176" s="2">
        <v>16.91</v>
      </c>
      <c r="Q2176" s="2">
        <v>81.0</v>
      </c>
      <c r="R2176" s="2">
        <v>18.66</v>
      </c>
      <c r="S2176" s="2">
        <v>71.1</v>
      </c>
      <c r="T2176" s="2">
        <v>1016.5</v>
      </c>
      <c r="U2176" s="2">
        <v>82.2</v>
      </c>
    </row>
    <row r="2177" ht="15.75" customHeight="1">
      <c r="A2177" s="1">
        <v>43778.14444444444</v>
      </c>
      <c r="B2177" s="4">
        <v>84.2905</v>
      </c>
      <c r="C2177" s="2">
        <v>0.3622861199999985</v>
      </c>
      <c r="E2177" s="1">
        <v>43778.14444444444</v>
      </c>
      <c r="F2177" s="2">
        <v>78.74966</v>
      </c>
      <c r="G2177" s="2">
        <v>169.5635</v>
      </c>
      <c r="H2177" s="2">
        <v>43778.14444444444</v>
      </c>
      <c r="I2177" s="2">
        <v>33.155586658202225</v>
      </c>
      <c r="J2177" s="2">
        <v>25.9699</v>
      </c>
      <c r="K2177" s="2">
        <v>4.548726</v>
      </c>
      <c r="L2177" s="2">
        <v>0.0</v>
      </c>
      <c r="M2177" s="2">
        <v>5.656992</v>
      </c>
      <c r="N2177" s="2">
        <v>87.05157</v>
      </c>
      <c r="O2177" s="5">
        <v>8.227397</v>
      </c>
      <c r="P2177" s="2">
        <v>16.91</v>
      </c>
      <c r="Q2177" s="2">
        <v>81.0</v>
      </c>
      <c r="R2177" s="2">
        <v>18.66</v>
      </c>
      <c r="S2177" s="2">
        <v>71.1</v>
      </c>
      <c r="T2177" s="2">
        <v>1016.5</v>
      </c>
      <c r="U2177" s="2">
        <v>82.2</v>
      </c>
    </row>
    <row r="2178" ht="15.75" customHeight="1">
      <c r="A2178" s="1">
        <v>43778.14513888889</v>
      </c>
      <c r="B2178" s="4">
        <v>84.29765</v>
      </c>
      <c r="C2178" s="2">
        <v>0.4008425599999974</v>
      </c>
      <c r="E2178" s="1">
        <v>43778.14513888889</v>
      </c>
      <c r="F2178" s="2">
        <v>78.76634</v>
      </c>
      <c r="G2178" s="2">
        <v>212.8376</v>
      </c>
      <c r="H2178" s="2">
        <v>43778.14513888889</v>
      </c>
      <c r="I2178" s="2">
        <v>32.9803268587399</v>
      </c>
      <c r="J2178" s="2">
        <v>25.95085</v>
      </c>
      <c r="K2178" s="2">
        <v>4.979839</v>
      </c>
      <c r="L2178" s="2">
        <v>0.0</v>
      </c>
      <c r="M2178" s="2">
        <v>5.664161</v>
      </c>
      <c r="N2178" s="2">
        <v>86.65651</v>
      </c>
      <c r="O2178" s="5">
        <v>8.227196</v>
      </c>
      <c r="P2178" s="2">
        <v>16.91</v>
      </c>
      <c r="Q2178" s="2">
        <v>81.0</v>
      </c>
      <c r="R2178" s="2">
        <v>18.66</v>
      </c>
      <c r="S2178" s="2">
        <v>71.1</v>
      </c>
      <c r="T2178" s="2">
        <v>1016.5</v>
      </c>
      <c r="U2178" s="2">
        <v>82.2</v>
      </c>
    </row>
    <row r="2179" ht="15.75" customHeight="1">
      <c r="A2179" s="1">
        <v>43778.145833333336</v>
      </c>
      <c r="B2179" s="4">
        <v>84.35487</v>
      </c>
      <c r="C2179" s="2">
        <v>0.3765070799999979</v>
      </c>
      <c r="E2179" s="1">
        <v>43778.145833333336</v>
      </c>
      <c r="F2179" s="2">
        <v>78.72343</v>
      </c>
      <c r="G2179" s="2">
        <v>209.8063</v>
      </c>
      <c r="H2179" s="2">
        <v>43778.145833333336</v>
      </c>
      <c r="I2179" s="2">
        <v>32.45607137669662</v>
      </c>
      <c r="J2179" s="2">
        <v>25.97398</v>
      </c>
      <c r="K2179" s="2">
        <v>4.239513</v>
      </c>
      <c r="L2179" s="2">
        <v>0.0</v>
      </c>
      <c r="M2179" s="2">
        <v>5.696463</v>
      </c>
      <c r="N2179" s="2">
        <v>87.03841</v>
      </c>
      <c r="O2179" s="5">
        <v>8.226681</v>
      </c>
      <c r="P2179" s="2">
        <v>16.13</v>
      </c>
      <c r="Q2179" s="2">
        <v>74.0</v>
      </c>
      <c r="R2179" s="2">
        <v>18.86</v>
      </c>
      <c r="S2179" s="2">
        <v>71.1</v>
      </c>
      <c r="T2179" s="2">
        <v>1016.5</v>
      </c>
      <c r="U2179" s="2">
        <v>82.3</v>
      </c>
    </row>
    <row r="2180" ht="15.75" customHeight="1">
      <c r="A2180" s="1">
        <v>43778.146527777775</v>
      </c>
      <c r="B2180" s="4">
        <v>84.25236</v>
      </c>
      <c r="C2180" s="2">
        <v>0.3681563999999984</v>
      </c>
      <c r="E2180" s="1">
        <v>43778.146527777775</v>
      </c>
      <c r="F2180" s="2">
        <v>78.74727</v>
      </c>
      <c r="G2180" s="2">
        <v>372.384</v>
      </c>
      <c r="H2180" s="2">
        <v>43778.146527777775</v>
      </c>
      <c r="I2180" s="2">
        <v>32.34623371818276</v>
      </c>
      <c r="J2180" s="2">
        <v>25.96016</v>
      </c>
      <c r="K2180" s="2">
        <v>4.295313</v>
      </c>
      <c r="L2180" s="2">
        <v>0.0</v>
      </c>
      <c r="M2180" s="2">
        <v>5.701263</v>
      </c>
      <c r="N2180" s="2">
        <v>87.0476</v>
      </c>
      <c r="O2180" s="5">
        <v>8.225847</v>
      </c>
      <c r="P2180" s="2">
        <v>16.13</v>
      </c>
      <c r="Q2180" s="2">
        <v>74.0</v>
      </c>
      <c r="R2180" s="2">
        <v>18.86</v>
      </c>
      <c r="S2180" s="2">
        <v>71.1</v>
      </c>
      <c r="T2180" s="2">
        <v>1016.5</v>
      </c>
      <c r="U2180" s="2">
        <v>82.3</v>
      </c>
    </row>
    <row r="2181" ht="15.75" customHeight="1">
      <c r="A2181" s="1">
        <v>43778.14722222222</v>
      </c>
      <c r="B2181" s="4">
        <v>84.27143</v>
      </c>
      <c r="C2181" s="2">
        <v>0.3914101499999987</v>
      </c>
      <c r="E2181" s="1">
        <v>43778.14722222222</v>
      </c>
      <c r="F2181" s="2">
        <v>78.81165</v>
      </c>
      <c r="G2181" s="2">
        <v>346.7092</v>
      </c>
      <c r="H2181" s="2">
        <v>43778.14722222222</v>
      </c>
      <c r="I2181" s="2">
        <v>31.363168202156857</v>
      </c>
      <c r="J2181" s="2">
        <v>25.89835</v>
      </c>
      <c r="K2181" s="2">
        <v>4.45143</v>
      </c>
      <c r="L2181" s="2">
        <v>0.0</v>
      </c>
      <c r="M2181" s="2">
        <v>5.774384</v>
      </c>
      <c r="N2181" s="2">
        <v>87.24503</v>
      </c>
      <c r="O2181" s="5">
        <v>8.226439</v>
      </c>
      <c r="P2181" s="2">
        <v>16.13</v>
      </c>
      <c r="Q2181" s="2">
        <v>74.0</v>
      </c>
      <c r="R2181" s="2">
        <v>18.86</v>
      </c>
      <c r="S2181" s="2">
        <v>71.1</v>
      </c>
      <c r="T2181" s="2">
        <v>1016.5</v>
      </c>
      <c r="U2181" s="2">
        <v>82.3</v>
      </c>
    </row>
    <row r="2182" ht="15.75" customHeight="1">
      <c r="A2182" s="1">
        <v>43778.14791666667</v>
      </c>
      <c r="B2182" s="4">
        <v>83.98533</v>
      </c>
      <c r="C2182" s="2">
        <v>0.39309819999999895</v>
      </c>
      <c r="E2182" s="1">
        <v>43778.14791666667</v>
      </c>
      <c r="F2182" s="2">
        <v>78.95232</v>
      </c>
      <c r="G2182" s="2">
        <v>298.1965</v>
      </c>
      <c r="H2182" s="2">
        <v>43778.14791666667</v>
      </c>
      <c r="I2182" s="2">
        <v>33.47464997562395</v>
      </c>
      <c r="J2182" s="2">
        <v>25.90092</v>
      </c>
      <c r="K2182" s="2">
        <v>4.20481</v>
      </c>
      <c r="L2182" s="2">
        <v>0.0</v>
      </c>
      <c r="M2182" s="2">
        <v>5.714931</v>
      </c>
      <c r="N2182" s="2">
        <v>87.80807</v>
      </c>
      <c r="O2182" s="5">
        <v>8.230641</v>
      </c>
      <c r="P2182" s="2">
        <v>16.13</v>
      </c>
      <c r="Q2182" s="2">
        <v>74.0</v>
      </c>
      <c r="R2182" s="2">
        <v>18.86</v>
      </c>
      <c r="S2182" s="2">
        <v>71.1</v>
      </c>
      <c r="T2182" s="2">
        <v>1016.5</v>
      </c>
      <c r="U2182" s="2">
        <v>82.3</v>
      </c>
    </row>
    <row r="2183" ht="15.75" customHeight="1">
      <c r="A2183" s="1">
        <v>43778.14861111111</v>
      </c>
      <c r="B2183" s="4">
        <v>83.97818</v>
      </c>
      <c r="C2183" s="2">
        <v>0.3555752599999984</v>
      </c>
      <c r="E2183" s="1">
        <v>43778.14861111111</v>
      </c>
      <c r="F2183" s="2">
        <v>78.97139</v>
      </c>
      <c r="G2183" s="2">
        <v>293.4055</v>
      </c>
      <c r="H2183" s="2">
        <v>43778.14861111111</v>
      </c>
      <c r="I2183" s="2">
        <v>32.97841327668103</v>
      </c>
      <c r="J2183" s="2">
        <v>25.87691</v>
      </c>
      <c r="K2183" s="2">
        <v>4.104076</v>
      </c>
      <c r="L2183" s="2">
        <v>0.0</v>
      </c>
      <c r="M2183" s="2">
        <v>5.746847</v>
      </c>
      <c r="N2183" s="2">
        <v>87.93496</v>
      </c>
      <c r="O2183" s="5">
        <v>8.230247</v>
      </c>
      <c r="P2183" s="2">
        <v>16.13</v>
      </c>
      <c r="Q2183" s="2">
        <v>74.0</v>
      </c>
      <c r="R2183" s="2">
        <v>18.86</v>
      </c>
      <c r="S2183" s="2">
        <v>71.1</v>
      </c>
      <c r="T2183" s="2">
        <v>1016.5</v>
      </c>
      <c r="U2183" s="2">
        <v>82.3</v>
      </c>
    </row>
    <row r="2184" ht="15.75" customHeight="1">
      <c r="A2184" s="1">
        <v>43778.149305555555</v>
      </c>
      <c r="B2184" s="4">
        <v>83.94003</v>
      </c>
      <c r="C2184" s="2">
        <v>0.4254880899999982</v>
      </c>
      <c r="E2184" s="1">
        <v>43778.149305555555</v>
      </c>
      <c r="F2184" s="2">
        <v>79.00476</v>
      </c>
      <c r="G2184" s="2">
        <v>471.0687</v>
      </c>
      <c r="H2184" s="2">
        <v>43778.149305555555</v>
      </c>
      <c r="I2184" s="2">
        <v>33.895770384472456</v>
      </c>
      <c r="J2184" s="2">
        <v>25.88169</v>
      </c>
      <c r="K2184" s="2">
        <v>3.908044</v>
      </c>
      <c r="L2184" s="2">
        <v>0.0</v>
      </c>
      <c r="M2184" s="2">
        <v>5.710028</v>
      </c>
      <c r="N2184" s="2">
        <v>88.16643</v>
      </c>
      <c r="O2184" s="5">
        <v>8.230522</v>
      </c>
      <c r="P2184" s="2">
        <v>16.13</v>
      </c>
      <c r="Q2184" s="2">
        <v>74.0</v>
      </c>
      <c r="R2184" s="2">
        <v>18.86</v>
      </c>
      <c r="S2184" s="2">
        <v>71.1</v>
      </c>
      <c r="T2184" s="2">
        <v>1016.5</v>
      </c>
      <c r="U2184" s="2">
        <v>82.3</v>
      </c>
    </row>
    <row r="2185" ht="15.75" customHeight="1">
      <c r="A2185" s="1">
        <v>43778.15</v>
      </c>
      <c r="B2185" s="4">
        <v>83.91142</v>
      </c>
      <c r="C2185" s="2">
        <v>0.35554080999999726</v>
      </c>
      <c r="E2185" s="1">
        <v>43778.15</v>
      </c>
      <c r="F2185" s="2">
        <v>79.05722</v>
      </c>
      <c r="G2185" s="2">
        <v>531.5748</v>
      </c>
      <c r="H2185" s="2">
        <v>43778.15</v>
      </c>
      <c r="I2185" s="2">
        <v>33.89762212743252</v>
      </c>
      <c r="J2185" s="2">
        <v>25.89222</v>
      </c>
      <c r="K2185" s="2">
        <v>2.613453</v>
      </c>
      <c r="L2185" s="2">
        <v>0.0</v>
      </c>
      <c r="M2185" s="2">
        <v>5.713701</v>
      </c>
      <c r="N2185" s="2">
        <v>88.23897</v>
      </c>
      <c r="O2185" s="5">
        <v>8.231196</v>
      </c>
      <c r="P2185" s="2">
        <v>14.97</v>
      </c>
      <c r="Q2185" s="2">
        <v>61.0</v>
      </c>
      <c r="R2185" s="2">
        <v>18.66</v>
      </c>
      <c r="S2185" s="2">
        <v>71.4</v>
      </c>
      <c r="T2185" s="2">
        <v>1016.5</v>
      </c>
      <c r="U2185" s="2">
        <v>81.9</v>
      </c>
    </row>
    <row r="2186" ht="15.75" customHeight="1">
      <c r="A2186" s="1">
        <v>43778.15069444444</v>
      </c>
      <c r="B2186" s="4">
        <v>83.89235</v>
      </c>
      <c r="C2186" s="2">
        <v>0.40927591999999713</v>
      </c>
      <c r="E2186" s="1">
        <v>43778.15069444444</v>
      </c>
      <c r="F2186" s="2">
        <v>79.04768</v>
      </c>
      <c r="G2186" s="2">
        <v>467.3845</v>
      </c>
      <c r="H2186" s="2">
        <v>43778.15069444444</v>
      </c>
      <c r="I2186" s="2">
        <v>33.64292377937967</v>
      </c>
      <c r="J2186" s="2">
        <v>25.88671</v>
      </c>
      <c r="K2186" s="2">
        <v>3.420696</v>
      </c>
      <c r="L2186" s="2">
        <v>0.0</v>
      </c>
      <c r="M2186" s="2">
        <v>5.729472</v>
      </c>
      <c r="N2186" s="2">
        <v>88.1921</v>
      </c>
      <c r="O2186" s="5">
        <v>8.230603</v>
      </c>
      <c r="P2186" s="2">
        <v>14.97</v>
      </c>
      <c r="Q2186" s="2">
        <v>61.0</v>
      </c>
      <c r="R2186" s="2">
        <v>18.66</v>
      </c>
      <c r="S2186" s="2">
        <v>71.4</v>
      </c>
      <c r="T2186" s="2">
        <v>1016.5</v>
      </c>
      <c r="U2186" s="2">
        <v>81.9</v>
      </c>
    </row>
    <row r="2187" ht="15.75" customHeight="1">
      <c r="A2187" s="1">
        <v>43778.15138888889</v>
      </c>
      <c r="B2187" s="4">
        <v>83.87804</v>
      </c>
      <c r="C2187" s="2">
        <v>0.3568981399999984</v>
      </c>
      <c r="E2187" s="1">
        <v>43778.15138888889</v>
      </c>
      <c r="F2187" s="2">
        <v>79.03099</v>
      </c>
      <c r="G2187" s="2">
        <v>558.8816</v>
      </c>
      <c r="H2187" s="2">
        <v>43778.15138888889</v>
      </c>
      <c r="I2187" s="2">
        <v>33.43514621171086</v>
      </c>
      <c r="J2187" s="2">
        <v>25.89136</v>
      </c>
      <c r="K2187" s="2">
        <v>4.065731</v>
      </c>
      <c r="L2187" s="2">
        <v>0.0</v>
      </c>
      <c r="M2187" s="2">
        <v>5.715056</v>
      </c>
      <c r="N2187" s="2">
        <v>88.02985</v>
      </c>
      <c r="O2187" s="5">
        <v>8.23044</v>
      </c>
      <c r="P2187" s="2">
        <v>14.97</v>
      </c>
      <c r="Q2187" s="2">
        <v>61.0</v>
      </c>
      <c r="R2187" s="2">
        <v>18.66</v>
      </c>
      <c r="S2187" s="2">
        <v>71.4</v>
      </c>
      <c r="T2187" s="2">
        <v>1016.5</v>
      </c>
      <c r="U2187" s="2">
        <v>81.9</v>
      </c>
    </row>
    <row r="2188" ht="15.75" customHeight="1">
      <c r="A2188" s="1">
        <v>43778.152083333334</v>
      </c>
      <c r="B2188" s="4">
        <v>83.92334</v>
      </c>
      <c r="C2188" s="2">
        <v>0.34455814999999745</v>
      </c>
      <c r="E2188" s="1">
        <v>43778.152083333334</v>
      </c>
      <c r="F2188" s="2">
        <v>79.0143</v>
      </c>
      <c r="G2188" s="2">
        <v>34.14434</v>
      </c>
      <c r="H2188" s="2">
        <v>43778.152083333334</v>
      </c>
      <c r="I2188" s="2">
        <v>33.327288267475986</v>
      </c>
      <c r="J2188" s="2">
        <v>25.87501</v>
      </c>
      <c r="K2188" s="2">
        <v>3.216424</v>
      </c>
      <c r="L2188" s="2">
        <v>0.0</v>
      </c>
      <c r="M2188" s="2">
        <v>5.709819</v>
      </c>
      <c r="N2188" s="2">
        <v>87.61163</v>
      </c>
      <c r="O2188" s="5">
        <v>8.228775</v>
      </c>
      <c r="P2188" s="2">
        <v>14.97</v>
      </c>
      <c r="Q2188" s="2">
        <v>61.0</v>
      </c>
      <c r="R2188" s="2">
        <v>18.66</v>
      </c>
      <c r="S2188" s="2">
        <v>71.4</v>
      </c>
      <c r="T2188" s="2">
        <v>1016.5</v>
      </c>
      <c r="U2188" s="2">
        <v>81.9</v>
      </c>
    </row>
    <row r="2189" ht="15.75" customHeight="1">
      <c r="A2189" s="1">
        <v>43778.15277777778</v>
      </c>
      <c r="B2189" s="4">
        <v>83.90427</v>
      </c>
      <c r="C2189" s="2">
        <v>0.34402072999999866</v>
      </c>
      <c r="E2189" s="1">
        <v>43778.15277777778</v>
      </c>
      <c r="F2189" s="2">
        <v>79.02622</v>
      </c>
      <c r="G2189" s="2">
        <v>52.69897</v>
      </c>
      <c r="H2189" s="2">
        <v>43778.15277777778</v>
      </c>
      <c r="I2189" s="2">
        <v>32.63255273699192</v>
      </c>
      <c r="J2189" s="2">
        <v>25.85546</v>
      </c>
      <c r="K2189" s="2">
        <v>3.062682</v>
      </c>
      <c r="L2189" s="2">
        <v>0.0</v>
      </c>
      <c r="M2189" s="2">
        <v>5.832812</v>
      </c>
      <c r="N2189" s="2">
        <v>88.09602</v>
      </c>
      <c r="O2189" s="5">
        <v>8.229251</v>
      </c>
      <c r="P2189" s="2">
        <v>14.97</v>
      </c>
      <c r="Q2189" s="2">
        <v>61.0</v>
      </c>
      <c r="R2189" s="2">
        <v>18.66</v>
      </c>
      <c r="S2189" s="2">
        <v>71.4</v>
      </c>
      <c r="T2189" s="2">
        <v>1016.5</v>
      </c>
      <c r="U2189" s="2">
        <v>81.9</v>
      </c>
    </row>
    <row r="2190" ht="15.75" customHeight="1">
      <c r="A2190" s="1">
        <v>43778.15347222222</v>
      </c>
      <c r="B2190" s="4">
        <v>83.81606</v>
      </c>
      <c r="C2190" s="2">
        <v>0.360177779999999</v>
      </c>
      <c r="E2190" s="1">
        <v>43778.15347222222</v>
      </c>
      <c r="F2190" s="2">
        <v>79.08344</v>
      </c>
      <c r="G2190" s="2">
        <v>109.9359</v>
      </c>
      <c r="H2190" s="2">
        <v>43778.15347222222</v>
      </c>
      <c r="I2190" s="2">
        <v>32.76615515741208</v>
      </c>
      <c r="J2190" s="2">
        <v>25.88038</v>
      </c>
      <c r="K2190" s="2">
        <v>2.959292</v>
      </c>
      <c r="L2190" s="2">
        <v>0.0</v>
      </c>
      <c r="M2190" s="2">
        <v>5.730422</v>
      </c>
      <c r="N2190" s="2">
        <v>87.57147</v>
      </c>
      <c r="O2190" s="5">
        <v>8.230125</v>
      </c>
      <c r="P2190" s="2">
        <v>14.97</v>
      </c>
      <c r="Q2190" s="2">
        <v>61.0</v>
      </c>
      <c r="R2190" s="2">
        <v>18.66</v>
      </c>
      <c r="S2190" s="2">
        <v>71.4</v>
      </c>
      <c r="T2190" s="2">
        <v>1016.5</v>
      </c>
      <c r="U2190" s="2">
        <v>81.9</v>
      </c>
    </row>
    <row r="2191" ht="15.75" customHeight="1">
      <c r="A2191" s="1">
        <v>43778.15416666667</v>
      </c>
      <c r="B2191" s="4">
        <v>83.97102</v>
      </c>
      <c r="C2191" s="2">
        <v>0.3753219999999988</v>
      </c>
      <c r="E2191" s="1">
        <v>43778.15416666667</v>
      </c>
      <c r="F2191" s="2">
        <v>79.01669</v>
      </c>
      <c r="G2191" s="2">
        <v>81.28234</v>
      </c>
      <c r="H2191" s="2">
        <v>43778.15416666667</v>
      </c>
      <c r="I2191" s="2">
        <v>32.405161537658834</v>
      </c>
      <c r="J2191" s="2">
        <v>25.8938</v>
      </c>
      <c r="K2191" s="2">
        <v>4.240796</v>
      </c>
      <c r="L2191" s="2">
        <v>0.0</v>
      </c>
      <c r="M2191" s="2">
        <v>5.702172</v>
      </c>
      <c r="N2191" s="2">
        <v>87.0748</v>
      </c>
      <c r="O2191" s="5">
        <v>8.227386</v>
      </c>
      <c r="P2191" s="2">
        <v>15.36</v>
      </c>
      <c r="Q2191" s="2">
        <v>60.0</v>
      </c>
      <c r="R2191" s="2">
        <v>18.66</v>
      </c>
      <c r="S2191" s="2">
        <v>71.4</v>
      </c>
      <c r="T2191" s="2">
        <v>1016.5</v>
      </c>
      <c r="U2191" s="2">
        <v>81.7</v>
      </c>
    </row>
    <row r="2192" ht="15.75" customHeight="1">
      <c r="A2192" s="1">
        <v>43778.154861111114</v>
      </c>
      <c r="B2192" s="4">
        <v>83.92811</v>
      </c>
      <c r="C2192" s="2">
        <v>0.3648767599999978</v>
      </c>
      <c r="E2192" s="1">
        <v>43778.154861111114</v>
      </c>
      <c r="F2192" s="2">
        <v>79.00238</v>
      </c>
      <c r="G2192" s="2">
        <v>115.1087</v>
      </c>
      <c r="H2192" s="2">
        <v>43778.154861111114</v>
      </c>
      <c r="I2192" s="2">
        <v>32.254427410267574</v>
      </c>
      <c r="J2192" s="2">
        <v>25.91265</v>
      </c>
      <c r="K2192" s="2">
        <v>3.84116</v>
      </c>
      <c r="L2192" s="2">
        <v>0.0</v>
      </c>
      <c r="M2192" s="2">
        <v>5.709809</v>
      </c>
      <c r="N2192" s="2">
        <v>87.11269</v>
      </c>
      <c r="O2192" s="5">
        <v>8.227665</v>
      </c>
      <c r="P2192" s="2">
        <v>15.36</v>
      </c>
      <c r="Q2192" s="2">
        <v>60.0</v>
      </c>
      <c r="R2192" s="2">
        <v>18.66</v>
      </c>
      <c r="S2192" s="2">
        <v>71.4</v>
      </c>
      <c r="T2192" s="2">
        <v>1016.5</v>
      </c>
      <c r="U2192" s="2">
        <v>81.7</v>
      </c>
    </row>
    <row r="2193" ht="15.75" customHeight="1">
      <c r="A2193" s="1">
        <v>43778.15555555555</v>
      </c>
      <c r="B2193" s="4">
        <v>84.00917</v>
      </c>
      <c r="C2193" s="2">
        <v>0.40290955999999767</v>
      </c>
      <c r="E2193" s="1">
        <v>43778.15555555555</v>
      </c>
      <c r="F2193" s="2">
        <v>78.99761</v>
      </c>
      <c r="G2193" s="2">
        <v>99.93772</v>
      </c>
      <c r="H2193" s="2">
        <v>43778.15555555555</v>
      </c>
      <c r="I2193" s="2">
        <v>31.604944441982333</v>
      </c>
      <c r="J2193" s="2">
        <v>25.91204</v>
      </c>
      <c r="K2193" s="2">
        <v>3.88225</v>
      </c>
      <c r="L2193" s="2">
        <v>0.0</v>
      </c>
      <c r="M2193" s="2">
        <v>5.665862</v>
      </c>
      <c r="N2193" s="2">
        <v>86.49658</v>
      </c>
      <c r="O2193" s="5">
        <v>8.226317</v>
      </c>
      <c r="P2193" s="2">
        <v>15.36</v>
      </c>
      <c r="Q2193" s="2">
        <v>60.0</v>
      </c>
      <c r="R2193" s="2">
        <v>18.66</v>
      </c>
      <c r="S2193" s="2">
        <v>71.4</v>
      </c>
      <c r="T2193" s="2">
        <v>1016.5</v>
      </c>
      <c r="U2193" s="2">
        <v>81.7</v>
      </c>
    </row>
    <row r="2194" ht="15.75" customHeight="1">
      <c r="A2194" s="1">
        <v>43778.15625</v>
      </c>
      <c r="B2194" s="4">
        <v>84.05685</v>
      </c>
      <c r="C2194" s="2">
        <v>0.302666949999999</v>
      </c>
      <c r="E2194" s="1">
        <v>43778.15625</v>
      </c>
      <c r="F2194" s="2">
        <v>78.93085</v>
      </c>
      <c r="G2194" s="2">
        <v>267.9726</v>
      </c>
      <c r="H2194" s="2">
        <v>43778.15625</v>
      </c>
      <c r="I2194" s="2">
        <v>34.08107179831828</v>
      </c>
      <c r="J2194" s="2">
        <v>25.87513</v>
      </c>
      <c r="K2194" s="2">
        <v>3.485046</v>
      </c>
      <c r="L2194" s="2">
        <v>0.0</v>
      </c>
      <c r="M2194" s="2">
        <v>5.596132</v>
      </c>
      <c r="N2194" s="2">
        <v>86.56503</v>
      </c>
      <c r="O2194" s="5">
        <v>8.225089</v>
      </c>
      <c r="P2194" s="2">
        <v>15.36</v>
      </c>
      <c r="Q2194" s="2">
        <v>60.0</v>
      </c>
      <c r="R2194" s="2">
        <v>18.66</v>
      </c>
      <c r="S2194" s="2">
        <v>71.4</v>
      </c>
      <c r="T2194" s="2">
        <v>1016.5</v>
      </c>
      <c r="U2194" s="2">
        <v>81.7</v>
      </c>
    </row>
    <row r="2195" ht="15.75" customHeight="1">
      <c r="A2195" s="1">
        <v>43778.15694444445</v>
      </c>
      <c r="B2195" s="4">
        <v>83.92572</v>
      </c>
      <c r="C2195" s="2">
        <v>0.35405256999999857</v>
      </c>
      <c r="E2195" s="1">
        <v>43778.15694444445</v>
      </c>
      <c r="F2195" s="2">
        <v>79.00238</v>
      </c>
      <c r="G2195" s="2">
        <v>289.0863</v>
      </c>
      <c r="H2195" s="2">
        <v>43778.15694444445</v>
      </c>
      <c r="I2195" s="2">
        <v>34.267280632348694</v>
      </c>
      <c r="J2195" s="2">
        <v>25.80416</v>
      </c>
      <c r="K2195" s="2">
        <v>1.923901</v>
      </c>
      <c r="L2195" s="2">
        <v>0.0</v>
      </c>
      <c r="M2195" s="2">
        <v>5.648605</v>
      </c>
      <c r="N2195" s="2">
        <v>87.34019</v>
      </c>
      <c r="O2195" s="5">
        <v>8.227193</v>
      </c>
      <c r="P2195" s="2">
        <v>15.36</v>
      </c>
      <c r="Q2195" s="2">
        <v>60.0</v>
      </c>
      <c r="R2195" s="2">
        <v>18.66</v>
      </c>
      <c r="S2195" s="2">
        <v>71.4</v>
      </c>
      <c r="T2195" s="2">
        <v>1016.5</v>
      </c>
      <c r="U2195" s="2">
        <v>81.7</v>
      </c>
    </row>
    <row r="2196" ht="15.75" customHeight="1">
      <c r="A2196" s="1">
        <v>43778.157638888886</v>
      </c>
      <c r="B2196" s="4">
        <v>83.80413</v>
      </c>
      <c r="C2196" s="2">
        <v>0.44957552999999884</v>
      </c>
      <c r="E2196" s="1">
        <v>43778.157638888886</v>
      </c>
      <c r="F2196" s="2">
        <v>79.1502</v>
      </c>
      <c r="G2196" s="2">
        <v>130.3463</v>
      </c>
      <c r="H2196" s="2">
        <v>43778.157638888886</v>
      </c>
      <c r="I2196" s="2">
        <v>33.81220120967128</v>
      </c>
      <c r="J2196" s="2">
        <v>25.77436</v>
      </c>
      <c r="K2196" s="2">
        <v>3.837484</v>
      </c>
      <c r="L2196" s="2">
        <v>0.0</v>
      </c>
      <c r="M2196" s="2">
        <v>5.663445</v>
      </c>
      <c r="N2196" s="2">
        <v>87.35527</v>
      </c>
      <c r="O2196" s="5">
        <v>8.230637</v>
      </c>
      <c r="P2196" s="2">
        <v>15.36</v>
      </c>
      <c r="Q2196" s="2">
        <v>60.0</v>
      </c>
      <c r="R2196" s="2">
        <v>18.66</v>
      </c>
      <c r="S2196" s="2">
        <v>71.4</v>
      </c>
      <c r="T2196" s="2">
        <v>1016.5</v>
      </c>
      <c r="U2196" s="2">
        <v>81.7</v>
      </c>
    </row>
    <row r="2197" ht="15.75" customHeight="1">
      <c r="A2197" s="1">
        <v>43778.15833333333</v>
      </c>
      <c r="B2197" s="4">
        <v>83.68015</v>
      </c>
      <c r="C2197" s="2">
        <v>0.390121719999998</v>
      </c>
      <c r="E2197" s="1">
        <v>43778.15833333333</v>
      </c>
      <c r="F2197" s="2">
        <v>79.19788</v>
      </c>
      <c r="G2197" s="2">
        <v>126.4478</v>
      </c>
      <c r="H2197" s="2">
        <v>43778.15833333333</v>
      </c>
      <c r="I2197" s="2">
        <v>34.034226316512395</v>
      </c>
      <c r="J2197" s="2">
        <v>25.77413</v>
      </c>
      <c r="K2197" s="2">
        <v>3.334436</v>
      </c>
      <c r="L2197" s="2">
        <v>0.0</v>
      </c>
      <c r="M2197" s="2">
        <v>5.671049</v>
      </c>
      <c r="N2197" s="2">
        <v>87.28802</v>
      </c>
      <c r="O2197" s="5">
        <v>8.231431</v>
      </c>
      <c r="P2197" s="2">
        <v>15.36</v>
      </c>
      <c r="Q2197" s="2">
        <v>66.0</v>
      </c>
      <c r="R2197" s="2">
        <v>17.88</v>
      </c>
      <c r="S2197" s="2">
        <v>71.1</v>
      </c>
      <c r="T2197" s="2">
        <v>1016.5</v>
      </c>
      <c r="U2197" s="2">
        <v>81.2</v>
      </c>
    </row>
    <row r="2198" ht="15.75" customHeight="1">
      <c r="A2198" s="1">
        <v>43778.15902777778</v>
      </c>
      <c r="B2198" s="4">
        <v>83.67776</v>
      </c>
      <c r="C2198" s="2">
        <v>0.30744171999999814</v>
      </c>
      <c r="E2198" s="1">
        <v>43778.15902777778</v>
      </c>
      <c r="F2198" s="2">
        <v>79.1812</v>
      </c>
      <c r="G2198" s="2">
        <v>154.0237</v>
      </c>
      <c r="H2198" s="2">
        <v>43778.15902777778</v>
      </c>
      <c r="I2198" s="2">
        <v>33.85944765468912</v>
      </c>
      <c r="J2198" s="2">
        <v>25.75187</v>
      </c>
      <c r="K2198" s="2">
        <v>3.116547</v>
      </c>
      <c r="L2198" s="2">
        <v>0.0</v>
      </c>
      <c r="M2198" s="2">
        <v>5.674188</v>
      </c>
      <c r="N2198" s="2">
        <v>87.3949</v>
      </c>
      <c r="O2198" s="5">
        <v>8.231545</v>
      </c>
      <c r="P2198" s="2">
        <v>15.36</v>
      </c>
      <c r="Q2198" s="2">
        <v>66.0</v>
      </c>
      <c r="R2198" s="2">
        <v>17.88</v>
      </c>
      <c r="S2198" s="2">
        <v>71.1</v>
      </c>
      <c r="T2198" s="2">
        <v>1016.5</v>
      </c>
      <c r="U2198" s="2">
        <v>81.2</v>
      </c>
    </row>
    <row r="2199" ht="15.75" customHeight="1">
      <c r="A2199" s="1">
        <v>43778.15972222222</v>
      </c>
      <c r="B2199" s="4">
        <v>83.5681</v>
      </c>
      <c r="C2199" s="2">
        <v>0.356257369999998</v>
      </c>
      <c r="E2199" s="1">
        <v>43778.15972222222</v>
      </c>
      <c r="F2199" s="2">
        <v>79.2551</v>
      </c>
      <c r="G2199" s="2">
        <v>96.10326</v>
      </c>
      <c r="H2199" s="2">
        <v>43778.15972222222</v>
      </c>
      <c r="I2199" s="2">
        <v>34.03687014112462</v>
      </c>
      <c r="J2199" s="2">
        <v>25.79668</v>
      </c>
      <c r="K2199" s="2">
        <v>4.249097</v>
      </c>
      <c r="L2199" s="2">
        <v>0.0</v>
      </c>
      <c r="M2199" s="2">
        <v>5.607138</v>
      </c>
      <c r="N2199" s="2">
        <v>86.59622</v>
      </c>
      <c r="O2199" s="5">
        <v>8.233725</v>
      </c>
      <c r="P2199" s="2">
        <v>15.36</v>
      </c>
      <c r="Q2199" s="2">
        <v>66.0</v>
      </c>
      <c r="R2199" s="2">
        <v>17.88</v>
      </c>
      <c r="S2199" s="2">
        <v>71.1</v>
      </c>
      <c r="T2199" s="2">
        <v>1016.5</v>
      </c>
      <c r="U2199" s="2">
        <v>81.2</v>
      </c>
    </row>
    <row r="2200" ht="15.75" customHeight="1">
      <c r="A2200" s="1">
        <v>43778.160416666666</v>
      </c>
      <c r="B2200" s="4">
        <v>83.83751</v>
      </c>
      <c r="C2200" s="2">
        <v>0.30050348999999876</v>
      </c>
      <c r="E2200" s="1">
        <v>43778.160416666666</v>
      </c>
      <c r="F2200" s="2">
        <v>79.04053</v>
      </c>
      <c r="G2200" s="2">
        <v>98.35772</v>
      </c>
      <c r="H2200" s="2">
        <v>43778.160416666666</v>
      </c>
      <c r="I2200" s="2">
        <v>33.43458277712276</v>
      </c>
      <c r="J2200" s="2">
        <v>25.75255</v>
      </c>
      <c r="K2200" s="2">
        <v>5.601036</v>
      </c>
      <c r="L2200" s="2">
        <v>0.0</v>
      </c>
      <c r="M2200" s="2">
        <v>5.697991</v>
      </c>
      <c r="N2200" s="2">
        <v>87.50291</v>
      </c>
      <c r="O2200" s="5">
        <v>8.227062</v>
      </c>
      <c r="P2200" s="2">
        <v>15.36</v>
      </c>
      <c r="Q2200" s="2">
        <v>66.0</v>
      </c>
      <c r="R2200" s="2">
        <v>17.88</v>
      </c>
      <c r="S2200" s="2">
        <v>71.1</v>
      </c>
      <c r="T2200" s="2">
        <v>1016.5</v>
      </c>
      <c r="U2200" s="2">
        <v>81.2</v>
      </c>
    </row>
    <row r="2201" ht="15.75" customHeight="1">
      <c r="A2201" s="1">
        <v>43778.16111111111</v>
      </c>
      <c r="B2201" s="4">
        <v>83.48465</v>
      </c>
      <c r="C2201" s="2">
        <v>0.31667431999999884</v>
      </c>
      <c r="E2201" s="1">
        <v>43778.16111111111</v>
      </c>
      <c r="F2201" s="2">
        <v>79.1955</v>
      </c>
      <c r="G2201" s="2">
        <v>96.40447</v>
      </c>
      <c r="H2201" s="2">
        <v>43778.16111111111</v>
      </c>
      <c r="I2201" s="2">
        <v>33.15856993114823</v>
      </c>
      <c r="J2201" s="2">
        <v>25.76145</v>
      </c>
      <c r="K2201" s="2">
        <v>3.663173</v>
      </c>
      <c r="L2201" s="2">
        <v>0.0</v>
      </c>
      <c r="M2201" s="2">
        <v>5.71021</v>
      </c>
      <c r="N2201" s="2">
        <v>87.68158</v>
      </c>
      <c r="O2201" s="5">
        <v>8.234754</v>
      </c>
      <c r="P2201" s="2">
        <v>15.36</v>
      </c>
      <c r="Q2201" s="2">
        <v>66.0</v>
      </c>
      <c r="R2201" s="2">
        <v>17.88</v>
      </c>
      <c r="S2201" s="2">
        <v>71.1</v>
      </c>
      <c r="T2201" s="2">
        <v>1016.5</v>
      </c>
      <c r="U2201" s="2">
        <v>81.2</v>
      </c>
    </row>
    <row r="2202" ht="15.75" customHeight="1">
      <c r="A2202" s="1">
        <v>43778.16180555556</v>
      </c>
      <c r="B2202" s="4">
        <v>83.45366</v>
      </c>
      <c r="C2202" s="2">
        <v>0.34360732999999755</v>
      </c>
      <c r="E2202" s="1">
        <v>43778.16180555556</v>
      </c>
      <c r="F2202" s="2">
        <v>79.26703</v>
      </c>
      <c r="G2202" s="2">
        <v>102.0976</v>
      </c>
      <c r="H2202" s="2">
        <v>43778.16180555556</v>
      </c>
      <c r="I2202" s="2">
        <v>33.47267837831808</v>
      </c>
      <c r="J2202" s="2">
        <v>25.75738</v>
      </c>
      <c r="K2202" s="2">
        <v>2.41523</v>
      </c>
      <c r="L2202" s="2">
        <v>0.0</v>
      </c>
      <c r="M2202" s="2">
        <v>5.714965</v>
      </c>
      <c r="N2202" s="2">
        <v>87.86549</v>
      </c>
      <c r="O2202" s="5">
        <v>8.234631</v>
      </c>
      <c r="P2202" s="2">
        <v>15.36</v>
      </c>
      <c r="Q2202" s="2">
        <v>66.0</v>
      </c>
      <c r="R2202" s="2">
        <v>17.88</v>
      </c>
      <c r="S2202" s="2">
        <v>71.1</v>
      </c>
      <c r="T2202" s="2">
        <v>1016.5</v>
      </c>
      <c r="U2202" s="2">
        <v>81.2</v>
      </c>
    </row>
    <row r="2203" ht="15.75" customHeight="1">
      <c r="A2203" s="1">
        <v>43778.1625</v>
      </c>
      <c r="B2203" s="4">
        <v>83.49419</v>
      </c>
      <c r="C2203" s="2">
        <v>0.38138020999999966</v>
      </c>
      <c r="E2203" s="1">
        <v>43778.1625</v>
      </c>
      <c r="F2203" s="2">
        <v>79.3004</v>
      </c>
      <c r="G2203" s="2">
        <v>180.804</v>
      </c>
      <c r="H2203" s="2">
        <v>43778.1625</v>
      </c>
      <c r="I2203" s="2">
        <v>33.34219658164038</v>
      </c>
      <c r="J2203" s="2">
        <v>25.7446</v>
      </c>
      <c r="K2203" s="2">
        <v>3.62159</v>
      </c>
      <c r="L2203" s="2">
        <v>0.0</v>
      </c>
      <c r="M2203" s="2">
        <v>5.762023</v>
      </c>
      <c r="N2203" s="2">
        <v>88.25887</v>
      </c>
      <c r="O2203" s="5">
        <v>8.233997</v>
      </c>
      <c r="P2203" s="2">
        <v>15.36</v>
      </c>
      <c r="Q2203" s="2">
        <v>65.0</v>
      </c>
      <c r="R2203" s="2">
        <v>19.05</v>
      </c>
      <c r="S2203" s="2">
        <v>71.2</v>
      </c>
      <c r="T2203" s="2">
        <v>1016.3</v>
      </c>
      <c r="U2203" s="2">
        <v>81.8</v>
      </c>
    </row>
    <row r="2204" ht="15.75" customHeight="1">
      <c r="A2204" s="1">
        <v>43778.163194444445</v>
      </c>
      <c r="B2204" s="4">
        <v>83.3869</v>
      </c>
      <c r="C2204" s="2">
        <v>0.34256194999999856</v>
      </c>
      <c r="E2204" s="1">
        <v>43778.163194444445</v>
      </c>
      <c r="F2204" s="2">
        <v>79.36478</v>
      </c>
      <c r="G2204" s="2">
        <v>179.4699</v>
      </c>
      <c r="H2204" s="2">
        <v>43778.163194444445</v>
      </c>
      <c r="I2204" s="2">
        <v>33.453148526683364</v>
      </c>
      <c r="J2204" s="2">
        <v>25.77794</v>
      </c>
      <c r="K2204" s="2">
        <v>4.667509</v>
      </c>
      <c r="L2204" s="2">
        <v>0.0</v>
      </c>
      <c r="M2204" s="2">
        <v>5.77877</v>
      </c>
      <c r="N2204" s="2">
        <v>88.85159</v>
      </c>
      <c r="O2204" s="5">
        <v>8.237406</v>
      </c>
      <c r="P2204" s="2">
        <v>15.36</v>
      </c>
      <c r="Q2204" s="2">
        <v>65.0</v>
      </c>
      <c r="R2204" s="2">
        <v>19.05</v>
      </c>
      <c r="S2204" s="2">
        <v>71.2</v>
      </c>
      <c r="T2204" s="2">
        <v>1016.3</v>
      </c>
      <c r="U2204" s="2">
        <v>81.8</v>
      </c>
    </row>
    <row r="2205" ht="15.75" customHeight="1">
      <c r="A2205" s="1">
        <v>43778.16388888889</v>
      </c>
      <c r="B2205" s="4">
        <v>83.32968</v>
      </c>
      <c r="C2205" s="2">
        <v>0.3578715299999988</v>
      </c>
      <c r="E2205" s="1">
        <v>43778.16388888889</v>
      </c>
      <c r="F2205" s="2">
        <v>79.41723</v>
      </c>
      <c r="G2205" s="2">
        <v>227.4666</v>
      </c>
      <c r="H2205" s="2">
        <v>43778.16388888889</v>
      </c>
      <c r="I2205" s="2">
        <v>33.36667141823648</v>
      </c>
      <c r="J2205" s="2">
        <v>25.77855</v>
      </c>
      <c r="K2205" s="2">
        <v>4.254993</v>
      </c>
      <c r="L2205" s="2">
        <v>0.0</v>
      </c>
      <c r="M2205" s="2">
        <v>5.790557</v>
      </c>
      <c r="N2205" s="2">
        <v>88.99941</v>
      </c>
      <c r="O2205" s="5">
        <v>8.23804</v>
      </c>
      <c r="P2205" s="2">
        <v>15.36</v>
      </c>
      <c r="Q2205" s="2">
        <v>65.0</v>
      </c>
      <c r="R2205" s="2">
        <v>19.05</v>
      </c>
      <c r="S2205" s="2">
        <v>71.2</v>
      </c>
      <c r="T2205" s="2">
        <v>1016.3</v>
      </c>
      <c r="U2205" s="2">
        <v>81.8</v>
      </c>
    </row>
    <row r="2206" ht="15.75" customHeight="1">
      <c r="A2206" s="1">
        <v>43778.16458333333</v>
      </c>
      <c r="B2206" s="4">
        <v>83.28676</v>
      </c>
      <c r="C2206" s="2">
        <v>0.3247650799999988</v>
      </c>
      <c r="E2206" s="1">
        <v>43778.16458333333</v>
      </c>
      <c r="F2206" s="2">
        <v>79.41246</v>
      </c>
      <c r="G2206" s="2">
        <v>199.783</v>
      </c>
      <c r="H2206" s="2">
        <v>43778.16458333333</v>
      </c>
      <c r="I2206" s="2">
        <v>33.50712866602258</v>
      </c>
      <c r="J2206" s="2">
        <v>25.80591</v>
      </c>
      <c r="K2206" s="2">
        <v>4.536302</v>
      </c>
      <c r="L2206" s="2">
        <v>0.0</v>
      </c>
      <c r="M2206" s="2">
        <v>5.785252</v>
      </c>
      <c r="N2206" s="2">
        <v>88.92773</v>
      </c>
      <c r="O2206" s="5">
        <v>8.239107</v>
      </c>
      <c r="P2206" s="2">
        <v>15.36</v>
      </c>
      <c r="Q2206" s="2">
        <v>65.0</v>
      </c>
      <c r="R2206" s="2">
        <v>19.05</v>
      </c>
      <c r="S2206" s="2">
        <v>71.2</v>
      </c>
      <c r="T2206" s="2">
        <v>1016.3</v>
      </c>
      <c r="U2206" s="2">
        <v>81.8</v>
      </c>
    </row>
    <row r="2207" ht="15.75" customHeight="1">
      <c r="A2207" s="1">
        <v>43778.16527777778</v>
      </c>
      <c r="B2207" s="4">
        <v>83.31776</v>
      </c>
      <c r="C2207" s="2">
        <v>0.35323455999999887</v>
      </c>
      <c r="E2207" s="1">
        <v>43778.16527777778</v>
      </c>
      <c r="F2207" s="2">
        <v>79.40292</v>
      </c>
      <c r="G2207" s="2">
        <v>179.2764</v>
      </c>
      <c r="H2207" s="2">
        <v>43778.16527777778</v>
      </c>
      <c r="I2207" s="2">
        <v>33.47433018289897</v>
      </c>
      <c r="J2207" s="2">
        <v>25.79361</v>
      </c>
      <c r="K2207" s="2">
        <v>4.717865</v>
      </c>
      <c r="L2207" s="2">
        <v>0.0</v>
      </c>
      <c r="M2207" s="2">
        <v>5.818343</v>
      </c>
      <c r="N2207" s="2">
        <v>89.45278</v>
      </c>
      <c r="O2207" s="5">
        <v>8.238753</v>
      </c>
      <c r="P2207" s="2">
        <v>15.36</v>
      </c>
      <c r="Q2207" s="2">
        <v>65.0</v>
      </c>
      <c r="R2207" s="2">
        <v>19.05</v>
      </c>
      <c r="S2207" s="2">
        <v>71.2</v>
      </c>
      <c r="T2207" s="2">
        <v>1016.3</v>
      </c>
      <c r="U2207" s="2">
        <v>81.8</v>
      </c>
    </row>
    <row r="2208" ht="15.75" customHeight="1">
      <c r="A2208" s="1">
        <v>43778.165972222225</v>
      </c>
      <c r="B2208" s="4">
        <v>83.28915</v>
      </c>
      <c r="C2208" s="2">
        <v>0.2861328499999978</v>
      </c>
      <c r="E2208" s="1">
        <v>43778.165972222225</v>
      </c>
      <c r="F2208" s="2">
        <v>79.43869</v>
      </c>
      <c r="G2208" s="2">
        <v>185.952</v>
      </c>
      <c r="H2208" s="2">
        <v>43778.165972222225</v>
      </c>
      <c r="I2208" s="2">
        <v>33.68067021159113</v>
      </c>
      <c r="J2208" s="2">
        <v>25.81181</v>
      </c>
      <c r="K2208" s="2">
        <v>3.977442</v>
      </c>
      <c r="L2208" s="2">
        <v>0.0</v>
      </c>
      <c r="M2208" s="2">
        <v>5.814362</v>
      </c>
      <c r="N2208" s="2">
        <v>89.5355</v>
      </c>
      <c r="O2208" s="5">
        <v>8.239941</v>
      </c>
      <c r="P2208" s="2">
        <v>15.36</v>
      </c>
      <c r="Q2208" s="2">
        <v>65.0</v>
      </c>
      <c r="R2208" s="2">
        <v>19.05</v>
      </c>
      <c r="S2208" s="2">
        <v>71.2</v>
      </c>
      <c r="T2208" s="2">
        <v>1016.3</v>
      </c>
      <c r="U2208" s="2">
        <v>81.8</v>
      </c>
    </row>
    <row r="2209" ht="15.75" customHeight="1">
      <c r="A2209" s="1">
        <v>43778.166666666664</v>
      </c>
      <c r="B2209" s="4">
        <v>83.29153</v>
      </c>
      <c r="C2209" s="2">
        <v>0.35222862</v>
      </c>
      <c r="E2209" s="1">
        <v>43778.166666666664</v>
      </c>
      <c r="F2209" s="2">
        <v>79.44823</v>
      </c>
      <c r="G2209" s="2">
        <v>209.5814</v>
      </c>
      <c r="H2209" s="2">
        <v>43778.166666666664</v>
      </c>
      <c r="I2209" s="2">
        <v>33.38954964867722</v>
      </c>
      <c r="J2209" s="2">
        <v>25.80396</v>
      </c>
      <c r="K2209" s="2">
        <v>3.568978</v>
      </c>
      <c r="L2209" s="2">
        <v>0.0</v>
      </c>
      <c r="M2209" s="2">
        <v>5.820596</v>
      </c>
      <c r="N2209" s="2">
        <v>89.42607</v>
      </c>
      <c r="O2209" s="5">
        <v>8.241051</v>
      </c>
      <c r="P2209" s="2">
        <v>14.97</v>
      </c>
      <c r="Q2209" s="2">
        <v>68.0</v>
      </c>
      <c r="R2209" s="2">
        <v>17.49</v>
      </c>
      <c r="S2209" s="2">
        <v>71.2</v>
      </c>
      <c r="T2209" s="2">
        <v>1016.3</v>
      </c>
      <c r="U2209" s="2">
        <v>82.2</v>
      </c>
    </row>
    <row r="2210" ht="15.75" customHeight="1">
      <c r="A2210" s="1">
        <v>43778.16736111111</v>
      </c>
      <c r="B2210" s="4">
        <v>83.26292</v>
      </c>
      <c r="C2210" s="2">
        <v>0.3229116699999981</v>
      </c>
      <c r="E2210" s="1">
        <v>43778.16736111111</v>
      </c>
      <c r="F2210" s="2">
        <v>79.4816</v>
      </c>
      <c r="G2210" s="2">
        <v>275.7015</v>
      </c>
      <c r="H2210" s="2">
        <v>43778.16736111111</v>
      </c>
      <c r="I2210" s="2">
        <v>33.55151595140052</v>
      </c>
      <c r="J2210" s="2">
        <v>25.81569</v>
      </c>
      <c r="K2210" s="2">
        <v>3.768392</v>
      </c>
      <c r="L2210" s="2">
        <v>0.0</v>
      </c>
      <c r="M2210" s="2">
        <v>5.825492</v>
      </c>
      <c r="N2210" s="2">
        <v>89.58714</v>
      </c>
      <c r="O2210" s="5">
        <v>8.240418</v>
      </c>
      <c r="P2210" s="2">
        <v>14.97</v>
      </c>
      <c r="Q2210" s="2">
        <v>68.0</v>
      </c>
      <c r="R2210" s="2">
        <v>17.49</v>
      </c>
      <c r="S2210" s="2">
        <v>71.2</v>
      </c>
      <c r="T2210" s="2">
        <v>1016.3</v>
      </c>
      <c r="U2210" s="2">
        <v>82.2</v>
      </c>
    </row>
    <row r="2211" ht="15.75" customHeight="1">
      <c r="A2211" s="1">
        <v>43778.16805555556</v>
      </c>
      <c r="B2211" s="4">
        <v>83.27484</v>
      </c>
      <c r="C2211" s="2">
        <v>0.34453937999999873</v>
      </c>
      <c r="E2211" s="1">
        <v>43778.16805555556</v>
      </c>
      <c r="F2211" s="2">
        <v>79.49352</v>
      </c>
      <c r="G2211" s="2">
        <v>255.519</v>
      </c>
      <c r="H2211" s="2">
        <v>43778.16805555556</v>
      </c>
      <c r="I2211" s="2">
        <v>33.483319673933984</v>
      </c>
      <c r="J2211" s="2">
        <v>25.80507</v>
      </c>
      <c r="K2211" s="2">
        <v>4.145148</v>
      </c>
      <c r="L2211" s="2">
        <v>0.0</v>
      </c>
      <c r="M2211" s="2">
        <v>5.962661</v>
      </c>
      <c r="N2211" s="2">
        <v>89.78238</v>
      </c>
      <c r="O2211" s="5">
        <v>8.24133</v>
      </c>
      <c r="P2211" s="2">
        <v>14.97</v>
      </c>
      <c r="Q2211" s="2">
        <v>68.0</v>
      </c>
      <c r="R2211" s="2">
        <v>17.49</v>
      </c>
      <c r="S2211" s="2">
        <v>71.2</v>
      </c>
      <c r="T2211" s="2">
        <v>1016.3</v>
      </c>
      <c r="U2211" s="2">
        <v>82.2</v>
      </c>
    </row>
    <row r="2212" ht="15.75" customHeight="1">
      <c r="A2212" s="1">
        <v>43778.16875</v>
      </c>
      <c r="B2212" s="4">
        <v>83.20808</v>
      </c>
      <c r="C2212" s="2">
        <v>0.335685729999998</v>
      </c>
      <c r="E2212" s="1">
        <v>43778.16875</v>
      </c>
      <c r="F2212" s="2">
        <v>79.47922</v>
      </c>
      <c r="G2212" s="2">
        <v>252.74</v>
      </c>
      <c r="H2212" s="2">
        <v>43778.16875</v>
      </c>
      <c r="I2212" s="2">
        <v>33.464936950806404</v>
      </c>
      <c r="J2212" s="2">
        <v>25.81812</v>
      </c>
      <c r="K2212" s="2">
        <v>4.804869</v>
      </c>
      <c r="L2212" s="2">
        <v>0.0</v>
      </c>
      <c r="M2212" s="2">
        <v>5.840772</v>
      </c>
      <c r="N2212" s="2">
        <v>89.91264</v>
      </c>
      <c r="O2212" s="5">
        <v>8.243113</v>
      </c>
      <c r="P2212" s="2">
        <v>14.97</v>
      </c>
      <c r="Q2212" s="2">
        <v>68.0</v>
      </c>
      <c r="R2212" s="2">
        <v>17.49</v>
      </c>
      <c r="S2212" s="2">
        <v>71.2</v>
      </c>
      <c r="T2212" s="2">
        <v>1016.3</v>
      </c>
      <c r="U2212" s="2">
        <v>82.2</v>
      </c>
    </row>
    <row r="2213" ht="15.75" customHeight="1">
      <c r="A2213" s="1">
        <v>43778.169444444444</v>
      </c>
      <c r="B2213" s="4">
        <v>83.22716</v>
      </c>
      <c r="C2213" s="2">
        <v>0.3169724899999977</v>
      </c>
      <c r="E2213" s="1">
        <v>43778.169444444444</v>
      </c>
      <c r="F2213" s="2">
        <v>79.48875</v>
      </c>
      <c r="G2213" s="2">
        <v>184.7966</v>
      </c>
      <c r="H2213" s="2">
        <v>43778.169444444444</v>
      </c>
      <c r="I2213" s="2">
        <v>33.5377730287321</v>
      </c>
      <c r="J2213" s="2">
        <v>25.81661</v>
      </c>
      <c r="K2213" s="2">
        <v>3.673872</v>
      </c>
      <c r="L2213" s="2">
        <v>0.0</v>
      </c>
      <c r="M2213" s="2">
        <v>5.850811</v>
      </c>
      <c r="N2213" s="2">
        <v>90.00033</v>
      </c>
      <c r="O2213" s="5">
        <v>8.242163</v>
      </c>
      <c r="P2213" s="2">
        <v>14.97</v>
      </c>
      <c r="Q2213" s="2">
        <v>68.0</v>
      </c>
      <c r="R2213" s="2">
        <v>17.49</v>
      </c>
      <c r="S2213" s="2">
        <v>71.2</v>
      </c>
      <c r="T2213" s="2">
        <v>1016.3</v>
      </c>
      <c r="U2213" s="2">
        <v>82.2</v>
      </c>
    </row>
    <row r="2214" ht="15.75" customHeight="1">
      <c r="A2214" s="1">
        <v>43778.17013888889</v>
      </c>
      <c r="B2214" s="4">
        <v>83.21762</v>
      </c>
      <c r="C2214" s="2">
        <v>0.39170831999999933</v>
      </c>
      <c r="E2214" s="1">
        <v>43778.17013888889</v>
      </c>
      <c r="F2214" s="2">
        <v>79.51498</v>
      </c>
      <c r="G2214" s="2">
        <v>338.5367</v>
      </c>
      <c r="H2214" s="2">
        <v>43778.17013888889</v>
      </c>
      <c r="I2214" s="2">
        <v>33.30121690016558</v>
      </c>
      <c r="J2214" s="2">
        <v>25.82897</v>
      </c>
      <c r="K2214" s="2">
        <v>5.397424</v>
      </c>
      <c r="L2214" s="2">
        <v>0.0</v>
      </c>
      <c r="M2214" s="2">
        <v>5.86617</v>
      </c>
      <c r="N2214" s="2">
        <v>89.84708</v>
      </c>
      <c r="O2214" s="5">
        <v>8.242082</v>
      </c>
      <c r="P2214" s="2">
        <v>14.97</v>
      </c>
      <c r="Q2214" s="2">
        <v>68.0</v>
      </c>
      <c r="R2214" s="2">
        <v>17.49</v>
      </c>
      <c r="S2214" s="2">
        <v>71.2</v>
      </c>
      <c r="T2214" s="2">
        <v>1016.3</v>
      </c>
      <c r="U2214" s="2">
        <v>82.2</v>
      </c>
    </row>
    <row r="2215" ht="15.75" customHeight="1">
      <c r="A2215" s="1">
        <v>43778.17083333333</v>
      </c>
      <c r="B2215" s="4">
        <v>83.22</v>
      </c>
      <c r="C2215" s="2">
        <v>0.3311727799999975</v>
      </c>
      <c r="E2215" s="1">
        <v>43778.17083333333</v>
      </c>
      <c r="F2215" s="2">
        <v>79.51498</v>
      </c>
      <c r="G2215" s="2">
        <v>330.388</v>
      </c>
      <c r="H2215" s="2">
        <v>43778.17083333333</v>
      </c>
      <c r="I2215" s="2">
        <v>33.554546350310865</v>
      </c>
      <c r="J2215" s="2">
        <v>25.82638</v>
      </c>
      <c r="K2215" s="2">
        <v>4.353561</v>
      </c>
      <c r="L2215" s="2">
        <v>0.0</v>
      </c>
      <c r="M2215" s="2">
        <v>5.856277</v>
      </c>
      <c r="N2215" s="2">
        <v>90.00114</v>
      </c>
      <c r="O2215" s="5">
        <v>8.242877</v>
      </c>
      <c r="P2215" s="2">
        <v>14.97</v>
      </c>
      <c r="Q2215" s="2">
        <v>64.0</v>
      </c>
      <c r="R2215" s="2">
        <v>18.27</v>
      </c>
      <c r="S2215" s="2">
        <v>70.9</v>
      </c>
      <c r="T2215" s="2">
        <v>1016.3</v>
      </c>
      <c r="U2215" s="2">
        <v>82.1</v>
      </c>
    </row>
    <row r="2216" ht="15.75" customHeight="1">
      <c r="A2216" s="1">
        <v>43778.17152777778</v>
      </c>
      <c r="B2216" s="4">
        <v>83.21524</v>
      </c>
      <c r="C2216" s="2">
        <v>0.27776149999999866</v>
      </c>
      <c r="E2216" s="1">
        <v>43778.17152777778</v>
      </c>
      <c r="F2216" s="2">
        <v>79.51498</v>
      </c>
      <c r="G2216" s="2">
        <v>275.5809</v>
      </c>
      <c r="H2216" s="2">
        <v>43778.17152777778</v>
      </c>
      <c r="I2216" s="2">
        <v>33.62392824659769</v>
      </c>
      <c r="J2216" s="2">
        <v>25.81516</v>
      </c>
      <c r="K2216" s="2">
        <v>4.586434</v>
      </c>
      <c r="L2216" s="2">
        <v>0.0</v>
      </c>
      <c r="M2216" s="2">
        <v>5.858468</v>
      </c>
      <c r="N2216" s="2">
        <v>90.21535</v>
      </c>
      <c r="O2216" s="5">
        <v>8.243987</v>
      </c>
      <c r="P2216" s="2">
        <v>14.97</v>
      </c>
      <c r="Q2216" s="2">
        <v>64.0</v>
      </c>
      <c r="R2216" s="2">
        <v>18.27</v>
      </c>
      <c r="S2216" s="2">
        <v>70.9</v>
      </c>
      <c r="T2216" s="2">
        <v>1016.3</v>
      </c>
      <c r="U2216" s="2">
        <v>82.1</v>
      </c>
    </row>
    <row r="2217" ht="15.75" customHeight="1">
      <c r="A2217" s="1">
        <v>43778.17222222222</v>
      </c>
      <c r="B2217" s="4">
        <v>83.21046</v>
      </c>
      <c r="C2217" s="2">
        <v>0.3354652499999986</v>
      </c>
      <c r="E2217" s="1">
        <v>43778.17222222222</v>
      </c>
      <c r="F2217" s="2">
        <v>79.49591</v>
      </c>
      <c r="G2217" s="2">
        <v>420.1055</v>
      </c>
      <c r="H2217" s="2">
        <v>43778.17222222222</v>
      </c>
      <c r="I2217" s="2">
        <v>33.508734904812364</v>
      </c>
      <c r="J2217" s="2">
        <v>25.81296</v>
      </c>
      <c r="K2217" s="2">
        <v>4.25864</v>
      </c>
      <c r="L2217" s="2">
        <v>0.0</v>
      </c>
      <c r="M2217" s="2">
        <v>5.847062</v>
      </c>
      <c r="N2217" s="2">
        <v>89.96464</v>
      </c>
      <c r="O2217" s="5">
        <v>8.243271</v>
      </c>
      <c r="P2217" s="2">
        <v>14.97</v>
      </c>
      <c r="Q2217" s="2">
        <v>64.0</v>
      </c>
      <c r="R2217" s="2">
        <v>18.27</v>
      </c>
      <c r="S2217" s="2">
        <v>70.9</v>
      </c>
      <c r="T2217" s="2">
        <v>1016.3</v>
      </c>
      <c r="U2217" s="2">
        <v>82.1</v>
      </c>
    </row>
    <row r="2218" ht="15.75" customHeight="1">
      <c r="A2218" s="1">
        <v>43778.17291666667</v>
      </c>
      <c r="B2218" s="4">
        <v>83.19617</v>
      </c>
      <c r="C2218" s="2">
        <v>0.42570357999999864</v>
      </c>
      <c r="E2218" s="1">
        <v>43778.17291666667</v>
      </c>
      <c r="F2218" s="2">
        <v>79.51498</v>
      </c>
      <c r="G2218" s="2">
        <v>234.8154</v>
      </c>
      <c r="H2218" s="2">
        <v>43778.17291666667</v>
      </c>
      <c r="I2218" s="2">
        <v>33.45403313166911</v>
      </c>
      <c r="J2218" s="2">
        <v>25.79643</v>
      </c>
      <c r="K2218" s="2">
        <v>3.974146</v>
      </c>
      <c r="L2218" s="2">
        <v>0.0</v>
      </c>
      <c r="M2218" s="2">
        <v>5.853115</v>
      </c>
      <c r="N2218" s="2">
        <v>89.93814</v>
      </c>
      <c r="O2218" s="5">
        <v>8.242597</v>
      </c>
      <c r="P2218" s="2">
        <v>14.97</v>
      </c>
      <c r="Q2218" s="2">
        <v>64.0</v>
      </c>
      <c r="R2218" s="2">
        <v>18.27</v>
      </c>
      <c r="S2218" s="2">
        <v>70.9</v>
      </c>
      <c r="T2218" s="2">
        <v>1016.3</v>
      </c>
      <c r="U2218" s="2">
        <v>82.1</v>
      </c>
    </row>
    <row r="2219" ht="15.75" customHeight="1">
      <c r="A2219" s="1">
        <v>43778.17361111111</v>
      </c>
      <c r="B2219" s="4">
        <v>83.18663</v>
      </c>
      <c r="C2219" s="2">
        <v>0.3608273399999984</v>
      </c>
      <c r="E2219" s="1">
        <v>43778.17361111111</v>
      </c>
      <c r="F2219" s="2">
        <v>79.53882</v>
      </c>
      <c r="G2219" s="2">
        <v>230.8188</v>
      </c>
      <c r="H2219" s="2">
        <v>43778.17361111111</v>
      </c>
      <c r="I2219" s="2">
        <v>33.55669766358505</v>
      </c>
      <c r="J2219" s="2">
        <v>25.76912</v>
      </c>
      <c r="K2219" s="2">
        <v>3.148117</v>
      </c>
      <c r="L2219" s="2">
        <v>0.0</v>
      </c>
      <c r="M2219" s="2">
        <v>5.829322</v>
      </c>
      <c r="N2219" s="2">
        <v>89.6763</v>
      </c>
      <c r="O2219" s="5">
        <v>8.242675</v>
      </c>
      <c r="P2219" s="2">
        <v>14.97</v>
      </c>
      <c r="Q2219" s="2">
        <v>64.0</v>
      </c>
      <c r="R2219" s="2">
        <v>18.27</v>
      </c>
      <c r="S2219" s="2">
        <v>70.9</v>
      </c>
      <c r="T2219" s="2">
        <v>1016.3</v>
      </c>
      <c r="U2219" s="2">
        <v>82.1</v>
      </c>
    </row>
    <row r="2220" ht="15.75" customHeight="1">
      <c r="A2220" s="1">
        <v>43778.174305555556</v>
      </c>
      <c r="B2220" s="4">
        <v>83.22</v>
      </c>
      <c r="C2220" s="2">
        <v>0.31441629999999954</v>
      </c>
      <c r="E2220" s="1">
        <v>43778.174305555556</v>
      </c>
      <c r="F2220" s="2">
        <v>79.53406</v>
      </c>
      <c r="G2220" s="2">
        <v>243.0576</v>
      </c>
      <c r="H2220" s="2">
        <v>43778.174305555556</v>
      </c>
      <c r="I2220" s="2">
        <v>33.66729409423444</v>
      </c>
      <c r="J2220" s="2">
        <v>25.7181</v>
      </c>
      <c r="K2220" s="2">
        <v>6.066406</v>
      </c>
      <c r="L2220" s="2">
        <v>0.0</v>
      </c>
      <c r="M2220" s="2">
        <v>5.757978</v>
      </c>
      <c r="N2220" s="2">
        <v>88.54466</v>
      </c>
      <c r="O2220" s="5">
        <v>8.240101</v>
      </c>
      <c r="P2220" s="2">
        <v>14.97</v>
      </c>
      <c r="Q2220" s="2">
        <v>64.0</v>
      </c>
      <c r="R2220" s="2">
        <v>18.27</v>
      </c>
      <c r="S2220" s="2">
        <v>70.9</v>
      </c>
      <c r="T2220" s="2">
        <v>1016.3</v>
      </c>
      <c r="U2220" s="2">
        <v>82.1</v>
      </c>
    </row>
    <row r="2221" ht="15.75" customHeight="1">
      <c r="A2221" s="1">
        <v>43778.175</v>
      </c>
      <c r="B2221" s="4">
        <v>83.21524</v>
      </c>
      <c r="C2221" s="2">
        <v>0.4327874499999993</v>
      </c>
      <c r="E2221" s="1">
        <v>43778.175</v>
      </c>
      <c r="F2221" s="2">
        <v>79.5126</v>
      </c>
      <c r="G2221" s="2">
        <v>490.1577</v>
      </c>
      <c r="H2221" s="2">
        <v>43778.175</v>
      </c>
      <c r="I2221" s="2">
        <v>33.5267554606631</v>
      </c>
      <c r="J2221" s="2">
        <v>25.69274</v>
      </c>
      <c r="K2221" s="2">
        <v>5.296484</v>
      </c>
      <c r="L2221" s="2">
        <v>0.0</v>
      </c>
      <c r="M2221" s="2">
        <v>5.748478</v>
      </c>
      <c r="N2221" s="2">
        <v>88.12475</v>
      </c>
      <c r="O2221" s="5">
        <v>8.237008</v>
      </c>
      <c r="P2221" s="2">
        <v>15.16</v>
      </c>
      <c r="Q2221" s="2">
        <v>68.0</v>
      </c>
      <c r="R2221" s="2">
        <v>18.47</v>
      </c>
      <c r="S2221" s="2">
        <v>71.1</v>
      </c>
      <c r="T2221" s="2">
        <v>1016.2</v>
      </c>
      <c r="U2221" s="2">
        <v>82.4</v>
      </c>
    </row>
    <row r="2222" ht="15.75" customHeight="1">
      <c r="A2222" s="1">
        <v>43778.17569444444</v>
      </c>
      <c r="B2222" s="4">
        <v>83.24146</v>
      </c>
      <c r="C2222" s="2">
        <v>0.3098078399999995</v>
      </c>
      <c r="E2222" s="1">
        <v>43778.17569444444</v>
      </c>
      <c r="F2222" s="2">
        <v>79.46968</v>
      </c>
      <c r="G2222" s="2">
        <v>352.5557</v>
      </c>
      <c r="H2222" s="2">
        <v>43778.17569444444</v>
      </c>
      <c r="I2222" s="2">
        <v>33.550495950334245</v>
      </c>
      <c r="J2222" s="2">
        <v>25.66557</v>
      </c>
      <c r="K2222" s="2">
        <v>5.222402</v>
      </c>
      <c r="L2222" s="2">
        <v>0.0</v>
      </c>
      <c r="M2222" s="2">
        <v>5.739401</v>
      </c>
      <c r="N2222" s="2">
        <v>88.21336</v>
      </c>
      <c r="O2222" s="5">
        <v>8.236212</v>
      </c>
      <c r="P2222" s="2">
        <v>15.16</v>
      </c>
      <c r="Q2222" s="2">
        <v>68.0</v>
      </c>
      <c r="R2222" s="2">
        <v>18.47</v>
      </c>
      <c r="S2222" s="2">
        <v>71.1</v>
      </c>
      <c r="T2222" s="2">
        <v>1016.2</v>
      </c>
      <c r="U2222" s="2">
        <v>82.4</v>
      </c>
    </row>
    <row r="2223" ht="15.75" customHeight="1">
      <c r="A2223" s="1">
        <v>43778.17638888889</v>
      </c>
      <c r="B2223" s="4">
        <v>83.24146</v>
      </c>
      <c r="C2223" s="2">
        <v>0.3332062799999971</v>
      </c>
      <c r="E2223" s="1">
        <v>43778.17638888889</v>
      </c>
      <c r="F2223" s="2">
        <v>79.48875</v>
      </c>
      <c r="G2223" s="2">
        <v>578.3041</v>
      </c>
      <c r="H2223" s="2">
        <v>43778.17638888889</v>
      </c>
      <c r="I2223" s="2">
        <v>33.6875697883926</v>
      </c>
      <c r="J2223" s="2">
        <v>25.66854</v>
      </c>
      <c r="K2223" s="2">
        <v>5.187888</v>
      </c>
      <c r="L2223" s="2">
        <v>0.0</v>
      </c>
      <c r="M2223" s="2">
        <v>5.742984</v>
      </c>
      <c r="N2223" s="2">
        <v>88.23397</v>
      </c>
      <c r="O2223" s="5">
        <v>8.237083</v>
      </c>
      <c r="P2223" s="2">
        <v>15.16</v>
      </c>
      <c r="Q2223" s="2">
        <v>68.0</v>
      </c>
      <c r="R2223" s="2">
        <v>18.47</v>
      </c>
      <c r="S2223" s="2">
        <v>71.1</v>
      </c>
      <c r="T2223" s="2">
        <v>1016.2</v>
      </c>
      <c r="U2223" s="2">
        <v>82.4</v>
      </c>
    </row>
    <row r="2224" ht="15.75" customHeight="1">
      <c r="A2224" s="1">
        <v>43778.177083333336</v>
      </c>
      <c r="B2224" s="4">
        <v>83.14848</v>
      </c>
      <c r="C2224" s="2">
        <v>0.36817991999999755</v>
      </c>
      <c r="E2224" s="1">
        <v>43778.177083333336</v>
      </c>
      <c r="F2224" s="2">
        <v>79.52928</v>
      </c>
      <c r="G2224" s="2">
        <v>615.4755</v>
      </c>
      <c r="H2224" s="2">
        <v>43778.177083333336</v>
      </c>
      <c r="I2224" s="2">
        <v>33.47181752469298</v>
      </c>
      <c r="J2224" s="2">
        <v>25.65879</v>
      </c>
      <c r="K2224" s="2">
        <v>5.72093</v>
      </c>
      <c r="L2224" s="2">
        <v>0.0</v>
      </c>
      <c r="M2224" s="2">
        <v>5.770655</v>
      </c>
      <c r="N2224" s="2">
        <v>88.47884</v>
      </c>
      <c r="O2224" s="5">
        <v>8.240016</v>
      </c>
      <c r="P2224" s="2">
        <v>15.16</v>
      </c>
      <c r="Q2224" s="2">
        <v>68.0</v>
      </c>
      <c r="R2224" s="2">
        <v>18.47</v>
      </c>
      <c r="S2224" s="2">
        <v>71.1</v>
      </c>
      <c r="T2224" s="2">
        <v>1016.2</v>
      </c>
      <c r="U2224" s="2">
        <v>82.4</v>
      </c>
    </row>
    <row r="2225" ht="15.75" customHeight="1">
      <c r="A2225" s="1">
        <v>43778.177777777775</v>
      </c>
      <c r="B2225" s="4">
        <v>83.15324</v>
      </c>
      <c r="C2225" s="2">
        <v>0.42640041999999845</v>
      </c>
      <c r="E2225" s="1">
        <v>43778.177777777775</v>
      </c>
      <c r="F2225" s="2">
        <v>79.51498</v>
      </c>
      <c r="G2225" s="2">
        <v>581.2413</v>
      </c>
      <c r="H2225" s="2">
        <v>43778.177777777775</v>
      </c>
      <c r="I2225" s="2">
        <v>33.45904256781312</v>
      </c>
      <c r="J2225" s="2">
        <v>25.69828</v>
      </c>
      <c r="K2225" s="2">
        <v>5.855551</v>
      </c>
      <c r="L2225" s="2">
        <v>0.0</v>
      </c>
      <c r="M2225" s="2">
        <v>5.778376</v>
      </c>
      <c r="N2225" s="2">
        <v>88.60999</v>
      </c>
      <c r="O2225" s="5">
        <v>8.241282</v>
      </c>
      <c r="P2225" s="2">
        <v>15.16</v>
      </c>
      <c r="Q2225" s="2">
        <v>68.0</v>
      </c>
      <c r="R2225" s="2">
        <v>18.47</v>
      </c>
      <c r="S2225" s="2">
        <v>71.1</v>
      </c>
      <c r="T2225" s="2">
        <v>1016.2</v>
      </c>
      <c r="U2225" s="2">
        <v>82.4</v>
      </c>
    </row>
    <row r="2226" ht="15.75" customHeight="1">
      <c r="A2226" s="1">
        <v>43778.17847222222</v>
      </c>
      <c r="B2226" s="4">
        <v>83.04596</v>
      </c>
      <c r="C2226" s="2">
        <v>0.40066626999999855</v>
      </c>
      <c r="E2226" s="1">
        <v>43778.17847222222</v>
      </c>
      <c r="F2226" s="2">
        <v>79.58174</v>
      </c>
      <c r="G2226" s="2">
        <v>319.4913</v>
      </c>
      <c r="H2226" s="2">
        <v>43778.17847222222</v>
      </c>
      <c r="I2226" s="2">
        <v>33.311915742788315</v>
      </c>
      <c r="J2226" s="2">
        <v>25.69135</v>
      </c>
      <c r="K2226" s="2">
        <v>5.817138</v>
      </c>
      <c r="L2226" s="2">
        <v>0.0</v>
      </c>
      <c r="M2226" s="2">
        <v>5.809248</v>
      </c>
      <c r="N2226" s="2">
        <v>89.147</v>
      </c>
      <c r="O2226" s="5">
        <v>8.244495</v>
      </c>
      <c r="P2226" s="2">
        <v>15.16</v>
      </c>
      <c r="Q2226" s="2">
        <v>68.0</v>
      </c>
      <c r="R2226" s="2">
        <v>18.47</v>
      </c>
      <c r="S2226" s="2">
        <v>71.1</v>
      </c>
      <c r="T2226" s="2">
        <v>1016.2</v>
      </c>
      <c r="U2226" s="2">
        <v>82.4</v>
      </c>
    </row>
    <row r="2227" ht="15.75" customHeight="1">
      <c r="A2227" s="1">
        <v>43778.17916666667</v>
      </c>
      <c r="B2227" s="4">
        <v>83.08411</v>
      </c>
      <c r="C2227" s="2">
        <v>0.3390903399999985</v>
      </c>
      <c r="E2227" s="1">
        <v>43778.17916666667</v>
      </c>
      <c r="F2227" s="2">
        <v>79.62704</v>
      </c>
      <c r="G2227" s="2">
        <v>336.3053</v>
      </c>
      <c r="H2227" s="2">
        <v>43778.17916666667</v>
      </c>
      <c r="I2227" s="2">
        <v>33.514169507305326</v>
      </c>
      <c r="J2227" s="2">
        <v>25.66716</v>
      </c>
      <c r="K2227" s="2">
        <v>5.075842</v>
      </c>
      <c r="L2227" s="2">
        <v>0.0</v>
      </c>
      <c r="M2227" s="2">
        <v>5.779465</v>
      </c>
      <c r="N2227" s="2">
        <v>88.64569</v>
      </c>
      <c r="O2227" s="5">
        <v>8.244298</v>
      </c>
      <c r="P2227" s="2">
        <v>15.36</v>
      </c>
      <c r="Q2227" s="2">
        <v>70.0</v>
      </c>
      <c r="R2227" s="2">
        <v>18.08</v>
      </c>
      <c r="S2227" s="2">
        <v>70.9</v>
      </c>
      <c r="T2227" s="2">
        <v>1016.2</v>
      </c>
      <c r="U2227" s="2">
        <v>82.6</v>
      </c>
    </row>
    <row r="2228" ht="15.75" customHeight="1">
      <c r="A2228" s="1">
        <v>43778.17986111111</v>
      </c>
      <c r="B2228" s="4">
        <v>83.06265</v>
      </c>
      <c r="C2228" s="2">
        <v>0.428694789999998</v>
      </c>
      <c r="E2228" s="1">
        <v>43778.17986111111</v>
      </c>
      <c r="F2228" s="2">
        <v>79.61989</v>
      </c>
      <c r="G2228" s="2">
        <v>475.6137</v>
      </c>
      <c r="H2228" s="2">
        <v>43778.17986111111</v>
      </c>
      <c r="I2228" s="2">
        <v>33.43831930789223</v>
      </c>
      <c r="J2228" s="2">
        <v>25.70811</v>
      </c>
      <c r="K2228" s="2">
        <v>5.610775</v>
      </c>
      <c r="L2228" s="2">
        <v>0.0</v>
      </c>
      <c r="M2228" s="2">
        <v>5.807857</v>
      </c>
      <c r="N2228" s="2">
        <v>89.09656</v>
      </c>
      <c r="O2228" s="5">
        <v>8.243937</v>
      </c>
      <c r="P2228" s="2">
        <v>15.36</v>
      </c>
      <c r="Q2228" s="2">
        <v>70.0</v>
      </c>
      <c r="R2228" s="2">
        <v>18.08</v>
      </c>
      <c r="S2228" s="2">
        <v>70.9</v>
      </c>
      <c r="T2228" s="2">
        <v>1016.2</v>
      </c>
      <c r="U2228" s="2">
        <v>82.6</v>
      </c>
    </row>
    <row r="2229" ht="15.75" customHeight="1">
      <c r="A2229" s="1">
        <v>43778.180555555555</v>
      </c>
      <c r="B2229" s="4">
        <v>83.01258</v>
      </c>
      <c r="C2229" s="2">
        <v>0.3271706399999985</v>
      </c>
      <c r="E2229" s="1">
        <v>43778.180555555555</v>
      </c>
      <c r="F2229" s="2">
        <v>79.64372</v>
      </c>
      <c r="G2229" s="2">
        <v>365.9765</v>
      </c>
      <c r="H2229" s="2">
        <v>43778.180555555555</v>
      </c>
      <c r="I2229" s="2">
        <v>33.44152569571039</v>
      </c>
      <c r="J2229" s="2">
        <v>25.70131</v>
      </c>
      <c r="K2229" s="2">
        <v>4.703578</v>
      </c>
      <c r="L2229" s="2">
        <v>0.0</v>
      </c>
      <c r="M2229" s="2">
        <v>5.823544</v>
      </c>
      <c r="N2229" s="2">
        <v>89.21162</v>
      </c>
      <c r="O2229" s="5">
        <v>8.246636</v>
      </c>
      <c r="P2229" s="2">
        <v>15.36</v>
      </c>
      <c r="Q2229" s="2">
        <v>70.0</v>
      </c>
      <c r="R2229" s="2">
        <v>18.08</v>
      </c>
      <c r="S2229" s="2">
        <v>70.9</v>
      </c>
      <c r="T2229" s="2">
        <v>1016.2</v>
      </c>
      <c r="U2229" s="2">
        <v>82.6</v>
      </c>
    </row>
    <row r="2230" ht="15.75" customHeight="1">
      <c r="A2230" s="1">
        <v>43778.18125</v>
      </c>
      <c r="B2230" s="4">
        <v>82.98158</v>
      </c>
      <c r="C2230" s="2">
        <v>0.34496750999999826</v>
      </c>
      <c r="E2230" s="1">
        <v>43778.18125</v>
      </c>
      <c r="F2230" s="2">
        <v>79.67233</v>
      </c>
      <c r="G2230" s="2">
        <v>90.69778</v>
      </c>
      <c r="H2230" s="2">
        <v>43778.18125</v>
      </c>
      <c r="I2230" s="2">
        <v>33.36140069224846</v>
      </c>
      <c r="J2230" s="2">
        <v>25.7481</v>
      </c>
      <c r="K2230" s="2">
        <v>4.570947</v>
      </c>
      <c r="L2230" s="2">
        <v>0.0</v>
      </c>
      <c r="M2230" s="2">
        <v>5.841687</v>
      </c>
      <c r="N2230" s="2">
        <v>89.59998</v>
      </c>
      <c r="O2230" s="5">
        <v>8.247626</v>
      </c>
      <c r="P2230" s="2">
        <v>15.36</v>
      </c>
      <c r="Q2230" s="2">
        <v>70.0</v>
      </c>
      <c r="R2230" s="2">
        <v>18.08</v>
      </c>
      <c r="S2230" s="2">
        <v>70.9</v>
      </c>
      <c r="T2230" s="2">
        <v>1016.2</v>
      </c>
      <c r="U2230" s="2">
        <v>82.6</v>
      </c>
    </row>
    <row r="2231" ht="15.75" customHeight="1">
      <c r="A2231" s="1">
        <v>43778.18194444444</v>
      </c>
      <c r="B2231" s="4">
        <v>82.99351</v>
      </c>
      <c r="C2231" s="2">
        <v>0.3735265599999984</v>
      </c>
      <c r="E2231" s="1">
        <v>43778.18194444444</v>
      </c>
      <c r="F2231" s="2">
        <v>79.63896</v>
      </c>
      <c r="G2231" s="2">
        <v>128.3681</v>
      </c>
      <c r="H2231" s="2">
        <v>43778.18194444444</v>
      </c>
      <c r="I2231" s="2">
        <v>33.34523535419629</v>
      </c>
      <c r="J2231" s="2">
        <v>25.69456</v>
      </c>
      <c r="K2231" s="2">
        <v>5.21839</v>
      </c>
      <c r="L2231" s="2">
        <v>0.0</v>
      </c>
      <c r="M2231" s="2">
        <v>5.814643</v>
      </c>
      <c r="N2231" s="2">
        <v>89.17306</v>
      </c>
      <c r="O2231" s="5">
        <v>8.24822</v>
      </c>
      <c r="P2231" s="2">
        <v>15.36</v>
      </c>
      <c r="Q2231" s="2">
        <v>70.0</v>
      </c>
      <c r="R2231" s="2">
        <v>18.08</v>
      </c>
      <c r="S2231" s="2">
        <v>70.9</v>
      </c>
      <c r="T2231" s="2">
        <v>1016.2</v>
      </c>
      <c r="U2231" s="2">
        <v>82.6</v>
      </c>
    </row>
    <row r="2232" ht="15.75" customHeight="1">
      <c r="A2232" s="1">
        <v>43778.18263888889</v>
      </c>
      <c r="B2232" s="4">
        <v>83.00304</v>
      </c>
      <c r="C2232" s="2">
        <v>0.36452132999999876</v>
      </c>
      <c r="E2232" s="1">
        <v>43778.18263888889</v>
      </c>
      <c r="F2232" s="2">
        <v>79.66518</v>
      </c>
      <c r="G2232" s="2">
        <v>115.3501</v>
      </c>
      <c r="H2232" s="2">
        <v>43778.18263888889</v>
      </c>
      <c r="I2232" s="2">
        <v>33.31815042328988</v>
      </c>
      <c r="J2232" s="2">
        <v>25.63495</v>
      </c>
      <c r="K2232" s="2">
        <v>4.937124</v>
      </c>
      <c r="L2232" s="2">
        <v>0.0</v>
      </c>
      <c r="M2232" s="2">
        <v>5.81974</v>
      </c>
      <c r="N2232" s="2">
        <v>89.23094</v>
      </c>
      <c r="O2232" s="5">
        <v>8.247031</v>
      </c>
      <c r="P2232" s="2">
        <v>15.36</v>
      </c>
      <c r="Q2232" s="2">
        <v>70.0</v>
      </c>
      <c r="R2232" s="2">
        <v>18.08</v>
      </c>
      <c r="S2232" s="2">
        <v>70.9</v>
      </c>
      <c r="T2232" s="2">
        <v>1016.2</v>
      </c>
      <c r="U2232" s="2">
        <v>82.6</v>
      </c>
    </row>
    <row r="2233" ht="15.75" customHeight="1">
      <c r="A2233" s="1">
        <v>43778.183333333334</v>
      </c>
      <c r="B2233" s="4">
        <v>83.2057</v>
      </c>
      <c r="C2233" s="2">
        <v>0.3156161099999988</v>
      </c>
      <c r="E2233" s="1">
        <v>43778.183333333334</v>
      </c>
      <c r="F2233" s="2">
        <v>79.66757</v>
      </c>
      <c r="G2233" s="2">
        <v>120.8075</v>
      </c>
      <c r="H2233" s="2">
        <v>43778.183333333334</v>
      </c>
      <c r="I2233" s="2">
        <v>33.39323074165608</v>
      </c>
      <c r="J2233" s="2">
        <v>25.71847</v>
      </c>
      <c r="K2233" s="2">
        <v>5.207244</v>
      </c>
      <c r="L2233" s="2">
        <v>0.0</v>
      </c>
      <c r="M2233" s="2">
        <v>5.761373</v>
      </c>
      <c r="N2233" s="2">
        <v>88.41068</v>
      </c>
      <c r="O2233" s="5">
        <v>8.238187</v>
      </c>
      <c r="P2233" s="2">
        <v>15.94</v>
      </c>
      <c r="Q2233" s="2">
        <v>52.0</v>
      </c>
      <c r="R2233" s="2">
        <v>18.47</v>
      </c>
      <c r="S2233" s="2">
        <v>70.7</v>
      </c>
      <c r="T2233" s="2">
        <v>1016.2</v>
      </c>
      <c r="U2233" s="2">
        <v>82.6</v>
      </c>
    </row>
    <row r="2234" ht="15.75" customHeight="1">
      <c r="A2234" s="1">
        <v>43778.18402777778</v>
      </c>
      <c r="B2234" s="4">
        <v>82.97205</v>
      </c>
      <c r="C2234" s="2">
        <v>0.31431389999999837</v>
      </c>
      <c r="E2234" s="1">
        <v>43778.18402777778</v>
      </c>
      <c r="F2234" s="2">
        <v>79.6485</v>
      </c>
      <c r="G2234" s="2">
        <v>133.4447</v>
      </c>
      <c r="H2234" s="2">
        <v>43778.18402777778</v>
      </c>
      <c r="I2234" s="2">
        <v>33.23101918476384</v>
      </c>
      <c r="J2234" s="2">
        <v>25.72796</v>
      </c>
      <c r="K2234" s="2">
        <v>4.577499</v>
      </c>
      <c r="L2234" s="2">
        <v>0.0</v>
      </c>
      <c r="M2234" s="2">
        <v>5.82433</v>
      </c>
      <c r="N2234" s="2">
        <v>89.26723</v>
      </c>
      <c r="O2234" s="5">
        <v>8.246714</v>
      </c>
      <c r="P2234" s="2">
        <v>15.94</v>
      </c>
      <c r="Q2234" s="2">
        <v>52.0</v>
      </c>
      <c r="R2234" s="2">
        <v>18.47</v>
      </c>
      <c r="S2234" s="2">
        <v>70.7</v>
      </c>
      <c r="T2234" s="2">
        <v>1016.2</v>
      </c>
      <c r="U2234" s="2">
        <v>82.6</v>
      </c>
    </row>
    <row r="2235" ht="15.75" customHeight="1">
      <c r="A2235" s="1">
        <v>43778.18472222222</v>
      </c>
      <c r="B2235" s="4">
        <v>82.98874</v>
      </c>
      <c r="C2235" s="2">
        <v>0.3362309899999989</v>
      </c>
      <c r="E2235" s="1">
        <v>43778.18472222222</v>
      </c>
      <c r="F2235" s="2">
        <v>79.65804</v>
      </c>
      <c r="G2235" s="2">
        <v>171.1493</v>
      </c>
      <c r="H2235" s="2">
        <v>43778.18472222222</v>
      </c>
      <c r="I2235" s="2">
        <v>33.080829370572815</v>
      </c>
      <c r="J2235" s="2">
        <v>25.71091</v>
      </c>
      <c r="K2235" s="2">
        <v>5.432258</v>
      </c>
      <c r="L2235" s="2">
        <v>0.0</v>
      </c>
      <c r="M2235" s="2">
        <v>5.833511</v>
      </c>
      <c r="N2235" s="2">
        <v>89.28333</v>
      </c>
      <c r="O2235" s="5">
        <v>8.247584</v>
      </c>
      <c r="P2235" s="2">
        <v>15.94</v>
      </c>
      <c r="Q2235" s="2">
        <v>52.0</v>
      </c>
      <c r="R2235" s="2">
        <v>18.47</v>
      </c>
      <c r="S2235" s="2">
        <v>70.7</v>
      </c>
      <c r="T2235" s="2">
        <v>1016.2</v>
      </c>
      <c r="U2235" s="2">
        <v>82.6</v>
      </c>
    </row>
    <row r="2236" ht="15.75" customHeight="1">
      <c r="A2236" s="1">
        <v>43778.18541666667</v>
      </c>
      <c r="B2236" s="4">
        <v>82.9649</v>
      </c>
      <c r="C2236" s="2">
        <v>0.3725964099999981</v>
      </c>
      <c r="E2236" s="1">
        <v>43778.18541666667</v>
      </c>
      <c r="F2236" s="2">
        <v>79.68665</v>
      </c>
      <c r="G2236" s="2">
        <v>164.8295</v>
      </c>
      <c r="H2236" s="2">
        <v>43778.18541666667</v>
      </c>
      <c r="I2236" s="2">
        <v>33.227448067292194</v>
      </c>
      <c r="J2236" s="2">
        <v>25.6878</v>
      </c>
      <c r="K2236" s="2">
        <v>4.796278</v>
      </c>
      <c r="L2236" s="2">
        <v>0.0</v>
      </c>
      <c r="M2236" s="2">
        <v>5.814722</v>
      </c>
      <c r="N2236" s="2">
        <v>89.02099</v>
      </c>
      <c r="O2236" s="5">
        <v>8.247743</v>
      </c>
      <c r="P2236" s="2">
        <v>15.94</v>
      </c>
      <c r="Q2236" s="2">
        <v>52.0</v>
      </c>
      <c r="R2236" s="2">
        <v>18.47</v>
      </c>
      <c r="S2236" s="2">
        <v>70.7</v>
      </c>
      <c r="T2236" s="2">
        <v>1016.2</v>
      </c>
      <c r="U2236" s="2">
        <v>82.6</v>
      </c>
    </row>
    <row r="2237" ht="15.75" customHeight="1">
      <c r="A2237" s="1">
        <v>43778.186111111114</v>
      </c>
      <c r="B2237" s="4">
        <v>82.96251</v>
      </c>
      <c r="C2237" s="2">
        <v>0.29950728999999754</v>
      </c>
      <c r="E2237" s="1">
        <v>43778.186111111114</v>
      </c>
      <c r="F2237" s="2">
        <v>79.66995</v>
      </c>
      <c r="G2237" s="2">
        <v>241.8182</v>
      </c>
      <c r="H2237" s="2">
        <v>43778.186111111114</v>
      </c>
      <c r="I2237" s="2">
        <v>32.496548870986864</v>
      </c>
      <c r="J2237" s="2">
        <v>25.68896</v>
      </c>
      <c r="K2237" s="2">
        <v>4.60504</v>
      </c>
      <c r="L2237" s="2">
        <v>0.0</v>
      </c>
      <c r="M2237" s="2">
        <v>5.804605</v>
      </c>
      <c r="N2237" s="2">
        <v>88.80793</v>
      </c>
      <c r="O2237" s="5">
        <v>8.246235</v>
      </c>
      <c r="P2237" s="2">
        <v>15.94</v>
      </c>
      <c r="Q2237" s="2">
        <v>52.0</v>
      </c>
      <c r="R2237" s="2">
        <v>18.47</v>
      </c>
      <c r="S2237" s="2">
        <v>70.7</v>
      </c>
      <c r="T2237" s="2">
        <v>1016.2</v>
      </c>
      <c r="U2237" s="2">
        <v>82.6</v>
      </c>
    </row>
    <row r="2238" ht="15.75" customHeight="1">
      <c r="A2238" s="1">
        <v>43778.18680555555</v>
      </c>
      <c r="B2238" s="4">
        <v>82.98397</v>
      </c>
      <c r="C2238" s="2">
        <v>0.3622820799999982</v>
      </c>
      <c r="E2238" s="1">
        <v>43778.18680555555</v>
      </c>
      <c r="F2238" s="2">
        <v>79.68665</v>
      </c>
      <c r="G2238" s="2">
        <v>300.1991</v>
      </c>
      <c r="H2238" s="2">
        <v>43778.18680555555</v>
      </c>
      <c r="I2238" s="2">
        <v>33.13723697651462</v>
      </c>
      <c r="J2238" s="2">
        <v>25.68397</v>
      </c>
      <c r="K2238" s="2">
        <v>4.863984</v>
      </c>
      <c r="L2238" s="2">
        <v>0.0</v>
      </c>
      <c r="M2238" s="2">
        <v>5.773966</v>
      </c>
      <c r="N2238" s="2">
        <v>88.37327</v>
      </c>
      <c r="O2238" s="5">
        <v>8.245362</v>
      </c>
      <c r="P2238" s="2">
        <v>15.94</v>
      </c>
      <c r="Q2238" s="2">
        <v>52.0</v>
      </c>
      <c r="R2238" s="2">
        <v>18.47</v>
      </c>
      <c r="S2238" s="2">
        <v>70.7</v>
      </c>
      <c r="T2238" s="2">
        <v>1016.2</v>
      </c>
      <c r="U2238" s="2">
        <v>82.6</v>
      </c>
    </row>
    <row r="2239" ht="15.75" customHeight="1">
      <c r="A2239" s="1">
        <v>43778.1875</v>
      </c>
      <c r="B2239" s="4">
        <v>82.94821</v>
      </c>
      <c r="C2239" s="2">
        <v>0.3658758099999986</v>
      </c>
      <c r="E2239" s="1">
        <v>43778.1875</v>
      </c>
      <c r="F2239" s="2">
        <v>79.69618</v>
      </c>
      <c r="G2239" s="2">
        <v>291.5238</v>
      </c>
      <c r="H2239" s="2">
        <v>43778.1875</v>
      </c>
      <c r="I2239" s="2">
        <v>33.19097463936437</v>
      </c>
      <c r="J2239" s="2">
        <v>25.66706</v>
      </c>
      <c r="K2239" s="2">
        <v>5.596256</v>
      </c>
      <c r="L2239" s="2">
        <v>0.0</v>
      </c>
      <c r="M2239" s="2">
        <v>5.754399</v>
      </c>
      <c r="N2239" s="2">
        <v>88.03754</v>
      </c>
      <c r="O2239" s="5">
        <v>8.246158</v>
      </c>
      <c r="P2239" s="2">
        <v>15.75</v>
      </c>
      <c r="Q2239" s="2">
        <v>56.0</v>
      </c>
      <c r="R2239" s="2">
        <v>19.44</v>
      </c>
      <c r="S2239" s="2">
        <v>70.9</v>
      </c>
      <c r="T2239" s="2">
        <v>1016.5</v>
      </c>
      <c r="U2239" s="2">
        <v>83.2</v>
      </c>
    </row>
    <row r="2240" ht="15.75" customHeight="1">
      <c r="A2240" s="1">
        <v>43778.18819444445</v>
      </c>
      <c r="B2240" s="4">
        <v>82.96729</v>
      </c>
      <c r="C2240" s="2">
        <v>0.3184105999999982</v>
      </c>
      <c r="E2240" s="1">
        <v>43778.18819444445</v>
      </c>
      <c r="F2240" s="2">
        <v>79.70572</v>
      </c>
      <c r="G2240" s="2">
        <v>278.1597</v>
      </c>
      <c r="H2240" s="2">
        <v>43778.18819444445</v>
      </c>
      <c r="I2240" s="2">
        <v>33.1821627654722</v>
      </c>
      <c r="J2240" s="2">
        <v>25.59212</v>
      </c>
      <c r="K2240" s="2">
        <v>4.767968</v>
      </c>
      <c r="L2240" s="2">
        <v>0.0</v>
      </c>
      <c r="M2240" s="2">
        <v>5.710733</v>
      </c>
      <c r="N2240" s="2">
        <v>87.29742</v>
      </c>
      <c r="O2240" s="5">
        <v>8.244054</v>
      </c>
      <c r="P2240" s="2">
        <v>15.75</v>
      </c>
      <c r="Q2240" s="2">
        <v>56.0</v>
      </c>
      <c r="R2240" s="2">
        <v>19.44</v>
      </c>
      <c r="S2240" s="2">
        <v>70.9</v>
      </c>
      <c r="T2240" s="2">
        <v>1016.5</v>
      </c>
      <c r="U2240" s="2">
        <v>83.2</v>
      </c>
    </row>
    <row r="2241" ht="15.75" customHeight="1">
      <c r="A2241" s="1">
        <v>43778.188888888886</v>
      </c>
      <c r="B2241" s="4">
        <v>82.99112</v>
      </c>
      <c r="C2241" s="2">
        <v>0.37531510999999895</v>
      </c>
      <c r="E2241" s="1">
        <v>43778.188888888886</v>
      </c>
      <c r="F2241" s="2">
        <v>79.71764</v>
      </c>
      <c r="G2241" s="2">
        <v>300.4408</v>
      </c>
      <c r="H2241" s="2">
        <v>43778.188888888886</v>
      </c>
      <c r="I2241" s="2">
        <v>33.15851219195998</v>
      </c>
      <c r="J2241" s="2">
        <v>25.54019</v>
      </c>
      <c r="K2241" s="2">
        <v>5.032472</v>
      </c>
      <c r="L2241" s="2">
        <v>0.0</v>
      </c>
      <c r="M2241" s="2">
        <v>5.684243</v>
      </c>
      <c r="N2241" s="2">
        <v>87.01237</v>
      </c>
      <c r="O2241" s="5">
        <v>8.240444</v>
      </c>
      <c r="P2241" s="2">
        <v>15.75</v>
      </c>
      <c r="Q2241" s="2">
        <v>56.0</v>
      </c>
      <c r="R2241" s="2">
        <v>19.44</v>
      </c>
      <c r="S2241" s="2">
        <v>70.9</v>
      </c>
      <c r="T2241" s="2">
        <v>1016.5</v>
      </c>
      <c r="U2241" s="2">
        <v>83.2</v>
      </c>
    </row>
    <row r="2242" ht="15.75" customHeight="1">
      <c r="A2242" s="1">
        <v>43778.18958333333</v>
      </c>
      <c r="B2242" s="4">
        <v>82.9339</v>
      </c>
      <c r="C2242" s="2">
        <v>0.37099507999999837</v>
      </c>
      <c r="E2242" s="1">
        <v>43778.18958333333</v>
      </c>
      <c r="F2242" s="2">
        <v>79.71526</v>
      </c>
      <c r="G2242" s="2">
        <v>328.775</v>
      </c>
      <c r="H2242" s="2">
        <v>43778.18958333333</v>
      </c>
      <c r="I2242" s="2">
        <v>33.0761126939645</v>
      </c>
      <c r="J2242" s="2">
        <v>25.54095</v>
      </c>
      <c r="K2242" s="2">
        <v>4.998159</v>
      </c>
      <c r="L2242" s="2">
        <v>0.0</v>
      </c>
      <c r="M2242" s="2">
        <v>5.695412</v>
      </c>
      <c r="N2242" s="2">
        <v>86.93854</v>
      </c>
      <c r="O2242" s="5">
        <v>8.239054</v>
      </c>
      <c r="P2242" s="2">
        <v>15.75</v>
      </c>
      <c r="Q2242" s="2">
        <v>56.0</v>
      </c>
      <c r="R2242" s="2">
        <v>19.44</v>
      </c>
      <c r="S2242" s="2">
        <v>70.9</v>
      </c>
      <c r="T2242" s="2">
        <v>1016.5</v>
      </c>
      <c r="U2242" s="2">
        <v>83.2</v>
      </c>
    </row>
    <row r="2243" ht="15.75" customHeight="1">
      <c r="A2243" s="1">
        <v>43778.19027777778</v>
      </c>
      <c r="B2243" s="4">
        <v>82.97443</v>
      </c>
      <c r="C2243" s="2">
        <v>0.3376819299999987</v>
      </c>
      <c r="E2243" s="1">
        <v>43778.19027777778</v>
      </c>
      <c r="F2243" s="2">
        <v>79.67711</v>
      </c>
      <c r="G2243" s="2">
        <v>405.4803</v>
      </c>
      <c r="H2243" s="2">
        <v>43778.19027777778</v>
      </c>
      <c r="I2243" s="2">
        <v>33.20973838782786</v>
      </c>
      <c r="J2243" s="2">
        <v>25.52276</v>
      </c>
      <c r="K2243" s="2">
        <v>4.135353</v>
      </c>
      <c r="L2243" s="2">
        <v>0.0</v>
      </c>
      <c r="M2243" s="2">
        <v>5.657027</v>
      </c>
      <c r="N2243" s="2">
        <v>86.35127</v>
      </c>
      <c r="O2243" s="5">
        <v>8.238099</v>
      </c>
      <c r="P2243" s="2">
        <v>15.75</v>
      </c>
      <c r="Q2243" s="2">
        <v>56.0</v>
      </c>
      <c r="R2243" s="2">
        <v>19.44</v>
      </c>
      <c r="S2243" s="2">
        <v>70.9</v>
      </c>
      <c r="T2243" s="2">
        <v>1016.5</v>
      </c>
      <c r="U2243" s="2">
        <v>83.2</v>
      </c>
    </row>
    <row r="2244" ht="15.75" customHeight="1">
      <c r="A2244" s="1">
        <v>43778.19097222222</v>
      </c>
      <c r="B2244" s="4">
        <v>82.87907</v>
      </c>
      <c r="C2244" s="2">
        <v>0.3256933299999982</v>
      </c>
      <c r="E2244" s="1">
        <v>43778.19097222222</v>
      </c>
      <c r="F2244" s="2">
        <v>79.69618</v>
      </c>
      <c r="G2244" s="2">
        <v>408.1164</v>
      </c>
      <c r="H2244" s="2">
        <v>43778.19097222222</v>
      </c>
      <c r="I2244" s="2">
        <v>33.17348583546421</v>
      </c>
      <c r="J2244" s="2">
        <v>25.5016</v>
      </c>
      <c r="K2244" s="2">
        <v>4.028139</v>
      </c>
      <c r="L2244" s="2">
        <v>0.0</v>
      </c>
      <c r="M2244" s="2">
        <v>5.661504</v>
      </c>
      <c r="N2244" s="2">
        <v>86.36175</v>
      </c>
      <c r="O2244" s="5">
        <v>8.238533</v>
      </c>
      <c r="P2244" s="2">
        <v>15.75</v>
      </c>
      <c r="Q2244" s="2">
        <v>56.0</v>
      </c>
      <c r="R2244" s="2">
        <v>19.44</v>
      </c>
      <c r="S2244" s="2">
        <v>70.9</v>
      </c>
      <c r="T2244" s="2">
        <v>1016.5</v>
      </c>
      <c r="U2244" s="2">
        <v>83.2</v>
      </c>
    </row>
    <row r="2245" ht="15.75" customHeight="1">
      <c r="A2245" s="1">
        <v>43778.191666666666</v>
      </c>
      <c r="B2245" s="4">
        <v>82.89337</v>
      </c>
      <c r="C2245" s="2">
        <v>0.3688660699999975</v>
      </c>
      <c r="E2245" s="1">
        <v>43778.191666666666</v>
      </c>
      <c r="F2245" s="2">
        <v>79.72479</v>
      </c>
      <c r="G2245" s="2">
        <v>416.3117</v>
      </c>
      <c r="H2245" s="2">
        <v>43778.191666666666</v>
      </c>
      <c r="I2245" s="2">
        <v>33.08145414147452</v>
      </c>
      <c r="J2245" s="2">
        <v>25.43314</v>
      </c>
      <c r="K2245" s="2">
        <v>4.06129</v>
      </c>
      <c r="L2245" s="2">
        <v>0.0</v>
      </c>
      <c r="M2245" s="2">
        <v>5.606069</v>
      </c>
      <c r="N2245" s="2">
        <v>85.35585</v>
      </c>
      <c r="O2245" s="5">
        <v>8.237026</v>
      </c>
      <c r="P2245" s="2">
        <v>17.49</v>
      </c>
      <c r="Q2245" s="2">
        <v>56.0</v>
      </c>
      <c r="R2245" s="2">
        <v>20.02</v>
      </c>
      <c r="S2245" s="2">
        <v>70.7</v>
      </c>
      <c r="T2245" s="2">
        <v>1016.5</v>
      </c>
      <c r="U2245" s="2">
        <v>83.6</v>
      </c>
    </row>
    <row r="2246" ht="15.75" customHeight="1">
      <c r="A2246" s="1">
        <v>43778.19236111111</v>
      </c>
      <c r="B2246" s="4">
        <v>82.90529</v>
      </c>
      <c r="C2246" s="2">
        <v>0.3582347999999982</v>
      </c>
      <c r="E2246" s="1">
        <v>43778.19236111111</v>
      </c>
      <c r="F2246" s="2">
        <v>79.73194</v>
      </c>
      <c r="G2246" s="2">
        <v>407.0418</v>
      </c>
      <c r="H2246" s="2">
        <v>43778.19236111111</v>
      </c>
      <c r="I2246" s="2">
        <v>32.979536813134374</v>
      </c>
      <c r="J2246" s="2">
        <v>25.33735</v>
      </c>
      <c r="K2246" s="2">
        <v>4.471301</v>
      </c>
      <c r="L2246" s="2">
        <v>0.0</v>
      </c>
      <c r="M2246" s="2">
        <v>5.538354</v>
      </c>
      <c r="N2246" s="2">
        <v>84.13432</v>
      </c>
      <c r="O2246" s="5">
        <v>8.233371</v>
      </c>
      <c r="P2246" s="2">
        <v>17.49</v>
      </c>
      <c r="Q2246" s="2">
        <v>56.0</v>
      </c>
      <c r="R2246" s="2">
        <v>20.02</v>
      </c>
      <c r="S2246" s="2">
        <v>70.7</v>
      </c>
      <c r="T2246" s="2">
        <v>1016.5</v>
      </c>
      <c r="U2246" s="2">
        <v>83.6</v>
      </c>
    </row>
    <row r="2247" ht="15.75" customHeight="1">
      <c r="A2247" s="1">
        <v>43778.19305555556</v>
      </c>
      <c r="B2247" s="4">
        <v>82.82185</v>
      </c>
      <c r="C2247" s="2">
        <v>0.3758180799999984</v>
      </c>
      <c r="E2247" s="1">
        <v>43778.19305555556</v>
      </c>
      <c r="F2247" s="2">
        <v>79.79155</v>
      </c>
      <c r="G2247" s="2">
        <v>508.419</v>
      </c>
      <c r="H2247" s="2">
        <v>43778.19305555556</v>
      </c>
      <c r="I2247" s="2">
        <v>33.03537727946465</v>
      </c>
      <c r="J2247" s="2">
        <v>25.26125</v>
      </c>
      <c r="K2247" s="2">
        <v>3.883848</v>
      </c>
      <c r="L2247" s="2">
        <v>0.0</v>
      </c>
      <c r="M2247" s="2">
        <v>5.457581</v>
      </c>
      <c r="N2247" s="2">
        <v>82.88045</v>
      </c>
      <c r="O2247" s="5">
        <v>8.228725</v>
      </c>
      <c r="P2247" s="2">
        <v>17.49</v>
      </c>
      <c r="Q2247" s="2">
        <v>56.0</v>
      </c>
      <c r="R2247" s="2">
        <v>20.02</v>
      </c>
      <c r="S2247" s="2">
        <v>70.7</v>
      </c>
      <c r="T2247" s="2">
        <v>1016.5</v>
      </c>
      <c r="U2247" s="2">
        <v>83.6</v>
      </c>
    </row>
    <row r="2248" ht="15.75" customHeight="1">
      <c r="A2248" s="1">
        <v>43778.19375</v>
      </c>
      <c r="B2248" s="4">
        <v>82.73125</v>
      </c>
      <c r="C2248" s="2">
        <v>0.34067907999999747</v>
      </c>
      <c r="E2248" s="1">
        <v>43778.19375</v>
      </c>
      <c r="F2248" s="2">
        <v>79.77486</v>
      </c>
      <c r="G2248" s="2">
        <v>589.7784</v>
      </c>
      <c r="H2248" s="2">
        <v>43778.19375</v>
      </c>
      <c r="I2248" s="2">
        <v>32.82102184150662</v>
      </c>
      <c r="J2248" s="2">
        <v>25.20666</v>
      </c>
      <c r="K2248" s="2">
        <v>4.202102</v>
      </c>
      <c r="L2248" s="2">
        <v>0.0</v>
      </c>
      <c r="M2248" s="2">
        <v>5.45117</v>
      </c>
      <c r="N2248" s="2">
        <v>82.59224</v>
      </c>
      <c r="O2248" s="5">
        <v>8.228164</v>
      </c>
      <c r="P2248" s="2">
        <v>17.49</v>
      </c>
      <c r="Q2248" s="2">
        <v>56.0</v>
      </c>
      <c r="R2248" s="2">
        <v>20.02</v>
      </c>
      <c r="S2248" s="2">
        <v>70.7</v>
      </c>
      <c r="T2248" s="2">
        <v>1016.5</v>
      </c>
      <c r="U2248" s="2">
        <v>83.6</v>
      </c>
    </row>
    <row r="2249" ht="15.75" customHeight="1">
      <c r="A2249" s="1">
        <v>43778.194444444445</v>
      </c>
      <c r="B2249" s="4">
        <v>82.73602</v>
      </c>
      <c r="C2249" s="2">
        <v>0.36499388999999915</v>
      </c>
      <c r="E2249" s="1">
        <v>43778.194444444445</v>
      </c>
      <c r="F2249" s="2">
        <v>79.79155</v>
      </c>
      <c r="G2249" s="2">
        <v>187.819</v>
      </c>
      <c r="H2249" s="2">
        <v>43778.194444444445</v>
      </c>
      <c r="I2249" s="2">
        <v>33.02268898458555</v>
      </c>
      <c r="J2249" s="2">
        <v>25.22178</v>
      </c>
      <c r="K2249" s="2">
        <v>4.783552</v>
      </c>
      <c r="L2249" s="2">
        <v>0.0</v>
      </c>
      <c r="M2249" s="2">
        <v>5.424846</v>
      </c>
      <c r="N2249" s="2">
        <v>82.14713</v>
      </c>
      <c r="O2249" s="5">
        <v>8.223753</v>
      </c>
      <c r="P2249" s="2">
        <v>17.49</v>
      </c>
      <c r="Q2249" s="2">
        <v>56.0</v>
      </c>
      <c r="R2249" s="2">
        <v>20.02</v>
      </c>
      <c r="S2249" s="2">
        <v>70.7</v>
      </c>
      <c r="T2249" s="2">
        <v>1016.5</v>
      </c>
      <c r="U2249" s="2">
        <v>83.6</v>
      </c>
    </row>
    <row r="2250" ht="15.75" customHeight="1">
      <c r="A2250" s="1">
        <v>43778.19513888889</v>
      </c>
      <c r="B2250" s="4">
        <v>82.63588</v>
      </c>
      <c r="C2250" s="2">
        <v>0.38659403999999853</v>
      </c>
      <c r="E2250" s="1">
        <v>43778.19513888889</v>
      </c>
      <c r="F2250" s="2">
        <v>79.76294</v>
      </c>
      <c r="G2250" s="2">
        <v>198.1077</v>
      </c>
      <c r="H2250" s="2">
        <v>43778.19513888889</v>
      </c>
      <c r="I2250" s="2">
        <v>32.974321007368786</v>
      </c>
      <c r="J2250" s="2">
        <v>25.52976</v>
      </c>
      <c r="K2250" s="2">
        <v>4.884064</v>
      </c>
      <c r="L2250" s="2">
        <v>0.0</v>
      </c>
      <c r="M2250" s="2">
        <v>5.665918</v>
      </c>
      <c r="N2250" s="2">
        <v>86.21352</v>
      </c>
      <c r="O2250" s="5">
        <v>8.227719</v>
      </c>
      <c r="P2250" s="2">
        <v>17.49</v>
      </c>
      <c r="Q2250" s="2">
        <v>56.0</v>
      </c>
      <c r="R2250" s="2">
        <v>20.02</v>
      </c>
      <c r="S2250" s="2">
        <v>70.7</v>
      </c>
      <c r="T2250" s="2">
        <v>1016.5</v>
      </c>
      <c r="U2250" s="2">
        <v>83.6</v>
      </c>
    </row>
    <row r="2251" ht="15.75" customHeight="1">
      <c r="A2251" s="1">
        <v>43778.19583333333</v>
      </c>
      <c r="B2251" s="4">
        <v>82.61204</v>
      </c>
      <c r="C2251" s="2">
        <v>0.311036399999999</v>
      </c>
      <c r="E2251" s="1">
        <v>43778.19583333333</v>
      </c>
      <c r="F2251" s="2">
        <v>79.70572</v>
      </c>
      <c r="G2251" s="2">
        <v>150.2173</v>
      </c>
      <c r="H2251" s="2">
        <v>43778.19583333333</v>
      </c>
      <c r="I2251" s="2">
        <v>32.91389550705564</v>
      </c>
      <c r="J2251" s="2">
        <v>25.64814</v>
      </c>
      <c r="K2251" s="2">
        <v>4.583951</v>
      </c>
      <c r="L2251" s="2">
        <v>0.0</v>
      </c>
      <c r="M2251" s="2">
        <v>5.735296</v>
      </c>
      <c r="N2251" s="2">
        <v>87.52038</v>
      </c>
      <c r="O2251" s="5">
        <v>8.241688</v>
      </c>
      <c r="P2251" s="2">
        <v>16.13</v>
      </c>
      <c r="Q2251" s="2">
        <v>61.0</v>
      </c>
      <c r="R2251" s="2">
        <v>19.63</v>
      </c>
      <c r="S2251" s="2">
        <v>70.3</v>
      </c>
      <c r="T2251" s="2">
        <v>1016.7</v>
      </c>
      <c r="U2251" s="2">
        <v>83.7</v>
      </c>
    </row>
    <row r="2252" ht="15.75" customHeight="1">
      <c r="A2252" s="1">
        <v>43778.19652777778</v>
      </c>
      <c r="B2252" s="4">
        <v>82.70026</v>
      </c>
      <c r="C2252" s="2">
        <v>0.358046869999999</v>
      </c>
      <c r="E2252" s="1">
        <v>43778.19652777778</v>
      </c>
      <c r="F2252" s="2">
        <v>79.71764</v>
      </c>
      <c r="G2252" s="2">
        <v>355.957</v>
      </c>
      <c r="H2252" s="2">
        <v>43778.19652777778</v>
      </c>
      <c r="I2252" s="2">
        <v>32.60998032202469</v>
      </c>
      <c r="J2252" s="2">
        <v>25.62979</v>
      </c>
      <c r="K2252" s="2">
        <v>4.689943</v>
      </c>
      <c r="L2252" s="2">
        <v>0.0</v>
      </c>
      <c r="M2252" s="2">
        <v>5.757305</v>
      </c>
      <c r="N2252" s="2">
        <v>87.62477</v>
      </c>
      <c r="O2252" s="5">
        <v>8.244228</v>
      </c>
      <c r="P2252" s="2">
        <v>16.13</v>
      </c>
      <c r="Q2252" s="2">
        <v>61.0</v>
      </c>
      <c r="R2252" s="2">
        <v>19.63</v>
      </c>
      <c r="S2252" s="2">
        <v>70.3</v>
      </c>
      <c r="T2252" s="2">
        <v>1016.7</v>
      </c>
      <c r="U2252" s="2">
        <v>83.7</v>
      </c>
    </row>
    <row r="2253" ht="15.75" customHeight="1">
      <c r="A2253" s="1">
        <v>43778.197222222225</v>
      </c>
      <c r="B2253" s="4">
        <v>82.74316</v>
      </c>
      <c r="C2253" s="2">
        <v>0.30683349999999976</v>
      </c>
      <c r="E2253" s="1">
        <v>43778.197222222225</v>
      </c>
      <c r="F2253" s="2">
        <v>79.73433</v>
      </c>
      <c r="G2253" s="2">
        <v>407.5567</v>
      </c>
      <c r="H2253" s="2">
        <v>43778.197222222225</v>
      </c>
      <c r="I2253" s="2">
        <v>32.883938381319766</v>
      </c>
      <c r="J2253" s="2">
        <v>25.63222</v>
      </c>
      <c r="K2253" s="2">
        <v>5.282606</v>
      </c>
      <c r="L2253" s="2">
        <v>0.0</v>
      </c>
      <c r="M2253" s="2">
        <v>5.729652</v>
      </c>
      <c r="N2253" s="2">
        <v>87.47601</v>
      </c>
      <c r="O2253" s="5">
        <v>8.242367</v>
      </c>
      <c r="P2253" s="2">
        <v>16.13</v>
      </c>
      <c r="Q2253" s="2">
        <v>61.0</v>
      </c>
      <c r="R2253" s="2">
        <v>19.63</v>
      </c>
      <c r="S2253" s="2">
        <v>70.3</v>
      </c>
      <c r="T2253" s="2">
        <v>1016.7</v>
      </c>
      <c r="U2253" s="2">
        <v>83.7</v>
      </c>
    </row>
    <row r="2254" ht="15.75" customHeight="1">
      <c r="A2254" s="1">
        <v>43778.197916666664</v>
      </c>
      <c r="B2254" s="4">
        <v>82.74078</v>
      </c>
      <c r="C2254" s="2">
        <v>0.31912525999999986</v>
      </c>
      <c r="E2254" s="1">
        <v>43778.197916666664</v>
      </c>
      <c r="F2254" s="2">
        <v>79.77486</v>
      </c>
      <c r="G2254" s="2">
        <v>355.8808</v>
      </c>
      <c r="H2254" s="2">
        <v>43778.197916666664</v>
      </c>
      <c r="I2254" s="2">
        <v>33.32888433307119</v>
      </c>
      <c r="J2254" s="2">
        <v>25.59168</v>
      </c>
      <c r="K2254" s="2">
        <v>8.137213</v>
      </c>
      <c r="L2254" s="2">
        <v>0.0</v>
      </c>
      <c r="M2254" s="2">
        <v>5.696654</v>
      </c>
      <c r="N2254" s="2">
        <v>87.18333</v>
      </c>
      <c r="O2254" s="5">
        <v>8.24193</v>
      </c>
      <c r="P2254" s="2">
        <v>16.13</v>
      </c>
      <c r="Q2254" s="2">
        <v>61.0</v>
      </c>
      <c r="R2254" s="2">
        <v>19.63</v>
      </c>
      <c r="S2254" s="2">
        <v>70.3</v>
      </c>
      <c r="T2254" s="2">
        <v>1016.7</v>
      </c>
      <c r="U2254" s="2">
        <v>83.7</v>
      </c>
    </row>
    <row r="2255" ht="15.75" customHeight="1">
      <c r="A2255" s="1">
        <v>43778.19861111111</v>
      </c>
      <c r="B2255" s="4">
        <v>82.75509</v>
      </c>
      <c r="C2255" s="2">
        <v>0.33750777999999926</v>
      </c>
      <c r="E2255" s="1">
        <v>43778.19861111111</v>
      </c>
      <c r="F2255" s="2">
        <v>79.80824</v>
      </c>
      <c r="G2255" s="2">
        <v>28.29143</v>
      </c>
      <c r="H2255" s="2">
        <v>43778.19861111111</v>
      </c>
      <c r="I2255" s="2">
        <v>33.28040853450189</v>
      </c>
      <c r="J2255" s="2">
        <v>25.49129</v>
      </c>
      <c r="K2255" s="2">
        <v>7.789262</v>
      </c>
      <c r="L2255" s="2">
        <v>0.0</v>
      </c>
      <c r="M2255" s="2">
        <v>5.663849</v>
      </c>
      <c r="N2255" s="2">
        <v>86.50382</v>
      </c>
      <c r="O2255" s="5">
        <v>8.240145</v>
      </c>
      <c r="P2255" s="2">
        <v>16.13</v>
      </c>
      <c r="Q2255" s="2">
        <v>61.0</v>
      </c>
      <c r="R2255" s="2">
        <v>19.63</v>
      </c>
      <c r="S2255" s="2">
        <v>70.3</v>
      </c>
      <c r="T2255" s="2">
        <v>1016.7</v>
      </c>
      <c r="U2255" s="2">
        <v>83.7</v>
      </c>
    </row>
    <row r="2256" ht="15.75" customHeight="1">
      <c r="A2256" s="1">
        <v>43778.19930555556</v>
      </c>
      <c r="B2256" s="4">
        <v>82.75748</v>
      </c>
      <c r="C2256" s="2">
        <v>0.29830368000000007</v>
      </c>
      <c r="E2256" s="1">
        <v>43778.19930555556</v>
      </c>
      <c r="F2256" s="2">
        <v>79.81538</v>
      </c>
      <c r="G2256" s="2">
        <v>31.41315</v>
      </c>
      <c r="H2256" s="2">
        <v>43778.19930555556</v>
      </c>
      <c r="I2256" s="2">
        <v>33.12275779563958</v>
      </c>
      <c r="J2256" s="2">
        <v>25.41857</v>
      </c>
      <c r="K2256" s="2">
        <v>8.48144</v>
      </c>
      <c r="L2256" s="2">
        <v>0.0</v>
      </c>
      <c r="M2256" s="2">
        <v>5.602199</v>
      </c>
      <c r="N2256" s="2">
        <v>85.49961</v>
      </c>
      <c r="O2256" s="5">
        <v>8.237091</v>
      </c>
      <c r="P2256" s="2">
        <v>16.13</v>
      </c>
      <c r="Q2256" s="2">
        <v>61.0</v>
      </c>
      <c r="R2256" s="2">
        <v>19.63</v>
      </c>
      <c r="S2256" s="2">
        <v>70.3</v>
      </c>
      <c r="T2256" s="2">
        <v>1016.7</v>
      </c>
      <c r="U2256" s="2">
        <v>83.7</v>
      </c>
    </row>
    <row r="2257" ht="15.75" customHeight="1">
      <c r="A2257" s="1">
        <v>43778.2</v>
      </c>
      <c r="B2257" s="4">
        <v>82.68356</v>
      </c>
      <c r="C2257" s="2">
        <v>0.3212887199999983</v>
      </c>
      <c r="E2257" s="1">
        <v>43778.2</v>
      </c>
      <c r="F2257" s="2">
        <v>79.81062</v>
      </c>
      <c r="G2257" s="2">
        <v>23.75964</v>
      </c>
      <c r="H2257" s="2">
        <v>43778.2</v>
      </c>
      <c r="I2257" s="2">
        <v>33.40228535206016</v>
      </c>
      <c r="J2257" s="2">
        <v>25.36503</v>
      </c>
      <c r="K2257" s="2">
        <v>9.19451</v>
      </c>
      <c r="L2257" s="2">
        <v>0.0</v>
      </c>
      <c r="M2257" s="2">
        <v>5.543837</v>
      </c>
      <c r="N2257" s="2">
        <v>84.53751</v>
      </c>
      <c r="O2257" s="5">
        <v>8.232128</v>
      </c>
      <c r="P2257" s="2">
        <v>16.72</v>
      </c>
      <c r="Q2257" s="2">
        <v>51.0</v>
      </c>
      <c r="R2257" s="2">
        <v>18.27</v>
      </c>
      <c r="S2257" s="2">
        <v>70.5</v>
      </c>
      <c r="T2257" s="2">
        <v>1016.7</v>
      </c>
      <c r="U2257" s="2">
        <v>83.8</v>
      </c>
    </row>
    <row r="2258" ht="15.75" customHeight="1">
      <c r="A2258" s="1">
        <v>43778.200694444444</v>
      </c>
      <c r="B2258" s="4">
        <v>82.66449</v>
      </c>
      <c r="C2258" s="2">
        <v>0.30161088000000014</v>
      </c>
      <c r="E2258" s="1">
        <v>43778.200694444444</v>
      </c>
      <c r="F2258" s="2">
        <v>79.84877</v>
      </c>
      <c r="G2258" s="2">
        <v>28.20064</v>
      </c>
      <c r="H2258" s="2">
        <v>43778.200694444444</v>
      </c>
      <c r="I2258" s="2">
        <v>33.374482524510604</v>
      </c>
      <c r="J2258" s="2">
        <v>25.26078</v>
      </c>
      <c r="K2258" s="2">
        <v>11.21924</v>
      </c>
      <c r="L2258" s="2">
        <v>0.0</v>
      </c>
      <c r="M2258" s="2">
        <v>5.422108</v>
      </c>
      <c r="N2258" s="2">
        <v>82.54377</v>
      </c>
      <c r="O2258" s="5">
        <v>8.227999</v>
      </c>
      <c r="P2258" s="2">
        <v>16.72</v>
      </c>
      <c r="Q2258" s="2">
        <v>51.0</v>
      </c>
      <c r="R2258" s="2">
        <v>18.27</v>
      </c>
      <c r="S2258" s="2">
        <v>70.5</v>
      </c>
      <c r="T2258" s="2">
        <v>1016.7</v>
      </c>
      <c r="U2258" s="2">
        <v>83.8</v>
      </c>
    </row>
    <row r="2259" ht="15.75" customHeight="1">
      <c r="A2259" s="1">
        <v>43778.20138888889</v>
      </c>
      <c r="B2259" s="4">
        <v>82.62872</v>
      </c>
      <c r="C2259" s="2">
        <v>0.32949470999999875</v>
      </c>
      <c r="E2259" s="1">
        <v>43778.20138888889</v>
      </c>
      <c r="F2259" s="2">
        <v>79.86784</v>
      </c>
      <c r="G2259" s="2">
        <v>34.48334</v>
      </c>
      <c r="H2259" s="2">
        <v>43778.20138888889</v>
      </c>
      <c r="I2259" s="2">
        <v>33.354123674822</v>
      </c>
      <c r="J2259" s="2">
        <v>25.21243</v>
      </c>
      <c r="K2259" s="2">
        <v>8.789061</v>
      </c>
      <c r="L2259" s="2">
        <v>0.0</v>
      </c>
      <c r="M2259" s="2">
        <v>5.419293</v>
      </c>
      <c r="N2259" s="2">
        <v>82.40601</v>
      </c>
      <c r="O2259" s="5">
        <v>8.221881</v>
      </c>
      <c r="P2259" s="2">
        <v>16.72</v>
      </c>
      <c r="Q2259" s="2">
        <v>51.0</v>
      </c>
      <c r="R2259" s="2">
        <v>18.27</v>
      </c>
      <c r="S2259" s="2">
        <v>70.5</v>
      </c>
      <c r="T2259" s="2">
        <v>1016.7</v>
      </c>
      <c r="U2259" s="2">
        <v>83.8</v>
      </c>
    </row>
    <row r="2260" ht="15.75" customHeight="1">
      <c r="A2260" s="1">
        <v>43778.20208333333</v>
      </c>
      <c r="B2260" s="4">
        <v>82.55482</v>
      </c>
      <c r="C2260" s="2">
        <v>0.27749588000000003</v>
      </c>
      <c r="E2260" s="1">
        <v>43778.20208333333</v>
      </c>
      <c r="F2260" s="2">
        <v>79.8297</v>
      </c>
      <c r="G2260" s="2">
        <v>32.25322</v>
      </c>
      <c r="H2260" s="2">
        <v>43778.20208333333</v>
      </c>
      <c r="I2260" s="2">
        <v>33.25070956841909</v>
      </c>
      <c r="J2260" s="2">
        <v>25.18285</v>
      </c>
      <c r="K2260" s="2">
        <v>8.349553</v>
      </c>
      <c r="L2260" s="2">
        <v>0.0</v>
      </c>
      <c r="M2260" s="2">
        <v>5.378407</v>
      </c>
      <c r="N2260" s="2">
        <v>81.71077</v>
      </c>
      <c r="O2260" s="5">
        <v>8.220964</v>
      </c>
      <c r="P2260" s="2">
        <v>16.72</v>
      </c>
      <c r="Q2260" s="2">
        <v>51.0</v>
      </c>
      <c r="R2260" s="2">
        <v>18.27</v>
      </c>
      <c r="S2260" s="2">
        <v>70.5</v>
      </c>
      <c r="T2260" s="2">
        <v>1016.7</v>
      </c>
      <c r="U2260" s="2">
        <v>83.8</v>
      </c>
    </row>
    <row r="2261" ht="15.75" customHeight="1">
      <c r="A2261" s="1">
        <v>43778.20277777778</v>
      </c>
      <c r="B2261" s="4">
        <v>82.51667</v>
      </c>
      <c r="C2261" s="2">
        <v>0.2893328999999998</v>
      </c>
      <c r="E2261" s="1">
        <v>43778.20277777778</v>
      </c>
      <c r="F2261" s="2">
        <v>79.82492</v>
      </c>
      <c r="G2261" s="2">
        <v>33.09497</v>
      </c>
      <c r="H2261" s="2">
        <v>43778.20277777778</v>
      </c>
      <c r="I2261" s="2">
        <v>33.40147538971635</v>
      </c>
      <c r="J2261" s="2">
        <v>25.03793</v>
      </c>
      <c r="K2261" s="2">
        <v>9.509913</v>
      </c>
      <c r="L2261" s="2">
        <v>0.0</v>
      </c>
      <c r="M2261" s="2">
        <v>5.310135</v>
      </c>
      <c r="N2261" s="2">
        <v>80.53777</v>
      </c>
      <c r="O2261" s="5">
        <v>8.219092</v>
      </c>
      <c r="P2261" s="2">
        <v>16.72</v>
      </c>
      <c r="Q2261" s="2">
        <v>51.0</v>
      </c>
      <c r="R2261" s="2">
        <v>18.27</v>
      </c>
      <c r="S2261" s="2">
        <v>70.5</v>
      </c>
      <c r="T2261" s="2">
        <v>1016.7</v>
      </c>
      <c r="U2261" s="2">
        <v>83.8</v>
      </c>
    </row>
    <row r="2262" ht="15.75" customHeight="1">
      <c r="A2262" s="1">
        <v>43778.20347222222</v>
      </c>
      <c r="B2262" s="4">
        <v>82.50952</v>
      </c>
      <c r="C2262" s="2">
        <v>0.30701263999999995</v>
      </c>
      <c r="E2262" s="1">
        <v>43778.20347222222</v>
      </c>
      <c r="F2262" s="2">
        <v>79.89645</v>
      </c>
      <c r="G2262" s="2">
        <v>41.29113</v>
      </c>
      <c r="H2262" s="2">
        <v>43778.20347222222</v>
      </c>
      <c r="I2262" s="2">
        <v>33.138610698208474</v>
      </c>
      <c r="J2262" s="2">
        <v>25.07515</v>
      </c>
      <c r="K2262" s="2">
        <v>9.002597</v>
      </c>
      <c r="L2262" s="2">
        <v>0.0</v>
      </c>
      <c r="M2262" s="2">
        <v>5.356005</v>
      </c>
      <c r="N2262" s="2">
        <v>81.12866</v>
      </c>
      <c r="O2262" s="5">
        <v>8.212734</v>
      </c>
      <c r="P2262" s="2">
        <v>16.72</v>
      </c>
      <c r="Q2262" s="2">
        <v>51.0</v>
      </c>
      <c r="R2262" s="2">
        <v>18.27</v>
      </c>
      <c r="S2262" s="2">
        <v>70.5</v>
      </c>
      <c r="T2262" s="2">
        <v>1016.7</v>
      </c>
      <c r="U2262" s="2">
        <v>83.8</v>
      </c>
    </row>
    <row r="2263" ht="15.75" customHeight="1">
      <c r="A2263" s="1">
        <v>43778.20416666667</v>
      </c>
      <c r="B2263" s="4">
        <v>82.35693</v>
      </c>
      <c r="C2263" s="2">
        <v>0.3815624399999997</v>
      </c>
      <c r="E2263" s="1">
        <v>43778.20416666667</v>
      </c>
      <c r="F2263" s="2">
        <v>79.92268</v>
      </c>
      <c r="G2263" s="2">
        <v>53.4138</v>
      </c>
      <c r="H2263" s="2">
        <v>43778.20416666667</v>
      </c>
      <c r="I2263" s="2">
        <v>33.214647477262226</v>
      </c>
      <c r="J2263" s="2">
        <v>25.22274</v>
      </c>
      <c r="K2263" s="2">
        <v>8.369956</v>
      </c>
      <c r="L2263" s="2">
        <v>0.0</v>
      </c>
      <c r="M2263" s="2">
        <v>5.413527</v>
      </c>
      <c r="N2263" s="2">
        <v>82.22839</v>
      </c>
      <c r="O2263" s="5">
        <v>8.215025</v>
      </c>
      <c r="P2263" s="2">
        <v>18.27</v>
      </c>
      <c r="Q2263" s="2">
        <v>56.0</v>
      </c>
      <c r="R2263" s="2">
        <v>21.77</v>
      </c>
      <c r="S2263" s="2">
        <v>70.5</v>
      </c>
      <c r="T2263" s="2">
        <v>1016.7</v>
      </c>
      <c r="U2263" s="2">
        <v>84.2</v>
      </c>
    </row>
    <row r="2264" ht="15.75" customHeight="1">
      <c r="A2264" s="1">
        <v>43778.20486111111</v>
      </c>
      <c r="B2264" s="4">
        <v>82.40223</v>
      </c>
      <c r="C2264" s="2">
        <v>0.3155562399999994</v>
      </c>
      <c r="E2264" s="1">
        <v>43778.20486111111</v>
      </c>
      <c r="F2264" s="2">
        <v>79.89883</v>
      </c>
      <c r="G2264" s="2">
        <v>56.72026</v>
      </c>
      <c r="H2264" s="2">
        <v>43778.20486111111</v>
      </c>
      <c r="I2264" s="2">
        <v>33.19870339352418</v>
      </c>
      <c r="J2264" s="2">
        <v>25.13802</v>
      </c>
      <c r="K2264" s="2">
        <v>8.643274</v>
      </c>
      <c r="L2264" s="2">
        <v>0.0</v>
      </c>
      <c r="M2264" s="2">
        <v>5.397529</v>
      </c>
      <c r="N2264" s="2">
        <v>81.87808</v>
      </c>
      <c r="O2264" s="5">
        <v>8.219036</v>
      </c>
      <c r="P2264" s="2">
        <v>18.27</v>
      </c>
      <c r="Q2264" s="2">
        <v>56.0</v>
      </c>
      <c r="R2264" s="2">
        <v>21.77</v>
      </c>
      <c r="S2264" s="2">
        <v>70.5</v>
      </c>
      <c r="T2264" s="2">
        <v>1016.7</v>
      </c>
      <c r="U2264" s="2">
        <v>84.2</v>
      </c>
    </row>
    <row r="2265" ht="15.75" customHeight="1">
      <c r="A2265" s="1">
        <v>43778.205555555556</v>
      </c>
      <c r="B2265" s="4">
        <v>82.37839</v>
      </c>
      <c r="C2265" s="2">
        <v>0.3380451999999998</v>
      </c>
      <c r="E2265" s="1">
        <v>43778.205555555556</v>
      </c>
      <c r="F2265" s="2">
        <v>79.92506</v>
      </c>
      <c r="G2265" s="2">
        <v>90.36123</v>
      </c>
      <c r="H2265" s="2">
        <v>43778.205555555556</v>
      </c>
      <c r="I2265" s="2">
        <v>33.156536864960586</v>
      </c>
      <c r="J2265" s="2">
        <v>25.23653</v>
      </c>
      <c r="K2265" s="2">
        <v>8.524554</v>
      </c>
      <c r="L2265" s="2">
        <v>0.0</v>
      </c>
      <c r="M2265" s="2">
        <v>5.4389</v>
      </c>
      <c r="N2265" s="2">
        <v>82.61928</v>
      </c>
      <c r="O2265" s="5">
        <v>8.213352</v>
      </c>
      <c r="P2265" s="2">
        <v>18.27</v>
      </c>
      <c r="Q2265" s="2">
        <v>56.0</v>
      </c>
      <c r="R2265" s="2">
        <v>21.77</v>
      </c>
      <c r="S2265" s="2">
        <v>70.5</v>
      </c>
      <c r="T2265" s="2">
        <v>1016.7</v>
      </c>
      <c r="U2265" s="2">
        <v>84.2</v>
      </c>
    </row>
    <row r="2266" ht="15.75" customHeight="1">
      <c r="A2266" s="1">
        <v>43778.20625</v>
      </c>
      <c r="B2266" s="4">
        <v>82.33547</v>
      </c>
      <c r="C2266" s="2">
        <v>0.2740095399999998</v>
      </c>
      <c r="E2266" s="1">
        <v>43778.20625</v>
      </c>
      <c r="F2266" s="2">
        <v>79.90121</v>
      </c>
      <c r="G2266" s="2">
        <v>81.91296</v>
      </c>
      <c r="H2266" s="2">
        <v>43778.20625</v>
      </c>
      <c r="I2266" s="2">
        <v>33.117706952936885</v>
      </c>
      <c r="J2266" s="2">
        <v>25.18408</v>
      </c>
      <c r="K2266" s="2">
        <v>9.267393</v>
      </c>
      <c r="L2266" s="2">
        <v>0.0</v>
      </c>
      <c r="M2266" s="2">
        <v>5.421063</v>
      </c>
      <c r="N2266" s="2">
        <v>82.27407</v>
      </c>
      <c r="O2266" s="5">
        <v>8.221727</v>
      </c>
      <c r="P2266" s="2">
        <v>18.27</v>
      </c>
      <c r="Q2266" s="2">
        <v>56.0</v>
      </c>
      <c r="R2266" s="2">
        <v>21.77</v>
      </c>
      <c r="S2266" s="2">
        <v>70.5</v>
      </c>
      <c r="T2266" s="2">
        <v>1016.7</v>
      </c>
      <c r="U2266" s="2">
        <v>84.2</v>
      </c>
    </row>
    <row r="2267" ht="15.75" customHeight="1">
      <c r="A2267" s="1">
        <v>43778.20694444444</v>
      </c>
      <c r="B2267" s="4">
        <v>82.37123</v>
      </c>
      <c r="C2267" s="2">
        <v>0.28066527999999913</v>
      </c>
      <c r="E2267" s="1">
        <v>43778.20694444444</v>
      </c>
      <c r="F2267" s="2">
        <v>79.92744</v>
      </c>
      <c r="G2267" s="2">
        <v>82.40664</v>
      </c>
      <c r="H2267" s="2">
        <v>43778.20694444444</v>
      </c>
      <c r="I2267" s="2">
        <v>33.124191391334264</v>
      </c>
      <c r="J2267" s="2">
        <v>25.04572</v>
      </c>
      <c r="K2267" s="2">
        <v>7.347594</v>
      </c>
      <c r="L2267" s="2">
        <v>0.0</v>
      </c>
      <c r="M2267" s="2">
        <v>5.382904</v>
      </c>
      <c r="N2267" s="2">
        <v>81.37034</v>
      </c>
      <c r="O2267" s="5">
        <v>8.215886</v>
      </c>
      <c r="P2267" s="2">
        <v>18.27</v>
      </c>
      <c r="Q2267" s="2">
        <v>56.0</v>
      </c>
      <c r="R2267" s="2">
        <v>21.77</v>
      </c>
      <c r="S2267" s="2">
        <v>70.5</v>
      </c>
      <c r="T2267" s="2">
        <v>1016.7</v>
      </c>
      <c r="U2267" s="2">
        <v>84.2</v>
      </c>
    </row>
    <row r="2268" ht="15.75" customHeight="1">
      <c r="A2268" s="1">
        <v>43778.20763888889</v>
      </c>
      <c r="B2268" s="4">
        <v>82.41653</v>
      </c>
      <c r="C2268" s="2">
        <v>0.3021896399999999</v>
      </c>
      <c r="E2268" s="1">
        <v>43778.20763888889</v>
      </c>
      <c r="F2268" s="2">
        <v>79.94414</v>
      </c>
      <c r="G2268" s="2">
        <v>186.7605</v>
      </c>
      <c r="H2268" s="2">
        <v>43778.20763888889</v>
      </c>
      <c r="I2268" s="2">
        <v>33.02079390919971</v>
      </c>
      <c r="J2268" s="2">
        <v>25.08326</v>
      </c>
      <c r="K2268" s="2">
        <v>7.340522</v>
      </c>
      <c r="L2268" s="2">
        <v>0.0</v>
      </c>
      <c r="M2268" s="2">
        <v>5.359169</v>
      </c>
      <c r="N2268" s="2">
        <v>81.16476</v>
      </c>
      <c r="O2268" s="5">
        <v>8.20961</v>
      </c>
      <c r="P2268" s="2">
        <v>18.27</v>
      </c>
      <c r="Q2268" s="2">
        <v>56.0</v>
      </c>
      <c r="R2268" s="2">
        <v>21.77</v>
      </c>
      <c r="S2268" s="2">
        <v>70.5</v>
      </c>
      <c r="T2268" s="2">
        <v>1016.7</v>
      </c>
      <c r="U2268" s="2">
        <v>84.2</v>
      </c>
    </row>
    <row r="2269" ht="15.75" customHeight="1">
      <c r="A2269" s="1">
        <v>43778.208333333336</v>
      </c>
      <c r="B2269" s="4">
        <v>82.2711</v>
      </c>
      <c r="C2269" s="2">
        <v>0.354857749999999</v>
      </c>
      <c r="E2269" s="1">
        <v>43778.208333333336</v>
      </c>
      <c r="F2269" s="2">
        <v>79.95367</v>
      </c>
      <c r="G2269" s="2">
        <v>141.0847</v>
      </c>
      <c r="H2269" s="2">
        <v>43778.208333333336</v>
      </c>
      <c r="I2269" s="2">
        <v>33.02608014587603</v>
      </c>
      <c r="J2269" s="2">
        <v>25.02828</v>
      </c>
      <c r="K2269" s="2">
        <v>6.777788</v>
      </c>
      <c r="L2269" s="2">
        <v>0.0</v>
      </c>
      <c r="M2269" s="2">
        <v>5.332888</v>
      </c>
      <c r="N2269" s="2">
        <v>80.63155</v>
      </c>
      <c r="O2269" s="5">
        <v>8.211987</v>
      </c>
      <c r="P2269" s="2">
        <v>17.88</v>
      </c>
      <c r="Q2269" s="2">
        <v>53.0</v>
      </c>
      <c r="R2269" s="2">
        <v>20.22</v>
      </c>
      <c r="S2269" s="2">
        <v>70.2</v>
      </c>
      <c r="T2269" s="2">
        <v>1016.6</v>
      </c>
      <c r="U2269" s="2">
        <v>84.5</v>
      </c>
    </row>
    <row r="2270" ht="15.75" customHeight="1">
      <c r="A2270" s="1">
        <v>43778.209027777775</v>
      </c>
      <c r="B2270" s="4">
        <v>82.30447</v>
      </c>
      <c r="C2270" s="2">
        <v>0.40823457999999846</v>
      </c>
      <c r="E2270" s="1">
        <v>43778.209027777775</v>
      </c>
      <c r="F2270" s="2">
        <v>79.97036</v>
      </c>
      <c r="G2270" s="2">
        <v>85.03339</v>
      </c>
      <c r="H2270" s="2">
        <v>43778.209027777775</v>
      </c>
      <c r="I2270" s="2">
        <v>33.12316181970735</v>
      </c>
      <c r="J2270" s="2">
        <v>24.965</v>
      </c>
      <c r="K2270" s="2">
        <v>7.659294</v>
      </c>
      <c r="L2270" s="2">
        <v>0.0</v>
      </c>
      <c r="M2270" s="2">
        <v>5.305217</v>
      </c>
      <c r="N2270" s="2">
        <v>80.22005</v>
      </c>
      <c r="O2270" s="5">
        <v>8.208644</v>
      </c>
      <c r="P2270" s="2">
        <v>17.88</v>
      </c>
      <c r="Q2270" s="2">
        <v>53.0</v>
      </c>
      <c r="R2270" s="2">
        <v>20.22</v>
      </c>
      <c r="S2270" s="2">
        <v>70.2</v>
      </c>
      <c r="T2270" s="2">
        <v>1016.6</v>
      </c>
      <c r="U2270" s="2">
        <v>84.5</v>
      </c>
    </row>
    <row r="2271" ht="15.75" customHeight="1">
      <c r="A2271" s="1">
        <v>43778.20972222222</v>
      </c>
      <c r="B2271" s="4">
        <v>82.31879</v>
      </c>
      <c r="C2271" s="2">
        <v>0.3290478099999987</v>
      </c>
      <c r="E2271" s="1">
        <v>43778.20972222222</v>
      </c>
      <c r="F2271" s="2">
        <v>79.95844</v>
      </c>
      <c r="G2271" s="2">
        <v>92.63321</v>
      </c>
      <c r="H2271" s="2">
        <v>43778.20972222222</v>
      </c>
      <c r="I2271" s="2">
        <v>33.28369394421194</v>
      </c>
      <c r="J2271" s="2">
        <v>24.87488</v>
      </c>
      <c r="K2271" s="2">
        <v>7.68014</v>
      </c>
      <c r="L2271" s="2">
        <v>0.0</v>
      </c>
      <c r="M2271" s="2">
        <v>5.244336</v>
      </c>
      <c r="N2271" s="2">
        <v>79.29928</v>
      </c>
      <c r="O2271" s="5">
        <v>8.206814</v>
      </c>
      <c r="P2271" s="2">
        <v>17.88</v>
      </c>
      <c r="Q2271" s="2">
        <v>53.0</v>
      </c>
      <c r="R2271" s="2">
        <v>20.22</v>
      </c>
      <c r="S2271" s="2">
        <v>70.2</v>
      </c>
      <c r="T2271" s="2">
        <v>1016.6</v>
      </c>
      <c r="U2271" s="2">
        <v>84.5</v>
      </c>
    </row>
    <row r="2272" ht="15.75" customHeight="1">
      <c r="A2272" s="1">
        <v>43778.21041666667</v>
      </c>
      <c r="B2272" s="4">
        <v>82.3164</v>
      </c>
      <c r="C2272" s="2">
        <v>0.3376671999999985</v>
      </c>
      <c r="E2272" s="1">
        <v>43778.21041666667</v>
      </c>
      <c r="F2272" s="2">
        <v>79.93698</v>
      </c>
      <c r="G2272" s="2">
        <v>126.1006</v>
      </c>
      <c r="H2272" s="2">
        <v>43778.21041666667</v>
      </c>
      <c r="I2272" s="2">
        <v>33.34713823934676</v>
      </c>
      <c r="J2272" s="2">
        <v>24.83585</v>
      </c>
      <c r="K2272" s="2">
        <v>7.66045</v>
      </c>
      <c r="L2272" s="2">
        <v>0.0</v>
      </c>
      <c r="M2272" s="2">
        <v>5.213028</v>
      </c>
      <c r="N2272" s="2">
        <v>78.81876</v>
      </c>
      <c r="O2272" s="5">
        <v>8.205098</v>
      </c>
      <c r="P2272" s="2">
        <v>17.88</v>
      </c>
      <c r="Q2272" s="2">
        <v>53.0</v>
      </c>
      <c r="R2272" s="2">
        <v>20.22</v>
      </c>
      <c r="S2272" s="2">
        <v>70.2</v>
      </c>
      <c r="T2272" s="2">
        <v>1016.6</v>
      </c>
      <c r="U2272" s="2">
        <v>84.5</v>
      </c>
    </row>
    <row r="2273" ht="15.75" customHeight="1">
      <c r="A2273" s="1">
        <v>43778.21111111111</v>
      </c>
      <c r="B2273" s="4">
        <v>82.35693</v>
      </c>
      <c r="C2273" s="2">
        <v>0.4159238199999997</v>
      </c>
      <c r="E2273" s="1">
        <v>43778.21111111111</v>
      </c>
      <c r="F2273" s="2">
        <v>79.86546</v>
      </c>
      <c r="G2273" s="2">
        <v>159.4438</v>
      </c>
      <c r="H2273" s="2">
        <v>43778.21111111111</v>
      </c>
      <c r="I2273" s="2">
        <v>33.48005733071934</v>
      </c>
      <c r="J2273" s="2">
        <v>24.89229</v>
      </c>
      <c r="K2273" s="2">
        <v>7.619375</v>
      </c>
      <c r="L2273" s="2">
        <v>0.0</v>
      </c>
      <c r="M2273" s="2">
        <v>5.21032</v>
      </c>
      <c r="N2273" s="2">
        <v>78.74519</v>
      </c>
      <c r="O2273" s="5">
        <v>8.208072</v>
      </c>
      <c r="P2273" s="2">
        <v>17.88</v>
      </c>
      <c r="Q2273" s="2">
        <v>53.0</v>
      </c>
      <c r="R2273" s="2">
        <v>20.22</v>
      </c>
      <c r="S2273" s="2">
        <v>70.2</v>
      </c>
      <c r="T2273" s="2">
        <v>1016.6</v>
      </c>
      <c r="U2273" s="2">
        <v>84.5</v>
      </c>
    </row>
    <row r="2274" ht="15.75" customHeight="1">
      <c r="A2274" s="1">
        <v>43778.211805555555</v>
      </c>
      <c r="B2274" s="4">
        <v>82.25203</v>
      </c>
      <c r="C2274" s="2">
        <v>0.3369368599999998</v>
      </c>
      <c r="E2274" s="1">
        <v>43778.211805555555</v>
      </c>
      <c r="F2274" s="2">
        <v>79.88692</v>
      </c>
      <c r="G2274" s="2">
        <v>150.6089</v>
      </c>
      <c r="H2274" s="2">
        <v>43778.211805555555</v>
      </c>
      <c r="I2274" s="2">
        <v>33.10982657778977</v>
      </c>
      <c r="J2274" s="2">
        <v>25.06755</v>
      </c>
      <c r="K2274" s="2">
        <v>7.074684</v>
      </c>
      <c r="L2274" s="2">
        <v>0.0</v>
      </c>
      <c r="M2274" s="2">
        <v>5.355922</v>
      </c>
      <c r="N2274" s="2">
        <v>81.11006</v>
      </c>
      <c r="O2274" s="5">
        <v>8.209454</v>
      </c>
      <c r="P2274" s="2">
        <v>17.88</v>
      </c>
      <c r="Q2274" s="2">
        <v>53.0</v>
      </c>
      <c r="R2274" s="2">
        <v>20.22</v>
      </c>
      <c r="S2274" s="2">
        <v>70.2</v>
      </c>
      <c r="T2274" s="2">
        <v>1016.6</v>
      </c>
      <c r="U2274" s="2">
        <v>84.5</v>
      </c>
    </row>
    <row r="2275" ht="15.75" customHeight="1">
      <c r="A2275" s="1">
        <v>43778.2125</v>
      </c>
      <c r="B2275" s="4">
        <v>82.16381</v>
      </c>
      <c r="C2275" s="2">
        <v>0.40864892999999824</v>
      </c>
      <c r="E2275" s="1">
        <v>43778.2125</v>
      </c>
      <c r="F2275" s="2">
        <v>79.95605</v>
      </c>
      <c r="G2275" s="2">
        <v>132.415</v>
      </c>
      <c r="H2275" s="2">
        <v>43778.2125</v>
      </c>
      <c r="I2275" s="2">
        <v>33.198230174879</v>
      </c>
      <c r="J2275" s="2">
        <v>25.093</v>
      </c>
      <c r="K2275" s="2">
        <v>7.079473</v>
      </c>
      <c r="L2275" s="2">
        <v>0.0</v>
      </c>
      <c r="M2275" s="2">
        <v>5.38841</v>
      </c>
      <c r="N2275" s="2">
        <v>81.64989</v>
      </c>
      <c r="O2275" s="5">
        <v>8.211597</v>
      </c>
      <c r="P2275" s="2">
        <v>18.86</v>
      </c>
      <c r="Q2275" s="2">
        <v>53.0</v>
      </c>
      <c r="R2275" s="2">
        <v>21.38</v>
      </c>
      <c r="S2275" s="2">
        <v>69.8</v>
      </c>
      <c r="T2275" s="2">
        <v>1016.5</v>
      </c>
      <c r="U2275" s="2">
        <v>84.7</v>
      </c>
    </row>
    <row r="2276" ht="15.75" customHeight="1">
      <c r="A2276" s="1">
        <v>43778.21319444444</v>
      </c>
      <c r="B2276" s="4">
        <v>82.13281</v>
      </c>
      <c r="C2276" s="2">
        <v>0.4129758499999987</v>
      </c>
      <c r="E2276" s="1">
        <v>43778.21319444444</v>
      </c>
      <c r="F2276" s="2">
        <v>79.93698</v>
      </c>
      <c r="G2276" s="2">
        <v>12.11227</v>
      </c>
      <c r="H2276" s="2">
        <v>43778.21319444444</v>
      </c>
      <c r="I2276" s="2">
        <v>33.21144249892138</v>
      </c>
      <c r="J2276" s="2">
        <v>25.10306</v>
      </c>
      <c r="K2276" s="2">
        <v>7.277602</v>
      </c>
      <c r="L2276" s="2">
        <v>0.0</v>
      </c>
      <c r="M2276" s="2">
        <v>5.360949</v>
      </c>
      <c r="N2276" s="2">
        <v>81.3455</v>
      </c>
      <c r="O2276" s="5">
        <v>8.211558</v>
      </c>
      <c r="P2276" s="2">
        <v>18.86</v>
      </c>
      <c r="Q2276" s="2">
        <v>53.0</v>
      </c>
      <c r="R2276" s="2">
        <v>21.38</v>
      </c>
      <c r="S2276" s="2">
        <v>69.8</v>
      </c>
      <c r="T2276" s="2">
        <v>1016.5</v>
      </c>
      <c r="U2276" s="2">
        <v>84.7</v>
      </c>
    </row>
    <row r="2277" ht="15.75" customHeight="1">
      <c r="A2277" s="1">
        <v>43778.21388888889</v>
      </c>
      <c r="B2277" s="4">
        <v>82.22103</v>
      </c>
      <c r="C2277" s="2">
        <v>0.32230344999999794</v>
      </c>
      <c r="E2277" s="1">
        <v>43778.21388888889</v>
      </c>
      <c r="F2277" s="2">
        <v>79.97036</v>
      </c>
      <c r="G2277" s="2">
        <v>23.66038</v>
      </c>
      <c r="H2277" s="2">
        <v>43778.21388888889</v>
      </c>
      <c r="I2277" s="2">
        <v>33.34542658168781</v>
      </c>
      <c r="J2277" s="2">
        <v>25.08651</v>
      </c>
      <c r="K2277" s="2">
        <v>7.902138</v>
      </c>
      <c r="L2277" s="2">
        <v>0.0</v>
      </c>
      <c r="M2277" s="2">
        <v>5.377905</v>
      </c>
      <c r="N2277" s="2">
        <v>81.51192</v>
      </c>
      <c r="O2277" s="5">
        <v>8.210525</v>
      </c>
      <c r="P2277" s="2">
        <v>18.86</v>
      </c>
      <c r="Q2277" s="2">
        <v>53.0</v>
      </c>
      <c r="R2277" s="2">
        <v>21.38</v>
      </c>
      <c r="S2277" s="2">
        <v>69.8</v>
      </c>
      <c r="T2277" s="2">
        <v>1016.5</v>
      </c>
      <c r="U2277" s="2">
        <v>84.7</v>
      </c>
    </row>
    <row r="2278" ht="15.75" customHeight="1">
      <c r="A2278" s="1">
        <v>43778.214583333334</v>
      </c>
      <c r="B2278" s="4">
        <v>82.19003</v>
      </c>
      <c r="C2278" s="2">
        <v>0.38641489999999834</v>
      </c>
      <c r="E2278" s="1">
        <v>43778.214583333334</v>
      </c>
      <c r="F2278" s="2">
        <v>79.97751</v>
      </c>
      <c r="G2278" s="2">
        <v>22.58155</v>
      </c>
      <c r="H2278" s="2">
        <v>43778.214583333334</v>
      </c>
      <c r="I2278" s="2">
        <v>33.191186446435495</v>
      </c>
      <c r="J2278" s="2">
        <v>25.12477</v>
      </c>
      <c r="K2278" s="2">
        <v>8.392274</v>
      </c>
      <c r="L2278" s="2">
        <v>0.0</v>
      </c>
      <c r="M2278" s="2">
        <v>5.368984</v>
      </c>
      <c r="N2278" s="2">
        <v>81.41499</v>
      </c>
      <c r="O2278" s="5">
        <v>8.210048</v>
      </c>
      <c r="P2278" s="2">
        <v>18.86</v>
      </c>
      <c r="Q2278" s="2">
        <v>53.0</v>
      </c>
      <c r="R2278" s="2">
        <v>21.38</v>
      </c>
      <c r="S2278" s="2">
        <v>69.8</v>
      </c>
      <c r="T2278" s="2">
        <v>1016.5</v>
      </c>
      <c r="U2278" s="2">
        <v>84.7</v>
      </c>
    </row>
    <row r="2279" ht="15.75" customHeight="1">
      <c r="A2279" s="1">
        <v>43778.21527777778</v>
      </c>
      <c r="B2279" s="4">
        <v>82.22818</v>
      </c>
      <c r="C2279" s="2">
        <v>0.34451680999999823</v>
      </c>
      <c r="E2279" s="1">
        <v>43778.21527777778</v>
      </c>
      <c r="F2279" s="2">
        <v>79.97275</v>
      </c>
      <c r="G2279" s="2">
        <v>40.63556</v>
      </c>
      <c r="H2279" s="2">
        <v>43778.21527777778</v>
      </c>
      <c r="I2279" s="2">
        <v>33.16337697065763</v>
      </c>
      <c r="J2279" s="2">
        <v>25.11822</v>
      </c>
      <c r="K2279" s="2">
        <v>9.059406</v>
      </c>
      <c r="L2279" s="2">
        <v>0.0</v>
      </c>
      <c r="M2279" s="2">
        <v>5.402281</v>
      </c>
      <c r="N2279" s="2">
        <v>81.81984</v>
      </c>
      <c r="O2279" s="5">
        <v>8.210644</v>
      </c>
      <c r="P2279" s="2">
        <v>18.86</v>
      </c>
      <c r="Q2279" s="2">
        <v>53.0</v>
      </c>
      <c r="R2279" s="2">
        <v>21.38</v>
      </c>
      <c r="S2279" s="2">
        <v>69.8</v>
      </c>
      <c r="T2279" s="2">
        <v>1016.5</v>
      </c>
      <c r="U2279" s="2">
        <v>84.7</v>
      </c>
    </row>
    <row r="2280" ht="15.75" customHeight="1">
      <c r="A2280" s="1">
        <v>43778.21597222222</v>
      </c>
      <c r="B2280" s="4">
        <v>82.19957</v>
      </c>
      <c r="C2280" s="2">
        <v>0.3400727599999982</v>
      </c>
      <c r="E2280" s="1">
        <v>43778.21597222222</v>
      </c>
      <c r="F2280" s="2">
        <v>80.00136</v>
      </c>
      <c r="G2280" s="2">
        <v>37.80844</v>
      </c>
      <c r="H2280" s="2">
        <v>43778.21597222222</v>
      </c>
      <c r="I2280" s="2">
        <v>33.13775792086941</v>
      </c>
      <c r="J2280" s="2">
        <v>25.06041</v>
      </c>
      <c r="K2280" s="2">
        <v>8.374464</v>
      </c>
      <c r="L2280" s="2">
        <v>0.0</v>
      </c>
      <c r="M2280" s="2">
        <v>5.374285</v>
      </c>
      <c r="N2280" s="2">
        <v>81.37986</v>
      </c>
      <c r="O2280" s="5">
        <v>8.210288</v>
      </c>
      <c r="P2280" s="2">
        <v>18.86</v>
      </c>
      <c r="Q2280" s="2">
        <v>53.0</v>
      </c>
      <c r="R2280" s="2">
        <v>21.38</v>
      </c>
      <c r="S2280" s="2">
        <v>69.8</v>
      </c>
      <c r="T2280" s="2">
        <v>1016.5</v>
      </c>
      <c r="U2280" s="2">
        <v>84.7</v>
      </c>
    </row>
    <row r="2281" ht="15.75" customHeight="1">
      <c r="A2281" s="1">
        <v>43778.21666666667</v>
      </c>
      <c r="B2281" s="4">
        <v>82.2401</v>
      </c>
      <c r="C2281" s="2">
        <v>0.3684783299999985</v>
      </c>
      <c r="E2281" s="1">
        <v>43778.21666666667</v>
      </c>
      <c r="F2281" s="2">
        <v>80.02043</v>
      </c>
      <c r="G2281" s="2">
        <v>50.5495</v>
      </c>
      <c r="H2281" s="2">
        <v>43778.21666666667</v>
      </c>
      <c r="I2281" s="2">
        <v>33.211588751024884</v>
      </c>
      <c r="J2281" s="2">
        <v>25.00051</v>
      </c>
      <c r="K2281" s="2">
        <v>8.555158</v>
      </c>
      <c r="L2281" s="2">
        <v>0.0</v>
      </c>
      <c r="M2281" s="2">
        <v>5.305388</v>
      </c>
      <c r="N2281" s="2">
        <v>80.34182</v>
      </c>
      <c r="O2281" s="5">
        <v>8.205879</v>
      </c>
      <c r="P2281" s="2">
        <v>16.72</v>
      </c>
      <c r="Q2281" s="2">
        <v>49.0</v>
      </c>
      <c r="R2281" s="2">
        <v>22.16</v>
      </c>
      <c r="S2281" s="2">
        <v>69.6</v>
      </c>
      <c r="T2281" s="2">
        <v>1016.7</v>
      </c>
      <c r="U2281" s="2">
        <v>84.1</v>
      </c>
    </row>
    <row r="2282" ht="15.75" customHeight="1">
      <c r="A2282" s="1">
        <v>43778.217361111114</v>
      </c>
      <c r="B2282" s="4">
        <v>82.20196</v>
      </c>
      <c r="C2282" s="2">
        <v>0.36532959999999903</v>
      </c>
      <c r="E2282" s="1">
        <v>43778.217361111114</v>
      </c>
      <c r="F2282" s="2">
        <v>80.00612</v>
      </c>
      <c r="G2282" s="2">
        <v>48.20986</v>
      </c>
      <c r="H2282" s="2">
        <v>43778.217361111114</v>
      </c>
      <c r="I2282" s="2">
        <v>33.17023835248418</v>
      </c>
      <c r="J2282" s="2">
        <v>25.10275</v>
      </c>
      <c r="K2282" s="2">
        <v>8.979107</v>
      </c>
      <c r="L2282" s="2">
        <v>0.0</v>
      </c>
      <c r="M2282" s="2">
        <v>5.382187</v>
      </c>
      <c r="N2282" s="2">
        <v>81.48459</v>
      </c>
      <c r="O2282" s="5">
        <v>8.204085</v>
      </c>
      <c r="P2282" s="2">
        <v>16.72</v>
      </c>
      <c r="Q2282" s="2">
        <v>49.0</v>
      </c>
      <c r="R2282" s="2">
        <v>22.16</v>
      </c>
      <c r="S2282" s="2">
        <v>69.6</v>
      </c>
      <c r="T2282" s="2">
        <v>1016.7</v>
      </c>
      <c r="U2282" s="2">
        <v>84.1</v>
      </c>
    </row>
    <row r="2283" ht="15.75" customHeight="1">
      <c r="A2283" s="1">
        <v>43778.21805555555</v>
      </c>
      <c r="B2283" s="4">
        <v>82.14951</v>
      </c>
      <c r="C2283" s="2">
        <v>0.44533627999999936</v>
      </c>
      <c r="E2283" s="1">
        <v>43778.21805555555</v>
      </c>
      <c r="F2283" s="2">
        <v>79.9942</v>
      </c>
      <c r="G2283" s="2">
        <v>68.26175</v>
      </c>
      <c r="H2283" s="2">
        <v>43778.21805555555</v>
      </c>
      <c r="I2283" s="2">
        <v>33.14123301551644</v>
      </c>
      <c r="J2283" s="2">
        <v>25.34282</v>
      </c>
      <c r="K2283" s="2">
        <v>7.906003</v>
      </c>
      <c r="L2283" s="2">
        <v>0.0</v>
      </c>
      <c r="M2283" s="2">
        <v>5.517999</v>
      </c>
      <c r="N2283" s="2">
        <v>83.98872</v>
      </c>
      <c r="O2283" s="5">
        <v>8.211359</v>
      </c>
      <c r="P2283" s="2">
        <v>16.72</v>
      </c>
      <c r="Q2283" s="2">
        <v>49.0</v>
      </c>
      <c r="R2283" s="2">
        <v>22.16</v>
      </c>
      <c r="S2283" s="2">
        <v>69.6</v>
      </c>
      <c r="T2283" s="2">
        <v>1016.7</v>
      </c>
      <c r="U2283" s="2">
        <v>84.1</v>
      </c>
    </row>
    <row r="2284" ht="15.75" customHeight="1">
      <c r="A2284" s="1">
        <v>43778.21875</v>
      </c>
      <c r="B2284" s="4">
        <v>82.18765</v>
      </c>
      <c r="C2284" s="2">
        <v>0.3547465599999988</v>
      </c>
      <c r="E2284" s="1">
        <v>43778.21875</v>
      </c>
      <c r="F2284" s="2">
        <v>79.96559</v>
      </c>
      <c r="G2284" s="2">
        <v>89.08891</v>
      </c>
      <c r="H2284" s="2">
        <v>43778.21875</v>
      </c>
      <c r="I2284" s="2">
        <v>32.96905289547449</v>
      </c>
      <c r="J2284" s="2">
        <v>25.33282</v>
      </c>
      <c r="K2284" s="2">
        <v>7.994188</v>
      </c>
      <c r="L2284" s="2">
        <v>0.0</v>
      </c>
      <c r="M2284" s="2">
        <v>5.52875</v>
      </c>
      <c r="N2284" s="2">
        <v>84.02061</v>
      </c>
      <c r="O2284" s="5">
        <v>8.225231</v>
      </c>
      <c r="P2284" s="2">
        <v>16.72</v>
      </c>
      <c r="Q2284" s="2">
        <v>49.0</v>
      </c>
      <c r="R2284" s="2">
        <v>22.16</v>
      </c>
      <c r="S2284" s="2">
        <v>69.6</v>
      </c>
      <c r="T2284" s="2">
        <v>1016.7</v>
      </c>
      <c r="U2284" s="2">
        <v>84.1</v>
      </c>
    </row>
    <row r="2285" ht="15.75" customHeight="1">
      <c r="A2285" s="1">
        <v>43778.21944444445</v>
      </c>
      <c r="B2285" s="4">
        <v>82.20196</v>
      </c>
      <c r="C2285" s="2">
        <v>0.31089170999999993</v>
      </c>
      <c r="E2285" s="1">
        <v>43778.21944444445</v>
      </c>
      <c r="F2285" s="2">
        <v>79.96559</v>
      </c>
      <c r="G2285" s="2">
        <v>62.14195</v>
      </c>
      <c r="H2285" s="2">
        <v>43778.21944444445</v>
      </c>
      <c r="I2285" s="2">
        <v>33.0024329579274</v>
      </c>
      <c r="J2285" s="2">
        <v>25.33712</v>
      </c>
      <c r="K2285" s="2">
        <v>7.755132</v>
      </c>
      <c r="L2285" s="2">
        <v>0.0</v>
      </c>
      <c r="M2285" s="2">
        <v>5.535755</v>
      </c>
      <c r="N2285" s="2">
        <v>84.09416</v>
      </c>
      <c r="O2285" s="5">
        <v>8.222098</v>
      </c>
      <c r="P2285" s="2">
        <v>16.72</v>
      </c>
      <c r="Q2285" s="2">
        <v>49.0</v>
      </c>
      <c r="R2285" s="2">
        <v>22.16</v>
      </c>
      <c r="S2285" s="2">
        <v>69.6</v>
      </c>
      <c r="T2285" s="2">
        <v>1016.7</v>
      </c>
      <c r="U2285" s="2">
        <v>84.1</v>
      </c>
    </row>
    <row r="2286" ht="15.75" customHeight="1">
      <c r="A2286" s="1">
        <v>43778.220138888886</v>
      </c>
      <c r="B2286" s="4">
        <v>82.24249</v>
      </c>
      <c r="C2286" s="2">
        <v>0.30460113999999905</v>
      </c>
      <c r="E2286" s="1">
        <v>43778.220138888886</v>
      </c>
      <c r="F2286" s="2">
        <v>80.01804</v>
      </c>
      <c r="G2286" s="2">
        <v>75.96207</v>
      </c>
      <c r="H2286" s="2">
        <v>43778.220138888886</v>
      </c>
      <c r="I2286" s="2">
        <v>32.93489810618665</v>
      </c>
      <c r="J2286" s="2">
        <v>25.3955</v>
      </c>
      <c r="K2286" s="2">
        <v>8.824772</v>
      </c>
      <c r="L2286" s="2">
        <v>0.0</v>
      </c>
      <c r="M2286" s="2">
        <v>5.568936</v>
      </c>
      <c r="N2286" s="2">
        <v>84.69661</v>
      </c>
      <c r="O2286" s="5">
        <v>8.220828</v>
      </c>
      <c r="P2286" s="2">
        <v>16.72</v>
      </c>
      <c r="Q2286" s="2">
        <v>49.0</v>
      </c>
      <c r="R2286" s="2">
        <v>22.16</v>
      </c>
      <c r="S2286" s="2">
        <v>69.6</v>
      </c>
      <c r="T2286" s="2">
        <v>1016.7</v>
      </c>
      <c r="U2286" s="2">
        <v>84.1</v>
      </c>
    </row>
    <row r="2287" ht="15.75" customHeight="1">
      <c r="A2287" s="1">
        <v>43778.22083333333</v>
      </c>
      <c r="B2287" s="4">
        <v>82.26633</v>
      </c>
      <c r="C2287" s="2">
        <v>0.35638732999999867</v>
      </c>
      <c r="E2287" s="1">
        <v>43778.22083333333</v>
      </c>
      <c r="F2287" s="2">
        <v>79.97275</v>
      </c>
      <c r="G2287" s="2">
        <v>69.53204</v>
      </c>
      <c r="H2287" s="2">
        <v>43778.22083333333</v>
      </c>
      <c r="I2287" s="2">
        <v>33.13186501379494</v>
      </c>
      <c r="J2287" s="2">
        <v>25.44607</v>
      </c>
      <c r="K2287" s="2">
        <v>7.961895</v>
      </c>
      <c r="L2287" s="2">
        <v>0.0</v>
      </c>
      <c r="M2287" s="2">
        <v>5.598159</v>
      </c>
      <c r="N2287" s="2">
        <v>85.24361</v>
      </c>
      <c r="O2287" s="5">
        <v>8.226833</v>
      </c>
      <c r="P2287" s="2">
        <v>17.88</v>
      </c>
      <c r="Q2287" s="2">
        <v>50.0</v>
      </c>
      <c r="R2287" s="2">
        <v>20.8</v>
      </c>
      <c r="S2287" s="2">
        <v>70.0</v>
      </c>
      <c r="T2287" s="2">
        <v>1016.6</v>
      </c>
      <c r="U2287" s="2">
        <v>83.9</v>
      </c>
    </row>
    <row r="2288" ht="15.75" customHeight="1">
      <c r="A2288" s="1">
        <v>43778.22152777778</v>
      </c>
      <c r="B2288" s="4">
        <v>82.33308</v>
      </c>
      <c r="C2288" s="2">
        <v>0.4233030099999979</v>
      </c>
      <c r="E2288" s="1">
        <v>43778.22152777778</v>
      </c>
      <c r="F2288" s="2">
        <v>80.00612</v>
      </c>
      <c r="G2288" s="2">
        <v>63.49974</v>
      </c>
      <c r="H2288" s="2">
        <v>43778.22152777778</v>
      </c>
      <c r="I2288" s="2">
        <v>33.171170316887235</v>
      </c>
      <c r="J2288" s="2">
        <v>25.41403</v>
      </c>
      <c r="K2288" s="2">
        <v>8.92774</v>
      </c>
      <c r="L2288" s="2">
        <v>0.0</v>
      </c>
      <c r="M2288" s="2">
        <v>5.552627</v>
      </c>
      <c r="N2288" s="2">
        <v>84.58595</v>
      </c>
      <c r="O2288" s="5">
        <v>8.226521</v>
      </c>
      <c r="P2288" s="2">
        <v>17.88</v>
      </c>
      <c r="Q2288" s="2">
        <v>50.0</v>
      </c>
      <c r="R2288" s="2">
        <v>20.8</v>
      </c>
      <c r="S2288" s="2">
        <v>70.0</v>
      </c>
      <c r="T2288" s="2">
        <v>1016.6</v>
      </c>
      <c r="U2288" s="2">
        <v>83.9</v>
      </c>
    </row>
    <row r="2289" ht="15.75" customHeight="1">
      <c r="A2289" s="1">
        <v>43778.22222222222</v>
      </c>
      <c r="B2289" s="4">
        <v>82.30447</v>
      </c>
      <c r="C2289" s="2">
        <v>0.3064692799999982</v>
      </c>
      <c r="E2289" s="1">
        <v>43778.22222222222</v>
      </c>
      <c r="F2289" s="2">
        <v>79.99658</v>
      </c>
      <c r="G2289" s="2">
        <v>72.82276</v>
      </c>
      <c r="H2289" s="2">
        <v>43778.22222222222</v>
      </c>
      <c r="I2289" s="2">
        <v>33.18091663571657</v>
      </c>
      <c r="J2289" s="2">
        <v>25.44838</v>
      </c>
      <c r="K2289" s="2">
        <v>9.376834</v>
      </c>
      <c r="L2289" s="2">
        <v>0.0</v>
      </c>
      <c r="M2289" s="2">
        <v>5.582766</v>
      </c>
      <c r="N2289" s="2">
        <v>85.13168</v>
      </c>
      <c r="O2289" s="5">
        <v>8.226244</v>
      </c>
      <c r="P2289" s="2">
        <v>17.88</v>
      </c>
      <c r="Q2289" s="2">
        <v>50.0</v>
      </c>
      <c r="R2289" s="2">
        <v>20.8</v>
      </c>
      <c r="S2289" s="2">
        <v>70.0</v>
      </c>
      <c r="T2289" s="2">
        <v>1016.6</v>
      </c>
      <c r="U2289" s="2">
        <v>83.9</v>
      </c>
    </row>
    <row r="2290" ht="15.75" customHeight="1">
      <c r="A2290" s="1">
        <v>43778.222916666666</v>
      </c>
      <c r="B2290" s="4">
        <v>82.31401</v>
      </c>
      <c r="C2290" s="2">
        <v>0.3364958999999992</v>
      </c>
      <c r="E2290" s="1">
        <v>43778.222916666666</v>
      </c>
      <c r="F2290" s="2">
        <v>80.00136</v>
      </c>
      <c r="G2290" s="2">
        <v>218.7436</v>
      </c>
      <c r="H2290" s="2">
        <v>43778.222916666666</v>
      </c>
      <c r="I2290" s="2">
        <v>33.09581473747954</v>
      </c>
      <c r="J2290" s="2">
        <v>25.46514</v>
      </c>
      <c r="K2290" s="2">
        <v>8.291113</v>
      </c>
      <c r="L2290" s="2">
        <v>0.0</v>
      </c>
      <c r="M2290" s="2">
        <v>5.58543</v>
      </c>
      <c r="N2290" s="2">
        <v>85.16385</v>
      </c>
      <c r="O2290" s="5">
        <v>8.227719</v>
      </c>
      <c r="P2290" s="2">
        <v>17.88</v>
      </c>
      <c r="Q2290" s="2">
        <v>50.0</v>
      </c>
      <c r="R2290" s="2">
        <v>20.8</v>
      </c>
      <c r="S2290" s="2">
        <v>70.0</v>
      </c>
      <c r="T2290" s="2">
        <v>1016.6</v>
      </c>
      <c r="U2290" s="2">
        <v>83.9</v>
      </c>
    </row>
    <row r="2291" ht="15.75" customHeight="1">
      <c r="A2291" s="1">
        <v>43778.22361111111</v>
      </c>
      <c r="B2291" s="4">
        <v>82.34024</v>
      </c>
      <c r="C2291" s="2">
        <v>0.36814855999999807</v>
      </c>
      <c r="E2291" s="1">
        <v>43778.22361111111</v>
      </c>
      <c r="F2291" s="2">
        <v>79.98228</v>
      </c>
      <c r="G2291" s="2">
        <v>124.9746</v>
      </c>
      <c r="H2291" s="2">
        <v>43778.22361111111</v>
      </c>
      <c r="I2291" s="2">
        <v>33.141606589696025</v>
      </c>
      <c r="J2291" s="2">
        <v>25.47053</v>
      </c>
      <c r="K2291" s="2">
        <v>8.369006</v>
      </c>
      <c r="L2291" s="2">
        <v>0.0</v>
      </c>
      <c r="M2291" s="2">
        <v>5.605186</v>
      </c>
      <c r="N2291" s="2">
        <v>85.45118</v>
      </c>
      <c r="O2291" s="5">
        <v>8.228595</v>
      </c>
      <c r="P2291" s="2">
        <v>17.88</v>
      </c>
      <c r="Q2291" s="2">
        <v>50.0</v>
      </c>
      <c r="R2291" s="2">
        <v>20.8</v>
      </c>
      <c r="S2291" s="2">
        <v>70.0</v>
      </c>
      <c r="T2291" s="2">
        <v>1016.6</v>
      </c>
      <c r="U2291" s="2">
        <v>83.9</v>
      </c>
    </row>
    <row r="2292" ht="15.75" customHeight="1">
      <c r="A2292" s="1">
        <v>43778.22430555556</v>
      </c>
      <c r="B2292" s="4">
        <v>82.37123</v>
      </c>
      <c r="C2292" s="2">
        <v>0.4087099899999984</v>
      </c>
      <c r="E2292" s="1">
        <v>43778.22430555556</v>
      </c>
      <c r="F2292" s="2">
        <v>79.97036</v>
      </c>
      <c r="G2292" s="2">
        <v>133.3114</v>
      </c>
      <c r="H2292" s="2">
        <v>43778.22430555556</v>
      </c>
      <c r="I2292" s="2">
        <v>33.15704723888986</v>
      </c>
      <c r="J2292" s="2">
        <v>25.45551</v>
      </c>
      <c r="K2292" s="2">
        <v>7.568289</v>
      </c>
      <c r="L2292" s="2">
        <v>0.0</v>
      </c>
      <c r="M2292" s="2">
        <v>5.591805</v>
      </c>
      <c r="N2292" s="2">
        <v>85.22305</v>
      </c>
      <c r="O2292" s="5">
        <v>8.228955</v>
      </c>
      <c r="P2292" s="2">
        <v>17.88</v>
      </c>
      <c r="Q2292" s="2">
        <v>50.0</v>
      </c>
      <c r="R2292" s="2">
        <v>20.8</v>
      </c>
      <c r="S2292" s="2">
        <v>70.0</v>
      </c>
      <c r="T2292" s="2">
        <v>1016.6</v>
      </c>
      <c r="U2292" s="2">
        <v>83.9</v>
      </c>
    </row>
    <row r="2293" ht="15.75" customHeight="1">
      <c r="A2293" s="1">
        <v>43778.225</v>
      </c>
      <c r="B2293" s="4">
        <v>82.37601</v>
      </c>
      <c r="C2293" s="2">
        <v>0.40216448999999876</v>
      </c>
      <c r="E2293" s="1">
        <v>43778.225</v>
      </c>
      <c r="F2293" s="2">
        <v>79.98228</v>
      </c>
      <c r="G2293" s="2">
        <v>146.4136</v>
      </c>
      <c r="H2293" s="2">
        <v>43778.225</v>
      </c>
      <c r="I2293" s="2">
        <v>33.18105290199745</v>
      </c>
      <c r="J2293" s="2">
        <v>25.47062</v>
      </c>
      <c r="K2293" s="2">
        <v>8.185121</v>
      </c>
      <c r="L2293" s="2">
        <v>0.0</v>
      </c>
      <c r="M2293" s="2">
        <v>5.61696</v>
      </c>
      <c r="N2293" s="2">
        <v>85.63851</v>
      </c>
      <c r="O2293" s="5">
        <v>8.228167</v>
      </c>
      <c r="P2293" s="2">
        <v>19.05</v>
      </c>
      <c r="Q2293" s="2">
        <v>49.0</v>
      </c>
      <c r="R2293" s="2">
        <v>21.38</v>
      </c>
      <c r="S2293" s="2">
        <v>69.8</v>
      </c>
      <c r="T2293" s="2">
        <v>1016.6</v>
      </c>
      <c r="U2293" s="2">
        <v>84.0</v>
      </c>
    </row>
    <row r="2294" ht="15.75" customHeight="1">
      <c r="A2294" s="1">
        <v>43778.225694444445</v>
      </c>
      <c r="B2294" s="4">
        <v>82.41415</v>
      </c>
      <c r="C2294" s="2">
        <v>0.32188909999999815</v>
      </c>
      <c r="E2294" s="1">
        <v>43778.225694444445</v>
      </c>
      <c r="F2294" s="2">
        <v>79.98943</v>
      </c>
      <c r="G2294" s="2">
        <v>10.79748</v>
      </c>
      <c r="H2294" s="2">
        <v>43778.225694444445</v>
      </c>
      <c r="I2294" s="2">
        <v>33.11776552256698</v>
      </c>
      <c r="J2294" s="2">
        <v>25.46181</v>
      </c>
      <c r="K2294" s="2">
        <v>7.724063</v>
      </c>
      <c r="L2294" s="2">
        <v>0.0</v>
      </c>
      <c r="M2294" s="2">
        <v>5.612633</v>
      </c>
      <c r="N2294" s="2">
        <v>85.5588</v>
      </c>
      <c r="O2294" s="5">
        <v>8.228686</v>
      </c>
      <c r="P2294" s="2">
        <v>19.05</v>
      </c>
      <c r="Q2294" s="2">
        <v>49.0</v>
      </c>
      <c r="R2294" s="2">
        <v>21.38</v>
      </c>
      <c r="S2294" s="2">
        <v>69.8</v>
      </c>
      <c r="T2294" s="2">
        <v>1016.6</v>
      </c>
      <c r="U2294" s="2">
        <v>84.0</v>
      </c>
    </row>
    <row r="2295" ht="15.75" customHeight="1">
      <c r="A2295" s="1">
        <v>43778.22638888889</v>
      </c>
      <c r="B2295" s="4">
        <v>82.42845</v>
      </c>
      <c r="C2295" s="2">
        <v>0.35922600999999865</v>
      </c>
      <c r="E2295" s="1">
        <v>43778.22638888889</v>
      </c>
      <c r="F2295" s="2">
        <v>79.97751</v>
      </c>
      <c r="G2295" s="2">
        <v>8.414894</v>
      </c>
      <c r="H2295" s="2">
        <v>43778.22638888889</v>
      </c>
      <c r="I2295" s="2">
        <v>33.15454480721539</v>
      </c>
      <c r="J2295" s="2">
        <v>25.42027</v>
      </c>
      <c r="K2295" s="2">
        <v>9.148306</v>
      </c>
      <c r="L2295" s="2">
        <v>0.0</v>
      </c>
      <c r="M2295" s="2">
        <v>5.602884</v>
      </c>
      <c r="N2295" s="2">
        <v>85.40145</v>
      </c>
      <c r="O2295" s="5">
        <v>8.227217</v>
      </c>
      <c r="P2295" s="2">
        <v>19.05</v>
      </c>
      <c r="Q2295" s="2">
        <v>49.0</v>
      </c>
      <c r="R2295" s="2">
        <v>21.38</v>
      </c>
      <c r="S2295" s="2">
        <v>69.8</v>
      </c>
      <c r="T2295" s="2">
        <v>1016.6</v>
      </c>
      <c r="U2295" s="2">
        <v>84.0</v>
      </c>
    </row>
    <row r="2296" ht="15.75" customHeight="1">
      <c r="A2296" s="1">
        <v>43778.22708333333</v>
      </c>
      <c r="B2296" s="4">
        <v>82.42845</v>
      </c>
      <c r="C2296" s="2">
        <v>0.39523314999999926</v>
      </c>
      <c r="E2296" s="1">
        <v>43778.22708333333</v>
      </c>
      <c r="F2296" s="2">
        <v>79.99658</v>
      </c>
      <c r="G2296" s="2">
        <v>7.080637</v>
      </c>
      <c r="H2296" s="2">
        <v>43778.22708333333</v>
      </c>
      <c r="I2296" s="2">
        <v>33.23091809717502</v>
      </c>
      <c r="J2296" s="2">
        <v>25.40516</v>
      </c>
      <c r="K2296" s="2">
        <v>6.917837</v>
      </c>
      <c r="L2296" s="2">
        <v>0.0</v>
      </c>
      <c r="M2296" s="2">
        <v>5.554326</v>
      </c>
      <c r="N2296" s="2">
        <v>84.64665</v>
      </c>
      <c r="O2296" s="5">
        <v>8.222615</v>
      </c>
      <c r="P2296" s="2">
        <v>19.05</v>
      </c>
      <c r="Q2296" s="2">
        <v>49.0</v>
      </c>
      <c r="R2296" s="2">
        <v>21.38</v>
      </c>
      <c r="S2296" s="2">
        <v>69.8</v>
      </c>
      <c r="T2296" s="2">
        <v>1016.6</v>
      </c>
      <c r="U2296" s="2">
        <v>84.0</v>
      </c>
    </row>
    <row r="2297" ht="15.75" customHeight="1">
      <c r="A2297" s="1">
        <v>43778.22777777778</v>
      </c>
      <c r="B2297" s="4">
        <v>82.38792</v>
      </c>
      <c r="C2297" s="2">
        <v>0.4157515699999976</v>
      </c>
      <c r="E2297" s="1">
        <v>43778.22777777778</v>
      </c>
      <c r="F2297" s="2">
        <v>80.00851</v>
      </c>
      <c r="G2297" s="2">
        <v>9.344142</v>
      </c>
      <c r="H2297" s="2">
        <v>43778.22777777778</v>
      </c>
      <c r="I2297" s="2">
        <v>33.137289449251114</v>
      </c>
      <c r="J2297" s="2">
        <v>25.38898</v>
      </c>
      <c r="K2297" s="2">
        <v>8.958997</v>
      </c>
      <c r="L2297" s="2">
        <v>0.0</v>
      </c>
      <c r="M2297" s="2">
        <v>5.560914</v>
      </c>
      <c r="N2297" s="2">
        <v>84.65647</v>
      </c>
      <c r="O2297" s="5">
        <v>8.22178</v>
      </c>
      <c r="P2297" s="2">
        <v>19.05</v>
      </c>
      <c r="Q2297" s="2">
        <v>49.0</v>
      </c>
      <c r="R2297" s="2">
        <v>21.38</v>
      </c>
      <c r="S2297" s="2">
        <v>69.8</v>
      </c>
      <c r="T2297" s="2">
        <v>1016.6</v>
      </c>
      <c r="U2297" s="2">
        <v>84.0</v>
      </c>
    </row>
    <row r="2298" ht="15.75" customHeight="1">
      <c r="A2298" s="1">
        <v>43778.228472222225</v>
      </c>
      <c r="B2298" s="4">
        <v>82.40462</v>
      </c>
      <c r="C2298" s="2">
        <v>0.3920637499999984</v>
      </c>
      <c r="E2298" s="1">
        <v>43778.228472222225</v>
      </c>
      <c r="F2298" s="2">
        <v>80.03235</v>
      </c>
      <c r="G2298" s="2">
        <v>14.99269</v>
      </c>
      <c r="H2298" s="2">
        <v>43778.228472222225</v>
      </c>
      <c r="I2298" s="2">
        <v>33.17247418506669</v>
      </c>
      <c r="J2298" s="2">
        <v>25.41038</v>
      </c>
      <c r="K2298" s="2">
        <v>7.931224</v>
      </c>
      <c r="L2298" s="2">
        <v>0.0</v>
      </c>
      <c r="M2298" s="2">
        <v>5.577822</v>
      </c>
      <c r="N2298" s="2">
        <v>84.9959</v>
      </c>
      <c r="O2298" s="5">
        <v>8.220753</v>
      </c>
      <c r="P2298" s="2">
        <v>19.05</v>
      </c>
      <c r="Q2298" s="2">
        <v>49.0</v>
      </c>
      <c r="R2298" s="2">
        <v>21.38</v>
      </c>
      <c r="S2298" s="2">
        <v>69.8</v>
      </c>
      <c r="T2298" s="2">
        <v>1016.6</v>
      </c>
      <c r="U2298" s="2">
        <v>84.0</v>
      </c>
    </row>
    <row r="2299" ht="15.75" customHeight="1">
      <c r="A2299" s="1">
        <v>43778.229166666664</v>
      </c>
      <c r="B2299" s="4">
        <v>82.40223</v>
      </c>
      <c r="C2299" s="2">
        <v>0.42636311999999776</v>
      </c>
      <c r="E2299" s="1">
        <v>43778.229166666664</v>
      </c>
      <c r="F2299" s="2">
        <v>79.99897</v>
      </c>
      <c r="G2299" s="2">
        <v>30.69889</v>
      </c>
      <c r="H2299" s="2">
        <v>43778.229166666664</v>
      </c>
      <c r="I2299" s="2">
        <v>33.1535078875985</v>
      </c>
      <c r="J2299" s="2">
        <v>25.40156</v>
      </c>
      <c r="K2299" s="2">
        <v>9.049654</v>
      </c>
      <c r="L2299" s="2">
        <v>0.0</v>
      </c>
      <c r="M2299" s="2">
        <v>5.573651</v>
      </c>
      <c r="N2299" s="2">
        <v>84.85679</v>
      </c>
      <c r="O2299" s="5">
        <v>8.223413</v>
      </c>
      <c r="P2299" s="2">
        <v>18.47</v>
      </c>
      <c r="Q2299" s="2">
        <v>52.0</v>
      </c>
      <c r="R2299" s="2">
        <v>22.35</v>
      </c>
      <c r="S2299" s="2">
        <v>70.0</v>
      </c>
      <c r="T2299" s="2">
        <v>1016.5</v>
      </c>
      <c r="U2299" s="2">
        <v>84.5</v>
      </c>
    </row>
    <row r="2300" ht="15.75" customHeight="1">
      <c r="A2300" s="1">
        <v>43778.22986111111</v>
      </c>
      <c r="B2300" s="4">
        <v>82.38554</v>
      </c>
      <c r="C2300" s="2">
        <v>0.33715828999999964</v>
      </c>
      <c r="E2300" s="1">
        <v>43778.22986111111</v>
      </c>
      <c r="F2300" s="2">
        <v>80.02043</v>
      </c>
      <c r="G2300" s="2">
        <v>8.564906</v>
      </c>
      <c r="H2300" s="2">
        <v>43778.22986111111</v>
      </c>
      <c r="I2300" s="2">
        <v>33.17194887802369</v>
      </c>
      <c r="J2300" s="2">
        <v>25.34642</v>
      </c>
      <c r="K2300" s="2">
        <v>9.906031</v>
      </c>
      <c r="L2300" s="2">
        <v>0.0</v>
      </c>
      <c r="M2300" s="2">
        <v>5.52763</v>
      </c>
      <c r="N2300" s="2">
        <v>84.1115</v>
      </c>
      <c r="O2300" s="5">
        <v>8.219681</v>
      </c>
      <c r="P2300" s="2">
        <v>18.47</v>
      </c>
      <c r="Q2300" s="2">
        <v>52.0</v>
      </c>
      <c r="R2300" s="2">
        <v>22.35</v>
      </c>
      <c r="S2300" s="2">
        <v>70.0</v>
      </c>
      <c r="T2300" s="2">
        <v>1016.5</v>
      </c>
      <c r="U2300" s="2">
        <v>84.5</v>
      </c>
    </row>
    <row r="2301" ht="15.75" customHeight="1">
      <c r="A2301" s="1">
        <v>43778.23055555556</v>
      </c>
      <c r="B2301" s="4">
        <v>82.407</v>
      </c>
      <c r="C2301" s="2">
        <v>0.43786252999999853</v>
      </c>
      <c r="E2301" s="1">
        <v>43778.23055555556</v>
      </c>
      <c r="F2301" s="2">
        <v>80.00851</v>
      </c>
      <c r="G2301" s="2">
        <v>10.42451</v>
      </c>
      <c r="H2301" s="2">
        <v>43778.23055555556</v>
      </c>
      <c r="I2301" s="2">
        <v>33.14781834967477</v>
      </c>
      <c r="J2301" s="2">
        <v>25.33813</v>
      </c>
      <c r="K2301" s="2">
        <v>8.374489</v>
      </c>
      <c r="L2301" s="2">
        <v>0.0</v>
      </c>
      <c r="M2301" s="2">
        <v>5.537344</v>
      </c>
      <c r="N2301" s="2">
        <v>84.25137</v>
      </c>
      <c r="O2301" s="5">
        <v>8.217774</v>
      </c>
      <c r="P2301" s="2">
        <v>18.47</v>
      </c>
      <c r="Q2301" s="2">
        <v>52.0</v>
      </c>
      <c r="R2301" s="2">
        <v>22.35</v>
      </c>
      <c r="S2301" s="2">
        <v>70.0</v>
      </c>
      <c r="T2301" s="2">
        <v>1016.5</v>
      </c>
      <c r="U2301" s="2">
        <v>84.5</v>
      </c>
    </row>
    <row r="2302" ht="15.75" customHeight="1">
      <c r="A2302" s="1">
        <v>43778.23125</v>
      </c>
      <c r="B2302" s="4">
        <v>82.32355</v>
      </c>
      <c r="C2302" s="2">
        <v>0.3718907799999993</v>
      </c>
      <c r="E2302" s="1">
        <v>43778.23125</v>
      </c>
      <c r="F2302" s="2">
        <v>80.00374</v>
      </c>
      <c r="G2302" s="2">
        <v>17.53899</v>
      </c>
      <c r="H2302" s="2">
        <v>43778.23125</v>
      </c>
      <c r="I2302" s="2">
        <v>33.178728941616356</v>
      </c>
      <c r="J2302" s="2">
        <v>25.29939</v>
      </c>
      <c r="K2302" s="2">
        <v>8.682946</v>
      </c>
      <c r="L2302" s="2">
        <v>0.0</v>
      </c>
      <c r="M2302" s="2">
        <v>5.508245</v>
      </c>
      <c r="N2302" s="2">
        <v>83.76647</v>
      </c>
      <c r="O2302" s="5">
        <v>8.219206</v>
      </c>
      <c r="P2302" s="2">
        <v>18.47</v>
      </c>
      <c r="Q2302" s="2">
        <v>52.0</v>
      </c>
      <c r="R2302" s="2">
        <v>22.35</v>
      </c>
      <c r="S2302" s="2">
        <v>70.0</v>
      </c>
      <c r="T2302" s="2">
        <v>1016.5</v>
      </c>
      <c r="U2302" s="2">
        <v>84.5</v>
      </c>
    </row>
    <row r="2303" ht="15.75" customHeight="1">
      <c r="A2303" s="1">
        <v>43778.231944444444</v>
      </c>
      <c r="B2303" s="4">
        <v>82.37123</v>
      </c>
      <c r="C2303" s="2">
        <v>0.3051473499999986</v>
      </c>
      <c r="E2303" s="1">
        <v>43778.231944444444</v>
      </c>
      <c r="F2303" s="2">
        <v>80.02281</v>
      </c>
      <c r="G2303" s="2">
        <v>16.19934</v>
      </c>
      <c r="H2303" s="2">
        <v>43778.231944444444</v>
      </c>
      <c r="I2303" s="2">
        <v>33.10821219016672</v>
      </c>
      <c r="J2303" s="2">
        <v>25.1743</v>
      </c>
      <c r="K2303" s="2">
        <v>7.830721</v>
      </c>
      <c r="L2303" s="2">
        <v>0.0</v>
      </c>
      <c r="M2303" s="2">
        <v>5.475597</v>
      </c>
      <c r="N2303" s="2">
        <v>83.08073</v>
      </c>
      <c r="O2303" s="5">
        <v>8.213806</v>
      </c>
      <c r="P2303" s="2">
        <v>18.47</v>
      </c>
      <c r="Q2303" s="2">
        <v>52.0</v>
      </c>
      <c r="R2303" s="2">
        <v>22.35</v>
      </c>
      <c r="S2303" s="2">
        <v>70.0</v>
      </c>
      <c r="T2303" s="2">
        <v>1016.5</v>
      </c>
      <c r="U2303" s="2">
        <v>84.5</v>
      </c>
    </row>
    <row r="2304" ht="15.75" customHeight="1">
      <c r="A2304" s="1">
        <v>43778.23263888889</v>
      </c>
      <c r="B2304" s="4">
        <v>82.34024</v>
      </c>
      <c r="C2304" s="2">
        <v>0.3541834799999979</v>
      </c>
      <c r="E2304" s="1">
        <v>43778.23263888889</v>
      </c>
      <c r="F2304" s="2">
        <v>80.02758</v>
      </c>
      <c r="G2304" s="2">
        <v>16.94209</v>
      </c>
      <c r="H2304" s="2">
        <v>43778.23263888889</v>
      </c>
      <c r="I2304" s="2">
        <v>33.09501541658245</v>
      </c>
      <c r="J2304" s="2">
        <v>25.08925</v>
      </c>
      <c r="K2304" s="2">
        <v>8.723654</v>
      </c>
      <c r="L2304" s="2">
        <v>0.0</v>
      </c>
      <c r="M2304" s="2">
        <v>5.426256</v>
      </c>
      <c r="N2304" s="2">
        <v>82.27368</v>
      </c>
      <c r="O2304" s="5">
        <v>8.203162</v>
      </c>
      <c r="P2304" s="2">
        <v>18.47</v>
      </c>
      <c r="Q2304" s="2">
        <v>52.0</v>
      </c>
      <c r="R2304" s="2">
        <v>22.35</v>
      </c>
      <c r="S2304" s="2">
        <v>70.0</v>
      </c>
      <c r="T2304" s="2">
        <v>1016.5</v>
      </c>
      <c r="U2304" s="2">
        <v>84.5</v>
      </c>
    </row>
    <row r="2305" ht="15.75" customHeight="1">
      <c r="A2305" s="1">
        <v>43778.23333333333</v>
      </c>
      <c r="B2305" s="4">
        <v>82.30925</v>
      </c>
      <c r="C2305" s="2">
        <v>0.4329499599999984</v>
      </c>
      <c r="E2305" s="1">
        <v>43778.23333333333</v>
      </c>
      <c r="F2305" s="2">
        <v>80.01566</v>
      </c>
      <c r="G2305" s="2">
        <v>14.38731</v>
      </c>
      <c r="H2305" s="2">
        <v>43778.23333333333</v>
      </c>
      <c r="I2305" s="2">
        <v>33.1663376118722</v>
      </c>
      <c r="J2305" s="2">
        <v>25.03592</v>
      </c>
      <c r="K2305" s="2">
        <v>6.670298</v>
      </c>
      <c r="L2305" s="2">
        <v>0.0</v>
      </c>
      <c r="M2305" s="2">
        <v>5.382845</v>
      </c>
      <c r="N2305" s="2">
        <v>81.48836</v>
      </c>
      <c r="O2305" s="5">
        <v>8.19728</v>
      </c>
      <c r="P2305" s="2">
        <v>18.86</v>
      </c>
      <c r="Q2305" s="2">
        <v>51.0</v>
      </c>
      <c r="R2305" s="2">
        <v>22.94</v>
      </c>
      <c r="S2305" s="2">
        <v>70.0</v>
      </c>
      <c r="T2305" s="2">
        <v>1016.5</v>
      </c>
      <c r="U2305" s="2">
        <v>84.4</v>
      </c>
    </row>
    <row r="2306" ht="15.75" customHeight="1">
      <c r="A2306" s="1">
        <v>43778.23402777778</v>
      </c>
      <c r="B2306" s="4">
        <v>82.24487</v>
      </c>
      <c r="C2306" s="2">
        <v>0.3940214599999976</v>
      </c>
      <c r="E2306" s="1">
        <v>43778.23402777778</v>
      </c>
      <c r="F2306" s="2">
        <v>80.00612</v>
      </c>
      <c r="G2306" s="2">
        <v>9.456201</v>
      </c>
      <c r="H2306" s="2">
        <v>43778.23402777778</v>
      </c>
      <c r="I2306" s="2">
        <v>32.93834468320518</v>
      </c>
      <c r="J2306" s="2">
        <v>25.05693</v>
      </c>
      <c r="K2306" s="2">
        <v>7.391379</v>
      </c>
      <c r="L2306" s="2">
        <v>0.0</v>
      </c>
      <c r="M2306" s="2">
        <v>5.415556</v>
      </c>
      <c r="N2306" s="2">
        <v>81.99517</v>
      </c>
      <c r="O2306" s="5">
        <v>8.193817</v>
      </c>
      <c r="P2306" s="2">
        <v>18.86</v>
      </c>
      <c r="Q2306" s="2">
        <v>51.0</v>
      </c>
      <c r="R2306" s="2">
        <v>22.94</v>
      </c>
      <c r="S2306" s="2">
        <v>70.0</v>
      </c>
      <c r="T2306" s="2">
        <v>1016.5</v>
      </c>
      <c r="U2306" s="2">
        <v>84.4</v>
      </c>
    </row>
    <row r="2307" ht="15.75" customHeight="1">
      <c r="A2307" s="1">
        <v>43778.23472222222</v>
      </c>
      <c r="B2307" s="4">
        <v>82.21864</v>
      </c>
      <c r="C2307" s="2">
        <v>0.371622069999999</v>
      </c>
      <c r="E2307" s="1">
        <v>43778.23472222222</v>
      </c>
      <c r="F2307" s="2">
        <v>80.02043</v>
      </c>
      <c r="G2307" s="2">
        <v>47.53121</v>
      </c>
      <c r="H2307" s="2">
        <v>43778.23472222222</v>
      </c>
      <c r="I2307" s="2">
        <v>33.12022735097368</v>
      </c>
      <c r="J2307" s="2">
        <v>25.1134</v>
      </c>
      <c r="K2307" s="2">
        <v>6.058303</v>
      </c>
      <c r="L2307" s="2">
        <v>0.0</v>
      </c>
      <c r="M2307" s="2">
        <v>5.446907</v>
      </c>
      <c r="N2307" s="2">
        <v>82.54103</v>
      </c>
      <c r="O2307" s="5">
        <v>8.196587</v>
      </c>
      <c r="P2307" s="2">
        <v>18.86</v>
      </c>
      <c r="Q2307" s="2">
        <v>51.0</v>
      </c>
      <c r="R2307" s="2">
        <v>22.94</v>
      </c>
      <c r="S2307" s="2">
        <v>70.0</v>
      </c>
      <c r="T2307" s="2">
        <v>1016.5</v>
      </c>
      <c r="U2307" s="2">
        <v>84.4</v>
      </c>
    </row>
    <row r="2308" ht="15.75" customHeight="1">
      <c r="A2308" s="1">
        <v>43778.23541666667</v>
      </c>
      <c r="B2308" s="4">
        <v>82.18288</v>
      </c>
      <c r="C2308" s="2">
        <v>0.39000458999999843</v>
      </c>
      <c r="E2308" s="1">
        <v>43778.23541666667</v>
      </c>
      <c r="F2308" s="2">
        <v>80.00136</v>
      </c>
      <c r="G2308" s="2">
        <v>66.61796</v>
      </c>
      <c r="H2308" s="2">
        <v>43778.23541666667</v>
      </c>
      <c r="I2308" s="2">
        <v>33.15563641327444</v>
      </c>
      <c r="J2308" s="2">
        <v>24.98346</v>
      </c>
      <c r="K2308" s="2">
        <v>9.152431</v>
      </c>
      <c r="L2308" s="2">
        <v>0.0</v>
      </c>
      <c r="M2308" s="2">
        <v>5.395342</v>
      </c>
      <c r="N2308" s="2">
        <v>81.64548</v>
      </c>
      <c r="O2308" s="5">
        <v>8.203772</v>
      </c>
      <c r="P2308" s="2">
        <v>18.86</v>
      </c>
      <c r="Q2308" s="2">
        <v>51.0</v>
      </c>
      <c r="R2308" s="2">
        <v>22.94</v>
      </c>
      <c r="S2308" s="2">
        <v>70.0</v>
      </c>
      <c r="T2308" s="2">
        <v>1016.5</v>
      </c>
      <c r="U2308" s="2">
        <v>84.4</v>
      </c>
    </row>
    <row r="2309" ht="15.75" customHeight="1">
      <c r="A2309" s="1">
        <v>43778.23611111111</v>
      </c>
      <c r="B2309" s="4">
        <v>82.26157</v>
      </c>
      <c r="C2309" s="2">
        <v>0.43599533999999807</v>
      </c>
      <c r="E2309" s="1">
        <v>43778.23611111111</v>
      </c>
      <c r="F2309" s="2">
        <v>80.00136</v>
      </c>
      <c r="G2309" s="2">
        <v>83.35715</v>
      </c>
      <c r="H2309" s="2">
        <v>43778.23611111111</v>
      </c>
      <c r="I2309" s="2">
        <v>33.131091753796284</v>
      </c>
      <c r="J2309" s="2">
        <v>25.04333</v>
      </c>
      <c r="K2309" s="2">
        <v>8.697738</v>
      </c>
      <c r="L2309" s="2">
        <v>0.0</v>
      </c>
      <c r="M2309" s="2">
        <v>5.424632</v>
      </c>
      <c r="N2309" s="2">
        <v>82.15549</v>
      </c>
      <c r="O2309" s="5">
        <v>8.192246</v>
      </c>
      <c r="P2309" s="2">
        <v>18.86</v>
      </c>
      <c r="Q2309" s="2">
        <v>51.0</v>
      </c>
      <c r="R2309" s="2">
        <v>22.94</v>
      </c>
      <c r="S2309" s="2">
        <v>70.0</v>
      </c>
      <c r="T2309" s="2">
        <v>1016.5</v>
      </c>
      <c r="U2309" s="2">
        <v>84.4</v>
      </c>
    </row>
    <row r="2310" ht="15.75" customHeight="1">
      <c r="A2310" s="1">
        <v>43778.236805555556</v>
      </c>
      <c r="B2310" s="4">
        <v>82.20673</v>
      </c>
      <c r="C2310" s="2">
        <v>0.383500429999998</v>
      </c>
      <c r="E2310" s="1">
        <v>43778.236805555556</v>
      </c>
      <c r="F2310" s="2">
        <v>80.01566</v>
      </c>
      <c r="G2310" s="2">
        <v>99.7389</v>
      </c>
      <c r="H2310" s="2">
        <v>43778.236805555556</v>
      </c>
      <c r="I2310" s="2">
        <v>33.23276040299244</v>
      </c>
      <c r="J2310" s="2">
        <v>25.10962</v>
      </c>
      <c r="K2310" s="2">
        <v>8.780457</v>
      </c>
      <c r="L2310" s="2">
        <v>0.0</v>
      </c>
      <c r="M2310" s="2">
        <v>5.466495</v>
      </c>
      <c r="N2310" s="2">
        <v>82.85027</v>
      </c>
      <c r="O2310" s="5">
        <v>8.199275</v>
      </c>
      <c r="P2310" s="2">
        <v>18.86</v>
      </c>
      <c r="Q2310" s="2">
        <v>51.0</v>
      </c>
      <c r="R2310" s="2">
        <v>22.94</v>
      </c>
      <c r="S2310" s="2">
        <v>70.0</v>
      </c>
      <c r="T2310" s="2">
        <v>1016.5</v>
      </c>
      <c r="U2310" s="2">
        <v>84.4</v>
      </c>
    </row>
    <row r="2311" ht="15.75" customHeight="1">
      <c r="A2311" s="1">
        <v>43778.2375</v>
      </c>
      <c r="B2311" s="4">
        <v>82.1662</v>
      </c>
      <c r="C2311" s="2">
        <v>0.35593258999999833</v>
      </c>
      <c r="E2311" s="1">
        <v>43778.2375</v>
      </c>
      <c r="F2311" s="2">
        <v>80.00136</v>
      </c>
      <c r="G2311" s="2">
        <v>107.0118</v>
      </c>
      <c r="H2311" s="2">
        <v>43778.2375</v>
      </c>
      <c r="I2311" s="2">
        <v>33.10823095904803</v>
      </c>
      <c r="J2311" s="2">
        <v>25.17597</v>
      </c>
      <c r="K2311" s="2">
        <v>7.975477</v>
      </c>
      <c r="L2311" s="2">
        <v>0.0</v>
      </c>
      <c r="M2311" s="2">
        <v>5.492292</v>
      </c>
      <c r="N2311" s="2">
        <v>83.32362</v>
      </c>
      <c r="O2311" s="5">
        <v>8.204313</v>
      </c>
      <c r="P2311" s="2">
        <v>18.66</v>
      </c>
      <c r="Q2311" s="2">
        <v>58.0</v>
      </c>
      <c r="R2311" s="2">
        <v>23.13</v>
      </c>
      <c r="S2311" s="2">
        <v>70.2</v>
      </c>
      <c r="T2311" s="2">
        <v>1016.6</v>
      </c>
      <c r="U2311" s="2">
        <v>84.1</v>
      </c>
    </row>
    <row r="2312" ht="15.75" customHeight="1">
      <c r="A2312" s="1">
        <v>43778.23819444444</v>
      </c>
      <c r="B2312" s="4">
        <v>82.17335</v>
      </c>
      <c r="C2312" s="2">
        <v>0.2378310999999993</v>
      </c>
      <c r="E2312" s="1">
        <v>43778.23819444444</v>
      </c>
      <c r="F2312" s="2">
        <v>79.99658</v>
      </c>
      <c r="G2312" s="2">
        <v>8.841978</v>
      </c>
      <c r="H2312" s="2">
        <v>43778.23819444444</v>
      </c>
      <c r="I2312" s="2">
        <v>33.1789102925391</v>
      </c>
      <c r="J2312" s="2">
        <v>25.20712</v>
      </c>
      <c r="K2312" s="2">
        <v>8.010262</v>
      </c>
      <c r="L2312" s="2">
        <v>0.0</v>
      </c>
      <c r="M2312" s="2">
        <v>5.50956</v>
      </c>
      <c r="N2312" s="2">
        <v>83.64486</v>
      </c>
      <c r="O2312" s="5">
        <v>8.208286</v>
      </c>
      <c r="P2312" s="2">
        <v>18.66</v>
      </c>
      <c r="Q2312" s="2">
        <v>58.0</v>
      </c>
      <c r="R2312" s="2">
        <v>23.13</v>
      </c>
      <c r="S2312" s="2">
        <v>70.2</v>
      </c>
      <c r="T2312" s="2">
        <v>1016.6</v>
      </c>
      <c r="U2312" s="2">
        <v>84.1</v>
      </c>
    </row>
    <row r="2313" ht="15.75" customHeight="1">
      <c r="A2313" s="1">
        <v>43778.23888888889</v>
      </c>
      <c r="B2313" s="4">
        <v>82.22342</v>
      </c>
      <c r="C2313" s="2">
        <v>0.41347786999999947</v>
      </c>
      <c r="E2313" s="1">
        <v>43778.23888888889</v>
      </c>
      <c r="F2313" s="2">
        <v>80.01328</v>
      </c>
      <c r="G2313" s="2">
        <v>9.105519</v>
      </c>
      <c r="H2313" s="2">
        <v>43778.23888888889</v>
      </c>
      <c r="I2313" s="2">
        <v>33.168034835172776</v>
      </c>
      <c r="J2313" s="2">
        <v>25.23686</v>
      </c>
      <c r="K2313" s="2">
        <v>8.896111</v>
      </c>
      <c r="L2313" s="2">
        <v>0.0</v>
      </c>
      <c r="M2313" s="2">
        <v>5.521757</v>
      </c>
      <c r="N2313" s="2">
        <v>83.87836</v>
      </c>
      <c r="O2313" s="5">
        <v>8.210194</v>
      </c>
      <c r="P2313" s="2">
        <v>18.66</v>
      </c>
      <c r="Q2313" s="2">
        <v>58.0</v>
      </c>
      <c r="R2313" s="2">
        <v>23.13</v>
      </c>
      <c r="S2313" s="2">
        <v>70.2</v>
      </c>
      <c r="T2313" s="2">
        <v>1016.6</v>
      </c>
      <c r="U2313" s="2">
        <v>84.1</v>
      </c>
    </row>
    <row r="2314" ht="15.75" customHeight="1">
      <c r="A2314" s="1">
        <v>43778.239583333336</v>
      </c>
      <c r="B2314" s="4">
        <v>82.1805</v>
      </c>
      <c r="C2314" s="2">
        <v>0.3397686499999981</v>
      </c>
      <c r="E2314" s="1">
        <v>43778.239583333336</v>
      </c>
      <c r="F2314" s="2">
        <v>80.01089</v>
      </c>
      <c r="G2314" s="2">
        <v>8.098022</v>
      </c>
      <c r="H2314" s="2">
        <v>43778.239583333336</v>
      </c>
      <c r="I2314" s="2">
        <v>33.13317746656903</v>
      </c>
      <c r="J2314" s="2">
        <v>25.27747</v>
      </c>
      <c r="K2314" s="2">
        <v>9.439384</v>
      </c>
      <c r="L2314" s="2">
        <v>0.0</v>
      </c>
      <c r="M2314" s="2">
        <v>5.562068</v>
      </c>
      <c r="N2314" s="2">
        <v>84.47778</v>
      </c>
      <c r="O2314" s="5">
        <v>8.214049</v>
      </c>
      <c r="P2314" s="2">
        <v>18.66</v>
      </c>
      <c r="Q2314" s="2">
        <v>58.0</v>
      </c>
      <c r="R2314" s="2">
        <v>23.13</v>
      </c>
      <c r="S2314" s="2">
        <v>70.2</v>
      </c>
      <c r="T2314" s="2">
        <v>1016.6</v>
      </c>
      <c r="U2314" s="2">
        <v>84.1</v>
      </c>
    </row>
    <row r="2315" ht="15.75" customHeight="1">
      <c r="A2315" s="1">
        <v>43778.240277777775</v>
      </c>
      <c r="B2315" s="4">
        <v>82.23057</v>
      </c>
      <c r="C2315" s="2">
        <v>0.40547168999999883</v>
      </c>
      <c r="E2315" s="1">
        <v>43778.240277777775</v>
      </c>
      <c r="F2315" s="2">
        <v>80.00612</v>
      </c>
      <c r="G2315" s="2">
        <v>5.261181</v>
      </c>
      <c r="H2315" s="2">
        <v>43778.240277777775</v>
      </c>
      <c r="I2315" s="2">
        <v>33.19765137084326</v>
      </c>
      <c r="J2315" s="2">
        <v>25.23986</v>
      </c>
      <c r="K2315" s="2">
        <v>11.23578</v>
      </c>
      <c r="L2315" s="2">
        <v>0.0</v>
      </c>
      <c r="M2315" s="2">
        <v>5.55957</v>
      </c>
      <c r="N2315" s="2">
        <v>84.46533</v>
      </c>
      <c r="O2315" s="5">
        <v>8.219496</v>
      </c>
      <c r="P2315" s="2">
        <v>18.66</v>
      </c>
      <c r="Q2315" s="2">
        <v>58.0</v>
      </c>
      <c r="R2315" s="2">
        <v>23.13</v>
      </c>
      <c r="S2315" s="2">
        <v>70.2</v>
      </c>
      <c r="T2315" s="2">
        <v>1016.6</v>
      </c>
      <c r="U2315" s="2">
        <v>84.1</v>
      </c>
    </row>
    <row r="2316" ht="15.75" customHeight="1">
      <c r="A2316" s="1">
        <v>43778.24097222222</v>
      </c>
      <c r="B2316" s="4">
        <v>82.27348</v>
      </c>
      <c r="C2316" s="2">
        <v>0.5823586599999988</v>
      </c>
      <c r="E2316" s="1">
        <v>43778.24097222222</v>
      </c>
      <c r="F2316" s="2">
        <v>80.03712</v>
      </c>
      <c r="G2316" s="2">
        <v>4.261509</v>
      </c>
      <c r="H2316" s="2">
        <v>43778.24097222222</v>
      </c>
      <c r="I2316" s="2">
        <v>33.2175941526074</v>
      </c>
      <c r="J2316" s="2">
        <v>25.22539</v>
      </c>
      <c r="K2316" s="2">
        <v>8.834637</v>
      </c>
      <c r="L2316" s="2">
        <v>0.0</v>
      </c>
      <c r="M2316" s="2">
        <v>5.551045</v>
      </c>
      <c r="N2316" s="2">
        <v>84.31168</v>
      </c>
      <c r="O2316" s="5">
        <v>8.211987</v>
      </c>
      <c r="P2316" s="2">
        <v>18.66</v>
      </c>
      <c r="Q2316" s="2">
        <v>58.0</v>
      </c>
      <c r="R2316" s="2">
        <v>23.13</v>
      </c>
      <c r="S2316" s="2">
        <v>70.2</v>
      </c>
      <c r="T2316" s="2">
        <v>1016.6</v>
      </c>
      <c r="U2316" s="2">
        <v>84.1</v>
      </c>
    </row>
    <row r="2317" ht="15.75" customHeight="1">
      <c r="A2317" s="1">
        <v>43778.24166666667</v>
      </c>
      <c r="B2317" s="4">
        <v>82.27348</v>
      </c>
      <c r="C2317" s="2">
        <v>0.3273331499999994</v>
      </c>
      <c r="E2317" s="1">
        <v>43778.24166666667</v>
      </c>
      <c r="F2317" s="2">
        <v>80.01089</v>
      </c>
      <c r="G2317" s="2">
        <v>13.26895</v>
      </c>
      <c r="H2317" s="2">
        <v>43778.24166666667</v>
      </c>
      <c r="I2317" s="2">
        <v>33.21956539683743</v>
      </c>
      <c r="J2317" s="2">
        <v>25.23228</v>
      </c>
      <c r="K2317" s="2">
        <v>9.156873</v>
      </c>
      <c r="L2317" s="2">
        <v>0.0</v>
      </c>
      <c r="M2317" s="2">
        <v>5.528667</v>
      </c>
      <c r="N2317" s="2">
        <v>83.97577</v>
      </c>
      <c r="O2317" s="5">
        <v>8.214132</v>
      </c>
      <c r="P2317" s="2">
        <v>17.11</v>
      </c>
      <c r="Q2317" s="2">
        <v>51.0</v>
      </c>
      <c r="R2317" s="2">
        <v>22.16</v>
      </c>
      <c r="S2317" s="2">
        <v>69.6</v>
      </c>
      <c r="T2317" s="2">
        <v>1016.5</v>
      </c>
      <c r="U2317" s="2">
        <v>83.3</v>
      </c>
    </row>
    <row r="2318" ht="15.75" customHeight="1">
      <c r="A2318" s="1">
        <v>43778.24236111111</v>
      </c>
      <c r="B2318" s="4">
        <v>82.2258</v>
      </c>
      <c r="C2318" s="2">
        <v>0.3852298199999975</v>
      </c>
      <c r="E2318" s="1">
        <v>43778.24236111111</v>
      </c>
      <c r="F2318" s="2">
        <v>80.02281</v>
      </c>
      <c r="G2318" s="2">
        <v>5.660892</v>
      </c>
      <c r="H2318" s="2">
        <v>43778.24236111111</v>
      </c>
      <c r="I2318" s="2">
        <v>33.241827932634386</v>
      </c>
      <c r="J2318" s="2">
        <v>25.2932</v>
      </c>
      <c r="K2318" s="2">
        <v>8.053823</v>
      </c>
      <c r="L2318" s="2">
        <v>0.0</v>
      </c>
      <c r="M2318" s="2">
        <v>5.571655</v>
      </c>
      <c r="N2318" s="2">
        <v>84.5924</v>
      </c>
      <c r="O2318" s="5">
        <v>8.217113</v>
      </c>
      <c r="P2318" s="2">
        <v>17.11</v>
      </c>
      <c r="Q2318" s="2">
        <v>51.0</v>
      </c>
      <c r="R2318" s="2">
        <v>22.16</v>
      </c>
      <c r="S2318" s="2">
        <v>69.6</v>
      </c>
      <c r="T2318" s="2">
        <v>1016.5</v>
      </c>
      <c r="U2318" s="2">
        <v>83.3</v>
      </c>
    </row>
    <row r="2319" ht="15.75" customHeight="1">
      <c r="A2319" s="1">
        <v>43778.243055555555</v>
      </c>
      <c r="B2319" s="4">
        <v>82.23057</v>
      </c>
      <c r="C2319" s="2">
        <v>0.40485942999999835</v>
      </c>
      <c r="E2319" s="1">
        <v>43778.243055555555</v>
      </c>
      <c r="F2319" s="2">
        <v>80.00612</v>
      </c>
      <c r="G2319" s="2">
        <v>12.56855</v>
      </c>
      <c r="H2319" s="2">
        <v>43778.243055555555</v>
      </c>
      <c r="I2319" s="2">
        <v>33.16803532126644</v>
      </c>
      <c r="J2319" s="2">
        <v>25.32846</v>
      </c>
      <c r="K2319" s="2">
        <v>9.493231</v>
      </c>
      <c r="L2319" s="2">
        <v>0.0</v>
      </c>
      <c r="M2319" s="2">
        <v>5.575073</v>
      </c>
      <c r="N2319" s="2">
        <v>84.82099</v>
      </c>
      <c r="O2319" s="5">
        <v>8.217113</v>
      </c>
      <c r="P2319" s="2">
        <v>17.11</v>
      </c>
      <c r="Q2319" s="2">
        <v>51.0</v>
      </c>
      <c r="R2319" s="2">
        <v>22.16</v>
      </c>
      <c r="S2319" s="2">
        <v>69.6</v>
      </c>
      <c r="T2319" s="2">
        <v>1016.5</v>
      </c>
      <c r="U2319" s="2">
        <v>83.3</v>
      </c>
    </row>
    <row r="2320" ht="15.75" customHeight="1">
      <c r="A2320" s="1">
        <v>43778.24375</v>
      </c>
      <c r="B2320" s="4">
        <v>82.26395</v>
      </c>
      <c r="C2320" s="2">
        <v>0.3019572799999981</v>
      </c>
      <c r="E2320" s="1">
        <v>43778.24375</v>
      </c>
      <c r="F2320" s="2">
        <v>80.00851</v>
      </c>
      <c r="G2320" s="2">
        <v>24.09037</v>
      </c>
      <c r="H2320" s="2">
        <v>43778.24375</v>
      </c>
      <c r="I2320" s="2">
        <v>33.22274844981322</v>
      </c>
      <c r="J2320" s="2">
        <v>25.34638</v>
      </c>
      <c r="K2320" s="2">
        <v>8.697486</v>
      </c>
      <c r="L2320" s="2">
        <v>0.0</v>
      </c>
      <c r="M2320" s="2">
        <v>5.564088</v>
      </c>
      <c r="N2320" s="2">
        <v>84.70991</v>
      </c>
      <c r="O2320" s="5">
        <v>8.219776</v>
      </c>
      <c r="P2320" s="2">
        <v>17.11</v>
      </c>
      <c r="Q2320" s="2">
        <v>51.0</v>
      </c>
      <c r="R2320" s="2">
        <v>22.16</v>
      </c>
      <c r="S2320" s="2">
        <v>69.6</v>
      </c>
      <c r="T2320" s="2">
        <v>1016.5</v>
      </c>
      <c r="U2320" s="2">
        <v>83.3</v>
      </c>
    </row>
    <row r="2321" ht="15.75" customHeight="1">
      <c r="A2321" s="1">
        <v>43778.24444444444</v>
      </c>
      <c r="B2321" s="4">
        <v>82.26633</v>
      </c>
      <c r="C2321" s="2">
        <v>0.5414536799999983</v>
      </c>
      <c r="E2321" s="1">
        <v>43778.24444444444</v>
      </c>
      <c r="F2321" s="2">
        <v>80.05142</v>
      </c>
      <c r="G2321" s="2">
        <v>25.93311</v>
      </c>
      <c r="H2321" s="2">
        <v>43778.24444444444</v>
      </c>
      <c r="I2321" s="2">
        <v>33.209663657924345</v>
      </c>
      <c r="J2321" s="2">
        <v>25.327</v>
      </c>
      <c r="K2321" s="2">
        <v>13.05178</v>
      </c>
      <c r="L2321" s="2">
        <v>0.0</v>
      </c>
      <c r="M2321" s="2">
        <v>5.57796</v>
      </c>
      <c r="N2321" s="2">
        <v>84.91356</v>
      </c>
      <c r="O2321" s="5">
        <v>8.220967</v>
      </c>
      <c r="P2321" s="2">
        <v>17.11</v>
      </c>
      <c r="Q2321" s="2">
        <v>51.0</v>
      </c>
      <c r="R2321" s="2">
        <v>22.16</v>
      </c>
      <c r="S2321" s="2">
        <v>69.6</v>
      </c>
      <c r="T2321" s="2">
        <v>1016.5</v>
      </c>
      <c r="U2321" s="2">
        <v>83.3</v>
      </c>
    </row>
    <row r="2322" ht="15.75" customHeight="1">
      <c r="A2322" s="1">
        <v>43778.24513888889</v>
      </c>
      <c r="B2322" s="4">
        <v>82.29971</v>
      </c>
      <c r="C2322" s="2">
        <v>0.42703144999999765</v>
      </c>
      <c r="E2322" s="1">
        <v>43778.24513888889</v>
      </c>
      <c r="F2322" s="2">
        <v>80.04427</v>
      </c>
      <c r="G2322" s="2">
        <v>34.48639</v>
      </c>
      <c r="H2322" s="2">
        <v>43778.24513888889</v>
      </c>
      <c r="I2322" s="2">
        <v>33.24450876384543</v>
      </c>
      <c r="J2322" s="2">
        <v>25.34852</v>
      </c>
      <c r="K2322" s="2">
        <v>9.063824</v>
      </c>
      <c r="L2322" s="2">
        <v>0.0</v>
      </c>
      <c r="M2322" s="2">
        <v>5.590859</v>
      </c>
      <c r="N2322" s="2">
        <v>85.13268</v>
      </c>
      <c r="O2322" s="5">
        <v>8.218471</v>
      </c>
      <c r="P2322" s="2">
        <v>17.11</v>
      </c>
      <c r="Q2322" s="2">
        <v>51.0</v>
      </c>
      <c r="R2322" s="2">
        <v>22.16</v>
      </c>
      <c r="S2322" s="2">
        <v>69.6</v>
      </c>
      <c r="T2322" s="2">
        <v>1016.5</v>
      </c>
      <c r="U2322" s="2">
        <v>83.3</v>
      </c>
    </row>
    <row r="2323" ht="15.75" customHeight="1">
      <c r="A2323" s="1">
        <v>43778.245833333334</v>
      </c>
      <c r="B2323" s="4">
        <v>82.29971</v>
      </c>
      <c r="C2323" s="2">
        <v>0.3886147099999988</v>
      </c>
      <c r="E2323" s="1">
        <v>43778.245833333334</v>
      </c>
      <c r="F2323" s="2">
        <v>80.01804</v>
      </c>
      <c r="G2323" s="2">
        <v>39.77533</v>
      </c>
      <c r="H2323" s="2">
        <v>43778.245833333334</v>
      </c>
      <c r="I2323" s="2">
        <v>33.25234552893633</v>
      </c>
      <c r="J2323" s="2">
        <v>25.3363</v>
      </c>
      <c r="K2323" s="2">
        <v>9.772835</v>
      </c>
      <c r="L2323" s="2">
        <v>0.0</v>
      </c>
      <c r="M2323" s="2">
        <v>5.575767</v>
      </c>
      <c r="N2323" s="2">
        <v>84.89371</v>
      </c>
      <c r="O2323" s="5">
        <v>8.222206</v>
      </c>
      <c r="P2323" s="2">
        <v>17.88</v>
      </c>
      <c r="Q2323" s="2">
        <v>57.0</v>
      </c>
      <c r="R2323" s="2">
        <v>21.19</v>
      </c>
      <c r="S2323" s="2">
        <v>70.0</v>
      </c>
      <c r="T2323" s="2">
        <v>1016.3</v>
      </c>
      <c r="U2323" s="2">
        <v>83.6</v>
      </c>
    </row>
    <row r="2324" ht="15.75" customHeight="1">
      <c r="A2324" s="1">
        <v>43778.24652777778</v>
      </c>
      <c r="B2324" s="4">
        <v>82.33547</v>
      </c>
      <c r="C2324" s="2">
        <v>0.5111395799999983</v>
      </c>
      <c r="E2324" s="1">
        <v>43778.24652777778</v>
      </c>
      <c r="F2324" s="2">
        <v>80.06812</v>
      </c>
      <c r="G2324" s="2">
        <v>39.69929</v>
      </c>
      <c r="H2324" s="2">
        <v>43778.24652777778</v>
      </c>
      <c r="I2324" s="2">
        <v>33.21280213581446</v>
      </c>
      <c r="J2324" s="2">
        <v>25.30867</v>
      </c>
      <c r="K2324" s="2">
        <v>8.369325</v>
      </c>
      <c r="L2324" s="2">
        <v>0.0</v>
      </c>
      <c r="M2324" s="2">
        <v>5.571414</v>
      </c>
      <c r="N2324" s="2">
        <v>84.78306</v>
      </c>
      <c r="O2324" s="5">
        <v>8.218512</v>
      </c>
      <c r="P2324" s="2">
        <v>17.88</v>
      </c>
      <c r="Q2324" s="2">
        <v>57.0</v>
      </c>
      <c r="R2324" s="2">
        <v>21.19</v>
      </c>
      <c r="S2324" s="2">
        <v>70.0</v>
      </c>
      <c r="T2324" s="2">
        <v>1016.3</v>
      </c>
      <c r="U2324" s="2">
        <v>83.6</v>
      </c>
    </row>
    <row r="2325" ht="15.75" customHeight="1">
      <c r="A2325" s="1">
        <v>43778.24722222222</v>
      </c>
      <c r="B2325" s="4">
        <v>82.33308</v>
      </c>
      <c r="C2325" s="2">
        <v>0.5125106899999992</v>
      </c>
      <c r="E2325" s="1">
        <v>43778.24722222222</v>
      </c>
      <c r="F2325" s="2">
        <v>80.04904</v>
      </c>
      <c r="G2325" s="2">
        <v>49.37689</v>
      </c>
      <c r="H2325" s="2">
        <v>43778.24722222222</v>
      </c>
      <c r="I2325" s="2">
        <v>33.24050635578791</v>
      </c>
      <c r="J2325" s="2">
        <v>25.27304</v>
      </c>
      <c r="K2325" s="2">
        <v>9.546502</v>
      </c>
      <c r="L2325" s="2">
        <v>0.0</v>
      </c>
      <c r="M2325" s="2">
        <v>5.531783</v>
      </c>
      <c r="N2325" s="2">
        <v>84.12231</v>
      </c>
      <c r="O2325" s="5">
        <v>8.217484</v>
      </c>
      <c r="P2325" s="2">
        <v>17.88</v>
      </c>
      <c r="Q2325" s="2">
        <v>57.0</v>
      </c>
      <c r="R2325" s="2">
        <v>21.19</v>
      </c>
      <c r="S2325" s="2">
        <v>70.0</v>
      </c>
      <c r="T2325" s="2">
        <v>1016.3</v>
      </c>
      <c r="U2325" s="2">
        <v>83.6</v>
      </c>
    </row>
    <row r="2326" ht="15.75" customHeight="1">
      <c r="A2326" s="1">
        <v>43778.24791666667</v>
      </c>
      <c r="B2326" s="4">
        <v>82.30925</v>
      </c>
      <c r="C2326" s="2">
        <v>0.41431440999999936</v>
      </c>
      <c r="E2326" s="1">
        <v>43778.24791666667</v>
      </c>
      <c r="F2326" s="2">
        <v>80.07288</v>
      </c>
      <c r="G2326" s="2">
        <v>44.3459</v>
      </c>
      <c r="H2326" s="2">
        <v>43778.24791666667</v>
      </c>
      <c r="I2326" s="2">
        <v>33.25146394941553</v>
      </c>
      <c r="J2326" s="2">
        <v>25.29094</v>
      </c>
      <c r="K2326" s="2">
        <v>9.558487</v>
      </c>
      <c r="L2326" s="2">
        <v>0.0</v>
      </c>
      <c r="M2326" s="2">
        <v>5.535249</v>
      </c>
      <c r="N2326" s="2">
        <v>84.22567</v>
      </c>
      <c r="O2326" s="5">
        <v>8.21653</v>
      </c>
      <c r="P2326" s="2">
        <v>17.88</v>
      </c>
      <c r="Q2326" s="2">
        <v>57.0</v>
      </c>
      <c r="R2326" s="2">
        <v>21.19</v>
      </c>
      <c r="S2326" s="2">
        <v>70.0</v>
      </c>
      <c r="T2326" s="2">
        <v>1016.3</v>
      </c>
      <c r="U2326" s="2">
        <v>83.6</v>
      </c>
    </row>
    <row r="2327" ht="15.75" customHeight="1">
      <c r="A2327" s="1">
        <v>43778.248611111114</v>
      </c>
      <c r="B2327" s="4">
        <v>82.32832</v>
      </c>
      <c r="C2327" s="2">
        <v>0.5913185099999989</v>
      </c>
      <c r="E2327" s="1">
        <v>43778.248611111114</v>
      </c>
      <c r="F2327" s="2">
        <v>80.06812</v>
      </c>
      <c r="G2327" s="2">
        <v>40.63097</v>
      </c>
      <c r="H2327" s="2">
        <v>43778.248611111114</v>
      </c>
      <c r="I2327" s="2">
        <v>33.23744854455254</v>
      </c>
      <c r="J2327" s="2">
        <v>25.2742</v>
      </c>
      <c r="K2327" s="2">
        <v>9.100775</v>
      </c>
      <c r="L2327" s="2">
        <v>0.0</v>
      </c>
      <c r="M2327" s="2">
        <v>5.525681</v>
      </c>
      <c r="N2327" s="2">
        <v>84.03812</v>
      </c>
      <c r="O2327" s="5">
        <v>8.215176</v>
      </c>
      <c r="P2327" s="2">
        <v>17.88</v>
      </c>
      <c r="Q2327" s="2">
        <v>57.0</v>
      </c>
      <c r="R2327" s="2">
        <v>21.19</v>
      </c>
      <c r="S2327" s="2">
        <v>70.0</v>
      </c>
      <c r="T2327" s="2">
        <v>1016.3</v>
      </c>
      <c r="U2327" s="2">
        <v>83.6</v>
      </c>
    </row>
    <row r="2328" ht="15.75" customHeight="1">
      <c r="A2328" s="1">
        <v>43778.24930555555</v>
      </c>
      <c r="B2328" s="4">
        <v>82.28302</v>
      </c>
      <c r="C2328" s="2">
        <v>0.42368480999999925</v>
      </c>
      <c r="E2328" s="1">
        <v>43778.24930555555</v>
      </c>
      <c r="F2328" s="2">
        <v>80.07765</v>
      </c>
      <c r="G2328" s="2">
        <v>36.45539</v>
      </c>
      <c r="H2328" s="2">
        <v>43778.24930555555</v>
      </c>
      <c r="I2328" s="2">
        <v>33.27244508743096</v>
      </c>
      <c r="J2328" s="2">
        <v>25.31109</v>
      </c>
      <c r="K2328" s="2">
        <v>10.81348</v>
      </c>
      <c r="L2328" s="2">
        <v>0.0</v>
      </c>
      <c r="M2328" s="2">
        <v>5.580297</v>
      </c>
      <c r="N2328" s="2">
        <v>84.91128</v>
      </c>
      <c r="O2328" s="5">
        <v>8.218552</v>
      </c>
      <c r="P2328" s="2">
        <v>17.88</v>
      </c>
      <c r="Q2328" s="2">
        <v>57.0</v>
      </c>
      <c r="R2328" s="2">
        <v>21.19</v>
      </c>
      <c r="S2328" s="2">
        <v>70.0</v>
      </c>
      <c r="T2328" s="2">
        <v>1016.3</v>
      </c>
      <c r="U2328" s="2">
        <v>83.6</v>
      </c>
    </row>
    <row r="2329" ht="15.75" customHeight="1">
      <c r="A2329" s="1">
        <v>43778.25</v>
      </c>
      <c r="B2329" s="4">
        <v>82.29733</v>
      </c>
      <c r="C2329" s="2">
        <v>0.4804377399999993</v>
      </c>
      <c r="E2329" s="1">
        <v>43778.25</v>
      </c>
      <c r="F2329" s="2">
        <v>80.04189</v>
      </c>
      <c r="G2329" s="2">
        <v>36.53969</v>
      </c>
      <c r="H2329" s="2">
        <v>43778.25</v>
      </c>
      <c r="I2329" s="2">
        <v>33.133616780744056</v>
      </c>
      <c r="J2329" s="2">
        <v>25.31285</v>
      </c>
      <c r="K2329" s="2">
        <v>9.984195</v>
      </c>
      <c r="L2329" s="2">
        <v>0.0</v>
      </c>
      <c r="M2329" s="2">
        <v>5.587881</v>
      </c>
      <c r="N2329" s="2">
        <v>85.01994</v>
      </c>
      <c r="O2329" s="5">
        <v>8.22026</v>
      </c>
      <c r="P2329" s="2">
        <v>20.8</v>
      </c>
      <c r="Q2329" s="2">
        <v>57.0</v>
      </c>
      <c r="R2329" s="2">
        <v>23.91</v>
      </c>
      <c r="S2329" s="2">
        <v>69.4</v>
      </c>
      <c r="T2329" s="2">
        <v>1016.3</v>
      </c>
      <c r="U2329" s="2">
        <v>83.9</v>
      </c>
    </row>
    <row r="2330" ht="15.75" customHeight="1">
      <c r="A2330" s="1">
        <v>43778.25069444445</v>
      </c>
      <c r="B2330" s="4">
        <v>82.30209</v>
      </c>
      <c r="C2330" s="2">
        <v>0.38745718999999745</v>
      </c>
      <c r="E2330" s="1">
        <v>43778.25069444445</v>
      </c>
      <c r="F2330" s="2">
        <v>80.04904</v>
      </c>
      <c r="G2330" s="2">
        <v>32.68419</v>
      </c>
      <c r="H2330" s="2">
        <v>43778.25069444445</v>
      </c>
      <c r="I2330" s="2">
        <v>33.21871231749958</v>
      </c>
      <c r="J2330" s="2">
        <v>25.29362</v>
      </c>
      <c r="K2330" s="2">
        <v>10.31437</v>
      </c>
      <c r="L2330" s="2">
        <v>0.0</v>
      </c>
      <c r="M2330" s="2">
        <v>5.570692</v>
      </c>
      <c r="N2330" s="2">
        <v>84.71892</v>
      </c>
      <c r="O2330" s="5">
        <v>8.21955</v>
      </c>
      <c r="P2330" s="2">
        <v>20.8</v>
      </c>
      <c r="Q2330" s="2">
        <v>57.0</v>
      </c>
      <c r="R2330" s="2">
        <v>23.91</v>
      </c>
      <c r="S2330" s="2">
        <v>69.4</v>
      </c>
      <c r="T2330" s="2">
        <v>1016.3</v>
      </c>
      <c r="U2330" s="2">
        <v>83.9</v>
      </c>
    </row>
    <row r="2331" ht="15.75" customHeight="1">
      <c r="A2331" s="1">
        <v>43778.251388888886</v>
      </c>
      <c r="B2331" s="4">
        <v>82.31163</v>
      </c>
      <c r="C2331" s="2">
        <v>0.4263512399999989</v>
      </c>
      <c r="E2331" s="1">
        <v>43778.251388888886</v>
      </c>
      <c r="F2331" s="2">
        <v>80.05142</v>
      </c>
      <c r="G2331" s="2">
        <v>32.70778</v>
      </c>
      <c r="H2331" s="2">
        <v>43778.251388888886</v>
      </c>
      <c r="I2331" s="2">
        <v>33.199791323198845</v>
      </c>
      <c r="J2331" s="2">
        <v>25.27646</v>
      </c>
      <c r="K2331" s="2">
        <v>10.03432</v>
      </c>
      <c r="L2331" s="2">
        <v>0.0</v>
      </c>
      <c r="M2331" s="2">
        <v>5.546544</v>
      </c>
      <c r="N2331" s="2">
        <v>84.33775</v>
      </c>
      <c r="O2331" s="5">
        <v>8.217602</v>
      </c>
      <c r="P2331" s="2">
        <v>20.8</v>
      </c>
      <c r="Q2331" s="2">
        <v>57.0</v>
      </c>
      <c r="R2331" s="2">
        <v>23.91</v>
      </c>
      <c r="S2331" s="2">
        <v>69.4</v>
      </c>
      <c r="T2331" s="2">
        <v>1016.3</v>
      </c>
      <c r="U2331" s="2">
        <v>83.9</v>
      </c>
    </row>
    <row r="2332" ht="15.75" customHeight="1">
      <c r="A2332" s="1">
        <v>43778.25208333333</v>
      </c>
      <c r="B2332" s="4">
        <v>82.34262</v>
      </c>
      <c r="C2332" s="2">
        <v>0.4820775599999987</v>
      </c>
      <c r="E2332" s="1">
        <v>43778.25208333333</v>
      </c>
      <c r="F2332" s="2">
        <v>80.08241</v>
      </c>
      <c r="G2332" s="2">
        <v>34.78516</v>
      </c>
      <c r="H2332" s="2">
        <v>43778.25208333333</v>
      </c>
      <c r="I2332" s="2">
        <v>33.2812486641842</v>
      </c>
      <c r="J2332" s="2">
        <v>25.19464</v>
      </c>
      <c r="K2332" s="2">
        <v>9.882766</v>
      </c>
      <c r="L2332" s="2">
        <v>0.0</v>
      </c>
      <c r="M2332" s="2">
        <v>5.533423</v>
      </c>
      <c r="N2332" s="2">
        <v>84.02808</v>
      </c>
      <c r="O2332" s="5">
        <v>8.21546</v>
      </c>
      <c r="P2332" s="2">
        <v>20.8</v>
      </c>
      <c r="Q2332" s="2">
        <v>57.0</v>
      </c>
      <c r="R2332" s="2">
        <v>23.91</v>
      </c>
      <c r="S2332" s="2">
        <v>69.4</v>
      </c>
      <c r="T2332" s="2">
        <v>1016.3</v>
      </c>
      <c r="U2332" s="2">
        <v>83.9</v>
      </c>
    </row>
    <row r="2333" ht="15.75" customHeight="1">
      <c r="A2333" s="1">
        <v>43778.25277777778</v>
      </c>
      <c r="B2333" s="4">
        <v>82.30447</v>
      </c>
      <c r="C2333" s="2">
        <v>0.4450713699999991</v>
      </c>
      <c r="E2333" s="1">
        <v>43778.25277777778</v>
      </c>
      <c r="F2333" s="2">
        <v>80.02758</v>
      </c>
      <c r="G2333" s="2">
        <v>37.0981</v>
      </c>
      <c r="H2333" s="2">
        <v>43778.25277777778</v>
      </c>
      <c r="I2333" s="2">
        <v>33.22520619764053</v>
      </c>
      <c r="J2333" s="2">
        <v>25.1828</v>
      </c>
      <c r="K2333" s="2">
        <v>9.345927</v>
      </c>
      <c r="L2333" s="2">
        <v>0.0</v>
      </c>
      <c r="M2333" s="2">
        <v>5.536197</v>
      </c>
      <c r="N2333" s="2">
        <v>84.06419</v>
      </c>
      <c r="O2333" s="5">
        <v>8.212957</v>
      </c>
      <c r="P2333" s="2">
        <v>20.8</v>
      </c>
      <c r="Q2333" s="2">
        <v>57.0</v>
      </c>
      <c r="R2333" s="2">
        <v>23.91</v>
      </c>
      <c r="S2333" s="2">
        <v>69.4</v>
      </c>
      <c r="T2333" s="2">
        <v>1016.3</v>
      </c>
      <c r="U2333" s="2">
        <v>83.9</v>
      </c>
    </row>
    <row r="2334" ht="15.75" customHeight="1">
      <c r="A2334" s="1">
        <v>43778.25347222222</v>
      </c>
      <c r="B2334" s="4">
        <v>82.2854</v>
      </c>
      <c r="C2334" s="2">
        <v>0.39066792999999933</v>
      </c>
      <c r="E2334" s="1">
        <v>43778.25347222222</v>
      </c>
      <c r="F2334" s="2">
        <v>80.04904</v>
      </c>
      <c r="G2334" s="2">
        <v>48.02001</v>
      </c>
      <c r="H2334" s="2">
        <v>43778.25347222222</v>
      </c>
      <c r="I2334" s="2">
        <v>33.25441629286749</v>
      </c>
      <c r="J2334" s="2">
        <v>25.16568</v>
      </c>
      <c r="K2334" s="2">
        <v>10.55625</v>
      </c>
      <c r="L2334" s="2">
        <v>0.0</v>
      </c>
      <c r="M2334" s="2">
        <v>5.52402</v>
      </c>
      <c r="N2334" s="2">
        <v>83.84466</v>
      </c>
      <c r="O2334" s="5">
        <v>8.211879</v>
      </c>
      <c r="P2334" s="2">
        <v>20.8</v>
      </c>
      <c r="Q2334" s="2">
        <v>57.0</v>
      </c>
      <c r="R2334" s="2">
        <v>23.91</v>
      </c>
      <c r="S2334" s="2">
        <v>69.4</v>
      </c>
      <c r="T2334" s="2">
        <v>1016.3</v>
      </c>
      <c r="U2334" s="2">
        <v>83.9</v>
      </c>
    </row>
    <row r="2335" ht="15.75" customHeight="1">
      <c r="A2335" s="1">
        <v>43778.254166666666</v>
      </c>
      <c r="B2335" s="4">
        <v>82.24487</v>
      </c>
      <c r="C2335" s="2">
        <v>0.5138197899999994</v>
      </c>
      <c r="E2335" s="1">
        <v>43778.254166666666</v>
      </c>
      <c r="F2335" s="2">
        <v>80.06573</v>
      </c>
      <c r="G2335" s="2">
        <v>67.83224</v>
      </c>
      <c r="H2335" s="2">
        <v>43778.254166666666</v>
      </c>
      <c r="I2335" s="2">
        <v>33.222017162954614</v>
      </c>
      <c r="J2335" s="2">
        <v>25.1879</v>
      </c>
      <c r="K2335" s="2">
        <v>9.064598</v>
      </c>
      <c r="L2335" s="2">
        <v>0.0</v>
      </c>
      <c r="M2335" s="2">
        <v>5.532387</v>
      </c>
      <c r="N2335" s="2">
        <v>83.99855</v>
      </c>
      <c r="O2335" s="5">
        <v>8.211481</v>
      </c>
      <c r="P2335" s="2">
        <v>19.44</v>
      </c>
      <c r="Q2335" s="2">
        <v>56.0</v>
      </c>
      <c r="R2335" s="2">
        <v>23.13</v>
      </c>
      <c r="S2335" s="2">
        <v>69.4</v>
      </c>
      <c r="T2335" s="2">
        <v>1016.3</v>
      </c>
      <c r="U2335" s="2">
        <v>84.3</v>
      </c>
    </row>
    <row r="2336" ht="15.75" customHeight="1">
      <c r="A2336" s="1">
        <v>43778.25486111111</v>
      </c>
      <c r="B2336" s="4">
        <v>82.26157</v>
      </c>
      <c r="C2336" s="2">
        <v>0.38058785999999856</v>
      </c>
      <c r="E2336" s="1">
        <v>43778.25486111111</v>
      </c>
      <c r="F2336" s="2">
        <v>80.03951</v>
      </c>
      <c r="G2336" s="2">
        <v>78.20403</v>
      </c>
      <c r="H2336" s="2">
        <v>43778.25486111111</v>
      </c>
      <c r="I2336" s="2">
        <v>33.22143209578184</v>
      </c>
      <c r="J2336" s="2">
        <v>25.2121</v>
      </c>
      <c r="K2336" s="2">
        <v>9.146656</v>
      </c>
      <c r="L2336" s="2">
        <v>0.0</v>
      </c>
      <c r="M2336" s="2">
        <v>5.527682</v>
      </c>
      <c r="N2336" s="2">
        <v>83.9855</v>
      </c>
      <c r="O2336" s="5">
        <v>8.211561</v>
      </c>
      <c r="P2336" s="2">
        <v>19.44</v>
      </c>
      <c r="Q2336" s="2">
        <v>56.0</v>
      </c>
      <c r="R2336" s="2">
        <v>23.13</v>
      </c>
      <c r="S2336" s="2">
        <v>69.4</v>
      </c>
      <c r="T2336" s="2">
        <v>1016.3</v>
      </c>
      <c r="U2336" s="2">
        <v>84.3</v>
      </c>
    </row>
    <row r="2337" ht="15.75" customHeight="1">
      <c r="A2337" s="1">
        <v>43778.25555555556</v>
      </c>
      <c r="B2337" s="4">
        <v>82.22103</v>
      </c>
      <c r="C2337" s="2">
        <v>0.4437002599999982</v>
      </c>
      <c r="E2337" s="1">
        <v>43778.25555555556</v>
      </c>
      <c r="F2337" s="2">
        <v>80.03951</v>
      </c>
      <c r="G2337" s="2">
        <v>88.94865</v>
      </c>
      <c r="H2337" s="2">
        <v>43778.25555555556</v>
      </c>
      <c r="I2337" s="2">
        <v>33.216103201124916</v>
      </c>
      <c r="J2337" s="2">
        <v>25.25495</v>
      </c>
      <c r="K2337" s="2">
        <v>9.377148</v>
      </c>
      <c r="L2337" s="2">
        <v>0.0</v>
      </c>
      <c r="M2337" s="2">
        <v>5.56357</v>
      </c>
      <c r="N2337" s="2">
        <v>84.55773</v>
      </c>
      <c r="O2337" s="5">
        <v>8.217557</v>
      </c>
      <c r="P2337" s="2">
        <v>19.44</v>
      </c>
      <c r="Q2337" s="2">
        <v>56.0</v>
      </c>
      <c r="R2337" s="2">
        <v>23.13</v>
      </c>
      <c r="S2337" s="2">
        <v>69.4</v>
      </c>
      <c r="T2337" s="2">
        <v>1016.3</v>
      </c>
      <c r="U2337" s="2">
        <v>84.3</v>
      </c>
    </row>
    <row r="2338" ht="15.75" customHeight="1">
      <c r="A2338" s="1">
        <v>43778.25625</v>
      </c>
      <c r="B2338" s="4">
        <v>82.25679</v>
      </c>
      <c r="C2338" s="2">
        <v>0.4246218499999994</v>
      </c>
      <c r="E2338" s="1">
        <v>43778.25625</v>
      </c>
      <c r="F2338" s="2">
        <v>80.02043</v>
      </c>
      <c r="G2338" s="2">
        <v>89.45582</v>
      </c>
      <c r="H2338" s="2">
        <v>43778.25625</v>
      </c>
      <c r="I2338" s="2">
        <v>33.2108085053087</v>
      </c>
      <c r="J2338" s="2">
        <v>25.25291</v>
      </c>
      <c r="K2338" s="2">
        <v>10.09987</v>
      </c>
      <c r="L2338" s="2">
        <v>0.0</v>
      </c>
      <c r="M2338" s="2">
        <v>5.543483</v>
      </c>
      <c r="N2338" s="2">
        <v>84.26444</v>
      </c>
      <c r="O2338" s="5">
        <v>8.217834</v>
      </c>
      <c r="P2338" s="2">
        <v>19.44</v>
      </c>
      <c r="Q2338" s="2">
        <v>56.0</v>
      </c>
      <c r="R2338" s="2">
        <v>23.13</v>
      </c>
      <c r="S2338" s="2">
        <v>69.4</v>
      </c>
      <c r="T2338" s="2">
        <v>1016.3</v>
      </c>
      <c r="U2338" s="2">
        <v>84.3</v>
      </c>
    </row>
    <row r="2339" ht="15.75" customHeight="1">
      <c r="A2339" s="1">
        <v>43778.256944444445</v>
      </c>
      <c r="B2339" s="4">
        <v>82.26871</v>
      </c>
      <c r="C2339" s="2">
        <v>0.36573301999999863</v>
      </c>
      <c r="E2339" s="1">
        <v>43778.256944444445</v>
      </c>
      <c r="F2339" s="2">
        <v>80.02519</v>
      </c>
      <c r="G2339" s="2">
        <v>31.41587</v>
      </c>
      <c r="H2339" s="2">
        <v>43778.256944444445</v>
      </c>
      <c r="I2339" s="2">
        <v>33.20448362010346</v>
      </c>
      <c r="J2339" s="2">
        <v>25.27366</v>
      </c>
      <c r="K2339" s="2">
        <v>9.852873</v>
      </c>
      <c r="L2339" s="2">
        <v>0.0</v>
      </c>
      <c r="M2339" s="2">
        <v>5.563428</v>
      </c>
      <c r="N2339" s="2">
        <v>84.58672</v>
      </c>
      <c r="O2339" s="5">
        <v>8.214376</v>
      </c>
      <c r="P2339" s="2">
        <v>19.44</v>
      </c>
      <c r="Q2339" s="2">
        <v>56.0</v>
      </c>
      <c r="R2339" s="2">
        <v>23.13</v>
      </c>
      <c r="S2339" s="2">
        <v>69.4</v>
      </c>
      <c r="T2339" s="2">
        <v>1016.3</v>
      </c>
      <c r="U2339" s="2">
        <v>84.3</v>
      </c>
    </row>
    <row r="2340" ht="15.75" customHeight="1">
      <c r="A2340" s="1">
        <v>43778.25763888889</v>
      </c>
      <c r="B2340" s="4">
        <v>82.26633</v>
      </c>
      <c r="C2340" s="2">
        <v>0.3890832299999989</v>
      </c>
      <c r="E2340" s="1">
        <v>43778.25763888889</v>
      </c>
      <c r="F2340" s="2">
        <v>80.00612</v>
      </c>
      <c r="G2340" s="2">
        <v>35.53481</v>
      </c>
      <c r="H2340" s="2">
        <v>43778.25763888889</v>
      </c>
      <c r="I2340" s="2">
        <v>33.21158788420261</v>
      </c>
      <c r="J2340" s="2">
        <v>25.28915</v>
      </c>
      <c r="K2340" s="2">
        <v>8.753316</v>
      </c>
      <c r="L2340" s="2">
        <v>0.0</v>
      </c>
      <c r="M2340" s="2">
        <v>5.577534</v>
      </c>
      <c r="N2340" s="2">
        <v>84.83057</v>
      </c>
      <c r="O2340" s="5">
        <v>8.217713</v>
      </c>
      <c r="P2340" s="2">
        <v>19.44</v>
      </c>
      <c r="Q2340" s="2">
        <v>56.0</v>
      </c>
      <c r="R2340" s="2">
        <v>23.13</v>
      </c>
      <c r="S2340" s="2">
        <v>69.4</v>
      </c>
      <c r="T2340" s="2">
        <v>1016.3</v>
      </c>
      <c r="U2340" s="2">
        <v>84.3</v>
      </c>
    </row>
    <row r="2341" ht="15.75" customHeight="1">
      <c r="A2341" s="1">
        <v>43778.25833333333</v>
      </c>
      <c r="B2341" s="4">
        <v>82.27825</v>
      </c>
      <c r="C2341" s="2">
        <v>0.3862702099999993</v>
      </c>
      <c r="E2341" s="1">
        <v>43778.25833333333</v>
      </c>
      <c r="F2341" s="2">
        <v>80.02043</v>
      </c>
      <c r="G2341" s="2">
        <v>26.06609</v>
      </c>
      <c r="H2341" s="2">
        <v>43778.25833333333</v>
      </c>
      <c r="I2341" s="2">
        <v>33.21447995005102</v>
      </c>
      <c r="J2341" s="2">
        <v>25.30104</v>
      </c>
      <c r="K2341" s="2">
        <v>9.628918</v>
      </c>
      <c r="L2341" s="2">
        <v>0.0</v>
      </c>
      <c r="M2341" s="2">
        <v>5.580257</v>
      </c>
      <c r="N2341" s="2">
        <v>84.88851</v>
      </c>
      <c r="O2341" s="5">
        <v>8.219265</v>
      </c>
      <c r="P2341" s="2">
        <v>16.91</v>
      </c>
      <c r="Q2341" s="2">
        <v>44.0</v>
      </c>
      <c r="R2341" s="2">
        <v>22.35</v>
      </c>
      <c r="S2341" s="2">
        <v>70.0</v>
      </c>
      <c r="T2341" s="2">
        <v>1016.5</v>
      </c>
      <c r="U2341" s="2">
        <v>84.0</v>
      </c>
    </row>
    <row r="2342" ht="15.75" customHeight="1">
      <c r="A2342" s="1">
        <v>43778.25902777778</v>
      </c>
      <c r="B2342" s="4">
        <v>82.30447</v>
      </c>
      <c r="C2342" s="2">
        <v>0.414905049999998</v>
      </c>
      <c r="E2342" s="1">
        <v>43778.25902777778</v>
      </c>
      <c r="F2342" s="2">
        <v>80.04189</v>
      </c>
      <c r="G2342" s="2">
        <v>29.66071</v>
      </c>
      <c r="H2342" s="2">
        <v>43778.25902777778</v>
      </c>
      <c r="I2342" s="2">
        <v>33.22965668911582</v>
      </c>
      <c r="J2342" s="2">
        <v>25.29501</v>
      </c>
      <c r="K2342" s="2">
        <v>8.534125</v>
      </c>
      <c r="L2342" s="2">
        <v>0.0</v>
      </c>
      <c r="M2342" s="2">
        <v>5.576478</v>
      </c>
      <c r="N2342" s="2">
        <v>84.81937</v>
      </c>
      <c r="O2342" s="5">
        <v>8.219344</v>
      </c>
      <c r="P2342" s="2">
        <v>16.91</v>
      </c>
      <c r="Q2342" s="2">
        <v>44.0</v>
      </c>
      <c r="R2342" s="2">
        <v>22.35</v>
      </c>
      <c r="S2342" s="2">
        <v>70.0</v>
      </c>
      <c r="T2342" s="2">
        <v>1016.5</v>
      </c>
      <c r="U2342" s="2">
        <v>84.0</v>
      </c>
    </row>
    <row r="2343" ht="15.75" customHeight="1">
      <c r="A2343" s="1">
        <v>43778.259722222225</v>
      </c>
      <c r="B2343" s="4">
        <v>82.31163</v>
      </c>
      <c r="C2343" s="2">
        <v>0.44439424999999844</v>
      </c>
      <c r="E2343" s="1">
        <v>43778.259722222225</v>
      </c>
      <c r="F2343" s="2">
        <v>80.02519</v>
      </c>
      <c r="G2343" s="2">
        <v>34.4589</v>
      </c>
      <c r="H2343" s="2">
        <v>43778.259722222225</v>
      </c>
      <c r="I2343" s="2">
        <v>33.18912749002267</v>
      </c>
      <c r="J2343" s="2">
        <v>25.29254</v>
      </c>
      <c r="K2343" s="2">
        <v>8.884784</v>
      </c>
      <c r="L2343" s="2">
        <v>0.0</v>
      </c>
      <c r="M2343" s="2">
        <v>5.581663</v>
      </c>
      <c r="N2343" s="2">
        <v>84.88932</v>
      </c>
      <c r="O2343" s="5">
        <v>8.218987</v>
      </c>
      <c r="P2343" s="2">
        <v>16.91</v>
      </c>
      <c r="Q2343" s="2">
        <v>44.0</v>
      </c>
      <c r="R2343" s="2">
        <v>22.35</v>
      </c>
      <c r="S2343" s="2">
        <v>70.0</v>
      </c>
      <c r="T2343" s="2">
        <v>1016.5</v>
      </c>
      <c r="U2343" s="2">
        <v>84.0</v>
      </c>
    </row>
    <row r="2344" ht="15.75" customHeight="1">
      <c r="A2344" s="1">
        <v>43778.260416666664</v>
      </c>
      <c r="B2344" s="4">
        <v>82.29971</v>
      </c>
      <c r="C2344" s="2">
        <v>0.39542701999999785</v>
      </c>
      <c r="E2344" s="1">
        <v>43778.260416666664</v>
      </c>
      <c r="F2344" s="2">
        <v>80.05142</v>
      </c>
      <c r="G2344" s="2">
        <v>39.78495</v>
      </c>
      <c r="H2344" s="2">
        <v>43778.260416666664</v>
      </c>
      <c r="I2344" s="2">
        <v>33.20817088942475</v>
      </c>
      <c r="J2344" s="2">
        <v>25.31239</v>
      </c>
      <c r="K2344" s="2">
        <v>9.830081</v>
      </c>
      <c r="L2344" s="2">
        <v>0.0</v>
      </c>
      <c r="M2344" s="2">
        <v>5.583376</v>
      </c>
      <c r="N2344" s="2">
        <v>84.9431</v>
      </c>
      <c r="O2344" s="5">
        <v>8.220419</v>
      </c>
      <c r="P2344" s="2">
        <v>16.91</v>
      </c>
      <c r="Q2344" s="2">
        <v>44.0</v>
      </c>
      <c r="R2344" s="2">
        <v>22.35</v>
      </c>
      <c r="S2344" s="2">
        <v>70.0</v>
      </c>
      <c r="T2344" s="2">
        <v>1016.5</v>
      </c>
      <c r="U2344" s="2">
        <v>84.0</v>
      </c>
    </row>
    <row r="2345" ht="15.75" customHeight="1">
      <c r="A2345" s="1">
        <v>43778.26111111111</v>
      </c>
      <c r="B2345" s="4">
        <v>82.30447</v>
      </c>
      <c r="C2345" s="2">
        <v>0.40388793999999884</v>
      </c>
      <c r="E2345" s="1">
        <v>43778.26111111111</v>
      </c>
      <c r="F2345" s="2">
        <v>79.9942</v>
      </c>
      <c r="G2345" s="2">
        <v>39.13122</v>
      </c>
      <c r="H2345" s="2">
        <v>43778.26111111111</v>
      </c>
      <c r="I2345" s="2">
        <v>33.1945115955227</v>
      </c>
      <c r="J2345" s="2">
        <v>25.32373</v>
      </c>
      <c r="K2345" s="2">
        <v>9.46637</v>
      </c>
      <c r="L2345" s="2">
        <v>0.0</v>
      </c>
      <c r="M2345" s="2">
        <v>5.590265</v>
      </c>
      <c r="N2345" s="2">
        <v>85.05785</v>
      </c>
      <c r="O2345" s="5">
        <v>8.221531</v>
      </c>
      <c r="P2345" s="2">
        <v>16.91</v>
      </c>
      <c r="Q2345" s="2">
        <v>44.0</v>
      </c>
      <c r="R2345" s="2">
        <v>22.35</v>
      </c>
      <c r="S2345" s="2">
        <v>70.0</v>
      </c>
      <c r="T2345" s="2">
        <v>1016.5</v>
      </c>
      <c r="U2345" s="2">
        <v>84.0</v>
      </c>
    </row>
    <row r="2346" ht="15.75" customHeight="1">
      <c r="A2346" s="1">
        <v>43778.26180555556</v>
      </c>
      <c r="B2346" s="4">
        <v>82.33308</v>
      </c>
      <c r="C2346" s="2">
        <v>0.39329800999999875</v>
      </c>
      <c r="E2346" s="1">
        <v>43778.26180555556</v>
      </c>
      <c r="F2346" s="2">
        <v>80.02281</v>
      </c>
      <c r="G2346" s="2">
        <v>41.20888</v>
      </c>
      <c r="H2346" s="2">
        <v>43778.26180555556</v>
      </c>
      <c r="I2346" s="2">
        <v>33.21429682769857</v>
      </c>
      <c r="J2346" s="2">
        <v>25.32845</v>
      </c>
      <c r="K2346" s="2">
        <v>9.408612</v>
      </c>
      <c r="L2346" s="2">
        <v>0.0</v>
      </c>
      <c r="M2346" s="2">
        <v>5.569318</v>
      </c>
      <c r="N2346" s="2">
        <v>84.76183</v>
      </c>
      <c r="O2346" s="5">
        <v>8.220502</v>
      </c>
      <c r="P2346" s="2">
        <v>16.91</v>
      </c>
      <c r="Q2346" s="2">
        <v>44.0</v>
      </c>
      <c r="R2346" s="2">
        <v>22.35</v>
      </c>
      <c r="S2346" s="2">
        <v>70.0</v>
      </c>
      <c r="T2346" s="2">
        <v>1016.5</v>
      </c>
      <c r="U2346" s="2">
        <v>84.0</v>
      </c>
    </row>
    <row r="2347" ht="15.75" customHeight="1">
      <c r="A2347" s="1">
        <v>43778.2625</v>
      </c>
      <c r="B2347" s="4">
        <v>82.34024</v>
      </c>
      <c r="C2347" s="2">
        <v>0.4932512399999993</v>
      </c>
      <c r="E2347" s="1">
        <v>43778.2625</v>
      </c>
      <c r="F2347" s="2">
        <v>80.02043</v>
      </c>
      <c r="G2347" s="2">
        <v>41.8429</v>
      </c>
      <c r="H2347" s="2">
        <v>43778.2625</v>
      </c>
      <c r="I2347" s="2">
        <v>33.22521106910847</v>
      </c>
      <c r="J2347" s="2">
        <v>25.32472</v>
      </c>
      <c r="K2347" s="2">
        <v>8.998415</v>
      </c>
      <c r="L2347" s="2">
        <v>0.0</v>
      </c>
      <c r="M2347" s="2">
        <v>5.554698</v>
      </c>
      <c r="N2347" s="2">
        <v>84.52026</v>
      </c>
      <c r="O2347" s="5">
        <v>8.219429</v>
      </c>
      <c r="P2347" s="2">
        <v>18.27</v>
      </c>
      <c r="Q2347" s="2">
        <v>48.0</v>
      </c>
      <c r="R2347" s="2">
        <v>20.99</v>
      </c>
      <c r="S2347" s="2">
        <v>69.8</v>
      </c>
      <c r="T2347" s="2">
        <v>1016.5</v>
      </c>
      <c r="U2347" s="2">
        <v>84.3</v>
      </c>
    </row>
    <row r="2348" ht="15.75" customHeight="1">
      <c r="A2348" s="1">
        <v>43778.263194444444</v>
      </c>
      <c r="B2348" s="4">
        <v>82.3307</v>
      </c>
      <c r="C2348" s="2">
        <v>0.41079860999999696</v>
      </c>
      <c r="E2348" s="1">
        <v>43778.263194444444</v>
      </c>
      <c r="F2348" s="2">
        <v>80.02758</v>
      </c>
      <c r="G2348" s="2">
        <v>44.16751</v>
      </c>
      <c r="H2348" s="2">
        <v>43778.263194444444</v>
      </c>
      <c r="I2348" s="2">
        <v>33.210375649803446</v>
      </c>
      <c r="J2348" s="2">
        <v>25.31717</v>
      </c>
      <c r="K2348" s="2">
        <v>9.886541</v>
      </c>
      <c r="L2348" s="2">
        <v>0.0</v>
      </c>
      <c r="M2348" s="2">
        <v>5.551171</v>
      </c>
      <c r="N2348" s="2">
        <v>84.45853</v>
      </c>
      <c r="O2348" s="5">
        <v>8.220225</v>
      </c>
      <c r="P2348" s="2">
        <v>18.27</v>
      </c>
      <c r="Q2348" s="2">
        <v>48.0</v>
      </c>
      <c r="R2348" s="2">
        <v>20.99</v>
      </c>
      <c r="S2348" s="2">
        <v>69.8</v>
      </c>
      <c r="T2348" s="2">
        <v>1016.5</v>
      </c>
      <c r="U2348" s="2">
        <v>84.3</v>
      </c>
    </row>
    <row r="2349" ht="15.75" customHeight="1">
      <c r="A2349" s="1">
        <v>43778.26388888889</v>
      </c>
      <c r="B2349" s="4">
        <v>82.34024</v>
      </c>
      <c r="C2349" s="2">
        <v>0.3438415899999985</v>
      </c>
      <c r="E2349" s="1">
        <v>43778.26388888889</v>
      </c>
      <c r="F2349" s="2">
        <v>80.04189</v>
      </c>
      <c r="G2349" s="2">
        <v>41.14949</v>
      </c>
      <c r="H2349" s="2">
        <v>43778.26388888889</v>
      </c>
      <c r="I2349" s="2">
        <v>33.22684277717487</v>
      </c>
      <c r="J2349" s="2">
        <v>25.31298</v>
      </c>
      <c r="K2349" s="2">
        <v>9.671226</v>
      </c>
      <c r="L2349" s="2">
        <v>0.0</v>
      </c>
      <c r="M2349" s="2">
        <v>5.554081</v>
      </c>
      <c r="N2349" s="2">
        <v>84.5161</v>
      </c>
      <c r="O2349" s="5">
        <v>8.219391</v>
      </c>
      <c r="P2349" s="2">
        <v>18.27</v>
      </c>
      <c r="Q2349" s="2">
        <v>48.0</v>
      </c>
      <c r="R2349" s="2">
        <v>20.99</v>
      </c>
      <c r="S2349" s="2">
        <v>69.8</v>
      </c>
      <c r="T2349" s="2">
        <v>1016.5</v>
      </c>
      <c r="U2349" s="2">
        <v>84.3</v>
      </c>
    </row>
    <row r="2350" ht="15.75" customHeight="1">
      <c r="A2350" s="1">
        <v>43778.26458333333</v>
      </c>
      <c r="B2350" s="4">
        <v>82.35693</v>
      </c>
      <c r="C2350" s="2">
        <v>0.5195159199999981</v>
      </c>
      <c r="E2350" s="1">
        <v>43778.26458333333</v>
      </c>
      <c r="F2350" s="2">
        <v>80.03235</v>
      </c>
      <c r="G2350" s="2">
        <v>39.13576</v>
      </c>
      <c r="H2350" s="2">
        <v>43778.26458333333</v>
      </c>
      <c r="I2350" s="2">
        <v>33.212639855521346</v>
      </c>
      <c r="J2350" s="2">
        <v>25.30226</v>
      </c>
      <c r="K2350" s="2">
        <v>9.48365</v>
      </c>
      <c r="L2350" s="2">
        <v>0.0</v>
      </c>
      <c r="M2350" s="2">
        <v>5.534354</v>
      </c>
      <c r="N2350" s="2">
        <v>84.19775</v>
      </c>
      <c r="O2350" s="5">
        <v>8.219233</v>
      </c>
      <c r="P2350" s="2">
        <v>18.27</v>
      </c>
      <c r="Q2350" s="2">
        <v>48.0</v>
      </c>
      <c r="R2350" s="2">
        <v>20.99</v>
      </c>
      <c r="S2350" s="2">
        <v>69.8</v>
      </c>
      <c r="T2350" s="2">
        <v>1016.5</v>
      </c>
      <c r="U2350" s="2">
        <v>84.3</v>
      </c>
    </row>
    <row r="2351" ht="15.75" customHeight="1">
      <c r="A2351" s="1">
        <v>43778.26527777778</v>
      </c>
      <c r="B2351" s="4">
        <v>82.39746</v>
      </c>
      <c r="C2351" s="2">
        <v>0.576509999999999</v>
      </c>
      <c r="E2351" s="1">
        <v>43778.26527777778</v>
      </c>
      <c r="F2351" s="2">
        <v>80.03473</v>
      </c>
      <c r="G2351" s="2">
        <v>36.4207</v>
      </c>
      <c r="H2351" s="2">
        <v>43778.26527777778</v>
      </c>
      <c r="I2351" s="2">
        <v>33.22737907841585</v>
      </c>
      <c r="J2351" s="2">
        <v>25.30499</v>
      </c>
      <c r="K2351" s="2">
        <v>10.16283</v>
      </c>
      <c r="L2351" s="2">
        <v>0.0</v>
      </c>
      <c r="M2351" s="2">
        <v>5.528775</v>
      </c>
      <c r="N2351" s="2">
        <v>84.12009</v>
      </c>
      <c r="O2351" s="5">
        <v>8.218597</v>
      </c>
      <c r="P2351" s="2">
        <v>18.27</v>
      </c>
      <c r="Q2351" s="2">
        <v>48.0</v>
      </c>
      <c r="R2351" s="2">
        <v>20.99</v>
      </c>
      <c r="S2351" s="2">
        <v>69.8</v>
      </c>
      <c r="T2351" s="2">
        <v>1016.5</v>
      </c>
      <c r="U2351" s="2">
        <v>84.3</v>
      </c>
    </row>
    <row r="2352" ht="15.75" customHeight="1">
      <c r="A2352" s="1">
        <v>43778.26597222222</v>
      </c>
      <c r="B2352" s="4">
        <v>82.33786</v>
      </c>
      <c r="C2352" s="2">
        <v>0.43613313999999903</v>
      </c>
      <c r="E2352" s="1">
        <v>43778.26597222222</v>
      </c>
      <c r="F2352" s="2">
        <v>80.05142</v>
      </c>
      <c r="G2352" s="2">
        <v>35.37362</v>
      </c>
      <c r="H2352" s="2">
        <v>43778.26597222222</v>
      </c>
      <c r="I2352" s="2">
        <v>33.213588308267546</v>
      </c>
      <c r="J2352" s="2">
        <v>25.3176</v>
      </c>
      <c r="K2352" s="2">
        <v>9.685007</v>
      </c>
      <c r="L2352" s="2">
        <v>0.0</v>
      </c>
      <c r="M2352" s="2">
        <v>5.5206</v>
      </c>
      <c r="N2352" s="2">
        <v>84.00622</v>
      </c>
      <c r="O2352" s="5">
        <v>8.217207</v>
      </c>
      <c r="P2352" s="2">
        <v>18.27</v>
      </c>
      <c r="Q2352" s="2">
        <v>48.0</v>
      </c>
      <c r="R2352" s="2">
        <v>20.99</v>
      </c>
      <c r="S2352" s="2">
        <v>69.8</v>
      </c>
      <c r="T2352" s="2">
        <v>1016.5</v>
      </c>
      <c r="U2352" s="2">
        <v>84.3</v>
      </c>
    </row>
    <row r="2353" ht="15.75" customHeight="1">
      <c r="A2353" s="1">
        <v>43778.26666666667</v>
      </c>
      <c r="B2353" s="4">
        <v>82.36169</v>
      </c>
      <c r="C2353" s="2">
        <v>0.5468761099999977</v>
      </c>
      <c r="E2353" s="1">
        <v>43778.26666666667</v>
      </c>
      <c r="F2353" s="2">
        <v>80.04665</v>
      </c>
      <c r="G2353" s="2">
        <v>33.61309</v>
      </c>
      <c r="H2353" s="2">
        <v>43778.26666666667</v>
      </c>
      <c r="I2353" s="2">
        <v>33.217810124401026</v>
      </c>
      <c r="J2353" s="2">
        <v>25.31198</v>
      </c>
      <c r="K2353" s="2">
        <v>8.988648</v>
      </c>
      <c r="L2353" s="2">
        <v>0.0</v>
      </c>
      <c r="M2353" s="2">
        <v>5.506896</v>
      </c>
      <c r="N2353" s="2">
        <v>83.80284</v>
      </c>
      <c r="O2353" s="5">
        <v>8.216095</v>
      </c>
      <c r="P2353" s="2">
        <v>17.69</v>
      </c>
      <c r="Q2353" s="2">
        <v>52.0</v>
      </c>
      <c r="R2353" s="2">
        <v>20.6</v>
      </c>
      <c r="S2353" s="2">
        <v>69.1</v>
      </c>
      <c r="T2353" s="2">
        <v>1016.5</v>
      </c>
      <c r="U2353" s="2">
        <v>84.9</v>
      </c>
    </row>
    <row r="2354" ht="15.75" customHeight="1">
      <c r="A2354" s="1">
        <v>43778.26736111111</v>
      </c>
      <c r="B2354" s="4">
        <v>82.35931</v>
      </c>
      <c r="C2354" s="2">
        <v>0.44830776999999955</v>
      </c>
      <c r="E2354" s="1">
        <v>43778.26736111111</v>
      </c>
      <c r="F2354" s="2">
        <v>80.02519</v>
      </c>
      <c r="G2354" s="2">
        <v>35.22668</v>
      </c>
      <c r="H2354" s="2">
        <v>43778.26736111111</v>
      </c>
      <c r="I2354" s="2">
        <v>33.22763860171215</v>
      </c>
      <c r="J2354" s="2">
        <v>25.30706</v>
      </c>
      <c r="K2354" s="2">
        <v>9.68191</v>
      </c>
      <c r="L2354" s="2">
        <v>0.0</v>
      </c>
      <c r="M2354" s="2">
        <v>5.508004</v>
      </c>
      <c r="N2354" s="2">
        <v>83.80183</v>
      </c>
      <c r="O2354" s="5">
        <v>8.216214</v>
      </c>
      <c r="P2354" s="2">
        <v>17.69</v>
      </c>
      <c r="Q2354" s="2">
        <v>52.0</v>
      </c>
      <c r="R2354" s="2">
        <v>20.6</v>
      </c>
      <c r="S2354" s="2">
        <v>69.1</v>
      </c>
      <c r="T2354" s="2">
        <v>1016.5</v>
      </c>
      <c r="U2354" s="2">
        <v>84.9</v>
      </c>
    </row>
    <row r="2355" ht="15.75" customHeight="1">
      <c r="A2355" s="1">
        <v>43778.268055555556</v>
      </c>
      <c r="B2355" s="4">
        <v>82.37362</v>
      </c>
      <c r="C2355" s="2">
        <v>0.4318751199999973</v>
      </c>
      <c r="E2355" s="1">
        <v>43778.268055555556</v>
      </c>
      <c r="F2355" s="2">
        <v>80.03473</v>
      </c>
      <c r="G2355" s="2">
        <v>31.49486</v>
      </c>
      <c r="H2355" s="2">
        <v>43778.268055555556</v>
      </c>
      <c r="I2355" s="2">
        <v>33.22001243159522</v>
      </c>
      <c r="J2355" s="2">
        <v>25.29795</v>
      </c>
      <c r="K2355" s="2">
        <v>8.876963</v>
      </c>
      <c r="L2355" s="2">
        <v>0.0</v>
      </c>
      <c r="M2355" s="2">
        <v>5.503085</v>
      </c>
      <c r="N2355" s="2">
        <v>83.71491</v>
      </c>
      <c r="O2355" s="5">
        <v>8.215579</v>
      </c>
      <c r="P2355" s="2">
        <v>17.69</v>
      </c>
      <c r="Q2355" s="2">
        <v>52.0</v>
      </c>
      <c r="R2355" s="2">
        <v>20.6</v>
      </c>
      <c r="S2355" s="2">
        <v>69.1</v>
      </c>
      <c r="T2355" s="2">
        <v>1016.5</v>
      </c>
      <c r="U2355" s="2">
        <v>84.9</v>
      </c>
    </row>
    <row r="2356" ht="15.75" customHeight="1">
      <c r="A2356" s="1">
        <v>43778.26875</v>
      </c>
      <c r="B2356" s="4">
        <v>82.37362</v>
      </c>
      <c r="C2356" s="2">
        <v>0.3966741099999975</v>
      </c>
      <c r="E2356" s="1">
        <v>43778.26875</v>
      </c>
      <c r="F2356" s="2">
        <v>80.04904</v>
      </c>
      <c r="G2356" s="2">
        <v>29.7208</v>
      </c>
      <c r="H2356" s="2">
        <v>43778.26875</v>
      </c>
      <c r="I2356" s="2">
        <v>33.25151481631018</v>
      </c>
      <c r="J2356" s="2">
        <v>25.30153</v>
      </c>
      <c r="K2356" s="2">
        <v>9.498215</v>
      </c>
      <c r="L2356" s="2">
        <v>0.0</v>
      </c>
      <c r="M2356" s="2">
        <v>5.48665</v>
      </c>
      <c r="N2356" s="2">
        <v>83.49003</v>
      </c>
      <c r="O2356" s="5">
        <v>8.215462</v>
      </c>
      <c r="P2356" s="2">
        <v>17.69</v>
      </c>
      <c r="Q2356" s="2">
        <v>52.0</v>
      </c>
      <c r="R2356" s="2">
        <v>20.6</v>
      </c>
      <c r="S2356" s="2">
        <v>69.1</v>
      </c>
      <c r="T2356" s="2">
        <v>1016.5</v>
      </c>
      <c r="U2356" s="2">
        <v>84.9</v>
      </c>
    </row>
    <row r="2357" ht="15.75" customHeight="1">
      <c r="A2357" s="1">
        <v>43778.26944444444</v>
      </c>
      <c r="B2357" s="4">
        <v>82.37123</v>
      </c>
      <c r="C2357" s="2">
        <v>0.42403429999999886</v>
      </c>
      <c r="E2357" s="1">
        <v>43778.26944444444</v>
      </c>
      <c r="F2357" s="2">
        <v>80.02997</v>
      </c>
      <c r="G2357" s="2">
        <v>28.59171</v>
      </c>
      <c r="H2357" s="2">
        <v>43778.26944444444</v>
      </c>
      <c r="I2357" s="2">
        <v>33.241100688427146</v>
      </c>
      <c r="J2357" s="2">
        <v>25.303</v>
      </c>
      <c r="K2357" s="2">
        <v>8.587825</v>
      </c>
      <c r="L2357" s="2">
        <v>0.0</v>
      </c>
      <c r="M2357" s="2">
        <v>5.478861</v>
      </c>
      <c r="N2357" s="2">
        <v>83.36771</v>
      </c>
      <c r="O2357" s="5">
        <v>8.214268</v>
      </c>
      <c r="P2357" s="2">
        <v>17.69</v>
      </c>
      <c r="Q2357" s="2">
        <v>52.0</v>
      </c>
      <c r="R2357" s="2">
        <v>20.6</v>
      </c>
      <c r="S2357" s="2">
        <v>69.1</v>
      </c>
      <c r="T2357" s="2">
        <v>1016.5</v>
      </c>
      <c r="U2357" s="2">
        <v>84.9</v>
      </c>
    </row>
    <row r="2358" ht="15.75" customHeight="1">
      <c r="A2358" s="1">
        <v>43778.27013888889</v>
      </c>
      <c r="B2358" s="4">
        <v>82.38316</v>
      </c>
      <c r="C2358" s="2">
        <v>0.5016708199999975</v>
      </c>
      <c r="E2358" s="1">
        <v>43778.27013888889</v>
      </c>
      <c r="F2358" s="2">
        <v>80.04189</v>
      </c>
      <c r="G2358" s="2">
        <v>28.14297</v>
      </c>
      <c r="H2358" s="2">
        <v>43778.27013888889</v>
      </c>
      <c r="I2358" s="2">
        <v>33.221370591022485</v>
      </c>
      <c r="J2358" s="2">
        <v>25.29662</v>
      </c>
      <c r="K2358" s="2">
        <v>9.928479</v>
      </c>
      <c r="L2358" s="2">
        <v>0.0</v>
      </c>
      <c r="M2358" s="2">
        <v>5.469155</v>
      </c>
      <c r="N2358" s="2">
        <v>83.19695</v>
      </c>
      <c r="O2358" s="5">
        <v>8.212964</v>
      </c>
      <c r="P2358" s="2">
        <v>17.69</v>
      </c>
      <c r="Q2358" s="2">
        <v>52.0</v>
      </c>
      <c r="R2358" s="2">
        <v>20.6</v>
      </c>
      <c r="S2358" s="2">
        <v>69.1</v>
      </c>
      <c r="T2358" s="2">
        <v>1016.5</v>
      </c>
      <c r="U2358" s="2">
        <v>84.9</v>
      </c>
    </row>
    <row r="2359" ht="15.75" customHeight="1">
      <c r="A2359" s="1">
        <v>43778.270833333336</v>
      </c>
      <c r="B2359" s="4">
        <v>82.39269</v>
      </c>
      <c r="C2359" s="2">
        <v>0.374889829999999</v>
      </c>
      <c r="E2359" s="1">
        <v>43778.270833333336</v>
      </c>
      <c r="F2359" s="2">
        <v>80.02997</v>
      </c>
      <c r="G2359" s="2">
        <v>27.01922</v>
      </c>
      <c r="H2359" s="2">
        <v>43778.270833333336</v>
      </c>
      <c r="I2359" s="2">
        <v>33.241033969883695</v>
      </c>
      <c r="J2359" s="2">
        <v>25.285</v>
      </c>
      <c r="K2359" s="2">
        <v>9.09941</v>
      </c>
      <c r="L2359" s="2">
        <v>0.0</v>
      </c>
      <c r="M2359" s="2">
        <v>5.473092</v>
      </c>
      <c r="N2359" s="2">
        <v>83.24941</v>
      </c>
      <c r="O2359" s="5">
        <v>8.213119</v>
      </c>
      <c r="P2359" s="2">
        <v>15.55</v>
      </c>
      <c r="Q2359" s="2">
        <v>40.0</v>
      </c>
      <c r="R2359" s="2">
        <v>20.02</v>
      </c>
      <c r="S2359" s="2">
        <v>69.1</v>
      </c>
      <c r="T2359" s="2">
        <v>1016.3</v>
      </c>
      <c r="U2359" s="2">
        <v>84.8</v>
      </c>
    </row>
    <row r="2360" ht="15.75" customHeight="1">
      <c r="A2360" s="1">
        <v>43778.271527777775</v>
      </c>
      <c r="B2360" s="4">
        <v>82.38077</v>
      </c>
      <c r="C2360" s="2">
        <v>0.41387344999999875</v>
      </c>
      <c r="E2360" s="1">
        <v>43778.271527777775</v>
      </c>
      <c r="F2360" s="2">
        <v>80.02519</v>
      </c>
      <c r="G2360" s="2">
        <v>26.72892</v>
      </c>
      <c r="H2360" s="2">
        <v>43778.271527777775</v>
      </c>
      <c r="I2360" s="2">
        <v>33.23622792398779</v>
      </c>
      <c r="J2360" s="2">
        <v>25.27775</v>
      </c>
      <c r="K2360" s="2">
        <v>9.638433</v>
      </c>
      <c r="L2360" s="2">
        <v>0.0</v>
      </c>
      <c r="M2360" s="2">
        <v>5.475926</v>
      </c>
      <c r="N2360" s="2">
        <v>83.28277</v>
      </c>
      <c r="O2360" s="5">
        <v>8.212289</v>
      </c>
      <c r="P2360" s="2">
        <v>15.55</v>
      </c>
      <c r="Q2360" s="2">
        <v>40.0</v>
      </c>
      <c r="R2360" s="2">
        <v>20.02</v>
      </c>
      <c r="S2360" s="2">
        <v>69.1</v>
      </c>
      <c r="T2360" s="2">
        <v>1016.3</v>
      </c>
      <c r="U2360" s="2">
        <v>84.8</v>
      </c>
    </row>
    <row r="2361" ht="15.75" customHeight="1">
      <c r="A2361" s="1">
        <v>43778.27222222222</v>
      </c>
      <c r="B2361" s="4">
        <v>82.38316</v>
      </c>
      <c r="C2361" s="2">
        <v>0.46262019999999815</v>
      </c>
      <c r="E2361" s="1">
        <v>43778.27222222222</v>
      </c>
      <c r="F2361" s="2">
        <v>80.02519</v>
      </c>
      <c r="G2361" s="2">
        <v>29.70897</v>
      </c>
      <c r="H2361" s="2">
        <v>43778.27222222222</v>
      </c>
      <c r="I2361" s="2">
        <v>33.25772297980473</v>
      </c>
      <c r="J2361" s="2">
        <v>25.27394</v>
      </c>
      <c r="K2361" s="2">
        <v>8.811598</v>
      </c>
      <c r="L2361" s="2">
        <v>0.0</v>
      </c>
      <c r="M2361" s="2">
        <v>5.471625</v>
      </c>
      <c r="N2361" s="2">
        <v>83.22237</v>
      </c>
      <c r="O2361" s="5">
        <v>8.212606</v>
      </c>
      <c r="P2361" s="2">
        <v>15.55</v>
      </c>
      <c r="Q2361" s="2">
        <v>40.0</v>
      </c>
      <c r="R2361" s="2">
        <v>20.02</v>
      </c>
      <c r="S2361" s="2">
        <v>69.1</v>
      </c>
      <c r="T2361" s="2">
        <v>1016.3</v>
      </c>
      <c r="U2361" s="2">
        <v>84.8</v>
      </c>
    </row>
    <row r="2362" ht="15.75" customHeight="1">
      <c r="A2362" s="1">
        <v>43778.27291666667</v>
      </c>
      <c r="B2362" s="4">
        <v>82.37362</v>
      </c>
      <c r="C2362" s="2">
        <v>0.40964299000000004</v>
      </c>
      <c r="E2362" s="1">
        <v>43778.27291666667</v>
      </c>
      <c r="F2362" s="2">
        <v>80.02758</v>
      </c>
      <c r="G2362" s="2">
        <v>28.2896</v>
      </c>
      <c r="H2362" s="2">
        <v>43778.27291666667</v>
      </c>
      <c r="I2362" s="2">
        <v>33.2487282250232</v>
      </c>
      <c r="J2362" s="2">
        <v>25.26683</v>
      </c>
      <c r="K2362" s="2">
        <v>10.17472</v>
      </c>
      <c r="L2362" s="2">
        <v>0.0</v>
      </c>
      <c r="M2362" s="2">
        <v>5.468385</v>
      </c>
      <c r="N2362" s="2">
        <v>83.15574</v>
      </c>
      <c r="O2362" s="5">
        <v>8.212679</v>
      </c>
      <c r="P2362" s="2">
        <v>15.55</v>
      </c>
      <c r="Q2362" s="2">
        <v>40.0</v>
      </c>
      <c r="R2362" s="2">
        <v>20.02</v>
      </c>
      <c r="S2362" s="2">
        <v>69.1</v>
      </c>
      <c r="T2362" s="2">
        <v>1016.3</v>
      </c>
      <c r="U2362" s="2">
        <v>84.8</v>
      </c>
    </row>
    <row r="2363" ht="15.75" customHeight="1">
      <c r="A2363" s="1">
        <v>43778.27361111111</v>
      </c>
      <c r="B2363" s="4">
        <v>82.41415</v>
      </c>
      <c r="C2363" s="2">
        <v>0.4806030999999997</v>
      </c>
      <c r="E2363" s="1">
        <v>43778.27361111111</v>
      </c>
      <c r="F2363" s="2">
        <v>80.02997</v>
      </c>
      <c r="G2363" s="2">
        <v>26.18448</v>
      </c>
      <c r="H2363" s="2">
        <v>43778.27361111111</v>
      </c>
      <c r="I2363" s="2">
        <v>33.227935998834894</v>
      </c>
      <c r="J2363" s="2">
        <v>25.2657</v>
      </c>
      <c r="K2363" s="2">
        <v>8.567196</v>
      </c>
      <c r="L2363" s="2">
        <v>0.0</v>
      </c>
      <c r="M2363" s="2">
        <v>5.477448</v>
      </c>
      <c r="N2363" s="2">
        <v>83.28352</v>
      </c>
      <c r="O2363" s="5">
        <v>8.212761</v>
      </c>
      <c r="P2363" s="2">
        <v>15.55</v>
      </c>
      <c r="Q2363" s="2">
        <v>40.0</v>
      </c>
      <c r="R2363" s="2">
        <v>20.02</v>
      </c>
      <c r="S2363" s="2">
        <v>69.1</v>
      </c>
      <c r="T2363" s="2">
        <v>1016.3</v>
      </c>
      <c r="U2363" s="2">
        <v>84.8</v>
      </c>
    </row>
    <row r="2364" ht="15.75" customHeight="1">
      <c r="A2364" s="1">
        <v>43778.274305555555</v>
      </c>
      <c r="B2364" s="4">
        <v>82.38792</v>
      </c>
      <c r="C2364" s="2">
        <v>0.4657069199999988</v>
      </c>
      <c r="E2364" s="1">
        <v>43778.274305555555</v>
      </c>
      <c r="F2364" s="2">
        <v>80.03235</v>
      </c>
      <c r="G2364" s="2">
        <v>23.44008</v>
      </c>
      <c r="H2364" s="2">
        <v>43778.274305555555</v>
      </c>
      <c r="I2364" s="2">
        <v>33.22577281676101</v>
      </c>
      <c r="J2364" s="2">
        <v>25.2596</v>
      </c>
      <c r="K2364" s="2">
        <v>9.453123</v>
      </c>
      <c r="L2364" s="2">
        <v>0.0</v>
      </c>
      <c r="M2364" s="2">
        <v>5.485649</v>
      </c>
      <c r="N2364" s="2">
        <v>83.40565</v>
      </c>
      <c r="O2364" s="5">
        <v>8.212957</v>
      </c>
      <c r="P2364" s="2">
        <v>15.55</v>
      </c>
      <c r="Q2364" s="2">
        <v>40.0</v>
      </c>
      <c r="R2364" s="2">
        <v>20.02</v>
      </c>
      <c r="S2364" s="2">
        <v>69.1</v>
      </c>
      <c r="T2364" s="2">
        <v>1016.3</v>
      </c>
      <c r="U2364" s="2">
        <v>84.8</v>
      </c>
    </row>
    <row r="2365" ht="15.75" customHeight="1">
      <c r="A2365" s="1">
        <v>43778.275</v>
      </c>
      <c r="B2365" s="4">
        <v>82.3903</v>
      </c>
      <c r="C2365" s="2">
        <v>0.42446931999999826</v>
      </c>
      <c r="E2365" s="1">
        <v>43778.275</v>
      </c>
      <c r="F2365" s="2">
        <v>80.02519</v>
      </c>
      <c r="G2365" s="2">
        <v>21.8508</v>
      </c>
      <c r="H2365" s="2">
        <v>43778.275</v>
      </c>
      <c r="I2365" s="2">
        <v>33.22882692121227</v>
      </c>
      <c r="J2365" s="2">
        <v>25.25922</v>
      </c>
      <c r="K2365" s="2">
        <v>9.83733</v>
      </c>
      <c r="L2365" s="2">
        <v>0.0</v>
      </c>
      <c r="M2365" s="2">
        <v>5.483393</v>
      </c>
      <c r="N2365" s="2">
        <v>83.37378</v>
      </c>
      <c r="O2365" s="5">
        <v>8.213752</v>
      </c>
      <c r="P2365" s="2">
        <v>17.3</v>
      </c>
      <c r="Q2365" s="2">
        <v>37.0</v>
      </c>
      <c r="R2365" s="2">
        <v>20.41</v>
      </c>
      <c r="S2365" s="2">
        <v>69.1</v>
      </c>
      <c r="T2365" s="2">
        <v>1016.4</v>
      </c>
      <c r="U2365" s="2">
        <v>84.8</v>
      </c>
    </row>
    <row r="2366" ht="15.75" customHeight="1">
      <c r="A2366" s="1">
        <v>43778.27569444444</v>
      </c>
      <c r="B2366" s="4">
        <v>82.38316</v>
      </c>
      <c r="C2366" s="2">
        <v>0.5894641499999995</v>
      </c>
      <c r="E2366" s="1">
        <v>43778.27569444444</v>
      </c>
      <c r="F2366" s="2">
        <v>80.05142</v>
      </c>
      <c r="G2366" s="2">
        <v>23.17516</v>
      </c>
      <c r="H2366" s="2">
        <v>43778.27569444444</v>
      </c>
      <c r="I2366" s="2">
        <v>33.23481772772243</v>
      </c>
      <c r="J2366" s="2">
        <v>25.24544</v>
      </c>
      <c r="K2366" s="2">
        <v>9.517948</v>
      </c>
      <c r="L2366" s="2">
        <v>0.0</v>
      </c>
      <c r="M2366" s="2">
        <v>5.475364</v>
      </c>
      <c r="N2366" s="2">
        <v>83.23081</v>
      </c>
      <c r="O2366" s="5">
        <v>8.213156</v>
      </c>
      <c r="P2366" s="2">
        <v>17.3</v>
      </c>
      <c r="Q2366" s="2">
        <v>37.0</v>
      </c>
      <c r="R2366" s="2">
        <v>20.41</v>
      </c>
      <c r="S2366" s="2">
        <v>69.1</v>
      </c>
      <c r="T2366" s="2">
        <v>1016.4</v>
      </c>
      <c r="U2366" s="2">
        <v>84.8</v>
      </c>
    </row>
    <row r="2367" ht="15.75" customHeight="1">
      <c r="A2367" s="1">
        <v>43778.27638888889</v>
      </c>
      <c r="B2367" s="4">
        <v>82.39269</v>
      </c>
      <c r="C2367" s="2">
        <v>0.4564458099999982</v>
      </c>
      <c r="E2367" s="1">
        <v>43778.27638888889</v>
      </c>
      <c r="F2367" s="2">
        <v>80.05619</v>
      </c>
      <c r="G2367" s="2">
        <v>17.90462</v>
      </c>
      <c r="H2367" s="2">
        <v>43778.27638888889</v>
      </c>
      <c r="I2367" s="2">
        <v>33.25697585105718</v>
      </c>
      <c r="J2367" s="2">
        <v>25.23224</v>
      </c>
      <c r="K2367" s="2">
        <v>9.035768</v>
      </c>
      <c r="L2367" s="2">
        <v>0.0</v>
      </c>
      <c r="M2367" s="2">
        <v>5.465237</v>
      </c>
      <c r="N2367" s="2">
        <v>83.06183</v>
      </c>
      <c r="O2367" s="5">
        <v>8.212163</v>
      </c>
      <c r="P2367" s="2">
        <v>17.3</v>
      </c>
      <c r="Q2367" s="2">
        <v>37.0</v>
      </c>
      <c r="R2367" s="2">
        <v>20.41</v>
      </c>
      <c r="S2367" s="2">
        <v>69.1</v>
      </c>
      <c r="T2367" s="2">
        <v>1016.4</v>
      </c>
      <c r="U2367" s="2">
        <v>84.8</v>
      </c>
    </row>
    <row r="2368" ht="15.75" customHeight="1">
      <c r="A2368" s="1">
        <v>43778.277083333334</v>
      </c>
      <c r="B2368" s="4">
        <v>82.40223</v>
      </c>
      <c r="C2368" s="2">
        <v>0.5716259399999988</v>
      </c>
      <c r="E2368" s="1">
        <v>43778.277083333334</v>
      </c>
      <c r="F2368" s="2">
        <v>80.06812</v>
      </c>
      <c r="G2368" s="2">
        <v>14.62125</v>
      </c>
      <c r="H2368" s="2">
        <v>43778.277083333334</v>
      </c>
      <c r="I2368" s="2">
        <v>33.23964143350835</v>
      </c>
      <c r="J2368" s="2">
        <v>25.2213</v>
      </c>
      <c r="K2368" s="2">
        <v>8.236432</v>
      </c>
      <c r="L2368" s="2">
        <v>0.0</v>
      </c>
      <c r="M2368" s="2">
        <v>5.448466</v>
      </c>
      <c r="N2368" s="2">
        <v>82.7986</v>
      </c>
      <c r="O2368" s="5">
        <v>8.211212</v>
      </c>
      <c r="P2368" s="2">
        <v>17.3</v>
      </c>
      <c r="Q2368" s="2">
        <v>37.0</v>
      </c>
      <c r="R2368" s="2">
        <v>20.41</v>
      </c>
      <c r="S2368" s="2">
        <v>69.1</v>
      </c>
      <c r="T2368" s="2">
        <v>1016.4</v>
      </c>
      <c r="U2368" s="2">
        <v>84.8</v>
      </c>
    </row>
    <row r="2369" ht="15.75" customHeight="1">
      <c r="A2369" s="1">
        <v>43778.27777777778</v>
      </c>
      <c r="B2369" s="4">
        <v>82.39984</v>
      </c>
      <c r="C2369" s="2">
        <v>0.43987536000000027</v>
      </c>
      <c r="E2369" s="1">
        <v>43778.27777777778</v>
      </c>
      <c r="F2369" s="2">
        <v>80.0538</v>
      </c>
      <c r="G2369" s="2">
        <v>13.98464</v>
      </c>
      <c r="H2369" s="2">
        <v>43778.27777777778</v>
      </c>
      <c r="I2369" s="2">
        <v>33.24197583719719</v>
      </c>
      <c r="J2369" s="2">
        <v>25.19962</v>
      </c>
      <c r="K2369" s="2">
        <v>8.740111</v>
      </c>
      <c r="L2369" s="2">
        <v>0.0</v>
      </c>
      <c r="M2369" s="2">
        <v>5.443148</v>
      </c>
      <c r="N2369" s="2">
        <v>82.69234</v>
      </c>
      <c r="O2369" s="5">
        <v>8.209739</v>
      </c>
      <c r="P2369" s="2">
        <v>17.3</v>
      </c>
      <c r="Q2369" s="2">
        <v>37.0</v>
      </c>
      <c r="R2369" s="2">
        <v>20.41</v>
      </c>
      <c r="S2369" s="2">
        <v>69.1</v>
      </c>
      <c r="T2369" s="2">
        <v>1016.4</v>
      </c>
      <c r="U2369" s="2">
        <v>84.8</v>
      </c>
    </row>
    <row r="2370" ht="15.75" customHeight="1">
      <c r="A2370" s="1">
        <v>43778.27847222222</v>
      </c>
      <c r="B2370" s="4">
        <v>82.38554</v>
      </c>
      <c r="C2370" s="2">
        <v>0.4244141999999993</v>
      </c>
      <c r="E2370" s="1">
        <v>43778.27847222222</v>
      </c>
      <c r="F2370" s="2">
        <v>80.06812</v>
      </c>
      <c r="G2370" s="2">
        <v>10.53003</v>
      </c>
      <c r="H2370" s="2">
        <v>43778.27847222222</v>
      </c>
      <c r="I2370" s="2">
        <v>33.27793515687445</v>
      </c>
      <c r="J2370" s="2">
        <v>25.24021</v>
      </c>
      <c r="K2370" s="2">
        <v>9.565606</v>
      </c>
      <c r="L2370" s="2">
        <v>0.0</v>
      </c>
      <c r="M2370" s="2">
        <v>5.433294</v>
      </c>
      <c r="N2370" s="2">
        <v>82.72077</v>
      </c>
      <c r="O2370" s="5">
        <v>8.208746</v>
      </c>
      <c r="P2370" s="2">
        <v>17.3</v>
      </c>
      <c r="Q2370" s="2">
        <v>37.0</v>
      </c>
      <c r="R2370" s="2">
        <v>20.41</v>
      </c>
      <c r="S2370" s="2">
        <v>69.1</v>
      </c>
      <c r="T2370" s="2">
        <v>1016.4</v>
      </c>
      <c r="U2370" s="2">
        <v>84.8</v>
      </c>
    </row>
    <row r="2371" ht="15.75" customHeight="1">
      <c r="A2371" s="1">
        <v>43778.27916666667</v>
      </c>
      <c r="B2371" s="4">
        <v>82.45468</v>
      </c>
      <c r="C2371" s="2">
        <v>0.5523536599999979</v>
      </c>
      <c r="E2371" s="1">
        <v>43778.27916666667</v>
      </c>
      <c r="F2371" s="2">
        <v>80.03951</v>
      </c>
      <c r="G2371" s="2">
        <v>9.830611</v>
      </c>
      <c r="H2371" s="2">
        <v>43778.27916666667</v>
      </c>
      <c r="I2371" s="2">
        <v>33.44320349656002</v>
      </c>
      <c r="J2371" s="2">
        <v>25.40323</v>
      </c>
      <c r="K2371" s="2">
        <v>8.854173</v>
      </c>
      <c r="L2371" s="2">
        <v>0.0</v>
      </c>
      <c r="M2371" s="2">
        <v>5.430298</v>
      </c>
      <c r="N2371" s="2">
        <v>82.89335</v>
      </c>
      <c r="O2371" s="5">
        <v>8.208864</v>
      </c>
      <c r="P2371" s="2">
        <v>17.88</v>
      </c>
      <c r="Q2371" s="2">
        <v>40.0</v>
      </c>
      <c r="R2371" s="2">
        <v>20.6</v>
      </c>
      <c r="S2371" s="2">
        <v>68.7</v>
      </c>
      <c r="T2371" s="2">
        <v>1016.5</v>
      </c>
      <c r="U2371" s="2">
        <v>85.2</v>
      </c>
    </row>
    <row r="2372" ht="15.75" customHeight="1">
      <c r="A2372" s="1">
        <v>43778.279861111114</v>
      </c>
      <c r="B2372" s="4">
        <v>82.56674</v>
      </c>
      <c r="C2372" s="2">
        <v>0.5056876899999985</v>
      </c>
      <c r="E2372" s="1">
        <v>43778.279861111114</v>
      </c>
      <c r="F2372" s="2">
        <v>79.91553</v>
      </c>
      <c r="G2372" s="2">
        <v>9.558461</v>
      </c>
      <c r="H2372" s="2">
        <v>43778.279861111114</v>
      </c>
      <c r="I2372" s="2">
        <v>33.49221456424692</v>
      </c>
      <c r="J2372" s="2">
        <v>25.48225</v>
      </c>
      <c r="K2372" s="2">
        <v>8.35761</v>
      </c>
      <c r="L2372" s="2">
        <v>0.0</v>
      </c>
      <c r="M2372" s="2">
        <v>5.444015</v>
      </c>
      <c r="N2372" s="2">
        <v>83.25034</v>
      </c>
      <c r="O2372" s="5">
        <v>8.212082</v>
      </c>
      <c r="P2372" s="2">
        <v>17.88</v>
      </c>
      <c r="Q2372" s="2">
        <v>40.0</v>
      </c>
      <c r="R2372" s="2">
        <v>20.6</v>
      </c>
      <c r="S2372" s="2">
        <v>68.7</v>
      </c>
      <c r="T2372" s="2">
        <v>1016.5</v>
      </c>
      <c r="U2372" s="2">
        <v>85.2</v>
      </c>
    </row>
    <row r="2373" ht="15.75" customHeight="1">
      <c r="A2373" s="1">
        <v>43778.28055555555</v>
      </c>
      <c r="B2373" s="4">
        <v>82.64304</v>
      </c>
      <c r="C2373" s="2">
        <v>0.4259359399999987</v>
      </c>
      <c r="E2373" s="1">
        <v>43778.28055555555</v>
      </c>
      <c r="F2373" s="2">
        <v>79.90837</v>
      </c>
      <c r="G2373" s="2">
        <v>10.6035</v>
      </c>
      <c r="H2373" s="2">
        <v>43778.28055555555</v>
      </c>
      <c r="I2373" s="2">
        <v>33.498652146956054</v>
      </c>
      <c r="J2373" s="2">
        <v>25.53713</v>
      </c>
      <c r="K2373" s="2">
        <v>8.031385</v>
      </c>
      <c r="L2373" s="2">
        <v>0.0</v>
      </c>
      <c r="M2373" s="2">
        <v>5.460704</v>
      </c>
      <c r="N2373" s="2">
        <v>83.59039</v>
      </c>
      <c r="O2373" s="5">
        <v>8.214783</v>
      </c>
      <c r="P2373" s="2">
        <v>17.88</v>
      </c>
      <c r="Q2373" s="2">
        <v>40.0</v>
      </c>
      <c r="R2373" s="2">
        <v>20.6</v>
      </c>
      <c r="S2373" s="2">
        <v>68.7</v>
      </c>
      <c r="T2373" s="2">
        <v>1016.5</v>
      </c>
      <c r="U2373" s="2">
        <v>85.2</v>
      </c>
    </row>
    <row r="2374" ht="15.75" customHeight="1">
      <c r="A2374" s="1">
        <v>43778.28125</v>
      </c>
      <c r="B2374" s="4">
        <v>82.70979</v>
      </c>
      <c r="C2374" s="2">
        <v>0.5655686799999984</v>
      </c>
      <c r="E2374" s="1">
        <v>43778.28125</v>
      </c>
      <c r="F2374" s="2">
        <v>79.90837</v>
      </c>
      <c r="G2374" s="2">
        <v>10.25557</v>
      </c>
      <c r="H2374" s="2">
        <v>43778.28125</v>
      </c>
      <c r="I2374" s="2">
        <v>33.51498797080002</v>
      </c>
      <c r="J2374" s="2">
        <v>25.55228</v>
      </c>
      <c r="K2374" s="2">
        <v>8.336912</v>
      </c>
      <c r="L2374" s="2">
        <v>0.0</v>
      </c>
      <c r="M2374" s="2">
        <v>5.46794</v>
      </c>
      <c r="N2374" s="2">
        <v>83.74262</v>
      </c>
      <c r="O2374" s="5">
        <v>8.21566</v>
      </c>
      <c r="P2374" s="2">
        <v>17.88</v>
      </c>
      <c r="Q2374" s="2">
        <v>40.0</v>
      </c>
      <c r="R2374" s="2">
        <v>20.6</v>
      </c>
      <c r="S2374" s="2">
        <v>68.7</v>
      </c>
      <c r="T2374" s="2">
        <v>1016.5</v>
      </c>
      <c r="U2374" s="2">
        <v>85.2</v>
      </c>
    </row>
    <row r="2375" ht="15.75" customHeight="1">
      <c r="A2375" s="1">
        <v>43778.28194444445</v>
      </c>
      <c r="B2375" s="4">
        <v>82.75509</v>
      </c>
      <c r="C2375" s="2">
        <v>0.5047230899999988</v>
      </c>
      <c r="E2375" s="1">
        <v>43778.28194444445</v>
      </c>
      <c r="F2375" s="2">
        <v>79.89168</v>
      </c>
      <c r="G2375" s="2">
        <v>8.054595</v>
      </c>
      <c r="H2375" s="2">
        <v>43778.28194444445</v>
      </c>
      <c r="I2375" s="2">
        <v>33.56008208648853</v>
      </c>
      <c r="J2375" s="2">
        <v>25.57442</v>
      </c>
      <c r="K2375" s="2">
        <v>8.174044</v>
      </c>
      <c r="L2375" s="2">
        <v>0.0</v>
      </c>
      <c r="M2375" s="2">
        <v>5.487291</v>
      </c>
      <c r="N2375" s="2">
        <v>84.09076</v>
      </c>
      <c r="O2375" s="5">
        <v>8.215388</v>
      </c>
      <c r="P2375" s="2">
        <v>17.88</v>
      </c>
      <c r="Q2375" s="2">
        <v>40.0</v>
      </c>
      <c r="R2375" s="2">
        <v>20.6</v>
      </c>
      <c r="S2375" s="2">
        <v>68.7</v>
      </c>
      <c r="T2375" s="2">
        <v>1016.5</v>
      </c>
      <c r="U2375" s="2">
        <v>85.2</v>
      </c>
    </row>
    <row r="2376" ht="15.75" customHeight="1">
      <c r="A2376" s="1">
        <v>43778.282638888886</v>
      </c>
      <c r="B2376" s="4">
        <v>82.7837</v>
      </c>
      <c r="C2376" s="2">
        <v>0.49311343999999835</v>
      </c>
      <c r="E2376" s="1">
        <v>43778.282638888886</v>
      </c>
      <c r="F2376" s="2">
        <v>79.92506</v>
      </c>
      <c r="G2376" s="2">
        <v>7.152328</v>
      </c>
      <c r="H2376" s="2">
        <v>43778.282638888886</v>
      </c>
      <c r="I2376" s="2">
        <v>33.55561949096183</v>
      </c>
      <c r="J2376" s="2">
        <v>25.57676</v>
      </c>
      <c r="K2376" s="2">
        <v>7.17832</v>
      </c>
      <c r="L2376" s="2">
        <v>0.0</v>
      </c>
      <c r="M2376" s="2">
        <v>5.495216</v>
      </c>
      <c r="N2376" s="2">
        <v>84.21007</v>
      </c>
      <c r="O2376" s="5">
        <v>8.21758</v>
      </c>
      <c r="P2376" s="2">
        <v>17.88</v>
      </c>
      <c r="Q2376" s="2">
        <v>40.0</v>
      </c>
      <c r="R2376" s="2">
        <v>20.6</v>
      </c>
      <c r="S2376" s="2">
        <v>68.7</v>
      </c>
      <c r="T2376" s="2">
        <v>1016.5</v>
      </c>
      <c r="U2376" s="2">
        <v>85.2</v>
      </c>
    </row>
    <row r="2377" ht="15.75" customHeight="1">
      <c r="A2377" s="1">
        <v>43778.28333333333</v>
      </c>
      <c r="B2377" s="4">
        <v>82.79562</v>
      </c>
      <c r="C2377" s="2">
        <v>0.40300008</v>
      </c>
      <c r="E2377" s="1">
        <v>43778.28333333333</v>
      </c>
      <c r="F2377" s="2">
        <v>79.9036</v>
      </c>
      <c r="G2377" s="2">
        <v>4.671993</v>
      </c>
      <c r="H2377" s="2">
        <v>43778.28333333333</v>
      </c>
      <c r="I2377" s="2">
        <v>33.554161341079784</v>
      </c>
      <c r="J2377" s="2">
        <v>25.59865</v>
      </c>
      <c r="K2377" s="2">
        <v>7.89963</v>
      </c>
      <c r="L2377" s="2">
        <v>0.0</v>
      </c>
      <c r="M2377" s="2">
        <v>5.512499</v>
      </c>
      <c r="N2377" s="2">
        <v>84.50317</v>
      </c>
      <c r="O2377" s="5">
        <v>8.217699</v>
      </c>
      <c r="P2377" s="2">
        <v>19.24</v>
      </c>
      <c r="Q2377" s="2">
        <v>48.0</v>
      </c>
      <c r="R2377" s="2">
        <v>22.55</v>
      </c>
      <c r="S2377" s="2">
        <v>68.2</v>
      </c>
      <c r="T2377" s="2">
        <v>1016.4</v>
      </c>
      <c r="U2377" s="2">
        <v>85.5</v>
      </c>
    </row>
    <row r="2378" ht="15.75" customHeight="1">
      <c r="A2378" s="1">
        <v>43778.28402777778</v>
      </c>
      <c r="B2378" s="4">
        <v>82.80992</v>
      </c>
      <c r="C2378" s="2">
        <v>0.5105185299999988</v>
      </c>
      <c r="E2378" s="1">
        <v>43778.28402777778</v>
      </c>
      <c r="F2378" s="2">
        <v>79.89407</v>
      </c>
      <c r="G2378" s="2">
        <v>5.496268</v>
      </c>
      <c r="H2378" s="2">
        <v>43778.28402777778</v>
      </c>
      <c r="I2378" s="2">
        <v>33.563967629241105</v>
      </c>
      <c r="J2378" s="2">
        <v>25.59452</v>
      </c>
      <c r="K2378" s="2">
        <v>7.475823</v>
      </c>
      <c r="L2378" s="2">
        <v>0.0</v>
      </c>
      <c r="M2378" s="2">
        <v>5.52169</v>
      </c>
      <c r="N2378" s="2">
        <v>84.64597</v>
      </c>
      <c r="O2378" s="5">
        <v>8.220243</v>
      </c>
      <c r="P2378" s="2">
        <v>19.24</v>
      </c>
      <c r="Q2378" s="2">
        <v>48.0</v>
      </c>
      <c r="R2378" s="2">
        <v>22.55</v>
      </c>
      <c r="S2378" s="2">
        <v>68.2</v>
      </c>
      <c r="T2378" s="2">
        <v>1016.4</v>
      </c>
      <c r="U2378" s="2">
        <v>85.5</v>
      </c>
    </row>
    <row r="2379" ht="15.75" customHeight="1">
      <c r="A2379" s="1">
        <v>43778.28472222222</v>
      </c>
      <c r="B2379" s="4">
        <v>82.82899</v>
      </c>
      <c r="C2379" s="2">
        <v>0.6169552499999984</v>
      </c>
      <c r="E2379" s="1">
        <v>43778.28472222222</v>
      </c>
      <c r="F2379" s="2">
        <v>79.90837</v>
      </c>
      <c r="G2379" s="2">
        <v>3.640229</v>
      </c>
      <c r="H2379" s="2">
        <v>43778.28472222222</v>
      </c>
      <c r="I2379" s="2">
        <v>33.51887216920112</v>
      </c>
      <c r="J2379" s="2">
        <v>25.54801</v>
      </c>
      <c r="K2379" s="2">
        <v>8.724437</v>
      </c>
      <c r="L2379" s="2">
        <v>0.0</v>
      </c>
      <c r="M2379" s="2">
        <v>5.503948</v>
      </c>
      <c r="N2379" s="2">
        <v>84.30312</v>
      </c>
      <c r="O2379" s="5">
        <v>8.219616</v>
      </c>
      <c r="P2379" s="2">
        <v>19.24</v>
      </c>
      <c r="Q2379" s="2">
        <v>48.0</v>
      </c>
      <c r="R2379" s="2">
        <v>22.55</v>
      </c>
      <c r="S2379" s="2">
        <v>68.2</v>
      </c>
      <c r="T2379" s="2">
        <v>1016.4</v>
      </c>
      <c r="U2379" s="2">
        <v>85.5</v>
      </c>
    </row>
    <row r="2380" ht="15.75" customHeight="1">
      <c r="A2380" s="1">
        <v>43778.285416666666</v>
      </c>
      <c r="B2380" s="4">
        <v>82.82661</v>
      </c>
      <c r="C2380" s="2">
        <v>0.45078222999999973</v>
      </c>
      <c r="E2380" s="1">
        <v>43778.285416666666</v>
      </c>
      <c r="F2380" s="2">
        <v>79.91791</v>
      </c>
      <c r="G2380" s="2">
        <v>3.32591</v>
      </c>
      <c r="H2380" s="2">
        <v>43778.285416666666</v>
      </c>
      <c r="I2380" s="2">
        <v>33.49142160895632</v>
      </c>
      <c r="J2380" s="2">
        <v>25.44369</v>
      </c>
      <c r="K2380" s="2">
        <v>8.370987</v>
      </c>
      <c r="L2380" s="2">
        <v>0.0</v>
      </c>
      <c r="M2380" s="2">
        <v>5.465418</v>
      </c>
      <c r="N2380" s="2">
        <v>83.53718</v>
      </c>
      <c r="O2380" s="5">
        <v>8.217435</v>
      </c>
      <c r="P2380" s="2">
        <v>19.24</v>
      </c>
      <c r="Q2380" s="2">
        <v>48.0</v>
      </c>
      <c r="R2380" s="2">
        <v>22.55</v>
      </c>
      <c r="S2380" s="2">
        <v>68.2</v>
      </c>
      <c r="T2380" s="2">
        <v>1016.4</v>
      </c>
      <c r="U2380" s="2">
        <v>85.5</v>
      </c>
    </row>
    <row r="2381" ht="15.75" customHeight="1">
      <c r="A2381" s="1">
        <v>43778.28611111111</v>
      </c>
      <c r="B2381" s="4">
        <v>82.78847</v>
      </c>
      <c r="C2381" s="2">
        <v>0.5004660199999993</v>
      </c>
      <c r="E2381" s="1">
        <v>43778.28611111111</v>
      </c>
      <c r="F2381" s="2">
        <v>79.97036</v>
      </c>
      <c r="G2381" s="2">
        <v>4.235285</v>
      </c>
      <c r="H2381" s="2">
        <v>43778.28611111111</v>
      </c>
      <c r="I2381" s="2">
        <v>33.483050765350576</v>
      </c>
      <c r="J2381" s="2">
        <v>25.41621</v>
      </c>
      <c r="K2381" s="2">
        <v>8.50108</v>
      </c>
      <c r="L2381" s="2">
        <v>0.0</v>
      </c>
      <c r="M2381" s="2">
        <v>5.459225</v>
      </c>
      <c r="N2381" s="2">
        <v>83.39313</v>
      </c>
      <c r="O2381" s="5">
        <v>8.212993</v>
      </c>
      <c r="P2381" s="2">
        <v>19.24</v>
      </c>
      <c r="Q2381" s="2">
        <v>48.0</v>
      </c>
      <c r="R2381" s="2">
        <v>22.55</v>
      </c>
      <c r="S2381" s="2">
        <v>68.2</v>
      </c>
      <c r="T2381" s="2">
        <v>1016.4</v>
      </c>
      <c r="U2381" s="2">
        <v>85.5</v>
      </c>
    </row>
    <row r="2382" ht="15.75" customHeight="1">
      <c r="A2382" s="1">
        <v>43778.28680555556</v>
      </c>
      <c r="B2382" s="4">
        <v>82.78609</v>
      </c>
      <c r="C2382" s="2">
        <v>0.49541565</v>
      </c>
      <c r="E2382" s="1">
        <v>43778.28680555556</v>
      </c>
      <c r="F2382" s="2">
        <v>79.94652</v>
      </c>
      <c r="G2382" s="2">
        <v>3.735466</v>
      </c>
      <c r="H2382" s="2">
        <v>43778.28680555556</v>
      </c>
      <c r="I2382" s="2">
        <v>33.494354227430165</v>
      </c>
      <c r="J2382" s="2">
        <v>25.38941</v>
      </c>
      <c r="K2382" s="2">
        <v>8.929479</v>
      </c>
      <c r="L2382" s="2">
        <v>0.0</v>
      </c>
      <c r="M2382" s="2">
        <v>5.448009</v>
      </c>
      <c r="N2382" s="2">
        <v>83.19189</v>
      </c>
      <c r="O2382" s="5">
        <v>8.212433</v>
      </c>
      <c r="P2382" s="2">
        <v>19.24</v>
      </c>
      <c r="Q2382" s="2">
        <v>48.0</v>
      </c>
      <c r="R2382" s="2">
        <v>22.55</v>
      </c>
      <c r="S2382" s="2">
        <v>68.2</v>
      </c>
      <c r="T2382" s="2">
        <v>1016.4</v>
      </c>
      <c r="U2382" s="2">
        <v>85.5</v>
      </c>
    </row>
    <row r="2383" ht="15.75" customHeight="1">
      <c r="A2383" s="1">
        <v>43778.2875</v>
      </c>
      <c r="B2383" s="4">
        <v>82.7837</v>
      </c>
      <c r="C2383" s="2">
        <v>0.3908185599999996</v>
      </c>
      <c r="E2383" s="1">
        <v>43778.2875</v>
      </c>
      <c r="F2383" s="2">
        <v>79.95367</v>
      </c>
      <c r="G2383" s="2">
        <v>4.971012</v>
      </c>
      <c r="H2383" s="2">
        <v>43778.2875</v>
      </c>
      <c r="I2383" s="2">
        <v>33.46979853412526</v>
      </c>
      <c r="J2383" s="2">
        <v>25.36957</v>
      </c>
      <c r="K2383" s="2">
        <v>8.780794</v>
      </c>
      <c r="L2383" s="2">
        <v>0.0</v>
      </c>
      <c r="M2383" s="2">
        <v>5.441189</v>
      </c>
      <c r="N2383" s="2">
        <v>83.03922</v>
      </c>
      <c r="O2383" s="5">
        <v>8.210532</v>
      </c>
      <c r="P2383" s="2">
        <v>17.11</v>
      </c>
      <c r="Q2383" s="2">
        <v>46.0</v>
      </c>
      <c r="R2383" s="2">
        <v>22.94</v>
      </c>
      <c r="S2383" s="2">
        <v>68.5</v>
      </c>
      <c r="T2383" s="2">
        <v>1016.4</v>
      </c>
      <c r="U2383" s="2">
        <v>85.7</v>
      </c>
    </row>
    <row r="2384" ht="15.75" customHeight="1">
      <c r="A2384" s="1">
        <v>43778.288194444445</v>
      </c>
      <c r="B2384" s="4">
        <v>82.75032</v>
      </c>
      <c r="C2384" s="2">
        <v>0.44539424999999966</v>
      </c>
      <c r="E2384" s="1">
        <v>43778.288194444445</v>
      </c>
      <c r="F2384" s="2">
        <v>79.94652</v>
      </c>
      <c r="G2384" s="2">
        <v>5.72553</v>
      </c>
      <c r="H2384" s="2">
        <v>43778.288194444445</v>
      </c>
      <c r="I2384" s="2">
        <v>33.48046420582085</v>
      </c>
      <c r="J2384" s="2">
        <v>25.35748</v>
      </c>
      <c r="K2384" s="2">
        <v>9.100627</v>
      </c>
      <c r="L2384" s="2">
        <v>0.0</v>
      </c>
      <c r="M2384" s="2">
        <v>5.426145</v>
      </c>
      <c r="N2384" s="2">
        <v>82.79688</v>
      </c>
      <c r="O2384" s="5">
        <v>8.209853</v>
      </c>
      <c r="P2384" s="2">
        <v>17.11</v>
      </c>
      <c r="Q2384" s="2">
        <v>46.0</v>
      </c>
      <c r="R2384" s="2">
        <v>22.94</v>
      </c>
      <c r="S2384" s="2">
        <v>68.5</v>
      </c>
      <c r="T2384" s="2">
        <v>1016.4</v>
      </c>
      <c r="U2384" s="2">
        <v>85.7</v>
      </c>
    </row>
    <row r="2385" ht="15.75" customHeight="1">
      <c r="A2385" s="1">
        <v>43778.28888888889</v>
      </c>
      <c r="B2385" s="4">
        <v>82.75032</v>
      </c>
      <c r="C2385" s="2">
        <v>0.4633702599999996</v>
      </c>
      <c r="E2385" s="1">
        <v>43778.28888888889</v>
      </c>
      <c r="F2385" s="2">
        <v>79.95367</v>
      </c>
      <c r="G2385" s="2">
        <v>3.898649</v>
      </c>
      <c r="H2385" s="2">
        <v>43778.28888888889</v>
      </c>
      <c r="I2385" s="2">
        <v>33.49009054284481</v>
      </c>
      <c r="J2385" s="2">
        <v>25.37489</v>
      </c>
      <c r="K2385" s="2">
        <v>9.127663</v>
      </c>
      <c r="L2385" s="2">
        <v>0.0</v>
      </c>
      <c r="M2385" s="2">
        <v>5.408133</v>
      </c>
      <c r="N2385" s="2">
        <v>82.59946</v>
      </c>
      <c r="O2385" s="5">
        <v>8.208706</v>
      </c>
      <c r="P2385" s="2">
        <v>17.11</v>
      </c>
      <c r="Q2385" s="2">
        <v>46.0</v>
      </c>
      <c r="R2385" s="2">
        <v>22.94</v>
      </c>
      <c r="S2385" s="2">
        <v>68.5</v>
      </c>
      <c r="T2385" s="2">
        <v>1016.4</v>
      </c>
      <c r="U2385" s="2">
        <v>85.7</v>
      </c>
    </row>
    <row r="2386" ht="15.75" customHeight="1">
      <c r="A2386" s="1">
        <v>43778.28958333333</v>
      </c>
      <c r="B2386" s="4">
        <v>82.77655</v>
      </c>
      <c r="C2386" s="2">
        <v>0.5178632699999994</v>
      </c>
      <c r="E2386" s="1">
        <v>43778.28958333333</v>
      </c>
      <c r="F2386" s="2">
        <v>79.93698</v>
      </c>
      <c r="G2386" s="2">
        <v>6.052679</v>
      </c>
      <c r="H2386" s="2">
        <v>43778.28958333333</v>
      </c>
      <c r="I2386" s="2">
        <v>33.50122058671065</v>
      </c>
      <c r="J2386" s="2">
        <v>25.4235</v>
      </c>
      <c r="K2386" s="2">
        <v>8.741788</v>
      </c>
      <c r="L2386" s="2">
        <v>0.0</v>
      </c>
      <c r="M2386" s="2">
        <v>5.421103</v>
      </c>
      <c r="N2386" s="2">
        <v>82.83633</v>
      </c>
      <c r="O2386" s="5">
        <v>8.210287</v>
      </c>
      <c r="P2386" s="2">
        <v>17.11</v>
      </c>
      <c r="Q2386" s="2">
        <v>46.0</v>
      </c>
      <c r="R2386" s="2">
        <v>22.94</v>
      </c>
      <c r="S2386" s="2">
        <v>68.5</v>
      </c>
      <c r="T2386" s="2">
        <v>1016.4</v>
      </c>
      <c r="U2386" s="2">
        <v>85.7</v>
      </c>
    </row>
    <row r="2387" ht="15.75" customHeight="1">
      <c r="A2387" s="1">
        <v>43778.29027777778</v>
      </c>
      <c r="B2387" s="4">
        <v>82.78847</v>
      </c>
      <c r="C2387" s="2">
        <v>0.5496812899999988</v>
      </c>
      <c r="E2387" s="1">
        <v>43778.29027777778</v>
      </c>
      <c r="F2387" s="2">
        <v>79.93221</v>
      </c>
      <c r="G2387" s="2">
        <v>4.730903</v>
      </c>
      <c r="H2387" s="2">
        <v>43778.29027777778</v>
      </c>
      <c r="I2387" s="2">
        <v>33.478573657654664</v>
      </c>
      <c r="J2387" s="2">
        <v>25.3798</v>
      </c>
      <c r="K2387" s="2">
        <v>8.018005</v>
      </c>
      <c r="L2387" s="2">
        <v>0.0</v>
      </c>
      <c r="M2387" s="2">
        <v>5.435895</v>
      </c>
      <c r="N2387" s="2">
        <v>82.97945</v>
      </c>
      <c r="O2387" s="5">
        <v>8.212627</v>
      </c>
      <c r="P2387" s="2">
        <v>17.11</v>
      </c>
      <c r="Q2387" s="2">
        <v>46.0</v>
      </c>
      <c r="R2387" s="2">
        <v>22.94</v>
      </c>
      <c r="S2387" s="2">
        <v>68.5</v>
      </c>
      <c r="T2387" s="2">
        <v>1016.4</v>
      </c>
      <c r="U2387" s="2">
        <v>85.7</v>
      </c>
    </row>
    <row r="2388" ht="15.75" customHeight="1">
      <c r="A2388" s="1">
        <v>43778.290972222225</v>
      </c>
      <c r="B2388" s="4">
        <v>82.79085</v>
      </c>
      <c r="C2388" s="2">
        <v>0.56569365</v>
      </c>
      <c r="E2388" s="1">
        <v>43778.290972222225</v>
      </c>
      <c r="F2388" s="2">
        <v>79.97513</v>
      </c>
      <c r="G2388" s="2">
        <v>4.608329</v>
      </c>
      <c r="H2388" s="2">
        <v>43778.290972222225</v>
      </c>
      <c r="I2388" s="2">
        <v>33.416595838887716</v>
      </c>
      <c r="J2388" s="2">
        <v>25.2079</v>
      </c>
      <c r="K2388" s="2">
        <v>8.608998</v>
      </c>
      <c r="L2388" s="2">
        <v>0.0</v>
      </c>
      <c r="M2388" s="2">
        <v>5.430863</v>
      </c>
      <c r="N2388" s="2">
        <v>82.66963</v>
      </c>
      <c r="O2388" s="5">
        <v>8.211596</v>
      </c>
      <c r="P2388" s="2">
        <v>17.11</v>
      </c>
      <c r="Q2388" s="2">
        <v>46.0</v>
      </c>
      <c r="R2388" s="2">
        <v>22.94</v>
      </c>
      <c r="S2388" s="2">
        <v>68.5</v>
      </c>
      <c r="T2388" s="2">
        <v>1016.4</v>
      </c>
      <c r="U2388" s="2">
        <v>85.7</v>
      </c>
    </row>
    <row r="2389" ht="15.75" customHeight="1">
      <c r="A2389" s="1">
        <v>43778.291666666664</v>
      </c>
      <c r="B2389" s="4">
        <v>82.77177</v>
      </c>
      <c r="C2389" s="2">
        <v>0.6001771499999986</v>
      </c>
      <c r="E2389" s="1">
        <v>43778.291666666664</v>
      </c>
      <c r="F2389" s="2">
        <v>80.01089</v>
      </c>
      <c r="G2389" s="2">
        <v>4.862992</v>
      </c>
      <c r="H2389" s="2">
        <v>43778.291666666664</v>
      </c>
      <c r="I2389" s="2">
        <v>33.46518235124247</v>
      </c>
      <c r="J2389" s="2">
        <v>25.15842</v>
      </c>
      <c r="K2389" s="2">
        <v>8.559211</v>
      </c>
      <c r="L2389" s="2">
        <v>0.0</v>
      </c>
      <c r="M2389" s="2">
        <v>5.427124</v>
      </c>
      <c r="N2389" s="2">
        <v>82.51586</v>
      </c>
      <c r="O2389" s="5">
        <v>8.208817</v>
      </c>
      <c r="P2389" s="2">
        <v>16.52</v>
      </c>
      <c r="Q2389" s="2">
        <v>53.0</v>
      </c>
      <c r="R2389" s="2">
        <v>19.44</v>
      </c>
      <c r="S2389" s="2">
        <v>68.7</v>
      </c>
      <c r="T2389" s="2">
        <v>1016.5</v>
      </c>
      <c r="U2389" s="2">
        <v>85.6</v>
      </c>
    </row>
    <row r="2390" ht="15.75" customHeight="1">
      <c r="A2390" s="1">
        <v>43778.29236111111</v>
      </c>
      <c r="B2390" s="4">
        <v>82.70979</v>
      </c>
      <c r="C2390" s="2">
        <v>0.41380953999999726</v>
      </c>
      <c r="E2390" s="1">
        <v>43778.29236111111</v>
      </c>
      <c r="F2390" s="2">
        <v>79.98705</v>
      </c>
      <c r="G2390" s="2">
        <v>6.118563</v>
      </c>
      <c r="H2390" s="2">
        <v>43778.29236111111</v>
      </c>
      <c r="I2390" s="2">
        <v>33.47095254541374</v>
      </c>
      <c r="J2390" s="2">
        <v>25.32769</v>
      </c>
      <c r="K2390" s="2">
        <v>7.585883</v>
      </c>
      <c r="L2390" s="2">
        <v>0.0</v>
      </c>
      <c r="M2390" s="2">
        <v>5.432738</v>
      </c>
      <c r="N2390" s="2">
        <v>82.85027</v>
      </c>
      <c r="O2390" s="5">
        <v>8.206911</v>
      </c>
      <c r="P2390" s="2">
        <v>16.52</v>
      </c>
      <c r="Q2390" s="2">
        <v>53.0</v>
      </c>
      <c r="R2390" s="2">
        <v>19.44</v>
      </c>
      <c r="S2390" s="2">
        <v>68.7</v>
      </c>
      <c r="T2390" s="2">
        <v>1016.5</v>
      </c>
      <c r="U2390" s="2">
        <v>85.6</v>
      </c>
    </row>
    <row r="2391" ht="15.75" customHeight="1">
      <c r="A2391" s="1">
        <v>43778.29305555556</v>
      </c>
      <c r="B2391" s="4">
        <v>82.73363</v>
      </c>
      <c r="C2391" s="2">
        <v>0.628777539999998</v>
      </c>
      <c r="E2391" s="1">
        <v>43778.29305555556</v>
      </c>
      <c r="F2391" s="2">
        <v>79.96559</v>
      </c>
      <c r="G2391" s="2">
        <v>3.939666</v>
      </c>
      <c r="H2391" s="2">
        <v>43778.29305555556</v>
      </c>
      <c r="I2391" s="2">
        <v>33.463582615668926</v>
      </c>
      <c r="J2391" s="2">
        <v>25.38688</v>
      </c>
      <c r="K2391" s="2">
        <v>7.895299</v>
      </c>
      <c r="L2391" s="2">
        <v>0.0</v>
      </c>
      <c r="M2391" s="2">
        <v>5.444677</v>
      </c>
      <c r="N2391" s="2">
        <v>83.10826</v>
      </c>
      <c r="O2391" s="5">
        <v>8.212266</v>
      </c>
      <c r="P2391" s="2">
        <v>16.52</v>
      </c>
      <c r="Q2391" s="2">
        <v>53.0</v>
      </c>
      <c r="R2391" s="2">
        <v>19.44</v>
      </c>
      <c r="S2391" s="2">
        <v>68.7</v>
      </c>
      <c r="T2391" s="2">
        <v>1016.5</v>
      </c>
      <c r="U2391" s="2">
        <v>85.6</v>
      </c>
    </row>
    <row r="2392" ht="15.75" customHeight="1">
      <c r="A2392" s="1">
        <v>43778.29375</v>
      </c>
      <c r="B2392" s="4">
        <v>82.73125</v>
      </c>
      <c r="C2392" s="2">
        <v>0.6627865799999988</v>
      </c>
      <c r="E2392" s="1">
        <v>43778.29375</v>
      </c>
      <c r="F2392" s="2">
        <v>79.95129</v>
      </c>
      <c r="G2392" s="2">
        <v>5.605366</v>
      </c>
      <c r="H2392" s="2">
        <v>43778.29375</v>
      </c>
      <c r="I2392" s="2">
        <v>33.478927843966574</v>
      </c>
      <c r="J2392" s="2">
        <v>25.41644</v>
      </c>
      <c r="K2392" s="2">
        <v>8.447821</v>
      </c>
      <c r="L2392" s="2">
        <v>0.0</v>
      </c>
      <c r="M2392" s="2">
        <v>5.4616</v>
      </c>
      <c r="N2392" s="2">
        <v>83.42206</v>
      </c>
      <c r="O2392" s="5">
        <v>8.214289</v>
      </c>
      <c r="P2392" s="2">
        <v>16.52</v>
      </c>
      <c r="Q2392" s="2">
        <v>53.0</v>
      </c>
      <c r="R2392" s="2">
        <v>19.44</v>
      </c>
      <c r="S2392" s="2">
        <v>68.7</v>
      </c>
      <c r="T2392" s="2">
        <v>1016.5</v>
      </c>
      <c r="U2392" s="2">
        <v>85.6</v>
      </c>
    </row>
    <row r="2393" ht="15.75" customHeight="1">
      <c r="A2393" s="1">
        <v>43778.294444444444</v>
      </c>
      <c r="B2393" s="4">
        <v>82.79085</v>
      </c>
      <c r="C2393" s="2">
        <v>0.46879862999999844</v>
      </c>
      <c r="E2393" s="1">
        <v>43778.294444444444</v>
      </c>
      <c r="F2393" s="2">
        <v>79.97513</v>
      </c>
      <c r="G2393" s="2">
        <v>4.072541</v>
      </c>
      <c r="H2393" s="2">
        <v>43778.294444444444</v>
      </c>
      <c r="I2393" s="2">
        <v>33.451949739789114</v>
      </c>
      <c r="J2393" s="2">
        <v>25.39232</v>
      </c>
      <c r="K2393" s="2">
        <v>8.374072</v>
      </c>
      <c r="L2393" s="2">
        <v>0.0</v>
      </c>
      <c r="M2393" s="2">
        <v>5.434167</v>
      </c>
      <c r="N2393" s="2">
        <v>82.96194</v>
      </c>
      <c r="O2393" s="5">
        <v>8.215118</v>
      </c>
      <c r="P2393" s="2">
        <v>16.52</v>
      </c>
      <c r="Q2393" s="2">
        <v>53.0</v>
      </c>
      <c r="R2393" s="2">
        <v>19.44</v>
      </c>
      <c r="S2393" s="2">
        <v>68.7</v>
      </c>
      <c r="T2393" s="2">
        <v>1016.5</v>
      </c>
      <c r="U2393" s="2">
        <v>85.6</v>
      </c>
    </row>
    <row r="2394" ht="15.75" customHeight="1">
      <c r="A2394" s="1">
        <v>43778.29513888889</v>
      </c>
      <c r="B2394" s="4">
        <v>82.78609</v>
      </c>
      <c r="C2394" s="2">
        <v>0.48308159999999845</v>
      </c>
      <c r="E2394" s="1">
        <v>43778.29513888889</v>
      </c>
      <c r="F2394" s="2">
        <v>79.99658</v>
      </c>
      <c r="G2394" s="2">
        <v>5.226655</v>
      </c>
      <c r="H2394" s="2">
        <v>43778.29513888889</v>
      </c>
      <c r="I2394" s="2">
        <v>33.42906660023007</v>
      </c>
      <c r="J2394" s="2">
        <v>25.34381</v>
      </c>
      <c r="K2394" s="2">
        <v>8.836861</v>
      </c>
      <c r="L2394" s="2">
        <v>0.0</v>
      </c>
      <c r="M2394" s="2">
        <v>5.39267</v>
      </c>
      <c r="N2394" s="2">
        <v>82.23618</v>
      </c>
      <c r="O2394" s="5">
        <v>8.213091</v>
      </c>
      <c r="P2394" s="2">
        <v>16.52</v>
      </c>
      <c r="Q2394" s="2">
        <v>53.0</v>
      </c>
      <c r="R2394" s="2">
        <v>19.44</v>
      </c>
      <c r="S2394" s="2">
        <v>68.7</v>
      </c>
      <c r="T2394" s="2">
        <v>1016.5</v>
      </c>
      <c r="U2394" s="2">
        <v>85.6</v>
      </c>
    </row>
    <row r="2395" ht="15.75" customHeight="1">
      <c r="A2395" s="1">
        <v>43778.29583333333</v>
      </c>
      <c r="B2395" s="4">
        <v>82.78847</v>
      </c>
      <c r="C2395" s="2">
        <v>0.5512522099999995</v>
      </c>
      <c r="E2395" s="1">
        <v>43778.29583333333</v>
      </c>
      <c r="F2395" s="2">
        <v>80.01566</v>
      </c>
      <c r="G2395" s="2">
        <v>3.563857</v>
      </c>
      <c r="H2395" s="2">
        <v>43778.29583333333</v>
      </c>
      <c r="I2395" s="2">
        <v>33.41476320786917</v>
      </c>
      <c r="J2395" s="2">
        <v>25.28465</v>
      </c>
      <c r="K2395" s="2">
        <v>8.848829</v>
      </c>
      <c r="L2395" s="2">
        <v>0.0</v>
      </c>
      <c r="M2395" s="2">
        <v>5.364342</v>
      </c>
      <c r="N2395" s="2">
        <v>81.72488</v>
      </c>
      <c r="O2395" s="5">
        <v>8.209679</v>
      </c>
      <c r="P2395" s="2">
        <v>18.08</v>
      </c>
      <c r="Q2395" s="2">
        <v>47.0</v>
      </c>
      <c r="R2395" s="2">
        <v>20.8</v>
      </c>
      <c r="S2395" s="2">
        <v>68.7</v>
      </c>
      <c r="T2395" s="2">
        <v>1016.4</v>
      </c>
      <c r="U2395" s="2">
        <v>84.9</v>
      </c>
    </row>
    <row r="2396" ht="15.75" customHeight="1">
      <c r="A2396" s="1">
        <v>43778.29652777778</v>
      </c>
      <c r="B2396" s="4">
        <v>82.76939</v>
      </c>
      <c r="C2396" s="2">
        <v>0.46085541000000063</v>
      </c>
      <c r="E2396" s="1">
        <v>43778.29652777778</v>
      </c>
      <c r="F2396" s="2">
        <v>80.03235</v>
      </c>
      <c r="G2396" s="2">
        <v>5.631819</v>
      </c>
      <c r="H2396" s="2">
        <v>43778.29652777778</v>
      </c>
      <c r="I2396" s="2">
        <v>33.37702372073369</v>
      </c>
      <c r="J2396" s="2">
        <v>25.23257</v>
      </c>
      <c r="K2396" s="2">
        <v>9.530613</v>
      </c>
      <c r="L2396" s="2">
        <v>0.0</v>
      </c>
      <c r="M2396" s="2">
        <v>5.330557</v>
      </c>
      <c r="N2396" s="2">
        <v>81.10877</v>
      </c>
      <c r="O2396" s="5">
        <v>8.205951</v>
      </c>
      <c r="P2396" s="2">
        <v>18.08</v>
      </c>
      <c r="Q2396" s="2">
        <v>47.0</v>
      </c>
      <c r="R2396" s="2">
        <v>20.8</v>
      </c>
      <c r="S2396" s="2">
        <v>68.7</v>
      </c>
      <c r="T2396" s="2">
        <v>1016.4</v>
      </c>
      <c r="U2396" s="2">
        <v>84.9</v>
      </c>
    </row>
    <row r="2397" ht="15.75" customHeight="1">
      <c r="A2397" s="1">
        <v>43778.29722222222</v>
      </c>
      <c r="B2397" s="4">
        <v>82.7527</v>
      </c>
      <c r="C2397" s="2">
        <v>0.5781852199999999</v>
      </c>
      <c r="E2397" s="1">
        <v>43778.29722222222</v>
      </c>
      <c r="F2397" s="2">
        <v>80.06573</v>
      </c>
      <c r="G2397" s="2">
        <v>4.430576</v>
      </c>
      <c r="H2397" s="2">
        <v>43778.29722222222</v>
      </c>
      <c r="I2397" s="2">
        <v>33.38052640136468</v>
      </c>
      <c r="J2397" s="2">
        <v>25.21736</v>
      </c>
      <c r="K2397" s="2">
        <v>11.02887</v>
      </c>
      <c r="L2397" s="2">
        <v>0.0</v>
      </c>
      <c r="M2397" s="2">
        <v>5.317636</v>
      </c>
      <c r="N2397" s="2">
        <v>80.88418</v>
      </c>
      <c r="O2397" s="5">
        <v>8.204199</v>
      </c>
      <c r="P2397" s="2">
        <v>18.08</v>
      </c>
      <c r="Q2397" s="2">
        <v>47.0</v>
      </c>
      <c r="R2397" s="2">
        <v>20.8</v>
      </c>
      <c r="S2397" s="2">
        <v>68.7</v>
      </c>
      <c r="T2397" s="2">
        <v>1016.4</v>
      </c>
      <c r="U2397" s="2">
        <v>84.9</v>
      </c>
    </row>
    <row r="2398" ht="15.75" customHeight="1">
      <c r="A2398" s="1">
        <v>43778.29791666667</v>
      </c>
      <c r="B2398" s="4">
        <v>82.73363</v>
      </c>
      <c r="C2398" s="2">
        <v>0.522899859999999</v>
      </c>
      <c r="E2398" s="1">
        <v>43778.29791666667</v>
      </c>
      <c r="F2398" s="2">
        <v>80.07288</v>
      </c>
      <c r="G2398" s="2">
        <v>4.92873</v>
      </c>
      <c r="H2398" s="2">
        <v>43778.29791666667</v>
      </c>
      <c r="I2398" s="2">
        <v>33.366499625390716</v>
      </c>
      <c r="J2398" s="2">
        <v>25.20822</v>
      </c>
      <c r="K2398" s="2">
        <v>9.10993</v>
      </c>
      <c r="L2398" s="2">
        <v>0.0</v>
      </c>
      <c r="M2398" s="2">
        <v>5.302579</v>
      </c>
      <c r="N2398" s="2">
        <v>80.64874</v>
      </c>
      <c r="O2398" s="5">
        <v>8.202887</v>
      </c>
      <c r="P2398" s="2">
        <v>18.08</v>
      </c>
      <c r="Q2398" s="2">
        <v>47.0</v>
      </c>
      <c r="R2398" s="2">
        <v>20.8</v>
      </c>
      <c r="S2398" s="2">
        <v>68.7</v>
      </c>
      <c r="T2398" s="2">
        <v>1016.4</v>
      </c>
      <c r="U2398" s="2">
        <v>84.9</v>
      </c>
    </row>
    <row r="2399" ht="15.75" customHeight="1">
      <c r="A2399" s="1">
        <v>43778.29861111111</v>
      </c>
      <c r="B2399" s="4">
        <v>82.70979</v>
      </c>
      <c r="C2399" s="2">
        <v>0.5995855599999995</v>
      </c>
      <c r="E2399" s="1">
        <v>43778.29861111111</v>
      </c>
      <c r="F2399" s="2">
        <v>80.06334</v>
      </c>
      <c r="G2399" s="2">
        <v>7.149296</v>
      </c>
      <c r="H2399" s="2">
        <v>43778.29861111111</v>
      </c>
      <c r="I2399" s="2">
        <v>33.37626957879058</v>
      </c>
      <c r="J2399" s="2">
        <v>25.19998</v>
      </c>
      <c r="K2399" s="2">
        <v>9.108605</v>
      </c>
      <c r="L2399" s="2">
        <v>0.0</v>
      </c>
      <c r="M2399" s="2">
        <v>5.297712</v>
      </c>
      <c r="N2399" s="2">
        <v>80.56369</v>
      </c>
      <c r="O2399" s="5">
        <v>8.202807</v>
      </c>
      <c r="P2399" s="2">
        <v>18.08</v>
      </c>
      <c r="Q2399" s="2">
        <v>47.0</v>
      </c>
      <c r="R2399" s="2">
        <v>20.8</v>
      </c>
      <c r="S2399" s="2">
        <v>68.7</v>
      </c>
      <c r="T2399" s="2">
        <v>1016.4</v>
      </c>
      <c r="U2399" s="2">
        <v>84.9</v>
      </c>
    </row>
    <row r="2400" ht="15.75" customHeight="1">
      <c r="A2400" s="1">
        <v>43778.299305555556</v>
      </c>
      <c r="B2400" s="4">
        <v>82.72409</v>
      </c>
      <c r="C2400" s="2">
        <v>0.6171963999999992</v>
      </c>
      <c r="E2400" s="1">
        <v>43778.299305555556</v>
      </c>
      <c r="F2400" s="2">
        <v>80.05619</v>
      </c>
      <c r="G2400" s="2">
        <v>3.910954</v>
      </c>
      <c r="H2400" s="2">
        <v>43778.299305555556</v>
      </c>
      <c r="I2400" s="2">
        <v>33.37197786254538</v>
      </c>
      <c r="J2400" s="2">
        <v>25.20455</v>
      </c>
      <c r="K2400" s="2">
        <v>8.695422</v>
      </c>
      <c r="L2400" s="2">
        <v>0.0</v>
      </c>
      <c r="M2400" s="2">
        <v>5.305588</v>
      </c>
      <c r="N2400" s="2">
        <v>80.68541</v>
      </c>
      <c r="O2400" s="5">
        <v>8.201768</v>
      </c>
      <c r="P2400" s="2">
        <v>18.08</v>
      </c>
      <c r="Q2400" s="2">
        <v>47.0</v>
      </c>
      <c r="R2400" s="2">
        <v>20.8</v>
      </c>
      <c r="S2400" s="2">
        <v>68.7</v>
      </c>
      <c r="T2400" s="2">
        <v>1016.4</v>
      </c>
      <c r="U2400" s="2">
        <v>84.9</v>
      </c>
    </row>
    <row r="2401" ht="15.75" customHeight="1">
      <c r="A2401" s="1">
        <v>43778.3</v>
      </c>
      <c r="B2401" s="4">
        <v>82.71217</v>
      </c>
      <c r="C2401" s="2">
        <v>0.5378167099999995</v>
      </c>
      <c r="E2401" s="1">
        <v>43778.3</v>
      </c>
      <c r="F2401" s="2">
        <v>80.0538</v>
      </c>
      <c r="G2401" s="2">
        <v>5.935593</v>
      </c>
      <c r="H2401" s="2">
        <v>43778.3</v>
      </c>
      <c r="I2401" s="2">
        <v>33.37884901678917</v>
      </c>
      <c r="J2401" s="2">
        <v>25.21942</v>
      </c>
      <c r="K2401" s="2">
        <v>8.336042</v>
      </c>
      <c r="L2401" s="2">
        <v>0.0</v>
      </c>
      <c r="M2401" s="2">
        <v>5.277956</v>
      </c>
      <c r="N2401" s="2">
        <v>80.28448</v>
      </c>
      <c r="O2401" s="5">
        <v>8.202919</v>
      </c>
      <c r="P2401" s="2">
        <v>18.86</v>
      </c>
      <c r="Q2401" s="2">
        <v>46.0</v>
      </c>
      <c r="R2401" s="2">
        <v>22.35</v>
      </c>
      <c r="S2401" s="2">
        <v>68.5</v>
      </c>
      <c r="T2401" s="2">
        <v>1016.4</v>
      </c>
      <c r="U2401" s="2">
        <v>84.6</v>
      </c>
    </row>
    <row r="2402" ht="15.75" customHeight="1">
      <c r="A2402" s="1">
        <v>43778.30069444444</v>
      </c>
      <c r="B2402" s="4">
        <v>82.74794</v>
      </c>
      <c r="C2402" s="2">
        <v>0.5604090199999998</v>
      </c>
      <c r="E2402" s="1">
        <v>43778.30069444444</v>
      </c>
      <c r="F2402" s="2">
        <v>80.01804</v>
      </c>
      <c r="G2402" s="2">
        <v>5.43151</v>
      </c>
      <c r="H2402" s="2">
        <v>43778.30069444444</v>
      </c>
      <c r="I2402" s="2">
        <v>33.41639155369318</v>
      </c>
      <c r="J2402" s="2">
        <v>25.23329</v>
      </c>
      <c r="K2402" s="2">
        <v>8.469986</v>
      </c>
      <c r="L2402" s="2">
        <v>0.0</v>
      </c>
      <c r="M2402" s="2">
        <v>5.278352</v>
      </c>
      <c r="N2402" s="2">
        <v>80.35496</v>
      </c>
      <c r="O2402" s="5">
        <v>8.200256</v>
      </c>
      <c r="P2402" s="2">
        <v>18.86</v>
      </c>
      <c r="Q2402" s="2">
        <v>46.0</v>
      </c>
      <c r="R2402" s="2">
        <v>22.35</v>
      </c>
      <c r="S2402" s="2">
        <v>68.5</v>
      </c>
      <c r="T2402" s="2">
        <v>1016.4</v>
      </c>
      <c r="U2402" s="2">
        <v>84.6</v>
      </c>
    </row>
    <row r="2403" ht="15.75" customHeight="1">
      <c r="A2403" s="1">
        <v>43778.30138888889</v>
      </c>
      <c r="B2403" s="4">
        <v>82.80754</v>
      </c>
      <c r="C2403" s="2">
        <v>0.6208618799999996</v>
      </c>
      <c r="E2403" s="1">
        <v>43778.30138888889</v>
      </c>
      <c r="F2403" s="2">
        <v>80.01089</v>
      </c>
      <c r="G2403" s="2">
        <v>5.640924</v>
      </c>
      <c r="H2403" s="2">
        <v>43778.30138888889</v>
      </c>
      <c r="I2403" s="2">
        <v>33.39306877721193</v>
      </c>
      <c r="J2403" s="2">
        <v>25.20369</v>
      </c>
      <c r="K2403" s="2">
        <v>9.34174</v>
      </c>
      <c r="L2403" s="2">
        <v>0.0</v>
      </c>
      <c r="M2403" s="2">
        <v>5.275873</v>
      </c>
      <c r="N2403" s="2">
        <v>80.2513</v>
      </c>
      <c r="O2403" s="5">
        <v>8.199859</v>
      </c>
      <c r="P2403" s="2">
        <v>18.86</v>
      </c>
      <c r="Q2403" s="2">
        <v>46.0</v>
      </c>
      <c r="R2403" s="2">
        <v>22.35</v>
      </c>
      <c r="S2403" s="2">
        <v>68.5</v>
      </c>
      <c r="T2403" s="2">
        <v>1016.4</v>
      </c>
      <c r="U2403" s="2">
        <v>84.6</v>
      </c>
    </row>
    <row r="2404" ht="15.75" customHeight="1">
      <c r="A2404" s="1">
        <v>43778.302083333336</v>
      </c>
      <c r="B2404" s="4">
        <v>82.73602</v>
      </c>
      <c r="C2404" s="2">
        <v>0.5567021999999984</v>
      </c>
      <c r="E2404" s="1">
        <v>43778.302083333336</v>
      </c>
      <c r="F2404" s="2">
        <v>80.05142</v>
      </c>
      <c r="G2404" s="2">
        <v>3.862647</v>
      </c>
      <c r="H2404" s="2">
        <v>43778.302083333336</v>
      </c>
      <c r="I2404" s="2">
        <v>33.51242552692811</v>
      </c>
      <c r="J2404" s="2">
        <v>25.27054</v>
      </c>
      <c r="K2404" s="2">
        <v>10.07207</v>
      </c>
      <c r="L2404" s="2">
        <v>0.0</v>
      </c>
      <c r="M2404" s="2">
        <v>5.268231</v>
      </c>
      <c r="N2404" s="2">
        <v>80.27665</v>
      </c>
      <c r="O2404" s="5">
        <v>8.199775</v>
      </c>
      <c r="P2404" s="2">
        <v>18.86</v>
      </c>
      <c r="Q2404" s="2">
        <v>46.0</v>
      </c>
      <c r="R2404" s="2">
        <v>22.35</v>
      </c>
      <c r="S2404" s="2">
        <v>68.5</v>
      </c>
      <c r="T2404" s="2">
        <v>1016.4</v>
      </c>
      <c r="U2404" s="2">
        <v>84.6</v>
      </c>
    </row>
    <row r="2405" ht="15.75" customHeight="1">
      <c r="A2405" s="1">
        <v>43778.302777777775</v>
      </c>
      <c r="B2405" s="4">
        <v>82.79324</v>
      </c>
      <c r="C2405" s="2">
        <v>0.5903116199999996</v>
      </c>
      <c r="E2405" s="1">
        <v>43778.302777777775</v>
      </c>
      <c r="F2405" s="2">
        <v>79.99182</v>
      </c>
      <c r="G2405" s="2">
        <v>5.686181</v>
      </c>
      <c r="H2405" s="2">
        <v>43778.302777777775</v>
      </c>
      <c r="I2405" s="2">
        <v>33.61202670894521</v>
      </c>
      <c r="J2405" s="2">
        <v>25.3814</v>
      </c>
      <c r="K2405" s="2">
        <v>9.480386</v>
      </c>
      <c r="L2405" s="2">
        <v>0.0</v>
      </c>
      <c r="M2405" s="2">
        <v>5.266939</v>
      </c>
      <c r="N2405" s="2">
        <v>80.50297</v>
      </c>
      <c r="O2405" s="5">
        <v>8.199454</v>
      </c>
      <c r="P2405" s="2">
        <v>18.86</v>
      </c>
      <c r="Q2405" s="2">
        <v>46.0</v>
      </c>
      <c r="R2405" s="2">
        <v>22.35</v>
      </c>
      <c r="S2405" s="2">
        <v>68.5</v>
      </c>
      <c r="T2405" s="2">
        <v>1016.4</v>
      </c>
      <c r="U2405" s="2">
        <v>84.6</v>
      </c>
    </row>
    <row r="2406" ht="15.75" customHeight="1">
      <c r="A2406" s="1">
        <v>43778.30347222222</v>
      </c>
      <c r="B2406" s="4">
        <v>82.97205</v>
      </c>
      <c r="C2406" s="2">
        <v>0.6085770099999994</v>
      </c>
      <c r="E2406" s="1">
        <v>43778.30347222222</v>
      </c>
      <c r="F2406" s="2">
        <v>79.88214</v>
      </c>
      <c r="G2406" s="2">
        <v>7.844326</v>
      </c>
      <c r="H2406" s="2">
        <v>43778.30347222222</v>
      </c>
      <c r="I2406" s="2">
        <v>33.62293366919978</v>
      </c>
      <c r="J2406" s="2">
        <v>25.37201</v>
      </c>
      <c r="K2406" s="2">
        <v>8.926118</v>
      </c>
      <c r="L2406" s="2">
        <v>0.0</v>
      </c>
      <c r="M2406" s="2">
        <v>5.26946</v>
      </c>
      <c r="N2406" s="2">
        <v>80.52068</v>
      </c>
      <c r="O2406" s="5">
        <v>8.198101</v>
      </c>
      <c r="P2406" s="2">
        <v>18.86</v>
      </c>
      <c r="Q2406" s="2">
        <v>46.0</v>
      </c>
      <c r="R2406" s="2">
        <v>22.35</v>
      </c>
      <c r="S2406" s="2">
        <v>68.5</v>
      </c>
      <c r="T2406" s="2">
        <v>1016.4</v>
      </c>
      <c r="U2406" s="2">
        <v>84.6</v>
      </c>
    </row>
    <row r="2407" ht="15.75" customHeight="1">
      <c r="A2407" s="1">
        <v>43778.30416666667</v>
      </c>
      <c r="B2407" s="4">
        <v>82.99112</v>
      </c>
      <c r="C2407" s="2">
        <v>0.5090716299999993</v>
      </c>
      <c r="E2407" s="1">
        <v>43778.30416666667</v>
      </c>
      <c r="F2407" s="2">
        <v>79.89407</v>
      </c>
      <c r="G2407" s="2">
        <v>6.62752</v>
      </c>
      <c r="H2407" s="2">
        <v>43778.30416666667</v>
      </c>
      <c r="I2407" s="2">
        <v>33.66380109912667</v>
      </c>
      <c r="J2407" s="2">
        <v>25.38281</v>
      </c>
      <c r="K2407" s="2">
        <v>9.461008</v>
      </c>
      <c r="L2407" s="2">
        <v>0.0</v>
      </c>
      <c r="M2407" s="2">
        <v>5.29143</v>
      </c>
      <c r="N2407" s="2">
        <v>80.90018</v>
      </c>
      <c r="O2407" s="5">
        <v>8.198183</v>
      </c>
      <c r="P2407" s="2">
        <v>20.22</v>
      </c>
      <c r="Q2407" s="2">
        <v>50.0</v>
      </c>
      <c r="R2407" s="2">
        <v>23.52</v>
      </c>
      <c r="S2407" s="2">
        <v>68.2</v>
      </c>
      <c r="T2407" s="2">
        <v>1016.4</v>
      </c>
      <c r="U2407" s="2">
        <v>84.2</v>
      </c>
    </row>
    <row r="2408" ht="15.75" customHeight="1">
      <c r="A2408" s="1">
        <v>43778.30486111111</v>
      </c>
      <c r="B2408" s="4">
        <v>83.02451</v>
      </c>
      <c r="C2408" s="2">
        <v>0.5125855299999991</v>
      </c>
      <c r="E2408" s="1">
        <v>43778.30486111111</v>
      </c>
      <c r="F2408" s="2">
        <v>79.88214</v>
      </c>
      <c r="G2408" s="2">
        <v>6.76976</v>
      </c>
      <c r="H2408" s="2">
        <v>43778.30486111111</v>
      </c>
      <c r="I2408" s="2">
        <v>33.608835030061215</v>
      </c>
      <c r="J2408" s="2">
        <v>25.34132</v>
      </c>
      <c r="K2408" s="2">
        <v>9.618965</v>
      </c>
      <c r="L2408" s="2">
        <v>0.0</v>
      </c>
      <c r="M2408" s="2">
        <v>5.337138</v>
      </c>
      <c r="N2408" s="2">
        <v>81.50964</v>
      </c>
      <c r="O2408" s="5">
        <v>8.19965</v>
      </c>
      <c r="P2408" s="2">
        <v>20.22</v>
      </c>
      <c r="Q2408" s="2">
        <v>50.0</v>
      </c>
      <c r="R2408" s="2">
        <v>23.52</v>
      </c>
      <c r="S2408" s="2">
        <v>68.2</v>
      </c>
      <c r="T2408" s="2">
        <v>1016.4</v>
      </c>
      <c r="U2408" s="2">
        <v>84.2</v>
      </c>
    </row>
    <row r="2409" ht="15.75" customHeight="1">
      <c r="A2409" s="1">
        <v>43778.305555555555</v>
      </c>
      <c r="B2409" s="4">
        <v>83.03642</v>
      </c>
      <c r="C2409" s="2">
        <v>0.5884306499999994</v>
      </c>
      <c r="E2409" s="1">
        <v>43778.305555555555</v>
      </c>
      <c r="F2409" s="2">
        <v>79.89883</v>
      </c>
      <c r="G2409" s="2">
        <v>4.260613</v>
      </c>
      <c r="H2409" s="2">
        <v>43778.305555555555</v>
      </c>
      <c r="I2409" s="2">
        <v>33.67522798588434</v>
      </c>
      <c r="J2409" s="2">
        <v>25.38426</v>
      </c>
      <c r="K2409" s="2">
        <v>9.314367</v>
      </c>
      <c r="L2409" s="2">
        <v>0.0</v>
      </c>
      <c r="M2409" s="2">
        <v>5.337944</v>
      </c>
      <c r="N2409" s="2">
        <v>81.61786</v>
      </c>
      <c r="O2409" s="5">
        <v>8.199456</v>
      </c>
      <c r="P2409" s="2">
        <v>20.22</v>
      </c>
      <c r="Q2409" s="2">
        <v>50.0</v>
      </c>
      <c r="R2409" s="2">
        <v>23.52</v>
      </c>
      <c r="S2409" s="2">
        <v>68.2</v>
      </c>
      <c r="T2409" s="2">
        <v>1016.4</v>
      </c>
      <c r="U2409" s="2">
        <v>84.2</v>
      </c>
    </row>
    <row r="2410" ht="15.75" customHeight="1">
      <c r="A2410" s="1">
        <v>43778.30625</v>
      </c>
      <c r="B2410" s="4">
        <v>83.05788</v>
      </c>
      <c r="C2410" s="2">
        <v>0.61091272</v>
      </c>
      <c r="E2410" s="1">
        <v>43778.30625</v>
      </c>
      <c r="F2410" s="2">
        <v>79.86784</v>
      </c>
      <c r="G2410" s="2">
        <v>5.236776</v>
      </c>
      <c r="H2410" s="2">
        <v>43778.30625</v>
      </c>
      <c r="I2410" s="2">
        <v>33.699521081389335</v>
      </c>
      <c r="J2410" s="2">
        <v>25.40789</v>
      </c>
      <c r="K2410" s="2">
        <v>9.551943</v>
      </c>
      <c r="L2410" s="2">
        <v>0.0</v>
      </c>
      <c r="M2410" s="2">
        <v>5.343929</v>
      </c>
      <c r="N2410" s="2">
        <v>81.76123</v>
      </c>
      <c r="O2410" s="5">
        <v>8.198623</v>
      </c>
      <c r="P2410" s="2">
        <v>20.22</v>
      </c>
      <c r="Q2410" s="2">
        <v>50.0</v>
      </c>
      <c r="R2410" s="2">
        <v>23.52</v>
      </c>
      <c r="S2410" s="2">
        <v>68.2</v>
      </c>
      <c r="T2410" s="2">
        <v>1016.4</v>
      </c>
      <c r="U2410" s="2">
        <v>84.2</v>
      </c>
    </row>
    <row r="2411" ht="15.75" customHeight="1">
      <c r="A2411" s="1">
        <v>43778.30694444444</v>
      </c>
      <c r="B2411" s="4">
        <v>83.09126</v>
      </c>
      <c r="C2411" s="2">
        <v>0.6094933799999982</v>
      </c>
      <c r="E2411" s="1">
        <v>43778.30694444444</v>
      </c>
      <c r="F2411" s="2">
        <v>79.87976</v>
      </c>
      <c r="G2411" s="2">
        <v>6.780475</v>
      </c>
      <c r="H2411" s="2">
        <v>43778.30694444444</v>
      </c>
      <c r="I2411" s="2">
        <v>33.688574091205</v>
      </c>
      <c r="J2411" s="2">
        <v>25.38043</v>
      </c>
      <c r="K2411" s="2">
        <v>10.07096</v>
      </c>
      <c r="L2411" s="2">
        <v>0.0</v>
      </c>
      <c r="M2411" s="2">
        <v>5.3408</v>
      </c>
      <c r="N2411" s="2">
        <v>81.67422</v>
      </c>
      <c r="O2411" s="5">
        <v>8.199536</v>
      </c>
      <c r="P2411" s="2">
        <v>20.22</v>
      </c>
      <c r="Q2411" s="2">
        <v>50.0</v>
      </c>
      <c r="R2411" s="2">
        <v>23.52</v>
      </c>
      <c r="S2411" s="2">
        <v>68.2</v>
      </c>
      <c r="T2411" s="2">
        <v>1016.4</v>
      </c>
      <c r="U2411" s="2">
        <v>84.2</v>
      </c>
    </row>
    <row r="2412" ht="15.75" customHeight="1">
      <c r="A2412" s="1">
        <v>43778.30763888889</v>
      </c>
      <c r="B2412" s="4">
        <v>83.11034</v>
      </c>
      <c r="C2412" s="2">
        <v>0.6831474800000006</v>
      </c>
      <c r="E2412" s="1">
        <v>43778.30763888889</v>
      </c>
      <c r="F2412" s="2">
        <v>79.87738</v>
      </c>
      <c r="G2412" s="2">
        <v>4.768609</v>
      </c>
      <c r="H2412" s="2">
        <v>43778.30763888889</v>
      </c>
      <c r="I2412" s="2">
        <v>33.66240594989998</v>
      </c>
      <c r="J2412" s="2">
        <v>25.38346</v>
      </c>
      <c r="K2412" s="2">
        <v>11.65966</v>
      </c>
      <c r="L2412" s="2">
        <v>0.0</v>
      </c>
      <c r="M2412" s="2">
        <v>5.352636</v>
      </c>
      <c r="N2412" s="2">
        <v>81.8373</v>
      </c>
      <c r="O2412" s="5">
        <v>8.198508</v>
      </c>
      <c r="P2412" s="2">
        <v>20.22</v>
      </c>
      <c r="Q2412" s="2">
        <v>50.0</v>
      </c>
      <c r="R2412" s="2">
        <v>23.52</v>
      </c>
      <c r="S2412" s="2">
        <v>68.2</v>
      </c>
      <c r="T2412" s="2">
        <v>1016.4</v>
      </c>
      <c r="U2412" s="2">
        <v>84.2</v>
      </c>
    </row>
    <row r="2413" ht="15.75" customHeight="1">
      <c r="A2413" s="1">
        <v>43778.308333333334</v>
      </c>
      <c r="B2413" s="4">
        <v>83.08649</v>
      </c>
      <c r="C2413" s="2">
        <v>0.5737076699999992</v>
      </c>
      <c r="E2413" s="1">
        <v>43778.308333333334</v>
      </c>
      <c r="F2413" s="2">
        <v>79.8726</v>
      </c>
      <c r="G2413" s="2">
        <v>5.105084</v>
      </c>
      <c r="H2413" s="2">
        <v>43778.308333333334</v>
      </c>
      <c r="I2413" s="2">
        <v>33.6355125956336</v>
      </c>
      <c r="J2413" s="2">
        <v>25.35186</v>
      </c>
      <c r="K2413" s="2">
        <v>10.01352</v>
      </c>
      <c r="L2413" s="2">
        <v>0.0</v>
      </c>
      <c r="M2413" s="2">
        <v>5.343461</v>
      </c>
      <c r="N2413" s="2">
        <v>81.65504</v>
      </c>
      <c r="O2413" s="5">
        <v>8.198627</v>
      </c>
      <c r="P2413" s="2">
        <v>19.24</v>
      </c>
      <c r="Q2413" s="2">
        <v>53.0</v>
      </c>
      <c r="R2413" s="2">
        <v>23.71</v>
      </c>
      <c r="S2413" s="2">
        <v>68.4</v>
      </c>
      <c r="T2413" s="2">
        <v>1016.3</v>
      </c>
      <c r="U2413" s="2">
        <v>84.0</v>
      </c>
    </row>
    <row r="2414" ht="15.75" customHeight="1">
      <c r="A2414" s="1">
        <v>43778.30902777778</v>
      </c>
      <c r="B2414" s="4">
        <v>83.06741</v>
      </c>
      <c r="C2414" s="2">
        <v>0.613256269999999</v>
      </c>
      <c r="E2414" s="1">
        <v>43778.30902777778</v>
      </c>
      <c r="F2414" s="2">
        <v>79.89883</v>
      </c>
      <c r="G2414" s="2">
        <v>4.323736</v>
      </c>
      <c r="H2414" s="2">
        <v>43778.30902777778</v>
      </c>
      <c r="I2414" s="2">
        <v>33.571927870527254</v>
      </c>
      <c r="J2414" s="2">
        <v>25.29508</v>
      </c>
      <c r="K2414" s="2">
        <v>9.475323</v>
      </c>
      <c r="L2414" s="2">
        <v>0.0</v>
      </c>
      <c r="M2414" s="2">
        <v>5.339731</v>
      </c>
      <c r="N2414" s="2">
        <v>81.45461</v>
      </c>
      <c r="O2414" s="5">
        <v>8.199186</v>
      </c>
      <c r="P2414" s="2">
        <v>19.24</v>
      </c>
      <c r="Q2414" s="2">
        <v>53.0</v>
      </c>
      <c r="R2414" s="2">
        <v>23.71</v>
      </c>
      <c r="S2414" s="2">
        <v>68.4</v>
      </c>
      <c r="T2414" s="2">
        <v>1016.3</v>
      </c>
      <c r="U2414" s="2">
        <v>84.0</v>
      </c>
    </row>
    <row r="2415" ht="15.75" customHeight="1">
      <c r="A2415" s="1">
        <v>43778.30972222222</v>
      </c>
      <c r="B2415" s="4">
        <v>83.02451</v>
      </c>
      <c r="C2415" s="2">
        <v>0.6432759999999984</v>
      </c>
      <c r="E2415" s="1">
        <v>43778.30972222222</v>
      </c>
      <c r="F2415" s="2">
        <v>79.92744</v>
      </c>
      <c r="G2415" s="2">
        <v>9.595742</v>
      </c>
      <c r="H2415" s="2">
        <v>43778.30972222222</v>
      </c>
      <c r="I2415" s="2">
        <v>33.56066056681813</v>
      </c>
      <c r="J2415" s="2">
        <v>25.29563</v>
      </c>
      <c r="K2415" s="2">
        <v>8.739406</v>
      </c>
      <c r="L2415" s="2">
        <v>0.0</v>
      </c>
      <c r="M2415" s="2">
        <v>5.323838</v>
      </c>
      <c r="N2415" s="2">
        <v>81.21076</v>
      </c>
      <c r="O2415" s="5">
        <v>8.197161</v>
      </c>
      <c r="P2415" s="2">
        <v>19.24</v>
      </c>
      <c r="Q2415" s="2">
        <v>53.0</v>
      </c>
      <c r="R2415" s="2">
        <v>23.71</v>
      </c>
      <c r="S2415" s="2">
        <v>68.4</v>
      </c>
      <c r="T2415" s="2">
        <v>1016.3</v>
      </c>
      <c r="U2415" s="2">
        <v>84.0</v>
      </c>
    </row>
    <row r="2416" ht="15.75" customHeight="1">
      <c r="A2416" s="1">
        <v>43778.31041666667</v>
      </c>
      <c r="B2416" s="4">
        <v>83.01973</v>
      </c>
      <c r="C2416" s="2">
        <v>0.5088176499999992</v>
      </c>
      <c r="E2416" s="1">
        <v>43778.31041666667</v>
      </c>
      <c r="F2416" s="2">
        <v>79.92744</v>
      </c>
      <c r="G2416" s="2">
        <v>6.120222</v>
      </c>
      <c r="H2416" s="2">
        <v>43778.31041666667</v>
      </c>
      <c r="I2416" s="2">
        <v>33.543971247481664</v>
      </c>
      <c r="J2416" s="2">
        <v>25.26335</v>
      </c>
      <c r="K2416" s="2">
        <v>9.351201</v>
      </c>
      <c r="L2416" s="2">
        <v>0.0</v>
      </c>
      <c r="M2416" s="2">
        <v>5.321247</v>
      </c>
      <c r="N2416" s="2">
        <v>81.10638</v>
      </c>
      <c r="O2416" s="5">
        <v>8.19669</v>
      </c>
      <c r="P2416" s="2">
        <v>19.24</v>
      </c>
      <c r="Q2416" s="2">
        <v>53.0</v>
      </c>
      <c r="R2416" s="2">
        <v>23.71</v>
      </c>
      <c r="S2416" s="2">
        <v>68.4</v>
      </c>
      <c r="T2416" s="2">
        <v>1016.3</v>
      </c>
      <c r="U2416" s="2">
        <v>84.0</v>
      </c>
    </row>
    <row r="2417" ht="15.75" customHeight="1">
      <c r="A2417" s="1">
        <v>43778.311111111114</v>
      </c>
      <c r="B2417" s="4">
        <v>82.98636</v>
      </c>
      <c r="C2417" s="2">
        <v>0.7421612799999995</v>
      </c>
      <c r="E2417" s="1">
        <v>43778.311111111114</v>
      </c>
      <c r="F2417" s="2">
        <v>79.96797</v>
      </c>
      <c r="G2417" s="2">
        <v>4.837896</v>
      </c>
      <c r="H2417" s="2">
        <v>43778.311111111114</v>
      </c>
      <c r="I2417" s="2">
        <v>33.54435725691609</v>
      </c>
      <c r="J2417" s="2">
        <v>25.26828</v>
      </c>
      <c r="K2417" s="2">
        <v>9.341582</v>
      </c>
      <c r="L2417" s="2">
        <v>0.0</v>
      </c>
      <c r="M2417" s="2">
        <v>5.316657</v>
      </c>
      <c r="N2417" s="2">
        <v>81.05912</v>
      </c>
      <c r="O2417" s="5">
        <v>8.196214</v>
      </c>
      <c r="P2417" s="2">
        <v>19.24</v>
      </c>
      <c r="Q2417" s="2">
        <v>53.0</v>
      </c>
      <c r="R2417" s="2">
        <v>23.71</v>
      </c>
      <c r="S2417" s="2">
        <v>68.4</v>
      </c>
      <c r="T2417" s="2">
        <v>1016.3</v>
      </c>
      <c r="U2417" s="2">
        <v>84.0</v>
      </c>
    </row>
    <row r="2418" ht="15.75" customHeight="1">
      <c r="A2418" s="1">
        <v>43778.31180555555</v>
      </c>
      <c r="B2418" s="4">
        <v>83.00066</v>
      </c>
      <c r="C2418" s="2">
        <v>0.6137385699999989</v>
      </c>
      <c r="E2418" s="1">
        <v>43778.31180555555</v>
      </c>
      <c r="F2418" s="2">
        <v>79.91553</v>
      </c>
      <c r="G2418" s="2">
        <v>5.925275</v>
      </c>
      <c r="H2418" s="2">
        <v>43778.31180555555</v>
      </c>
      <c r="I2418" s="2">
        <v>33.52885974882969</v>
      </c>
      <c r="J2418" s="2">
        <v>25.2298</v>
      </c>
      <c r="K2418" s="2">
        <v>9.975096</v>
      </c>
      <c r="L2418" s="2">
        <v>0.0</v>
      </c>
      <c r="M2418" s="2">
        <v>5.32408</v>
      </c>
      <c r="N2418" s="2">
        <v>81.10028</v>
      </c>
      <c r="O2418" s="5">
        <v>8.196054</v>
      </c>
      <c r="P2418" s="2">
        <v>19.24</v>
      </c>
      <c r="Q2418" s="2">
        <v>53.0</v>
      </c>
      <c r="R2418" s="2">
        <v>23.71</v>
      </c>
      <c r="S2418" s="2">
        <v>68.4</v>
      </c>
      <c r="T2418" s="2">
        <v>1016.3</v>
      </c>
      <c r="U2418" s="2">
        <v>84.0</v>
      </c>
    </row>
    <row r="2419" ht="15.75" customHeight="1">
      <c r="A2419" s="1">
        <v>43778.3125</v>
      </c>
      <c r="B2419" s="4">
        <v>82.95775</v>
      </c>
      <c r="C2419" s="2">
        <v>0.6606948699999986</v>
      </c>
      <c r="E2419" s="1">
        <v>43778.3125</v>
      </c>
      <c r="F2419" s="2">
        <v>79.98228</v>
      </c>
      <c r="G2419" s="2">
        <v>7.61814</v>
      </c>
      <c r="H2419" s="2">
        <v>43778.3125</v>
      </c>
      <c r="I2419" s="2">
        <v>33.5341201412287</v>
      </c>
      <c r="J2419" s="2">
        <v>25.25335</v>
      </c>
      <c r="K2419" s="2">
        <v>9.27503</v>
      </c>
      <c r="L2419" s="2">
        <v>0.0</v>
      </c>
      <c r="M2419" s="2">
        <v>5.328047</v>
      </c>
      <c r="N2419" s="2">
        <v>81.20039</v>
      </c>
      <c r="O2419" s="5">
        <v>8.197479</v>
      </c>
      <c r="P2419" s="2">
        <v>19.63</v>
      </c>
      <c r="Q2419" s="2">
        <v>55.0</v>
      </c>
      <c r="R2419" s="2">
        <v>21.97</v>
      </c>
      <c r="S2419" s="2">
        <v>68.2</v>
      </c>
      <c r="T2419" s="2">
        <v>1016.2</v>
      </c>
      <c r="U2419" s="2">
        <v>83.6</v>
      </c>
    </row>
    <row r="2420" ht="15.75" customHeight="1">
      <c r="A2420" s="1">
        <v>43778.31319444445</v>
      </c>
      <c r="B2420" s="4">
        <v>82.98397</v>
      </c>
      <c r="C2420" s="2">
        <v>0.605388839999998</v>
      </c>
      <c r="E2420" s="1">
        <v>43778.31319444445</v>
      </c>
      <c r="F2420" s="2">
        <v>79.95605</v>
      </c>
      <c r="G2420" s="2">
        <v>8.775559</v>
      </c>
      <c r="H2420" s="2">
        <v>43778.31319444445</v>
      </c>
      <c r="I2420" s="2">
        <v>33.53076609193681</v>
      </c>
      <c r="J2420" s="2">
        <v>25.25037</v>
      </c>
      <c r="K2420" s="2">
        <v>8.351307</v>
      </c>
      <c r="L2420" s="2">
        <v>0.0</v>
      </c>
      <c r="M2420" s="2">
        <v>5.325904</v>
      </c>
      <c r="N2420" s="2">
        <v>81.16314</v>
      </c>
      <c r="O2420" s="5">
        <v>8.196327</v>
      </c>
      <c r="P2420" s="2">
        <v>19.63</v>
      </c>
      <c r="Q2420" s="2">
        <v>55.0</v>
      </c>
      <c r="R2420" s="2">
        <v>21.97</v>
      </c>
      <c r="S2420" s="2">
        <v>68.2</v>
      </c>
      <c r="T2420" s="2">
        <v>1016.2</v>
      </c>
      <c r="U2420" s="2">
        <v>83.6</v>
      </c>
    </row>
    <row r="2421" ht="15.75" customHeight="1">
      <c r="A2421" s="1">
        <v>43778.313888888886</v>
      </c>
      <c r="B2421" s="4">
        <v>83.01019</v>
      </c>
      <c r="C2421" s="2">
        <v>0.5622505499999981</v>
      </c>
      <c r="E2421" s="1">
        <v>43778.313888888886</v>
      </c>
      <c r="F2421" s="2">
        <v>79.93221</v>
      </c>
      <c r="G2421" s="2">
        <v>4.769329</v>
      </c>
      <c r="H2421" s="2">
        <v>43778.313888888886</v>
      </c>
      <c r="I2421" s="2">
        <v>33.55197682620713</v>
      </c>
      <c r="J2421" s="2">
        <v>25.28394</v>
      </c>
      <c r="K2421" s="2">
        <v>9.732687</v>
      </c>
      <c r="L2421" s="2">
        <v>0.0</v>
      </c>
      <c r="M2421" s="2">
        <v>5.337266</v>
      </c>
      <c r="N2421" s="2">
        <v>81.39633</v>
      </c>
      <c r="O2421" s="5">
        <v>8.196962</v>
      </c>
      <c r="P2421" s="2">
        <v>19.63</v>
      </c>
      <c r="Q2421" s="2">
        <v>55.0</v>
      </c>
      <c r="R2421" s="2">
        <v>21.97</v>
      </c>
      <c r="S2421" s="2">
        <v>68.2</v>
      </c>
      <c r="T2421" s="2">
        <v>1016.2</v>
      </c>
      <c r="U2421" s="2">
        <v>83.6</v>
      </c>
    </row>
    <row r="2422" ht="15.75" customHeight="1">
      <c r="A2422" s="1">
        <v>43778.31458333333</v>
      </c>
      <c r="B2422" s="4">
        <v>83.02212</v>
      </c>
      <c r="C2422" s="2">
        <v>0.6002075599999976</v>
      </c>
      <c r="E2422" s="1">
        <v>43778.31458333333</v>
      </c>
      <c r="F2422" s="2">
        <v>79.93221</v>
      </c>
      <c r="G2422" s="2">
        <v>5.60032</v>
      </c>
      <c r="H2422" s="2">
        <v>43778.31458333333</v>
      </c>
      <c r="I2422" s="2">
        <v>33.59945148663067</v>
      </c>
      <c r="J2422" s="2">
        <v>25.31098</v>
      </c>
      <c r="K2422" s="2">
        <v>7.723092</v>
      </c>
      <c r="L2422" s="2">
        <v>0.0</v>
      </c>
      <c r="M2422" s="2">
        <v>5.346087</v>
      </c>
      <c r="N2422" s="2">
        <v>81.59851</v>
      </c>
      <c r="O2422" s="5">
        <v>8.200971</v>
      </c>
      <c r="P2422" s="2">
        <v>19.63</v>
      </c>
      <c r="Q2422" s="2">
        <v>55.0</v>
      </c>
      <c r="R2422" s="2">
        <v>21.97</v>
      </c>
      <c r="S2422" s="2">
        <v>68.2</v>
      </c>
      <c r="T2422" s="2">
        <v>1016.2</v>
      </c>
      <c r="U2422" s="2">
        <v>83.6</v>
      </c>
    </row>
    <row r="2423" ht="15.75" customHeight="1">
      <c r="A2423" s="1">
        <v>43778.31527777778</v>
      </c>
      <c r="B2423" s="4">
        <v>83.05312</v>
      </c>
      <c r="C2423" s="2">
        <v>0.6760595699999996</v>
      </c>
      <c r="E2423" s="1">
        <v>43778.31527777778</v>
      </c>
      <c r="F2423" s="2">
        <v>79.90599</v>
      </c>
      <c r="G2423" s="2">
        <v>4.72036</v>
      </c>
      <c r="H2423" s="2">
        <v>43778.31527777778</v>
      </c>
      <c r="I2423" s="2">
        <v>33.59782062750292</v>
      </c>
      <c r="J2423" s="2">
        <v>25.3063</v>
      </c>
      <c r="K2423" s="2">
        <v>8.327947</v>
      </c>
      <c r="L2423" s="2">
        <v>0.0</v>
      </c>
      <c r="M2423" s="2">
        <v>5.363978</v>
      </c>
      <c r="N2423" s="2">
        <v>81.85815</v>
      </c>
      <c r="O2423" s="5">
        <v>8.201844</v>
      </c>
      <c r="P2423" s="2">
        <v>19.63</v>
      </c>
      <c r="Q2423" s="2">
        <v>55.0</v>
      </c>
      <c r="R2423" s="2">
        <v>21.97</v>
      </c>
      <c r="S2423" s="2">
        <v>68.2</v>
      </c>
      <c r="T2423" s="2">
        <v>1016.2</v>
      </c>
      <c r="U2423" s="2">
        <v>83.6</v>
      </c>
    </row>
    <row r="2424" ht="15.75" customHeight="1">
      <c r="A2424" s="1">
        <v>43778.31597222222</v>
      </c>
      <c r="B2424" s="4">
        <v>83.06026</v>
      </c>
      <c r="C2424" s="2">
        <v>0.6100189199999981</v>
      </c>
      <c r="E2424" s="1">
        <v>43778.31597222222</v>
      </c>
      <c r="F2424" s="2">
        <v>79.89645</v>
      </c>
      <c r="G2424" s="2">
        <v>4.842583</v>
      </c>
      <c r="H2424" s="2">
        <v>43778.31597222222</v>
      </c>
      <c r="I2424" s="2">
        <v>33.60565041164637</v>
      </c>
      <c r="J2424" s="2">
        <v>25.32973</v>
      </c>
      <c r="K2424" s="2">
        <v>9.05999</v>
      </c>
      <c r="L2424" s="2">
        <v>0.0</v>
      </c>
      <c r="M2424" s="2">
        <v>5.355539</v>
      </c>
      <c r="N2424" s="2">
        <v>81.77959</v>
      </c>
      <c r="O2424" s="5">
        <v>8.203348</v>
      </c>
      <c r="P2424" s="2">
        <v>19.63</v>
      </c>
      <c r="Q2424" s="2">
        <v>55.0</v>
      </c>
      <c r="R2424" s="2">
        <v>21.97</v>
      </c>
      <c r="S2424" s="2">
        <v>68.2</v>
      </c>
      <c r="T2424" s="2">
        <v>1016.2</v>
      </c>
      <c r="U2424" s="2">
        <v>83.6</v>
      </c>
    </row>
    <row r="2425" ht="15.75" customHeight="1">
      <c r="A2425" s="1">
        <v>43778.316666666666</v>
      </c>
      <c r="B2425" s="4">
        <v>83.1008</v>
      </c>
      <c r="C2425" s="2">
        <v>0.5992222899999984</v>
      </c>
      <c r="E2425" s="1">
        <v>43778.316666666666</v>
      </c>
      <c r="F2425" s="2">
        <v>79.90599</v>
      </c>
      <c r="G2425" s="2">
        <v>3.768785</v>
      </c>
      <c r="H2425" s="2">
        <v>43778.316666666666</v>
      </c>
      <c r="I2425" s="2">
        <v>33.648843309757</v>
      </c>
      <c r="J2425" s="2">
        <v>25.38968</v>
      </c>
      <c r="K2425" s="2">
        <v>9.673763</v>
      </c>
      <c r="L2425" s="2">
        <v>0.0</v>
      </c>
      <c r="M2425" s="2">
        <v>5.362545</v>
      </c>
      <c r="N2425" s="2">
        <v>81.98957</v>
      </c>
      <c r="O2425" s="5">
        <v>8.202634</v>
      </c>
      <c r="P2425" s="2">
        <v>19.63</v>
      </c>
      <c r="Q2425" s="2">
        <v>50.0</v>
      </c>
      <c r="R2425" s="2">
        <v>23.71</v>
      </c>
      <c r="S2425" s="2">
        <v>68.4</v>
      </c>
      <c r="T2425" s="2">
        <v>1016.2</v>
      </c>
      <c r="U2425" s="2">
        <v>83.6</v>
      </c>
    </row>
    <row r="2426" ht="15.75" customHeight="1">
      <c r="A2426" s="1">
        <v>43778.31736111111</v>
      </c>
      <c r="B2426" s="4">
        <v>83.14371</v>
      </c>
      <c r="C2426" s="2">
        <v>0.6201334399999983</v>
      </c>
      <c r="E2426" s="1">
        <v>43778.31736111111</v>
      </c>
      <c r="F2426" s="2">
        <v>79.86069</v>
      </c>
      <c r="G2426" s="2">
        <v>3.915947</v>
      </c>
      <c r="H2426" s="2">
        <v>43778.31736111111</v>
      </c>
      <c r="I2426" s="2">
        <v>33.667214835277846</v>
      </c>
      <c r="J2426" s="2">
        <v>25.41307</v>
      </c>
      <c r="K2426" s="2">
        <v>9.603045</v>
      </c>
      <c r="L2426" s="2">
        <v>0.0</v>
      </c>
      <c r="M2426" s="2">
        <v>5.3856020000000004</v>
      </c>
      <c r="N2426" s="2">
        <v>82.38973</v>
      </c>
      <c r="O2426" s="5">
        <v>8.204347</v>
      </c>
      <c r="P2426" s="2">
        <v>19.63</v>
      </c>
      <c r="Q2426" s="2">
        <v>50.0</v>
      </c>
      <c r="R2426" s="2">
        <v>23.71</v>
      </c>
      <c r="S2426" s="2">
        <v>68.4</v>
      </c>
      <c r="T2426" s="2">
        <v>1016.2</v>
      </c>
      <c r="U2426" s="2">
        <v>83.6</v>
      </c>
    </row>
    <row r="2427" ht="15.75" customHeight="1">
      <c r="A2427" s="1">
        <v>43778.31805555556</v>
      </c>
      <c r="B2427" s="4">
        <v>83.19378</v>
      </c>
      <c r="C2427" s="2">
        <v>0.5652063599999995</v>
      </c>
      <c r="E2427" s="1">
        <v>43778.31805555556</v>
      </c>
      <c r="F2427" s="2">
        <v>79.86307</v>
      </c>
      <c r="G2427" s="2">
        <v>4.852448</v>
      </c>
      <c r="H2427" s="2">
        <v>43778.31805555556</v>
      </c>
      <c r="I2427" s="2">
        <v>33.723388019208926</v>
      </c>
      <c r="J2427" s="2">
        <v>25.46122</v>
      </c>
      <c r="K2427" s="2">
        <v>9.193707</v>
      </c>
      <c r="L2427" s="2">
        <v>0.0</v>
      </c>
      <c r="M2427" s="2">
        <v>5.409089</v>
      </c>
      <c r="N2427" s="2">
        <v>82.85194</v>
      </c>
      <c r="O2427" s="5">
        <v>8.207049</v>
      </c>
      <c r="P2427" s="2">
        <v>19.63</v>
      </c>
      <c r="Q2427" s="2">
        <v>50.0</v>
      </c>
      <c r="R2427" s="2">
        <v>23.71</v>
      </c>
      <c r="S2427" s="2">
        <v>68.4</v>
      </c>
      <c r="T2427" s="2">
        <v>1016.2</v>
      </c>
      <c r="U2427" s="2">
        <v>83.6</v>
      </c>
    </row>
    <row r="2428" ht="15.75" customHeight="1">
      <c r="A2428" s="1">
        <v>43778.31875</v>
      </c>
      <c r="B2428" s="4">
        <v>83.23193</v>
      </c>
      <c r="C2428" s="2">
        <v>0.606002049999999</v>
      </c>
      <c r="E2428" s="1">
        <v>43778.31875</v>
      </c>
      <c r="F2428" s="2">
        <v>79.83208</v>
      </c>
      <c r="G2428" s="2">
        <v>3.943652</v>
      </c>
      <c r="H2428" s="2">
        <v>43778.31875</v>
      </c>
      <c r="I2428" s="2">
        <v>33.76682014747608</v>
      </c>
      <c r="J2428" s="2">
        <v>25.48002</v>
      </c>
      <c r="K2428" s="2">
        <v>9.211385</v>
      </c>
      <c r="L2428" s="2">
        <v>0.0</v>
      </c>
      <c r="M2428" s="2">
        <v>5.429758</v>
      </c>
      <c r="N2428" s="2">
        <v>83.22153</v>
      </c>
      <c r="O2428" s="5">
        <v>8.209385</v>
      </c>
      <c r="P2428" s="2">
        <v>19.63</v>
      </c>
      <c r="Q2428" s="2">
        <v>50.0</v>
      </c>
      <c r="R2428" s="2">
        <v>23.71</v>
      </c>
      <c r="S2428" s="2">
        <v>68.4</v>
      </c>
      <c r="T2428" s="2">
        <v>1016.2</v>
      </c>
      <c r="U2428" s="2">
        <v>83.6</v>
      </c>
    </row>
    <row r="2429" ht="15.75" customHeight="1">
      <c r="A2429" s="1">
        <v>43778.319444444445</v>
      </c>
      <c r="B2429" s="4">
        <v>83.29153</v>
      </c>
      <c r="C2429" s="2">
        <v>0.6602125699999988</v>
      </c>
      <c r="E2429" s="1">
        <v>43778.319444444445</v>
      </c>
      <c r="F2429" s="2">
        <v>79.79155</v>
      </c>
      <c r="G2429" s="2">
        <v>4.814622</v>
      </c>
      <c r="H2429" s="2">
        <v>43778.319444444445</v>
      </c>
      <c r="I2429" s="2">
        <v>33.759706307627354</v>
      </c>
      <c r="J2429" s="2">
        <v>25.46939</v>
      </c>
      <c r="K2429" s="2">
        <v>9.280211</v>
      </c>
      <c r="L2429" s="2">
        <v>0.0</v>
      </c>
      <c r="M2429" s="2">
        <v>5.442066</v>
      </c>
      <c r="N2429" s="2">
        <v>83.38966</v>
      </c>
      <c r="O2429" s="5">
        <v>8.209868</v>
      </c>
      <c r="P2429" s="2">
        <v>19.63</v>
      </c>
      <c r="Q2429" s="2">
        <v>50.0</v>
      </c>
      <c r="R2429" s="2">
        <v>23.71</v>
      </c>
      <c r="S2429" s="2">
        <v>68.4</v>
      </c>
      <c r="T2429" s="2">
        <v>1016.2</v>
      </c>
      <c r="U2429" s="2">
        <v>83.6</v>
      </c>
    </row>
    <row r="2430" ht="15.75" customHeight="1">
      <c r="A2430" s="1">
        <v>43778.32013888889</v>
      </c>
      <c r="B2430" s="4">
        <v>83.30107</v>
      </c>
      <c r="C2430" s="2">
        <v>0.5807088599999979</v>
      </c>
      <c r="E2430" s="1">
        <v>43778.32013888889</v>
      </c>
      <c r="F2430" s="2">
        <v>79.80824</v>
      </c>
      <c r="G2430" s="2">
        <v>8.219215</v>
      </c>
      <c r="H2430" s="2">
        <v>43778.32013888889</v>
      </c>
      <c r="I2430" s="2">
        <v>33.844784809132</v>
      </c>
      <c r="J2430" s="2">
        <v>25.52535</v>
      </c>
      <c r="K2430" s="2">
        <v>8.483452</v>
      </c>
      <c r="L2430" s="2">
        <v>0.0</v>
      </c>
      <c r="M2430" s="2">
        <v>5.469669</v>
      </c>
      <c r="N2430" s="2">
        <v>83.96342</v>
      </c>
      <c r="O2430" s="5">
        <v>8.209991</v>
      </c>
      <c r="P2430" s="2">
        <v>19.63</v>
      </c>
      <c r="Q2430" s="2">
        <v>50.0</v>
      </c>
      <c r="R2430" s="2">
        <v>23.71</v>
      </c>
      <c r="S2430" s="2">
        <v>68.4</v>
      </c>
      <c r="T2430" s="2">
        <v>1016.2</v>
      </c>
      <c r="U2430" s="2">
        <v>83.6</v>
      </c>
    </row>
    <row r="2431" ht="15.75" customHeight="1">
      <c r="A2431" s="1">
        <v>43778.32083333333</v>
      </c>
      <c r="B2431" s="4">
        <v>83.41074</v>
      </c>
      <c r="C2431" s="2">
        <v>0.6237910799999984</v>
      </c>
      <c r="E2431" s="1">
        <v>43778.32083333333</v>
      </c>
      <c r="F2431" s="2">
        <v>79.77486</v>
      </c>
      <c r="G2431" s="2">
        <v>5.865911</v>
      </c>
      <c r="H2431" s="2">
        <v>43778.32083333333</v>
      </c>
      <c r="I2431" s="2">
        <v>33.88515563953204</v>
      </c>
      <c r="J2431" s="2">
        <v>25.5277</v>
      </c>
      <c r="K2431" s="2">
        <v>9.421329</v>
      </c>
      <c r="L2431" s="2">
        <v>0.0</v>
      </c>
      <c r="M2431" s="2">
        <v>5.477125</v>
      </c>
      <c r="N2431" s="2">
        <v>84.09351</v>
      </c>
      <c r="O2431" s="5">
        <v>8.211303</v>
      </c>
      <c r="P2431" s="2">
        <v>19.83</v>
      </c>
      <c r="Q2431" s="2">
        <v>44.0</v>
      </c>
      <c r="R2431" s="2">
        <v>22.16</v>
      </c>
      <c r="S2431" s="2">
        <v>68.4</v>
      </c>
      <c r="T2431" s="2">
        <v>1016.3</v>
      </c>
      <c r="U2431" s="2">
        <v>83.2</v>
      </c>
    </row>
    <row r="2432" ht="15.75" customHeight="1">
      <c r="A2432" s="1">
        <v>43778.32152777778</v>
      </c>
      <c r="B2432" s="4">
        <v>83.43935</v>
      </c>
      <c r="C2432" s="2">
        <v>0.5339385899999982</v>
      </c>
      <c r="E2432" s="1">
        <v>43778.32152777778</v>
      </c>
      <c r="F2432" s="2">
        <v>79.72479</v>
      </c>
      <c r="G2432" s="2">
        <v>4.329823</v>
      </c>
      <c r="H2432" s="2">
        <v>43778.32152777778</v>
      </c>
      <c r="I2432" s="2">
        <v>34.04989368210541</v>
      </c>
      <c r="J2432" s="2">
        <v>25.5843</v>
      </c>
      <c r="K2432" s="2">
        <v>8.750993</v>
      </c>
      <c r="L2432" s="2">
        <v>0.0</v>
      </c>
      <c r="M2432" s="2">
        <v>5.514984</v>
      </c>
      <c r="N2432" s="2">
        <v>84.87113</v>
      </c>
      <c r="O2432" s="5">
        <v>8.211108</v>
      </c>
      <c r="P2432" s="2">
        <v>19.83</v>
      </c>
      <c r="Q2432" s="2">
        <v>44.0</v>
      </c>
      <c r="R2432" s="2">
        <v>22.16</v>
      </c>
      <c r="S2432" s="2">
        <v>68.4</v>
      </c>
      <c r="T2432" s="2">
        <v>1016.3</v>
      </c>
      <c r="U2432" s="2">
        <v>83.2</v>
      </c>
    </row>
    <row r="2433" ht="15.75" customHeight="1">
      <c r="A2433" s="1">
        <v>43778.322222222225</v>
      </c>
      <c r="B2433" s="4">
        <v>83.62054</v>
      </c>
      <c r="C2433" s="2">
        <v>0.6661507999999987</v>
      </c>
      <c r="E2433" s="1">
        <v>43778.322222222225</v>
      </c>
      <c r="F2433" s="2">
        <v>79.62704</v>
      </c>
      <c r="G2433" s="2">
        <v>3.610471</v>
      </c>
      <c r="H2433" s="2">
        <v>43778.322222222225</v>
      </c>
      <c r="I2433" s="2">
        <v>34.01192061643921</v>
      </c>
      <c r="J2433" s="2">
        <v>25.54397</v>
      </c>
      <c r="K2433" s="2">
        <v>7.647672</v>
      </c>
      <c r="L2433" s="2">
        <v>0.0</v>
      </c>
      <c r="M2433" s="2">
        <v>5.514038</v>
      </c>
      <c r="N2433" s="2">
        <v>84.80565</v>
      </c>
      <c r="O2433" s="5">
        <v>8.21222</v>
      </c>
      <c r="P2433" s="2">
        <v>19.83</v>
      </c>
      <c r="Q2433" s="2">
        <v>44.0</v>
      </c>
      <c r="R2433" s="2">
        <v>22.16</v>
      </c>
      <c r="S2433" s="2">
        <v>68.4</v>
      </c>
      <c r="T2433" s="2">
        <v>1016.3</v>
      </c>
      <c r="U2433" s="2">
        <v>83.2</v>
      </c>
    </row>
    <row r="2434" ht="15.75" customHeight="1">
      <c r="A2434" s="1">
        <v>43778.322916666664</v>
      </c>
      <c r="B2434" s="4">
        <v>83.53471</v>
      </c>
      <c r="C2434" s="2">
        <v>0.6238599799999989</v>
      </c>
      <c r="E2434" s="1">
        <v>43778.322916666664</v>
      </c>
      <c r="F2434" s="2">
        <v>79.72479</v>
      </c>
      <c r="G2434" s="2">
        <v>4.368139</v>
      </c>
      <c r="H2434" s="2">
        <v>43778.322916666664</v>
      </c>
      <c r="I2434" s="2">
        <v>34.060781485044686</v>
      </c>
      <c r="J2434" s="2">
        <v>25.58117</v>
      </c>
      <c r="K2434" s="2">
        <v>8.303518</v>
      </c>
      <c r="L2434" s="2">
        <v>0.0</v>
      </c>
      <c r="M2434" s="2">
        <v>5.49397</v>
      </c>
      <c r="N2434" s="2">
        <v>84.55108</v>
      </c>
      <c r="O2434" s="5">
        <v>8.212422</v>
      </c>
      <c r="P2434" s="2">
        <v>19.83</v>
      </c>
      <c r="Q2434" s="2">
        <v>44.0</v>
      </c>
      <c r="R2434" s="2">
        <v>22.16</v>
      </c>
      <c r="S2434" s="2">
        <v>68.4</v>
      </c>
      <c r="T2434" s="2">
        <v>1016.3</v>
      </c>
      <c r="U2434" s="2">
        <v>83.2</v>
      </c>
    </row>
    <row r="2435" ht="15.75" customHeight="1">
      <c r="A2435" s="1">
        <v>43778.32361111111</v>
      </c>
      <c r="B2435" s="4">
        <v>83.64201</v>
      </c>
      <c r="C2435" s="2">
        <v>0.7007385999999993</v>
      </c>
      <c r="E2435" s="1">
        <v>43778.32361111111</v>
      </c>
      <c r="F2435" s="2">
        <v>79.62704</v>
      </c>
      <c r="G2435" s="2">
        <v>3.745753</v>
      </c>
      <c r="H2435" s="2">
        <v>43778.32361111111</v>
      </c>
      <c r="I2435" s="2">
        <v>34.04379594547179</v>
      </c>
      <c r="J2435" s="2">
        <v>25.56682</v>
      </c>
      <c r="K2435" s="2">
        <v>8.124548</v>
      </c>
      <c r="L2435" s="2">
        <v>0.0</v>
      </c>
      <c r="M2435" s="2">
        <v>5.509322</v>
      </c>
      <c r="N2435" s="2">
        <v>84.75457</v>
      </c>
      <c r="O2435" s="5">
        <v>8.21092</v>
      </c>
      <c r="P2435" s="2">
        <v>19.83</v>
      </c>
      <c r="Q2435" s="2">
        <v>44.0</v>
      </c>
      <c r="R2435" s="2">
        <v>22.16</v>
      </c>
      <c r="S2435" s="2">
        <v>68.4</v>
      </c>
      <c r="T2435" s="2">
        <v>1016.3</v>
      </c>
      <c r="U2435" s="2">
        <v>83.2</v>
      </c>
    </row>
    <row r="2436" ht="15.75" customHeight="1">
      <c r="A2436" s="1">
        <v>43778.32430555556</v>
      </c>
      <c r="B2436" s="4">
        <v>83.60386</v>
      </c>
      <c r="C2436" s="2">
        <v>0.6593159199999992</v>
      </c>
      <c r="E2436" s="1">
        <v>43778.32430555556</v>
      </c>
      <c r="F2436" s="2">
        <v>79.66042</v>
      </c>
      <c r="G2436" s="2">
        <v>3.938832</v>
      </c>
      <c r="H2436" s="2">
        <v>43778.32430555556</v>
      </c>
      <c r="I2436" s="2">
        <v>34.02115510732379</v>
      </c>
      <c r="J2436" s="2">
        <v>25.54635</v>
      </c>
      <c r="K2436" s="2">
        <v>8.826774</v>
      </c>
      <c r="L2436" s="2">
        <v>0.0</v>
      </c>
      <c r="M2436" s="2">
        <v>5.501857</v>
      </c>
      <c r="N2436" s="2">
        <v>84.58269</v>
      </c>
      <c r="O2436" s="5">
        <v>8.211675</v>
      </c>
      <c r="P2436" s="2">
        <v>19.83</v>
      </c>
      <c r="Q2436" s="2">
        <v>44.0</v>
      </c>
      <c r="R2436" s="2">
        <v>22.16</v>
      </c>
      <c r="S2436" s="2">
        <v>68.4</v>
      </c>
      <c r="T2436" s="2">
        <v>1016.3</v>
      </c>
      <c r="U2436" s="2">
        <v>83.2</v>
      </c>
    </row>
    <row r="2437" ht="15.75" customHeight="1">
      <c r="A2437" s="1">
        <v>43778.325</v>
      </c>
      <c r="B2437" s="4">
        <v>83.61101</v>
      </c>
      <c r="C2437" s="2">
        <v>0.6666271599999991</v>
      </c>
      <c r="E2437" s="1">
        <v>43778.325</v>
      </c>
      <c r="F2437" s="2">
        <v>79.66518</v>
      </c>
      <c r="G2437" s="2">
        <v>3.907783</v>
      </c>
      <c r="H2437" s="2">
        <v>43778.325</v>
      </c>
      <c r="I2437" s="2">
        <v>33.97173471747978</v>
      </c>
      <c r="J2437" s="2">
        <v>25.51165</v>
      </c>
      <c r="K2437" s="2">
        <v>8.750418</v>
      </c>
      <c r="L2437" s="2">
        <v>0.0</v>
      </c>
      <c r="M2437" s="2">
        <v>5.508596</v>
      </c>
      <c r="N2437" s="2">
        <v>84.60458</v>
      </c>
      <c r="O2437" s="5">
        <v>8.211359</v>
      </c>
      <c r="P2437" s="2">
        <v>18.86</v>
      </c>
      <c r="Q2437" s="2">
        <v>43.0</v>
      </c>
      <c r="R2437" s="2">
        <v>22.55</v>
      </c>
      <c r="S2437" s="2">
        <v>68.2</v>
      </c>
      <c r="T2437" s="2">
        <v>1016.2</v>
      </c>
      <c r="U2437" s="2">
        <v>83.6</v>
      </c>
    </row>
    <row r="2438" ht="15.75" customHeight="1">
      <c r="A2438" s="1">
        <v>43778.325694444444</v>
      </c>
      <c r="B2438" s="4">
        <v>83.5681</v>
      </c>
      <c r="C2438" s="2">
        <v>0.6983693899999981</v>
      </c>
      <c r="E2438" s="1">
        <v>43778.325694444444</v>
      </c>
      <c r="F2438" s="2">
        <v>79.67949</v>
      </c>
      <c r="G2438" s="2">
        <v>7.597745</v>
      </c>
      <c r="H2438" s="2">
        <v>43778.325694444444</v>
      </c>
      <c r="I2438" s="2">
        <v>34.047381595283156</v>
      </c>
      <c r="J2438" s="2">
        <v>25.54387</v>
      </c>
      <c r="K2438" s="2">
        <v>8.093069</v>
      </c>
      <c r="L2438" s="2">
        <v>0.0</v>
      </c>
      <c r="M2438" s="2">
        <v>5.504123</v>
      </c>
      <c r="N2438" s="2">
        <v>84.65524</v>
      </c>
      <c r="O2438" s="5">
        <v>8.212556</v>
      </c>
      <c r="P2438" s="2">
        <v>18.86</v>
      </c>
      <c r="Q2438" s="2">
        <v>43.0</v>
      </c>
      <c r="R2438" s="2">
        <v>22.55</v>
      </c>
      <c r="S2438" s="2">
        <v>68.2</v>
      </c>
      <c r="T2438" s="2">
        <v>1016.2</v>
      </c>
      <c r="U2438" s="2">
        <v>83.6</v>
      </c>
    </row>
    <row r="2439" ht="15.75" customHeight="1">
      <c r="A2439" s="1">
        <v>43778.32638888889</v>
      </c>
      <c r="B2439" s="4">
        <v>83.64915</v>
      </c>
      <c r="C2439" s="2">
        <v>0.639108499999999</v>
      </c>
      <c r="E2439" s="1">
        <v>43778.32638888889</v>
      </c>
      <c r="F2439" s="2">
        <v>79.5865</v>
      </c>
      <c r="G2439" s="2">
        <v>4.155346</v>
      </c>
      <c r="H2439" s="2">
        <v>43778.32638888889</v>
      </c>
      <c r="I2439" s="2">
        <v>34.02460662839769</v>
      </c>
      <c r="J2439" s="2">
        <v>25.50065</v>
      </c>
      <c r="K2439" s="2">
        <v>8.475335</v>
      </c>
      <c r="L2439" s="2">
        <v>0.0</v>
      </c>
      <c r="M2439" s="2">
        <v>5.50493</v>
      </c>
      <c r="N2439" s="2">
        <v>84.5867</v>
      </c>
      <c r="O2439" s="5">
        <v>8.21085</v>
      </c>
      <c r="P2439" s="2">
        <v>18.86</v>
      </c>
      <c r="Q2439" s="2">
        <v>43.0</v>
      </c>
      <c r="R2439" s="2">
        <v>22.55</v>
      </c>
      <c r="S2439" s="2">
        <v>68.2</v>
      </c>
      <c r="T2439" s="2">
        <v>1016.2</v>
      </c>
      <c r="U2439" s="2">
        <v>83.6</v>
      </c>
    </row>
    <row r="2440" ht="15.75" customHeight="1">
      <c r="A2440" s="1">
        <v>43778.32708333333</v>
      </c>
      <c r="B2440" s="4">
        <v>83.64915</v>
      </c>
      <c r="C2440" s="2">
        <v>0.6331555399999971</v>
      </c>
      <c r="E2440" s="1">
        <v>43778.32708333333</v>
      </c>
      <c r="F2440" s="2">
        <v>79.61511</v>
      </c>
      <c r="G2440" s="2">
        <v>4.239933</v>
      </c>
      <c r="H2440" s="2">
        <v>43778.32708333333</v>
      </c>
      <c r="I2440" s="2">
        <v>33.95050797584265</v>
      </c>
      <c r="J2440" s="2">
        <v>25.44406</v>
      </c>
      <c r="K2440" s="2">
        <v>8.519653</v>
      </c>
      <c r="L2440" s="2">
        <v>0.0</v>
      </c>
      <c r="M2440" s="2">
        <v>5.496239</v>
      </c>
      <c r="N2440" s="2">
        <v>84.30698</v>
      </c>
      <c r="O2440" s="5">
        <v>8.211527</v>
      </c>
      <c r="P2440" s="2">
        <v>18.86</v>
      </c>
      <c r="Q2440" s="2">
        <v>43.0</v>
      </c>
      <c r="R2440" s="2">
        <v>22.55</v>
      </c>
      <c r="S2440" s="2">
        <v>68.2</v>
      </c>
      <c r="T2440" s="2">
        <v>1016.2</v>
      </c>
      <c r="U2440" s="2">
        <v>83.6</v>
      </c>
    </row>
    <row r="2441" ht="15.75" customHeight="1">
      <c r="A2441" s="1">
        <v>43778.32777777778</v>
      </c>
      <c r="B2441" s="4">
        <v>83.5681</v>
      </c>
      <c r="C2441" s="2">
        <v>0.6142493799999986</v>
      </c>
      <c r="E2441" s="1">
        <v>43778.32777777778</v>
      </c>
      <c r="F2441" s="2">
        <v>79.6628</v>
      </c>
      <c r="G2441" s="2">
        <v>7.196167</v>
      </c>
      <c r="H2441" s="2">
        <v>43778.32777777778</v>
      </c>
      <c r="I2441" s="2">
        <v>33.98849239300711</v>
      </c>
      <c r="J2441" s="2">
        <v>25.44789</v>
      </c>
      <c r="K2441" s="2">
        <v>7.631987</v>
      </c>
      <c r="L2441" s="2">
        <v>0.0</v>
      </c>
      <c r="M2441" s="2">
        <v>5.505625</v>
      </c>
      <c r="N2441" s="2">
        <v>84.50046</v>
      </c>
      <c r="O2441" s="5">
        <v>8.211329</v>
      </c>
      <c r="P2441" s="2">
        <v>18.86</v>
      </c>
      <c r="Q2441" s="2">
        <v>43.0</v>
      </c>
      <c r="R2441" s="2">
        <v>22.55</v>
      </c>
      <c r="S2441" s="2">
        <v>68.2</v>
      </c>
      <c r="T2441" s="2">
        <v>1016.2</v>
      </c>
      <c r="U2441" s="2">
        <v>83.6</v>
      </c>
    </row>
    <row r="2442" ht="15.75" customHeight="1">
      <c r="A2442" s="1">
        <v>43778.32847222222</v>
      </c>
      <c r="B2442" s="4">
        <v>83.59193</v>
      </c>
      <c r="C2442" s="2">
        <v>0.6740132399999972</v>
      </c>
      <c r="E2442" s="1">
        <v>43778.32847222222</v>
      </c>
      <c r="F2442" s="2">
        <v>79.63657</v>
      </c>
      <c r="G2442" s="2">
        <v>4.098027</v>
      </c>
      <c r="H2442" s="2">
        <v>43778.32847222222</v>
      </c>
      <c r="I2442" s="2">
        <v>34.09383834872632</v>
      </c>
      <c r="J2442" s="2">
        <v>25.47602</v>
      </c>
      <c r="K2442" s="2">
        <v>8.598451</v>
      </c>
      <c r="L2442" s="2">
        <v>0.0</v>
      </c>
      <c r="M2442" s="2">
        <v>5.521984</v>
      </c>
      <c r="N2442" s="2">
        <v>84.84898</v>
      </c>
      <c r="O2442" s="5">
        <v>8.211645</v>
      </c>
      <c r="P2442" s="2">
        <v>18.86</v>
      </c>
      <c r="Q2442" s="2">
        <v>43.0</v>
      </c>
      <c r="R2442" s="2">
        <v>22.55</v>
      </c>
      <c r="S2442" s="2">
        <v>68.2</v>
      </c>
      <c r="T2442" s="2">
        <v>1016.2</v>
      </c>
      <c r="U2442" s="2">
        <v>83.6</v>
      </c>
    </row>
    <row r="2443" ht="15.75" customHeight="1">
      <c r="A2443" s="1">
        <v>43778.32916666667</v>
      </c>
      <c r="B2443" s="4">
        <v>83.673</v>
      </c>
      <c r="C2443" s="2">
        <v>0.631893719999999</v>
      </c>
      <c r="E2443" s="1">
        <v>43778.32916666667</v>
      </c>
      <c r="F2443" s="2">
        <v>79.63896</v>
      </c>
      <c r="G2443" s="2">
        <v>3.296426</v>
      </c>
      <c r="H2443" s="2">
        <v>43778.32916666667</v>
      </c>
      <c r="I2443" s="2">
        <v>33.97465924883771</v>
      </c>
      <c r="J2443" s="2">
        <v>25.422</v>
      </c>
      <c r="K2443" s="2">
        <v>8.370141</v>
      </c>
      <c r="L2443" s="2">
        <v>0.0</v>
      </c>
      <c r="M2443" s="2">
        <v>5.508939</v>
      </c>
      <c r="N2443" s="2">
        <v>84.5021</v>
      </c>
      <c r="O2443" s="5">
        <v>8.212838</v>
      </c>
      <c r="P2443" s="2">
        <v>21.77</v>
      </c>
      <c r="Q2443" s="2">
        <v>41.0</v>
      </c>
      <c r="R2443" s="2">
        <v>24.69</v>
      </c>
      <c r="S2443" s="2">
        <v>68.5</v>
      </c>
      <c r="T2443" s="2">
        <v>1016.3</v>
      </c>
      <c r="U2443" s="2">
        <v>84.0</v>
      </c>
    </row>
    <row r="2444" ht="15.75" customHeight="1">
      <c r="A2444" s="1">
        <v>43778.32986111111</v>
      </c>
      <c r="B2444" s="4">
        <v>83.59432</v>
      </c>
      <c r="C2444" s="2">
        <v>0.6015501599999986</v>
      </c>
      <c r="E2444" s="1">
        <v>43778.32986111111</v>
      </c>
      <c r="F2444" s="2">
        <v>79.64134</v>
      </c>
      <c r="G2444" s="2">
        <v>4.633911</v>
      </c>
      <c r="H2444" s="2">
        <v>43778.32986111111</v>
      </c>
      <c r="I2444" s="2">
        <v>34.044659112406215</v>
      </c>
      <c r="J2444" s="2">
        <v>25.43917</v>
      </c>
      <c r="K2444" s="2">
        <v>8.184691</v>
      </c>
      <c r="L2444" s="2">
        <v>0.0</v>
      </c>
      <c r="M2444" s="2">
        <v>5.529941</v>
      </c>
      <c r="N2444" s="2">
        <v>84.89399</v>
      </c>
      <c r="O2444" s="5">
        <v>8.211566</v>
      </c>
      <c r="P2444" s="2">
        <v>21.77</v>
      </c>
      <c r="Q2444" s="2">
        <v>41.0</v>
      </c>
      <c r="R2444" s="2">
        <v>24.69</v>
      </c>
      <c r="S2444" s="2">
        <v>68.5</v>
      </c>
      <c r="T2444" s="2">
        <v>1016.3</v>
      </c>
      <c r="U2444" s="2">
        <v>84.0</v>
      </c>
    </row>
    <row r="2445" ht="15.75" customHeight="1">
      <c r="A2445" s="1">
        <v>43778.330555555556</v>
      </c>
      <c r="B2445" s="4">
        <v>83.65869</v>
      </c>
      <c r="C2445" s="2">
        <v>0.6680593299999984</v>
      </c>
      <c r="E2445" s="1">
        <v>43778.330555555556</v>
      </c>
      <c r="F2445" s="2">
        <v>79.60796</v>
      </c>
      <c r="G2445" s="2">
        <v>3.959542</v>
      </c>
      <c r="H2445" s="2">
        <v>43778.330555555556</v>
      </c>
      <c r="I2445" s="2">
        <v>34.05487205137876</v>
      </c>
      <c r="J2445" s="2">
        <v>25.44711</v>
      </c>
      <c r="K2445" s="2">
        <v>7.794327</v>
      </c>
      <c r="L2445" s="2">
        <v>0.0</v>
      </c>
      <c r="M2445" s="2">
        <v>5.525111</v>
      </c>
      <c r="N2445" s="2">
        <v>84.84133</v>
      </c>
      <c r="O2445" s="5">
        <v>8.212997</v>
      </c>
      <c r="P2445" s="2">
        <v>21.77</v>
      </c>
      <c r="Q2445" s="2">
        <v>41.0</v>
      </c>
      <c r="R2445" s="2">
        <v>24.69</v>
      </c>
      <c r="S2445" s="2">
        <v>68.5</v>
      </c>
      <c r="T2445" s="2">
        <v>1016.3</v>
      </c>
      <c r="U2445" s="2">
        <v>84.0</v>
      </c>
    </row>
    <row r="2446" ht="15.75" customHeight="1">
      <c r="A2446" s="1">
        <v>43778.33125</v>
      </c>
      <c r="B2446" s="4">
        <v>83.66108</v>
      </c>
      <c r="C2446" s="2">
        <v>0.5661562299999989</v>
      </c>
      <c r="E2446" s="1">
        <v>43778.33125</v>
      </c>
      <c r="F2446" s="2">
        <v>79.60081</v>
      </c>
      <c r="G2446" s="2">
        <v>4.283662</v>
      </c>
      <c r="H2446" s="2">
        <v>43778.33125</v>
      </c>
      <c r="I2446" s="2">
        <v>34.08635352469777</v>
      </c>
      <c r="J2446" s="2">
        <v>25.43578</v>
      </c>
      <c r="K2446" s="2">
        <v>8.833681</v>
      </c>
      <c r="L2446" s="2">
        <v>0.0</v>
      </c>
      <c r="M2446" s="2">
        <v>5.534566</v>
      </c>
      <c r="N2446" s="2">
        <v>84.98809</v>
      </c>
      <c r="O2446" s="5">
        <v>8.21367</v>
      </c>
      <c r="P2446" s="2">
        <v>21.77</v>
      </c>
      <c r="Q2446" s="2">
        <v>41.0</v>
      </c>
      <c r="R2446" s="2">
        <v>24.69</v>
      </c>
      <c r="S2446" s="2">
        <v>68.5</v>
      </c>
      <c r="T2446" s="2">
        <v>1016.3</v>
      </c>
      <c r="U2446" s="2">
        <v>84.0</v>
      </c>
    </row>
    <row r="2447" ht="15.75" customHeight="1">
      <c r="A2447" s="1">
        <v>43778.33194444444</v>
      </c>
      <c r="B2447" s="4">
        <v>83.68492</v>
      </c>
      <c r="C2447" s="2">
        <v>0.6113752999999988</v>
      </c>
      <c r="E2447" s="1">
        <v>43778.33194444444</v>
      </c>
      <c r="F2447" s="2">
        <v>79.59843</v>
      </c>
      <c r="G2447" s="2">
        <v>5.982712</v>
      </c>
      <c r="H2447" s="2">
        <v>43778.33194444444</v>
      </c>
      <c r="I2447" s="2">
        <v>34.08532138747838</v>
      </c>
      <c r="J2447" s="2">
        <v>25.42316</v>
      </c>
      <c r="K2447" s="2">
        <v>8.567038</v>
      </c>
      <c r="L2447" s="2">
        <v>0.0</v>
      </c>
      <c r="M2447" s="2">
        <v>5.544727</v>
      </c>
      <c r="N2447" s="2">
        <v>85.11718</v>
      </c>
      <c r="O2447" s="5">
        <v>8.213471</v>
      </c>
      <c r="P2447" s="2">
        <v>21.77</v>
      </c>
      <c r="Q2447" s="2">
        <v>41.0</v>
      </c>
      <c r="R2447" s="2">
        <v>24.69</v>
      </c>
      <c r="S2447" s="2">
        <v>68.5</v>
      </c>
      <c r="T2447" s="2">
        <v>1016.3</v>
      </c>
      <c r="U2447" s="2">
        <v>84.0</v>
      </c>
    </row>
    <row r="2448" ht="15.75" customHeight="1">
      <c r="A2448" s="1">
        <v>43778.33263888889</v>
      </c>
      <c r="B2448" s="4">
        <v>83.69923</v>
      </c>
      <c r="C2448" s="2">
        <v>0.6665228599999988</v>
      </c>
      <c r="E2448" s="1">
        <v>43778.33263888889</v>
      </c>
      <c r="F2448" s="2">
        <v>79.57458</v>
      </c>
      <c r="G2448" s="2">
        <v>4.108808</v>
      </c>
      <c r="H2448" s="2">
        <v>43778.33263888889</v>
      </c>
      <c r="I2448" s="2">
        <v>34.080310080441556</v>
      </c>
      <c r="J2448" s="2">
        <v>25.42211</v>
      </c>
      <c r="K2448" s="2">
        <v>8.285588</v>
      </c>
      <c r="L2448" s="2">
        <v>0.0</v>
      </c>
      <c r="M2448" s="2">
        <v>5.558353</v>
      </c>
      <c r="N2448" s="2">
        <v>85.33672</v>
      </c>
      <c r="O2448" s="5">
        <v>8.214863</v>
      </c>
      <c r="P2448" s="2">
        <v>21.77</v>
      </c>
      <c r="Q2448" s="2">
        <v>41.0</v>
      </c>
      <c r="R2448" s="2">
        <v>24.69</v>
      </c>
      <c r="S2448" s="2">
        <v>68.5</v>
      </c>
      <c r="T2448" s="2">
        <v>1016.3</v>
      </c>
      <c r="U2448" s="2">
        <v>84.0</v>
      </c>
    </row>
    <row r="2449" ht="15.75" customHeight="1">
      <c r="A2449" s="1">
        <v>43778.333333333336</v>
      </c>
      <c r="B2449" s="4">
        <v>83.6873</v>
      </c>
      <c r="C2449" s="2">
        <v>0.63950028</v>
      </c>
      <c r="E2449" s="1">
        <v>43778.333333333336</v>
      </c>
      <c r="F2449" s="2">
        <v>79.58174</v>
      </c>
      <c r="G2449" s="2">
        <v>3.186239</v>
      </c>
      <c r="H2449" s="2">
        <v>43778.333333333336</v>
      </c>
      <c r="I2449" s="2">
        <v>34.11650626681228</v>
      </c>
      <c r="J2449" s="2">
        <v>25.43638</v>
      </c>
      <c r="K2449" s="2">
        <v>9.755672</v>
      </c>
      <c r="L2449" s="2">
        <v>0.0</v>
      </c>
      <c r="M2449" s="2">
        <v>5.566188</v>
      </c>
      <c r="N2449" s="2">
        <v>85.49934</v>
      </c>
      <c r="O2449" s="5">
        <v>8.214188</v>
      </c>
      <c r="P2449" s="2">
        <v>21.19</v>
      </c>
      <c r="Q2449" s="2">
        <v>46.0</v>
      </c>
      <c r="R2449" s="2">
        <v>26.44</v>
      </c>
      <c r="S2449" s="2">
        <v>67.8</v>
      </c>
      <c r="T2449" s="2">
        <v>1016.3</v>
      </c>
      <c r="U2449" s="2">
        <v>83.8</v>
      </c>
    </row>
    <row r="2450" ht="15.75" customHeight="1">
      <c r="A2450" s="1">
        <v>43778.334027777775</v>
      </c>
      <c r="B2450" s="4">
        <v>83.73022</v>
      </c>
      <c r="C2450" s="2">
        <v>0.6507516500000001</v>
      </c>
      <c r="E2450" s="1">
        <v>43778.334027777775</v>
      </c>
      <c r="F2450" s="2">
        <v>79.53167</v>
      </c>
      <c r="G2450" s="2">
        <v>4.711003</v>
      </c>
      <c r="H2450" s="2">
        <v>43778.334027777775</v>
      </c>
      <c r="I2450" s="2">
        <v>33.479448502388465</v>
      </c>
      <c r="J2450" s="2">
        <v>25.43176</v>
      </c>
      <c r="K2450" s="2">
        <v>8.177098</v>
      </c>
      <c r="L2450" s="2">
        <v>0.0</v>
      </c>
      <c r="M2450" s="2">
        <v>5.564891</v>
      </c>
      <c r="N2450" s="2">
        <v>85.44254</v>
      </c>
      <c r="O2450" s="5">
        <v>8.214305</v>
      </c>
      <c r="P2450" s="2">
        <v>21.19</v>
      </c>
      <c r="Q2450" s="2">
        <v>46.0</v>
      </c>
      <c r="R2450" s="2">
        <v>26.44</v>
      </c>
      <c r="S2450" s="2">
        <v>67.8</v>
      </c>
      <c r="T2450" s="2">
        <v>1016.3</v>
      </c>
      <c r="U2450" s="2">
        <v>83.8</v>
      </c>
    </row>
    <row r="2451" ht="15.75" customHeight="1">
      <c r="A2451" s="1">
        <v>43778.33472222222</v>
      </c>
      <c r="B2451" s="4">
        <v>83.75645</v>
      </c>
      <c r="C2451" s="2">
        <v>0.65482364</v>
      </c>
      <c r="E2451" s="1">
        <v>43778.33472222222</v>
      </c>
      <c r="F2451" s="2">
        <v>79.55313</v>
      </c>
      <c r="G2451" s="2">
        <v>3.864248</v>
      </c>
      <c r="H2451" s="2">
        <v>43778.33472222222</v>
      </c>
      <c r="I2451" s="2">
        <v>34.112481164534536</v>
      </c>
      <c r="J2451" s="2">
        <v>25.41266</v>
      </c>
      <c r="K2451" s="2">
        <v>8.53676</v>
      </c>
      <c r="L2451" s="2">
        <v>0.0</v>
      </c>
      <c r="M2451" s="2">
        <v>5.560476</v>
      </c>
      <c r="N2451" s="2">
        <v>85.38346</v>
      </c>
      <c r="O2451" s="5">
        <v>8.214107</v>
      </c>
      <c r="P2451" s="2">
        <v>21.19</v>
      </c>
      <c r="Q2451" s="2">
        <v>46.0</v>
      </c>
      <c r="R2451" s="2">
        <v>26.44</v>
      </c>
      <c r="S2451" s="2">
        <v>67.8</v>
      </c>
      <c r="T2451" s="2">
        <v>1016.3</v>
      </c>
      <c r="U2451" s="2">
        <v>83.8</v>
      </c>
    </row>
    <row r="2452" ht="15.75" customHeight="1">
      <c r="A2452" s="1">
        <v>43778.33541666667</v>
      </c>
      <c r="B2452" s="4">
        <v>83.72545</v>
      </c>
      <c r="C2452" s="2">
        <v>0.6965839299999992</v>
      </c>
      <c r="E2452" s="1">
        <v>43778.33541666667</v>
      </c>
      <c r="F2452" s="2">
        <v>79.56743</v>
      </c>
      <c r="G2452" s="2">
        <v>4.264841</v>
      </c>
      <c r="H2452" s="2">
        <v>43778.33541666667</v>
      </c>
      <c r="I2452" s="2">
        <v>34.17464106977825</v>
      </c>
      <c r="J2452" s="2">
        <v>25.4365</v>
      </c>
      <c r="K2452" s="2">
        <v>7.947675</v>
      </c>
      <c r="L2452" s="2">
        <v>0.0</v>
      </c>
      <c r="M2452" s="2">
        <v>5.546768</v>
      </c>
      <c r="N2452" s="2">
        <v>85.23643</v>
      </c>
      <c r="O2452" s="5">
        <v>8.214384</v>
      </c>
      <c r="P2452" s="2">
        <v>21.19</v>
      </c>
      <c r="Q2452" s="2">
        <v>46.0</v>
      </c>
      <c r="R2452" s="2">
        <v>26.44</v>
      </c>
      <c r="S2452" s="2">
        <v>67.8</v>
      </c>
      <c r="T2452" s="2">
        <v>1016.3</v>
      </c>
      <c r="U2452" s="2">
        <v>83.8</v>
      </c>
    </row>
    <row r="2453" ht="15.75" customHeight="1">
      <c r="A2453" s="1">
        <v>43778.33611111111</v>
      </c>
      <c r="B2453" s="4">
        <v>83.76598</v>
      </c>
      <c r="C2453" s="2">
        <v>0.6520469699999989</v>
      </c>
      <c r="E2453" s="1">
        <v>43778.33611111111</v>
      </c>
      <c r="F2453" s="2">
        <v>79.52928</v>
      </c>
      <c r="G2453" s="2">
        <v>4.162077</v>
      </c>
      <c r="H2453" s="2">
        <v>43778.33611111111</v>
      </c>
      <c r="I2453" s="2">
        <v>34.11544954361395</v>
      </c>
      <c r="J2453" s="2">
        <v>25.41508</v>
      </c>
      <c r="K2453" s="2">
        <v>8.974171</v>
      </c>
      <c r="L2453" s="2">
        <v>0.0</v>
      </c>
      <c r="M2453" s="2">
        <v>5.543284</v>
      </c>
      <c r="N2453" s="2">
        <v>85.11092</v>
      </c>
      <c r="O2453" s="5">
        <v>8.212398</v>
      </c>
      <c r="P2453" s="2">
        <v>21.19</v>
      </c>
      <c r="Q2453" s="2">
        <v>46.0</v>
      </c>
      <c r="R2453" s="2">
        <v>26.44</v>
      </c>
      <c r="S2453" s="2">
        <v>67.8</v>
      </c>
      <c r="T2453" s="2">
        <v>1016.3</v>
      </c>
      <c r="U2453" s="2">
        <v>83.8</v>
      </c>
    </row>
    <row r="2454" ht="15.75" customHeight="1">
      <c r="A2454" s="1">
        <v>43778.336805555555</v>
      </c>
      <c r="B2454" s="4">
        <v>83.7183</v>
      </c>
      <c r="C2454" s="2">
        <v>0.6071241699999987</v>
      </c>
      <c r="E2454" s="1">
        <v>43778.336805555555</v>
      </c>
      <c r="F2454" s="2">
        <v>79.53406</v>
      </c>
      <c r="G2454" s="2">
        <v>5.211148</v>
      </c>
      <c r="H2454" s="2">
        <v>43778.336805555555</v>
      </c>
      <c r="I2454" s="2">
        <v>34.11117727612489</v>
      </c>
      <c r="J2454" s="2">
        <v>25.40203</v>
      </c>
      <c r="K2454" s="2">
        <v>7.848293</v>
      </c>
      <c r="L2454" s="2">
        <v>0.0</v>
      </c>
      <c r="M2454" s="2">
        <v>5.546365</v>
      </c>
      <c r="N2454" s="2">
        <v>85.1399</v>
      </c>
      <c r="O2454" s="5">
        <v>8.21212</v>
      </c>
      <c r="P2454" s="2">
        <v>21.19</v>
      </c>
      <c r="Q2454" s="2">
        <v>46.0</v>
      </c>
      <c r="R2454" s="2">
        <v>26.44</v>
      </c>
      <c r="S2454" s="2">
        <v>67.8</v>
      </c>
      <c r="T2454" s="2">
        <v>1016.3</v>
      </c>
      <c r="U2454" s="2">
        <v>83.8</v>
      </c>
    </row>
    <row r="2455" ht="15.75" customHeight="1">
      <c r="A2455" s="1">
        <v>43778.3375</v>
      </c>
      <c r="B2455" s="4">
        <v>83.73499</v>
      </c>
      <c r="C2455" s="2">
        <v>0.7204164399999975</v>
      </c>
      <c r="E2455" s="1">
        <v>43778.3375</v>
      </c>
      <c r="F2455" s="2">
        <v>79.54597</v>
      </c>
      <c r="G2455" s="2">
        <v>3.47118</v>
      </c>
      <c r="H2455" s="2">
        <v>43778.3375</v>
      </c>
      <c r="I2455" s="2">
        <v>34.17476868497269</v>
      </c>
      <c r="J2455" s="2">
        <v>25.41986</v>
      </c>
      <c r="K2455" s="2">
        <v>8.65422</v>
      </c>
      <c r="L2455" s="2">
        <v>0.0</v>
      </c>
      <c r="M2455" s="2">
        <v>5.540072</v>
      </c>
      <c r="N2455" s="2">
        <v>85.12042</v>
      </c>
      <c r="O2455" s="5">
        <v>8.213352</v>
      </c>
      <c r="P2455" s="2">
        <v>20.22</v>
      </c>
      <c r="Q2455" s="2">
        <v>39.0</v>
      </c>
      <c r="R2455" s="2">
        <v>24.69</v>
      </c>
      <c r="S2455" s="2">
        <v>68.0</v>
      </c>
      <c r="T2455" s="2">
        <v>1016.3</v>
      </c>
      <c r="U2455" s="2">
        <v>83.7</v>
      </c>
    </row>
    <row r="2456" ht="15.75" customHeight="1">
      <c r="A2456" s="1">
        <v>43778.33819444444</v>
      </c>
      <c r="B2456" s="4">
        <v>83.80652</v>
      </c>
      <c r="C2456" s="2">
        <v>0.7560652999999995</v>
      </c>
      <c r="E2456" s="1">
        <v>43778.33819444444</v>
      </c>
      <c r="F2456" s="2">
        <v>79.50067</v>
      </c>
      <c r="G2456" s="2">
        <v>4.010087</v>
      </c>
      <c r="H2456" s="2">
        <v>43778.33819444444</v>
      </c>
      <c r="I2456" s="2">
        <v>34.15050983197884</v>
      </c>
      <c r="J2456" s="2">
        <v>25.41215</v>
      </c>
      <c r="K2456" s="2">
        <v>7.990241</v>
      </c>
      <c r="L2456" s="2">
        <v>0.0</v>
      </c>
      <c r="M2456" s="2">
        <v>5.541336</v>
      </c>
      <c r="N2456" s="2">
        <v>85.10506</v>
      </c>
      <c r="O2456" s="5">
        <v>8.211882</v>
      </c>
      <c r="P2456" s="2">
        <v>20.22</v>
      </c>
      <c r="Q2456" s="2">
        <v>39.0</v>
      </c>
      <c r="R2456" s="2">
        <v>24.69</v>
      </c>
      <c r="S2456" s="2">
        <v>68.0</v>
      </c>
      <c r="T2456" s="2">
        <v>1016.3</v>
      </c>
      <c r="U2456" s="2">
        <v>83.7</v>
      </c>
    </row>
    <row r="2457" ht="15.75" customHeight="1">
      <c r="A2457" s="1">
        <v>43778.33888888889</v>
      </c>
      <c r="B2457" s="4">
        <v>83.8089</v>
      </c>
      <c r="C2457" s="2">
        <v>0.7233446899999993</v>
      </c>
      <c r="E2457" s="1">
        <v>43778.33888888889</v>
      </c>
      <c r="F2457" s="2">
        <v>79.50306</v>
      </c>
      <c r="G2457" s="2">
        <v>4.149714</v>
      </c>
      <c r="H2457" s="2">
        <v>43778.33888888889</v>
      </c>
      <c r="I2457" s="2">
        <v>34.18708585329558</v>
      </c>
      <c r="J2457" s="2">
        <v>25.40668</v>
      </c>
      <c r="K2457" s="2">
        <v>8.024119</v>
      </c>
      <c r="L2457" s="2">
        <v>0.0</v>
      </c>
      <c r="M2457" s="2">
        <v>5.554787</v>
      </c>
      <c r="N2457" s="2">
        <v>85.32871</v>
      </c>
      <c r="O2457" s="5">
        <v>8.213033</v>
      </c>
      <c r="P2457" s="2">
        <v>20.22</v>
      </c>
      <c r="Q2457" s="2">
        <v>39.0</v>
      </c>
      <c r="R2457" s="2">
        <v>24.69</v>
      </c>
      <c r="S2457" s="2">
        <v>68.0</v>
      </c>
      <c r="T2457" s="2">
        <v>1016.3</v>
      </c>
      <c r="U2457" s="2">
        <v>83.7</v>
      </c>
    </row>
    <row r="2458" ht="15.75" customHeight="1">
      <c r="A2458" s="1">
        <v>43778.339583333334</v>
      </c>
      <c r="B2458" s="4">
        <v>83.8089</v>
      </c>
      <c r="C2458" s="2">
        <v>0.669161729999999</v>
      </c>
      <c r="E2458" s="1">
        <v>43778.339583333334</v>
      </c>
      <c r="F2458" s="2">
        <v>79.48399</v>
      </c>
      <c r="G2458" s="2">
        <v>3.858861</v>
      </c>
      <c r="H2458" s="2">
        <v>43778.339583333334</v>
      </c>
      <c r="I2458" s="2">
        <v>34.17305272797151</v>
      </c>
      <c r="J2458" s="2">
        <v>25.40441</v>
      </c>
      <c r="K2458" s="2">
        <v>9.684947</v>
      </c>
      <c r="L2458" s="2">
        <v>0.0</v>
      </c>
      <c r="M2458" s="2">
        <v>5.544443</v>
      </c>
      <c r="N2458" s="2">
        <v>85.16747</v>
      </c>
      <c r="O2458" s="5">
        <v>8.213227</v>
      </c>
      <c r="P2458" s="2">
        <v>20.22</v>
      </c>
      <c r="Q2458" s="2">
        <v>39.0</v>
      </c>
      <c r="R2458" s="2">
        <v>24.69</v>
      </c>
      <c r="S2458" s="2">
        <v>68.0</v>
      </c>
      <c r="T2458" s="2">
        <v>1016.3</v>
      </c>
      <c r="U2458" s="2">
        <v>83.7</v>
      </c>
    </row>
    <row r="2459" ht="15.75" customHeight="1">
      <c r="A2459" s="1">
        <v>43778.34027777778</v>
      </c>
      <c r="B2459" s="4">
        <v>83.81844</v>
      </c>
      <c r="C2459" s="2">
        <v>0.578069039999999</v>
      </c>
      <c r="E2459" s="1">
        <v>43778.34027777778</v>
      </c>
      <c r="F2459" s="2">
        <v>79.47206</v>
      </c>
      <c r="G2459" s="2">
        <v>4.661975</v>
      </c>
      <c r="H2459" s="2">
        <v>43778.34027777778</v>
      </c>
      <c r="I2459" s="2">
        <v>34.16401622734006</v>
      </c>
      <c r="J2459" s="2">
        <v>25.39135</v>
      </c>
      <c r="K2459" s="2">
        <v>7.869971</v>
      </c>
      <c r="L2459" s="2">
        <v>0.0</v>
      </c>
      <c r="M2459" s="2">
        <v>5.546763</v>
      </c>
      <c r="N2459" s="2">
        <v>85.17166</v>
      </c>
      <c r="O2459" s="5">
        <v>8.21347</v>
      </c>
      <c r="P2459" s="2">
        <v>20.22</v>
      </c>
      <c r="Q2459" s="2">
        <v>39.0</v>
      </c>
      <c r="R2459" s="2">
        <v>24.69</v>
      </c>
      <c r="S2459" s="2">
        <v>68.0</v>
      </c>
      <c r="T2459" s="2">
        <v>1016.3</v>
      </c>
      <c r="U2459" s="2">
        <v>83.7</v>
      </c>
    </row>
    <row r="2460" ht="15.75" customHeight="1">
      <c r="A2460" s="1">
        <v>43778.34097222222</v>
      </c>
      <c r="B2460" s="4">
        <v>83.77552</v>
      </c>
      <c r="C2460" s="2">
        <v>0.6229505</v>
      </c>
      <c r="E2460" s="1">
        <v>43778.34097222222</v>
      </c>
      <c r="F2460" s="2">
        <v>79.49352</v>
      </c>
      <c r="G2460" s="2">
        <v>5.727814</v>
      </c>
      <c r="H2460" s="2">
        <v>43778.34097222222</v>
      </c>
      <c r="I2460" s="2">
        <v>34.24106119483859</v>
      </c>
      <c r="J2460" s="2">
        <v>25.40978</v>
      </c>
      <c r="K2460" s="2">
        <v>8.624498</v>
      </c>
      <c r="L2460" s="2">
        <v>0.0</v>
      </c>
      <c r="M2460" s="2">
        <v>5.544729</v>
      </c>
      <c r="N2460" s="2">
        <v>85.21519</v>
      </c>
      <c r="O2460" s="5">
        <v>8.212194</v>
      </c>
      <c r="P2460" s="2">
        <v>20.22</v>
      </c>
      <c r="Q2460" s="2">
        <v>39.0</v>
      </c>
      <c r="R2460" s="2">
        <v>24.69</v>
      </c>
      <c r="S2460" s="2">
        <v>68.0</v>
      </c>
      <c r="T2460" s="2">
        <v>1016.3</v>
      </c>
      <c r="U2460" s="2">
        <v>83.7</v>
      </c>
    </row>
    <row r="2461" ht="15.75" customHeight="1">
      <c r="A2461" s="1">
        <v>43778.34166666667</v>
      </c>
      <c r="B2461" s="4">
        <v>83.84228</v>
      </c>
      <c r="C2461" s="2">
        <v>0.6161973500000002</v>
      </c>
      <c r="E2461" s="1">
        <v>43778.34166666667</v>
      </c>
      <c r="F2461" s="2">
        <v>79.44823</v>
      </c>
      <c r="G2461" s="2">
        <v>5.915737</v>
      </c>
      <c r="H2461" s="2">
        <v>43778.34166666667</v>
      </c>
      <c r="I2461" s="2">
        <v>34.28020042271715</v>
      </c>
      <c r="J2461" s="2">
        <v>25.44533</v>
      </c>
      <c r="K2461" s="2">
        <v>7.69056</v>
      </c>
      <c r="L2461" s="2">
        <v>0.0</v>
      </c>
      <c r="M2461" s="2">
        <v>5.537858</v>
      </c>
      <c r="N2461" s="2">
        <v>85.1867</v>
      </c>
      <c r="O2461" s="5">
        <v>8.212036</v>
      </c>
      <c r="P2461" s="2">
        <v>19.05</v>
      </c>
      <c r="Q2461" s="2">
        <v>47.0</v>
      </c>
      <c r="R2461" s="2">
        <v>23.71</v>
      </c>
      <c r="S2461" s="2">
        <v>67.8</v>
      </c>
      <c r="T2461" s="2">
        <v>1016.4</v>
      </c>
      <c r="U2461" s="2">
        <v>83.8</v>
      </c>
    </row>
    <row r="2462" ht="15.75" customHeight="1">
      <c r="A2462" s="1">
        <v>43778.342361111114</v>
      </c>
      <c r="B2462" s="4">
        <v>83.87566</v>
      </c>
      <c r="C2462" s="2">
        <v>0.67750457</v>
      </c>
      <c r="E2462" s="1">
        <v>43778.342361111114</v>
      </c>
      <c r="F2462" s="2">
        <v>79.41484</v>
      </c>
      <c r="G2462" s="2">
        <v>3.878784</v>
      </c>
      <c r="H2462" s="2">
        <v>43778.342361111114</v>
      </c>
      <c r="I2462" s="2">
        <v>34.26441493703045</v>
      </c>
      <c r="J2462" s="2">
        <v>25.42377</v>
      </c>
      <c r="K2462" s="2">
        <v>7.202422</v>
      </c>
      <c r="L2462" s="2">
        <v>0.0</v>
      </c>
      <c r="M2462" s="2">
        <v>5.543742</v>
      </c>
      <c r="N2462" s="2">
        <v>85.2374</v>
      </c>
      <c r="O2462" s="5">
        <v>8.211524</v>
      </c>
      <c r="P2462" s="2">
        <v>19.05</v>
      </c>
      <c r="Q2462" s="2">
        <v>47.0</v>
      </c>
      <c r="R2462" s="2">
        <v>23.71</v>
      </c>
      <c r="S2462" s="2">
        <v>67.8</v>
      </c>
      <c r="T2462" s="2">
        <v>1016.4</v>
      </c>
      <c r="U2462" s="2">
        <v>83.8</v>
      </c>
    </row>
    <row r="2463" ht="15.75" customHeight="1">
      <c r="A2463" s="1">
        <v>43778.34305555555</v>
      </c>
      <c r="B2463" s="4">
        <v>83.86135</v>
      </c>
      <c r="C2463" s="2">
        <v>0.6981607899999993</v>
      </c>
      <c r="E2463" s="1">
        <v>43778.34305555555</v>
      </c>
      <c r="F2463" s="2">
        <v>79.45299</v>
      </c>
      <c r="G2463" s="2">
        <v>6.007178</v>
      </c>
      <c r="H2463" s="2">
        <v>43778.34305555555</v>
      </c>
      <c r="I2463" s="2">
        <v>34.44895214611236</v>
      </c>
      <c r="J2463" s="2">
        <v>25.51361</v>
      </c>
      <c r="K2463" s="2">
        <v>7.196688</v>
      </c>
      <c r="L2463" s="2">
        <v>0.0</v>
      </c>
      <c r="M2463" s="2">
        <v>5.537426</v>
      </c>
      <c r="N2463" s="2">
        <v>85.39371</v>
      </c>
      <c r="O2463" s="5">
        <v>8.21152</v>
      </c>
      <c r="P2463" s="2">
        <v>19.05</v>
      </c>
      <c r="Q2463" s="2">
        <v>47.0</v>
      </c>
      <c r="R2463" s="2">
        <v>23.71</v>
      </c>
      <c r="S2463" s="2">
        <v>67.8</v>
      </c>
      <c r="T2463" s="2">
        <v>1016.4</v>
      </c>
      <c r="U2463" s="2">
        <v>83.8</v>
      </c>
    </row>
    <row r="2464" ht="15.75" customHeight="1">
      <c r="A2464" s="1">
        <v>43778.34375</v>
      </c>
      <c r="B2464" s="4">
        <v>84.00917</v>
      </c>
      <c r="C2464" s="2">
        <v>0.6534171299999993</v>
      </c>
      <c r="E2464" s="1">
        <v>43778.34375</v>
      </c>
      <c r="F2464" s="2">
        <v>79.33617</v>
      </c>
      <c r="G2464" s="2">
        <v>10.43448</v>
      </c>
      <c r="H2464" s="2">
        <v>43778.34375</v>
      </c>
      <c r="I2464" s="2">
        <v>34.30342298051213</v>
      </c>
      <c r="J2464" s="2">
        <v>25.43532</v>
      </c>
      <c r="K2464" s="2">
        <v>7.627414</v>
      </c>
      <c r="L2464" s="2">
        <v>0.0</v>
      </c>
      <c r="M2464" s="2">
        <v>5.54988</v>
      </c>
      <c r="N2464" s="2">
        <v>85.3808</v>
      </c>
      <c r="O2464" s="5">
        <v>8.211441</v>
      </c>
      <c r="P2464" s="2">
        <v>19.05</v>
      </c>
      <c r="Q2464" s="2">
        <v>47.0</v>
      </c>
      <c r="R2464" s="2">
        <v>23.71</v>
      </c>
      <c r="S2464" s="2">
        <v>67.8</v>
      </c>
      <c r="T2464" s="2">
        <v>1016.4</v>
      </c>
      <c r="U2464" s="2">
        <v>83.8</v>
      </c>
    </row>
    <row r="2465" ht="15.75" customHeight="1">
      <c r="A2465" s="1">
        <v>43778.34444444445</v>
      </c>
      <c r="B2465" s="4">
        <v>83.9138</v>
      </c>
      <c r="C2465" s="2">
        <v>0.57439572</v>
      </c>
      <c r="E2465" s="1">
        <v>43778.34444444445</v>
      </c>
      <c r="F2465" s="2">
        <v>79.39816</v>
      </c>
      <c r="G2465" s="2">
        <v>4.070255</v>
      </c>
      <c r="H2465" s="2">
        <v>43778.34444444445</v>
      </c>
      <c r="I2465" s="2">
        <v>34.25426646147214</v>
      </c>
      <c r="J2465" s="2">
        <v>25.39048</v>
      </c>
      <c r="K2465" s="2">
        <v>7.648136</v>
      </c>
      <c r="L2465" s="2">
        <v>0.0</v>
      </c>
      <c r="M2465" s="2">
        <v>5.541409</v>
      </c>
      <c r="N2465" s="2">
        <v>85.14674</v>
      </c>
      <c r="O2465" s="5">
        <v>8.211485</v>
      </c>
      <c r="P2465" s="2">
        <v>19.05</v>
      </c>
      <c r="Q2465" s="2">
        <v>47.0</v>
      </c>
      <c r="R2465" s="2">
        <v>23.71</v>
      </c>
      <c r="S2465" s="2">
        <v>67.8</v>
      </c>
      <c r="T2465" s="2">
        <v>1016.4</v>
      </c>
      <c r="U2465" s="2">
        <v>83.8</v>
      </c>
    </row>
    <row r="2466" ht="15.75" customHeight="1">
      <c r="A2466" s="1">
        <v>43778.345138888886</v>
      </c>
      <c r="B2466" s="4">
        <v>83.86374</v>
      </c>
      <c r="C2466" s="2">
        <v>0.6145230799999997</v>
      </c>
      <c r="E2466" s="1">
        <v>43778.345138888886</v>
      </c>
      <c r="F2466" s="2">
        <v>79.43391</v>
      </c>
      <c r="G2466" s="2">
        <v>6.104649</v>
      </c>
      <c r="H2466" s="2">
        <v>43778.345138888886</v>
      </c>
      <c r="I2466" s="2">
        <v>34.33910252700421</v>
      </c>
      <c r="J2466" s="2">
        <v>25.42997</v>
      </c>
      <c r="K2466" s="2">
        <v>8.221453</v>
      </c>
      <c r="L2466" s="2">
        <v>0.0</v>
      </c>
      <c r="M2466" s="2">
        <v>5.529965</v>
      </c>
      <c r="N2466" s="2">
        <v>85.093</v>
      </c>
      <c r="O2466" s="5">
        <v>8.210488</v>
      </c>
      <c r="P2466" s="2">
        <v>19.05</v>
      </c>
      <c r="Q2466" s="2">
        <v>47.0</v>
      </c>
      <c r="R2466" s="2">
        <v>23.71</v>
      </c>
      <c r="S2466" s="2">
        <v>67.8</v>
      </c>
      <c r="T2466" s="2">
        <v>1016.4</v>
      </c>
      <c r="U2466" s="2">
        <v>83.8</v>
      </c>
    </row>
    <row r="2467" ht="15.75" customHeight="1">
      <c r="A2467" s="1">
        <v>43778.34583333333</v>
      </c>
      <c r="B2467" s="4">
        <v>83.95195</v>
      </c>
      <c r="C2467" s="2">
        <v>0.626573689999999</v>
      </c>
      <c r="E2467" s="1">
        <v>43778.34583333333</v>
      </c>
      <c r="F2467" s="2">
        <v>79.36478</v>
      </c>
      <c r="G2467" s="2">
        <v>5.09708</v>
      </c>
      <c r="H2467" s="2">
        <v>43778.34583333333</v>
      </c>
      <c r="I2467" s="2">
        <v>34.27492742981101</v>
      </c>
      <c r="J2467" s="2">
        <v>25.39132</v>
      </c>
      <c r="K2467" s="2">
        <v>7.794267</v>
      </c>
      <c r="L2467" s="2">
        <v>0.0</v>
      </c>
      <c r="M2467" s="2">
        <v>5.541248</v>
      </c>
      <c r="N2467" s="2">
        <v>85.16845</v>
      </c>
      <c r="O2467" s="5">
        <v>8.209971</v>
      </c>
      <c r="P2467" s="2">
        <v>19.44</v>
      </c>
      <c r="Q2467" s="2">
        <v>48.0</v>
      </c>
      <c r="R2467" s="2">
        <v>25.08</v>
      </c>
      <c r="S2467" s="2">
        <v>68.4</v>
      </c>
      <c r="T2467" s="2">
        <v>1016.4</v>
      </c>
      <c r="U2467" s="2">
        <v>84.3</v>
      </c>
    </row>
    <row r="2468" ht="15.75" customHeight="1">
      <c r="A2468" s="1">
        <v>43778.34652777778</v>
      </c>
      <c r="B2468" s="4">
        <v>83.89235</v>
      </c>
      <c r="C2468" s="2">
        <v>0.7491467899999993</v>
      </c>
      <c r="E2468" s="1">
        <v>43778.34652777778</v>
      </c>
      <c r="F2468" s="2">
        <v>79.39816</v>
      </c>
      <c r="G2468" s="2">
        <v>4.044036</v>
      </c>
      <c r="H2468" s="2">
        <v>43778.34652777778</v>
      </c>
      <c r="I2468" s="2">
        <v>34.524971442149244</v>
      </c>
      <c r="J2468" s="2">
        <v>25.48437</v>
      </c>
      <c r="K2468" s="2">
        <v>7.501106</v>
      </c>
      <c r="L2468" s="2">
        <v>0.0</v>
      </c>
      <c r="M2468" s="2">
        <v>5.525372</v>
      </c>
      <c r="N2468" s="2">
        <v>85.23847</v>
      </c>
      <c r="O2468" s="5">
        <v>8.210964</v>
      </c>
      <c r="P2468" s="2">
        <v>19.44</v>
      </c>
      <c r="Q2468" s="2">
        <v>48.0</v>
      </c>
      <c r="R2468" s="2">
        <v>25.08</v>
      </c>
      <c r="S2468" s="2">
        <v>68.4</v>
      </c>
      <c r="T2468" s="2">
        <v>1016.4</v>
      </c>
      <c r="U2468" s="2">
        <v>84.3</v>
      </c>
    </row>
    <row r="2469" ht="15.75" customHeight="1">
      <c r="A2469" s="1">
        <v>43778.34722222222</v>
      </c>
      <c r="B2469" s="4">
        <v>84.095</v>
      </c>
      <c r="C2469" s="2">
        <v>0.6629735599999993</v>
      </c>
      <c r="E2469" s="1">
        <v>43778.34722222222</v>
      </c>
      <c r="F2469" s="2">
        <v>79.25987</v>
      </c>
      <c r="G2469" s="2">
        <v>4.040864</v>
      </c>
      <c r="H2469" s="2">
        <v>43778.34722222222</v>
      </c>
      <c r="I2469" s="2">
        <v>34.39942013340746</v>
      </c>
      <c r="J2469" s="2">
        <v>25.40137</v>
      </c>
      <c r="K2469" s="2">
        <v>7.450114</v>
      </c>
      <c r="L2469" s="2">
        <v>0.0</v>
      </c>
      <c r="M2469" s="2">
        <v>5.544584</v>
      </c>
      <c r="N2469" s="2">
        <v>85.29819</v>
      </c>
      <c r="O2469" s="5">
        <v>8.210091</v>
      </c>
      <c r="P2469" s="2">
        <v>19.44</v>
      </c>
      <c r="Q2469" s="2">
        <v>48.0</v>
      </c>
      <c r="R2469" s="2">
        <v>25.08</v>
      </c>
      <c r="S2469" s="2">
        <v>68.4</v>
      </c>
      <c r="T2469" s="2">
        <v>1016.4</v>
      </c>
      <c r="U2469" s="2">
        <v>84.3</v>
      </c>
    </row>
    <row r="2470" ht="15.75" customHeight="1">
      <c r="A2470" s="1">
        <v>43778.347916666666</v>
      </c>
      <c r="B2470" s="4">
        <v>83.94003</v>
      </c>
      <c r="C2470" s="2">
        <v>0.6756442699999994</v>
      </c>
      <c r="E2470" s="1">
        <v>43778.347916666666</v>
      </c>
      <c r="F2470" s="2">
        <v>79.4053</v>
      </c>
      <c r="G2470" s="2">
        <v>4.061139</v>
      </c>
      <c r="H2470" s="2">
        <v>43778.347916666666</v>
      </c>
      <c r="I2470" s="2">
        <v>34.33314868074904</v>
      </c>
      <c r="J2470" s="2">
        <v>25.38912</v>
      </c>
      <c r="K2470" s="2">
        <v>8.328559</v>
      </c>
      <c r="L2470" s="2">
        <v>0.0</v>
      </c>
      <c r="M2470" s="2">
        <v>5.540421</v>
      </c>
      <c r="N2470" s="2">
        <v>85.20883</v>
      </c>
      <c r="O2470" s="5">
        <v>8.212273</v>
      </c>
      <c r="P2470" s="2">
        <v>19.44</v>
      </c>
      <c r="Q2470" s="2">
        <v>48.0</v>
      </c>
      <c r="R2470" s="2">
        <v>25.08</v>
      </c>
      <c r="S2470" s="2">
        <v>68.4</v>
      </c>
      <c r="T2470" s="2">
        <v>1016.4</v>
      </c>
      <c r="U2470" s="2">
        <v>84.3</v>
      </c>
    </row>
    <row r="2471" ht="15.75" customHeight="1">
      <c r="A2471" s="1">
        <v>43778.34861111111</v>
      </c>
      <c r="B2471" s="4">
        <v>83.9305</v>
      </c>
      <c r="C2471" s="2">
        <v>0.6456383199999998</v>
      </c>
      <c r="E2471" s="1">
        <v>43778.34861111111</v>
      </c>
      <c r="F2471" s="2">
        <v>79.38623</v>
      </c>
      <c r="G2471" s="2">
        <v>5.574502</v>
      </c>
      <c r="H2471" s="2">
        <v>43778.34861111111</v>
      </c>
      <c r="I2471" s="2">
        <v>34.407968651646655</v>
      </c>
      <c r="J2471" s="2">
        <v>25.41402</v>
      </c>
      <c r="K2471" s="2">
        <v>7.569068</v>
      </c>
      <c r="L2471" s="2">
        <v>0.0</v>
      </c>
      <c r="M2471" s="2">
        <v>5.536023</v>
      </c>
      <c r="N2471" s="2">
        <v>85.20195</v>
      </c>
      <c r="O2471" s="5">
        <v>8.211121</v>
      </c>
      <c r="P2471" s="2">
        <v>19.44</v>
      </c>
      <c r="Q2471" s="2">
        <v>48.0</v>
      </c>
      <c r="R2471" s="2">
        <v>25.08</v>
      </c>
      <c r="S2471" s="2">
        <v>68.4</v>
      </c>
      <c r="T2471" s="2">
        <v>1016.4</v>
      </c>
      <c r="U2471" s="2">
        <v>84.3</v>
      </c>
    </row>
    <row r="2472" ht="15.75" customHeight="1">
      <c r="A2472" s="1">
        <v>43778.34930555556</v>
      </c>
      <c r="B2472" s="4">
        <v>83.96149</v>
      </c>
      <c r="C2472" s="2">
        <v>0.6153498800000001</v>
      </c>
      <c r="E2472" s="1">
        <v>43778.34930555556</v>
      </c>
      <c r="F2472" s="2">
        <v>79.34093</v>
      </c>
      <c r="G2472" s="2">
        <v>7.248608</v>
      </c>
      <c r="H2472" s="2">
        <v>43778.34930555556</v>
      </c>
      <c r="I2472" s="2">
        <v>34.38505640788104</v>
      </c>
      <c r="J2472" s="2">
        <v>25.415</v>
      </c>
      <c r="K2472" s="2">
        <v>8.722825</v>
      </c>
      <c r="L2472" s="2">
        <v>0.0</v>
      </c>
      <c r="M2472" s="2">
        <v>5.538979</v>
      </c>
      <c r="N2472" s="2">
        <v>85.26373</v>
      </c>
      <c r="O2472" s="5">
        <v>8.209853</v>
      </c>
      <c r="P2472" s="2">
        <v>19.44</v>
      </c>
      <c r="Q2472" s="2">
        <v>48.0</v>
      </c>
      <c r="R2472" s="2">
        <v>25.08</v>
      </c>
      <c r="S2472" s="2">
        <v>68.4</v>
      </c>
      <c r="T2472" s="2">
        <v>1016.4</v>
      </c>
      <c r="U2472" s="2">
        <v>84.3</v>
      </c>
    </row>
    <row r="2473" ht="15.75" customHeight="1">
      <c r="A2473" s="1">
        <v>43778.35</v>
      </c>
      <c r="B2473" s="4">
        <v>83.99725</v>
      </c>
      <c r="C2473" s="2">
        <v>0.7321973899999996</v>
      </c>
      <c r="E2473" s="1">
        <v>43778.35</v>
      </c>
      <c r="F2473" s="2">
        <v>79.32425</v>
      </c>
      <c r="G2473" s="2">
        <v>5.993098</v>
      </c>
      <c r="H2473" s="2">
        <v>43778.35</v>
      </c>
      <c r="I2473" s="2">
        <v>34.39134269571991</v>
      </c>
      <c r="J2473" s="2">
        <v>25.40453</v>
      </c>
      <c r="K2473" s="2">
        <v>7.21661</v>
      </c>
      <c r="L2473" s="2">
        <v>0.0</v>
      </c>
      <c r="M2473" s="2">
        <v>5.536447</v>
      </c>
      <c r="N2473" s="2">
        <v>85.18875</v>
      </c>
      <c r="O2473" s="5">
        <v>8.210446</v>
      </c>
      <c r="P2473" s="2">
        <v>21.97</v>
      </c>
      <c r="Q2473" s="2">
        <v>45.0</v>
      </c>
      <c r="R2473" s="2">
        <v>25.66</v>
      </c>
      <c r="S2473" s="2">
        <v>68.0</v>
      </c>
      <c r="T2473" s="2">
        <v>1016.4</v>
      </c>
      <c r="U2473" s="2">
        <v>84.4</v>
      </c>
    </row>
    <row r="2474" ht="15.75" customHeight="1">
      <c r="A2474" s="1">
        <v>43778.350694444445</v>
      </c>
      <c r="B2474" s="4">
        <v>83.9901</v>
      </c>
      <c r="C2474" s="2">
        <v>0.6264014399999986</v>
      </c>
      <c r="E2474" s="1">
        <v>43778.350694444445</v>
      </c>
      <c r="F2474" s="2">
        <v>79.32901</v>
      </c>
      <c r="G2474" s="2">
        <v>4.999992</v>
      </c>
      <c r="H2474" s="2">
        <v>43778.350694444445</v>
      </c>
      <c r="I2474" s="2">
        <v>34.44285743929585</v>
      </c>
      <c r="J2474" s="2">
        <v>25.41819</v>
      </c>
      <c r="K2474" s="2">
        <v>7.404302</v>
      </c>
      <c r="L2474" s="2">
        <v>0.0</v>
      </c>
      <c r="M2474" s="2">
        <v>5.524381</v>
      </c>
      <c r="N2474" s="2">
        <v>85.07468</v>
      </c>
      <c r="O2474" s="5">
        <v>8.211559</v>
      </c>
      <c r="P2474" s="2">
        <v>21.97</v>
      </c>
      <c r="Q2474" s="2">
        <v>45.0</v>
      </c>
      <c r="R2474" s="2">
        <v>25.66</v>
      </c>
      <c r="S2474" s="2">
        <v>68.0</v>
      </c>
      <c r="T2474" s="2">
        <v>1016.4</v>
      </c>
      <c r="U2474" s="2">
        <v>84.4</v>
      </c>
    </row>
    <row r="2475" ht="15.75" customHeight="1">
      <c r="A2475" s="1">
        <v>43778.35138888889</v>
      </c>
      <c r="B2475" s="4">
        <v>84.06877</v>
      </c>
      <c r="C2475" s="2">
        <v>0.7067043899999987</v>
      </c>
      <c r="E2475" s="1">
        <v>43778.35138888889</v>
      </c>
      <c r="F2475" s="2">
        <v>79.30994</v>
      </c>
      <c r="G2475" s="2">
        <v>4.105787</v>
      </c>
      <c r="H2475" s="2">
        <v>43778.35138888889</v>
      </c>
      <c r="I2475" s="2">
        <v>34.510774344246876</v>
      </c>
      <c r="J2475" s="2">
        <v>25.41788</v>
      </c>
      <c r="K2475" s="2">
        <v>8.008219</v>
      </c>
      <c r="L2475" s="2">
        <v>0.0</v>
      </c>
      <c r="M2475" s="2">
        <v>5.537254</v>
      </c>
      <c r="N2475" s="2">
        <v>85.32783</v>
      </c>
      <c r="O2475" s="5">
        <v>8.211203</v>
      </c>
      <c r="P2475" s="2">
        <v>21.97</v>
      </c>
      <c r="Q2475" s="2">
        <v>45.0</v>
      </c>
      <c r="R2475" s="2">
        <v>25.66</v>
      </c>
      <c r="S2475" s="2">
        <v>68.0</v>
      </c>
      <c r="T2475" s="2">
        <v>1016.4</v>
      </c>
      <c r="U2475" s="2">
        <v>84.4</v>
      </c>
    </row>
    <row r="2476" ht="15.75" customHeight="1">
      <c r="A2476" s="1">
        <v>43778.35208333333</v>
      </c>
      <c r="B2476" s="4">
        <v>84.12361</v>
      </c>
      <c r="C2476" s="2">
        <v>0.6375701300000003</v>
      </c>
      <c r="E2476" s="1">
        <v>43778.35208333333</v>
      </c>
      <c r="F2476" s="2">
        <v>79.27179</v>
      </c>
      <c r="G2476" s="2">
        <v>4.71074</v>
      </c>
      <c r="H2476" s="2">
        <v>43778.35208333333</v>
      </c>
      <c r="I2476" s="2">
        <v>34.53276313725931</v>
      </c>
      <c r="J2476" s="2">
        <v>25.41698</v>
      </c>
      <c r="K2476" s="2">
        <v>8.346826</v>
      </c>
      <c r="L2476" s="2">
        <v>0.0</v>
      </c>
      <c r="M2476" s="2">
        <v>5.535444</v>
      </c>
      <c r="N2476" s="2">
        <v>85.28944</v>
      </c>
      <c r="O2476" s="5">
        <v>8.211877</v>
      </c>
      <c r="P2476" s="2">
        <v>21.97</v>
      </c>
      <c r="Q2476" s="2">
        <v>45.0</v>
      </c>
      <c r="R2476" s="2">
        <v>25.66</v>
      </c>
      <c r="S2476" s="2">
        <v>68.0</v>
      </c>
      <c r="T2476" s="2">
        <v>1016.4</v>
      </c>
      <c r="U2476" s="2">
        <v>84.4</v>
      </c>
    </row>
    <row r="2477" ht="15.75" customHeight="1">
      <c r="A2477" s="1">
        <v>43778.35277777778</v>
      </c>
      <c r="B2477" s="4">
        <v>84.12123</v>
      </c>
      <c r="C2477" s="2">
        <v>0.65224583</v>
      </c>
      <c r="E2477" s="1">
        <v>43778.35277777778</v>
      </c>
      <c r="F2477" s="2">
        <v>79.25749</v>
      </c>
      <c r="G2477" s="2">
        <v>5.69359</v>
      </c>
      <c r="H2477" s="2">
        <v>43778.35277777778</v>
      </c>
      <c r="I2477" s="2">
        <v>34.51393119938286</v>
      </c>
      <c r="J2477" s="2">
        <v>25.39795</v>
      </c>
      <c r="K2477" s="2">
        <v>8.608491</v>
      </c>
      <c r="L2477" s="2">
        <v>0.0</v>
      </c>
      <c r="M2477" s="2">
        <v>5.52865</v>
      </c>
      <c r="N2477" s="2">
        <v>85.13782</v>
      </c>
      <c r="O2477" s="5">
        <v>8.211677</v>
      </c>
      <c r="P2477" s="2">
        <v>21.97</v>
      </c>
      <c r="Q2477" s="2">
        <v>45.0</v>
      </c>
      <c r="R2477" s="2">
        <v>25.66</v>
      </c>
      <c r="S2477" s="2">
        <v>68.0</v>
      </c>
      <c r="T2477" s="2">
        <v>1016.4</v>
      </c>
      <c r="U2477" s="2">
        <v>84.4</v>
      </c>
    </row>
    <row r="2478" ht="15.75" customHeight="1">
      <c r="A2478" s="1">
        <v>43778.353472222225</v>
      </c>
      <c r="B2478" s="4">
        <v>84.07831</v>
      </c>
      <c r="C2478" s="2">
        <v>0.7051265799999982</v>
      </c>
      <c r="E2478" s="1">
        <v>43778.353472222225</v>
      </c>
      <c r="F2478" s="2">
        <v>79.30994</v>
      </c>
      <c r="G2478" s="2">
        <v>5.375185</v>
      </c>
      <c r="H2478" s="2">
        <v>43778.353472222225</v>
      </c>
      <c r="I2478" s="2">
        <v>34.42960093706854</v>
      </c>
      <c r="J2478" s="2">
        <v>25.36076</v>
      </c>
      <c r="K2478" s="2">
        <v>7.331497</v>
      </c>
      <c r="L2478" s="2">
        <v>0.0</v>
      </c>
      <c r="M2478" s="2">
        <v>5.540176</v>
      </c>
      <c r="N2478" s="2">
        <v>85.21728</v>
      </c>
      <c r="O2478" s="5">
        <v>8.211399</v>
      </c>
      <c r="P2478" s="2">
        <v>21.97</v>
      </c>
      <c r="Q2478" s="2">
        <v>45.0</v>
      </c>
      <c r="R2478" s="2">
        <v>25.66</v>
      </c>
      <c r="S2478" s="2">
        <v>68.0</v>
      </c>
      <c r="T2478" s="2">
        <v>1016.4</v>
      </c>
      <c r="U2478" s="2">
        <v>84.4</v>
      </c>
    </row>
    <row r="2479" ht="15.75" customHeight="1">
      <c r="A2479" s="1">
        <v>43778.354166666664</v>
      </c>
      <c r="B2479" s="4">
        <v>84.01871</v>
      </c>
      <c r="C2479" s="2">
        <v>0.6060887699999977</v>
      </c>
      <c r="E2479" s="1">
        <v>43778.354166666664</v>
      </c>
      <c r="F2479" s="2">
        <v>79.31947</v>
      </c>
      <c r="G2479" s="2">
        <v>4.935769</v>
      </c>
      <c r="H2479" s="2">
        <v>43778.354166666664</v>
      </c>
      <c r="I2479" s="2">
        <v>34.49351511317116</v>
      </c>
      <c r="J2479" s="2">
        <v>25.38023</v>
      </c>
      <c r="K2479" s="2">
        <v>7.787268</v>
      </c>
      <c r="L2479" s="2">
        <v>0.0</v>
      </c>
      <c r="M2479" s="2">
        <v>5.529476</v>
      </c>
      <c r="N2479" s="2">
        <v>85.12839</v>
      </c>
      <c r="O2479" s="5">
        <v>8.210843</v>
      </c>
      <c r="P2479" s="2">
        <v>21.19</v>
      </c>
      <c r="Q2479" s="2">
        <v>44.0</v>
      </c>
      <c r="R2479" s="2">
        <v>26.24</v>
      </c>
      <c r="S2479" s="2">
        <v>68.2</v>
      </c>
      <c r="T2479" s="2">
        <v>1016.5</v>
      </c>
      <c r="U2479" s="2">
        <v>84.1</v>
      </c>
    </row>
    <row r="2480" ht="15.75" customHeight="1">
      <c r="A2480" s="1">
        <v>43778.35486111111</v>
      </c>
      <c r="B2480" s="4">
        <v>84.06639</v>
      </c>
      <c r="C2480" s="2">
        <v>0.6865432999999985</v>
      </c>
      <c r="E2480" s="1">
        <v>43778.35486111111</v>
      </c>
      <c r="F2480" s="2">
        <v>79.28133</v>
      </c>
      <c r="G2480" s="2">
        <v>4.352533</v>
      </c>
      <c r="H2480" s="2">
        <v>43778.35486111111</v>
      </c>
      <c r="I2480" s="2">
        <v>34.51095602146394</v>
      </c>
      <c r="J2480" s="2">
        <v>25.38296</v>
      </c>
      <c r="K2480" s="2">
        <v>7.935652</v>
      </c>
      <c r="L2480" s="2">
        <v>0.0</v>
      </c>
      <c r="M2480" s="2">
        <v>5.552176</v>
      </c>
      <c r="N2480" s="2">
        <v>85.48528</v>
      </c>
      <c r="O2480" s="5">
        <v>8.212153</v>
      </c>
      <c r="P2480" s="2">
        <v>21.19</v>
      </c>
      <c r="Q2480" s="2">
        <v>44.0</v>
      </c>
      <c r="R2480" s="2">
        <v>26.24</v>
      </c>
      <c r="S2480" s="2">
        <v>68.2</v>
      </c>
      <c r="T2480" s="2">
        <v>1016.5</v>
      </c>
      <c r="U2480" s="2">
        <v>84.1</v>
      </c>
    </row>
    <row r="2481" ht="15.75" customHeight="1">
      <c r="A2481" s="1">
        <v>43778.35555555556</v>
      </c>
      <c r="B2481" s="4">
        <v>84.08308</v>
      </c>
      <c r="C2481" s="2">
        <v>0.6222733799999993</v>
      </c>
      <c r="E2481" s="1">
        <v>43778.35555555556</v>
      </c>
      <c r="F2481" s="2">
        <v>79.22649</v>
      </c>
      <c r="G2481" s="2">
        <v>4.927084</v>
      </c>
      <c r="H2481" s="2">
        <v>43778.35555555556</v>
      </c>
      <c r="I2481" s="2">
        <v>34.559355987394056</v>
      </c>
      <c r="J2481" s="2">
        <v>25.38656</v>
      </c>
      <c r="K2481" s="2">
        <v>8.340969</v>
      </c>
      <c r="L2481" s="2">
        <v>0.0</v>
      </c>
      <c r="M2481" s="2">
        <v>5.543472</v>
      </c>
      <c r="N2481" s="2">
        <v>85.39021</v>
      </c>
      <c r="O2481" s="5">
        <v>8.211952</v>
      </c>
      <c r="P2481" s="2">
        <v>21.19</v>
      </c>
      <c r="Q2481" s="2">
        <v>44.0</v>
      </c>
      <c r="R2481" s="2">
        <v>26.24</v>
      </c>
      <c r="S2481" s="2">
        <v>68.2</v>
      </c>
      <c r="T2481" s="2">
        <v>1016.5</v>
      </c>
      <c r="U2481" s="2">
        <v>84.1</v>
      </c>
    </row>
    <row r="2482" ht="15.75" customHeight="1">
      <c r="A2482" s="1">
        <v>43778.35625</v>
      </c>
      <c r="B2482" s="4">
        <v>84.13553</v>
      </c>
      <c r="C2482" s="2">
        <v>0.7649308299999973</v>
      </c>
      <c r="E2482" s="1">
        <v>43778.35625</v>
      </c>
      <c r="F2482" s="2">
        <v>79.25034</v>
      </c>
      <c r="G2482" s="2">
        <v>8.132001</v>
      </c>
      <c r="H2482" s="2">
        <v>43778.35625</v>
      </c>
      <c r="I2482" s="2">
        <v>34.568381310672365</v>
      </c>
      <c r="J2482" s="2">
        <v>25.386</v>
      </c>
      <c r="K2482" s="2">
        <v>7.769746</v>
      </c>
      <c r="L2482" s="2">
        <v>0.0</v>
      </c>
      <c r="M2482" s="2">
        <v>5.538203</v>
      </c>
      <c r="N2482" s="2">
        <v>85.3143</v>
      </c>
      <c r="O2482" s="5">
        <v>8.211877</v>
      </c>
      <c r="P2482" s="2">
        <v>21.19</v>
      </c>
      <c r="Q2482" s="2">
        <v>44.0</v>
      </c>
      <c r="R2482" s="2">
        <v>26.24</v>
      </c>
      <c r="S2482" s="2">
        <v>68.2</v>
      </c>
      <c r="T2482" s="2">
        <v>1016.5</v>
      </c>
      <c r="U2482" s="2">
        <v>84.1</v>
      </c>
    </row>
    <row r="2483" ht="15.75" customHeight="1">
      <c r="A2483" s="1">
        <v>43778.356944444444</v>
      </c>
      <c r="B2483" s="4">
        <v>84.12361</v>
      </c>
      <c r="C2483" s="2">
        <v>0.6328081899999969</v>
      </c>
      <c r="E2483" s="1">
        <v>43778.356944444444</v>
      </c>
      <c r="F2483" s="2">
        <v>79.22649</v>
      </c>
      <c r="G2483" s="2">
        <v>4.689968</v>
      </c>
      <c r="H2483" s="2">
        <v>43778.356944444444</v>
      </c>
      <c r="I2483" s="2">
        <v>34.57117559341899</v>
      </c>
      <c r="J2483" s="2">
        <v>25.38906</v>
      </c>
      <c r="K2483" s="2">
        <v>8.766394</v>
      </c>
      <c r="L2483" s="2">
        <v>0.0</v>
      </c>
      <c r="M2483" s="2">
        <v>5.535858</v>
      </c>
      <c r="N2483" s="2">
        <v>85.26781</v>
      </c>
      <c r="O2483" s="5">
        <v>8.211159</v>
      </c>
      <c r="P2483" s="2">
        <v>21.19</v>
      </c>
      <c r="Q2483" s="2">
        <v>44.0</v>
      </c>
      <c r="R2483" s="2">
        <v>26.24</v>
      </c>
      <c r="S2483" s="2">
        <v>68.2</v>
      </c>
      <c r="T2483" s="2">
        <v>1016.5</v>
      </c>
      <c r="U2483" s="2">
        <v>84.1</v>
      </c>
    </row>
    <row r="2484" ht="15.75" customHeight="1">
      <c r="A2484" s="1">
        <v>43778.35763888889</v>
      </c>
      <c r="B2484" s="4">
        <v>84.12838</v>
      </c>
      <c r="C2484" s="2">
        <v>0.6078181599999972</v>
      </c>
      <c r="E2484" s="1">
        <v>43778.35763888889</v>
      </c>
      <c r="F2484" s="2">
        <v>79.21219</v>
      </c>
      <c r="G2484" s="2">
        <v>4.123744</v>
      </c>
      <c r="H2484" s="2">
        <v>43778.35763888889</v>
      </c>
      <c r="I2484" s="2">
        <v>34.61034292268519</v>
      </c>
      <c r="J2484" s="2">
        <v>25.40792</v>
      </c>
      <c r="K2484" s="2">
        <v>7.758983</v>
      </c>
      <c r="L2484" s="2">
        <v>0.0</v>
      </c>
      <c r="M2484" s="2">
        <v>5.526738</v>
      </c>
      <c r="N2484" s="2">
        <v>85.19959</v>
      </c>
      <c r="O2484" s="5">
        <v>8.210566</v>
      </c>
      <c r="P2484" s="2">
        <v>21.19</v>
      </c>
      <c r="Q2484" s="2">
        <v>44.0</v>
      </c>
      <c r="R2484" s="2">
        <v>26.24</v>
      </c>
      <c r="S2484" s="2">
        <v>68.2</v>
      </c>
      <c r="T2484" s="2">
        <v>1016.5</v>
      </c>
      <c r="U2484" s="2">
        <v>84.1</v>
      </c>
    </row>
    <row r="2485" ht="15.75" customHeight="1">
      <c r="A2485" s="1">
        <v>43778.35833333333</v>
      </c>
      <c r="B2485" s="4">
        <v>84.18799</v>
      </c>
      <c r="C2485" s="2">
        <v>0.6461757399999986</v>
      </c>
      <c r="E2485" s="1">
        <v>43778.35833333333</v>
      </c>
      <c r="F2485" s="2">
        <v>79.17404</v>
      </c>
      <c r="G2485" s="2">
        <v>3.964644</v>
      </c>
      <c r="H2485" s="2">
        <v>43778.35833333333</v>
      </c>
      <c r="I2485" s="2">
        <v>34.62169554427517</v>
      </c>
      <c r="J2485" s="2">
        <v>25.3987</v>
      </c>
      <c r="K2485" s="2">
        <v>11.46483</v>
      </c>
      <c r="L2485" s="2">
        <v>0.0</v>
      </c>
      <c r="M2485" s="2">
        <v>5.53241</v>
      </c>
      <c r="N2485" s="2">
        <v>85.28664</v>
      </c>
      <c r="O2485" s="5">
        <v>8.210206</v>
      </c>
      <c r="P2485" s="2">
        <v>20.99</v>
      </c>
      <c r="Q2485" s="2">
        <v>44.0</v>
      </c>
      <c r="R2485" s="2">
        <v>25.08</v>
      </c>
      <c r="S2485" s="2">
        <v>68.4</v>
      </c>
      <c r="T2485" s="2">
        <v>1016.4</v>
      </c>
      <c r="U2485" s="2">
        <v>84.1</v>
      </c>
    </row>
    <row r="2486" ht="15.75" customHeight="1">
      <c r="A2486" s="1">
        <v>43778.35902777778</v>
      </c>
      <c r="B2486" s="4">
        <v>84.22375</v>
      </c>
      <c r="C2486" s="2">
        <v>0.7163228299999993</v>
      </c>
      <c r="E2486" s="1">
        <v>43778.35902777778</v>
      </c>
      <c r="F2486" s="2">
        <v>79.1812</v>
      </c>
      <c r="G2486" s="2">
        <v>4.307941</v>
      </c>
      <c r="H2486" s="2">
        <v>43778.35902777778</v>
      </c>
      <c r="I2486" s="2">
        <v>34.63075987877592</v>
      </c>
      <c r="J2486" s="2">
        <v>25.38347</v>
      </c>
      <c r="K2486" s="2">
        <v>7.0528</v>
      </c>
      <c r="L2486" s="2">
        <v>0.0</v>
      </c>
      <c r="M2486" s="2">
        <v>5.541795</v>
      </c>
      <c r="N2486" s="2">
        <v>85.43112</v>
      </c>
      <c r="O2486" s="5">
        <v>8.210962</v>
      </c>
      <c r="P2486" s="2">
        <v>20.99</v>
      </c>
      <c r="Q2486" s="2">
        <v>44.0</v>
      </c>
      <c r="R2486" s="2">
        <v>25.08</v>
      </c>
      <c r="S2486" s="2">
        <v>68.4</v>
      </c>
      <c r="T2486" s="2">
        <v>1016.4</v>
      </c>
      <c r="U2486" s="2">
        <v>84.1</v>
      </c>
    </row>
    <row r="2487" ht="15.75" customHeight="1">
      <c r="A2487" s="1">
        <v>43778.35972222222</v>
      </c>
      <c r="B2487" s="4">
        <v>84.18799</v>
      </c>
      <c r="C2487" s="2">
        <v>0.6617815900000004</v>
      </c>
      <c r="E2487" s="1">
        <v>43778.35972222222</v>
      </c>
      <c r="F2487" s="2">
        <v>79.17404</v>
      </c>
      <c r="G2487" s="2">
        <v>4.903454</v>
      </c>
      <c r="H2487" s="2">
        <v>43778.35972222222</v>
      </c>
      <c r="I2487" s="2">
        <v>34.66143209417415</v>
      </c>
      <c r="J2487" s="2">
        <v>25.40346</v>
      </c>
      <c r="K2487" s="2">
        <v>7.622935</v>
      </c>
      <c r="L2487" s="2">
        <v>0.0</v>
      </c>
      <c r="M2487" s="2">
        <v>5.537913</v>
      </c>
      <c r="N2487" s="2">
        <v>85.4238</v>
      </c>
      <c r="O2487" s="5">
        <v>8.211397</v>
      </c>
      <c r="P2487" s="2">
        <v>20.99</v>
      </c>
      <c r="Q2487" s="2">
        <v>44.0</v>
      </c>
      <c r="R2487" s="2">
        <v>25.08</v>
      </c>
      <c r="S2487" s="2">
        <v>68.4</v>
      </c>
      <c r="T2487" s="2">
        <v>1016.4</v>
      </c>
      <c r="U2487" s="2">
        <v>84.1</v>
      </c>
    </row>
    <row r="2488" ht="15.75" customHeight="1">
      <c r="A2488" s="1">
        <v>43778.36041666667</v>
      </c>
      <c r="B2488" s="4">
        <v>84.24282</v>
      </c>
      <c r="C2488" s="2">
        <v>0.6097069699999995</v>
      </c>
      <c r="E2488" s="1">
        <v>43778.36041666667</v>
      </c>
      <c r="F2488" s="2">
        <v>79.11682</v>
      </c>
      <c r="G2488" s="2">
        <v>5.196221</v>
      </c>
      <c r="H2488" s="2">
        <v>43778.36041666667</v>
      </c>
      <c r="I2488" s="2">
        <v>34.67411862123722</v>
      </c>
      <c r="J2488" s="2">
        <v>25.41038</v>
      </c>
      <c r="K2488" s="2">
        <v>7.506588</v>
      </c>
      <c r="L2488" s="2">
        <v>0.0</v>
      </c>
      <c r="M2488" s="2">
        <v>5.529214</v>
      </c>
      <c r="N2488" s="2">
        <v>85.29247</v>
      </c>
      <c r="O2488" s="5">
        <v>8.21092</v>
      </c>
      <c r="P2488" s="2">
        <v>20.99</v>
      </c>
      <c r="Q2488" s="2">
        <v>44.0</v>
      </c>
      <c r="R2488" s="2">
        <v>25.08</v>
      </c>
      <c r="S2488" s="2">
        <v>68.4</v>
      </c>
      <c r="T2488" s="2">
        <v>1016.4</v>
      </c>
      <c r="U2488" s="2">
        <v>84.1</v>
      </c>
    </row>
    <row r="2489" ht="15.75" customHeight="1">
      <c r="A2489" s="1">
        <v>43778.36111111111</v>
      </c>
      <c r="B2489" s="4">
        <v>84.26189</v>
      </c>
      <c r="C2489" s="2">
        <v>0.7380125500000005</v>
      </c>
      <c r="E2489" s="1">
        <v>43778.36111111111</v>
      </c>
      <c r="F2489" s="2">
        <v>79.13589</v>
      </c>
      <c r="G2489" s="2">
        <v>4.420694</v>
      </c>
      <c r="H2489" s="2">
        <v>43778.36111111111</v>
      </c>
      <c r="I2489" s="2">
        <v>34.70547613140143</v>
      </c>
      <c r="J2489" s="2">
        <v>25.40172</v>
      </c>
      <c r="K2489" s="2">
        <v>7.321951</v>
      </c>
      <c r="L2489" s="2">
        <v>0.0</v>
      </c>
      <c r="M2489" s="2">
        <v>5.537789</v>
      </c>
      <c r="N2489" s="2">
        <v>85.44648</v>
      </c>
      <c r="O2489" s="5">
        <v>8.211119</v>
      </c>
      <c r="P2489" s="2">
        <v>20.99</v>
      </c>
      <c r="Q2489" s="2">
        <v>44.0</v>
      </c>
      <c r="R2489" s="2">
        <v>25.08</v>
      </c>
      <c r="S2489" s="2">
        <v>68.4</v>
      </c>
      <c r="T2489" s="2">
        <v>1016.4</v>
      </c>
      <c r="U2489" s="2">
        <v>84.1</v>
      </c>
    </row>
    <row r="2490" ht="15.75" customHeight="1">
      <c r="A2490" s="1">
        <v>43778.361805555556</v>
      </c>
      <c r="B2490" s="4">
        <v>84.28097</v>
      </c>
      <c r="C2490" s="2">
        <v>0.6549536000000007</v>
      </c>
      <c r="E2490" s="1">
        <v>43778.361805555556</v>
      </c>
      <c r="F2490" s="2">
        <v>79.12636</v>
      </c>
      <c r="G2490" s="2">
        <v>4.227314</v>
      </c>
      <c r="H2490" s="2">
        <v>43778.361805555556</v>
      </c>
      <c r="I2490" s="2">
        <v>34.67486382444825</v>
      </c>
      <c r="J2490" s="2">
        <v>25.37989</v>
      </c>
      <c r="K2490" s="2">
        <v>7.753421</v>
      </c>
      <c r="L2490" s="2">
        <v>0.0</v>
      </c>
      <c r="M2490" s="2">
        <v>5.56938</v>
      </c>
      <c r="N2490" s="2">
        <v>85.86619</v>
      </c>
      <c r="O2490" s="5">
        <v>8.212548</v>
      </c>
      <c r="P2490" s="2">
        <v>20.99</v>
      </c>
      <c r="Q2490" s="2">
        <v>44.0</v>
      </c>
      <c r="R2490" s="2">
        <v>25.08</v>
      </c>
      <c r="S2490" s="2">
        <v>68.4</v>
      </c>
      <c r="T2490" s="2">
        <v>1016.4</v>
      </c>
      <c r="U2490" s="2">
        <v>84.1</v>
      </c>
    </row>
    <row r="2491" ht="15.75" customHeight="1">
      <c r="A2491" s="1">
        <v>43778.3625</v>
      </c>
      <c r="B2491" s="4">
        <v>84.25475</v>
      </c>
      <c r="C2491" s="2">
        <v>0.6552420299999984</v>
      </c>
      <c r="E2491" s="1">
        <v>43778.3625</v>
      </c>
      <c r="F2491" s="2">
        <v>79.14066</v>
      </c>
      <c r="G2491" s="2">
        <v>5.204996</v>
      </c>
      <c r="H2491" s="2">
        <v>43778.3625</v>
      </c>
      <c r="I2491" s="2">
        <v>34.73813330150251</v>
      </c>
      <c r="J2491" s="2">
        <v>25.40111</v>
      </c>
      <c r="K2491" s="2">
        <v>7.188114</v>
      </c>
      <c r="L2491" s="2">
        <v>0.0</v>
      </c>
      <c r="M2491" s="2">
        <v>5.551775</v>
      </c>
      <c r="N2491" s="2">
        <v>85.6754</v>
      </c>
      <c r="O2491" s="5">
        <v>8.212508</v>
      </c>
      <c r="P2491" s="2">
        <v>22.74</v>
      </c>
      <c r="Q2491" s="2">
        <v>43.0</v>
      </c>
      <c r="R2491" s="2">
        <v>27.6</v>
      </c>
      <c r="S2491" s="2">
        <v>67.8</v>
      </c>
      <c r="T2491" s="2">
        <v>1016.5</v>
      </c>
      <c r="U2491" s="2">
        <v>84.4</v>
      </c>
    </row>
    <row r="2492" ht="15.75" customHeight="1">
      <c r="A2492" s="1">
        <v>43778.36319444444</v>
      </c>
      <c r="B2492" s="4">
        <v>84.31197</v>
      </c>
      <c r="C2492" s="2">
        <v>0.693047459999999</v>
      </c>
      <c r="E2492" s="1">
        <v>43778.36319444444</v>
      </c>
      <c r="F2492" s="2">
        <v>79.08105</v>
      </c>
      <c r="G2492" s="2">
        <v>4.980716</v>
      </c>
      <c r="H2492" s="2">
        <v>43778.36319444444</v>
      </c>
      <c r="I2492" s="2">
        <v>34.774786949852256</v>
      </c>
      <c r="J2492" s="2">
        <v>25.40049</v>
      </c>
      <c r="K2492" s="2">
        <v>7.783335</v>
      </c>
      <c r="L2492" s="2">
        <v>0.0</v>
      </c>
      <c r="M2492" s="2">
        <v>5.549126</v>
      </c>
      <c r="N2492" s="2">
        <v>85.65788</v>
      </c>
      <c r="O2492" s="5">
        <v>8.211637</v>
      </c>
      <c r="P2492" s="2">
        <v>22.74</v>
      </c>
      <c r="Q2492" s="2">
        <v>43.0</v>
      </c>
      <c r="R2492" s="2">
        <v>27.6</v>
      </c>
      <c r="S2492" s="2">
        <v>67.8</v>
      </c>
      <c r="T2492" s="2">
        <v>1016.5</v>
      </c>
      <c r="U2492" s="2">
        <v>84.4</v>
      </c>
    </row>
    <row r="2493" ht="15.75" customHeight="1">
      <c r="A2493" s="1">
        <v>43778.36388888889</v>
      </c>
      <c r="B2493" s="4">
        <v>84.32388</v>
      </c>
      <c r="C2493" s="2">
        <v>0.6557243299999982</v>
      </c>
      <c r="E2493" s="1">
        <v>43778.36388888889</v>
      </c>
      <c r="F2493" s="2">
        <v>79.07152</v>
      </c>
      <c r="G2493" s="2">
        <v>3.807675</v>
      </c>
      <c r="H2493" s="2">
        <v>43778.36388888889</v>
      </c>
      <c r="I2493" s="2">
        <v>34.753059573542785</v>
      </c>
      <c r="J2493" s="2">
        <v>25.38062</v>
      </c>
      <c r="K2493" s="2">
        <v>7.402411</v>
      </c>
      <c r="L2493" s="2">
        <v>0.0</v>
      </c>
      <c r="M2493" s="2">
        <v>5.556237</v>
      </c>
      <c r="N2493" s="2">
        <v>85.72192</v>
      </c>
      <c r="O2493" s="5">
        <v>8.212826</v>
      </c>
      <c r="P2493" s="2">
        <v>22.74</v>
      </c>
      <c r="Q2493" s="2">
        <v>43.0</v>
      </c>
      <c r="R2493" s="2">
        <v>27.6</v>
      </c>
      <c r="S2493" s="2">
        <v>67.8</v>
      </c>
      <c r="T2493" s="2">
        <v>1016.5</v>
      </c>
      <c r="U2493" s="2">
        <v>84.4</v>
      </c>
    </row>
    <row r="2494" ht="15.75" customHeight="1">
      <c r="A2494" s="1">
        <v>43778.364583333336</v>
      </c>
      <c r="B2494" s="4">
        <v>84.31197</v>
      </c>
      <c r="C2494" s="2">
        <v>0.6817409699999981</v>
      </c>
      <c r="E2494" s="1">
        <v>43778.364583333336</v>
      </c>
      <c r="F2494" s="2">
        <v>79.08344</v>
      </c>
      <c r="G2494" s="2">
        <v>4.057297</v>
      </c>
      <c r="H2494" s="2">
        <v>43778.364583333336</v>
      </c>
      <c r="I2494" s="2">
        <v>34.77808441812975</v>
      </c>
      <c r="J2494" s="2">
        <v>25.36994</v>
      </c>
      <c r="K2494" s="2">
        <v>7.032871</v>
      </c>
      <c r="L2494" s="2">
        <v>0.0</v>
      </c>
      <c r="M2494" s="2">
        <v>5.571703</v>
      </c>
      <c r="N2494" s="2">
        <v>85.95795</v>
      </c>
      <c r="O2494" s="5">
        <v>8.214493</v>
      </c>
      <c r="P2494" s="2">
        <v>22.74</v>
      </c>
      <c r="Q2494" s="2">
        <v>43.0</v>
      </c>
      <c r="R2494" s="2">
        <v>27.6</v>
      </c>
      <c r="S2494" s="2">
        <v>67.8</v>
      </c>
      <c r="T2494" s="2">
        <v>1016.5</v>
      </c>
      <c r="U2494" s="2">
        <v>84.4</v>
      </c>
    </row>
    <row r="2495" ht="15.75" customHeight="1">
      <c r="A2495" s="1">
        <v>43778.365277777775</v>
      </c>
      <c r="B2495" s="4">
        <v>84.29765</v>
      </c>
      <c r="C2495" s="2">
        <v>0.5356385199999991</v>
      </c>
      <c r="E2495" s="1">
        <v>43778.365277777775</v>
      </c>
      <c r="F2495" s="2">
        <v>79.06676</v>
      </c>
      <c r="G2495" s="2">
        <v>4.790883</v>
      </c>
      <c r="H2495" s="2">
        <v>43778.365277777775</v>
      </c>
      <c r="I2495" s="2">
        <v>34.84741716721552</v>
      </c>
      <c r="J2495" s="2">
        <v>25.40541</v>
      </c>
      <c r="K2495" s="2">
        <v>7.484671</v>
      </c>
      <c r="L2495" s="2">
        <v>0.0</v>
      </c>
      <c r="M2495" s="2">
        <v>5.573235</v>
      </c>
      <c r="N2495" s="2">
        <v>86.0574</v>
      </c>
      <c r="O2495" s="5">
        <v>8.214414</v>
      </c>
      <c r="P2495" s="2">
        <v>22.74</v>
      </c>
      <c r="Q2495" s="2">
        <v>43.0</v>
      </c>
      <c r="R2495" s="2">
        <v>27.6</v>
      </c>
      <c r="S2495" s="2">
        <v>67.8</v>
      </c>
      <c r="T2495" s="2">
        <v>1016.5</v>
      </c>
      <c r="U2495" s="2">
        <v>84.4</v>
      </c>
    </row>
    <row r="2496" ht="15.75" customHeight="1">
      <c r="A2496" s="1">
        <v>43778.36597222222</v>
      </c>
      <c r="B2496" s="4">
        <v>84.3811</v>
      </c>
      <c r="C2496" s="2">
        <v>0.6974983999999971</v>
      </c>
      <c r="E2496" s="1">
        <v>43778.36597222222</v>
      </c>
      <c r="F2496" s="2">
        <v>79.05244</v>
      </c>
      <c r="G2496" s="2">
        <v>4.206003</v>
      </c>
      <c r="H2496" s="2">
        <v>43778.36597222222</v>
      </c>
      <c r="I2496" s="2">
        <v>34.75864961166773</v>
      </c>
      <c r="J2496" s="2">
        <v>25.39</v>
      </c>
      <c r="K2496" s="2">
        <v>7.906135</v>
      </c>
      <c r="L2496" s="2">
        <v>0.0</v>
      </c>
      <c r="M2496" s="2">
        <v>5.571721</v>
      </c>
      <c r="N2496" s="2">
        <v>85.97794</v>
      </c>
      <c r="O2496" s="5">
        <v>8.21251</v>
      </c>
      <c r="P2496" s="2">
        <v>22.74</v>
      </c>
      <c r="Q2496" s="2">
        <v>43.0</v>
      </c>
      <c r="R2496" s="2">
        <v>27.6</v>
      </c>
      <c r="S2496" s="2">
        <v>67.8</v>
      </c>
      <c r="T2496" s="2">
        <v>1016.5</v>
      </c>
      <c r="U2496" s="2">
        <v>84.4</v>
      </c>
    </row>
    <row r="2497" ht="15.75" customHeight="1">
      <c r="A2497" s="1">
        <v>43778.36666666667</v>
      </c>
      <c r="B2497" s="4">
        <v>84.31197</v>
      </c>
      <c r="C2497" s="2">
        <v>0.7473406599999972</v>
      </c>
      <c r="E2497" s="1">
        <v>43778.36666666667</v>
      </c>
      <c r="F2497" s="2">
        <v>79.06914</v>
      </c>
      <c r="G2497" s="2">
        <v>5.675626</v>
      </c>
      <c r="H2497" s="2">
        <v>43778.36666666667</v>
      </c>
      <c r="I2497" s="2">
        <v>34.806752099232874</v>
      </c>
      <c r="J2497" s="2">
        <v>25.3927</v>
      </c>
      <c r="K2497" s="2">
        <v>7.179533</v>
      </c>
      <c r="L2497" s="2">
        <v>0.0</v>
      </c>
      <c r="M2497" s="2">
        <v>5.573641</v>
      </c>
      <c r="N2497" s="2">
        <v>86.05658</v>
      </c>
      <c r="O2497" s="5">
        <v>8.21489</v>
      </c>
      <c r="P2497" s="2">
        <v>22.74</v>
      </c>
      <c r="Q2497" s="2">
        <v>47.0</v>
      </c>
      <c r="R2497" s="2">
        <v>26.24</v>
      </c>
      <c r="S2497" s="2">
        <v>67.6</v>
      </c>
      <c r="T2497" s="2">
        <v>1016.5</v>
      </c>
      <c r="U2497" s="2">
        <v>83.9</v>
      </c>
    </row>
    <row r="2498" ht="15.75" customHeight="1">
      <c r="A2498" s="1">
        <v>43778.36736111111</v>
      </c>
      <c r="B2498" s="4">
        <v>84.34296</v>
      </c>
      <c r="C2498" s="2">
        <v>0.6923033399999987</v>
      </c>
      <c r="E2498" s="1">
        <v>43778.36736111111</v>
      </c>
      <c r="F2498" s="2">
        <v>79.0453</v>
      </c>
      <c r="G2498" s="2">
        <v>3.789604</v>
      </c>
      <c r="H2498" s="2">
        <v>43778.36736111111</v>
      </c>
      <c r="I2498" s="2">
        <v>34.85485194760556</v>
      </c>
      <c r="J2498" s="2">
        <v>25.41367</v>
      </c>
      <c r="K2498" s="2">
        <v>7.227552</v>
      </c>
      <c r="L2498" s="2">
        <v>0.0</v>
      </c>
      <c r="M2498" s="2">
        <v>5.544505</v>
      </c>
      <c r="N2498" s="2">
        <v>85.64664</v>
      </c>
      <c r="O2498" s="5">
        <v>8.21302</v>
      </c>
      <c r="P2498" s="2">
        <v>22.74</v>
      </c>
      <c r="Q2498" s="2">
        <v>47.0</v>
      </c>
      <c r="R2498" s="2">
        <v>26.24</v>
      </c>
      <c r="S2498" s="2">
        <v>67.6</v>
      </c>
      <c r="T2498" s="2">
        <v>1016.5</v>
      </c>
      <c r="U2498" s="2">
        <v>83.9</v>
      </c>
    </row>
    <row r="2499" ht="15.75" customHeight="1">
      <c r="A2499" s="1">
        <v>43778.368055555555</v>
      </c>
      <c r="B2499" s="4">
        <v>84.3978</v>
      </c>
      <c r="C2499" s="2">
        <v>0.5745532399999984</v>
      </c>
      <c r="E2499" s="1">
        <v>43778.368055555555</v>
      </c>
      <c r="F2499" s="2">
        <v>78.97615</v>
      </c>
      <c r="G2499" s="2">
        <v>6.41435</v>
      </c>
      <c r="H2499" s="2">
        <v>43778.368055555555</v>
      </c>
      <c r="I2499" s="2">
        <v>34.885867146148485</v>
      </c>
      <c r="J2499" s="2">
        <v>25.43479</v>
      </c>
      <c r="K2499" s="2">
        <v>7.478779</v>
      </c>
      <c r="L2499" s="2">
        <v>0.0</v>
      </c>
      <c r="M2499" s="2">
        <v>5.543883</v>
      </c>
      <c r="N2499" s="2">
        <v>85.6889</v>
      </c>
      <c r="O2499" s="5">
        <v>8.211915</v>
      </c>
      <c r="P2499" s="2">
        <v>22.74</v>
      </c>
      <c r="Q2499" s="2">
        <v>47.0</v>
      </c>
      <c r="R2499" s="2">
        <v>26.24</v>
      </c>
      <c r="S2499" s="2">
        <v>67.6</v>
      </c>
      <c r="T2499" s="2">
        <v>1016.5</v>
      </c>
      <c r="U2499" s="2">
        <v>83.9</v>
      </c>
    </row>
    <row r="2500" ht="15.75" customHeight="1">
      <c r="A2500" s="1">
        <v>43778.36875</v>
      </c>
      <c r="B2500" s="4">
        <v>84.40495</v>
      </c>
      <c r="C2500" s="2">
        <v>0.5884641499999983</v>
      </c>
      <c r="E2500" s="1">
        <v>43778.36875</v>
      </c>
      <c r="F2500" s="2">
        <v>78.99522</v>
      </c>
      <c r="G2500" s="2">
        <v>6.262075</v>
      </c>
      <c r="H2500" s="2">
        <v>43778.36875</v>
      </c>
      <c r="I2500" s="2">
        <v>34.866168624117144</v>
      </c>
      <c r="J2500" s="2">
        <v>25.4164</v>
      </c>
      <c r="K2500" s="2">
        <v>8.434139</v>
      </c>
      <c r="L2500" s="2">
        <v>0.0</v>
      </c>
      <c r="M2500" s="2">
        <v>5.570045</v>
      </c>
      <c r="N2500" s="2">
        <v>86.0541</v>
      </c>
      <c r="O2500" s="5">
        <v>8.212548</v>
      </c>
      <c r="P2500" s="2">
        <v>22.74</v>
      </c>
      <c r="Q2500" s="2">
        <v>47.0</v>
      </c>
      <c r="R2500" s="2">
        <v>26.24</v>
      </c>
      <c r="S2500" s="2">
        <v>67.6</v>
      </c>
      <c r="T2500" s="2">
        <v>1016.5</v>
      </c>
      <c r="U2500" s="2">
        <v>83.9</v>
      </c>
    </row>
    <row r="2501" ht="15.75" customHeight="1">
      <c r="A2501" s="1">
        <v>43778.36944444444</v>
      </c>
      <c r="B2501" s="4">
        <v>84.40256</v>
      </c>
      <c r="C2501" s="2">
        <v>0.5711151299999973</v>
      </c>
      <c r="E2501" s="1">
        <v>43778.36944444444</v>
      </c>
      <c r="F2501" s="2">
        <v>79.00476</v>
      </c>
      <c r="G2501" s="2">
        <v>3.815027</v>
      </c>
      <c r="H2501" s="2">
        <v>43778.36944444444</v>
      </c>
      <c r="I2501" s="2">
        <v>34.849478371452015</v>
      </c>
      <c r="J2501" s="2">
        <v>25.40336</v>
      </c>
      <c r="K2501" s="2">
        <v>7.603123</v>
      </c>
      <c r="L2501" s="2">
        <v>0.0</v>
      </c>
      <c r="M2501" s="2">
        <v>5.565239</v>
      </c>
      <c r="N2501" s="2">
        <v>85.9551</v>
      </c>
      <c r="O2501" s="5">
        <v>8.213615</v>
      </c>
      <c r="P2501" s="2">
        <v>22.74</v>
      </c>
      <c r="Q2501" s="2">
        <v>47.0</v>
      </c>
      <c r="R2501" s="2">
        <v>26.24</v>
      </c>
      <c r="S2501" s="2">
        <v>67.6</v>
      </c>
      <c r="T2501" s="2">
        <v>1016.5</v>
      </c>
      <c r="U2501" s="2">
        <v>83.9</v>
      </c>
    </row>
    <row r="2502" ht="15.75" customHeight="1">
      <c r="A2502" s="1">
        <v>43778.37013888889</v>
      </c>
      <c r="B2502" s="4">
        <v>84.37872</v>
      </c>
      <c r="C2502" s="2">
        <v>0.6914214199999975</v>
      </c>
      <c r="E2502" s="1">
        <v>43778.37013888889</v>
      </c>
      <c r="F2502" s="2">
        <v>79.03337</v>
      </c>
      <c r="G2502" s="2">
        <v>3.725108</v>
      </c>
      <c r="H2502" s="2">
        <v>43778.37013888889</v>
      </c>
      <c r="I2502" s="2">
        <v>34.758581074035135</v>
      </c>
      <c r="J2502" s="2">
        <v>25.37122</v>
      </c>
      <c r="K2502" s="2">
        <v>7.480568</v>
      </c>
      <c r="L2502" s="2">
        <v>0.0</v>
      </c>
      <c r="M2502" s="2">
        <v>5.58911</v>
      </c>
      <c r="N2502" s="2">
        <v>86.20175</v>
      </c>
      <c r="O2502" s="5">
        <v>8.214454</v>
      </c>
      <c r="P2502" s="2">
        <v>22.74</v>
      </c>
      <c r="Q2502" s="2">
        <v>47.0</v>
      </c>
      <c r="R2502" s="2">
        <v>26.24</v>
      </c>
      <c r="S2502" s="2">
        <v>67.6</v>
      </c>
      <c r="T2502" s="2">
        <v>1016.5</v>
      </c>
      <c r="U2502" s="2">
        <v>83.9</v>
      </c>
    </row>
    <row r="2503" ht="15.75" customHeight="1">
      <c r="A2503" s="1">
        <v>43778.370833333334</v>
      </c>
      <c r="B2503" s="4">
        <v>84.30004</v>
      </c>
      <c r="C2503" s="2">
        <v>0.6666753899999982</v>
      </c>
      <c r="E2503" s="1">
        <v>43778.370833333334</v>
      </c>
      <c r="F2503" s="2">
        <v>79.04053</v>
      </c>
      <c r="G2503" s="2">
        <v>4.305356</v>
      </c>
      <c r="H2503" s="2">
        <v>43778.370833333334</v>
      </c>
      <c r="I2503" s="2">
        <v>34.76742015538257</v>
      </c>
      <c r="J2503" s="2">
        <v>25.38518</v>
      </c>
      <c r="K2503" s="2">
        <v>7.246825</v>
      </c>
      <c r="L2503" s="2">
        <v>0.0</v>
      </c>
      <c r="M2503" s="2">
        <v>5.582931</v>
      </c>
      <c r="N2503" s="2">
        <v>86.1429</v>
      </c>
      <c r="O2503" s="5">
        <v>8.214771</v>
      </c>
      <c r="P2503" s="2">
        <v>19.44</v>
      </c>
      <c r="Q2503" s="2">
        <v>43.0</v>
      </c>
      <c r="R2503" s="2">
        <v>25.66</v>
      </c>
      <c r="S2503" s="2">
        <v>67.3</v>
      </c>
      <c r="T2503" s="2">
        <v>1016.2</v>
      </c>
      <c r="U2503" s="2">
        <v>83.7</v>
      </c>
    </row>
    <row r="2504" ht="15.75" customHeight="1">
      <c r="A2504" s="1">
        <v>43778.37152777778</v>
      </c>
      <c r="B2504" s="4">
        <v>84.28574</v>
      </c>
      <c r="C2504" s="2">
        <v>0.555298539999999</v>
      </c>
      <c r="E2504" s="1">
        <v>43778.37152777778</v>
      </c>
      <c r="F2504" s="2">
        <v>79.05722</v>
      </c>
      <c r="G2504" s="2">
        <v>4.321979</v>
      </c>
      <c r="H2504" s="2">
        <v>43778.37152777778</v>
      </c>
      <c r="I2504" s="2">
        <v>34.77013418961418</v>
      </c>
      <c r="J2504" s="2">
        <v>25.40599</v>
      </c>
      <c r="K2504" s="2">
        <v>7.636538</v>
      </c>
      <c r="L2504" s="2">
        <v>0.0</v>
      </c>
      <c r="M2504" s="2">
        <v>5.574643</v>
      </c>
      <c r="N2504" s="2">
        <v>86.05846</v>
      </c>
      <c r="O2504" s="5">
        <v>8.214972</v>
      </c>
      <c r="P2504" s="2">
        <v>19.44</v>
      </c>
      <c r="Q2504" s="2">
        <v>43.0</v>
      </c>
      <c r="R2504" s="2">
        <v>25.66</v>
      </c>
      <c r="S2504" s="2">
        <v>67.3</v>
      </c>
      <c r="T2504" s="2">
        <v>1016.2</v>
      </c>
      <c r="U2504" s="2">
        <v>83.7</v>
      </c>
    </row>
    <row r="2505" ht="15.75" customHeight="1">
      <c r="A2505" s="1">
        <v>43778.37222222222</v>
      </c>
      <c r="B2505" s="4">
        <v>84.35487</v>
      </c>
      <c r="C2505" s="2">
        <v>0.6346782299999987</v>
      </c>
      <c r="E2505" s="1">
        <v>43778.37222222222</v>
      </c>
      <c r="F2505" s="2">
        <v>79.04768</v>
      </c>
      <c r="G2505" s="2">
        <v>7.384683</v>
      </c>
      <c r="H2505" s="2">
        <v>43778.37222222222</v>
      </c>
      <c r="I2505" s="2">
        <v>34.8206742068847</v>
      </c>
      <c r="J2505" s="2">
        <v>25.41573</v>
      </c>
      <c r="K2505" s="2">
        <v>8.119655</v>
      </c>
      <c r="L2505" s="2">
        <v>0.0</v>
      </c>
      <c r="M2505" s="2">
        <v>5.562552</v>
      </c>
      <c r="N2505" s="2">
        <v>85.92297</v>
      </c>
      <c r="O2505" s="5">
        <v>8.213382</v>
      </c>
      <c r="P2505" s="2">
        <v>19.44</v>
      </c>
      <c r="Q2505" s="2">
        <v>43.0</v>
      </c>
      <c r="R2505" s="2">
        <v>25.66</v>
      </c>
      <c r="S2505" s="2">
        <v>67.3</v>
      </c>
      <c r="T2505" s="2">
        <v>1016.2</v>
      </c>
      <c r="U2505" s="2">
        <v>83.7</v>
      </c>
    </row>
    <row r="2506" ht="15.75" customHeight="1">
      <c r="A2506" s="1">
        <v>43778.37291666667</v>
      </c>
      <c r="B2506" s="4">
        <v>84.34296</v>
      </c>
      <c r="C2506" s="2">
        <v>0.6857675799999985</v>
      </c>
      <c r="E2506" s="1">
        <v>43778.37291666667</v>
      </c>
      <c r="F2506" s="2">
        <v>79.00476</v>
      </c>
      <c r="G2506" s="2">
        <v>5.158196</v>
      </c>
      <c r="H2506" s="2">
        <v>43778.37291666667</v>
      </c>
      <c r="I2506" s="2">
        <v>34.82900738550029</v>
      </c>
      <c r="J2506" s="2">
        <v>25.4143</v>
      </c>
      <c r="K2506" s="2">
        <v>7.469084</v>
      </c>
      <c r="L2506" s="2">
        <v>0.0</v>
      </c>
      <c r="M2506" s="2">
        <v>5.574961</v>
      </c>
      <c r="N2506" s="2">
        <v>86.10041</v>
      </c>
      <c r="O2506" s="5">
        <v>8.214498</v>
      </c>
      <c r="P2506" s="2">
        <v>19.44</v>
      </c>
      <c r="Q2506" s="2">
        <v>43.0</v>
      </c>
      <c r="R2506" s="2">
        <v>25.66</v>
      </c>
      <c r="S2506" s="2">
        <v>67.3</v>
      </c>
      <c r="T2506" s="2">
        <v>1016.2</v>
      </c>
      <c r="U2506" s="2">
        <v>83.7</v>
      </c>
    </row>
    <row r="2507" ht="15.75" customHeight="1">
      <c r="A2507" s="1">
        <v>43778.373611111114</v>
      </c>
      <c r="B2507" s="4">
        <v>84.36919</v>
      </c>
      <c r="C2507" s="2">
        <v>0.6418024899999981</v>
      </c>
      <c r="E2507" s="1">
        <v>43778.373611111114</v>
      </c>
      <c r="F2507" s="2">
        <v>79.01907</v>
      </c>
      <c r="G2507" s="2">
        <v>4.069685</v>
      </c>
      <c r="H2507" s="2">
        <v>43778.373611111114</v>
      </c>
      <c r="I2507" s="2">
        <v>34.8745670385775</v>
      </c>
      <c r="J2507" s="2">
        <v>25.43587</v>
      </c>
      <c r="K2507" s="2">
        <v>6.814112</v>
      </c>
      <c r="L2507" s="2">
        <v>0.0</v>
      </c>
      <c r="M2507" s="2">
        <v>5.559817</v>
      </c>
      <c r="N2507" s="2">
        <v>85.93036</v>
      </c>
      <c r="O2507" s="5">
        <v>8.213938</v>
      </c>
      <c r="P2507" s="2">
        <v>19.44</v>
      </c>
      <c r="Q2507" s="2">
        <v>43.0</v>
      </c>
      <c r="R2507" s="2">
        <v>25.66</v>
      </c>
      <c r="S2507" s="2">
        <v>67.3</v>
      </c>
      <c r="T2507" s="2">
        <v>1016.2</v>
      </c>
      <c r="U2507" s="2">
        <v>83.7</v>
      </c>
    </row>
    <row r="2508" ht="15.75" customHeight="1">
      <c r="A2508" s="1">
        <v>43778.37430555555</v>
      </c>
      <c r="B2508" s="4">
        <v>84.39302</v>
      </c>
      <c r="C2508" s="2">
        <v>0.745765699999998</v>
      </c>
      <c r="E2508" s="1">
        <v>43778.37430555555</v>
      </c>
      <c r="F2508" s="2">
        <v>78.99522</v>
      </c>
      <c r="G2508" s="2">
        <v>4.011557</v>
      </c>
      <c r="H2508" s="2">
        <v>43778.37430555555</v>
      </c>
      <c r="I2508" s="2">
        <v>34.821476529599146</v>
      </c>
      <c r="J2508" s="2">
        <v>25.4216</v>
      </c>
      <c r="K2508" s="2">
        <v>7.461045</v>
      </c>
      <c r="L2508" s="2">
        <v>0.0</v>
      </c>
      <c r="M2508" s="2">
        <v>5.564774</v>
      </c>
      <c r="N2508" s="2">
        <v>85.96174</v>
      </c>
      <c r="O2508" s="5">
        <v>8.212866</v>
      </c>
      <c r="P2508" s="2">
        <v>19.44</v>
      </c>
      <c r="Q2508" s="2">
        <v>43.0</v>
      </c>
      <c r="R2508" s="2">
        <v>25.66</v>
      </c>
      <c r="S2508" s="2">
        <v>67.3</v>
      </c>
      <c r="T2508" s="2">
        <v>1016.2</v>
      </c>
      <c r="U2508" s="2">
        <v>83.7</v>
      </c>
    </row>
    <row r="2509" ht="15.75" customHeight="1">
      <c r="A2509" s="1">
        <v>43778.375</v>
      </c>
      <c r="B2509" s="4">
        <v>84.38348</v>
      </c>
      <c r="C2509" s="2">
        <v>0.704020139999999</v>
      </c>
      <c r="E2509" s="1">
        <v>43778.375</v>
      </c>
      <c r="F2509" s="2">
        <v>79.00238</v>
      </c>
      <c r="G2509" s="2">
        <v>5.767578</v>
      </c>
      <c r="H2509" s="2">
        <v>43778.375</v>
      </c>
      <c r="I2509" s="2">
        <v>34.906569354653584</v>
      </c>
      <c r="J2509" s="2">
        <v>25.44484</v>
      </c>
      <c r="K2509" s="2">
        <v>7.229529</v>
      </c>
      <c r="L2509" s="2">
        <v>0.0</v>
      </c>
      <c r="M2509" s="2">
        <v>5.555809</v>
      </c>
      <c r="N2509" s="2">
        <v>85.89743</v>
      </c>
      <c r="O2509" s="5">
        <v>8.214375</v>
      </c>
      <c r="P2509" s="2">
        <v>22.35</v>
      </c>
      <c r="Q2509" s="2">
        <v>46.0</v>
      </c>
      <c r="R2509" s="2">
        <v>25.08</v>
      </c>
      <c r="S2509" s="2">
        <v>68.0</v>
      </c>
      <c r="T2509" s="2">
        <v>1016.1</v>
      </c>
      <c r="U2509" s="2">
        <v>84.2</v>
      </c>
    </row>
    <row r="2510" ht="15.75" customHeight="1">
      <c r="A2510" s="1">
        <v>43778.37569444445</v>
      </c>
      <c r="B2510" s="4">
        <v>84.41209</v>
      </c>
      <c r="C2510" s="2">
        <v>0.5893843200000006</v>
      </c>
      <c r="E2510" s="1">
        <v>43778.37569444445</v>
      </c>
      <c r="F2510" s="2">
        <v>79.00238</v>
      </c>
      <c r="G2510" s="2">
        <v>5.170969</v>
      </c>
      <c r="H2510" s="2">
        <v>43778.37569444445</v>
      </c>
      <c r="I2510" s="2">
        <v>34.82300743280983</v>
      </c>
      <c r="J2510" s="2">
        <v>25.42813</v>
      </c>
      <c r="K2510" s="2">
        <v>7.670644</v>
      </c>
      <c r="L2510" s="2">
        <v>0.0</v>
      </c>
      <c r="M2510" s="2">
        <v>5.57179</v>
      </c>
      <c r="N2510" s="2">
        <v>86.05379</v>
      </c>
      <c r="O2510" s="5">
        <v>8.214735</v>
      </c>
      <c r="P2510" s="2">
        <v>22.35</v>
      </c>
      <c r="Q2510" s="2">
        <v>46.0</v>
      </c>
      <c r="R2510" s="2">
        <v>25.08</v>
      </c>
      <c r="S2510" s="2">
        <v>68.0</v>
      </c>
      <c r="T2510" s="2">
        <v>1016.1</v>
      </c>
      <c r="U2510" s="2">
        <v>84.2</v>
      </c>
    </row>
    <row r="2511" ht="15.75" customHeight="1">
      <c r="A2511" s="1">
        <v>43778.376388888886</v>
      </c>
      <c r="B2511" s="4">
        <v>84.37872</v>
      </c>
      <c r="C2511" s="2">
        <v>0.6763499</v>
      </c>
      <c r="E2511" s="1">
        <v>43778.376388888886</v>
      </c>
      <c r="F2511" s="2">
        <v>78.99761</v>
      </c>
      <c r="G2511" s="2">
        <v>3.903974</v>
      </c>
      <c r="H2511" s="2">
        <v>43778.376388888886</v>
      </c>
      <c r="I2511" s="2">
        <v>34.87790259852152</v>
      </c>
      <c r="J2511" s="2">
        <v>25.44782</v>
      </c>
      <c r="K2511" s="2">
        <v>7.816621</v>
      </c>
      <c r="L2511" s="2">
        <v>0.0</v>
      </c>
      <c r="M2511" s="2">
        <v>5.553519</v>
      </c>
      <c r="N2511" s="2">
        <v>85.86092</v>
      </c>
      <c r="O2511" s="5">
        <v>8.214175</v>
      </c>
      <c r="P2511" s="2">
        <v>22.35</v>
      </c>
      <c r="Q2511" s="2">
        <v>46.0</v>
      </c>
      <c r="R2511" s="2">
        <v>25.08</v>
      </c>
      <c r="S2511" s="2">
        <v>68.0</v>
      </c>
      <c r="T2511" s="2">
        <v>1016.1</v>
      </c>
      <c r="U2511" s="2">
        <v>84.2</v>
      </c>
    </row>
    <row r="2512" ht="15.75" customHeight="1">
      <c r="A2512" s="1">
        <v>43778.37708333333</v>
      </c>
      <c r="B2512" s="4">
        <v>84.44786</v>
      </c>
      <c r="C2512" s="2">
        <v>0.7025387900000002</v>
      </c>
      <c r="E2512" s="1">
        <v>43778.37708333333</v>
      </c>
      <c r="F2512" s="2">
        <v>78.97854</v>
      </c>
      <c r="G2512" s="2">
        <v>4.263818</v>
      </c>
      <c r="H2512" s="2">
        <v>43778.37708333333</v>
      </c>
      <c r="I2512" s="2">
        <v>34.8650913387738</v>
      </c>
      <c r="J2512" s="2">
        <v>25.42953</v>
      </c>
      <c r="K2512" s="2">
        <v>7.330915</v>
      </c>
      <c r="L2512" s="2">
        <v>0.0</v>
      </c>
      <c r="M2512" s="2">
        <v>5.571415</v>
      </c>
      <c r="N2512" s="2">
        <v>86.10049</v>
      </c>
      <c r="O2512" s="5">
        <v>8.213421</v>
      </c>
      <c r="P2512" s="2">
        <v>22.35</v>
      </c>
      <c r="Q2512" s="2">
        <v>46.0</v>
      </c>
      <c r="R2512" s="2">
        <v>25.08</v>
      </c>
      <c r="S2512" s="2">
        <v>68.0</v>
      </c>
      <c r="T2512" s="2">
        <v>1016.1</v>
      </c>
      <c r="U2512" s="2">
        <v>84.2</v>
      </c>
    </row>
    <row r="2513" ht="15.75" customHeight="1">
      <c r="A2513" s="1">
        <v>43778.37777777778</v>
      </c>
      <c r="B2513" s="4">
        <v>84.41448</v>
      </c>
      <c r="C2513" s="2">
        <v>0.6163242199999992</v>
      </c>
      <c r="E2513" s="1">
        <v>43778.37777777778</v>
      </c>
      <c r="F2513" s="2">
        <v>78.99522</v>
      </c>
      <c r="G2513" s="2">
        <v>4.241594</v>
      </c>
      <c r="H2513" s="2">
        <v>43778.37777777778</v>
      </c>
      <c r="I2513" s="2">
        <v>34.863559229591445</v>
      </c>
      <c r="J2513" s="2">
        <v>25.42458</v>
      </c>
      <c r="K2513" s="2">
        <v>7.691731</v>
      </c>
      <c r="L2513" s="2">
        <v>0.0</v>
      </c>
      <c r="M2513" s="2">
        <v>5.573949</v>
      </c>
      <c r="N2513" s="2">
        <v>86.13318</v>
      </c>
      <c r="O2513" s="5">
        <v>8.214614</v>
      </c>
      <c r="P2513" s="2">
        <v>22.35</v>
      </c>
      <c r="Q2513" s="2">
        <v>46.0</v>
      </c>
      <c r="R2513" s="2">
        <v>25.08</v>
      </c>
      <c r="S2513" s="2">
        <v>68.0</v>
      </c>
      <c r="T2513" s="2">
        <v>1016.1</v>
      </c>
      <c r="U2513" s="2">
        <v>84.2</v>
      </c>
    </row>
    <row r="2514" ht="15.75" customHeight="1">
      <c r="A2514" s="1">
        <v>43778.37847222222</v>
      </c>
      <c r="B2514" s="4">
        <v>84.39541</v>
      </c>
      <c r="C2514" s="2">
        <v>0.6642786199999993</v>
      </c>
      <c r="E2514" s="1">
        <v>43778.37847222222</v>
      </c>
      <c r="F2514" s="2">
        <v>78.96423</v>
      </c>
      <c r="G2514" s="2">
        <v>4.121041</v>
      </c>
      <c r="H2514" s="2">
        <v>43778.37847222222</v>
      </c>
      <c r="I2514" s="2">
        <v>35.00895214947455</v>
      </c>
      <c r="J2514" s="2">
        <v>25.48404</v>
      </c>
      <c r="K2514" s="2">
        <v>7.701613</v>
      </c>
      <c r="L2514" s="2">
        <v>0.0</v>
      </c>
      <c r="M2514" s="2">
        <v>5.546076</v>
      </c>
      <c r="N2514" s="2">
        <v>85.87265</v>
      </c>
      <c r="O2514" s="5">
        <v>8.214056</v>
      </c>
      <c r="P2514" s="2">
        <v>22.35</v>
      </c>
      <c r="Q2514" s="2">
        <v>46.0</v>
      </c>
      <c r="R2514" s="2">
        <v>25.08</v>
      </c>
      <c r="S2514" s="2">
        <v>68.0</v>
      </c>
      <c r="T2514" s="2">
        <v>1016.1</v>
      </c>
      <c r="U2514" s="2">
        <v>84.2</v>
      </c>
    </row>
    <row r="2515" ht="15.75" customHeight="1">
      <c r="A2515" s="1">
        <v>43778.379166666666</v>
      </c>
      <c r="B2515" s="4">
        <v>84.50746</v>
      </c>
      <c r="C2515" s="2">
        <v>0.6634173699999995</v>
      </c>
      <c r="E2515" s="1">
        <v>43778.379166666666</v>
      </c>
      <c r="F2515" s="2">
        <v>78.92609</v>
      </c>
      <c r="G2515" s="2">
        <v>4.550038</v>
      </c>
      <c r="H2515" s="2">
        <v>43778.379166666666</v>
      </c>
      <c r="I2515" s="2">
        <v>35.09684531736072</v>
      </c>
      <c r="J2515" s="2">
        <v>25.50777</v>
      </c>
      <c r="K2515" s="2">
        <v>7.63101</v>
      </c>
      <c r="L2515" s="2">
        <v>0.0</v>
      </c>
      <c r="M2515" s="2">
        <v>5.51828</v>
      </c>
      <c r="N2515" s="2">
        <v>85.52874</v>
      </c>
      <c r="O2515" s="5">
        <v>8.213424</v>
      </c>
      <c r="P2515" s="2">
        <v>22.35</v>
      </c>
      <c r="Q2515" s="2">
        <v>54.0</v>
      </c>
      <c r="R2515" s="2">
        <v>27.99</v>
      </c>
      <c r="S2515" s="2">
        <v>67.5</v>
      </c>
      <c r="T2515" s="2">
        <v>1016.1</v>
      </c>
      <c r="U2515" s="2">
        <v>83.8</v>
      </c>
    </row>
    <row r="2516" ht="15.75" customHeight="1">
      <c r="A2516" s="1">
        <v>43778.37986111111</v>
      </c>
      <c r="B2516" s="4">
        <v>84.60283</v>
      </c>
      <c r="C2516" s="2">
        <v>0.7042544</v>
      </c>
      <c r="E2516" s="1">
        <v>43778.37986111111</v>
      </c>
      <c r="F2516" s="2">
        <v>78.89271</v>
      </c>
      <c r="G2516" s="2">
        <v>4.856057</v>
      </c>
      <c r="H2516" s="2">
        <v>43778.37986111111</v>
      </c>
      <c r="I2516" s="2">
        <v>34.944039524036846</v>
      </c>
      <c r="J2516" s="2">
        <v>25.43512</v>
      </c>
      <c r="K2516" s="2">
        <v>7.689839</v>
      </c>
      <c r="L2516" s="2">
        <v>0.0</v>
      </c>
      <c r="M2516" s="2">
        <v>5.549232</v>
      </c>
      <c r="N2516" s="2">
        <v>85.82537</v>
      </c>
      <c r="O2516" s="5">
        <v>8.212275</v>
      </c>
      <c r="P2516" s="2">
        <v>22.35</v>
      </c>
      <c r="Q2516" s="2">
        <v>54.0</v>
      </c>
      <c r="R2516" s="2">
        <v>27.99</v>
      </c>
      <c r="S2516" s="2">
        <v>67.5</v>
      </c>
      <c r="T2516" s="2">
        <v>1016.1</v>
      </c>
      <c r="U2516" s="2">
        <v>83.8</v>
      </c>
    </row>
    <row r="2517" ht="15.75" customHeight="1">
      <c r="A2517" s="1">
        <v>43778.38055555556</v>
      </c>
      <c r="B2517" s="4">
        <v>84.48124</v>
      </c>
      <c r="C2517" s="2">
        <v>0.6687777899999983</v>
      </c>
      <c r="E2517" s="1">
        <v>43778.38055555556</v>
      </c>
      <c r="F2517" s="2">
        <v>78.97139</v>
      </c>
      <c r="G2517" s="2">
        <v>6.34574</v>
      </c>
      <c r="H2517" s="2">
        <v>43778.38055555556</v>
      </c>
      <c r="I2517" s="2">
        <v>34.89865990598036</v>
      </c>
      <c r="J2517" s="2">
        <v>25.43304</v>
      </c>
      <c r="K2517" s="2">
        <v>7.357615</v>
      </c>
      <c r="L2517" s="2">
        <v>0.0</v>
      </c>
      <c r="M2517" s="2">
        <v>5.56075</v>
      </c>
      <c r="N2517" s="2">
        <v>85.96417</v>
      </c>
      <c r="O2517" s="5">
        <v>8.213743</v>
      </c>
      <c r="P2517" s="2">
        <v>22.35</v>
      </c>
      <c r="Q2517" s="2">
        <v>54.0</v>
      </c>
      <c r="R2517" s="2">
        <v>27.99</v>
      </c>
      <c r="S2517" s="2">
        <v>67.5</v>
      </c>
      <c r="T2517" s="2">
        <v>1016.1</v>
      </c>
      <c r="U2517" s="2">
        <v>83.8</v>
      </c>
    </row>
    <row r="2518" ht="15.75" customHeight="1">
      <c r="A2518" s="1">
        <v>43778.38125</v>
      </c>
      <c r="B2518" s="4">
        <v>84.47409</v>
      </c>
      <c r="C2518" s="2">
        <v>0.6670139499999994</v>
      </c>
      <c r="E2518" s="1">
        <v>43778.38125</v>
      </c>
      <c r="F2518" s="2">
        <v>78.92847</v>
      </c>
      <c r="G2518" s="2">
        <v>4.372926</v>
      </c>
      <c r="H2518" s="2">
        <v>43778.38125</v>
      </c>
      <c r="I2518" s="2">
        <v>34.90510410438457</v>
      </c>
      <c r="J2518" s="2">
        <v>25.43787</v>
      </c>
      <c r="K2518" s="2">
        <v>7.359156</v>
      </c>
      <c r="L2518" s="2">
        <v>0.0</v>
      </c>
      <c r="M2518" s="2">
        <v>5.548726</v>
      </c>
      <c r="N2518" s="2">
        <v>85.79939</v>
      </c>
      <c r="O2518" s="5">
        <v>8.213465</v>
      </c>
      <c r="P2518" s="2">
        <v>22.35</v>
      </c>
      <c r="Q2518" s="2">
        <v>54.0</v>
      </c>
      <c r="R2518" s="2">
        <v>27.99</v>
      </c>
      <c r="S2518" s="2">
        <v>67.5</v>
      </c>
      <c r="T2518" s="2">
        <v>1016.1</v>
      </c>
      <c r="U2518" s="2">
        <v>83.8</v>
      </c>
    </row>
    <row r="2519" ht="15.75" customHeight="1">
      <c r="A2519" s="1">
        <v>43778.381944444445</v>
      </c>
      <c r="B2519" s="4">
        <v>84.50985</v>
      </c>
      <c r="C2519" s="2">
        <v>0.7396483299999996</v>
      </c>
      <c r="E2519" s="1">
        <v>43778.381944444445</v>
      </c>
      <c r="F2519" s="2">
        <v>78.92132</v>
      </c>
      <c r="G2519" s="2">
        <v>5.078003</v>
      </c>
      <c r="H2519" s="2">
        <v>43778.381944444445</v>
      </c>
      <c r="I2519" s="2">
        <v>34.92842995765318</v>
      </c>
      <c r="J2519" s="2">
        <v>25.43394</v>
      </c>
      <c r="K2519" s="2">
        <v>7.567957</v>
      </c>
      <c r="L2519" s="2">
        <v>0.0</v>
      </c>
      <c r="M2519" s="2">
        <v>5.541871</v>
      </c>
      <c r="N2519" s="2">
        <v>85.69666</v>
      </c>
      <c r="O2519" s="5">
        <v>8.212671</v>
      </c>
      <c r="P2519" s="2">
        <v>22.35</v>
      </c>
      <c r="Q2519" s="2">
        <v>54.0</v>
      </c>
      <c r="R2519" s="2">
        <v>27.99</v>
      </c>
      <c r="S2519" s="2">
        <v>67.5</v>
      </c>
      <c r="T2519" s="2">
        <v>1016.1</v>
      </c>
      <c r="U2519" s="2">
        <v>83.8</v>
      </c>
    </row>
    <row r="2520" ht="15.75" customHeight="1">
      <c r="A2520" s="1">
        <v>43778.38263888889</v>
      </c>
      <c r="B2520" s="4">
        <v>84.52415</v>
      </c>
      <c r="C2520" s="2">
        <v>0.7500935700000007</v>
      </c>
      <c r="E2520" s="1">
        <v>43778.38263888889</v>
      </c>
      <c r="F2520" s="2">
        <v>78.92132</v>
      </c>
      <c r="G2520" s="2">
        <v>4.085918</v>
      </c>
      <c r="H2520" s="2">
        <v>43778.38263888889</v>
      </c>
      <c r="I2520" s="2">
        <v>34.9303946031323</v>
      </c>
      <c r="J2520" s="2">
        <v>25.43315</v>
      </c>
      <c r="K2520" s="2">
        <v>7.291883</v>
      </c>
      <c r="L2520" s="2">
        <v>0.0</v>
      </c>
      <c r="M2520" s="2">
        <v>5.550278</v>
      </c>
      <c r="N2520" s="2">
        <v>85.82284</v>
      </c>
      <c r="O2520" s="5">
        <v>8.214338</v>
      </c>
      <c r="P2520" s="2">
        <v>22.35</v>
      </c>
      <c r="Q2520" s="2">
        <v>54.0</v>
      </c>
      <c r="R2520" s="2">
        <v>27.99</v>
      </c>
      <c r="S2520" s="2">
        <v>67.5</v>
      </c>
      <c r="T2520" s="2">
        <v>1016.1</v>
      </c>
      <c r="U2520" s="2">
        <v>83.8</v>
      </c>
    </row>
    <row r="2521" ht="15.75" customHeight="1">
      <c r="A2521" s="1">
        <v>43778.38333333333</v>
      </c>
      <c r="B2521" s="4">
        <v>84.49078</v>
      </c>
      <c r="C2521" s="2">
        <v>0.6843620199999982</v>
      </c>
      <c r="E2521" s="1">
        <v>43778.38333333333</v>
      </c>
      <c r="F2521" s="2">
        <v>78.92371</v>
      </c>
      <c r="G2521" s="2">
        <v>3.827764</v>
      </c>
      <c r="H2521" s="2">
        <v>43778.38333333333</v>
      </c>
      <c r="I2521" s="2">
        <v>34.92623450785367</v>
      </c>
      <c r="J2521" s="2">
        <v>25.41624</v>
      </c>
      <c r="K2521" s="2">
        <v>7.503884</v>
      </c>
      <c r="L2521" s="2">
        <v>0.0</v>
      </c>
      <c r="M2521" s="2">
        <v>5.545967</v>
      </c>
      <c r="N2521" s="2">
        <v>85.72132</v>
      </c>
      <c r="O2521" s="5">
        <v>8.213545</v>
      </c>
      <c r="P2521" s="2">
        <v>18.27</v>
      </c>
      <c r="Q2521" s="2">
        <v>44.0</v>
      </c>
      <c r="R2521" s="2">
        <v>27.21</v>
      </c>
      <c r="S2521" s="2">
        <v>67.6</v>
      </c>
      <c r="T2521" s="2">
        <v>1016.2</v>
      </c>
      <c r="U2521" s="2">
        <v>83.3</v>
      </c>
    </row>
    <row r="2522" ht="15.75" customHeight="1">
      <c r="A2522" s="1">
        <v>43778.38402777778</v>
      </c>
      <c r="B2522" s="4">
        <v>84.46455</v>
      </c>
      <c r="C2522" s="2">
        <v>0.6360837899999989</v>
      </c>
      <c r="E2522" s="1">
        <v>43778.38402777778</v>
      </c>
      <c r="F2522" s="2">
        <v>78.94754</v>
      </c>
      <c r="G2522" s="2">
        <v>3.819327</v>
      </c>
      <c r="H2522" s="2">
        <v>43778.38402777778</v>
      </c>
      <c r="I2522" s="2">
        <v>34.88499326342948</v>
      </c>
      <c r="J2522" s="2">
        <v>25.40197</v>
      </c>
      <c r="K2522" s="2">
        <v>7.276049</v>
      </c>
      <c r="L2522" s="2">
        <v>0.0</v>
      </c>
      <c r="M2522" s="2">
        <v>5.558591</v>
      </c>
      <c r="N2522" s="2">
        <v>85.87352</v>
      </c>
      <c r="O2522" s="5">
        <v>8.213982</v>
      </c>
      <c r="P2522" s="2">
        <v>18.27</v>
      </c>
      <c r="Q2522" s="2">
        <v>44.0</v>
      </c>
      <c r="R2522" s="2">
        <v>27.21</v>
      </c>
      <c r="S2522" s="2">
        <v>67.6</v>
      </c>
      <c r="T2522" s="2">
        <v>1016.2</v>
      </c>
      <c r="U2522" s="2">
        <v>83.3</v>
      </c>
    </row>
    <row r="2523" ht="15.75" customHeight="1">
      <c r="A2523" s="1">
        <v>43778.384722222225</v>
      </c>
      <c r="B2523" s="4">
        <v>84.44786</v>
      </c>
      <c r="C2523" s="2">
        <v>0.7251025899999988</v>
      </c>
      <c r="E2523" s="1">
        <v>43778.384722222225</v>
      </c>
      <c r="F2523" s="2">
        <v>78.95947</v>
      </c>
      <c r="G2523" s="2">
        <v>5.988672</v>
      </c>
      <c r="H2523" s="2">
        <v>43778.384722222225</v>
      </c>
      <c r="I2523" s="2">
        <v>34.899281681985634</v>
      </c>
      <c r="J2523" s="2">
        <v>25.40111</v>
      </c>
      <c r="K2523" s="2">
        <v>7.223246</v>
      </c>
      <c r="L2523" s="2">
        <v>0.0</v>
      </c>
      <c r="M2523" s="2">
        <v>5.563375</v>
      </c>
      <c r="N2523" s="2">
        <v>85.95372</v>
      </c>
      <c r="O2523" s="5">
        <v>8.214858</v>
      </c>
      <c r="P2523" s="2">
        <v>18.27</v>
      </c>
      <c r="Q2523" s="2">
        <v>44.0</v>
      </c>
      <c r="R2523" s="2">
        <v>27.21</v>
      </c>
      <c r="S2523" s="2">
        <v>67.6</v>
      </c>
      <c r="T2523" s="2">
        <v>1016.2</v>
      </c>
      <c r="U2523" s="2">
        <v>83.3</v>
      </c>
    </row>
    <row r="2524" ht="15.75" customHeight="1">
      <c r="A2524" s="1">
        <v>43778.385416666664</v>
      </c>
      <c r="B2524" s="4">
        <v>84.43117</v>
      </c>
      <c r="C2524" s="2">
        <v>0.6967295699999987</v>
      </c>
      <c r="E2524" s="1">
        <v>43778.385416666664</v>
      </c>
      <c r="F2524" s="2">
        <v>78.98569</v>
      </c>
      <c r="G2524" s="2">
        <v>4.648468</v>
      </c>
      <c r="H2524" s="2">
        <v>43778.385416666664</v>
      </c>
      <c r="I2524" s="2">
        <v>35.01372126094303</v>
      </c>
      <c r="J2524" s="2">
        <v>25.43513</v>
      </c>
      <c r="K2524" s="2">
        <v>6.156673</v>
      </c>
      <c r="L2524" s="2">
        <v>0.0</v>
      </c>
      <c r="M2524" s="2">
        <v>5.546528</v>
      </c>
      <c r="N2524" s="2">
        <v>85.81271</v>
      </c>
      <c r="O2524" s="5">
        <v>8.213663</v>
      </c>
      <c r="P2524" s="2">
        <v>18.27</v>
      </c>
      <c r="Q2524" s="2">
        <v>44.0</v>
      </c>
      <c r="R2524" s="2">
        <v>27.21</v>
      </c>
      <c r="S2524" s="2">
        <v>67.6</v>
      </c>
      <c r="T2524" s="2">
        <v>1016.2</v>
      </c>
      <c r="U2524" s="2">
        <v>83.3</v>
      </c>
    </row>
    <row r="2525" ht="15.75" customHeight="1">
      <c r="A2525" s="1">
        <v>43778.38611111111</v>
      </c>
      <c r="B2525" s="4">
        <v>84.52177</v>
      </c>
      <c r="C2525" s="2">
        <v>0.5960115499999983</v>
      </c>
      <c r="E2525" s="1">
        <v>43778.38611111111</v>
      </c>
      <c r="F2525" s="2">
        <v>78.89986</v>
      </c>
      <c r="G2525" s="2">
        <v>4.564159</v>
      </c>
      <c r="H2525" s="2">
        <v>43778.38611111111</v>
      </c>
      <c r="I2525" s="2">
        <v>35.00803431001876</v>
      </c>
      <c r="J2525" s="2">
        <v>25.44473</v>
      </c>
      <c r="K2525" s="2">
        <v>6.771034</v>
      </c>
      <c r="L2525" s="2">
        <v>0.0</v>
      </c>
      <c r="M2525" s="2">
        <v>5.548336</v>
      </c>
      <c r="N2525" s="2">
        <v>85.84563</v>
      </c>
      <c r="O2525" s="5">
        <v>8.212318</v>
      </c>
      <c r="P2525" s="2">
        <v>18.27</v>
      </c>
      <c r="Q2525" s="2">
        <v>44.0</v>
      </c>
      <c r="R2525" s="2">
        <v>27.21</v>
      </c>
      <c r="S2525" s="2">
        <v>67.6</v>
      </c>
      <c r="T2525" s="2">
        <v>1016.2</v>
      </c>
      <c r="U2525" s="2">
        <v>83.3</v>
      </c>
    </row>
    <row r="2526" ht="15.75" customHeight="1">
      <c r="A2526" s="1">
        <v>43778.38680555556</v>
      </c>
      <c r="B2526" s="4">
        <v>84.5623</v>
      </c>
      <c r="C2526" s="2">
        <v>0.6926713599999985</v>
      </c>
      <c r="E2526" s="1">
        <v>43778.38680555556</v>
      </c>
      <c r="F2526" s="2">
        <v>78.84264</v>
      </c>
      <c r="G2526" s="2">
        <v>3.813072</v>
      </c>
      <c r="H2526" s="2">
        <v>43778.38680555556</v>
      </c>
      <c r="I2526" s="2">
        <v>35.07206952218186</v>
      </c>
      <c r="J2526" s="2">
        <v>25.46479</v>
      </c>
      <c r="K2526" s="2">
        <v>6.870516</v>
      </c>
      <c r="L2526" s="2">
        <v>0.0</v>
      </c>
      <c r="M2526" s="2">
        <v>5.555324</v>
      </c>
      <c r="N2526" s="2">
        <v>86.04301</v>
      </c>
      <c r="O2526" s="5">
        <v>8.212318</v>
      </c>
      <c r="P2526" s="2">
        <v>18.27</v>
      </c>
      <c r="Q2526" s="2">
        <v>44.0</v>
      </c>
      <c r="R2526" s="2">
        <v>27.21</v>
      </c>
      <c r="S2526" s="2">
        <v>67.6</v>
      </c>
      <c r="T2526" s="2">
        <v>1016.2</v>
      </c>
      <c r="U2526" s="2">
        <v>83.3</v>
      </c>
    </row>
    <row r="2527" ht="15.75" customHeight="1">
      <c r="A2527" s="1">
        <v>43778.3875</v>
      </c>
      <c r="B2527" s="4">
        <v>84.59329</v>
      </c>
      <c r="C2527" s="2">
        <v>0.6313434699999974</v>
      </c>
      <c r="E2527" s="1">
        <v>43778.3875</v>
      </c>
      <c r="F2527" s="2">
        <v>78.84264</v>
      </c>
      <c r="G2527" s="2">
        <v>5.096838</v>
      </c>
      <c r="H2527" s="2">
        <v>43778.3875</v>
      </c>
      <c r="I2527" s="2">
        <v>35.05915176061725</v>
      </c>
      <c r="J2527" s="2">
        <v>25.46779</v>
      </c>
      <c r="K2527" s="2">
        <v>7.235785</v>
      </c>
      <c r="L2527" s="2">
        <v>0.0</v>
      </c>
      <c r="M2527" s="2">
        <v>5.556223</v>
      </c>
      <c r="N2527" s="2">
        <v>86.07748</v>
      </c>
      <c r="O2527" s="5">
        <v>8.212949</v>
      </c>
      <c r="P2527" s="2">
        <v>22.16</v>
      </c>
      <c r="Q2527" s="2">
        <v>36.0</v>
      </c>
      <c r="R2527" s="2">
        <v>25.27</v>
      </c>
      <c r="S2527" s="2">
        <v>67.8</v>
      </c>
      <c r="T2527" s="2">
        <v>1016.2</v>
      </c>
      <c r="U2527" s="2">
        <v>84.0</v>
      </c>
    </row>
    <row r="2528" ht="15.75" customHeight="1">
      <c r="A2528" s="1">
        <v>43778.388194444444</v>
      </c>
      <c r="B2528" s="4">
        <v>84.62429</v>
      </c>
      <c r="C2528" s="2">
        <v>0.7393166599999983</v>
      </c>
      <c r="E2528" s="1">
        <v>43778.388194444444</v>
      </c>
      <c r="F2528" s="2">
        <v>78.85456</v>
      </c>
      <c r="G2528" s="2">
        <v>4.292618</v>
      </c>
      <c r="H2528" s="2">
        <v>43778.388194444444</v>
      </c>
      <c r="I2528" s="2">
        <v>35.130258175091924</v>
      </c>
      <c r="J2528" s="2">
        <v>25.49291</v>
      </c>
      <c r="K2528" s="2">
        <v>6.553246</v>
      </c>
      <c r="L2528" s="2">
        <v>0.0</v>
      </c>
      <c r="M2528" s="2">
        <v>5.56095</v>
      </c>
      <c r="N2528" s="2">
        <v>86.21572</v>
      </c>
      <c r="O2528" s="5">
        <v>8.212278</v>
      </c>
      <c r="P2528" s="2">
        <v>22.16</v>
      </c>
      <c r="Q2528" s="2">
        <v>36.0</v>
      </c>
      <c r="R2528" s="2">
        <v>25.27</v>
      </c>
      <c r="S2528" s="2">
        <v>67.8</v>
      </c>
      <c r="T2528" s="2">
        <v>1016.2</v>
      </c>
      <c r="U2528" s="2">
        <v>84.0</v>
      </c>
    </row>
    <row r="2529" ht="15.75" customHeight="1">
      <c r="A2529" s="1">
        <v>43778.38888888889</v>
      </c>
      <c r="B2529" s="4">
        <v>84.66483</v>
      </c>
      <c r="C2529" s="2">
        <v>0.7639415199999977</v>
      </c>
      <c r="E2529" s="1">
        <v>43778.38888888889</v>
      </c>
      <c r="F2529" s="2">
        <v>78.80927</v>
      </c>
      <c r="G2529" s="2">
        <v>4.576566</v>
      </c>
      <c r="H2529" s="2">
        <v>43778.38888888889</v>
      </c>
      <c r="I2529" s="2">
        <v>35.211106885702456</v>
      </c>
      <c r="J2529" s="2">
        <v>25.54323</v>
      </c>
      <c r="K2529" s="2">
        <v>6.338951</v>
      </c>
      <c r="L2529" s="2">
        <v>0.0</v>
      </c>
      <c r="M2529" s="2">
        <v>5.578609</v>
      </c>
      <c r="N2529" s="2">
        <v>86.62859</v>
      </c>
      <c r="O2529" s="5">
        <v>8.211127</v>
      </c>
      <c r="P2529" s="2">
        <v>22.16</v>
      </c>
      <c r="Q2529" s="2">
        <v>36.0</v>
      </c>
      <c r="R2529" s="2">
        <v>25.27</v>
      </c>
      <c r="S2529" s="2">
        <v>67.8</v>
      </c>
      <c r="T2529" s="2">
        <v>1016.2</v>
      </c>
      <c r="U2529" s="2">
        <v>84.0</v>
      </c>
    </row>
    <row r="2530" ht="15.75" customHeight="1">
      <c r="A2530" s="1">
        <v>43778.38958333333</v>
      </c>
      <c r="B2530" s="4">
        <v>84.74588</v>
      </c>
      <c r="C2530" s="2">
        <v>0.6700239299999993</v>
      </c>
      <c r="E2530" s="1">
        <v>43778.38958333333</v>
      </c>
      <c r="F2530" s="2">
        <v>78.77112</v>
      </c>
      <c r="G2530" s="2">
        <v>5.031641</v>
      </c>
      <c r="H2530" s="2">
        <v>43778.38958333333</v>
      </c>
      <c r="I2530" s="2">
        <v>35.098968335033696</v>
      </c>
      <c r="J2530" s="2">
        <v>25.48726</v>
      </c>
      <c r="K2530" s="2">
        <v>6.75093</v>
      </c>
      <c r="L2530" s="2">
        <v>0.0</v>
      </c>
      <c r="M2530" s="2">
        <v>5.573909</v>
      </c>
      <c r="N2530" s="2">
        <v>86.38598</v>
      </c>
      <c r="O2530" s="5">
        <v>8.21244</v>
      </c>
      <c r="P2530" s="2">
        <v>22.16</v>
      </c>
      <c r="Q2530" s="2">
        <v>36.0</v>
      </c>
      <c r="R2530" s="2">
        <v>25.27</v>
      </c>
      <c r="S2530" s="2">
        <v>67.8</v>
      </c>
      <c r="T2530" s="2">
        <v>1016.2</v>
      </c>
      <c r="U2530" s="2">
        <v>84.0</v>
      </c>
    </row>
    <row r="2531" ht="15.75" customHeight="1">
      <c r="A2531" s="1">
        <v>43778.39027777778</v>
      </c>
      <c r="B2531" s="4">
        <v>84.64336</v>
      </c>
      <c r="C2531" s="2">
        <v>0.7550120799999984</v>
      </c>
      <c r="E2531" s="1">
        <v>43778.39027777778</v>
      </c>
      <c r="F2531" s="2">
        <v>78.85695</v>
      </c>
      <c r="G2531" s="2">
        <v>4.363044</v>
      </c>
      <c r="H2531" s="2">
        <v>43778.39027777778</v>
      </c>
      <c r="I2531" s="2">
        <v>35.09938987445817</v>
      </c>
      <c r="J2531" s="2">
        <v>25.48775</v>
      </c>
      <c r="K2531" s="2">
        <v>7.143661</v>
      </c>
      <c r="L2531" s="2">
        <v>0.0</v>
      </c>
      <c r="M2531" s="2">
        <v>5.563849</v>
      </c>
      <c r="N2531" s="2">
        <v>86.2282</v>
      </c>
      <c r="O2531" s="5">
        <v>8.212556</v>
      </c>
      <c r="P2531" s="2">
        <v>22.16</v>
      </c>
      <c r="Q2531" s="2">
        <v>36.0</v>
      </c>
      <c r="R2531" s="2">
        <v>25.27</v>
      </c>
      <c r="S2531" s="2">
        <v>67.8</v>
      </c>
      <c r="T2531" s="2">
        <v>1016.2</v>
      </c>
      <c r="U2531" s="2">
        <v>84.0</v>
      </c>
    </row>
    <row r="2532" ht="15.75" customHeight="1">
      <c r="A2532" s="1">
        <v>43778.39097222222</v>
      </c>
      <c r="B2532" s="4">
        <v>84.66005</v>
      </c>
      <c r="C2532" s="2">
        <v>0.7365813299999981</v>
      </c>
      <c r="E2532" s="1">
        <v>43778.39097222222</v>
      </c>
      <c r="F2532" s="2">
        <v>78.82595</v>
      </c>
      <c r="G2532" s="2">
        <v>4.294162</v>
      </c>
      <c r="H2532" s="2">
        <v>43778.39097222222</v>
      </c>
      <c r="I2532" s="2">
        <v>35.06866714670863</v>
      </c>
      <c r="J2532" s="2">
        <v>25.47312</v>
      </c>
      <c r="K2532" s="2">
        <v>7.02365</v>
      </c>
      <c r="L2532" s="2">
        <v>0.0</v>
      </c>
      <c r="M2532" s="2">
        <v>5.56217</v>
      </c>
      <c r="N2532" s="2">
        <v>86.17149</v>
      </c>
      <c r="O2532" s="5">
        <v>8.211566</v>
      </c>
      <c r="P2532" s="2">
        <v>22.16</v>
      </c>
      <c r="Q2532" s="2">
        <v>36.0</v>
      </c>
      <c r="R2532" s="2">
        <v>25.27</v>
      </c>
      <c r="S2532" s="2">
        <v>67.8</v>
      </c>
      <c r="T2532" s="2">
        <v>1016.2</v>
      </c>
      <c r="U2532" s="2">
        <v>84.0</v>
      </c>
    </row>
    <row r="2533" ht="15.75" customHeight="1">
      <c r="A2533" s="1">
        <v>43778.39166666667</v>
      </c>
      <c r="B2533" s="4">
        <v>84.6529</v>
      </c>
      <c r="C2533" s="2">
        <v>0.5792265599999986</v>
      </c>
      <c r="E2533" s="1">
        <v>43778.39166666667</v>
      </c>
      <c r="F2533" s="2">
        <v>78.8331</v>
      </c>
      <c r="G2533" s="2">
        <v>4.886629</v>
      </c>
      <c r="H2533" s="2">
        <v>43778.39166666667</v>
      </c>
      <c r="I2533" s="2">
        <v>35.127188853713584</v>
      </c>
      <c r="J2533" s="2">
        <v>25.48187</v>
      </c>
      <c r="K2533" s="2">
        <v>7.283468</v>
      </c>
      <c r="L2533" s="2">
        <v>0.0</v>
      </c>
      <c r="M2533" s="2">
        <v>5.581877</v>
      </c>
      <c r="N2533" s="2">
        <v>86.52387</v>
      </c>
      <c r="O2533" s="5">
        <v>8.211606</v>
      </c>
      <c r="P2533" s="2">
        <v>22.94</v>
      </c>
      <c r="Q2533" s="2">
        <v>37.0</v>
      </c>
      <c r="R2533" s="2">
        <v>26.05</v>
      </c>
      <c r="S2533" s="2">
        <v>67.3</v>
      </c>
      <c r="T2533" s="2">
        <v>1016.3</v>
      </c>
      <c r="U2533" s="2">
        <v>84.7</v>
      </c>
    </row>
    <row r="2534" ht="15.75" customHeight="1">
      <c r="A2534" s="1">
        <v>43778.39236111111</v>
      </c>
      <c r="B2534" s="4">
        <v>84.68866</v>
      </c>
      <c r="C2534" s="2">
        <v>0.6901831199999986</v>
      </c>
      <c r="E2534" s="1">
        <v>43778.39236111111</v>
      </c>
      <c r="F2534" s="2">
        <v>78.81165</v>
      </c>
      <c r="G2534" s="2">
        <v>3.616818</v>
      </c>
      <c r="H2534" s="2">
        <v>43778.39236111111</v>
      </c>
      <c r="I2534" s="2">
        <v>35.14529811420282</v>
      </c>
      <c r="J2534" s="2">
        <v>25.48651</v>
      </c>
      <c r="K2534" s="2">
        <v>7.314674</v>
      </c>
      <c r="L2534" s="2">
        <v>0.0</v>
      </c>
      <c r="M2534" s="2">
        <v>5.579047</v>
      </c>
      <c r="N2534" s="2">
        <v>86.49258</v>
      </c>
      <c r="O2534" s="5">
        <v>8.213513</v>
      </c>
      <c r="P2534" s="2">
        <v>22.94</v>
      </c>
      <c r="Q2534" s="2">
        <v>37.0</v>
      </c>
      <c r="R2534" s="2">
        <v>26.05</v>
      </c>
      <c r="S2534" s="2">
        <v>67.3</v>
      </c>
      <c r="T2534" s="2">
        <v>1016.3</v>
      </c>
      <c r="U2534" s="2">
        <v>84.7</v>
      </c>
    </row>
    <row r="2535" ht="15.75" customHeight="1">
      <c r="A2535" s="1">
        <v>43778.393055555556</v>
      </c>
      <c r="B2535" s="4">
        <v>84.68866</v>
      </c>
      <c r="C2535" s="2">
        <v>0.7067053399999992</v>
      </c>
      <c r="E2535" s="1">
        <v>43778.393055555556</v>
      </c>
      <c r="F2535" s="2">
        <v>78.80688</v>
      </c>
      <c r="G2535" s="2">
        <v>4.616984</v>
      </c>
      <c r="H2535" s="2">
        <v>43778.393055555556</v>
      </c>
      <c r="I2535" s="2">
        <v>35.10280660712228</v>
      </c>
      <c r="J2535" s="2">
        <v>25.4642</v>
      </c>
      <c r="K2535" s="2">
        <v>6.74218</v>
      </c>
      <c r="L2535" s="2">
        <v>0.0</v>
      </c>
      <c r="M2535" s="2">
        <v>5.580825</v>
      </c>
      <c r="N2535" s="2">
        <v>86.46079</v>
      </c>
      <c r="O2535" s="5">
        <v>8.212441</v>
      </c>
      <c r="P2535" s="2">
        <v>22.94</v>
      </c>
      <c r="Q2535" s="2">
        <v>37.0</v>
      </c>
      <c r="R2535" s="2">
        <v>26.05</v>
      </c>
      <c r="S2535" s="2">
        <v>67.3</v>
      </c>
      <c r="T2535" s="2">
        <v>1016.3</v>
      </c>
      <c r="U2535" s="2">
        <v>84.7</v>
      </c>
    </row>
    <row r="2536" ht="15.75" customHeight="1">
      <c r="A2536" s="1">
        <v>43778.39375</v>
      </c>
      <c r="B2536" s="4">
        <v>84.64098</v>
      </c>
      <c r="C2536" s="2">
        <v>0.7451928799999994</v>
      </c>
      <c r="E2536" s="1">
        <v>43778.39375</v>
      </c>
      <c r="F2536" s="2">
        <v>78.84979</v>
      </c>
      <c r="G2536" s="2">
        <v>4.222075</v>
      </c>
      <c r="H2536" s="2">
        <v>43778.39375</v>
      </c>
      <c r="I2536" s="2">
        <v>35.0729554499638</v>
      </c>
      <c r="J2536" s="2">
        <v>25.45838</v>
      </c>
      <c r="K2536" s="2">
        <v>7.085714</v>
      </c>
      <c r="L2536" s="2">
        <v>0.0</v>
      </c>
      <c r="M2536" s="2">
        <v>5.579867</v>
      </c>
      <c r="N2536" s="2">
        <v>86.41799</v>
      </c>
      <c r="O2536" s="5">
        <v>8.212406</v>
      </c>
      <c r="P2536" s="2">
        <v>22.94</v>
      </c>
      <c r="Q2536" s="2">
        <v>37.0</v>
      </c>
      <c r="R2536" s="2">
        <v>26.05</v>
      </c>
      <c r="S2536" s="2">
        <v>67.3</v>
      </c>
      <c r="T2536" s="2">
        <v>1016.3</v>
      </c>
      <c r="U2536" s="2">
        <v>84.7</v>
      </c>
    </row>
    <row r="2537" ht="15.75" customHeight="1">
      <c r="A2537" s="1">
        <v>43778.39444444444</v>
      </c>
      <c r="B2537" s="4">
        <v>84.61714</v>
      </c>
      <c r="C2537" s="2">
        <v>0.6335197599999987</v>
      </c>
      <c r="E2537" s="1">
        <v>43778.39444444444</v>
      </c>
      <c r="F2537" s="2">
        <v>78.88794</v>
      </c>
      <c r="G2537" s="2">
        <v>4.766579</v>
      </c>
      <c r="H2537" s="2">
        <v>43778.39444444444</v>
      </c>
      <c r="I2537" s="2">
        <v>35.01557124588941</v>
      </c>
      <c r="J2537" s="2">
        <v>25.42807</v>
      </c>
      <c r="K2537" s="2">
        <v>7.137599</v>
      </c>
      <c r="L2537" s="2">
        <v>0.0</v>
      </c>
      <c r="M2537" s="2">
        <v>5.566499</v>
      </c>
      <c r="N2537" s="2">
        <v>86.11285</v>
      </c>
      <c r="O2537" s="5">
        <v>8.21264</v>
      </c>
      <c r="P2537" s="2">
        <v>22.94</v>
      </c>
      <c r="Q2537" s="2">
        <v>37.0</v>
      </c>
      <c r="R2537" s="2">
        <v>26.05</v>
      </c>
      <c r="S2537" s="2">
        <v>67.3</v>
      </c>
      <c r="T2537" s="2">
        <v>1016.3</v>
      </c>
      <c r="U2537" s="2">
        <v>84.7</v>
      </c>
    </row>
    <row r="2538" ht="15.75" customHeight="1">
      <c r="A2538" s="1">
        <v>43778.39513888889</v>
      </c>
      <c r="B2538" s="4">
        <v>84.55038</v>
      </c>
      <c r="C2538" s="2">
        <v>0.6840441299999984</v>
      </c>
      <c r="E2538" s="1">
        <v>43778.39513888889</v>
      </c>
      <c r="F2538" s="2">
        <v>78.87602</v>
      </c>
      <c r="G2538" s="2">
        <v>6.526625</v>
      </c>
      <c r="H2538" s="2">
        <v>43778.39513888889</v>
      </c>
      <c r="I2538" s="2">
        <v>35.00854796690245</v>
      </c>
      <c r="J2538" s="2">
        <v>25.4334</v>
      </c>
      <c r="K2538" s="2">
        <v>6.980371</v>
      </c>
      <c r="L2538" s="2">
        <v>0.0</v>
      </c>
      <c r="M2538" s="2">
        <v>5.571575</v>
      </c>
      <c r="N2538" s="2">
        <v>86.21607</v>
      </c>
      <c r="O2538" s="5">
        <v>8.211366</v>
      </c>
      <c r="P2538" s="2">
        <v>22.94</v>
      </c>
      <c r="Q2538" s="2">
        <v>37.0</v>
      </c>
      <c r="R2538" s="2">
        <v>26.05</v>
      </c>
      <c r="S2538" s="2">
        <v>67.3</v>
      </c>
      <c r="T2538" s="2">
        <v>1016.3</v>
      </c>
      <c r="U2538" s="2">
        <v>84.7</v>
      </c>
    </row>
    <row r="2539" ht="15.75" customHeight="1">
      <c r="A2539" s="1">
        <v>43778.395833333336</v>
      </c>
      <c r="B2539" s="4">
        <v>84.54085</v>
      </c>
      <c r="C2539" s="2">
        <v>0.7322879099999984</v>
      </c>
      <c r="E2539" s="1">
        <v>43778.395833333336</v>
      </c>
      <c r="F2539" s="2">
        <v>78.90463</v>
      </c>
      <c r="G2539" s="2">
        <v>5.058682</v>
      </c>
      <c r="H2539" s="2">
        <v>43778.395833333336</v>
      </c>
      <c r="I2539" s="2">
        <v>34.9258989518819</v>
      </c>
      <c r="J2539" s="2">
        <v>25.39531</v>
      </c>
      <c r="K2539" s="2">
        <v>7.090977</v>
      </c>
      <c r="L2539" s="2">
        <v>0.0</v>
      </c>
      <c r="M2539" s="2">
        <v>5.562387</v>
      </c>
      <c r="N2539" s="2">
        <v>85.94888</v>
      </c>
      <c r="O2539" s="5">
        <v>8.211368</v>
      </c>
      <c r="P2539" s="2">
        <v>23.33</v>
      </c>
      <c r="Q2539" s="2">
        <v>40.0</v>
      </c>
      <c r="R2539" s="2">
        <v>27.8</v>
      </c>
      <c r="S2539" s="2">
        <v>67.3</v>
      </c>
      <c r="T2539" s="2">
        <v>1016.3</v>
      </c>
      <c r="U2539" s="2">
        <v>85.1</v>
      </c>
    </row>
    <row r="2540" ht="15.75" customHeight="1">
      <c r="A2540" s="1">
        <v>43778.396527777775</v>
      </c>
      <c r="B2540" s="4">
        <v>84.49078</v>
      </c>
      <c r="C2540" s="2">
        <v>0.6812950199999985</v>
      </c>
      <c r="E2540" s="1">
        <v>43778.396527777775</v>
      </c>
      <c r="F2540" s="2">
        <v>78.93085</v>
      </c>
      <c r="G2540" s="2">
        <v>5.043749</v>
      </c>
      <c r="H2540" s="2">
        <v>43778.396527777775</v>
      </c>
      <c r="I2540" s="2">
        <v>34.96943484103611</v>
      </c>
      <c r="J2540" s="2">
        <v>25.41597</v>
      </c>
      <c r="K2540" s="2">
        <v>7.246078</v>
      </c>
      <c r="L2540" s="2">
        <v>0.0</v>
      </c>
      <c r="M2540" s="2">
        <v>5.560634</v>
      </c>
      <c r="N2540" s="2">
        <v>85.97502</v>
      </c>
      <c r="O2540" s="5">
        <v>8.210378</v>
      </c>
      <c r="P2540" s="2">
        <v>23.33</v>
      </c>
      <c r="Q2540" s="2">
        <v>40.0</v>
      </c>
      <c r="R2540" s="2">
        <v>27.8</v>
      </c>
      <c r="S2540" s="2">
        <v>67.3</v>
      </c>
      <c r="T2540" s="2">
        <v>1016.3</v>
      </c>
      <c r="U2540" s="2">
        <v>85.1</v>
      </c>
    </row>
    <row r="2541" ht="15.75" customHeight="1">
      <c r="A2541" s="1">
        <v>43778.39722222222</v>
      </c>
      <c r="B2541" s="4">
        <v>84.5027</v>
      </c>
      <c r="C2541" s="2">
        <v>0.6813156899999981</v>
      </c>
      <c r="E2541" s="1">
        <v>43778.39722222222</v>
      </c>
      <c r="F2541" s="2">
        <v>78.89986</v>
      </c>
      <c r="G2541" s="2">
        <v>5.819853</v>
      </c>
      <c r="H2541" s="2">
        <v>43778.39722222222</v>
      </c>
      <c r="I2541" s="2">
        <v>34.99360166860202</v>
      </c>
      <c r="J2541" s="2">
        <v>25.43523</v>
      </c>
      <c r="K2541" s="2">
        <v>8.337503</v>
      </c>
      <c r="L2541" s="2">
        <v>0.0</v>
      </c>
      <c r="M2541" s="2">
        <v>5.554864</v>
      </c>
      <c r="N2541" s="2">
        <v>85.95099</v>
      </c>
      <c r="O2541" s="5">
        <v>8.210655</v>
      </c>
      <c r="P2541" s="2">
        <v>23.33</v>
      </c>
      <c r="Q2541" s="2">
        <v>40.0</v>
      </c>
      <c r="R2541" s="2">
        <v>27.8</v>
      </c>
      <c r="S2541" s="2">
        <v>67.3</v>
      </c>
      <c r="T2541" s="2">
        <v>1016.3</v>
      </c>
      <c r="U2541" s="2">
        <v>85.1</v>
      </c>
    </row>
    <row r="2542" ht="15.75" customHeight="1">
      <c r="A2542" s="1">
        <v>43778.39791666667</v>
      </c>
      <c r="B2542" s="4">
        <v>84.52892</v>
      </c>
      <c r="C2542" s="2">
        <v>0.6470034899999995</v>
      </c>
      <c r="E2542" s="1">
        <v>43778.39791666667</v>
      </c>
      <c r="F2542" s="2">
        <v>78.8641</v>
      </c>
      <c r="G2542" s="2">
        <v>4.574357</v>
      </c>
      <c r="H2542" s="2">
        <v>43778.39791666667</v>
      </c>
      <c r="I2542" s="2">
        <v>35.019805246466845</v>
      </c>
      <c r="J2542" s="2">
        <v>25.42773</v>
      </c>
      <c r="K2542" s="2">
        <v>7.088825</v>
      </c>
      <c r="L2542" s="2">
        <v>0.0</v>
      </c>
      <c r="M2542" s="2">
        <v>5.576344</v>
      </c>
      <c r="N2542" s="2">
        <v>86.27253</v>
      </c>
      <c r="O2542" s="5">
        <v>8.210973</v>
      </c>
      <c r="P2542" s="2">
        <v>23.33</v>
      </c>
      <c r="Q2542" s="2">
        <v>40.0</v>
      </c>
      <c r="R2542" s="2">
        <v>27.8</v>
      </c>
      <c r="S2542" s="2">
        <v>67.3</v>
      </c>
      <c r="T2542" s="2">
        <v>1016.3</v>
      </c>
      <c r="U2542" s="2">
        <v>85.1</v>
      </c>
    </row>
    <row r="2543" ht="15.75" customHeight="1">
      <c r="A2543" s="1">
        <v>43778.39861111111</v>
      </c>
      <c r="B2543" s="4">
        <v>84.517</v>
      </c>
      <c r="C2543" s="2">
        <v>0.575189019999998</v>
      </c>
      <c r="E2543" s="1">
        <v>43778.39861111111</v>
      </c>
      <c r="F2543" s="2">
        <v>78.88556</v>
      </c>
      <c r="G2543" s="2">
        <v>6.031476</v>
      </c>
      <c r="H2543" s="2">
        <v>43778.39861111111</v>
      </c>
      <c r="I2543" s="2">
        <v>35.03562303936105</v>
      </c>
      <c r="J2543" s="2">
        <v>25.46419</v>
      </c>
      <c r="K2543" s="2">
        <v>7.072236</v>
      </c>
      <c r="L2543" s="2">
        <v>0.0</v>
      </c>
      <c r="M2543" s="2">
        <v>5.586701</v>
      </c>
      <c r="N2543" s="2">
        <v>86.50525</v>
      </c>
      <c r="O2543" s="5">
        <v>8.211612</v>
      </c>
      <c r="P2543" s="2">
        <v>23.33</v>
      </c>
      <c r="Q2543" s="2">
        <v>40.0</v>
      </c>
      <c r="R2543" s="2">
        <v>27.8</v>
      </c>
      <c r="S2543" s="2">
        <v>67.3</v>
      </c>
      <c r="T2543" s="2">
        <v>1016.3</v>
      </c>
      <c r="U2543" s="2">
        <v>85.1</v>
      </c>
    </row>
    <row r="2544" ht="15.75" customHeight="1">
      <c r="A2544" s="1">
        <v>43778.399305555555</v>
      </c>
      <c r="B2544" s="4">
        <v>84.53846</v>
      </c>
      <c r="C2544" s="2">
        <v>0.5914011899999991</v>
      </c>
      <c r="E2544" s="1">
        <v>43778.399305555555</v>
      </c>
      <c r="F2544" s="2">
        <v>78.82356</v>
      </c>
      <c r="G2544" s="2">
        <v>5.220291</v>
      </c>
      <c r="H2544" s="2">
        <v>43778.399305555555</v>
      </c>
      <c r="I2544" s="2">
        <v>35.010629732786704</v>
      </c>
      <c r="J2544" s="2">
        <v>25.43622</v>
      </c>
      <c r="K2544" s="2">
        <v>7.785827</v>
      </c>
      <c r="L2544" s="2">
        <v>0.0</v>
      </c>
      <c r="M2544" s="2">
        <v>5.584094</v>
      </c>
      <c r="N2544" s="2">
        <v>86.38985</v>
      </c>
      <c r="O2544" s="5">
        <v>8.212164</v>
      </c>
      <c r="P2544" s="2">
        <v>23.33</v>
      </c>
      <c r="Q2544" s="2">
        <v>40.0</v>
      </c>
      <c r="R2544" s="2">
        <v>27.8</v>
      </c>
      <c r="S2544" s="2">
        <v>67.3</v>
      </c>
      <c r="T2544" s="2">
        <v>1016.3</v>
      </c>
      <c r="U2544" s="2">
        <v>85.1</v>
      </c>
    </row>
    <row r="2545" ht="15.75" customHeight="1">
      <c r="A2545" s="1">
        <v>43778.4</v>
      </c>
      <c r="B2545" s="4">
        <v>84.50985</v>
      </c>
      <c r="C2545" s="2">
        <v>0.7186447600000001</v>
      </c>
      <c r="E2545" s="1">
        <v>43778.4</v>
      </c>
      <c r="F2545" s="2">
        <v>78.85456</v>
      </c>
      <c r="G2545" s="2">
        <v>4.454831</v>
      </c>
      <c r="H2545" s="2">
        <v>43778.4</v>
      </c>
      <c r="I2545" s="2">
        <v>34.99331421632628</v>
      </c>
      <c r="J2545" s="2">
        <v>25.42937</v>
      </c>
      <c r="K2545" s="2">
        <v>7.102607</v>
      </c>
      <c r="L2545" s="2">
        <v>0.0</v>
      </c>
      <c r="M2545" s="2">
        <v>5.5878</v>
      </c>
      <c r="N2545" s="2">
        <v>86.43002</v>
      </c>
      <c r="O2545" s="5">
        <v>8.211489</v>
      </c>
      <c r="P2545" s="2">
        <v>22.94</v>
      </c>
      <c r="Q2545" s="2">
        <v>43.0</v>
      </c>
      <c r="R2545" s="2">
        <v>26.44</v>
      </c>
      <c r="S2545" s="2">
        <v>67.3</v>
      </c>
      <c r="T2545" s="2">
        <v>1016.4</v>
      </c>
      <c r="U2545" s="2">
        <v>84.9</v>
      </c>
    </row>
    <row r="2546" ht="15.75" customHeight="1">
      <c r="A2546" s="1">
        <v>43778.40069444444</v>
      </c>
      <c r="B2546" s="4">
        <v>84.50746</v>
      </c>
      <c r="C2546" s="2">
        <v>0.7321147099999994</v>
      </c>
      <c r="E2546" s="1">
        <v>43778.40069444444</v>
      </c>
      <c r="F2546" s="2">
        <v>78.86649</v>
      </c>
      <c r="G2546" s="2">
        <v>4.327757</v>
      </c>
      <c r="H2546" s="2">
        <v>43778.40069444444</v>
      </c>
      <c r="I2546" s="2">
        <v>35.02673371493869</v>
      </c>
      <c r="J2546" s="2">
        <v>25.4319</v>
      </c>
      <c r="K2546" s="2">
        <v>6.576917</v>
      </c>
      <c r="L2546" s="2">
        <v>0.0</v>
      </c>
      <c r="M2546" s="2">
        <v>5.587296</v>
      </c>
      <c r="N2546" s="2">
        <v>86.45602</v>
      </c>
      <c r="O2546" s="5">
        <v>8.210336</v>
      </c>
      <c r="P2546" s="2">
        <v>22.94</v>
      </c>
      <c r="Q2546" s="2">
        <v>43.0</v>
      </c>
      <c r="R2546" s="2">
        <v>26.44</v>
      </c>
      <c r="S2546" s="2">
        <v>67.3</v>
      </c>
      <c r="T2546" s="2">
        <v>1016.4</v>
      </c>
      <c r="U2546" s="2">
        <v>84.9</v>
      </c>
    </row>
    <row r="2547" ht="15.75" customHeight="1">
      <c r="A2547" s="1">
        <v>43778.40138888889</v>
      </c>
      <c r="B2547" s="4">
        <v>84.54561</v>
      </c>
      <c r="C2547" s="2">
        <v>0.5996200099999989</v>
      </c>
      <c r="E2547" s="1">
        <v>43778.40138888889</v>
      </c>
      <c r="F2547" s="2">
        <v>78.85695</v>
      </c>
      <c r="G2547" s="2">
        <v>5.019072</v>
      </c>
      <c r="H2547" s="2">
        <v>43778.40138888889</v>
      </c>
      <c r="I2547" s="2">
        <v>35.10855175494863</v>
      </c>
      <c r="J2547" s="2">
        <v>25.48151</v>
      </c>
      <c r="K2547" s="2">
        <v>6.747807</v>
      </c>
      <c r="L2547" s="2">
        <v>0.0</v>
      </c>
      <c r="M2547" s="2">
        <v>5.602739</v>
      </c>
      <c r="N2547" s="2">
        <v>86.82595</v>
      </c>
      <c r="O2547" s="5">
        <v>8.212241</v>
      </c>
      <c r="P2547" s="2">
        <v>22.94</v>
      </c>
      <c r="Q2547" s="2">
        <v>43.0</v>
      </c>
      <c r="R2547" s="2">
        <v>26.44</v>
      </c>
      <c r="S2547" s="2">
        <v>67.3</v>
      </c>
      <c r="T2547" s="2">
        <v>1016.4</v>
      </c>
      <c r="U2547" s="2">
        <v>84.9</v>
      </c>
    </row>
    <row r="2548" ht="15.75" customHeight="1">
      <c r="A2548" s="1">
        <v>43778.402083333334</v>
      </c>
      <c r="B2548" s="4">
        <v>84.60283</v>
      </c>
      <c r="C2548" s="2">
        <v>0.717190969999999</v>
      </c>
      <c r="E2548" s="1">
        <v>43778.402083333334</v>
      </c>
      <c r="F2548" s="2">
        <v>78.82118</v>
      </c>
      <c r="G2548" s="2">
        <v>4.865168</v>
      </c>
      <c r="H2548" s="2">
        <v>43778.402083333334</v>
      </c>
      <c r="I2548" s="2">
        <v>35.03670833978085</v>
      </c>
      <c r="J2548" s="2">
        <v>25.44372</v>
      </c>
      <c r="K2548" s="2">
        <v>6.795833</v>
      </c>
      <c r="L2548" s="2">
        <v>0.0</v>
      </c>
      <c r="M2548" s="2">
        <v>5.611125</v>
      </c>
      <c r="N2548" s="2">
        <v>86.8631</v>
      </c>
      <c r="O2548" s="5">
        <v>8.212401</v>
      </c>
      <c r="P2548" s="2">
        <v>22.94</v>
      </c>
      <c r="Q2548" s="2">
        <v>43.0</v>
      </c>
      <c r="R2548" s="2">
        <v>26.44</v>
      </c>
      <c r="S2548" s="2">
        <v>67.3</v>
      </c>
      <c r="T2548" s="2">
        <v>1016.4</v>
      </c>
      <c r="U2548" s="2">
        <v>84.9</v>
      </c>
    </row>
    <row r="2549" ht="15.75" customHeight="1">
      <c r="A2549" s="1">
        <v>43778.40277777778</v>
      </c>
      <c r="B2549" s="4">
        <v>84.57899</v>
      </c>
      <c r="C2549" s="2">
        <v>0.6455211900000002</v>
      </c>
      <c r="E2549" s="1">
        <v>43778.40277777778</v>
      </c>
      <c r="F2549" s="2">
        <v>78.86649</v>
      </c>
      <c r="G2549" s="2">
        <v>5.02072</v>
      </c>
      <c r="H2549" s="2">
        <v>43778.40277777778</v>
      </c>
      <c r="I2549" s="2">
        <v>35.07476552015857</v>
      </c>
      <c r="J2549" s="2">
        <v>25.46741</v>
      </c>
      <c r="K2549" s="2">
        <v>6.177605</v>
      </c>
      <c r="L2549" s="2">
        <v>0.0</v>
      </c>
      <c r="M2549" s="2">
        <v>5.62441</v>
      </c>
      <c r="N2549" s="2">
        <v>87.11784</v>
      </c>
      <c r="O2549" s="5">
        <v>8.21363</v>
      </c>
      <c r="P2549" s="2">
        <v>22.94</v>
      </c>
      <c r="Q2549" s="2">
        <v>43.0</v>
      </c>
      <c r="R2549" s="2">
        <v>26.44</v>
      </c>
      <c r="S2549" s="2">
        <v>67.3</v>
      </c>
      <c r="T2549" s="2">
        <v>1016.4</v>
      </c>
      <c r="U2549" s="2">
        <v>84.9</v>
      </c>
    </row>
    <row r="2550" ht="15.75" customHeight="1">
      <c r="A2550" s="1">
        <v>43778.40347222222</v>
      </c>
      <c r="B2550" s="4">
        <v>84.59091</v>
      </c>
      <c r="C2550" s="2">
        <v>0.6223432300000002</v>
      </c>
      <c r="E2550" s="1">
        <v>43778.40347222222</v>
      </c>
      <c r="F2550" s="2">
        <v>78.82356</v>
      </c>
      <c r="G2550" s="2">
        <v>3.783684</v>
      </c>
      <c r="H2550" s="2">
        <v>43778.40347222222</v>
      </c>
      <c r="I2550" s="2">
        <v>35.06877037601189</v>
      </c>
      <c r="J2550" s="2">
        <v>25.46445</v>
      </c>
      <c r="K2550" s="2">
        <v>6.304967</v>
      </c>
      <c r="L2550" s="2">
        <v>0.0</v>
      </c>
      <c r="M2550" s="2">
        <v>5.62427</v>
      </c>
      <c r="N2550" s="2">
        <v>87.11807</v>
      </c>
      <c r="O2550" s="5">
        <v>8.213749</v>
      </c>
      <c r="P2550" s="2">
        <v>22.94</v>
      </c>
      <c r="Q2550" s="2">
        <v>43.0</v>
      </c>
      <c r="R2550" s="2">
        <v>26.44</v>
      </c>
      <c r="S2550" s="2">
        <v>67.3</v>
      </c>
      <c r="T2550" s="2">
        <v>1016.4</v>
      </c>
      <c r="U2550" s="2">
        <v>84.9</v>
      </c>
    </row>
    <row r="2551" ht="15.75" customHeight="1">
      <c r="A2551" s="1">
        <v>43778.40416666667</v>
      </c>
      <c r="B2551" s="4">
        <v>84.62668</v>
      </c>
      <c r="C2551" s="2">
        <v>0.6898790100000003</v>
      </c>
      <c r="E2551" s="1">
        <v>43778.40416666667</v>
      </c>
      <c r="F2551" s="2">
        <v>78.8188</v>
      </c>
      <c r="G2551" s="2">
        <v>3.781639</v>
      </c>
      <c r="H2551" s="2">
        <v>43778.40416666667</v>
      </c>
      <c r="I2551" s="2">
        <v>35.13450725331123</v>
      </c>
      <c r="J2551" s="2">
        <v>25.49124</v>
      </c>
      <c r="K2551" s="2">
        <v>6.814867</v>
      </c>
      <c r="L2551" s="2">
        <v>0.0</v>
      </c>
      <c r="M2551" s="2">
        <v>5.629514</v>
      </c>
      <c r="N2551" s="2">
        <v>87.27348</v>
      </c>
      <c r="O2551" s="5">
        <v>8.214226</v>
      </c>
      <c r="P2551" s="2">
        <v>20.6</v>
      </c>
      <c r="Q2551" s="2">
        <v>53.0</v>
      </c>
      <c r="R2551" s="2">
        <v>25.85</v>
      </c>
      <c r="S2551" s="2">
        <v>67.6</v>
      </c>
      <c r="T2551" s="2">
        <v>1016.4</v>
      </c>
      <c r="U2551" s="2">
        <v>85.0</v>
      </c>
    </row>
    <row r="2552" ht="15.75" customHeight="1">
      <c r="A2552" s="1">
        <v>43778.404861111114</v>
      </c>
      <c r="B2552" s="4">
        <v>84.64575</v>
      </c>
      <c r="C2552" s="2">
        <v>0.6498205499999994</v>
      </c>
      <c r="E2552" s="1">
        <v>43778.404861111114</v>
      </c>
      <c r="F2552" s="2">
        <v>78.79257</v>
      </c>
      <c r="G2552" s="2">
        <v>4.277449</v>
      </c>
      <c r="H2552" s="2">
        <v>43778.404861111114</v>
      </c>
      <c r="I2552" s="2">
        <v>35.17868145684534</v>
      </c>
      <c r="J2552" s="2">
        <v>25.51971</v>
      </c>
      <c r="K2552" s="2">
        <v>6.100816</v>
      </c>
      <c r="L2552" s="2">
        <v>0.0</v>
      </c>
      <c r="M2552" s="2">
        <v>5.625188</v>
      </c>
      <c r="N2552" s="2">
        <v>87.28425</v>
      </c>
      <c r="O2552" s="5">
        <v>8.213591</v>
      </c>
      <c r="P2552" s="2">
        <v>20.6</v>
      </c>
      <c r="Q2552" s="2">
        <v>53.0</v>
      </c>
      <c r="R2552" s="2">
        <v>25.85</v>
      </c>
      <c r="S2552" s="2">
        <v>67.6</v>
      </c>
      <c r="T2552" s="2">
        <v>1016.4</v>
      </c>
      <c r="U2552" s="2">
        <v>85.0</v>
      </c>
    </row>
    <row r="2553" ht="15.75" customHeight="1">
      <c r="A2553" s="1">
        <v>43778.40555555555</v>
      </c>
      <c r="B2553" s="4">
        <v>84.71251</v>
      </c>
      <c r="C2553" s="2">
        <v>0.6045187999999992</v>
      </c>
      <c r="E2553" s="1">
        <v>43778.40555555555</v>
      </c>
      <c r="F2553" s="2">
        <v>78.75919</v>
      </c>
      <c r="G2553" s="2">
        <v>3.711197</v>
      </c>
      <c r="H2553" s="2">
        <v>43778.40555555555</v>
      </c>
      <c r="I2553" s="2">
        <v>35.20086240368322</v>
      </c>
      <c r="J2553" s="2">
        <v>25.53945</v>
      </c>
      <c r="K2553" s="2">
        <v>6.278999</v>
      </c>
      <c r="L2553" s="2">
        <v>0.0</v>
      </c>
      <c r="M2553" s="2">
        <v>5.640648</v>
      </c>
      <c r="N2553" s="2">
        <v>87.56044</v>
      </c>
      <c r="O2553" s="5">
        <v>8.214265</v>
      </c>
      <c r="P2553" s="2">
        <v>20.6</v>
      </c>
      <c r="Q2553" s="2">
        <v>53.0</v>
      </c>
      <c r="R2553" s="2">
        <v>25.85</v>
      </c>
      <c r="S2553" s="2">
        <v>67.6</v>
      </c>
      <c r="T2553" s="2">
        <v>1016.4</v>
      </c>
      <c r="U2553" s="2">
        <v>85.0</v>
      </c>
    </row>
    <row r="2554" ht="15.75" customHeight="1">
      <c r="A2554" s="1">
        <v>43778.40625</v>
      </c>
      <c r="B2554" s="4">
        <v>84.73634</v>
      </c>
      <c r="C2554" s="2">
        <v>0.64562454</v>
      </c>
      <c r="E2554" s="1">
        <v>43778.40625</v>
      </c>
      <c r="F2554" s="2">
        <v>78.74251</v>
      </c>
      <c r="G2554" s="2">
        <v>3.2285</v>
      </c>
      <c r="H2554" s="2">
        <v>43778.40625</v>
      </c>
      <c r="I2554" s="2">
        <v>35.24961299208246</v>
      </c>
      <c r="J2554" s="2">
        <v>25.55961</v>
      </c>
      <c r="K2554" s="2">
        <v>6.626298</v>
      </c>
      <c r="L2554" s="2">
        <v>0.0</v>
      </c>
      <c r="M2554" s="2">
        <v>5.640389</v>
      </c>
      <c r="N2554" s="2">
        <v>87.61263</v>
      </c>
      <c r="O2554" s="5">
        <v>8.214582</v>
      </c>
      <c r="P2554" s="2">
        <v>20.6</v>
      </c>
      <c r="Q2554" s="2">
        <v>53.0</v>
      </c>
      <c r="R2554" s="2">
        <v>25.85</v>
      </c>
      <c r="S2554" s="2">
        <v>67.6</v>
      </c>
      <c r="T2554" s="2">
        <v>1016.4</v>
      </c>
      <c r="U2554" s="2">
        <v>85.0</v>
      </c>
    </row>
    <row r="2555" ht="15.75" customHeight="1">
      <c r="A2555" s="1">
        <v>43778.40694444445</v>
      </c>
      <c r="B2555" s="4">
        <v>84.78403</v>
      </c>
      <c r="C2555" s="2">
        <v>0.5870181999999993</v>
      </c>
      <c r="E2555" s="1">
        <v>43778.40694444445</v>
      </c>
      <c r="F2555" s="2">
        <v>78.7282</v>
      </c>
      <c r="G2555" s="2">
        <v>3.674626</v>
      </c>
      <c r="H2555" s="2">
        <v>43778.40694444445</v>
      </c>
      <c r="I2555" s="2">
        <v>35.20217689509735</v>
      </c>
      <c r="J2555" s="2">
        <v>25.54601</v>
      </c>
      <c r="K2555" s="2">
        <v>6.51463</v>
      </c>
      <c r="L2555" s="2">
        <v>0.0</v>
      </c>
      <c r="M2555" s="2">
        <v>5.644124</v>
      </c>
      <c r="N2555" s="2">
        <v>87.63096</v>
      </c>
      <c r="O2555" s="5">
        <v>8.213989</v>
      </c>
      <c r="P2555" s="2">
        <v>20.6</v>
      </c>
      <c r="Q2555" s="2">
        <v>53.0</v>
      </c>
      <c r="R2555" s="2">
        <v>25.85</v>
      </c>
      <c r="S2555" s="2">
        <v>67.6</v>
      </c>
      <c r="T2555" s="2">
        <v>1016.4</v>
      </c>
      <c r="U2555" s="2">
        <v>85.0</v>
      </c>
    </row>
    <row r="2556" ht="15.75" customHeight="1">
      <c r="A2556" s="1">
        <v>43778.407638888886</v>
      </c>
      <c r="B2556" s="4">
        <v>84.75066</v>
      </c>
      <c r="C2556" s="2">
        <v>0.644356779999999</v>
      </c>
      <c r="E2556" s="1">
        <v>43778.407638888886</v>
      </c>
      <c r="F2556" s="2">
        <v>78.72581</v>
      </c>
      <c r="G2556" s="2">
        <v>3.770831</v>
      </c>
      <c r="H2556" s="2">
        <v>43778.407638888886</v>
      </c>
      <c r="I2556" s="2">
        <v>35.231763865598744</v>
      </c>
      <c r="J2556" s="2">
        <v>25.5528</v>
      </c>
      <c r="K2556" s="2">
        <v>6.148383</v>
      </c>
      <c r="L2556" s="2">
        <v>0.0</v>
      </c>
      <c r="M2556" s="2">
        <v>5.636692</v>
      </c>
      <c r="N2556" s="2">
        <v>87.54781</v>
      </c>
      <c r="O2556" s="5">
        <v>8.213517</v>
      </c>
      <c r="P2556" s="2">
        <v>20.6</v>
      </c>
      <c r="Q2556" s="2">
        <v>53.0</v>
      </c>
      <c r="R2556" s="2">
        <v>25.85</v>
      </c>
      <c r="S2556" s="2">
        <v>67.6</v>
      </c>
      <c r="T2556" s="2">
        <v>1016.4</v>
      </c>
      <c r="U2556" s="2">
        <v>85.0</v>
      </c>
    </row>
    <row r="2557" ht="15.75" customHeight="1">
      <c r="A2557" s="1">
        <v>43778.40833333333</v>
      </c>
      <c r="B2557" s="4">
        <v>84.79356</v>
      </c>
      <c r="C2557" s="2">
        <v>0.5796606299999993</v>
      </c>
      <c r="E2557" s="1">
        <v>43778.40833333333</v>
      </c>
      <c r="F2557" s="2">
        <v>78.72343</v>
      </c>
      <c r="G2557" s="2">
        <v>4.239362</v>
      </c>
      <c r="H2557" s="2">
        <v>43778.40833333333</v>
      </c>
      <c r="I2557" s="2">
        <v>35.19302482911007</v>
      </c>
      <c r="J2557" s="2">
        <v>25.53144</v>
      </c>
      <c r="K2557" s="2">
        <v>6.462111</v>
      </c>
      <c r="L2557" s="2">
        <v>0.0</v>
      </c>
      <c r="M2557" s="2">
        <v>5.644933</v>
      </c>
      <c r="N2557" s="2">
        <v>87.61724</v>
      </c>
      <c r="O2557" s="5">
        <v>8.214073</v>
      </c>
      <c r="P2557" s="2">
        <v>24.3</v>
      </c>
      <c r="Q2557" s="2">
        <v>47.0</v>
      </c>
      <c r="R2557" s="2">
        <v>28.57</v>
      </c>
      <c r="S2557" s="2">
        <v>67.6</v>
      </c>
      <c r="T2557" s="2">
        <v>1016.3</v>
      </c>
      <c r="U2557" s="2">
        <v>85.2</v>
      </c>
    </row>
    <row r="2558" ht="15.75" customHeight="1">
      <c r="A2558" s="1">
        <v>43778.40902777778</v>
      </c>
      <c r="B2558" s="4">
        <v>84.72205</v>
      </c>
      <c r="C2558" s="2">
        <v>0.6553955099999982</v>
      </c>
      <c r="E2558" s="1">
        <v>43778.40902777778</v>
      </c>
      <c r="F2558" s="2">
        <v>78.75681</v>
      </c>
      <c r="G2558" s="2">
        <v>4.163895</v>
      </c>
      <c r="H2558" s="2">
        <v>43778.40902777778</v>
      </c>
      <c r="I2558" s="2">
        <v>35.197704643433056</v>
      </c>
      <c r="J2558" s="2">
        <v>25.51372</v>
      </c>
      <c r="K2558" s="2">
        <v>5.679078</v>
      </c>
      <c r="L2558" s="2">
        <v>0.0</v>
      </c>
      <c r="M2558" s="2">
        <v>5.642388</v>
      </c>
      <c r="N2558" s="2">
        <v>87.52281</v>
      </c>
      <c r="O2558" s="5">
        <v>8.214472</v>
      </c>
      <c r="P2558" s="2">
        <v>24.3</v>
      </c>
      <c r="Q2558" s="2">
        <v>47.0</v>
      </c>
      <c r="R2558" s="2">
        <v>28.57</v>
      </c>
      <c r="S2558" s="2">
        <v>67.6</v>
      </c>
      <c r="T2558" s="2">
        <v>1016.3</v>
      </c>
      <c r="U2558" s="2">
        <v>85.2</v>
      </c>
    </row>
    <row r="2559" ht="15.75" customHeight="1">
      <c r="A2559" s="1">
        <v>43778.40972222222</v>
      </c>
      <c r="B2559" s="4">
        <v>84.69105</v>
      </c>
      <c r="C2559" s="2">
        <v>0.6026525599999992</v>
      </c>
      <c r="E2559" s="1">
        <v>43778.40972222222</v>
      </c>
      <c r="F2559" s="2">
        <v>78.79019</v>
      </c>
      <c r="G2559" s="2">
        <v>6.345377</v>
      </c>
      <c r="H2559" s="2">
        <v>43778.40972222222</v>
      </c>
      <c r="I2559" s="2">
        <v>35.177941685344884</v>
      </c>
      <c r="J2559" s="2">
        <v>25.52414</v>
      </c>
      <c r="K2559" s="2">
        <v>6.46805</v>
      </c>
      <c r="L2559" s="2">
        <v>0.0</v>
      </c>
      <c r="M2559" s="2">
        <v>5.633009</v>
      </c>
      <c r="N2559" s="2">
        <v>87.41676</v>
      </c>
      <c r="O2559" s="5">
        <v>8.21467</v>
      </c>
      <c r="P2559" s="2">
        <v>24.3</v>
      </c>
      <c r="Q2559" s="2">
        <v>47.0</v>
      </c>
      <c r="R2559" s="2">
        <v>28.57</v>
      </c>
      <c r="S2559" s="2">
        <v>67.6</v>
      </c>
      <c r="T2559" s="2">
        <v>1016.3</v>
      </c>
      <c r="U2559" s="2">
        <v>85.2</v>
      </c>
    </row>
    <row r="2560" ht="15.75" customHeight="1">
      <c r="A2560" s="1">
        <v>43778.410416666666</v>
      </c>
      <c r="B2560" s="4">
        <v>84.72681</v>
      </c>
      <c r="C2560" s="2">
        <v>0.7680056699999991</v>
      </c>
      <c r="E2560" s="1">
        <v>43778.410416666666</v>
      </c>
      <c r="F2560" s="2">
        <v>78.75443</v>
      </c>
      <c r="G2560" s="2">
        <v>6.973635</v>
      </c>
      <c r="H2560" s="2">
        <v>43778.410416666666</v>
      </c>
      <c r="I2560" s="2">
        <v>35.15466931997943</v>
      </c>
      <c r="J2560" s="2">
        <v>25.51759</v>
      </c>
      <c r="K2560" s="2">
        <v>13.87155</v>
      </c>
      <c r="L2560" s="2">
        <v>0.0</v>
      </c>
      <c r="M2560" s="2">
        <v>5.637579</v>
      </c>
      <c r="N2560" s="2">
        <v>87.44578</v>
      </c>
      <c r="O2560" s="5">
        <v>8.213245</v>
      </c>
      <c r="P2560" s="2">
        <v>24.3</v>
      </c>
      <c r="Q2560" s="2">
        <v>47.0</v>
      </c>
      <c r="R2560" s="2">
        <v>28.57</v>
      </c>
      <c r="S2560" s="2">
        <v>67.6</v>
      </c>
      <c r="T2560" s="2">
        <v>1016.3</v>
      </c>
      <c r="U2560" s="2">
        <v>85.2</v>
      </c>
    </row>
    <row r="2561" ht="15.75" customHeight="1">
      <c r="A2561" s="1">
        <v>43778.41111111111</v>
      </c>
      <c r="B2561" s="4">
        <v>84.68628</v>
      </c>
      <c r="C2561" s="2">
        <v>0.7321914499999984</v>
      </c>
      <c r="E2561" s="1">
        <v>43778.41111111111</v>
      </c>
      <c r="F2561" s="2">
        <v>78.77827</v>
      </c>
      <c r="G2561" s="2">
        <v>4.120123</v>
      </c>
      <c r="H2561" s="2">
        <v>43778.41111111111</v>
      </c>
      <c r="I2561" s="2">
        <v>35.1695384971173</v>
      </c>
      <c r="J2561" s="2">
        <v>25.53711</v>
      </c>
      <c r="K2561" s="2">
        <v>13.74976</v>
      </c>
      <c r="L2561" s="2">
        <v>0.0</v>
      </c>
      <c r="M2561" s="2">
        <v>5.633503</v>
      </c>
      <c r="N2561" s="2">
        <v>87.4297</v>
      </c>
      <c r="O2561" s="5">
        <v>8.214073</v>
      </c>
      <c r="P2561" s="2">
        <v>24.3</v>
      </c>
      <c r="Q2561" s="2">
        <v>47.0</v>
      </c>
      <c r="R2561" s="2">
        <v>28.57</v>
      </c>
      <c r="S2561" s="2">
        <v>67.6</v>
      </c>
      <c r="T2561" s="2">
        <v>1016.3</v>
      </c>
      <c r="U2561" s="2">
        <v>85.2</v>
      </c>
    </row>
    <row r="2562" ht="15.75" customHeight="1">
      <c r="A2562" s="1">
        <v>43778.41180555556</v>
      </c>
      <c r="B2562" s="4">
        <v>84.70297</v>
      </c>
      <c r="C2562" s="2">
        <v>0.6421598199999998</v>
      </c>
      <c r="E2562" s="1">
        <v>43778.41180555556</v>
      </c>
      <c r="F2562" s="2">
        <v>78.73297</v>
      </c>
      <c r="G2562" s="2">
        <v>4.000177</v>
      </c>
      <c r="H2562" s="2">
        <v>43778.41180555556</v>
      </c>
      <c r="I2562" s="2">
        <v>35.198515415553054</v>
      </c>
      <c r="J2562" s="2">
        <v>25.54515</v>
      </c>
      <c r="K2562" s="2">
        <v>12.03121</v>
      </c>
      <c r="L2562" s="2">
        <v>0.0</v>
      </c>
      <c r="M2562" s="2">
        <v>5.636584</v>
      </c>
      <c r="N2562" s="2">
        <v>87.51356</v>
      </c>
      <c r="O2562" s="5">
        <v>8.214198</v>
      </c>
      <c r="P2562" s="2">
        <v>24.3</v>
      </c>
      <c r="Q2562" s="2">
        <v>47.0</v>
      </c>
      <c r="R2562" s="2">
        <v>28.57</v>
      </c>
      <c r="S2562" s="2">
        <v>67.6</v>
      </c>
      <c r="T2562" s="2">
        <v>1016.3</v>
      </c>
      <c r="U2562" s="2">
        <v>85.2</v>
      </c>
    </row>
    <row r="2563" ht="15.75" customHeight="1">
      <c r="A2563" s="1">
        <v>43778.4125</v>
      </c>
      <c r="B2563" s="4">
        <v>84.76019</v>
      </c>
      <c r="C2563" s="2">
        <v>0.7372734199999993</v>
      </c>
      <c r="E2563" s="1">
        <v>43778.4125</v>
      </c>
      <c r="F2563" s="2">
        <v>78.73058</v>
      </c>
      <c r="G2563" s="2">
        <v>3.584024</v>
      </c>
      <c r="H2563" s="2">
        <v>43778.4125</v>
      </c>
      <c r="I2563" s="2">
        <v>35.21049826948461</v>
      </c>
      <c r="J2563" s="2">
        <v>25.55657</v>
      </c>
      <c r="K2563" s="2">
        <v>9.274537</v>
      </c>
      <c r="L2563" s="2">
        <v>0.0</v>
      </c>
      <c r="M2563" s="2">
        <v>5.644156</v>
      </c>
      <c r="N2563" s="2">
        <v>87.65321</v>
      </c>
      <c r="O2563" s="5">
        <v>8.215113</v>
      </c>
      <c r="P2563" s="2">
        <v>22.35</v>
      </c>
      <c r="Q2563" s="2">
        <v>53.0</v>
      </c>
      <c r="R2563" s="2">
        <v>27.41</v>
      </c>
      <c r="S2563" s="2">
        <v>66.9</v>
      </c>
      <c r="T2563" s="2">
        <v>1016.6</v>
      </c>
      <c r="U2563" s="2">
        <v>85.1</v>
      </c>
    </row>
    <row r="2564" ht="15.75" customHeight="1">
      <c r="A2564" s="1">
        <v>43778.413194444445</v>
      </c>
      <c r="B2564" s="4">
        <v>84.75304</v>
      </c>
      <c r="C2564" s="2">
        <v>0.5446772499999977</v>
      </c>
      <c r="E2564" s="1">
        <v>43778.413194444445</v>
      </c>
      <c r="F2564" s="2">
        <v>78.73535</v>
      </c>
      <c r="G2564" s="2">
        <v>4.053441</v>
      </c>
      <c r="H2564" s="2">
        <v>43778.413194444445</v>
      </c>
      <c r="I2564" s="2">
        <v>35.227136170156925</v>
      </c>
      <c r="J2564" s="2">
        <v>25.56348</v>
      </c>
      <c r="K2564" s="2">
        <v>8.407363</v>
      </c>
      <c r="L2564" s="2">
        <v>0.0</v>
      </c>
      <c r="M2564" s="2">
        <v>5.642876</v>
      </c>
      <c r="N2564" s="2">
        <v>87.65768</v>
      </c>
      <c r="O2564" s="5">
        <v>8.214476</v>
      </c>
      <c r="P2564" s="2">
        <v>22.35</v>
      </c>
      <c r="Q2564" s="2">
        <v>53.0</v>
      </c>
      <c r="R2564" s="2">
        <v>27.41</v>
      </c>
      <c r="S2564" s="2">
        <v>66.9</v>
      </c>
      <c r="T2564" s="2">
        <v>1016.6</v>
      </c>
      <c r="U2564" s="2">
        <v>85.1</v>
      </c>
    </row>
    <row r="2565" ht="15.75" customHeight="1">
      <c r="A2565" s="1">
        <v>43778.41388888889</v>
      </c>
      <c r="B2565" s="4">
        <v>84.76495</v>
      </c>
      <c r="C2565" s="2">
        <v>0.6578041599999995</v>
      </c>
      <c r="E2565" s="1">
        <v>43778.41388888889</v>
      </c>
      <c r="F2565" s="2">
        <v>78.7139</v>
      </c>
      <c r="G2565" s="2">
        <v>4.821115</v>
      </c>
      <c r="H2565" s="2">
        <v>43778.41388888889</v>
      </c>
      <c r="I2565" s="2">
        <v>35.24544076118645</v>
      </c>
      <c r="J2565" s="2">
        <v>25.5669</v>
      </c>
      <c r="K2565" s="2">
        <v>7.486186</v>
      </c>
      <c r="L2565" s="2">
        <v>0.0</v>
      </c>
      <c r="M2565" s="2">
        <v>5.637256</v>
      </c>
      <c r="N2565" s="2">
        <v>87.58845</v>
      </c>
      <c r="O2565" s="5">
        <v>8.214595</v>
      </c>
      <c r="P2565" s="2">
        <v>22.35</v>
      </c>
      <c r="Q2565" s="2">
        <v>53.0</v>
      </c>
      <c r="R2565" s="2">
        <v>27.41</v>
      </c>
      <c r="S2565" s="2">
        <v>66.9</v>
      </c>
      <c r="T2565" s="2">
        <v>1016.6</v>
      </c>
      <c r="U2565" s="2">
        <v>85.1</v>
      </c>
    </row>
    <row r="2566" ht="15.75" customHeight="1">
      <c r="A2566" s="1">
        <v>43778.41458333333</v>
      </c>
      <c r="B2566" s="4">
        <v>84.78165</v>
      </c>
      <c r="C2566" s="2">
        <v>0.6444306699999984</v>
      </c>
      <c r="E2566" s="1">
        <v>43778.41458333333</v>
      </c>
      <c r="F2566" s="2">
        <v>78.69482</v>
      </c>
      <c r="G2566" s="2">
        <v>5.219169</v>
      </c>
      <c r="H2566" s="2">
        <v>43778.41458333333</v>
      </c>
      <c r="I2566" s="2">
        <v>35.23555099160766</v>
      </c>
      <c r="J2566" s="2">
        <v>25.57011</v>
      </c>
      <c r="K2566" s="2">
        <v>7.294872</v>
      </c>
      <c r="L2566" s="2">
        <v>0.0</v>
      </c>
      <c r="M2566" s="2">
        <v>5.636708</v>
      </c>
      <c r="N2566" s="2">
        <v>87.57869</v>
      </c>
      <c r="O2566" s="5">
        <v>8.213684</v>
      </c>
      <c r="P2566" s="2">
        <v>22.35</v>
      </c>
      <c r="Q2566" s="2">
        <v>53.0</v>
      </c>
      <c r="R2566" s="2">
        <v>27.41</v>
      </c>
      <c r="S2566" s="2">
        <v>66.9</v>
      </c>
      <c r="T2566" s="2">
        <v>1016.6</v>
      </c>
      <c r="U2566" s="2">
        <v>85.1</v>
      </c>
    </row>
    <row r="2567" ht="15.75" customHeight="1">
      <c r="A2567" s="1">
        <v>43778.41527777778</v>
      </c>
      <c r="B2567" s="4">
        <v>84.79118</v>
      </c>
      <c r="C2567" s="2">
        <v>0.7367980099999993</v>
      </c>
      <c r="E2567" s="1">
        <v>43778.41527777778</v>
      </c>
      <c r="F2567" s="2">
        <v>78.6829</v>
      </c>
      <c r="G2567" s="2">
        <v>7.414326</v>
      </c>
      <c r="H2567" s="2">
        <v>43778.41527777778</v>
      </c>
      <c r="I2567" s="2">
        <v>35.25838947715413</v>
      </c>
      <c r="J2567" s="2">
        <v>25.57717</v>
      </c>
      <c r="K2567" s="2">
        <v>6.744496</v>
      </c>
      <c r="L2567" s="2">
        <v>0.0</v>
      </c>
      <c r="M2567" s="2">
        <v>5.633385</v>
      </c>
      <c r="N2567" s="2">
        <v>87.54589</v>
      </c>
      <c r="O2567" s="5">
        <v>8.214002</v>
      </c>
      <c r="P2567" s="2">
        <v>22.35</v>
      </c>
      <c r="Q2567" s="2">
        <v>53.0</v>
      </c>
      <c r="R2567" s="2">
        <v>27.41</v>
      </c>
      <c r="S2567" s="2">
        <v>66.9</v>
      </c>
      <c r="T2567" s="2">
        <v>1016.6</v>
      </c>
      <c r="U2567" s="2">
        <v>85.1</v>
      </c>
    </row>
    <row r="2568" ht="15.75" customHeight="1">
      <c r="A2568" s="1">
        <v>43778.415972222225</v>
      </c>
      <c r="B2568" s="4">
        <v>84.79834</v>
      </c>
      <c r="C2568" s="2">
        <v>0.6131500699999979</v>
      </c>
      <c r="E2568" s="1">
        <v>43778.415972222225</v>
      </c>
      <c r="F2568" s="2">
        <v>78.66383</v>
      </c>
      <c r="G2568" s="2">
        <v>4.881303</v>
      </c>
      <c r="H2568" s="2">
        <v>43778.415972222225</v>
      </c>
      <c r="I2568" s="2">
        <v>35.295474493244114</v>
      </c>
      <c r="J2568" s="2">
        <v>25.5788</v>
      </c>
      <c r="K2568" s="2">
        <v>7.058176</v>
      </c>
      <c r="L2568" s="2">
        <v>0.0</v>
      </c>
      <c r="M2568" s="2">
        <v>5.622801</v>
      </c>
      <c r="N2568" s="2">
        <v>87.40802</v>
      </c>
      <c r="O2568" s="5">
        <v>8.213964</v>
      </c>
      <c r="P2568" s="2">
        <v>22.35</v>
      </c>
      <c r="Q2568" s="2">
        <v>53.0</v>
      </c>
      <c r="R2568" s="2">
        <v>27.41</v>
      </c>
      <c r="S2568" s="2">
        <v>66.9</v>
      </c>
      <c r="T2568" s="2">
        <v>1016.6</v>
      </c>
      <c r="U2568" s="2">
        <v>85.1</v>
      </c>
    </row>
    <row r="2569" ht="15.75" customHeight="1">
      <c r="A2569" s="1">
        <v>43778.416666666664</v>
      </c>
      <c r="B2569" s="4">
        <v>84.84125</v>
      </c>
      <c r="C2569" s="2">
        <v>0.6286259599999973</v>
      </c>
      <c r="E2569" s="1">
        <v>43778.416666666664</v>
      </c>
      <c r="F2569" s="2">
        <v>78.66859</v>
      </c>
      <c r="G2569" s="2">
        <v>5.403175</v>
      </c>
      <c r="H2569" s="2">
        <v>43778.416666666664</v>
      </c>
      <c r="I2569" s="2">
        <v>35.250207694346734</v>
      </c>
      <c r="J2569" s="2">
        <v>25.55956</v>
      </c>
      <c r="K2569" s="2">
        <v>6.499701</v>
      </c>
      <c r="L2569" s="2">
        <v>0.0</v>
      </c>
      <c r="M2569" s="2">
        <v>5.63569</v>
      </c>
      <c r="N2569" s="2">
        <v>87.55491</v>
      </c>
      <c r="O2569" s="5">
        <v>8.213849</v>
      </c>
      <c r="P2569" s="2">
        <v>22.94</v>
      </c>
      <c r="Q2569" s="2">
        <v>51.0</v>
      </c>
      <c r="R2569" s="2">
        <v>27.02</v>
      </c>
      <c r="S2569" s="2">
        <v>67.3</v>
      </c>
      <c r="T2569" s="2">
        <v>1016.5</v>
      </c>
      <c r="U2569" s="2">
        <v>86.0</v>
      </c>
    </row>
    <row r="2570" ht="15.75" customHeight="1">
      <c r="A2570" s="1">
        <v>43778.41736111111</v>
      </c>
      <c r="B2570" s="4">
        <v>84.80072</v>
      </c>
      <c r="C2570" s="2">
        <v>0.5483850199999978</v>
      </c>
      <c r="E2570" s="1">
        <v>43778.41736111111</v>
      </c>
      <c r="F2570" s="2">
        <v>78.71866</v>
      </c>
      <c r="G2570" s="2">
        <v>4.135655</v>
      </c>
      <c r="H2570" s="2">
        <v>43778.41736111111</v>
      </c>
      <c r="I2570" s="2">
        <v>35.2634887441466</v>
      </c>
      <c r="J2570" s="2">
        <v>25.57143</v>
      </c>
      <c r="K2570" s="2">
        <v>6.025442</v>
      </c>
      <c r="L2570" s="2">
        <v>0.0</v>
      </c>
      <c r="M2570" s="2">
        <v>5.637868</v>
      </c>
      <c r="N2570" s="2">
        <v>87.6138</v>
      </c>
      <c r="O2570" s="5">
        <v>8.21452</v>
      </c>
      <c r="P2570" s="2">
        <v>22.94</v>
      </c>
      <c r="Q2570" s="2">
        <v>51.0</v>
      </c>
      <c r="R2570" s="2">
        <v>27.02</v>
      </c>
      <c r="S2570" s="2">
        <v>67.3</v>
      </c>
      <c r="T2570" s="2">
        <v>1016.5</v>
      </c>
      <c r="U2570" s="2">
        <v>86.0</v>
      </c>
    </row>
    <row r="2571" ht="15.75" customHeight="1">
      <c r="A2571" s="1">
        <v>43778.41805555556</v>
      </c>
      <c r="B2571" s="4">
        <v>84.81741</v>
      </c>
      <c r="C2571" s="2">
        <v>0.5366857999999972</v>
      </c>
      <c r="E2571" s="1">
        <v>43778.41805555556</v>
      </c>
      <c r="F2571" s="2">
        <v>78.65906</v>
      </c>
      <c r="G2571" s="2">
        <v>4.688506</v>
      </c>
      <c r="H2571" s="2">
        <v>43778.41805555556</v>
      </c>
      <c r="I2571" s="2">
        <v>35.27506477563171</v>
      </c>
      <c r="J2571" s="2">
        <v>25.56775</v>
      </c>
      <c r="K2571" s="2">
        <v>6.138412</v>
      </c>
      <c r="L2571" s="2">
        <v>0.0</v>
      </c>
      <c r="M2571" s="2">
        <v>5.638354</v>
      </c>
      <c r="N2571" s="2">
        <v>87.62672</v>
      </c>
      <c r="O2571" s="5">
        <v>8.214087</v>
      </c>
      <c r="P2571" s="2">
        <v>22.94</v>
      </c>
      <c r="Q2571" s="2">
        <v>51.0</v>
      </c>
      <c r="R2571" s="2">
        <v>27.02</v>
      </c>
      <c r="S2571" s="2">
        <v>67.3</v>
      </c>
      <c r="T2571" s="2">
        <v>1016.5</v>
      </c>
      <c r="U2571" s="2">
        <v>86.0</v>
      </c>
    </row>
    <row r="2572" ht="15.75" customHeight="1">
      <c r="A2572" s="1">
        <v>43778.41875</v>
      </c>
      <c r="B2572" s="4">
        <v>84.83649</v>
      </c>
      <c r="C2572" s="2">
        <v>0.6900847599999977</v>
      </c>
      <c r="E2572" s="1">
        <v>43778.41875</v>
      </c>
      <c r="F2572" s="2">
        <v>78.68529</v>
      </c>
      <c r="G2572" s="2">
        <v>4.710468</v>
      </c>
      <c r="H2572" s="2">
        <v>43778.41875</v>
      </c>
      <c r="I2572" s="2">
        <v>35.32031559320375</v>
      </c>
      <c r="J2572" s="2">
        <v>25.5765</v>
      </c>
      <c r="K2572" s="2">
        <v>6.087289</v>
      </c>
      <c r="L2572" s="2">
        <v>0.0</v>
      </c>
      <c r="M2572" s="2">
        <v>5.624543</v>
      </c>
      <c r="N2572" s="2">
        <v>87.4398</v>
      </c>
      <c r="O2572" s="5">
        <v>8.213968</v>
      </c>
      <c r="P2572" s="2">
        <v>22.94</v>
      </c>
      <c r="Q2572" s="2">
        <v>51.0</v>
      </c>
      <c r="R2572" s="2">
        <v>27.02</v>
      </c>
      <c r="S2572" s="2">
        <v>67.3</v>
      </c>
      <c r="T2572" s="2">
        <v>1016.5</v>
      </c>
      <c r="U2572" s="2">
        <v>86.0</v>
      </c>
    </row>
    <row r="2573" ht="15.75" customHeight="1">
      <c r="A2573" s="1">
        <v>43778.419444444444</v>
      </c>
      <c r="B2573" s="4">
        <v>84.8484</v>
      </c>
      <c r="C2573" s="2">
        <v>0.6977395499999979</v>
      </c>
      <c r="E2573" s="1">
        <v>43778.419444444444</v>
      </c>
      <c r="F2573" s="2">
        <v>78.64952</v>
      </c>
      <c r="G2573" s="2">
        <v>5.396636</v>
      </c>
      <c r="H2573" s="2">
        <v>43778.419444444444</v>
      </c>
      <c r="I2573" s="2">
        <v>35.27440233511096</v>
      </c>
      <c r="J2573" s="2">
        <v>25.57557</v>
      </c>
      <c r="K2573" s="2">
        <v>6.280313</v>
      </c>
      <c r="L2573" s="2">
        <v>0.0</v>
      </c>
      <c r="M2573" s="2">
        <v>5.6284</v>
      </c>
      <c r="N2573" s="2">
        <v>87.49136</v>
      </c>
      <c r="O2573" s="5">
        <v>8.213809</v>
      </c>
      <c r="P2573" s="2">
        <v>22.94</v>
      </c>
      <c r="Q2573" s="2">
        <v>51.0</v>
      </c>
      <c r="R2573" s="2">
        <v>27.02</v>
      </c>
      <c r="S2573" s="2">
        <v>67.3</v>
      </c>
      <c r="T2573" s="2">
        <v>1016.5</v>
      </c>
      <c r="U2573" s="2">
        <v>86.0</v>
      </c>
    </row>
    <row r="2574" ht="15.75" customHeight="1">
      <c r="A2574" s="1">
        <v>43778.42013888889</v>
      </c>
      <c r="B2574" s="4">
        <v>84.85317</v>
      </c>
      <c r="C2574" s="2">
        <v>0.7148749799999976</v>
      </c>
      <c r="E2574" s="1">
        <v>43778.42013888889</v>
      </c>
      <c r="F2574" s="2">
        <v>78.67097</v>
      </c>
      <c r="G2574" s="2">
        <v>4.441844</v>
      </c>
      <c r="H2574" s="2">
        <v>43778.42013888889</v>
      </c>
      <c r="I2574" s="2">
        <v>35.27326412083536</v>
      </c>
      <c r="J2574" s="2">
        <v>25.56556</v>
      </c>
      <c r="K2574" s="2">
        <v>6.118673</v>
      </c>
      <c r="L2574" s="2">
        <v>0.0</v>
      </c>
      <c r="M2574" s="2">
        <v>5.628991</v>
      </c>
      <c r="N2574" s="2">
        <v>87.47971</v>
      </c>
      <c r="O2574" s="5">
        <v>8.214049</v>
      </c>
      <c r="P2574" s="2">
        <v>22.94</v>
      </c>
      <c r="Q2574" s="2">
        <v>51.0</v>
      </c>
      <c r="R2574" s="2">
        <v>27.02</v>
      </c>
      <c r="S2574" s="2">
        <v>67.3</v>
      </c>
      <c r="T2574" s="2">
        <v>1016.5</v>
      </c>
      <c r="U2574" s="2">
        <v>86.0</v>
      </c>
    </row>
    <row r="2575" ht="15.75" customHeight="1">
      <c r="A2575" s="1">
        <v>43778.42083333333</v>
      </c>
      <c r="B2575" s="4">
        <v>84.82456</v>
      </c>
      <c r="C2575" s="2">
        <v>0.7185611299999977</v>
      </c>
      <c r="E2575" s="1">
        <v>43778.42083333333</v>
      </c>
      <c r="F2575" s="2">
        <v>78.6829</v>
      </c>
      <c r="G2575" s="2">
        <v>5.515993</v>
      </c>
      <c r="H2575" s="2">
        <v>43778.42083333333</v>
      </c>
      <c r="I2575" s="2">
        <v>35.3121620436795</v>
      </c>
      <c r="J2575" s="2">
        <v>25.57846</v>
      </c>
      <c r="K2575" s="2">
        <v>10.51364</v>
      </c>
      <c r="L2575" s="2">
        <v>0.0</v>
      </c>
      <c r="M2575" s="2">
        <v>5.625242</v>
      </c>
      <c r="N2575" s="2">
        <v>87.46188</v>
      </c>
      <c r="O2575" s="5">
        <v>8.213851</v>
      </c>
      <c r="P2575" s="2">
        <v>21.38</v>
      </c>
      <c r="Q2575" s="2">
        <v>55.0</v>
      </c>
      <c r="R2575" s="2">
        <v>25.08</v>
      </c>
      <c r="S2575" s="2">
        <v>67.1</v>
      </c>
      <c r="T2575" s="2">
        <v>1016.5</v>
      </c>
      <c r="U2575" s="2">
        <v>86.4</v>
      </c>
    </row>
    <row r="2576" ht="15.75" customHeight="1">
      <c r="A2576" s="1">
        <v>43778.42152777778</v>
      </c>
      <c r="B2576" s="4">
        <v>84.87463</v>
      </c>
      <c r="C2576" s="2">
        <v>0.6588661699999996</v>
      </c>
      <c r="E2576" s="1">
        <v>43778.42152777778</v>
      </c>
      <c r="F2576" s="2">
        <v>78.64236</v>
      </c>
      <c r="G2576" s="2">
        <v>4.670026</v>
      </c>
      <c r="H2576" s="2">
        <v>43778.42152777778</v>
      </c>
      <c r="I2576" s="2">
        <v>35.299038587898764</v>
      </c>
      <c r="J2576" s="2">
        <v>25.56896</v>
      </c>
      <c r="K2576" s="2">
        <v>9.313809</v>
      </c>
      <c r="L2576" s="2">
        <v>0.0</v>
      </c>
      <c r="M2576" s="2">
        <v>5.627815</v>
      </c>
      <c r="N2576" s="2">
        <v>87.49275</v>
      </c>
      <c r="O2576" s="5">
        <v>8.213375</v>
      </c>
      <c r="P2576" s="2">
        <v>21.38</v>
      </c>
      <c r="Q2576" s="2">
        <v>55.0</v>
      </c>
      <c r="R2576" s="2">
        <v>25.08</v>
      </c>
      <c r="S2576" s="2">
        <v>67.1</v>
      </c>
      <c r="T2576" s="2">
        <v>1016.5</v>
      </c>
      <c r="U2576" s="2">
        <v>86.4</v>
      </c>
    </row>
    <row r="2577" ht="15.75" customHeight="1">
      <c r="A2577" s="1">
        <v>43778.42222222222</v>
      </c>
      <c r="B2577" s="4">
        <v>84.87701</v>
      </c>
      <c r="C2577" s="2">
        <v>0.7061384599999982</v>
      </c>
      <c r="E2577" s="1">
        <v>43778.42222222222</v>
      </c>
      <c r="F2577" s="2">
        <v>78.62568</v>
      </c>
      <c r="G2577" s="2">
        <v>5.281525</v>
      </c>
      <c r="H2577" s="2">
        <v>43778.42222222222</v>
      </c>
      <c r="I2577" s="2">
        <v>35.32519295926541</v>
      </c>
      <c r="J2577" s="2">
        <v>25.57929</v>
      </c>
      <c r="K2577" s="2">
        <v>6.837511</v>
      </c>
      <c r="L2577" s="2">
        <v>0.0</v>
      </c>
      <c r="M2577" s="2">
        <v>5.633775</v>
      </c>
      <c r="N2577" s="2">
        <v>87.6207</v>
      </c>
      <c r="O2577" s="5">
        <v>8.213935</v>
      </c>
      <c r="P2577" s="2">
        <v>21.38</v>
      </c>
      <c r="Q2577" s="2">
        <v>55.0</v>
      </c>
      <c r="R2577" s="2">
        <v>25.08</v>
      </c>
      <c r="S2577" s="2">
        <v>67.1</v>
      </c>
      <c r="T2577" s="2">
        <v>1016.5</v>
      </c>
      <c r="U2577" s="2">
        <v>86.4</v>
      </c>
    </row>
    <row r="2578" ht="15.75" customHeight="1">
      <c r="A2578" s="1">
        <v>43778.42291666667</v>
      </c>
      <c r="B2578" s="4">
        <v>84.90562</v>
      </c>
      <c r="C2578" s="2">
        <v>0.6949284299999974</v>
      </c>
      <c r="E2578" s="1">
        <v>43778.42291666667</v>
      </c>
      <c r="F2578" s="2">
        <v>78.69005</v>
      </c>
      <c r="G2578" s="2">
        <v>6.014907</v>
      </c>
      <c r="H2578" s="2">
        <v>43778.42291666667</v>
      </c>
      <c r="I2578" s="2">
        <v>35.30479742723815</v>
      </c>
      <c r="J2578" s="2">
        <v>25.57345</v>
      </c>
      <c r="K2578" s="2">
        <v>6.440765</v>
      </c>
      <c r="L2578" s="2">
        <v>0.0</v>
      </c>
      <c r="M2578" s="2">
        <v>5.626436</v>
      </c>
      <c r="N2578" s="2">
        <v>87.49254</v>
      </c>
      <c r="O2578" s="5">
        <v>8.212423</v>
      </c>
      <c r="P2578" s="2">
        <v>21.38</v>
      </c>
      <c r="Q2578" s="2">
        <v>55.0</v>
      </c>
      <c r="R2578" s="2">
        <v>25.08</v>
      </c>
      <c r="S2578" s="2">
        <v>67.1</v>
      </c>
      <c r="T2578" s="2">
        <v>1016.5</v>
      </c>
      <c r="U2578" s="2">
        <v>86.4</v>
      </c>
    </row>
    <row r="2579" ht="15.75" customHeight="1">
      <c r="A2579" s="1">
        <v>43778.42361111111</v>
      </c>
      <c r="B2579" s="4">
        <v>84.87701</v>
      </c>
      <c r="C2579" s="2">
        <v>0.6689737999999981</v>
      </c>
      <c r="E2579" s="1">
        <v>43778.42361111111</v>
      </c>
      <c r="F2579" s="2">
        <v>78.69244</v>
      </c>
      <c r="G2579" s="2">
        <v>4.149893</v>
      </c>
      <c r="H2579" s="2">
        <v>43778.42361111111</v>
      </c>
      <c r="I2579" s="2">
        <v>35.34822046476529</v>
      </c>
      <c r="J2579" s="2">
        <v>25.5803</v>
      </c>
      <c r="K2579" s="2">
        <v>7.215905</v>
      </c>
      <c r="L2579" s="2">
        <v>0.0</v>
      </c>
      <c r="M2579" s="2">
        <v>5.625339</v>
      </c>
      <c r="N2579" s="2">
        <v>87.49768</v>
      </c>
      <c r="O2579" s="5">
        <v>8.213851</v>
      </c>
      <c r="P2579" s="2">
        <v>21.38</v>
      </c>
      <c r="Q2579" s="2">
        <v>55.0</v>
      </c>
      <c r="R2579" s="2">
        <v>25.08</v>
      </c>
      <c r="S2579" s="2">
        <v>67.1</v>
      </c>
      <c r="T2579" s="2">
        <v>1016.5</v>
      </c>
      <c r="U2579" s="2">
        <v>86.4</v>
      </c>
    </row>
    <row r="2580" ht="15.75" customHeight="1">
      <c r="A2580" s="1">
        <v>43778.424305555556</v>
      </c>
      <c r="B2580" s="4">
        <v>84.89609</v>
      </c>
      <c r="C2580" s="2">
        <v>0.7203869799999971</v>
      </c>
      <c r="E2580" s="1">
        <v>43778.424305555556</v>
      </c>
      <c r="F2580" s="2">
        <v>78.63522</v>
      </c>
      <c r="G2580" s="2">
        <v>4.083203</v>
      </c>
      <c r="H2580" s="2">
        <v>43778.424305555556</v>
      </c>
      <c r="I2580" s="2">
        <v>35.357047210059974</v>
      </c>
      <c r="J2580" s="2">
        <v>25.58054</v>
      </c>
      <c r="K2580" s="2">
        <v>5.730614</v>
      </c>
      <c r="L2580" s="2">
        <v>0.0</v>
      </c>
      <c r="M2580" s="2">
        <v>5.629244</v>
      </c>
      <c r="N2580" s="2">
        <v>87.56499</v>
      </c>
      <c r="O2580" s="5">
        <v>8.212943</v>
      </c>
      <c r="P2580" s="2">
        <v>21.38</v>
      </c>
      <c r="Q2580" s="2">
        <v>55.0</v>
      </c>
      <c r="R2580" s="2">
        <v>25.08</v>
      </c>
      <c r="S2580" s="2">
        <v>67.1</v>
      </c>
      <c r="T2580" s="2">
        <v>1016.5</v>
      </c>
      <c r="U2580" s="2">
        <v>86.4</v>
      </c>
    </row>
    <row r="2581" ht="15.75" customHeight="1">
      <c r="A2581" s="1">
        <v>43778.425</v>
      </c>
      <c r="B2581" s="4">
        <v>84.87463</v>
      </c>
      <c r="C2581" s="2">
        <v>0.6541750299999993</v>
      </c>
      <c r="E2581" s="1">
        <v>43778.425</v>
      </c>
      <c r="F2581" s="2">
        <v>78.63998</v>
      </c>
      <c r="G2581" s="2">
        <v>4.168382</v>
      </c>
      <c r="H2581" s="2">
        <v>43778.425</v>
      </c>
      <c r="I2581" s="2">
        <v>35.41117844817266</v>
      </c>
      <c r="J2581" s="2">
        <v>25.58866</v>
      </c>
      <c r="K2581" s="2">
        <v>6.549642</v>
      </c>
      <c r="L2581" s="2">
        <v>0.0</v>
      </c>
      <c r="M2581" s="2">
        <v>5.624873</v>
      </c>
      <c r="N2581" s="2">
        <v>87.53561</v>
      </c>
      <c r="O2581" s="5">
        <v>8.213261</v>
      </c>
      <c r="P2581" s="2">
        <v>22.74</v>
      </c>
      <c r="Q2581" s="2">
        <v>56.0</v>
      </c>
      <c r="R2581" s="2">
        <v>28.38</v>
      </c>
      <c r="S2581" s="2">
        <v>66.7</v>
      </c>
      <c r="T2581" s="2">
        <v>1016.4</v>
      </c>
      <c r="U2581" s="2">
        <v>86.9</v>
      </c>
    </row>
    <row r="2582" ht="15.75" customHeight="1">
      <c r="A2582" s="1">
        <v>43778.42569444444</v>
      </c>
      <c r="B2582" s="4">
        <v>84.95093</v>
      </c>
      <c r="C2582" s="2">
        <v>0.7471142399999984</v>
      </c>
      <c r="E2582" s="1">
        <v>43778.42569444444</v>
      </c>
      <c r="F2582" s="2">
        <v>78.62568</v>
      </c>
      <c r="G2582" s="2">
        <v>5.8409</v>
      </c>
      <c r="H2582" s="2">
        <v>43778.42569444444</v>
      </c>
      <c r="I2582" s="2">
        <v>35.340379050378765</v>
      </c>
      <c r="J2582" s="2">
        <v>25.58575</v>
      </c>
      <c r="K2582" s="2">
        <v>6.558513</v>
      </c>
      <c r="L2582" s="2">
        <v>0.0</v>
      </c>
      <c r="M2582" s="2">
        <v>5.62378</v>
      </c>
      <c r="N2582" s="2">
        <v>87.48765</v>
      </c>
      <c r="O2582" s="5">
        <v>8.212661</v>
      </c>
      <c r="P2582" s="2">
        <v>22.74</v>
      </c>
      <c r="Q2582" s="2">
        <v>56.0</v>
      </c>
      <c r="R2582" s="2">
        <v>28.38</v>
      </c>
      <c r="S2582" s="2">
        <v>66.7</v>
      </c>
      <c r="T2582" s="2">
        <v>1016.4</v>
      </c>
      <c r="U2582" s="2">
        <v>86.9</v>
      </c>
    </row>
    <row r="2583" ht="15.75" customHeight="1">
      <c r="A2583" s="1">
        <v>43778.42638888889</v>
      </c>
      <c r="B2583" s="4">
        <v>84.89609</v>
      </c>
      <c r="C2583" s="2">
        <v>0.6910985400000005</v>
      </c>
      <c r="E2583" s="1">
        <v>43778.42638888889</v>
      </c>
      <c r="F2583" s="2">
        <v>78.63998</v>
      </c>
      <c r="G2583" s="2">
        <v>4.441586</v>
      </c>
      <c r="H2583" s="2">
        <v>43778.42638888889</v>
      </c>
      <c r="I2583" s="2">
        <v>35.38127408343746</v>
      </c>
      <c r="J2583" s="2">
        <v>25.59063</v>
      </c>
      <c r="K2583" s="2">
        <v>6.294724</v>
      </c>
      <c r="L2583" s="2">
        <v>0.0</v>
      </c>
      <c r="M2583" s="2">
        <v>5.615769</v>
      </c>
      <c r="N2583" s="2">
        <v>87.38927</v>
      </c>
      <c r="O2583" s="5">
        <v>8.213816</v>
      </c>
      <c r="P2583" s="2">
        <v>22.74</v>
      </c>
      <c r="Q2583" s="2">
        <v>56.0</v>
      </c>
      <c r="R2583" s="2">
        <v>28.38</v>
      </c>
      <c r="S2583" s="2">
        <v>66.7</v>
      </c>
      <c r="T2583" s="2">
        <v>1016.4</v>
      </c>
      <c r="U2583" s="2">
        <v>86.9</v>
      </c>
    </row>
    <row r="2584" ht="15.75" customHeight="1">
      <c r="A2584" s="1">
        <v>43778.427083333336</v>
      </c>
      <c r="B2584" s="4">
        <v>84.92947</v>
      </c>
      <c r="C2584" s="2">
        <v>0.7050232299999983</v>
      </c>
      <c r="E2584" s="1">
        <v>43778.427083333336</v>
      </c>
      <c r="F2584" s="2">
        <v>78.64236</v>
      </c>
      <c r="G2584" s="2">
        <v>6.771192</v>
      </c>
      <c r="H2584" s="2">
        <v>43778.427083333336</v>
      </c>
      <c r="I2584" s="2">
        <v>35.39590972763225</v>
      </c>
      <c r="J2584" s="2">
        <v>25.58723</v>
      </c>
      <c r="K2584" s="2">
        <v>6.286148</v>
      </c>
      <c r="L2584" s="2">
        <v>0.0</v>
      </c>
      <c r="M2584" s="2">
        <v>5.610335</v>
      </c>
      <c r="N2584" s="2">
        <v>87.31375</v>
      </c>
      <c r="O2584" s="5">
        <v>8.213101</v>
      </c>
      <c r="P2584" s="2">
        <v>22.74</v>
      </c>
      <c r="Q2584" s="2">
        <v>56.0</v>
      </c>
      <c r="R2584" s="2">
        <v>28.38</v>
      </c>
      <c r="S2584" s="2">
        <v>66.7</v>
      </c>
      <c r="T2584" s="2">
        <v>1016.4</v>
      </c>
      <c r="U2584" s="2">
        <v>86.9</v>
      </c>
    </row>
    <row r="2585" ht="15.75" customHeight="1">
      <c r="A2585" s="1">
        <v>43778.427777777775</v>
      </c>
      <c r="B2585" s="4">
        <v>84.93423</v>
      </c>
      <c r="C2585" s="2">
        <v>0.7337683099999985</v>
      </c>
      <c r="E2585" s="1">
        <v>43778.427777777775</v>
      </c>
      <c r="F2585" s="2">
        <v>78.61853</v>
      </c>
      <c r="G2585" s="2">
        <v>6.156811</v>
      </c>
      <c r="H2585" s="2">
        <v>43778.427777777775</v>
      </c>
      <c r="I2585" s="2">
        <v>35.409184897813454</v>
      </c>
      <c r="J2585" s="2">
        <v>25.59538</v>
      </c>
      <c r="K2585" s="2">
        <v>5.689934</v>
      </c>
      <c r="L2585" s="2">
        <v>0.0</v>
      </c>
      <c r="M2585" s="2">
        <v>5.617835</v>
      </c>
      <c r="N2585" s="2">
        <v>87.4626</v>
      </c>
      <c r="O2585" s="5">
        <v>8.211992</v>
      </c>
      <c r="P2585" s="2">
        <v>22.74</v>
      </c>
      <c r="Q2585" s="2">
        <v>56.0</v>
      </c>
      <c r="R2585" s="2">
        <v>28.38</v>
      </c>
      <c r="S2585" s="2">
        <v>66.7</v>
      </c>
      <c r="T2585" s="2">
        <v>1016.4</v>
      </c>
      <c r="U2585" s="2">
        <v>86.9</v>
      </c>
    </row>
    <row r="2586" ht="15.75" customHeight="1">
      <c r="A2586" s="1">
        <v>43778.42847222222</v>
      </c>
      <c r="B2586" s="4">
        <v>84.95331</v>
      </c>
      <c r="C2586" s="2">
        <v>0.6816041199999994</v>
      </c>
      <c r="E2586" s="1">
        <v>43778.42847222222</v>
      </c>
      <c r="F2586" s="2">
        <v>78.58753</v>
      </c>
      <c r="G2586" s="2">
        <v>7.038829</v>
      </c>
      <c r="H2586" s="2">
        <v>43778.42847222222</v>
      </c>
      <c r="I2586" s="2">
        <v>35.42056091060337</v>
      </c>
      <c r="J2586" s="2">
        <v>25.59177</v>
      </c>
      <c r="K2586" s="2">
        <v>5.826529</v>
      </c>
      <c r="L2586" s="2">
        <v>0.0</v>
      </c>
      <c r="M2586" s="2">
        <v>5.616009</v>
      </c>
      <c r="N2586" s="2">
        <v>87.40957</v>
      </c>
      <c r="O2586" s="5">
        <v>8.212269</v>
      </c>
      <c r="P2586" s="2">
        <v>22.74</v>
      </c>
      <c r="Q2586" s="2">
        <v>56.0</v>
      </c>
      <c r="R2586" s="2">
        <v>28.38</v>
      </c>
      <c r="S2586" s="2">
        <v>66.7</v>
      </c>
      <c r="T2586" s="2">
        <v>1016.4</v>
      </c>
      <c r="U2586" s="2">
        <v>86.9</v>
      </c>
    </row>
    <row r="2587" ht="15.75" customHeight="1">
      <c r="A2587" s="1">
        <v>43778.42916666667</v>
      </c>
      <c r="B2587" s="4">
        <v>84.97238</v>
      </c>
      <c r="C2587" s="2">
        <v>0.6349923199999985</v>
      </c>
      <c r="E2587" s="1">
        <v>43778.42916666667</v>
      </c>
      <c r="F2587" s="2">
        <v>78.61137</v>
      </c>
      <c r="G2587" s="2">
        <v>6.38072</v>
      </c>
      <c r="H2587" s="2">
        <v>43778.42916666667</v>
      </c>
      <c r="I2587" s="2">
        <v>35.40059236182331</v>
      </c>
      <c r="J2587" s="2">
        <v>25.58389</v>
      </c>
      <c r="K2587" s="2">
        <v>5.904533</v>
      </c>
      <c r="L2587" s="2">
        <v>0.0</v>
      </c>
      <c r="M2587" s="2">
        <v>5.626402</v>
      </c>
      <c r="N2587" s="2">
        <v>87.5688</v>
      </c>
      <c r="O2587" s="5">
        <v>8.212864</v>
      </c>
      <c r="P2587" s="2">
        <v>23.13</v>
      </c>
      <c r="Q2587" s="2">
        <v>68.0</v>
      </c>
      <c r="R2587" s="2">
        <v>27.8</v>
      </c>
      <c r="S2587" s="2">
        <v>66.9</v>
      </c>
      <c r="T2587" s="2">
        <v>1016.5</v>
      </c>
      <c r="U2587" s="2">
        <v>86.8</v>
      </c>
    </row>
    <row r="2588" ht="15.75" customHeight="1">
      <c r="A2588" s="1">
        <v>43778.42986111111</v>
      </c>
      <c r="B2588" s="4">
        <v>84.939</v>
      </c>
      <c r="C2588" s="2">
        <v>0.6514869799999978</v>
      </c>
      <c r="E2588" s="1">
        <v>43778.42986111111</v>
      </c>
      <c r="F2588" s="2">
        <v>78.62091</v>
      </c>
      <c r="G2588" s="2">
        <v>4.135284</v>
      </c>
      <c r="H2588" s="2">
        <v>43778.42986111111</v>
      </c>
      <c r="I2588" s="2">
        <v>35.398355063969476</v>
      </c>
      <c r="J2588" s="2">
        <v>25.57856</v>
      </c>
      <c r="K2588" s="2">
        <v>6.166556</v>
      </c>
      <c r="L2588" s="2">
        <v>0.0</v>
      </c>
      <c r="M2588" s="2">
        <v>5.63459</v>
      </c>
      <c r="N2588" s="2">
        <v>87.69111</v>
      </c>
      <c r="O2588" s="5">
        <v>8.212826</v>
      </c>
      <c r="P2588" s="2">
        <v>23.13</v>
      </c>
      <c r="Q2588" s="2">
        <v>68.0</v>
      </c>
      <c r="R2588" s="2">
        <v>27.8</v>
      </c>
      <c r="S2588" s="2">
        <v>66.9</v>
      </c>
      <c r="T2588" s="2">
        <v>1016.5</v>
      </c>
      <c r="U2588" s="2">
        <v>86.8</v>
      </c>
    </row>
    <row r="2589" ht="15.75" customHeight="1">
      <c r="A2589" s="1">
        <v>43778.430555555555</v>
      </c>
      <c r="B2589" s="4">
        <v>84.91754</v>
      </c>
      <c r="C2589" s="2">
        <v>0.7746319499999981</v>
      </c>
      <c r="E2589" s="1">
        <v>43778.430555555555</v>
      </c>
      <c r="F2589" s="2">
        <v>78.63283</v>
      </c>
      <c r="G2589" s="2">
        <v>4.387796</v>
      </c>
      <c r="H2589" s="2">
        <v>43778.430555555555</v>
      </c>
      <c r="I2589" s="2">
        <v>35.398159623878776</v>
      </c>
      <c r="J2589" s="2">
        <v>25.57663</v>
      </c>
      <c r="K2589" s="2">
        <v>5.900908</v>
      </c>
      <c r="L2589" s="2">
        <v>0.0</v>
      </c>
      <c r="M2589" s="2">
        <v>5.636475</v>
      </c>
      <c r="N2589" s="2">
        <v>87.70213</v>
      </c>
      <c r="O2589" s="5">
        <v>8.2135</v>
      </c>
      <c r="P2589" s="2">
        <v>23.13</v>
      </c>
      <c r="Q2589" s="2">
        <v>68.0</v>
      </c>
      <c r="R2589" s="2">
        <v>27.8</v>
      </c>
      <c r="S2589" s="2">
        <v>66.9</v>
      </c>
      <c r="T2589" s="2">
        <v>1016.5</v>
      </c>
      <c r="U2589" s="2">
        <v>86.8</v>
      </c>
    </row>
    <row r="2590" ht="15.75" customHeight="1">
      <c r="A2590" s="1">
        <v>43778.43125</v>
      </c>
      <c r="B2590" s="4">
        <v>84.91039</v>
      </c>
      <c r="C2590" s="2">
        <v>0.5196399399999976</v>
      </c>
      <c r="E2590" s="1">
        <v>43778.43125</v>
      </c>
      <c r="F2590" s="2">
        <v>78.61614</v>
      </c>
      <c r="G2590" s="2">
        <v>5.176088</v>
      </c>
      <c r="H2590" s="2">
        <v>43778.43125</v>
      </c>
      <c r="I2590" s="2">
        <v>35.4294312156678</v>
      </c>
      <c r="J2590" s="2">
        <v>25.58436</v>
      </c>
      <c r="K2590" s="2">
        <v>5.911993</v>
      </c>
      <c r="L2590" s="2">
        <v>0.0</v>
      </c>
      <c r="M2590" s="2">
        <v>5.637646</v>
      </c>
      <c r="N2590" s="2">
        <v>87.74526</v>
      </c>
      <c r="O2590" s="5">
        <v>8.213858</v>
      </c>
      <c r="P2590" s="2">
        <v>23.13</v>
      </c>
      <c r="Q2590" s="2">
        <v>68.0</v>
      </c>
      <c r="R2590" s="2">
        <v>27.8</v>
      </c>
      <c r="S2590" s="2">
        <v>66.9</v>
      </c>
      <c r="T2590" s="2">
        <v>1016.5</v>
      </c>
      <c r="U2590" s="2">
        <v>86.8</v>
      </c>
    </row>
    <row r="2591" ht="15.75" customHeight="1">
      <c r="A2591" s="1">
        <v>43778.43194444444</v>
      </c>
      <c r="B2591" s="4">
        <v>84.93661</v>
      </c>
      <c r="C2591" s="2">
        <v>0.7357172299999988</v>
      </c>
      <c r="E2591" s="1">
        <v>43778.43194444444</v>
      </c>
      <c r="F2591" s="2">
        <v>78.61614</v>
      </c>
      <c r="G2591" s="2">
        <v>4.784116</v>
      </c>
      <c r="H2591" s="2">
        <v>43778.43194444444</v>
      </c>
      <c r="I2591" s="2">
        <v>35.45904623800893</v>
      </c>
      <c r="J2591" s="2">
        <v>25.59305</v>
      </c>
      <c r="K2591" s="2">
        <v>6.152792</v>
      </c>
      <c r="L2591" s="2">
        <v>0.0</v>
      </c>
      <c r="M2591" s="2">
        <v>5.625146</v>
      </c>
      <c r="N2591" s="2">
        <v>87.60694</v>
      </c>
      <c r="O2591" s="5">
        <v>8.213024</v>
      </c>
      <c r="P2591" s="2">
        <v>23.13</v>
      </c>
      <c r="Q2591" s="2">
        <v>68.0</v>
      </c>
      <c r="R2591" s="2">
        <v>27.8</v>
      </c>
      <c r="S2591" s="2">
        <v>66.9</v>
      </c>
      <c r="T2591" s="2">
        <v>1016.5</v>
      </c>
      <c r="U2591" s="2">
        <v>86.8</v>
      </c>
    </row>
    <row r="2592" ht="15.75" customHeight="1">
      <c r="A2592" s="1">
        <v>43778.43263888889</v>
      </c>
      <c r="B2592" s="4">
        <v>84.94615</v>
      </c>
      <c r="C2592" s="2">
        <v>0.645237749999998</v>
      </c>
      <c r="E2592" s="1">
        <v>43778.43263888889</v>
      </c>
      <c r="F2592" s="2">
        <v>78.60661</v>
      </c>
      <c r="G2592" s="2">
        <v>4.628469</v>
      </c>
      <c r="H2592" s="2">
        <v>43778.43263888889</v>
      </c>
      <c r="I2592" s="2">
        <v>35.409837527559546</v>
      </c>
      <c r="J2592" s="2">
        <v>25.5789</v>
      </c>
      <c r="K2592" s="2">
        <v>6.193726</v>
      </c>
      <c r="L2592" s="2">
        <v>0.0</v>
      </c>
      <c r="M2592" s="2">
        <v>5.66043</v>
      </c>
      <c r="N2592" s="2">
        <v>88.07912</v>
      </c>
      <c r="O2592" s="5">
        <v>8.211556</v>
      </c>
      <c r="P2592" s="2">
        <v>23.13</v>
      </c>
      <c r="Q2592" s="2">
        <v>68.0</v>
      </c>
      <c r="R2592" s="2">
        <v>27.8</v>
      </c>
      <c r="S2592" s="2">
        <v>66.9</v>
      </c>
      <c r="T2592" s="2">
        <v>1016.5</v>
      </c>
      <c r="U2592" s="2">
        <v>86.8</v>
      </c>
    </row>
    <row r="2593" ht="15.75" customHeight="1">
      <c r="A2593" s="1">
        <v>43778.433333333334</v>
      </c>
      <c r="B2593" s="4">
        <v>84.91278</v>
      </c>
      <c r="C2593" s="2">
        <v>0.5679260100000008</v>
      </c>
      <c r="E2593" s="1">
        <v>43778.433333333334</v>
      </c>
      <c r="F2593" s="2">
        <v>78.62568</v>
      </c>
      <c r="G2593" s="2">
        <v>4.974703</v>
      </c>
      <c r="H2593" s="2">
        <v>43778.433333333334</v>
      </c>
      <c r="I2593" s="2">
        <v>35.42567159190106</v>
      </c>
      <c r="J2593" s="2">
        <v>25.5789</v>
      </c>
      <c r="K2593" s="2">
        <v>5.646214</v>
      </c>
      <c r="L2593" s="2">
        <v>0.0</v>
      </c>
      <c r="M2593" s="2">
        <v>5.660964</v>
      </c>
      <c r="N2593" s="2">
        <v>88.11179</v>
      </c>
      <c r="O2593" s="5">
        <v>8.214135</v>
      </c>
      <c r="P2593" s="2">
        <v>23.13</v>
      </c>
      <c r="Q2593" s="2">
        <v>70.0</v>
      </c>
      <c r="R2593" s="2">
        <v>26.44</v>
      </c>
      <c r="S2593" s="2">
        <v>66.9</v>
      </c>
      <c r="T2593" s="2">
        <v>1016.4</v>
      </c>
      <c r="U2593" s="2">
        <v>86.7</v>
      </c>
    </row>
    <row r="2594" ht="15.75" customHeight="1">
      <c r="A2594" s="1">
        <v>43778.43402777778</v>
      </c>
      <c r="B2594" s="4">
        <v>84.92708</v>
      </c>
      <c r="C2594" s="2">
        <v>0.5695589399999985</v>
      </c>
      <c r="E2594" s="1">
        <v>43778.43402777778</v>
      </c>
      <c r="F2594" s="2">
        <v>78.61614</v>
      </c>
      <c r="G2594" s="2">
        <v>4.409264</v>
      </c>
      <c r="H2594" s="2">
        <v>43778.43402777778</v>
      </c>
      <c r="I2594" s="2">
        <v>35.46025515484632</v>
      </c>
      <c r="J2594" s="2">
        <v>25.58699</v>
      </c>
      <c r="K2594" s="2">
        <v>6.091328</v>
      </c>
      <c r="L2594" s="2">
        <v>0.0</v>
      </c>
      <c r="M2594" s="2">
        <v>5.649073</v>
      </c>
      <c r="N2594" s="2">
        <v>87.9424</v>
      </c>
      <c r="O2594" s="5">
        <v>8.214093</v>
      </c>
      <c r="P2594" s="2">
        <v>23.13</v>
      </c>
      <c r="Q2594" s="2">
        <v>70.0</v>
      </c>
      <c r="R2594" s="2">
        <v>26.44</v>
      </c>
      <c r="S2594" s="2">
        <v>66.9</v>
      </c>
      <c r="T2594" s="2">
        <v>1016.4</v>
      </c>
      <c r="U2594" s="2">
        <v>86.7</v>
      </c>
    </row>
    <row r="2595" ht="15.75" customHeight="1">
      <c r="A2595" s="1">
        <v>43778.43472222222</v>
      </c>
      <c r="B2595" s="4">
        <v>84.93661</v>
      </c>
      <c r="C2595" s="2">
        <v>0.6663358800000001</v>
      </c>
      <c r="E2595" s="1">
        <v>43778.43472222222</v>
      </c>
      <c r="F2595" s="2">
        <v>78.64475</v>
      </c>
      <c r="G2595" s="2">
        <v>5.743931</v>
      </c>
      <c r="H2595" s="2">
        <v>43778.43472222222</v>
      </c>
      <c r="I2595" s="2">
        <v>35.453542328709474</v>
      </c>
      <c r="J2595" s="2">
        <v>25.58502</v>
      </c>
      <c r="K2595" s="2">
        <v>6.210482</v>
      </c>
      <c r="L2595" s="2">
        <v>0.0</v>
      </c>
      <c r="M2595" s="2">
        <v>5.658179</v>
      </c>
      <c r="N2595" s="2">
        <v>88.08787</v>
      </c>
      <c r="O2595" s="5">
        <v>8.212905</v>
      </c>
      <c r="P2595" s="2">
        <v>23.13</v>
      </c>
      <c r="Q2595" s="2">
        <v>70.0</v>
      </c>
      <c r="R2595" s="2">
        <v>26.44</v>
      </c>
      <c r="S2595" s="2">
        <v>66.9</v>
      </c>
      <c r="T2595" s="2">
        <v>1016.4</v>
      </c>
      <c r="U2595" s="2">
        <v>86.7</v>
      </c>
    </row>
    <row r="2596" ht="15.75" customHeight="1">
      <c r="A2596" s="1">
        <v>43778.43541666667</v>
      </c>
      <c r="B2596" s="4">
        <v>84.94377</v>
      </c>
      <c r="C2596" s="2">
        <v>0.6365159599999988</v>
      </c>
      <c r="E2596" s="1">
        <v>43778.43541666667</v>
      </c>
      <c r="F2596" s="2">
        <v>78.61375</v>
      </c>
      <c r="G2596" s="2">
        <v>5.352657</v>
      </c>
      <c r="H2596" s="2">
        <v>43778.43541666667</v>
      </c>
      <c r="I2596" s="2">
        <v>35.444519062842936</v>
      </c>
      <c r="J2596" s="2">
        <v>25.58269</v>
      </c>
      <c r="K2596" s="2">
        <v>5.902203</v>
      </c>
      <c r="L2596" s="2">
        <v>0.0</v>
      </c>
      <c r="M2596" s="2">
        <v>5.654729</v>
      </c>
      <c r="N2596" s="2">
        <v>88.02749</v>
      </c>
      <c r="O2596" s="5">
        <v>8.2135</v>
      </c>
      <c r="P2596" s="2">
        <v>23.13</v>
      </c>
      <c r="Q2596" s="2">
        <v>70.0</v>
      </c>
      <c r="R2596" s="2">
        <v>26.44</v>
      </c>
      <c r="S2596" s="2">
        <v>66.9</v>
      </c>
      <c r="T2596" s="2">
        <v>1016.4</v>
      </c>
      <c r="U2596" s="2">
        <v>86.7</v>
      </c>
    </row>
    <row r="2597" ht="15.75" customHeight="1">
      <c r="A2597" s="1">
        <v>43778.436111111114</v>
      </c>
      <c r="B2597" s="4">
        <v>84.91993</v>
      </c>
      <c r="C2597" s="2">
        <v>0.7146967899999996</v>
      </c>
      <c r="E2597" s="1">
        <v>43778.436111111114</v>
      </c>
      <c r="F2597" s="2">
        <v>78.61614</v>
      </c>
      <c r="G2597" s="2">
        <v>4.189581</v>
      </c>
      <c r="H2597" s="2">
        <v>43778.436111111114</v>
      </c>
      <c r="I2597" s="2">
        <v>35.4627167319647</v>
      </c>
      <c r="J2597" s="2">
        <v>25.59453</v>
      </c>
      <c r="K2597" s="2">
        <v>6.695738</v>
      </c>
      <c r="L2597" s="2">
        <v>0.0</v>
      </c>
      <c r="M2597" s="2">
        <v>5.649716</v>
      </c>
      <c r="N2597" s="2">
        <v>87.97274</v>
      </c>
      <c r="O2597" s="5">
        <v>8.213858</v>
      </c>
      <c r="P2597" s="2">
        <v>23.13</v>
      </c>
      <c r="Q2597" s="2">
        <v>70.0</v>
      </c>
      <c r="R2597" s="2">
        <v>26.44</v>
      </c>
      <c r="S2597" s="2">
        <v>66.9</v>
      </c>
      <c r="T2597" s="2">
        <v>1016.4</v>
      </c>
      <c r="U2597" s="2">
        <v>86.7</v>
      </c>
    </row>
    <row r="2598" ht="15.75" customHeight="1">
      <c r="A2598" s="1">
        <v>43778.43680555555</v>
      </c>
      <c r="B2598" s="4">
        <v>84.94377</v>
      </c>
      <c r="C2598" s="2">
        <v>0.6589842499999996</v>
      </c>
      <c r="E2598" s="1">
        <v>43778.43680555555</v>
      </c>
      <c r="F2598" s="2">
        <v>78.62091</v>
      </c>
      <c r="G2598" s="2">
        <v>4.100302</v>
      </c>
      <c r="H2598" s="2">
        <v>43778.43680555555</v>
      </c>
      <c r="I2598" s="2">
        <v>35.453700153494154</v>
      </c>
      <c r="J2598" s="2">
        <v>25.5901</v>
      </c>
      <c r="K2598" s="2">
        <v>5.444548</v>
      </c>
      <c r="L2598" s="2">
        <v>0.0</v>
      </c>
      <c r="M2598" s="2">
        <v>5.649532</v>
      </c>
      <c r="N2598" s="2">
        <v>87.96325</v>
      </c>
      <c r="O2598" s="5">
        <v>8.213382</v>
      </c>
      <c r="P2598" s="2">
        <v>23.13</v>
      </c>
      <c r="Q2598" s="2">
        <v>70.0</v>
      </c>
      <c r="R2598" s="2">
        <v>26.44</v>
      </c>
      <c r="S2598" s="2">
        <v>66.9</v>
      </c>
      <c r="T2598" s="2">
        <v>1016.4</v>
      </c>
      <c r="U2598" s="2">
        <v>86.7</v>
      </c>
    </row>
    <row r="2599" ht="15.75" customHeight="1">
      <c r="A2599" s="1">
        <v>43778.4375</v>
      </c>
      <c r="B2599" s="4">
        <v>84.96046</v>
      </c>
      <c r="C2599" s="2">
        <v>0.7324542199999993</v>
      </c>
      <c r="E2599" s="1">
        <v>43778.4375</v>
      </c>
      <c r="F2599" s="2">
        <v>78.64475</v>
      </c>
      <c r="G2599" s="2">
        <v>3.862377</v>
      </c>
      <c r="H2599" s="2">
        <v>43778.4375</v>
      </c>
      <c r="I2599" s="2">
        <v>35.472661765199355</v>
      </c>
      <c r="J2599" s="2">
        <v>25.59854</v>
      </c>
      <c r="K2599" s="2">
        <v>6.834051</v>
      </c>
      <c r="L2599" s="2">
        <v>0.0</v>
      </c>
      <c r="M2599" s="2">
        <v>5.641811</v>
      </c>
      <c r="N2599" s="2">
        <v>87.87515</v>
      </c>
      <c r="O2599" s="5">
        <v>8.213657</v>
      </c>
      <c r="P2599" s="2">
        <v>21.77</v>
      </c>
      <c r="Q2599" s="2">
        <v>76.0</v>
      </c>
      <c r="R2599" s="2">
        <v>26.44</v>
      </c>
      <c r="S2599" s="2">
        <v>67.1</v>
      </c>
      <c r="T2599" s="2">
        <v>1016.2</v>
      </c>
      <c r="U2599" s="2">
        <v>86.8</v>
      </c>
    </row>
    <row r="2600" ht="15.75" customHeight="1">
      <c r="A2600" s="1">
        <v>43778.43819444445</v>
      </c>
      <c r="B2600" s="4">
        <v>84.94854</v>
      </c>
      <c r="C2600" s="2">
        <v>0.5997321499999995</v>
      </c>
      <c r="E2600" s="1">
        <v>43778.43819444445</v>
      </c>
      <c r="F2600" s="2">
        <v>78.59707</v>
      </c>
      <c r="G2600" s="2">
        <v>5.521429</v>
      </c>
      <c r="H2600" s="2">
        <v>43778.43819444445</v>
      </c>
      <c r="I2600" s="2">
        <v>35.46458503134254</v>
      </c>
      <c r="J2600" s="2">
        <v>25.5908</v>
      </c>
      <c r="K2600" s="2">
        <v>6.122584</v>
      </c>
      <c r="L2600" s="2">
        <v>0.0</v>
      </c>
      <c r="M2600" s="2">
        <v>5.635859</v>
      </c>
      <c r="N2600" s="2">
        <v>87.75951</v>
      </c>
      <c r="O2600" s="5">
        <v>8.213143</v>
      </c>
      <c r="P2600" s="2">
        <v>21.77</v>
      </c>
      <c r="Q2600" s="2">
        <v>76.0</v>
      </c>
      <c r="R2600" s="2">
        <v>26.44</v>
      </c>
      <c r="S2600" s="2">
        <v>67.1</v>
      </c>
      <c r="T2600" s="2">
        <v>1016.2</v>
      </c>
      <c r="U2600" s="2">
        <v>86.8</v>
      </c>
    </row>
    <row r="2601" ht="15.75" customHeight="1">
      <c r="A2601" s="1">
        <v>43778.438888888886</v>
      </c>
      <c r="B2601" s="4">
        <v>84.95569</v>
      </c>
      <c r="C2601" s="2">
        <v>0.5633736199999984</v>
      </c>
      <c r="E2601" s="1">
        <v>43778.438888888886</v>
      </c>
      <c r="F2601" s="2">
        <v>78.58038</v>
      </c>
      <c r="G2601" s="2">
        <v>5.004893</v>
      </c>
      <c r="H2601" s="2">
        <v>43778.438888888886</v>
      </c>
      <c r="I2601" s="2">
        <v>35.51194118323253</v>
      </c>
      <c r="J2601" s="2">
        <v>25.59062</v>
      </c>
      <c r="K2601" s="2">
        <v>5.658072</v>
      </c>
      <c r="L2601" s="2">
        <v>0.0</v>
      </c>
      <c r="M2601" s="2">
        <v>5.65185</v>
      </c>
      <c r="N2601" s="2">
        <v>88.02717</v>
      </c>
      <c r="O2601" s="5">
        <v>8.213776</v>
      </c>
      <c r="P2601" s="2">
        <v>21.77</v>
      </c>
      <c r="Q2601" s="2">
        <v>76.0</v>
      </c>
      <c r="R2601" s="2">
        <v>26.44</v>
      </c>
      <c r="S2601" s="2">
        <v>67.1</v>
      </c>
      <c r="T2601" s="2">
        <v>1016.2</v>
      </c>
      <c r="U2601" s="2">
        <v>86.8</v>
      </c>
    </row>
    <row r="2602" ht="15.75" customHeight="1">
      <c r="A2602" s="1">
        <v>43778.43958333333</v>
      </c>
      <c r="B2602" s="4">
        <v>84.96761</v>
      </c>
      <c r="C2602" s="2">
        <v>0.5176791399999985</v>
      </c>
      <c r="E2602" s="1">
        <v>43778.43958333333</v>
      </c>
      <c r="F2602" s="2">
        <v>78.578</v>
      </c>
      <c r="G2602" s="2">
        <v>5.192792</v>
      </c>
      <c r="H2602" s="2">
        <v>43778.43958333333</v>
      </c>
      <c r="I2602" s="2">
        <v>35.43163393635151</v>
      </c>
      <c r="J2602" s="2">
        <v>25.58299</v>
      </c>
      <c r="K2602" s="2">
        <v>5.71278</v>
      </c>
      <c r="L2602" s="2">
        <v>0.0</v>
      </c>
      <c r="M2602" s="2">
        <v>5.654898</v>
      </c>
      <c r="N2602" s="2">
        <v>88.01634</v>
      </c>
      <c r="O2602" s="5">
        <v>8.213463</v>
      </c>
      <c r="P2602" s="2">
        <v>21.77</v>
      </c>
      <c r="Q2602" s="2">
        <v>76.0</v>
      </c>
      <c r="R2602" s="2">
        <v>26.44</v>
      </c>
      <c r="S2602" s="2">
        <v>67.1</v>
      </c>
      <c r="T2602" s="2">
        <v>1016.2</v>
      </c>
      <c r="U2602" s="2">
        <v>86.8</v>
      </c>
    </row>
    <row r="2603" ht="15.75" customHeight="1">
      <c r="A2603" s="1">
        <v>43778.44027777778</v>
      </c>
      <c r="B2603" s="4">
        <v>84.95569</v>
      </c>
      <c r="C2603" s="2">
        <v>0.7210168199999973</v>
      </c>
      <c r="E2603" s="1">
        <v>43778.44027777778</v>
      </c>
      <c r="F2603" s="2">
        <v>78.58753</v>
      </c>
      <c r="G2603" s="2">
        <v>4.124186</v>
      </c>
      <c r="H2603" s="2">
        <v>43778.44027777778</v>
      </c>
      <c r="I2603" s="2">
        <v>35.468360550997666</v>
      </c>
      <c r="J2603" s="2">
        <v>25.57231</v>
      </c>
      <c r="K2603" s="2">
        <v>5.562737</v>
      </c>
      <c r="L2603" s="2">
        <v>0.0</v>
      </c>
      <c r="M2603" s="2">
        <v>5.658659</v>
      </c>
      <c r="N2603" s="2">
        <v>88.07632</v>
      </c>
      <c r="O2603" s="5">
        <v>8.213302</v>
      </c>
      <c r="P2603" s="2">
        <v>21.77</v>
      </c>
      <c r="Q2603" s="2">
        <v>76.0</v>
      </c>
      <c r="R2603" s="2">
        <v>26.44</v>
      </c>
      <c r="S2603" s="2">
        <v>67.1</v>
      </c>
      <c r="T2603" s="2">
        <v>1016.2</v>
      </c>
      <c r="U2603" s="2">
        <v>86.8</v>
      </c>
    </row>
    <row r="2604" ht="15.75" customHeight="1">
      <c r="A2604" s="1">
        <v>43778.44097222222</v>
      </c>
      <c r="B2604" s="4">
        <v>84.94377</v>
      </c>
      <c r="C2604" s="2">
        <v>0.7166003299999986</v>
      </c>
      <c r="E2604" s="1">
        <v>43778.44097222222</v>
      </c>
      <c r="F2604" s="2">
        <v>78.62807</v>
      </c>
      <c r="G2604" s="2">
        <v>4.053406</v>
      </c>
      <c r="H2604" s="2">
        <v>43778.44097222222</v>
      </c>
      <c r="I2604" s="2">
        <v>35.43455292262106</v>
      </c>
      <c r="J2604" s="2">
        <v>25.56876</v>
      </c>
      <c r="K2604" s="2">
        <v>6.151215</v>
      </c>
      <c r="L2604" s="2">
        <v>0.0</v>
      </c>
      <c r="M2604" s="2">
        <v>5.665694</v>
      </c>
      <c r="N2604" s="2">
        <v>88.16952</v>
      </c>
      <c r="O2604" s="5">
        <v>8.215603</v>
      </c>
      <c r="P2604" s="2">
        <v>21.77</v>
      </c>
      <c r="Q2604" s="2">
        <v>76.0</v>
      </c>
      <c r="R2604" s="2">
        <v>26.44</v>
      </c>
      <c r="S2604" s="2">
        <v>67.1</v>
      </c>
      <c r="T2604" s="2">
        <v>1016.2</v>
      </c>
      <c r="U2604" s="2">
        <v>86.8</v>
      </c>
    </row>
    <row r="2605" ht="15.75" customHeight="1">
      <c r="A2605" s="1">
        <v>43778.441666666666</v>
      </c>
      <c r="B2605" s="4">
        <v>84.94377</v>
      </c>
      <c r="C2605" s="2">
        <v>0.7056333499999976</v>
      </c>
      <c r="E2605" s="1">
        <v>43778.441666666666</v>
      </c>
      <c r="F2605" s="2">
        <v>78.59707</v>
      </c>
      <c r="G2605" s="2">
        <v>5.521835</v>
      </c>
      <c r="H2605" s="2">
        <v>43778.441666666666</v>
      </c>
      <c r="I2605" s="2">
        <v>35.46655501870625</v>
      </c>
      <c r="J2605" s="2">
        <v>25.5841</v>
      </c>
      <c r="K2605" s="2">
        <v>6.491643</v>
      </c>
      <c r="L2605" s="2">
        <v>0.0</v>
      </c>
      <c r="M2605" s="2">
        <v>5.658338</v>
      </c>
      <c r="N2605" s="2">
        <v>88.10114</v>
      </c>
      <c r="O2605" s="5">
        <v>8.214569</v>
      </c>
      <c r="P2605" s="2">
        <v>21.77</v>
      </c>
      <c r="Q2605" s="2">
        <v>84.0</v>
      </c>
      <c r="R2605" s="2">
        <v>24.88</v>
      </c>
      <c r="S2605" s="2">
        <v>67.3</v>
      </c>
      <c r="T2605" s="2">
        <v>1016.0</v>
      </c>
      <c r="U2605" s="2">
        <v>87.0</v>
      </c>
    </row>
    <row r="2606" ht="15.75" customHeight="1">
      <c r="A2606" s="1">
        <v>43778.44236111111</v>
      </c>
      <c r="B2606" s="4">
        <v>84.97</v>
      </c>
      <c r="C2606" s="2">
        <v>0.6173655599999996</v>
      </c>
      <c r="E2606" s="1">
        <v>43778.44236111111</v>
      </c>
      <c r="F2606" s="2">
        <v>78.58514</v>
      </c>
      <c r="G2606" s="2">
        <v>4.43979</v>
      </c>
      <c r="H2606" s="2">
        <v>43778.44236111111</v>
      </c>
      <c r="I2606" s="2">
        <v>35.45348361810411</v>
      </c>
      <c r="J2606" s="2">
        <v>25.5749</v>
      </c>
      <c r="K2606" s="2">
        <v>6.263515</v>
      </c>
      <c r="L2606" s="2">
        <v>0.0</v>
      </c>
      <c r="M2606" s="2">
        <v>5.65876</v>
      </c>
      <c r="N2606" s="2">
        <v>88.1062</v>
      </c>
      <c r="O2606" s="5">
        <v>8.213976</v>
      </c>
      <c r="P2606" s="2">
        <v>21.77</v>
      </c>
      <c r="Q2606" s="2">
        <v>84.0</v>
      </c>
      <c r="R2606" s="2">
        <v>24.88</v>
      </c>
      <c r="S2606" s="2">
        <v>67.3</v>
      </c>
      <c r="T2606" s="2">
        <v>1016.0</v>
      </c>
      <c r="U2606" s="2">
        <v>87.0</v>
      </c>
    </row>
    <row r="2607" ht="15.75" customHeight="1">
      <c r="A2607" s="1">
        <v>43778.44305555556</v>
      </c>
      <c r="B2607" s="4">
        <v>84.94139</v>
      </c>
      <c r="C2607" s="2">
        <v>0.6809051400000001</v>
      </c>
      <c r="E2607" s="1">
        <v>43778.44305555556</v>
      </c>
      <c r="F2607" s="2">
        <v>78.59468</v>
      </c>
      <c r="G2607" s="2">
        <v>4.521202</v>
      </c>
      <c r="H2607" s="2">
        <v>43778.44305555556</v>
      </c>
      <c r="I2607" s="2">
        <v>35.47537296367289</v>
      </c>
      <c r="J2607" s="2">
        <v>25.56045</v>
      </c>
      <c r="K2607" s="2">
        <v>6.563174</v>
      </c>
      <c r="L2607" s="2">
        <v>0.0</v>
      </c>
      <c r="M2607" s="2">
        <v>5.670066</v>
      </c>
      <c r="N2607" s="2">
        <v>88.24114</v>
      </c>
      <c r="O2607" s="5">
        <v>8.214095</v>
      </c>
      <c r="P2607" s="2">
        <v>21.77</v>
      </c>
      <c r="Q2607" s="2">
        <v>84.0</v>
      </c>
      <c r="R2607" s="2">
        <v>24.88</v>
      </c>
      <c r="S2607" s="2">
        <v>67.3</v>
      </c>
      <c r="T2607" s="2">
        <v>1016.0</v>
      </c>
      <c r="U2607" s="2">
        <v>87.0</v>
      </c>
    </row>
    <row r="2608" ht="15.75" customHeight="1">
      <c r="A2608" s="1">
        <v>43778.44375</v>
      </c>
      <c r="B2608" s="4">
        <v>84.96046</v>
      </c>
      <c r="C2608" s="2">
        <v>0.6451046999999992</v>
      </c>
      <c r="E2608" s="1">
        <v>43778.44375</v>
      </c>
      <c r="F2608" s="2">
        <v>78.58992</v>
      </c>
      <c r="G2608" s="2">
        <v>4.903059</v>
      </c>
      <c r="H2608" s="2">
        <v>43778.44375</v>
      </c>
      <c r="I2608" s="2">
        <v>35.458354161214835</v>
      </c>
      <c r="J2608" s="2">
        <v>25.56689</v>
      </c>
      <c r="K2608" s="2">
        <v>6.224842</v>
      </c>
      <c r="L2608" s="2">
        <v>0.0</v>
      </c>
      <c r="M2608" s="2">
        <v>5.681907</v>
      </c>
      <c r="N2608" s="2">
        <v>88.43303</v>
      </c>
      <c r="O2608" s="5">
        <v>8.215288</v>
      </c>
      <c r="P2608" s="2">
        <v>21.77</v>
      </c>
      <c r="Q2608" s="2">
        <v>84.0</v>
      </c>
      <c r="R2608" s="2">
        <v>24.88</v>
      </c>
      <c r="S2608" s="2">
        <v>67.3</v>
      </c>
      <c r="T2608" s="2">
        <v>1016.0</v>
      </c>
      <c r="U2608" s="2">
        <v>87.0</v>
      </c>
    </row>
    <row r="2609" ht="15.75" customHeight="1">
      <c r="A2609" s="1">
        <v>43778.444444444445</v>
      </c>
      <c r="B2609" s="4">
        <v>84.939</v>
      </c>
      <c r="C2609" s="2">
        <v>0.6568108099999979</v>
      </c>
      <c r="E2609" s="1">
        <v>43778.444444444445</v>
      </c>
      <c r="F2609" s="2">
        <v>78.5923</v>
      </c>
      <c r="G2609" s="2">
        <v>4.212212</v>
      </c>
      <c r="H2609" s="2">
        <v>43778.444444444445</v>
      </c>
      <c r="I2609" s="2">
        <v>35.476852505870994</v>
      </c>
      <c r="J2609" s="2">
        <v>25.57841</v>
      </c>
      <c r="K2609" s="2">
        <v>6.626886</v>
      </c>
      <c r="L2609" s="2">
        <v>0.0</v>
      </c>
      <c r="M2609" s="2">
        <v>5.670207</v>
      </c>
      <c r="N2609" s="2">
        <v>88.28649</v>
      </c>
      <c r="O2609" s="5">
        <v>8.214373</v>
      </c>
      <c r="P2609" s="2">
        <v>21.77</v>
      </c>
      <c r="Q2609" s="2">
        <v>84.0</v>
      </c>
      <c r="R2609" s="2">
        <v>24.88</v>
      </c>
      <c r="S2609" s="2">
        <v>67.3</v>
      </c>
      <c r="T2609" s="2">
        <v>1016.0</v>
      </c>
      <c r="U2609" s="2">
        <v>87.0</v>
      </c>
    </row>
    <row r="2610" ht="15.75" customHeight="1">
      <c r="A2610" s="1">
        <v>43778.44513888889</v>
      </c>
      <c r="B2610" s="4">
        <v>84.95569</v>
      </c>
      <c r="C2610" s="2">
        <v>0.6536138499999993</v>
      </c>
      <c r="E2610" s="1">
        <v>43778.44513888889</v>
      </c>
      <c r="F2610" s="2">
        <v>78.55415</v>
      </c>
      <c r="G2610" s="2">
        <v>5.099663</v>
      </c>
      <c r="H2610" s="2">
        <v>43778.44513888889</v>
      </c>
      <c r="I2610" s="2">
        <v>35.47836650880311</v>
      </c>
      <c r="J2610" s="2">
        <v>25.56276</v>
      </c>
      <c r="K2610" s="2">
        <v>6.217363</v>
      </c>
      <c r="L2610" s="2">
        <v>0.0</v>
      </c>
      <c r="M2610" s="2">
        <v>5.674586</v>
      </c>
      <c r="N2610" s="2">
        <v>88.33532</v>
      </c>
      <c r="O2610" s="5">
        <v>8.214373</v>
      </c>
      <c r="P2610" s="2">
        <v>21.77</v>
      </c>
      <c r="Q2610" s="2">
        <v>84.0</v>
      </c>
      <c r="R2610" s="2">
        <v>24.88</v>
      </c>
      <c r="S2610" s="2">
        <v>67.3</v>
      </c>
      <c r="T2610" s="2">
        <v>1016.0</v>
      </c>
      <c r="U2610" s="2">
        <v>87.0</v>
      </c>
    </row>
    <row r="2611" ht="15.75" customHeight="1">
      <c r="A2611" s="1">
        <v>43778.44583333333</v>
      </c>
      <c r="B2611" s="4">
        <v>84.95331</v>
      </c>
      <c r="C2611" s="2">
        <v>0.7274637199999994</v>
      </c>
      <c r="E2611" s="1">
        <v>43778.44583333333</v>
      </c>
      <c r="F2611" s="2">
        <v>78.547</v>
      </c>
      <c r="G2611" s="2">
        <v>4.299134</v>
      </c>
      <c r="H2611" s="2">
        <v>43778.44583333333</v>
      </c>
      <c r="I2611" s="2">
        <v>35.524032015952294</v>
      </c>
      <c r="J2611" s="2">
        <v>25.58148</v>
      </c>
      <c r="K2611" s="2">
        <v>6.485492</v>
      </c>
      <c r="L2611" s="2">
        <v>0.0</v>
      </c>
      <c r="M2611" s="2">
        <v>5.669104</v>
      </c>
      <c r="N2611" s="2">
        <v>88.30298</v>
      </c>
      <c r="O2611" s="5">
        <v>8.21469</v>
      </c>
      <c r="P2611" s="2">
        <v>18.47</v>
      </c>
      <c r="Q2611" s="2">
        <v>87.0</v>
      </c>
      <c r="R2611" s="2">
        <v>22.35</v>
      </c>
      <c r="S2611" s="2">
        <v>66.6</v>
      </c>
      <c r="T2611" s="2">
        <v>1015.7</v>
      </c>
      <c r="U2611" s="2">
        <v>86.3</v>
      </c>
    </row>
    <row r="2612" ht="15.75" customHeight="1">
      <c r="A2612" s="1">
        <v>43778.44652777778</v>
      </c>
      <c r="B2612" s="4">
        <v>84.9843</v>
      </c>
      <c r="C2612" s="2">
        <v>0.6300115599999998</v>
      </c>
      <c r="E2612" s="1">
        <v>43778.44652777778</v>
      </c>
      <c r="F2612" s="2">
        <v>78.53508</v>
      </c>
      <c r="G2612" s="2">
        <v>7.507608</v>
      </c>
      <c r="H2612" s="2">
        <v>43778.44652777778</v>
      </c>
      <c r="I2612" s="2">
        <v>35.50896895994117</v>
      </c>
      <c r="J2612" s="2">
        <v>25.57454</v>
      </c>
      <c r="K2612" s="2">
        <v>5.318594</v>
      </c>
      <c r="L2612" s="2">
        <v>0.0</v>
      </c>
      <c r="M2612" s="2">
        <v>5.668538</v>
      </c>
      <c r="N2612" s="2">
        <v>88.27217</v>
      </c>
      <c r="O2612" s="5">
        <v>8.214492</v>
      </c>
      <c r="P2612" s="2">
        <v>18.47</v>
      </c>
      <c r="Q2612" s="2">
        <v>87.0</v>
      </c>
      <c r="R2612" s="2">
        <v>22.35</v>
      </c>
      <c r="S2612" s="2">
        <v>66.6</v>
      </c>
      <c r="T2612" s="2">
        <v>1015.7</v>
      </c>
      <c r="U2612" s="2">
        <v>86.3</v>
      </c>
    </row>
    <row r="2613" ht="15.75" customHeight="1">
      <c r="A2613" s="1">
        <v>43778.447222222225</v>
      </c>
      <c r="B2613" s="4">
        <v>85.00576</v>
      </c>
      <c r="C2613" s="2">
        <v>0.6948257899999994</v>
      </c>
      <c r="E2613" s="1">
        <v>43778.447222222225</v>
      </c>
      <c r="F2613" s="2">
        <v>78.56131</v>
      </c>
      <c r="G2613" s="2">
        <v>4.780888</v>
      </c>
      <c r="H2613" s="2">
        <v>43778.447222222225</v>
      </c>
      <c r="I2613" s="2">
        <v>35.49825171320162</v>
      </c>
      <c r="J2613" s="2">
        <v>25.57718</v>
      </c>
      <c r="K2613" s="2">
        <v>5.83953</v>
      </c>
      <c r="L2613" s="2">
        <v>0.0</v>
      </c>
      <c r="M2613" s="2">
        <v>5.670982</v>
      </c>
      <c r="N2613" s="2">
        <v>88.31126</v>
      </c>
      <c r="O2613" s="5">
        <v>8.214177</v>
      </c>
      <c r="P2613" s="2">
        <v>18.47</v>
      </c>
      <c r="Q2613" s="2">
        <v>87.0</v>
      </c>
      <c r="R2613" s="2">
        <v>22.35</v>
      </c>
      <c r="S2613" s="2">
        <v>66.6</v>
      </c>
      <c r="T2613" s="2">
        <v>1015.7</v>
      </c>
      <c r="U2613" s="2">
        <v>86.3</v>
      </c>
    </row>
    <row r="2614" ht="15.75" customHeight="1">
      <c r="A2614" s="1">
        <v>43778.447916666664</v>
      </c>
      <c r="B2614" s="4">
        <v>84.98669</v>
      </c>
      <c r="C2614" s="2">
        <v>0.7159367499999991</v>
      </c>
      <c r="E2614" s="1">
        <v>43778.447916666664</v>
      </c>
      <c r="F2614" s="2">
        <v>78.52316</v>
      </c>
      <c r="G2614" s="2">
        <v>4.724173</v>
      </c>
      <c r="H2614" s="2">
        <v>43778.447916666664</v>
      </c>
      <c r="I2614" s="2">
        <v>35.53765611596461</v>
      </c>
      <c r="J2614" s="2">
        <v>25.57406</v>
      </c>
      <c r="K2614" s="2">
        <v>5.611872</v>
      </c>
      <c r="L2614" s="2">
        <v>0.0</v>
      </c>
      <c r="M2614" s="2">
        <v>5.681973</v>
      </c>
      <c r="N2614" s="2">
        <v>88.5117</v>
      </c>
      <c r="O2614" s="5">
        <v>8.214887</v>
      </c>
      <c r="P2614" s="2">
        <v>18.47</v>
      </c>
      <c r="Q2614" s="2">
        <v>87.0</v>
      </c>
      <c r="R2614" s="2">
        <v>22.35</v>
      </c>
      <c r="S2614" s="2">
        <v>66.6</v>
      </c>
      <c r="T2614" s="2">
        <v>1015.7</v>
      </c>
      <c r="U2614" s="2">
        <v>86.3</v>
      </c>
    </row>
    <row r="2615" ht="15.75" customHeight="1">
      <c r="A2615" s="1">
        <v>43778.44861111111</v>
      </c>
      <c r="B2615" s="4">
        <v>85.01291</v>
      </c>
      <c r="C2615" s="2">
        <v>0.639326839999999</v>
      </c>
      <c r="E2615" s="1">
        <v>43778.44861111111</v>
      </c>
      <c r="F2615" s="2">
        <v>78.53031</v>
      </c>
      <c r="G2615" s="2">
        <v>4.201178</v>
      </c>
      <c r="H2615" s="2">
        <v>43778.44861111111</v>
      </c>
      <c r="I2615" s="2">
        <v>35.549989982209304</v>
      </c>
      <c r="J2615" s="2">
        <v>25.57762</v>
      </c>
      <c r="K2615" s="2">
        <v>6.476895</v>
      </c>
      <c r="L2615" s="2">
        <v>0.0</v>
      </c>
      <c r="M2615" s="2">
        <v>5.680524</v>
      </c>
      <c r="N2615" s="2">
        <v>88.49467</v>
      </c>
      <c r="O2615" s="5">
        <v>8.214334</v>
      </c>
      <c r="P2615" s="2">
        <v>18.47</v>
      </c>
      <c r="Q2615" s="2">
        <v>87.0</v>
      </c>
      <c r="R2615" s="2">
        <v>22.35</v>
      </c>
      <c r="S2615" s="2">
        <v>66.6</v>
      </c>
      <c r="T2615" s="2">
        <v>1015.7</v>
      </c>
      <c r="U2615" s="2">
        <v>86.3</v>
      </c>
    </row>
    <row r="2616" ht="15.75" customHeight="1">
      <c r="A2616" s="1">
        <v>43778.44930555556</v>
      </c>
      <c r="B2616" s="4">
        <v>85.02245</v>
      </c>
      <c r="C2616" s="2">
        <v>0.708467989999999</v>
      </c>
      <c r="E2616" s="1">
        <v>43778.44930555556</v>
      </c>
      <c r="F2616" s="2">
        <v>78.52554</v>
      </c>
      <c r="G2616" s="2">
        <v>4.103636</v>
      </c>
      <c r="H2616" s="2">
        <v>43778.44930555556</v>
      </c>
      <c r="I2616" s="2">
        <v>35.58010092198514</v>
      </c>
      <c r="J2616" s="2">
        <v>25.57659</v>
      </c>
      <c r="K2616" s="2">
        <v>5.568488</v>
      </c>
      <c r="L2616" s="2">
        <v>0.0</v>
      </c>
      <c r="M2616" s="2">
        <v>5.688212</v>
      </c>
      <c r="N2616" s="2">
        <v>88.64663</v>
      </c>
      <c r="O2616" s="5">
        <v>8.214293</v>
      </c>
      <c r="P2616" s="2">
        <v>18.47</v>
      </c>
      <c r="Q2616" s="2">
        <v>87.0</v>
      </c>
      <c r="R2616" s="2">
        <v>22.35</v>
      </c>
      <c r="S2616" s="2">
        <v>66.6</v>
      </c>
      <c r="T2616" s="2">
        <v>1015.7</v>
      </c>
      <c r="U2616" s="2">
        <v>86.3</v>
      </c>
    </row>
    <row r="2617" ht="15.75" customHeight="1">
      <c r="A2617" s="1">
        <v>43778.45</v>
      </c>
      <c r="B2617" s="4">
        <v>85.06775</v>
      </c>
      <c r="C2617" s="2">
        <v>0.6465722700000001</v>
      </c>
      <c r="E2617" s="1">
        <v>43778.45</v>
      </c>
      <c r="F2617" s="2">
        <v>78.51601</v>
      </c>
      <c r="G2617" s="2">
        <v>4.183521</v>
      </c>
      <c r="H2617" s="2">
        <v>43778.45</v>
      </c>
      <c r="I2617" s="2">
        <v>35.6062480446713</v>
      </c>
      <c r="J2617" s="2">
        <v>25.57111</v>
      </c>
      <c r="K2617" s="2">
        <v>5.797592</v>
      </c>
      <c r="L2617" s="2">
        <v>0.0</v>
      </c>
      <c r="M2617" s="2">
        <v>5.69565</v>
      </c>
      <c r="N2617" s="2">
        <v>88.74462</v>
      </c>
      <c r="O2617" s="5">
        <v>8.214769</v>
      </c>
      <c r="P2617" s="2">
        <v>17.88</v>
      </c>
      <c r="Q2617" s="2">
        <v>76.0</v>
      </c>
      <c r="R2617" s="2">
        <v>21.97</v>
      </c>
      <c r="S2617" s="2">
        <v>66.6</v>
      </c>
      <c r="T2617" s="2">
        <v>1016.0</v>
      </c>
      <c r="U2617" s="2">
        <v>86.1</v>
      </c>
    </row>
    <row r="2618" ht="15.75" customHeight="1">
      <c r="A2618" s="1">
        <v>43778.450694444444</v>
      </c>
      <c r="B2618" s="4">
        <v>85.05106</v>
      </c>
      <c r="C2618" s="2">
        <v>0.5556518299999986</v>
      </c>
      <c r="E2618" s="1">
        <v>43778.450694444444</v>
      </c>
      <c r="F2618" s="2">
        <v>78.51124</v>
      </c>
      <c r="G2618" s="2">
        <v>4.465605</v>
      </c>
      <c r="H2618" s="2">
        <v>43778.450694444444</v>
      </c>
      <c r="I2618" s="2">
        <v>35.60065524835179</v>
      </c>
      <c r="J2618" s="2">
        <v>25.57664</v>
      </c>
      <c r="K2618" s="2">
        <v>5.778151</v>
      </c>
      <c r="L2618" s="2">
        <v>0.0</v>
      </c>
      <c r="M2618" s="2">
        <v>5.692224</v>
      </c>
      <c r="N2618" s="2">
        <v>88.72356</v>
      </c>
      <c r="O2618" s="5">
        <v>8.215363</v>
      </c>
      <c r="P2618" s="2">
        <v>17.88</v>
      </c>
      <c r="Q2618" s="2">
        <v>76.0</v>
      </c>
      <c r="R2618" s="2">
        <v>21.97</v>
      </c>
      <c r="S2618" s="2">
        <v>66.6</v>
      </c>
      <c r="T2618" s="2">
        <v>1016.0</v>
      </c>
      <c r="U2618" s="2">
        <v>86.1</v>
      </c>
    </row>
    <row r="2619" ht="15.75" customHeight="1">
      <c r="A2619" s="1">
        <v>43778.45138888889</v>
      </c>
      <c r="B2619" s="4">
        <v>85.03914</v>
      </c>
      <c r="C2619" s="2">
        <v>0.7416542699999997</v>
      </c>
      <c r="E2619" s="1">
        <v>43778.45138888889</v>
      </c>
      <c r="F2619" s="2">
        <v>78.4874</v>
      </c>
      <c r="G2619" s="2">
        <v>3.995853</v>
      </c>
      <c r="H2619" s="2">
        <v>43778.45138888889</v>
      </c>
      <c r="I2619" s="2">
        <v>35.616577644251464</v>
      </c>
      <c r="J2619" s="2">
        <v>25.58192</v>
      </c>
      <c r="K2619" s="2">
        <v>6.330985</v>
      </c>
      <c r="L2619" s="2">
        <v>0.0</v>
      </c>
      <c r="M2619" s="2">
        <v>5.683192</v>
      </c>
      <c r="N2619" s="2">
        <v>88.59293</v>
      </c>
      <c r="O2619" s="5">
        <v>8.213737</v>
      </c>
      <c r="P2619" s="2">
        <v>17.88</v>
      </c>
      <c r="Q2619" s="2">
        <v>76.0</v>
      </c>
      <c r="R2619" s="2">
        <v>21.97</v>
      </c>
      <c r="S2619" s="2">
        <v>66.6</v>
      </c>
      <c r="T2619" s="2">
        <v>1016.0</v>
      </c>
      <c r="U2619" s="2">
        <v>86.1</v>
      </c>
    </row>
    <row r="2620" ht="15.75" customHeight="1">
      <c r="A2620" s="1">
        <v>43778.45208333333</v>
      </c>
      <c r="B2620" s="4">
        <v>85.07967</v>
      </c>
      <c r="C2620" s="2">
        <v>0.6673800699999983</v>
      </c>
      <c r="E2620" s="1">
        <v>43778.45208333333</v>
      </c>
      <c r="F2620" s="2">
        <v>78.47548</v>
      </c>
      <c r="G2620" s="2">
        <v>4.846607</v>
      </c>
      <c r="H2620" s="2">
        <v>43778.45208333333</v>
      </c>
      <c r="I2620" s="2">
        <v>35.61701329667735</v>
      </c>
      <c r="J2620" s="2">
        <v>25.58549</v>
      </c>
      <c r="K2620" s="2">
        <v>5.775955</v>
      </c>
      <c r="L2620" s="2">
        <v>0.0</v>
      </c>
      <c r="M2620" s="2">
        <v>5.692</v>
      </c>
      <c r="N2620" s="2">
        <v>88.74208</v>
      </c>
      <c r="O2620" s="5">
        <v>8.21469</v>
      </c>
      <c r="P2620" s="2">
        <v>17.88</v>
      </c>
      <c r="Q2620" s="2">
        <v>76.0</v>
      </c>
      <c r="R2620" s="2">
        <v>21.97</v>
      </c>
      <c r="S2620" s="2">
        <v>66.6</v>
      </c>
      <c r="T2620" s="2">
        <v>1016.0</v>
      </c>
      <c r="U2620" s="2">
        <v>86.1</v>
      </c>
    </row>
    <row r="2621" ht="15.75" customHeight="1">
      <c r="A2621" s="1">
        <v>43778.45277777778</v>
      </c>
      <c r="B2621" s="4">
        <v>85.09159</v>
      </c>
      <c r="C2621" s="2">
        <v>0.6429550199999987</v>
      </c>
      <c r="E2621" s="1">
        <v>43778.45277777778</v>
      </c>
      <c r="F2621" s="2">
        <v>78.48263</v>
      </c>
      <c r="G2621" s="2">
        <v>4.027432</v>
      </c>
      <c r="H2621" s="2">
        <v>43778.45277777778</v>
      </c>
      <c r="I2621" s="2">
        <v>35.636197848591614</v>
      </c>
      <c r="J2621" s="2">
        <v>25.58471</v>
      </c>
      <c r="K2621" s="2">
        <v>6.182437</v>
      </c>
      <c r="L2621" s="2">
        <v>0.0</v>
      </c>
      <c r="M2621" s="2">
        <v>5.689836</v>
      </c>
      <c r="N2621" s="2">
        <v>88.72858</v>
      </c>
      <c r="O2621" s="5">
        <v>8.214175</v>
      </c>
      <c r="P2621" s="2">
        <v>17.88</v>
      </c>
      <c r="Q2621" s="2">
        <v>76.0</v>
      </c>
      <c r="R2621" s="2">
        <v>21.97</v>
      </c>
      <c r="S2621" s="2">
        <v>66.6</v>
      </c>
      <c r="T2621" s="2">
        <v>1016.0</v>
      </c>
      <c r="U2621" s="2">
        <v>86.1</v>
      </c>
    </row>
    <row r="2622" ht="15.75" customHeight="1">
      <c r="A2622" s="1">
        <v>43778.45347222222</v>
      </c>
      <c r="B2622" s="4">
        <v>85.09636</v>
      </c>
      <c r="C2622" s="2">
        <v>0.6036751299999992</v>
      </c>
      <c r="E2622" s="1">
        <v>43778.45347222222</v>
      </c>
      <c r="F2622" s="2">
        <v>78.46117</v>
      </c>
      <c r="G2622" s="2">
        <v>4.845129</v>
      </c>
      <c r="H2622" s="2">
        <v>43778.45347222222</v>
      </c>
      <c r="I2622" s="2">
        <v>35.6760407263892</v>
      </c>
      <c r="J2622" s="2">
        <v>25.58799</v>
      </c>
      <c r="K2622" s="2">
        <v>5.997787</v>
      </c>
      <c r="L2622" s="2">
        <v>0.0</v>
      </c>
      <c r="M2622" s="2">
        <v>5.686873</v>
      </c>
      <c r="N2622" s="2">
        <v>88.71596</v>
      </c>
      <c r="O2622" s="5">
        <v>8.214492</v>
      </c>
      <c r="P2622" s="2">
        <v>17.88</v>
      </c>
      <c r="Q2622" s="2">
        <v>76.0</v>
      </c>
      <c r="R2622" s="2">
        <v>21.97</v>
      </c>
      <c r="S2622" s="2">
        <v>66.6</v>
      </c>
      <c r="T2622" s="2">
        <v>1016.0</v>
      </c>
      <c r="U2622" s="2">
        <v>86.1</v>
      </c>
    </row>
    <row r="2623" ht="15.75" customHeight="1">
      <c r="A2623" s="1">
        <v>43778.45416666667</v>
      </c>
      <c r="B2623" s="4">
        <v>85.13451</v>
      </c>
      <c r="C2623" s="2">
        <v>0.5883232599999992</v>
      </c>
      <c r="E2623" s="1">
        <v>43778.45416666667</v>
      </c>
      <c r="F2623" s="2">
        <v>78.47309</v>
      </c>
      <c r="G2623" s="2">
        <v>5.179027</v>
      </c>
      <c r="H2623" s="2">
        <v>43778.45416666667</v>
      </c>
      <c r="I2623" s="2">
        <v>35.680274320590854</v>
      </c>
      <c r="J2623" s="2">
        <v>25.58939</v>
      </c>
      <c r="K2623" s="2">
        <v>5.701652</v>
      </c>
      <c r="L2623" s="2">
        <v>0.0</v>
      </c>
      <c r="M2623" s="2">
        <v>5.698662</v>
      </c>
      <c r="N2623" s="2">
        <v>88.90706</v>
      </c>
      <c r="O2623" s="5">
        <v>8.214054</v>
      </c>
      <c r="P2623" s="2">
        <v>17.49</v>
      </c>
      <c r="Q2623" s="2">
        <v>86.0</v>
      </c>
      <c r="R2623" s="2">
        <v>21.97</v>
      </c>
      <c r="S2623" s="2">
        <v>66.7</v>
      </c>
      <c r="T2623" s="2">
        <v>1016.1</v>
      </c>
      <c r="U2623" s="2">
        <v>86.1</v>
      </c>
    </row>
    <row r="2624" ht="15.75" customHeight="1">
      <c r="A2624" s="1">
        <v>43778.45486111111</v>
      </c>
      <c r="B2624" s="4">
        <v>85.13213</v>
      </c>
      <c r="C2624" s="2">
        <v>0.6932166199999994</v>
      </c>
      <c r="E2624" s="1">
        <v>43778.45486111111</v>
      </c>
      <c r="F2624" s="2">
        <v>78.42541</v>
      </c>
      <c r="G2624" s="2">
        <v>4.814036</v>
      </c>
      <c r="H2624" s="2">
        <v>43778.45486111111</v>
      </c>
      <c r="I2624" s="2">
        <v>35.682683662861095</v>
      </c>
      <c r="J2624" s="2">
        <v>25.58393</v>
      </c>
      <c r="K2624" s="2">
        <v>6.091257</v>
      </c>
      <c r="L2624" s="2">
        <v>0.0</v>
      </c>
      <c r="M2624" s="2">
        <v>5.703514</v>
      </c>
      <c r="N2624" s="2">
        <v>88.95663</v>
      </c>
      <c r="O2624" s="5">
        <v>8.213937</v>
      </c>
      <c r="P2624" s="2">
        <v>17.49</v>
      </c>
      <c r="Q2624" s="2">
        <v>86.0</v>
      </c>
      <c r="R2624" s="2">
        <v>21.97</v>
      </c>
      <c r="S2624" s="2">
        <v>66.7</v>
      </c>
      <c r="T2624" s="2">
        <v>1016.1</v>
      </c>
      <c r="U2624" s="2">
        <v>86.1</v>
      </c>
    </row>
    <row r="2625" ht="15.75" customHeight="1">
      <c r="A2625" s="1">
        <v>43778.455555555556</v>
      </c>
      <c r="B2625" s="4">
        <v>85.11305</v>
      </c>
      <c r="C2625" s="2">
        <v>0.6146499499999987</v>
      </c>
      <c r="E2625" s="1">
        <v>43778.455555555556</v>
      </c>
      <c r="F2625" s="2">
        <v>78.44448</v>
      </c>
      <c r="G2625" s="2">
        <v>4.306266</v>
      </c>
      <c r="H2625" s="2">
        <v>43778.455555555556</v>
      </c>
      <c r="I2625" s="2">
        <v>35.70628481147137</v>
      </c>
      <c r="J2625" s="2">
        <v>25.59399</v>
      </c>
      <c r="K2625" s="2">
        <v>5.621227</v>
      </c>
      <c r="L2625" s="2">
        <v>0.0</v>
      </c>
      <c r="M2625" s="2">
        <v>5.704987</v>
      </c>
      <c r="N2625" s="2">
        <v>89.02335</v>
      </c>
      <c r="O2625" s="5">
        <v>8.21473</v>
      </c>
      <c r="P2625" s="2">
        <v>17.49</v>
      </c>
      <c r="Q2625" s="2">
        <v>86.0</v>
      </c>
      <c r="R2625" s="2">
        <v>21.97</v>
      </c>
      <c r="S2625" s="2">
        <v>66.7</v>
      </c>
      <c r="T2625" s="2">
        <v>1016.1</v>
      </c>
      <c r="U2625" s="2">
        <v>86.1</v>
      </c>
    </row>
    <row r="2626" ht="15.75" customHeight="1">
      <c r="A2626" s="1">
        <v>43778.45625</v>
      </c>
      <c r="B2626" s="4">
        <v>85.16312</v>
      </c>
      <c r="C2626" s="2">
        <v>0.7007336100000003</v>
      </c>
      <c r="E2626" s="1">
        <v>43778.45625</v>
      </c>
      <c r="F2626" s="2">
        <v>78.43256</v>
      </c>
      <c r="G2626" s="2">
        <v>4.920388</v>
      </c>
      <c r="H2626" s="2">
        <v>43778.45625</v>
      </c>
      <c r="I2626" s="2">
        <v>35.717408663626664</v>
      </c>
      <c r="J2626" s="2">
        <v>25.59255</v>
      </c>
      <c r="K2626" s="2">
        <v>5.977305</v>
      </c>
      <c r="L2626" s="2">
        <v>0.0</v>
      </c>
      <c r="M2626" s="2">
        <v>5.693297</v>
      </c>
      <c r="N2626" s="2">
        <v>88.83372</v>
      </c>
      <c r="O2626" s="5">
        <v>8.213856</v>
      </c>
      <c r="P2626" s="2">
        <v>17.49</v>
      </c>
      <c r="Q2626" s="2">
        <v>86.0</v>
      </c>
      <c r="R2626" s="2">
        <v>21.97</v>
      </c>
      <c r="S2626" s="2">
        <v>66.7</v>
      </c>
      <c r="T2626" s="2">
        <v>1016.1</v>
      </c>
      <c r="U2626" s="2">
        <v>86.1</v>
      </c>
    </row>
    <row r="2627" ht="15.75" customHeight="1">
      <c r="A2627" s="1">
        <v>43778.45694444444</v>
      </c>
      <c r="B2627" s="4">
        <v>85.16312</v>
      </c>
      <c r="C2627" s="2">
        <v>0.639791559999999</v>
      </c>
      <c r="E2627" s="1">
        <v>43778.45694444444</v>
      </c>
      <c r="F2627" s="2">
        <v>78.43256</v>
      </c>
      <c r="G2627" s="2">
        <v>4.795303</v>
      </c>
      <c r="H2627" s="2">
        <v>43778.45694444444</v>
      </c>
      <c r="I2627" s="2">
        <v>35.72409550423976</v>
      </c>
      <c r="J2627" s="2">
        <v>25.58648</v>
      </c>
      <c r="K2627" s="2">
        <v>6.373487</v>
      </c>
      <c r="L2627" s="2">
        <v>0.0</v>
      </c>
      <c r="M2627" s="2">
        <v>5.707842</v>
      </c>
      <c r="N2627" s="2">
        <v>89.0574</v>
      </c>
      <c r="O2627" s="5">
        <v>8.214135</v>
      </c>
      <c r="P2627" s="2">
        <v>17.49</v>
      </c>
      <c r="Q2627" s="2">
        <v>86.0</v>
      </c>
      <c r="R2627" s="2">
        <v>21.97</v>
      </c>
      <c r="S2627" s="2">
        <v>66.7</v>
      </c>
      <c r="T2627" s="2">
        <v>1016.1</v>
      </c>
      <c r="U2627" s="2">
        <v>86.1</v>
      </c>
    </row>
    <row r="2628" ht="15.75" customHeight="1">
      <c r="A2628" s="1">
        <v>43778.45763888889</v>
      </c>
      <c r="B2628" s="4">
        <v>85.17265</v>
      </c>
      <c r="C2628" s="2">
        <v>0.671671589999999</v>
      </c>
      <c r="E2628" s="1">
        <v>43778.45763888889</v>
      </c>
      <c r="F2628" s="2">
        <v>78.4111</v>
      </c>
      <c r="G2628" s="2">
        <v>6.446577</v>
      </c>
      <c r="H2628" s="2">
        <v>43778.45763888889</v>
      </c>
      <c r="I2628" s="2">
        <v>35.738326209699885</v>
      </c>
      <c r="J2628" s="2">
        <v>25.58751</v>
      </c>
      <c r="K2628" s="2">
        <v>5.540469</v>
      </c>
      <c r="L2628" s="2">
        <v>0.0</v>
      </c>
      <c r="M2628" s="2">
        <v>5.708575</v>
      </c>
      <c r="N2628" s="2">
        <v>89.10166</v>
      </c>
      <c r="O2628" s="5">
        <v>8.213305</v>
      </c>
      <c r="P2628" s="2">
        <v>17.49</v>
      </c>
      <c r="Q2628" s="2">
        <v>86.0</v>
      </c>
      <c r="R2628" s="2">
        <v>21.97</v>
      </c>
      <c r="S2628" s="2">
        <v>66.7</v>
      </c>
      <c r="T2628" s="2">
        <v>1016.1</v>
      </c>
      <c r="U2628" s="2">
        <v>86.1</v>
      </c>
    </row>
    <row r="2629" ht="15.75" customHeight="1">
      <c r="A2629" s="1">
        <v>43778.458333333336</v>
      </c>
      <c r="B2629" s="4">
        <v>85.19411</v>
      </c>
      <c r="C2629" s="2">
        <v>0.6312824100000007</v>
      </c>
      <c r="E2629" s="1">
        <v>43778.458333333336</v>
      </c>
      <c r="F2629" s="2">
        <v>78.3968</v>
      </c>
      <c r="G2629" s="2">
        <v>5.07737</v>
      </c>
      <c r="H2629" s="2">
        <v>43778.458333333336</v>
      </c>
      <c r="I2629" s="2">
        <v>35.759605712374125</v>
      </c>
      <c r="J2629" s="2">
        <v>25.59123</v>
      </c>
      <c r="K2629" s="2">
        <v>6.638544</v>
      </c>
      <c r="L2629" s="2">
        <v>0.0</v>
      </c>
      <c r="M2629" s="2">
        <v>5.720476</v>
      </c>
      <c r="N2629" s="2">
        <v>89.29958</v>
      </c>
      <c r="O2629" s="5">
        <v>8.214574</v>
      </c>
      <c r="P2629" s="2">
        <v>17.88</v>
      </c>
      <c r="Q2629" s="2">
        <v>70.0</v>
      </c>
      <c r="R2629" s="2">
        <v>21.97</v>
      </c>
      <c r="S2629" s="2">
        <v>66.7</v>
      </c>
      <c r="T2629" s="2">
        <v>1016.1</v>
      </c>
      <c r="U2629" s="2">
        <v>86.1</v>
      </c>
    </row>
    <row r="2630" ht="15.75" customHeight="1">
      <c r="A2630" s="1">
        <v>43778.459027777775</v>
      </c>
      <c r="B2630" s="4">
        <v>85.1965</v>
      </c>
      <c r="C2630" s="2">
        <v>0.6440840300000001</v>
      </c>
      <c r="E2630" s="1">
        <v>43778.459027777775</v>
      </c>
      <c r="F2630" s="2">
        <v>78.40157</v>
      </c>
      <c r="G2630" s="2">
        <v>6.78952</v>
      </c>
      <c r="H2630" s="2">
        <v>43778.459027777775</v>
      </c>
      <c r="I2630" s="2">
        <v>35.77594583359206</v>
      </c>
      <c r="J2630" s="2">
        <v>25.58951</v>
      </c>
      <c r="K2630" s="2">
        <v>6.804881</v>
      </c>
      <c r="L2630" s="2">
        <v>0.0</v>
      </c>
      <c r="M2630" s="2">
        <v>5.710198</v>
      </c>
      <c r="N2630" s="2">
        <v>89.13839</v>
      </c>
      <c r="O2630" s="5">
        <v>8.214216</v>
      </c>
      <c r="P2630" s="2">
        <v>17.88</v>
      </c>
      <c r="Q2630" s="2">
        <v>70.0</v>
      </c>
      <c r="R2630" s="2">
        <v>21.97</v>
      </c>
      <c r="S2630" s="2">
        <v>66.7</v>
      </c>
      <c r="T2630" s="2">
        <v>1016.1</v>
      </c>
      <c r="U2630" s="2">
        <v>86.1</v>
      </c>
    </row>
    <row r="2631" ht="15.75" customHeight="1">
      <c r="A2631" s="1">
        <v>43778.45972222222</v>
      </c>
      <c r="B2631" s="4">
        <v>85.21318</v>
      </c>
      <c r="C2631" s="2">
        <v>0.72298142</v>
      </c>
      <c r="E2631" s="1">
        <v>43778.45972222222</v>
      </c>
      <c r="F2631" s="2">
        <v>78.4111</v>
      </c>
      <c r="G2631" s="2">
        <v>4.267709</v>
      </c>
      <c r="H2631" s="2">
        <v>43778.45972222222</v>
      </c>
      <c r="I2631" s="2">
        <v>35.77422770324548</v>
      </c>
      <c r="J2631" s="2">
        <v>25.59669</v>
      </c>
      <c r="K2631" s="2">
        <v>7.05477</v>
      </c>
      <c r="L2631" s="2">
        <v>0.0</v>
      </c>
      <c r="M2631" s="2">
        <v>5.719885</v>
      </c>
      <c r="N2631" s="2">
        <v>89.30775</v>
      </c>
      <c r="O2631" s="5">
        <v>8.214334</v>
      </c>
      <c r="P2631" s="2">
        <v>17.88</v>
      </c>
      <c r="Q2631" s="2">
        <v>70.0</v>
      </c>
      <c r="R2631" s="2">
        <v>21.97</v>
      </c>
      <c r="S2631" s="2">
        <v>66.7</v>
      </c>
      <c r="T2631" s="2">
        <v>1016.1</v>
      </c>
      <c r="U2631" s="2">
        <v>86.1</v>
      </c>
    </row>
    <row r="2632" ht="15.75" customHeight="1">
      <c r="A2632" s="1">
        <v>43778.46041666667</v>
      </c>
      <c r="B2632" s="4">
        <v>85.20126</v>
      </c>
      <c r="C2632" s="2">
        <v>0.6555627699999995</v>
      </c>
      <c r="E2632" s="1">
        <v>43778.46041666667</v>
      </c>
      <c r="F2632" s="2">
        <v>78.38726</v>
      </c>
      <c r="G2632" s="2">
        <v>4.809438</v>
      </c>
      <c r="H2632" s="2">
        <v>43778.46041666667</v>
      </c>
      <c r="I2632" s="2">
        <v>35.80008639145827</v>
      </c>
      <c r="J2632" s="2">
        <v>25.59797</v>
      </c>
      <c r="K2632" s="2">
        <v>6.210688</v>
      </c>
      <c r="L2632" s="2">
        <v>0.0</v>
      </c>
      <c r="M2632" s="2">
        <v>5.716851</v>
      </c>
      <c r="N2632" s="2">
        <v>89.26712</v>
      </c>
      <c r="O2632" s="5">
        <v>8.214177</v>
      </c>
      <c r="P2632" s="2">
        <v>17.88</v>
      </c>
      <c r="Q2632" s="2">
        <v>70.0</v>
      </c>
      <c r="R2632" s="2">
        <v>21.97</v>
      </c>
      <c r="S2632" s="2">
        <v>66.7</v>
      </c>
      <c r="T2632" s="2">
        <v>1016.1</v>
      </c>
      <c r="U2632" s="2">
        <v>86.1</v>
      </c>
    </row>
    <row r="2633" ht="15.75" customHeight="1">
      <c r="A2633" s="1">
        <v>43778.46111111111</v>
      </c>
      <c r="B2633" s="4">
        <v>85.24179</v>
      </c>
      <c r="C2633" s="2">
        <v>0.6341004199999993</v>
      </c>
      <c r="E2633" s="1">
        <v>43778.46111111111</v>
      </c>
      <c r="F2633" s="2">
        <v>78.36819</v>
      </c>
      <c r="G2633" s="2">
        <v>4.198232</v>
      </c>
      <c r="H2633" s="2">
        <v>43778.46111111111</v>
      </c>
      <c r="I2633" s="2">
        <v>35.81762866171973</v>
      </c>
      <c r="J2633" s="2">
        <v>25.59971</v>
      </c>
      <c r="K2633" s="2">
        <v>5.93331</v>
      </c>
      <c r="L2633" s="2">
        <v>0.0</v>
      </c>
      <c r="M2633" s="2">
        <v>5.717071</v>
      </c>
      <c r="N2633" s="2">
        <v>89.29461</v>
      </c>
      <c r="O2633" s="5">
        <v>8.214214</v>
      </c>
      <c r="P2633" s="2">
        <v>17.88</v>
      </c>
      <c r="Q2633" s="2">
        <v>70.0</v>
      </c>
      <c r="R2633" s="2">
        <v>21.97</v>
      </c>
      <c r="S2633" s="2">
        <v>66.7</v>
      </c>
      <c r="T2633" s="2">
        <v>1016.1</v>
      </c>
      <c r="U2633" s="2">
        <v>86.1</v>
      </c>
    </row>
    <row r="2634" ht="15.75" customHeight="1">
      <c r="A2634" s="1">
        <v>43778.461805555555</v>
      </c>
      <c r="B2634" s="4">
        <v>85.23464</v>
      </c>
      <c r="C2634" s="2">
        <v>0.6161175199999995</v>
      </c>
      <c r="E2634" s="1">
        <v>43778.461805555555</v>
      </c>
      <c r="F2634" s="2">
        <v>78.36819</v>
      </c>
      <c r="G2634" s="2">
        <v>4.510298</v>
      </c>
      <c r="H2634" s="2">
        <v>43778.461805555555</v>
      </c>
      <c r="I2634" s="2">
        <v>35.76362246045541</v>
      </c>
      <c r="J2634" s="2">
        <v>25.59859</v>
      </c>
      <c r="K2634" s="2">
        <v>5.787259</v>
      </c>
      <c r="L2634" s="2">
        <v>0.0</v>
      </c>
      <c r="M2634" s="2">
        <v>5.727647</v>
      </c>
      <c r="N2634" s="2">
        <v>89.42224</v>
      </c>
      <c r="O2634" s="5">
        <v>8.215722</v>
      </c>
      <c r="P2634" s="2">
        <v>17.88</v>
      </c>
      <c r="Q2634" s="2">
        <v>70.0</v>
      </c>
      <c r="R2634" s="2">
        <v>21.97</v>
      </c>
      <c r="S2634" s="2">
        <v>66.7</v>
      </c>
      <c r="T2634" s="2">
        <v>1016.1</v>
      </c>
      <c r="U2634" s="2">
        <v>86.1</v>
      </c>
    </row>
    <row r="2635" ht="15.75" customHeight="1">
      <c r="A2635" s="1">
        <v>43778.4625</v>
      </c>
      <c r="B2635" s="4">
        <v>85.21796</v>
      </c>
      <c r="C2635" s="2">
        <v>0.6683133100000003</v>
      </c>
      <c r="E2635" s="1">
        <v>43778.4625</v>
      </c>
      <c r="F2635" s="2">
        <v>78.40633</v>
      </c>
      <c r="G2635" s="2">
        <v>4.69557</v>
      </c>
      <c r="H2635" s="2">
        <v>43778.4625</v>
      </c>
      <c r="I2635" s="2">
        <v>35.7482846299571</v>
      </c>
      <c r="J2635" s="2">
        <v>25.60036</v>
      </c>
      <c r="K2635" s="2">
        <v>5.215573</v>
      </c>
      <c r="L2635" s="2">
        <v>0.0</v>
      </c>
      <c r="M2635" s="2">
        <v>5.731699</v>
      </c>
      <c r="N2635" s="2">
        <v>89.48057</v>
      </c>
      <c r="O2635" s="5">
        <v>8.215446</v>
      </c>
      <c r="P2635" s="2">
        <v>17.11</v>
      </c>
      <c r="Q2635" s="2">
        <v>77.0</v>
      </c>
      <c r="R2635" s="2">
        <v>21.97</v>
      </c>
      <c r="S2635" s="2">
        <v>66.6</v>
      </c>
      <c r="T2635" s="2">
        <v>1016.4</v>
      </c>
      <c r="U2635" s="2">
        <v>86.1</v>
      </c>
    </row>
    <row r="2636" ht="15.75" customHeight="1">
      <c r="A2636" s="1">
        <v>43778.46319444444</v>
      </c>
      <c r="B2636" s="4">
        <v>85.19411</v>
      </c>
      <c r="C2636" s="2">
        <v>0.7580211099999996</v>
      </c>
      <c r="E2636" s="1">
        <v>43778.46319444444</v>
      </c>
      <c r="F2636" s="2">
        <v>78.36342</v>
      </c>
      <c r="G2636" s="2">
        <v>4.690628</v>
      </c>
      <c r="H2636" s="2">
        <v>43778.46319444444</v>
      </c>
      <c r="I2636" s="2">
        <v>35.80262138200539</v>
      </c>
      <c r="J2636" s="2">
        <v>25.60476</v>
      </c>
      <c r="K2636" s="2">
        <v>5.95233</v>
      </c>
      <c r="L2636" s="2">
        <v>0.0</v>
      </c>
      <c r="M2636" s="2">
        <v>5.723889</v>
      </c>
      <c r="N2636" s="2">
        <v>89.4107</v>
      </c>
      <c r="O2636" s="5">
        <v>8.214969</v>
      </c>
      <c r="P2636" s="2">
        <v>17.11</v>
      </c>
      <c r="Q2636" s="2">
        <v>77.0</v>
      </c>
      <c r="R2636" s="2">
        <v>21.97</v>
      </c>
      <c r="S2636" s="2">
        <v>66.6</v>
      </c>
      <c r="T2636" s="2">
        <v>1016.4</v>
      </c>
      <c r="U2636" s="2">
        <v>86.1</v>
      </c>
    </row>
    <row r="2637" ht="15.75" customHeight="1">
      <c r="A2637" s="1">
        <v>43778.46388888889</v>
      </c>
      <c r="B2637" s="4">
        <v>85.2108</v>
      </c>
      <c r="C2637" s="2">
        <v>0.7547828099999982</v>
      </c>
      <c r="E2637" s="1">
        <v>43778.46388888889</v>
      </c>
      <c r="F2637" s="2">
        <v>78.36819</v>
      </c>
      <c r="G2637" s="2">
        <v>4.498466</v>
      </c>
      <c r="H2637" s="2">
        <v>43778.46388888889</v>
      </c>
      <c r="I2637" s="2">
        <v>35.80964457635243</v>
      </c>
      <c r="J2637" s="2">
        <v>25.60993</v>
      </c>
      <c r="K2637" s="2">
        <v>6.132096</v>
      </c>
      <c r="L2637" s="2">
        <v>0.0</v>
      </c>
      <c r="M2637" s="2">
        <v>5.727661</v>
      </c>
      <c r="N2637" s="2">
        <v>89.47966</v>
      </c>
      <c r="O2637" s="5">
        <v>8.214891</v>
      </c>
      <c r="P2637" s="2">
        <v>17.11</v>
      </c>
      <c r="Q2637" s="2">
        <v>77.0</v>
      </c>
      <c r="R2637" s="2">
        <v>21.97</v>
      </c>
      <c r="S2637" s="2">
        <v>66.6</v>
      </c>
      <c r="T2637" s="2">
        <v>1016.4</v>
      </c>
      <c r="U2637" s="2">
        <v>86.1</v>
      </c>
    </row>
    <row r="2638" ht="15.75" customHeight="1">
      <c r="A2638" s="1">
        <v>43778.464583333334</v>
      </c>
      <c r="B2638" s="4">
        <v>85.27518</v>
      </c>
      <c r="C2638" s="2">
        <v>0.6150949499999996</v>
      </c>
      <c r="E2638" s="1">
        <v>43778.464583333334</v>
      </c>
      <c r="F2638" s="2">
        <v>78.33004</v>
      </c>
      <c r="G2638" s="2">
        <v>4.417355</v>
      </c>
      <c r="H2638" s="2">
        <v>43778.464583333334</v>
      </c>
      <c r="I2638" s="2">
        <v>35.791901886711486</v>
      </c>
      <c r="J2638" s="2">
        <v>25.61145</v>
      </c>
      <c r="K2638" s="2">
        <v>4.869012</v>
      </c>
      <c r="L2638" s="2">
        <v>0.0</v>
      </c>
      <c r="M2638" s="2">
        <v>5.734925</v>
      </c>
      <c r="N2638" s="2">
        <v>89.57152</v>
      </c>
      <c r="O2638" s="5">
        <v>8.214971</v>
      </c>
      <c r="P2638" s="2">
        <v>17.11</v>
      </c>
      <c r="Q2638" s="2">
        <v>77.0</v>
      </c>
      <c r="R2638" s="2">
        <v>21.97</v>
      </c>
      <c r="S2638" s="2">
        <v>66.6</v>
      </c>
      <c r="T2638" s="2">
        <v>1016.4</v>
      </c>
      <c r="U2638" s="2">
        <v>86.1</v>
      </c>
    </row>
    <row r="2639" ht="15.75" customHeight="1">
      <c r="A2639" s="1">
        <v>43778.46527777778</v>
      </c>
      <c r="B2639" s="4">
        <v>85.23225</v>
      </c>
      <c r="C2639" s="2">
        <v>0.7214214299999995</v>
      </c>
      <c r="E2639" s="1">
        <v>43778.46527777778</v>
      </c>
      <c r="F2639" s="2">
        <v>78.35865</v>
      </c>
      <c r="G2639" s="2">
        <v>4.240503</v>
      </c>
      <c r="H2639" s="2">
        <v>43778.46527777778</v>
      </c>
      <c r="I2639" s="2">
        <v>35.75807614893067</v>
      </c>
      <c r="J2639" s="2">
        <v>25.60675</v>
      </c>
      <c r="K2639" s="2">
        <v>5.042411</v>
      </c>
      <c r="L2639" s="2">
        <v>0.0</v>
      </c>
      <c r="M2639" s="2">
        <v>5.734158</v>
      </c>
      <c r="N2639" s="2">
        <v>89.52146</v>
      </c>
      <c r="O2639" s="5">
        <v>8.21501</v>
      </c>
      <c r="P2639" s="2">
        <v>17.11</v>
      </c>
      <c r="Q2639" s="2">
        <v>77.0</v>
      </c>
      <c r="R2639" s="2">
        <v>21.97</v>
      </c>
      <c r="S2639" s="2">
        <v>66.6</v>
      </c>
      <c r="T2639" s="2">
        <v>1016.4</v>
      </c>
      <c r="U2639" s="2">
        <v>86.1</v>
      </c>
    </row>
    <row r="2640" ht="15.75" customHeight="1">
      <c r="A2640" s="1">
        <v>43778.46597222222</v>
      </c>
      <c r="B2640" s="4">
        <v>85.22272</v>
      </c>
      <c r="C2640" s="2">
        <v>0.6297224199999985</v>
      </c>
      <c r="E2640" s="1">
        <v>43778.46597222222</v>
      </c>
      <c r="F2640" s="2">
        <v>78.36342</v>
      </c>
      <c r="G2640" s="2">
        <v>4.32257</v>
      </c>
      <c r="H2640" s="2">
        <v>43778.46597222222</v>
      </c>
      <c r="I2640" s="2">
        <v>35.737831967059094</v>
      </c>
      <c r="J2640" s="2">
        <v>25.60941</v>
      </c>
      <c r="K2640" s="2">
        <v>4.921793</v>
      </c>
      <c r="L2640" s="2">
        <v>0.0</v>
      </c>
      <c r="M2640" s="2">
        <v>5.752898</v>
      </c>
      <c r="N2640" s="2">
        <v>89.81102</v>
      </c>
      <c r="O2640" s="5">
        <v>8.216238</v>
      </c>
      <c r="P2640" s="2">
        <v>17.11</v>
      </c>
      <c r="Q2640" s="2">
        <v>77.0</v>
      </c>
      <c r="R2640" s="2">
        <v>21.97</v>
      </c>
      <c r="S2640" s="2">
        <v>66.6</v>
      </c>
      <c r="T2640" s="2">
        <v>1016.4</v>
      </c>
      <c r="U2640" s="2">
        <v>86.1</v>
      </c>
    </row>
    <row r="2641" ht="15.75" customHeight="1">
      <c r="A2641" s="1">
        <v>43778.46666666667</v>
      </c>
      <c r="B2641" s="4">
        <v>85.20603</v>
      </c>
      <c r="C2641" s="2">
        <v>0.6641714699999994</v>
      </c>
      <c r="E2641" s="1">
        <v>43778.46666666667</v>
      </c>
      <c r="F2641" s="2">
        <v>78.37057</v>
      </c>
      <c r="G2641" s="2">
        <v>4.528977</v>
      </c>
      <c r="H2641" s="2">
        <v>43778.46666666667</v>
      </c>
      <c r="I2641" s="2">
        <v>35.720451213770936</v>
      </c>
      <c r="J2641" s="2">
        <v>25.61119</v>
      </c>
      <c r="K2641" s="2">
        <v>5.222147</v>
      </c>
      <c r="L2641" s="2">
        <v>0.0</v>
      </c>
      <c r="M2641" s="2">
        <v>5.755861</v>
      </c>
      <c r="N2641" s="2">
        <v>89.86257</v>
      </c>
      <c r="O2641" s="5">
        <v>8.217072</v>
      </c>
      <c r="P2641" s="2">
        <v>18.86</v>
      </c>
      <c r="Q2641" s="2">
        <v>75.0</v>
      </c>
      <c r="R2641" s="2">
        <v>21.58</v>
      </c>
      <c r="S2641" s="2">
        <v>66.2</v>
      </c>
      <c r="T2641" s="2">
        <v>1016.5</v>
      </c>
      <c r="U2641" s="2">
        <v>86.1</v>
      </c>
    </row>
    <row r="2642" ht="15.75" customHeight="1">
      <c r="A2642" s="1">
        <v>43778.467361111114</v>
      </c>
      <c r="B2642" s="4">
        <v>85.18935</v>
      </c>
      <c r="C2642" s="2">
        <v>0.6493924199999981</v>
      </c>
      <c r="E2642" s="1">
        <v>43778.467361111114</v>
      </c>
      <c r="F2642" s="2">
        <v>78.39203</v>
      </c>
      <c r="G2642" s="2">
        <v>4.728854</v>
      </c>
      <c r="H2642" s="2">
        <v>43778.467361111114</v>
      </c>
      <c r="I2642" s="2">
        <v>35.76754664309354</v>
      </c>
      <c r="J2642" s="2">
        <v>25.61745</v>
      </c>
      <c r="K2642" s="2">
        <v>4.885733</v>
      </c>
      <c r="L2642" s="2">
        <v>0.0</v>
      </c>
      <c r="M2642" s="2">
        <v>5.749539</v>
      </c>
      <c r="N2642" s="2">
        <v>89.78585</v>
      </c>
      <c r="O2642" s="5">
        <v>8.215682</v>
      </c>
      <c r="P2642" s="2">
        <v>18.86</v>
      </c>
      <c r="Q2642" s="2">
        <v>75.0</v>
      </c>
      <c r="R2642" s="2">
        <v>21.58</v>
      </c>
      <c r="S2642" s="2">
        <v>66.2</v>
      </c>
      <c r="T2642" s="2">
        <v>1016.5</v>
      </c>
      <c r="U2642" s="2">
        <v>86.1</v>
      </c>
    </row>
    <row r="2643" ht="15.75" customHeight="1">
      <c r="A2643" s="1">
        <v>43778.46805555555</v>
      </c>
      <c r="B2643" s="4">
        <v>85.22749</v>
      </c>
      <c r="C2643" s="2">
        <v>0.6867982299999973</v>
      </c>
      <c r="E2643" s="1">
        <v>43778.46805555555</v>
      </c>
      <c r="F2643" s="2">
        <v>78.37772</v>
      </c>
      <c r="G2643" s="2">
        <v>4.831001</v>
      </c>
      <c r="H2643" s="2">
        <v>43778.46805555555</v>
      </c>
      <c r="I2643" s="2">
        <v>35.77200468264073</v>
      </c>
      <c r="J2643" s="2">
        <v>25.61812</v>
      </c>
      <c r="K2643" s="2">
        <v>5.129629</v>
      </c>
      <c r="L2643" s="2">
        <v>0.0</v>
      </c>
      <c r="M2643" s="2">
        <v>5.746603</v>
      </c>
      <c r="N2643" s="2">
        <v>89.7492</v>
      </c>
      <c r="O2643" s="5">
        <v>8.216482</v>
      </c>
      <c r="P2643" s="2">
        <v>18.86</v>
      </c>
      <c r="Q2643" s="2">
        <v>75.0</v>
      </c>
      <c r="R2643" s="2">
        <v>21.58</v>
      </c>
      <c r="S2643" s="2">
        <v>66.2</v>
      </c>
      <c r="T2643" s="2">
        <v>1016.5</v>
      </c>
      <c r="U2643" s="2">
        <v>86.1</v>
      </c>
    </row>
    <row r="2644" ht="15.75" customHeight="1">
      <c r="A2644" s="1">
        <v>43778.46875</v>
      </c>
      <c r="B2644" s="4">
        <v>85.22034</v>
      </c>
      <c r="C2644" s="2">
        <v>0.5337851099999984</v>
      </c>
      <c r="E2644" s="1">
        <v>43778.46875</v>
      </c>
      <c r="F2644" s="2">
        <v>78.34911</v>
      </c>
      <c r="G2644" s="2">
        <v>4.793467</v>
      </c>
      <c r="H2644" s="2">
        <v>43778.46875</v>
      </c>
      <c r="I2644" s="2">
        <v>35.78752384247895</v>
      </c>
      <c r="J2644" s="2">
        <v>25.62343</v>
      </c>
      <c r="K2644" s="2">
        <v>5.461084</v>
      </c>
      <c r="L2644" s="2">
        <v>0.0</v>
      </c>
      <c r="M2644" s="2">
        <v>5.748107</v>
      </c>
      <c r="N2644" s="2">
        <v>89.79929</v>
      </c>
      <c r="O2644" s="5">
        <v>8.216398</v>
      </c>
      <c r="P2644" s="2">
        <v>18.86</v>
      </c>
      <c r="Q2644" s="2">
        <v>75.0</v>
      </c>
      <c r="R2644" s="2">
        <v>21.58</v>
      </c>
      <c r="S2644" s="2">
        <v>66.2</v>
      </c>
      <c r="T2644" s="2">
        <v>1016.5</v>
      </c>
      <c r="U2644" s="2">
        <v>86.1</v>
      </c>
    </row>
    <row r="2645" ht="15.75" customHeight="1">
      <c r="A2645" s="1">
        <v>43778.46944444445</v>
      </c>
      <c r="B2645" s="4">
        <v>85.25372</v>
      </c>
      <c r="C2645" s="2">
        <v>0.6440664499999986</v>
      </c>
      <c r="E2645" s="1">
        <v>43778.46944444445</v>
      </c>
      <c r="F2645" s="2">
        <v>78.32765</v>
      </c>
      <c r="G2645" s="2">
        <v>5.190488</v>
      </c>
      <c r="H2645" s="2">
        <v>43778.46944444445</v>
      </c>
      <c r="I2645" s="2">
        <v>35.795679896927496</v>
      </c>
      <c r="J2645" s="2">
        <v>25.62238</v>
      </c>
      <c r="K2645" s="2">
        <v>5.770514</v>
      </c>
      <c r="L2645" s="2">
        <v>0.0</v>
      </c>
      <c r="M2645" s="2">
        <v>5.74932</v>
      </c>
      <c r="N2645" s="2">
        <v>89.80874</v>
      </c>
      <c r="O2645" s="5">
        <v>8.216045</v>
      </c>
      <c r="P2645" s="2">
        <v>18.86</v>
      </c>
      <c r="Q2645" s="2">
        <v>75.0</v>
      </c>
      <c r="R2645" s="2">
        <v>21.58</v>
      </c>
      <c r="S2645" s="2">
        <v>66.2</v>
      </c>
      <c r="T2645" s="2">
        <v>1016.5</v>
      </c>
      <c r="U2645" s="2">
        <v>86.1</v>
      </c>
    </row>
    <row r="2646" ht="15.75" customHeight="1">
      <c r="A2646" s="1">
        <v>43778.470138888886</v>
      </c>
      <c r="B2646" s="4">
        <v>85.24895</v>
      </c>
      <c r="C2646" s="2">
        <v>0.7122154399999978</v>
      </c>
      <c r="E2646" s="1">
        <v>43778.470138888886</v>
      </c>
      <c r="F2646" s="2">
        <v>78.35626</v>
      </c>
      <c r="G2646" s="2">
        <v>4.676235</v>
      </c>
      <c r="H2646" s="2">
        <v>43778.470138888886</v>
      </c>
      <c r="I2646" s="2">
        <v>35.7940549614269</v>
      </c>
      <c r="J2646" s="2">
        <v>25.62408</v>
      </c>
      <c r="K2646" s="2">
        <v>4.993054</v>
      </c>
      <c r="L2646" s="2">
        <v>0.0</v>
      </c>
      <c r="M2646" s="2">
        <v>5.748883</v>
      </c>
      <c r="N2646" s="2">
        <v>89.81587</v>
      </c>
      <c r="O2646" s="5">
        <v>8.216597</v>
      </c>
      <c r="P2646" s="2">
        <v>18.86</v>
      </c>
      <c r="Q2646" s="2">
        <v>75.0</v>
      </c>
      <c r="R2646" s="2">
        <v>21.58</v>
      </c>
      <c r="S2646" s="2">
        <v>66.2</v>
      </c>
      <c r="T2646" s="2">
        <v>1016.5</v>
      </c>
      <c r="U2646" s="2">
        <v>86.1</v>
      </c>
    </row>
    <row r="2647" ht="15.75" customHeight="1">
      <c r="A2647" s="1">
        <v>43778.47083333333</v>
      </c>
      <c r="B2647" s="4">
        <v>85.24418</v>
      </c>
      <c r="C2647" s="2">
        <v>0.7168395800000003</v>
      </c>
      <c r="E2647" s="1">
        <v>43778.47083333333</v>
      </c>
      <c r="F2647" s="2">
        <v>78.32527</v>
      </c>
      <c r="G2647" s="2">
        <v>4.39708</v>
      </c>
      <c r="H2647" s="2">
        <v>43778.47083333333</v>
      </c>
      <c r="I2647" s="2">
        <v>35.84837053533053</v>
      </c>
      <c r="J2647" s="2">
        <v>25.62434</v>
      </c>
      <c r="K2647" s="2">
        <v>6.055895</v>
      </c>
      <c r="L2647" s="2">
        <v>0.0</v>
      </c>
      <c r="M2647" s="2">
        <v>5.74796</v>
      </c>
      <c r="N2647" s="2">
        <v>89.84536</v>
      </c>
      <c r="O2647" s="5">
        <v>8.216206</v>
      </c>
      <c r="P2647" s="2">
        <v>19.44</v>
      </c>
      <c r="Q2647" s="2">
        <v>79.0</v>
      </c>
      <c r="R2647" s="2">
        <v>21.77</v>
      </c>
      <c r="S2647" s="2">
        <v>66.2</v>
      </c>
      <c r="T2647" s="2">
        <v>1016.4</v>
      </c>
      <c r="U2647" s="2">
        <v>85.6</v>
      </c>
    </row>
    <row r="2648" ht="15.75" customHeight="1">
      <c r="A2648" s="1">
        <v>43778.47152777778</v>
      </c>
      <c r="B2648" s="4">
        <v>85.32047</v>
      </c>
      <c r="C2648" s="2">
        <v>0.6768086800000006</v>
      </c>
      <c r="E2648" s="1">
        <v>43778.47152777778</v>
      </c>
      <c r="F2648" s="2">
        <v>78.29189</v>
      </c>
      <c r="G2648" s="2">
        <v>4.401021</v>
      </c>
      <c r="H2648" s="2">
        <v>43778.47152777778</v>
      </c>
      <c r="I2648" s="2">
        <v>35.74816388538483</v>
      </c>
      <c r="J2648" s="2">
        <v>25.62309</v>
      </c>
      <c r="K2648" s="2">
        <v>6.250682</v>
      </c>
      <c r="L2648" s="2">
        <v>0.0</v>
      </c>
      <c r="M2648" s="2">
        <v>5.750871</v>
      </c>
      <c r="N2648" s="2">
        <v>89.80784</v>
      </c>
      <c r="O2648" s="5">
        <v>8.21545</v>
      </c>
      <c r="P2648" s="2">
        <v>19.44</v>
      </c>
      <c r="Q2648" s="2">
        <v>79.0</v>
      </c>
      <c r="R2648" s="2">
        <v>21.77</v>
      </c>
      <c r="S2648" s="2">
        <v>66.2</v>
      </c>
      <c r="T2648" s="2">
        <v>1016.4</v>
      </c>
      <c r="U2648" s="2">
        <v>85.6</v>
      </c>
    </row>
    <row r="2649" ht="15.75" customHeight="1">
      <c r="A2649" s="1">
        <v>43778.47222222222</v>
      </c>
      <c r="B2649" s="4">
        <v>85.20842</v>
      </c>
      <c r="C2649" s="2">
        <v>0.6847735200000002</v>
      </c>
      <c r="E2649" s="1">
        <v>43778.47222222222</v>
      </c>
      <c r="F2649" s="2">
        <v>78.32527</v>
      </c>
      <c r="G2649" s="2">
        <v>4.732949</v>
      </c>
      <c r="H2649" s="2">
        <v>43778.47222222222</v>
      </c>
      <c r="I2649" s="2">
        <v>35.77676528775051</v>
      </c>
      <c r="J2649" s="2">
        <v>25.62318</v>
      </c>
      <c r="K2649" s="2">
        <v>5.53362</v>
      </c>
      <c r="L2649" s="2">
        <v>0.0</v>
      </c>
      <c r="M2649" s="2">
        <v>5.757753</v>
      </c>
      <c r="N2649" s="2">
        <v>89.9465</v>
      </c>
      <c r="O2649" s="5">
        <v>8.217192</v>
      </c>
      <c r="P2649" s="2">
        <v>19.44</v>
      </c>
      <c r="Q2649" s="2">
        <v>79.0</v>
      </c>
      <c r="R2649" s="2">
        <v>21.77</v>
      </c>
      <c r="S2649" s="2">
        <v>66.2</v>
      </c>
      <c r="T2649" s="2">
        <v>1016.4</v>
      </c>
      <c r="U2649" s="2">
        <v>85.6</v>
      </c>
    </row>
    <row r="2650" ht="15.75" customHeight="1">
      <c r="A2650" s="1">
        <v>43778.472916666666</v>
      </c>
      <c r="B2650" s="4">
        <v>85.23703</v>
      </c>
      <c r="C2650" s="2">
        <v>0.6647236200000002</v>
      </c>
      <c r="E2650" s="1">
        <v>43778.472916666666</v>
      </c>
      <c r="F2650" s="2">
        <v>78.34196</v>
      </c>
      <c r="G2650" s="2">
        <v>5.070179</v>
      </c>
      <c r="H2650" s="2">
        <v>43778.472916666666</v>
      </c>
      <c r="I2650" s="2">
        <v>35.76330494379477</v>
      </c>
      <c r="J2650" s="2">
        <v>25.62243</v>
      </c>
      <c r="K2650" s="2">
        <v>6.217447</v>
      </c>
      <c r="L2650" s="2">
        <v>0.0</v>
      </c>
      <c r="M2650" s="2">
        <v>5.752989</v>
      </c>
      <c r="N2650" s="2">
        <v>89.84641</v>
      </c>
      <c r="O2650" s="5">
        <v>8.216762</v>
      </c>
      <c r="P2650" s="2">
        <v>19.44</v>
      </c>
      <c r="Q2650" s="2">
        <v>79.0</v>
      </c>
      <c r="R2650" s="2">
        <v>21.77</v>
      </c>
      <c r="S2650" s="2">
        <v>66.2</v>
      </c>
      <c r="T2650" s="2">
        <v>1016.4</v>
      </c>
      <c r="U2650" s="2">
        <v>85.6</v>
      </c>
    </row>
    <row r="2651" ht="15.75" customHeight="1">
      <c r="A2651" s="1">
        <v>43778.47361111111</v>
      </c>
      <c r="B2651" s="4">
        <v>85.22749</v>
      </c>
      <c r="C2651" s="2">
        <v>0.6874606199999995</v>
      </c>
      <c r="E2651" s="1">
        <v>43778.47361111111</v>
      </c>
      <c r="F2651" s="2">
        <v>78.33243</v>
      </c>
      <c r="G2651" s="2">
        <v>4.663986</v>
      </c>
      <c r="H2651" s="2">
        <v>43778.47361111111</v>
      </c>
      <c r="I2651" s="2">
        <v>35.79416876159963</v>
      </c>
      <c r="J2651" s="2">
        <v>25.62463</v>
      </c>
      <c r="K2651" s="2">
        <v>5.396223</v>
      </c>
      <c r="L2651" s="2">
        <v>0.0</v>
      </c>
      <c r="M2651" s="2">
        <v>5.759306</v>
      </c>
      <c r="N2651" s="2">
        <v>89.9661</v>
      </c>
      <c r="O2651" s="5">
        <v>8.216918</v>
      </c>
      <c r="P2651" s="2">
        <v>19.44</v>
      </c>
      <c r="Q2651" s="2">
        <v>79.0</v>
      </c>
      <c r="R2651" s="2">
        <v>21.77</v>
      </c>
      <c r="S2651" s="2">
        <v>66.2</v>
      </c>
      <c r="T2651" s="2">
        <v>1016.4</v>
      </c>
      <c r="U2651" s="2">
        <v>85.6</v>
      </c>
    </row>
    <row r="2652" ht="15.75" customHeight="1">
      <c r="A2652" s="1">
        <v>43778.47430555556</v>
      </c>
      <c r="B2652" s="4">
        <v>85.2704</v>
      </c>
      <c r="C2652" s="2">
        <v>0.6917117499999996</v>
      </c>
      <c r="E2652" s="1">
        <v>43778.47430555556</v>
      </c>
      <c r="F2652" s="2">
        <v>78.34196</v>
      </c>
      <c r="G2652" s="2">
        <v>4.482632</v>
      </c>
      <c r="H2652" s="2">
        <v>43778.47430555556</v>
      </c>
      <c r="I2652" s="2">
        <v>35.73572712123194</v>
      </c>
      <c r="J2652" s="2">
        <v>25.61873</v>
      </c>
      <c r="K2652" s="2">
        <v>5.693511</v>
      </c>
      <c r="L2652" s="2">
        <v>0.0</v>
      </c>
      <c r="M2652" s="2">
        <v>5.770949</v>
      </c>
      <c r="N2652" s="2">
        <v>90.10454</v>
      </c>
      <c r="O2652" s="5">
        <v>8.21696</v>
      </c>
      <c r="P2652" s="2">
        <v>19.44</v>
      </c>
      <c r="Q2652" s="2">
        <v>79.0</v>
      </c>
      <c r="R2652" s="2">
        <v>21.77</v>
      </c>
      <c r="S2652" s="2">
        <v>66.2</v>
      </c>
      <c r="T2652" s="2">
        <v>1016.4</v>
      </c>
      <c r="U2652" s="2">
        <v>85.6</v>
      </c>
    </row>
    <row r="2653" ht="15.75" customHeight="1">
      <c r="A2653" s="1">
        <v>43778.475</v>
      </c>
      <c r="B2653" s="4">
        <v>85.23703</v>
      </c>
      <c r="C2653" s="2">
        <v>0.6074736599999984</v>
      </c>
      <c r="E2653" s="1">
        <v>43778.475</v>
      </c>
      <c r="F2653" s="2">
        <v>78.32527</v>
      </c>
      <c r="G2653" s="2">
        <v>4.06664</v>
      </c>
      <c r="H2653" s="2">
        <v>43778.475</v>
      </c>
      <c r="I2653" s="2">
        <v>35.81384028176391</v>
      </c>
      <c r="J2653" s="2">
        <v>25.62599</v>
      </c>
      <c r="K2653" s="2">
        <v>6.242723</v>
      </c>
      <c r="L2653" s="2">
        <v>0.0</v>
      </c>
      <c r="M2653" s="2">
        <v>5.763492</v>
      </c>
      <c r="N2653" s="2">
        <v>90.05762</v>
      </c>
      <c r="O2653" s="5">
        <v>8.217833</v>
      </c>
      <c r="P2653" s="2">
        <v>18.86</v>
      </c>
      <c r="Q2653" s="2">
        <v>75.0</v>
      </c>
      <c r="R2653" s="2">
        <v>21.38</v>
      </c>
      <c r="S2653" s="2">
        <v>66.4</v>
      </c>
      <c r="T2653" s="2">
        <v>1016.5</v>
      </c>
      <c r="U2653" s="2">
        <v>85.6</v>
      </c>
    </row>
    <row r="2654" ht="15.75" customHeight="1">
      <c r="A2654" s="1">
        <v>43778.475694444445</v>
      </c>
      <c r="B2654" s="4">
        <v>85.29663</v>
      </c>
      <c r="C2654" s="2">
        <v>0.7244451899999991</v>
      </c>
      <c r="E2654" s="1">
        <v>43778.475694444445</v>
      </c>
      <c r="F2654" s="2">
        <v>78.31812</v>
      </c>
      <c r="G2654" s="2">
        <v>4.13373</v>
      </c>
      <c r="H2654" s="2">
        <v>43778.475694444445</v>
      </c>
      <c r="I2654" s="2">
        <v>35.779811990972036</v>
      </c>
      <c r="J2654" s="2">
        <v>25.62692</v>
      </c>
      <c r="K2654" s="2">
        <v>5.622091</v>
      </c>
      <c r="L2654" s="2">
        <v>0.0</v>
      </c>
      <c r="M2654" s="2">
        <v>5.762784</v>
      </c>
      <c r="N2654" s="2">
        <v>90.01688</v>
      </c>
      <c r="O2654" s="5">
        <v>8.216997</v>
      </c>
      <c r="P2654" s="2">
        <v>18.86</v>
      </c>
      <c r="Q2654" s="2">
        <v>75.0</v>
      </c>
      <c r="R2654" s="2">
        <v>21.38</v>
      </c>
      <c r="S2654" s="2">
        <v>66.4</v>
      </c>
      <c r="T2654" s="2">
        <v>1016.5</v>
      </c>
      <c r="U2654" s="2">
        <v>85.6</v>
      </c>
    </row>
    <row r="2655" ht="15.75" customHeight="1">
      <c r="A2655" s="1">
        <v>43778.47638888889</v>
      </c>
      <c r="B2655" s="4">
        <v>85.26325</v>
      </c>
      <c r="C2655" s="2">
        <v>0.6469464699999978</v>
      </c>
      <c r="E2655" s="1">
        <v>43778.47638888889</v>
      </c>
      <c r="F2655" s="2">
        <v>78.32765</v>
      </c>
      <c r="G2655" s="2">
        <v>4.943782</v>
      </c>
      <c r="H2655" s="2">
        <v>43778.47638888889</v>
      </c>
      <c r="I2655" s="2">
        <v>35.78935426435623</v>
      </c>
      <c r="J2655" s="2">
        <v>25.62756</v>
      </c>
      <c r="K2655" s="2">
        <v>5.119326</v>
      </c>
      <c r="L2655" s="2">
        <v>0.0</v>
      </c>
      <c r="M2655" s="2">
        <v>5.774166</v>
      </c>
      <c r="N2655" s="2">
        <v>90.20837</v>
      </c>
      <c r="O2655" s="5">
        <v>8.216799</v>
      </c>
      <c r="P2655" s="2">
        <v>18.86</v>
      </c>
      <c r="Q2655" s="2">
        <v>75.0</v>
      </c>
      <c r="R2655" s="2">
        <v>21.38</v>
      </c>
      <c r="S2655" s="2">
        <v>66.4</v>
      </c>
      <c r="T2655" s="2">
        <v>1016.5</v>
      </c>
      <c r="U2655" s="2">
        <v>85.6</v>
      </c>
    </row>
    <row r="2656" ht="15.75" customHeight="1">
      <c r="A2656" s="1">
        <v>43778.47708333333</v>
      </c>
      <c r="B2656" s="4">
        <v>85.28471</v>
      </c>
      <c r="C2656" s="2">
        <v>0.674182639999998</v>
      </c>
      <c r="E2656" s="1">
        <v>43778.47708333333</v>
      </c>
      <c r="F2656" s="2">
        <v>78.32765</v>
      </c>
      <c r="G2656" s="2">
        <v>3.970996</v>
      </c>
      <c r="H2656" s="2">
        <v>43778.47708333333</v>
      </c>
      <c r="I2656" s="2">
        <v>35.80677095441491</v>
      </c>
      <c r="J2656" s="2">
        <v>25.62929</v>
      </c>
      <c r="K2656" s="2">
        <v>5.488968</v>
      </c>
      <c r="L2656" s="2">
        <v>0.0</v>
      </c>
      <c r="M2656" s="2">
        <v>5.774834</v>
      </c>
      <c r="N2656" s="2">
        <v>90.22546</v>
      </c>
      <c r="O2656" s="5">
        <v>8.217752</v>
      </c>
      <c r="P2656" s="2">
        <v>18.86</v>
      </c>
      <c r="Q2656" s="2">
        <v>75.0</v>
      </c>
      <c r="R2656" s="2">
        <v>21.38</v>
      </c>
      <c r="S2656" s="2">
        <v>66.4</v>
      </c>
      <c r="T2656" s="2">
        <v>1016.5</v>
      </c>
      <c r="U2656" s="2">
        <v>85.6</v>
      </c>
    </row>
    <row r="2657" ht="15.75" customHeight="1">
      <c r="A2657" s="1">
        <v>43778.47777777778</v>
      </c>
      <c r="B2657" s="4">
        <v>85.26802</v>
      </c>
      <c r="C2657" s="2">
        <v>0.6464710599999979</v>
      </c>
      <c r="E2657" s="1">
        <v>43778.47777777778</v>
      </c>
      <c r="F2657" s="2">
        <v>78.34196</v>
      </c>
      <c r="G2657" s="2">
        <v>5.133168</v>
      </c>
      <c r="H2657" s="2">
        <v>43778.47777777778</v>
      </c>
      <c r="I2657" s="2">
        <v>35.73591075885269</v>
      </c>
      <c r="J2657" s="2">
        <v>25.63094</v>
      </c>
      <c r="K2657" s="2">
        <v>5.508373</v>
      </c>
      <c r="L2657" s="2">
        <v>0.0</v>
      </c>
      <c r="M2657" s="2">
        <v>5.778352</v>
      </c>
      <c r="N2657" s="2">
        <v>90.2474</v>
      </c>
      <c r="O2657" s="5">
        <v>8.218467</v>
      </c>
      <c r="P2657" s="2">
        <v>18.86</v>
      </c>
      <c r="Q2657" s="2">
        <v>75.0</v>
      </c>
      <c r="R2657" s="2">
        <v>21.38</v>
      </c>
      <c r="S2657" s="2">
        <v>66.4</v>
      </c>
      <c r="T2657" s="2">
        <v>1016.5</v>
      </c>
      <c r="U2657" s="2">
        <v>85.6</v>
      </c>
    </row>
    <row r="2658" ht="15.75" customHeight="1">
      <c r="A2658" s="1">
        <v>43778.478472222225</v>
      </c>
      <c r="B2658" s="4">
        <v>85.23225</v>
      </c>
      <c r="C2658" s="2">
        <v>0.6239338699999983</v>
      </c>
      <c r="E2658" s="1">
        <v>43778.478472222225</v>
      </c>
      <c r="F2658" s="2">
        <v>78.35388</v>
      </c>
      <c r="G2658" s="2">
        <v>4.59328</v>
      </c>
      <c r="H2658" s="2">
        <v>43778.478472222225</v>
      </c>
      <c r="I2658" s="2">
        <v>35.74836373176278</v>
      </c>
      <c r="J2658" s="2">
        <v>25.63226</v>
      </c>
      <c r="K2658" s="2">
        <v>5.896613</v>
      </c>
      <c r="L2658" s="2">
        <v>0.0</v>
      </c>
      <c r="M2658" s="2">
        <v>5.774275</v>
      </c>
      <c r="N2658" s="2">
        <v>90.18557</v>
      </c>
      <c r="O2658" s="5">
        <v>8.217991</v>
      </c>
      <c r="P2658" s="2">
        <v>18.86</v>
      </c>
      <c r="Q2658" s="2">
        <v>75.0</v>
      </c>
      <c r="R2658" s="2">
        <v>21.38</v>
      </c>
      <c r="S2658" s="2">
        <v>66.4</v>
      </c>
      <c r="T2658" s="2">
        <v>1016.5</v>
      </c>
      <c r="U2658" s="2">
        <v>85.6</v>
      </c>
    </row>
    <row r="2659" ht="15.75" customHeight="1">
      <c r="A2659" s="1">
        <v>43778.479166666664</v>
      </c>
      <c r="B2659" s="4">
        <v>85.22034</v>
      </c>
      <c r="C2659" s="2">
        <v>0.7026993999999984</v>
      </c>
      <c r="E2659" s="1">
        <v>43778.479166666664</v>
      </c>
      <c r="F2659" s="2">
        <v>78.36104</v>
      </c>
      <c r="G2659" s="2">
        <v>4.561177</v>
      </c>
      <c r="H2659" s="2">
        <v>43778.479166666664</v>
      </c>
      <c r="I2659" s="2">
        <v>35.71597794779951</v>
      </c>
      <c r="J2659" s="2">
        <v>25.63486</v>
      </c>
      <c r="K2659" s="2">
        <v>5.889607</v>
      </c>
      <c r="L2659" s="2">
        <v>0.0</v>
      </c>
      <c r="M2659" s="2">
        <v>5.787291</v>
      </c>
      <c r="N2659" s="2">
        <v>90.36465</v>
      </c>
      <c r="O2659" s="5">
        <v>8.218189</v>
      </c>
      <c r="P2659" s="2">
        <v>19.05</v>
      </c>
      <c r="Q2659" s="2">
        <v>72.0</v>
      </c>
      <c r="R2659" s="2">
        <v>21.97</v>
      </c>
      <c r="S2659" s="2">
        <v>66.7</v>
      </c>
      <c r="T2659" s="2">
        <v>1016.6</v>
      </c>
      <c r="U2659" s="2">
        <v>85.7</v>
      </c>
    </row>
    <row r="2660" ht="15.75" customHeight="1">
      <c r="A2660" s="1">
        <v>43778.47986111111</v>
      </c>
      <c r="B2660" s="4">
        <v>85.18935</v>
      </c>
      <c r="C2660" s="2">
        <v>0.612860689999998</v>
      </c>
      <c r="E2660" s="1">
        <v>43778.47986111111</v>
      </c>
      <c r="F2660" s="2">
        <v>78.36342</v>
      </c>
      <c r="G2660" s="2">
        <v>4.685698</v>
      </c>
      <c r="H2660" s="2">
        <v>43778.47986111111</v>
      </c>
      <c r="I2660" s="2">
        <v>35.70786672914975</v>
      </c>
      <c r="J2660" s="2">
        <v>25.63698</v>
      </c>
      <c r="K2660" s="2">
        <v>5.247332</v>
      </c>
      <c r="L2660" s="2">
        <v>0.0</v>
      </c>
      <c r="M2660" s="2">
        <v>5.783526</v>
      </c>
      <c r="N2660" s="2">
        <v>90.29826</v>
      </c>
      <c r="O2660" s="5">
        <v>8.218863</v>
      </c>
      <c r="P2660" s="2">
        <v>19.05</v>
      </c>
      <c r="Q2660" s="2">
        <v>72.0</v>
      </c>
      <c r="R2660" s="2">
        <v>21.97</v>
      </c>
      <c r="S2660" s="2">
        <v>66.7</v>
      </c>
      <c r="T2660" s="2">
        <v>1016.6</v>
      </c>
      <c r="U2660" s="2">
        <v>85.7</v>
      </c>
    </row>
    <row r="2661" ht="15.75" customHeight="1">
      <c r="A2661" s="1">
        <v>43778.48055555556</v>
      </c>
      <c r="B2661" s="4">
        <v>85.18696</v>
      </c>
      <c r="C2661" s="2">
        <v>0.6725143099999986</v>
      </c>
      <c r="E2661" s="1">
        <v>43778.48055555556</v>
      </c>
      <c r="F2661" s="2">
        <v>78.38011</v>
      </c>
      <c r="G2661" s="2">
        <v>4.604215</v>
      </c>
      <c r="H2661" s="2">
        <v>43778.48055555556</v>
      </c>
      <c r="I2661" s="2">
        <v>35.69315641455705</v>
      </c>
      <c r="J2661" s="2">
        <v>25.63187</v>
      </c>
      <c r="K2661" s="2">
        <v>6.20738</v>
      </c>
      <c r="L2661" s="2">
        <v>0.0</v>
      </c>
      <c r="M2661" s="2">
        <v>5.77036</v>
      </c>
      <c r="N2661" s="2">
        <v>90.09035</v>
      </c>
      <c r="O2661" s="5">
        <v>8.218626</v>
      </c>
      <c r="P2661" s="2">
        <v>19.05</v>
      </c>
      <c r="Q2661" s="2">
        <v>72.0</v>
      </c>
      <c r="R2661" s="2">
        <v>21.97</v>
      </c>
      <c r="S2661" s="2">
        <v>66.7</v>
      </c>
      <c r="T2661" s="2">
        <v>1016.6</v>
      </c>
      <c r="U2661" s="2">
        <v>85.7</v>
      </c>
    </row>
    <row r="2662" ht="15.75" customHeight="1">
      <c r="A2662" s="1">
        <v>43778.48125</v>
      </c>
      <c r="B2662" s="4">
        <v>85.18696</v>
      </c>
      <c r="C2662" s="2">
        <v>0.6385466099999988</v>
      </c>
      <c r="E2662" s="1">
        <v>43778.48125</v>
      </c>
      <c r="F2662" s="2">
        <v>78.38011</v>
      </c>
      <c r="G2662" s="2">
        <v>5.682065</v>
      </c>
      <c r="H2662" s="2">
        <v>43778.48125</v>
      </c>
      <c r="I2662" s="2">
        <v>35.707670982389615</v>
      </c>
      <c r="J2662" s="2">
        <v>25.63615</v>
      </c>
      <c r="K2662" s="2">
        <v>5.622808</v>
      </c>
      <c r="L2662" s="2">
        <v>0.0</v>
      </c>
      <c r="M2662" s="2">
        <v>5.780868</v>
      </c>
      <c r="N2662" s="2">
        <v>90.26185</v>
      </c>
      <c r="O2662" s="5">
        <v>8.219141</v>
      </c>
      <c r="P2662" s="2">
        <v>19.05</v>
      </c>
      <c r="Q2662" s="2">
        <v>72.0</v>
      </c>
      <c r="R2662" s="2">
        <v>21.97</v>
      </c>
      <c r="S2662" s="2">
        <v>66.7</v>
      </c>
      <c r="T2662" s="2">
        <v>1016.6</v>
      </c>
      <c r="U2662" s="2">
        <v>85.7</v>
      </c>
    </row>
    <row r="2663" ht="15.75" customHeight="1">
      <c r="A2663" s="1">
        <v>43778.481944444444</v>
      </c>
      <c r="B2663" s="4">
        <v>85.21796</v>
      </c>
      <c r="C2663" s="2">
        <v>0.6077689799999995</v>
      </c>
      <c r="E2663" s="1">
        <v>43778.481944444444</v>
      </c>
      <c r="F2663" s="2">
        <v>78.34673</v>
      </c>
      <c r="G2663" s="2">
        <v>5.612576</v>
      </c>
      <c r="H2663" s="2">
        <v>43778.481944444444</v>
      </c>
      <c r="I2663" s="2">
        <v>35.70741962463736</v>
      </c>
      <c r="J2663" s="2">
        <v>25.63427</v>
      </c>
      <c r="K2663" s="2">
        <v>5.842037</v>
      </c>
      <c r="L2663" s="2">
        <v>0.0</v>
      </c>
      <c r="M2663" s="2">
        <v>5.776582</v>
      </c>
      <c r="N2663" s="2">
        <v>90.2048</v>
      </c>
      <c r="O2663" s="5">
        <v>8.219501</v>
      </c>
      <c r="P2663" s="2">
        <v>19.05</v>
      </c>
      <c r="Q2663" s="2">
        <v>72.0</v>
      </c>
      <c r="R2663" s="2">
        <v>21.97</v>
      </c>
      <c r="S2663" s="2">
        <v>66.7</v>
      </c>
      <c r="T2663" s="2">
        <v>1016.6</v>
      </c>
      <c r="U2663" s="2">
        <v>85.7</v>
      </c>
    </row>
    <row r="2664" ht="15.75" customHeight="1">
      <c r="A2664" s="1">
        <v>43778.48263888889</v>
      </c>
      <c r="B2664" s="4">
        <v>85.24895</v>
      </c>
      <c r="C2664" s="2">
        <v>0.6288248199999984</v>
      </c>
      <c r="E2664" s="1">
        <v>43778.48263888889</v>
      </c>
      <c r="F2664" s="2">
        <v>78.33481</v>
      </c>
      <c r="G2664" s="2">
        <v>4.24066</v>
      </c>
      <c r="H2664" s="2">
        <v>43778.48263888889</v>
      </c>
      <c r="I2664" s="2">
        <v>35.75567643461193</v>
      </c>
      <c r="J2664" s="2">
        <v>25.63542</v>
      </c>
      <c r="K2664" s="2">
        <v>5.974671</v>
      </c>
      <c r="L2664" s="2">
        <v>0.0</v>
      </c>
      <c r="M2664" s="2">
        <v>5.776873</v>
      </c>
      <c r="N2664" s="2">
        <v>90.2448</v>
      </c>
      <c r="O2664" s="5">
        <v>8.219657</v>
      </c>
      <c r="P2664" s="2">
        <v>19.05</v>
      </c>
      <c r="Q2664" s="2">
        <v>72.0</v>
      </c>
      <c r="R2664" s="2">
        <v>21.97</v>
      </c>
      <c r="S2664" s="2">
        <v>66.7</v>
      </c>
      <c r="T2664" s="2">
        <v>1016.6</v>
      </c>
      <c r="U2664" s="2">
        <v>85.7</v>
      </c>
    </row>
    <row r="2665" ht="15.75" customHeight="1">
      <c r="A2665" s="1">
        <v>43778.48333333333</v>
      </c>
      <c r="B2665" s="4">
        <v>85.26086</v>
      </c>
      <c r="C2665" s="2">
        <v>0.6588435999999991</v>
      </c>
      <c r="E2665" s="1">
        <v>43778.48333333333</v>
      </c>
      <c r="F2665" s="2">
        <v>78.33719</v>
      </c>
      <c r="G2665" s="2">
        <v>4.318315</v>
      </c>
      <c r="H2665" s="2">
        <v>43778.48333333333</v>
      </c>
      <c r="I2665" s="2">
        <v>35.751654394096846</v>
      </c>
      <c r="J2665" s="2">
        <v>25.63729</v>
      </c>
      <c r="K2665" s="2">
        <v>6.70467</v>
      </c>
      <c r="L2665" s="2">
        <v>0.0</v>
      </c>
      <c r="M2665" s="2">
        <v>5.77354</v>
      </c>
      <c r="N2665" s="2">
        <v>90.18312</v>
      </c>
      <c r="O2665" s="5">
        <v>8.218308</v>
      </c>
      <c r="P2665" s="2">
        <v>19.24</v>
      </c>
      <c r="Q2665" s="2">
        <v>75.0</v>
      </c>
      <c r="R2665" s="2">
        <v>22.55</v>
      </c>
      <c r="S2665" s="2">
        <v>66.6</v>
      </c>
      <c r="T2665" s="2">
        <v>1016.7</v>
      </c>
      <c r="U2665" s="2">
        <v>85.5</v>
      </c>
    </row>
    <row r="2666" ht="15.75" customHeight="1">
      <c r="A2666" s="1">
        <v>43778.48402777778</v>
      </c>
      <c r="B2666" s="4">
        <v>85.24179</v>
      </c>
      <c r="C2666" s="2">
        <v>0.6856043599999992</v>
      </c>
      <c r="E2666" s="1">
        <v>43778.48402777778</v>
      </c>
      <c r="F2666" s="2">
        <v>78.31097</v>
      </c>
      <c r="G2666" s="2">
        <v>5.526804</v>
      </c>
      <c r="H2666" s="2">
        <v>43778.48402777778</v>
      </c>
      <c r="I2666" s="2">
        <v>35.78859716941844</v>
      </c>
      <c r="J2666" s="2">
        <v>25.63682</v>
      </c>
      <c r="K2666" s="2">
        <v>6.382103</v>
      </c>
      <c r="L2666" s="2">
        <v>0.0</v>
      </c>
      <c r="M2666" s="2">
        <v>5.761677</v>
      </c>
      <c r="N2666" s="2">
        <v>90.02362</v>
      </c>
      <c r="O2666" s="5">
        <v>8.218744</v>
      </c>
      <c r="P2666" s="2">
        <v>19.24</v>
      </c>
      <c r="Q2666" s="2">
        <v>75.0</v>
      </c>
      <c r="R2666" s="2">
        <v>22.55</v>
      </c>
      <c r="S2666" s="2">
        <v>66.6</v>
      </c>
      <c r="T2666" s="2">
        <v>1016.7</v>
      </c>
      <c r="U2666" s="2">
        <v>85.5</v>
      </c>
    </row>
    <row r="2667" ht="15.75" customHeight="1">
      <c r="A2667" s="1">
        <v>43778.48472222222</v>
      </c>
      <c r="B2667" s="4">
        <v>85.28471</v>
      </c>
      <c r="C2667" s="2">
        <v>0.6772467899999999</v>
      </c>
      <c r="E2667" s="1">
        <v>43778.48472222222</v>
      </c>
      <c r="F2667" s="2">
        <v>78.3062</v>
      </c>
      <c r="G2667" s="2">
        <v>4.646976</v>
      </c>
      <c r="H2667" s="2">
        <v>43778.48472222222</v>
      </c>
      <c r="I2667" s="2">
        <v>35.770881084778004</v>
      </c>
      <c r="J2667" s="2">
        <v>25.63093</v>
      </c>
      <c r="K2667" s="2">
        <v>5.952527</v>
      </c>
      <c r="L2667" s="2">
        <v>0.0</v>
      </c>
      <c r="M2667" s="2">
        <v>5.77837</v>
      </c>
      <c r="N2667" s="2">
        <v>90.2718</v>
      </c>
      <c r="O2667" s="5">
        <v>8.217791</v>
      </c>
      <c r="P2667" s="2">
        <v>19.24</v>
      </c>
      <c r="Q2667" s="2">
        <v>75.0</v>
      </c>
      <c r="R2667" s="2">
        <v>22.55</v>
      </c>
      <c r="S2667" s="2">
        <v>66.6</v>
      </c>
      <c r="T2667" s="2">
        <v>1016.7</v>
      </c>
      <c r="U2667" s="2">
        <v>85.5</v>
      </c>
    </row>
    <row r="2668" ht="15.75" customHeight="1">
      <c r="A2668" s="1">
        <v>43778.48541666667</v>
      </c>
      <c r="B2668" s="4">
        <v>85.27279</v>
      </c>
      <c r="C2668" s="2">
        <v>0.5871531499999989</v>
      </c>
      <c r="E2668" s="1">
        <v>43778.48541666667</v>
      </c>
      <c r="F2668" s="2">
        <v>78.31812</v>
      </c>
      <c r="G2668" s="2">
        <v>4.870069</v>
      </c>
      <c r="H2668" s="2">
        <v>43778.48541666667</v>
      </c>
      <c r="I2668" s="2">
        <v>35.75488950137384</v>
      </c>
      <c r="J2668" s="2">
        <v>25.62414</v>
      </c>
      <c r="K2668" s="2">
        <v>6.232919</v>
      </c>
      <c r="L2668" s="2">
        <v>0.0</v>
      </c>
      <c r="M2668" s="2">
        <v>5.788428</v>
      </c>
      <c r="N2668" s="2">
        <v>90.4081</v>
      </c>
      <c r="O2668" s="5">
        <v>8.218671</v>
      </c>
      <c r="P2668" s="2">
        <v>19.24</v>
      </c>
      <c r="Q2668" s="2">
        <v>75.0</v>
      </c>
      <c r="R2668" s="2">
        <v>22.55</v>
      </c>
      <c r="S2668" s="2">
        <v>66.6</v>
      </c>
      <c r="T2668" s="2">
        <v>1016.7</v>
      </c>
      <c r="U2668" s="2">
        <v>85.5</v>
      </c>
    </row>
    <row r="2669" ht="15.75" customHeight="1">
      <c r="A2669" s="1">
        <v>43778.48611111111</v>
      </c>
      <c r="B2669" s="4">
        <v>85.2561</v>
      </c>
      <c r="C2669" s="2">
        <v>0.6685653899999995</v>
      </c>
      <c r="E2669" s="1">
        <v>43778.48611111111</v>
      </c>
      <c r="F2669" s="2">
        <v>78.32527</v>
      </c>
      <c r="G2669" s="2">
        <v>4.206312</v>
      </c>
      <c r="H2669" s="2">
        <v>43778.48611111111</v>
      </c>
      <c r="I2669" s="2">
        <v>35.8225466505042</v>
      </c>
      <c r="J2669" s="2">
        <v>25.63713</v>
      </c>
      <c r="K2669" s="2">
        <v>6.151868</v>
      </c>
      <c r="L2669" s="2">
        <v>0.0</v>
      </c>
      <c r="M2669" s="2">
        <v>5.766406</v>
      </c>
      <c r="N2669" s="2">
        <v>90.13588</v>
      </c>
      <c r="O2669" s="5">
        <v>8.219143</v>
      </c>
      <c r="P2669" s="2">
        <v>19.24</v>
      </c>
      <c r="Q2669" s="2">
        <v>75.0</v>
      </c>
      <c r="R2669" s="2">
        <v>22.55</v>
      </c>
      <c r="S2669" s="2">
        <v>66.6</v>
      </c>
      <c r="T2669" s="2">
        <v>1016.7</v>
      </c>
      <c r="U2669" s="2">
        <v>85.5</v>
      </c>
    </row>
    <row r="2670" ht="15.75" customHeight="1">
      <c r="A2670" s="1">
        <v>43778.486805555556</v>
      </c>
      <c r="B2670" s="4">
        <v>85.32762</v>
      </c>
      <c r="C2670" s="2">
        <v>0.6421766899999994</v>
      </c>
      <c r="E2670" s="1">
        <v>43778.486805555556</v>
      </c>
      <c r="F2670" s="2">
        <v>78.28474</v>
      </c>
      <c r="G2670" s="2">
        <v>4.644277</v>
      </c>
      <c r="H2670" s="2">
        <v>43778.486805555556</v>
      </c>
      <c r="I2670" s="2">
        <v>35.798746262940796</v>
      </c>
      <c r="J2670" s="2">
        <v>25.64043</v>
      </c>
      <c r="K2670" s="2">
        <v>6.100183</v>
      </c>
      <c r="L2670" s="2">
        <v>0.0</v>
      </c>
      <c r="M2670" s="2">
        <v>5.770164</v>
      </c>
      <c r="N2670" s="2">
        <v>90.17786</v>
      </c>
      <c r="O2670" s="5">
        <v>8.218072</v>
      </c>
      <c r="P2670" s="2">
        <v>19.24</v>
      </c>
      <c r="Q2670" s="2">
        <v>75.0</v>
      </c>
      <c r="R2670" s="2">
        <v>22.55</v>
      </c>
      <c r="S2670" s="2">
        <v>66.6</v>
      </c>
      <c r="T2670" s="2">
        <v>1016.7</v>
      </c>
      <c r="U2670" s="2">
        <v>85.5</v>
      </c>
    </row>
    <row r="2671" ht="15.75" customHeight="1">
      <c r="A2671" s="1">
        <v>43778.4875</v>
      </c>
      <c r="B2671" s="4">
        <v>85.32047</v>
      </c>
      <c r="C2671" s="2">
        <v>0.6176473399999995</v>
      </c>
      <c r="E2671" s="1">
        <v>43778.4875</v>
      </c>
      <c r="F2671" s="2">
        <v>78.28712</v>
      </c>
      <c r="G2671" s="2">
        <v>3.834592</v>
      </c>
      <c r="H2671" s="2">
        <v>43778.4875</v>
      </c>
      <c r="I2671" s="2">
        <v>35.808243321293034</v>
      </c>
      <c r="J2671" s="2">
        <v>25.64136</v>
      </c>
      <c r="K2671" s="2">
        <v>5.590049</v>
      </c>
      <c r="L2671" s="2">
        <v>0.0</v>
      </c>
      <c r="M2671" s="2">
        <v>5.774535</v>
      </c>
      <c r="N2671" s="2">
        <v>90.25904</v>
      </c>
      <c r="O2671" s="5">
        <v>8.218428</v>
      </c>
      <c r="P2671" s="2">
        <v>19.05</v>
      </c>
      <c r="Q2671" s="2">
        <v>87.0</v>
      </c>
      <c r="R2671" s="2">
        <v>21.97</v>
      </c>
      <c r="S2671" s="2">
        <v>66.7</v>
      </c>
      <c r="T2671" s="2">
        <v>1016.8</v>
      </c>
      <c r="U2671" s="2">
        <v>85.3</v>
      </c>
    </row>
    <row r="2672" ht="15.75" customHeight="1">
      <c r="A2672" s="1">
        <v>43778.48819444444</v>
      </c>
      <c r="B2672" s="4">
        <v>85.29186</v>
      </c>
      <c r="C2672" s="2">
        <v>0.6154632099999997</v>
      </c>
      <c r="E2672" s="1">
        <v>43778.48819444444</v>
      </c>
      <c r="F2672" s="2">
        <v>78.27997</v>
      </c>
      <c r="G2672" s="2">
        <v>4.45426</v>
      </c>
      <c r="H2672" s="2">
        <v>43778.48819444444</v>
      </c>
      <c r="I2672" s="2">
        <v>35.77994024213773</v>
      </c>
      <c r="J2672" s="2">
        <v>25.64701</v>
      </c>
      <c r="K2672" s="2">
        <v>5.544589</v>
      </c>
      <c r="L2672" s="2">
        <v>0.0</v>
      </c>
      <c r="M2672" s="2">
        <v>5.780767</v>
      </c>
      <c r="N2672" s="2">
        <v>90.34067</v>
      </c>
      <c r="O2672" s="5">
        <v>8.219341</v>
      </c>
      <c r="P2672" s="2">
        <v>19.05</v>
      </c>
      <c r="Q2672" s="2">
        <v>87.0</v>
      </c>
      <c r="R2672" s="2">
        <v>21.97</v>
      </c>
      <c r="S2672" s="2">
        <v>66.7</v>
      </c>
      <c r="T2672" s="2">
        <v>1016.8</v>
      </c>
      <c r="U2672" s="2">
        <v>85.3</v>
      </c>
    </row>
    <row r="2673" ht="15.75" customHeight="1">
      <c r="A2673" s="1">
        <v>43778.48888888889</v>
      </c>
      <c r="B2673" s="4">
        <v>85.28709</v>
      </c>
      <c r="C2673" s="2">
        <v>0.6286437799999991</v>
      </c>
      <c r="E2673" s="1">
        <v>43778.48888888889</v>
      </c>
      <c r="F2673" s="2">
        <v>78.30382</v>
      </c>
      <c r="G2673" s="2">
        <v>5.055783</v>
      </c>
      <c r="H2673" s="2">
        <v>43778.48888888889</v>
      </c>
      <c r="I2673" s="2">
        <v>35.77039307382755</v>
      </c>
      <c r="J2673" s="2">
        <v>25.65042</v>
      </c>
      <c r="K2673" s="2">
        <v>5.713897</v>
      </c>
      <c r="L2673" s="2">
        <v>0.0</v>
      </c>
      <c r="M2673" s="2">
        <v>5.773781</v>
      </c>
      <c r="N2673" s="2">
        <v>90.22756</v>
      </c>
      <c r="O2673" s="5">
        <v>8.21843</v>
      </c>
      <c r="P2673" s="2">
        <v>19.05</v>
      </c>
      <c r="Q2673" s="2">
        <v>87.0</v>
      </c>
      <c r="R2673" s="2">
        <v>21.97</v>
      </c>
      <c r="S2673" s="2">
        <v>66.7</v>
      </c>
      <c r="T2673" s="2">
        <v>1016.8</v>
      </c>
      <c r="U2673" s="2">
        <v>85.3</v>
      </c>
    </row>
    <row r="2674" ht="15.75" customHeight="1">
      <c r="A2674" s="1">
        <v>43778.489583333336</v>
      </c>
      <c r="B2674" s="4">
        <v>85.27279</v>
      </c>
      <c r="C2674" s="2">
        <v>0.6177231299999999</v>
      </c>
      <c r="E2674" s="1">
        <v>43778.489583333336</v>
      </c>
      <c r="F2674" s="2">
        <v>78.28951</v>
      </c>
      <c r="G2674" s="2">
        <v>4.987555</v>
      </c>
      <c r="H2674" s="2">
        <v>43778.489583333336</v>
      </c>
      <c r="I2674" s="2">
        <v>35.756474464925184</v>
      </c>
      <c r="J2674" s="2">
        <v>25.65206</v>
      </c>
      <c r="K2674" s="2">
        <v>6.416827</v>
      </c>
      <c r="L2674" s="2">
        <v>0.0</v>
      </c>
      <c r="M2674" s="2">
        <v>5.785937</v>
      </c>
      <c r="N2674" s="2">
        <v>90.41019</v>
      </c>
      <c r="O2674" s="5">
        <v>8.217794</v>
      </c>
      <c r="P2674" s="2">
        <v>19.05</v>
      </c>
      <c r="Q2674" s="2">
        <v>87.0</v>
      </c>
      <c r="R2674" s="2">
        <v>21.97</v>
      </c>
      <c r="S2674" s="2">
        <v>66.7</v>
      </c>
      <c r="T2674" s="2">
        <v>1016.8</v>
      </c>
      <c r="U2674" s="2">
        <v>85.3</v>
      </c>
    </row>
    <row r="2675" ht="15.75" customHeight="1">
      <c r="A2675" s="1">
        <v>43778.490277777775</v>
      </c>
      <c r="B2675" s="4">
        <v>85.28471</v>
      </c>
      <c r="C2675" s="2">
        <v>0.7176763599999987</v>
      </c>
      <c r="E2675" s="1">
        <v>43778.490277777775</v>
      </c>
      <c r="F2675" s="2">
        <v>78.30858</v>
      </c>
      <c r="G2675" s="2">
        <v>4.382012</v>
      </c>
      <c r="H2675" s="2">
        <v>43778.490277777775</v>
      </c>
      <c r="I2675" s="2">
        <v>35.74945019965311</v>
      </c>
      <c r="J2675" s="2">
        <v>25.6463</v>
      </c>
      <c r="K2675" s="2">
        <v>5.884552</v>
      </c>
      <c r="L2675" s="2">
        <v>0.0</v>
      </c>
      <c r="M2675" s="2">
        <v>5.785131</v>
      </c>
      <c r="N2675" s="2">
        <v>90.38466</v>
      </c>
      <c r="O2675" s="5">
        <v>8.219227</v>
      </c>
      <c r="P2675" s="2">
        <v>19.05</v>
      </c>
      <c r="Q2675" s="2">
        <v>87.0</v>
      </c>
      <c r="R2675" s="2">
        <v>21.97</v>
      </c>
      <c r="S2675" s="2">
        <v>66.7</v>
      </c>
      <c r="T2675" s="2">
        <v>1016.8</v>
      </c>
      <c r="U2675" s="2">
        <v>85.3</v>
      </c>
    </row>
    <row r="2676" ht="15.75" customHeight="1">
      <c r="A2676" s="1">
        <v>43778.49097222222</v>
      </c>
      <c r="B2676" s="4">
        <v>85.25848</v>
      </c>
      <c r="C2676" s="2">
        <v>0.6263425199999997</v>
      </c>
      <c r="E2676" s="1">
        <v>43778.49097222222</v>
      </c>
      <c r="F2676" s="2">
        <v>78.3062</v>
      </c>
      <c r="G2676" s="2">
        <v>4.825864</v>
      </c>
      <c r="H2676" s="2">
        <v>43778.49097222222</v>
      </c>
      <c r="I2676" s="2">
        <v>35.77557568499175</v>
      </c>
      <c r="J2676" s="2">
        <v>25.64781</v>
      </c>
      <c r="K2676" s="2">
        <v>6.114766</v>
      </c>
      <c r="L2676" s="2">
        <v>0.0</v>
      </c>
      <c r="M2676" s="2">
        <v>5.77998</v>
      </c>
      <c r="N2676" s="2">
        <v>90.31774</v>
      </c>
      <c r="O2676" s="5">
        <v>8.218588</v>
      </c>
      <c r="P2676" s="2">
        <v>19.05</v>
      </c>
      <c r="Q2676" s="2">
        <v>87.0</v>
      </c>
      <c r="R2676" s="2">
        <v>21.97</v>
      </c>
      <c r="S2676" s="2">
        <v>66.7</v>
      </c>
      <c r="T2676" s="2">
        <v>1016.8</v>
      </c>
      <c r="U2676" s="2">
        <v>85.3</v>
      </c>
    </row>
    <row r="2677" ht="15.75" customHeight="1">
      <c r="A2677" s="1">
        <v>43778.49166666667</v>
      </c>
      <c r="B2677" s="4">
        <v>85.29901</v>
      </c>
      <c r="C2677" s="2">
        <v>0.5104762399999991</v>
      </c>
      <c r="E2677" s="1">
        <v>43778.49166666667</v>
      </c>
      <c r="F2677" s="2">
        <v>78.28236</v>
      </c>
      <c r="G2677" s="2">
        <v>4.559465</v>
      </c>
      <c r="H2677" s="2">
        <v>43778.49166666667</v>
      </c>
      <c r="I2677" s="2">
        <v>35.7730699118894</v>
      </c>
      <c r="J2677" s="2">
        <v>25.64417</v>
      </c>
      <c r="K2677" s="2">
        <v>6.357502</v>
      </c>
      <c r="L2677" s="2">
        <v>0.0</v>
      </c>
      <c r="M2677" s="2">
        <v>5.797259</v>
      </c>
      <c r="N2677" s="2">
        <v>90.57688</v>
      </c>
      <c r="O2677" s="5">
        <v>8.219341</v>
      </c>
      <c r="P2677" s="2">
        <v>17.11</v>
      </c>
      <c r="Q2677" s="2">
        <v>88.0</v>
      </c>
      <c r="R2677" s="2">
        <v>20.6</v>
      </c>
      <c r="S2677" s="2">
        <v>66.7</v>
      </c>
      <c r="T2677" s="2">
        <v>1016.5</v>
      </c>
      <c r="U2677" s="2">
        <v>85.6</v>
      </c>
    </row>
    <row r="2678" ht="15.75" customHeight="1">
      <c r="A2678" s="1">
        <v>43778.49236111111</v>
      </c>
      <c r="B2678" s="4">
        <v>85.28709</v>
      </c>
      <c r="C2678" s="2">
        <v>0.6772486899999972</v>
      </c>
      <c r="E2678" s="1">
        <v>43778.49236111111</v>
      </c>
      <c r="F2678" s="2">
        <v>78.31812</v>
      </c>
      <c r="G2678" s="2">
        <v>4.566912</v>
      </c>
      <c r="H2678" s="2">
        <v>43778.49236111111</v>
      </c>
      <c r="I2678" s="2">
        <v>35.76001975072539</v>
      </c>
      <c r="J2678" s="2">
        <v>25.64846</v>
      </c>
      <c r="K2678" s="2">
        <v>6.229717</v>
      </c>
      <c r="L2678" s="2">
        <v>0.0</v>
      </c>
      <c r="M2678" s="2">
        <v>5.783937</v>
      </c>
      <c r="N2678" s="2">
        <v>90.38248</v>
      </c>
      <c r="O2678" s="5">
        <v>8.219464</v>
      </c>
      <c r="P2678" s="2">
        <v>17.11</v>
      </c>
      <c r="Q2678" s="2">
        <v>88.0</v>
      </c>
      <c r="R2678" s="2">
        <v>20.6</v>
      </c>
      <c r="S2678" s="2">
        <v>66.7</v>
      </c>
      <c r="T2678" s="2">
        <v>1016.5</v>
      </c>
      <c r="U2678" s="2">
        <v>85.6</v>
      </c>
    </row>
    <row r="2679" ht="15.75" customHeight="1">
      <c r="A2679" s="1">
        <v>43778.493055555555</v>
      </c>
      <c r="B2679" s="4">
        <v>85.27994</v>
      </c>
      <c r="C2679" s="2">
        <v>0.6358122299999973</v>
      </c>
      <c r="E2679" s="1">
        <v>43778.493055555555</v>
      </c>
      <c r="F2679" s="2">
        <v>78.31812</v>
      </c>
      <c r="G2679" s="2">
        <v>5.116894</v>
      </c>
      <c r="H2679" s="2">
        <v>43778.493055555555</v>
      </c>
      <c r="I2679" s="2">
        <v>35.73876917920876</v>
      </c>
      <c r="J2679" s="2">
        <v>25.65075</v>
      </c>
      <c r="K2679" s="2">
        <v>6.437623</v>
      </c>
      <c r="L2679" s="2">
        <v>0.0</v>
      </c>
      <c r="M2679" s="2">
        <v>5.790357</v>
      </c>
      <c r="N2679" s="2">
        <v>90.46213</v>
      </c>
      <c r="O2679" s="5">
        <v>8.21954</v>
      </c>
      <c r="P2679" s="2">
        <v>17.11</v>
      </c>
      <c r="Q2679" s="2">
        <v>88.0</v>
      </c>
      <c r="R2679" s="2">
        <v>20.6</v>
      </c>
      <c r="S2679" s="2">
        <v>66.7</v>
      </c>
      <c r="T2679" s="2">
        <v>1016.5</v>
      </c>
      <c r="U2679" s="2">
        <v>85.6</v>
      </c>
    </row>
    <row r="2680" ht="15.75" customHeight="1">
      <c r="A2680" s="1">
        <v>43778.49375</v>
      </c>
      <c r="B2680" s="4">
        <v>85.27994</v>
      </c>
      <c r="C2680" s="2">
        <v>0.7563872299999979</v>
      </c>
      <c r="E2680" s="1">
        <v>43778.49375</v>
      </c>
      <c r="F2680" s="2">
        <v>78.3062</v>
      </c>
      <c r="G2680" s="2">
        <v>4.607166</v>
      </c>
      <c r="H2680" s="2">
        <v>43778.49375</v>
      </c>
      <c r="I2680" s="2">
        <v>35.7711346039065</v>
      </c>
      <c r="J2680" s="2">
        <v>25.65456</v>
      </c>
      <c r="K2680" s="2">
        <v>6.375492</v>
      </c>
      <c r="L2680" s="2">
        <v>0.0</v>
      </c>
      <c r="M2680" s="2">
        <v>5.792392</v>
      </c>
      <c r="N2680" s="2">
        <v>90.52156</v>
      </c>
      <c r="O2680" s="5">
        <v>8.21946</v>
      </c>
      <c r="P2680" s="2">
        <v>17.11</v>
      </c>
      <c r="Q2680" s="2">
        <v>88.0</v>
      </c>
      <c r="R2680" s="2">
        <v>20.6</v>
      </c>
      <c r="S2680" s="2">
        <v>66.7</v>
      </c>
      <c r="T2680" s="2">
        <v>1016.5</v>
      </c>
      <c r="U2680" s="2">
        <v>85.6</v>
      </c>
    </row>
    <row r="2681" ht="15.75" customHeight="1">
      <c r="A2681" s="1">
        <v>43778.49444444444</v>
      </c>
      <c r="B2681" s="4">
        <v>85.27518</v>
      </c>
      <c r="C2681" s="2">
        <v>0.6623869599999974</v>
      </c>
      <c r="E2681" s="1">
        <v>43778.49444444444</v>
      </c>
      <c r="F2681" s="2">
        <v>78.26805</v>
      </c>
      <c r="G2681" s="2">
        <v>4.578432</v>
      </c>
      <c r="H2681" s="2">
        <v>43778.49444444444</v>
      </c>
      <c r="I2681" s="2">
        <v>35.74068896084711</v>
      </c>
      <c r="J2681" s="2">
        <v>25.65273</v>
      </c>
      <c r="K2681" s="2">
        <v>6.212998</v>
      </c>
      <c r="L2681" s="2">
        <v>0.0</v>
      </c>
      <c r="M2681" s="2">
        <v>5.784703</v>
      </c>
      <c r="N2681" s="2">
        <v>90.37882</v>
      </c>
      <c r="O2681" s="5">
        <v>8.218469</v>
      </c>
      <c r="P2681" s="2">
        <v>17.11</v>
      </c>
      <c r="Q2681" s="2">
        <v>88.0</v>
      </c>
      <c r="R2681" s="2">
        <v>20.6</v>
      </c>
      <c r="S2681" s="2">
        <v>66.7</v>
      </c>
      <c r="T2681" s="2">
        <v>1016.5</v>
      </c>
      <c r="U2681" s="2">
        <v>85.6</v>
      </c>
    </row>
    <row r="2682" ht="15.75" customHeight="1">
      <c r="A2682" s="1">
        <v>43778.49513888889</v>
      </c>
      <c r="B2682" s="4">
        <v>85.29901</v>
      </c>
      <c r="C2682" s="2">
        <v>0.6983320899999974</v>
      </c>
      <c r="E2682" s="1">
        <v>43778.49513888889</v>
      </c>
      <c r="F2682" s="2">
        <v>78.32527</v>
      </c>
      <c r="G2682" s="2">
        <v>5.250764</v>
      </c>
      <c r="H2682" s="2">
        <v>43778.49513888889</v>
      </c>
      <c r="I2682" s="2">
        <v>35.784193087197195</v>
      </c>
      <c r="J2682" s="2">
        <v>25.65243</v>
      </c>
      <c r="K2682" s="2">
        <v>5.946016</v>
      </c>
      <c r="L2682" s="2">
        <v>0.0</v>
      </c>
      <c r="M2682" s="2">
        <v>5.787513</v>
      </c>
      <c r="N2682" s="2">
        <v>90.4696</v>
      </c>
      <c r="O2682" s="5">
        <v>8.219699</v>
      </c>
      <c r="P2682" s="2">
        <v>17.11</v>
      </c>
      <c r="Q2682" s="2">
        <v>88.0</v>
      </c>
      <c r="R2682" s="2">
        <v>20.6</v>
      </c>
      <c r="S2682" s="2">
        <v>66.7</v>
      </c>
      <c r="T2682" s="2">
        <v>1016.5</v>
      </c>
      <c r="U2682" s="2">
        <v>85.6</v>
      </c>
    </row>
    <row r="2683" ht="15.75" customHeight="1">
      <c r="A2683" s="1">
        <v>43778.495833333334</v>
      </c>
      <c r="B2683" s="4">
        <v>85.29663</v>
      </c>
      <c r="C2683" s="2">
        <v>0.64600349</v>
      </c>
      <c r="E2683" s="1">
        <v>43778.495833333334</v>
      </c>
      <c r="F2683" s="2">
        <v>78.29189</v>
      </c>
      <c r="G2683" s="2">
        <v>5.485693</v>
      </c>
      <c r="H2683" s="2">
        <v>43778.495833333334</v>
      </c>
      <c r="I2683" s="2">
        <v>35.754278848409136</v>
      </c>
      <c r="J2683" s="2">
        <v>25.65104</v>
      </c>
      <c r="K2683" s="2">
        <v>6.76277</v>
      </c>
      <c r="L2683" s="2">
        <v>0.0</v>
      </c>
      <c r="M2683" s="2">
        <v>5.797593</v>
      </c>
      <c r="N2683" s="2">
        <v>90.58082</v>
      </c>
      <c r="O2683" s="5">
        <v>8.219062</v>
      </c>
      <c r="P2683" s="2">
        <v>18.66</v>
      </c>
      <c r="Q2683" s="2">
        <v>84.0</v>
      </c>
      <c r="R2683" s="2">
        <v>20.41</v>
      </c>
      <c r="S2683" s="2">
        <v>66.9</v>
      </c>
      <c r="T2683" s="2">
        <v>1016.4</v>
      </c>
      <c r="U2683" s="2">
        <v>86.2</v>
      </c>
    </row>
    <row r="2684" ht="15.75" customHeight="1">
      <c r="A2684" s="1">
        <v>43778.49652777778</v>
      </c>
      <c r="B2684" s="4">
        <v>85.2704</v>
      </c>
      <c r="C2684" s="2">
        <v>0.6489730799999993</v>
      </c>
      <c r="E2684" s="1">
        <v>43778.49652777778</v>
      </c>
      <c r="F2684" s="2">
        <v>78.32765</v>
      </c>
      <c r="G2684" s="2">
        <v>4.627595</v>
      </c>
      <c r="H2684" s="2">
        <v>43778.49652777778</v>
      </c>
      <c r="I2684" s="2">
        <v>35.70056217253361</v>
      </c>
      <c r="J2684" s="2">
        <v>25.64696</v>
      </c>
      <c r="K2684" s="2">
        <v>6.796517</v>
      </c>
      <c r="L2684" s="2">
        <v>0.0</v>
      </c>
      <c r="M2684" s="2">
        <v>5.798397</v>
      </c>
      <c r="N2684" s="2">
        <v>90.58134</v>
      </c>
      <c r="O2684" s="5">
        <v>8.219818</v>
      </c>
      <c r="P2684" s="2">
        <v>18.66</v>
      </c>
      <c r="Q2684" s="2">
        <v>84.0</v>
      </c>
      <c r="R2684" s="2">
        <v>20.41</v>
      </c>
      <c r="S2684" s="2">
        <v>66.9</v>
      </c>
      <c r="T2684" s="2">
        <v>1016.4</v>
      </c>
      <c r="U2684" s="2">
        <v>86.2</v>
      </c>
    </row>
    <row r="2685" ht="15.75" customHeight="1">
      <c r="A2685" s="1">
        <v>43778.49722222222</v>
      </c>
      <c r="B2685" s="4">
        <v>85.23464</v>
      </c>
      <c r="C2685" s="2">
        <v>0.6619193899999996</v>
      </c>
      <c r="E2685" s="1">
        <v>43778.49722222222</v>
      </c>
      <c r="F2685" s="2">
        <v>78.31335</v>
      </c>
      <c r="G2685" s="2">
        <v>6.790366</v>
      </c>
      <c r="H2685" s="2">
        <v>43778.49722222222</v>
      </c>
      <c r="I2685" s="2">
        <v>35.71135565704565</v>
      </c>
      <c r="J2685" s="2">
        <v>25.64446</v>
      </c>
      <c r="K2685" s="2">
        <v>6.244407</v>
      </c>
      <c r="L2685" s="2">
        <v>0.0</v>
      </c>
      <c r="M2685" s="2">
        <v>5.801721</v>
      </c>
      <c r="N2685" s="2">
        <v>90.61712</v>
      </c>
      <c r="O2685" s="5">
        <v>8.219069</v>
      </c>
      <c r="P2685" s="2">
        <v>18.66</v>
      </c>
      <c r="Q2685" s="2">
        <v>84.0</v>
      </c>
      <c r="R2685" s="2">
        <v>20.41</v>
      </c>
      <c r="S2685" s="2">
        <v>66.9</v>
      </c>
      <c r="T2685" s="2">
        <v>1016.4</v>
      </c>
      <c r="U2685" s="2">
        <v>86.2</v>
      </c>
    </row>
    <row r="2686" ht="15.75" customHeight="1">
      <c r="A2686" s="1">
        <v>43778.49791666667</v>
      </c>
      <c r="B2686" s="4">
        <v>85.2561</v>
      </c>
      <c r="C2686" s="2">
        <v>0.6419728399999993</v>
      </c>
      <c r="E2686" s="1">
        <v>43778.49791666667</v>
      </c>
      <c r="F2686" s="2">
        <v>78.31812</v>
      </c>
      <c r="G2686" s="2">
        <v>4.260684</v>
      </c>
      <c r="H2686" s="2">
        <v>43778.49791666667</v>
      </c>
      <c r="I2686" s="2">
        <v>35.72194863186412</v>
      </c>
      <c r="J2686" s="2">
        <v>25.64533</v>
      </c>
      <c r="K2686" s="2">
        <v>6.59449</v>
      </c>
      <c r="L2686" s="2">
        <v>0.0</v>
      </c>
      <c r="M2686" s="2">
        <v>5.805982</v>
      </c>
      <c r="N2686" s="2">
        <v>90.68841</v>
      </c>
      <c r="O2686" s="5">
        <v>8.220099</v>
      </c>
      <c r="P2686" s="2">
        <v>18.66</v>
      </c>
      <c r="Q2686" s="2">
        <v>84.0</v>
      </c>
      <c r="R2686" s="2">
        <v>20.41</v>
      </c>
      <c r="S2686" s="2">
        <v>66.9</v>
      </c>
      <c r="T2686" s="2">
        <v>1016.4</v>
      </c>
      <c r="U2686" s="2">
        <v>86.2</v>
      </c>
    </row>
    <row r="2687" ht="15.75" customHeight="1">
      <c r="A2687" s="1">
        <v>43778.498611111114</v>
      </c>
      <c r="B2687" s="4">
        <v>85.24895</v>
      </c>
      <c r="C2687" s="2">
        <v>0.6078535600000006</v>
      </c>
      <c r="E2687" s="1">
        <v>43778.498611111114</v>
      </c>
      <c r="F2687" s="2">
        <v>78.32765</v>
      </c>
      <c r="G2687" s="2">
        <v>4.885275</v>
      </c>
      <c r="H2687" s="2">
        <v>43778.498611111114</v>
      </c>
      <c r="I2687" s="2">
        <v>35.70482982838689</v>
      </c>
      <c r="J2687" s="2">
        <v>25.641</v>
      </c>
      <c r="K2687" s="2">
        <v>6.302348</v>
      </c>
      <c r="L2687" s="2">
        <v>0.0</v>
      </c>
      <c r="M2687" s="2">
        <v>5.801352</v>
      </c>
      <c r="N2687" s="2">
        <v>90.59782</v>
      </c>
      <c r="O2687" s="5">
        <v>8.219302</v>
      </c>
      <c r="P2687" s="2">
        <v>18.66</v>
      </c>
      <c r="Q2687" s="2">
        <v>84.0</v>
      </c>
      <c r="R2687" s="2">
        <v>20.41</v>
      </c>
      <c r="S2687" s="2">
        <v>66.9</v>
      </c>
      <c r="T2687" s="2">
        <v>1016.4</v>
      </c>
      <c r="U2687" s="2">
        <v>86.2</v>
      </c>
    </row>
    <row r="2688" ht="15.75" customHeight="1">
      <c r="A2688" s="1">
        <v>43778.49930555555</v>
      </c>
      <c r="B2688" s="4">
        <v>85.23941</v>
      </c>
      <c r="C2688" s="2">
        <v>0.5946109799999988</v>
      </c>
      <c r="E2688" s="1">
        <v>43778.49930555555</v>
      </c>
      <c r="F2688" s="2">
        <v>78.3205</v>
      </c>
      <c r="G2688" s="2">
        <v>4.958406</v>
      </c>
      <c r="H2688" s="2">
        <v>43778.49930555555</v>
      </c>
      <c r="I2688" s="2">
        <v>35.674697108198494</v>
      </c>
      <c r="J2688" s="2">
        <v>25.628</v>
      </c>
      <c r="K2688" s="2">
        <v>6.163587</v>
      </c>
      <c r="L2688" s="2">
        <v>0.0</v>
      </c>
      <c r="M2688" s="2">
        <v>5.802179</v>
      </c>
      <c r="N2688" s="2">
        <v>90.54154</v>
      </c>
      <c r="O2688" s="5">
        <v>8.220297</v>
      </c>
      <c r="P2688" s="2">
        <v>18.66</v>
      </c>
      <c r="Q2688" s="2">
        <v>84.0</v>
      </c>
      <c r="R2688" s="2">
        <v>20.41</v>
      </c>
      <c r="S2688" s="2">
        <v>66.9</v>
      </c>
      <c r="T2688" s="2">
        <v>1016.4</v>
      </c>
      <c r="U2688" s="2">
        <v>86.2</v>
      </c>
    </row>
    <row r="2689" ht="15.75" customHeight="1">
      <c r="A2689" s="1">
        <v>43778.5</v>
      </c>
      <c r="B2689" s="4">
        <v>85.20126</v>
      </c>
      <c r="C2689" s="2">
        <v>0.6706806199999988</v>
      </c>
      <c r="E2689" s="1">
        <v>43778.5</v>
      </c>
      <c r="F2689" s="2">
        <v>78.32765</v>
      </c>
      <c r="G2689" s="2">
        <v>5.111788</v>
      </c>
      <c r="H2689" s="2">
        <v>43778.5</v>
      </c>
      <c r="I2689" s="2">
        <v>35.612811855556174</v>
      </c>
      <c r="J2689" s="2">
        <v>25.61288</v>
      </c>
      <c r="K2689" s="2">
        <v>6.449994</v>
      </c>
      <c r="L2689" s="2">
        <v>0.0</v>
      </c>
      <c r="M2689" s="2">
        <v>5.810719</v>
      </c>
      <c r="N2689" s="2">
        <v>90.61602</v>
      </c>
      <c r="O2689" s="5">
        <v>8.219703</v>
      </c>
      <c r="P2689" s="2">
        <v>16.33</v>
      </c>
      <c r="Q2689" s="2">
        <v>74.0</v>
      </c>
      <c r="R2689" s="2">
        <v>19.63</v>
      </c>
      <c r="S2689" s="2">
        <v>66.0</v>
      </c>
      <c r="T2689" s="2">
        <v>1016.7</v>
      </c>
      <c r="U2689" s="2">
        <v>86.4</v>
      </c>
    </row>
    <row r="2690" ht="15.75" customHeight="1">
      <c r="A2690" s="1">
        <v>43778.50069444445</v>
      </c>
      <c r="B2690" s="4">
        <v>85.17742</v>
      </c>
      <c r="C2690" s="2">
        <v>0.6655337899999996</v>
      </c>
      <c r="E2690" s="1">
        <v>43778.50069444445</v>
      </c>
      <c r="F2690" s="2">
        <v>78.35626</v>
      </c>
      <c r="G2690" s="2">
        <v>6.145026</v>
      </c>
      <c r="H2690" s="2">
        <v>43778.50069444445</v>
      </c>
      <c r="I2690" s="2">
        <v>35.64312813077424</v>
      </c>
      <c r="J2690" s="2">
        <v>25.61271</v>
      </c>
      <c r="K2690" s="2">
        <v>6.388139</v>
      </c>
      <c r="L2690" s="2">
        <v>0.0</v>
      </c>
      <c r="M2690" s="2">
        <v>5.810128</v>
      </c>
      <c r="N2690" s="2">
        <v>90.64204</v>
      </c>
      <c r="O2690" s="5">
        <v>8.220614</v>
      </c>
      <c r="P2690" s="2">
        <v>16.33</v>
      </c>
      <c r="Q2690" s="2">
        <v>74.0</v>
      </c>
      <c r="R2690" s="2">
        <v>19.63</v>
      </c>
      <c r="S2690" s="2">
        <v>66.0</v>
      </c>
      <c r="T2690" s="2">
        <v>1016.7</v>
      </c>
      <c r="U2690" s="2">
        <v>86.4</v>
      </c>
    </row>
    <row r="2691" ht="15.75" customHeight="1">
      <c r="A2691" s="1">
        <v>43778.501388888886</v>
      </c>
      <c r="B2691" s="4">
        <v>85.17742</v>
      </c>
      <c r="C2691" s="2">
        <v>0.6311113499999994</v>
      </c>
      <c r="E2691" s="1">
        <v>43778.501388888886</v>
      </c>
      <c r="F2691" s="2">
        <v>78.3515</v>
      </c>
      <c r="G2691" s="2">
        <v>6.019551</v>
      </c>
      <c r="H2691" s="2">
        <v>43778.501388888886</v>
      </c>
      <c r="I2691" s="2">
        <v>35.659775145479045</v>
      </c>
      <c r="J2691" s="2">
        <v>25.61776</v>
      </c>
      <c r="K2691" s="2">
        <v>6.011028</v>
      </c>
      <c r="L2691" s="2">
        <v>0.0</v>
      </c>
      <c r="M2691" s="2">
        <v>5.807616</v>
      </c>
      <c r="N2691" s="2">
        <v>90.61199</v>
      </c>
      <c r="O2691" s="5">
        <v>8.220258</v>
      </c>
      <c r="P2691" s="2">
        <v>16.33</v>
      </c>
      <c r="Q2691" s="2">
        <v>74.0</v>
      </c>
      <c r="R2691" s="2">
        <v>19.63</v>
      </c>
      <c r="S2691" s="2">
        <v>66.0</v>
      </c>
      <c r="T2691" s="2">
        <v>1016.7</v>
      </c>
      <c r="U2691" s="2">
        <v>86.4</v>
      </c>
    </row>
    <row r="2692" ht="15.75" customHeight="1">
      <c r="A2692" s="1">
        <v>43778.50208333333</v>
      </c>
      <c r="B2692" s="4">
        <v>85.20842</v>
      </c>
      <c r="C2692" s="2">
        <v>0.6279695099999998</v>
      </c>
      <c r="E2692" s="1">
        <v>43778.50208333333</v>
      </c>
      <c r="F2692" s="2">
        <v>78.35865</v>
      </c>
      <c r="G2692" s="2">
        <v>6.254068</v>
      </c>
      <c r="H2692" s="2">
        <v>43778.50208333333</v>
      </c>
      <c r="I2692" s="2">
        <v>35.678411106232375</v>
      </c>
      <c r="J2692" s="2">
        <v>25.62369</v>
      </c>
      <c r="K2692" s="2">
        <v>5.597761</v>
      </c>
      <c r="L2692" s="2">
        <v>0.0</v>
      </c>
      <c r="M2692" s="2">
        <v>5.810885</v>
      </c>
      <c r="N2692" s="2">
        <v>90.70335</v>
      </c>
      <c r="O2692" s="5">
        <v>8.220531</v>
      </c>
      <c r="P2692" s="2">
        <v>16.33</v>
      </c>
      <c r="Q2692" s="2">
        <v>74.0</v>
      </c>
      <c r="R2692" s="2">
        <v>19.63</v>
      </c>
      <c r="S2692" s="2">
        <v>66.0</v>
      </c>
      <c r="T2692" s="2">
        <v>1016.7</v>
      </c>
      <c r="U2692" s="2">
        <v>86.4</v>
      </c>
    </row>
    <row r="2693" ht="15.75" customHeight="1">
      <c r="A2693" s="1">
        <v>43778.50277777778</v>
      </c>
      <c r="B2693" s="4">
        <v>85.25372</v>
      </c>
      <c r="C2693" s="2">
        <v>0.62985048</v>
      </c>
      <c r="E2693" s="1">
        <v>43778.50277777778</v>
      </c>
      <c r="F2693" s="2">
        <v>78.30143</v>
      </c>
      <c r="G2693" s="2">
        <v>6.222105</v>
      </c>
      <c r="H2693" s="2">
        <v>43778.50277777778</v>
      </c>
      <c r="I2693" s="2">
        <v>35.66698288415334</v>
      </c>
      <c r="J2693" s="2">
        <v>25.61944</v>
      </c>
      <c r="K2693" s="2">
        <v>6.823853</v>
      </c>
      <c r="L2693" s="2">
        <v>0.0</v>
      </c>
      <c r="M2693" s="2">
        <v>5.801962</v>
      </c>
      <c r="N2693" s="2">
        <v>90.54041</v>
      </c>
      <c r="O2693" s="5">
        <v>8.219501</v>
      </c>
      <c r="P2693" s="2">
        <v>16.33</v>
      </c>
      <c r="Q2693" s="2">
        <v>74.0</v>
      </c>
      <c r="R2693" s="2">
        <v>19.63</v>
      </c>
      <c r="S2693" s="2">
        <v>66.0</v>
      </c>
      <c r="T2693" s="2">
        <v>1016.7</v>
      </c>
      <c r="U2693" s="2">
        <v>86.4</v>
      </c>
    </row>
    <row r="2694" ht="15.75" customHeight="1">
      <c r="A2694" s="1">
        <v>43778.50347222222</v>
      </c>
      <c r="B2694" s="4">
        <v>85.22034</v>
      </c>
      <c r="C2694" s="2">
        <v>0.6759721399999989</v>
      </c>
      <c r="E2694" s="1">
        <v>43778.50347222222</v>
      </c>
      <c r="F2694" s="2">
        <v>78.33004</v>
      </c>
      <c r="G2694" s="2">
        <v>5.965631</v>
      </c>
      <c r="H2694" s="2">
        <v>43778.50347222222</v>
      </c>
      <c r="I2694" s="2">
        <v>35.674099157923344</v>
      </c>
      <c r="J2694" s="2">
        <v>25.62377</v>
      </c>
      <c r="K2694" s="2">
        <v>6.973483</v>
      </c>
      <c r="L2694" s="2">
        <v>0.0</v>
      </c>
      <c r="M2694" s="2">
        <v>5.803493</v>
      </c>
      <c r="N2694" s="2">
        <v>90.58241</v>
      </c>
      <c r="O2694" s="5">
        <v>8.219897</v>
      </c>
      <c r="P2694" s="2">
        <v>16.33</v>
      </c>
      <c r="Q2694" s="2">
        <v>74.0</v>
      </c>
      <c r="R2694" s="2">
        <v>19.63</v>
      </c>
      <c r="S2694" s="2">
        <v>66.0</v>
      </c>
      <c r="T2694" s="2">
        <v>1016.7</v>
      </c>
      <c r="U2694" s="2">
        <v>86.4</v>
      </c>
    </row>
    <row r="2695" ht="15.75" customHeight="1">
      <c r="A2695" s="1">
        <v>43778.504166666666</v>
      </c>
      <c r="B2695" s="4">
        <v>85.22272</v>
      </c>
      <c r="C2695" s="2">
        <v>0.6125389999999982</v>
      </c>
      <c r="E2695" s="1">
        <v>43778.504166666666</v>
      </c>
      <c r="F2695" s="2">
        <v>78.32289</v>
      </c>
      <c r="G2695" s="2">
        <v>6.759695</v>
      </c>
      <c r="H2695" s="2">
        <v>43778.504166666666</v>
      </c>
      <c r="I2695" s="2">
        <v>35.68978488290944</v>
      </c>
      <c r="J2695" s="2">
        <v>25.62381</v>
      </c>
      <c r="K2695" s="2">
        <v>6.201935</v>
      </c>
      <c r="L2695" s="2">
        <v>0.0</v>
      </c>
      <c r="M2695" s="2">
        <v>5.802779</v>
      </c>
      <c r="N2695" s="2">
        <v>90.5653</v>
      </c>
      <c r="O2695" s="5">
        <v>8.219897</v>
      </c>
      <c r="P2695" s="2">
        <v>17.3</v>
      </c>
      <c r="Q2695" s="2">
        <v>73.0</v>
      </c>
      <c r="R2695" s="2">
        <v>20.99</v>
      </c>
      <c r="S2695" s="2">
        <v>66.4</v>
      </c>
      <c r="T2695" s="2">
        <v>1017.1</v>
      </c>
      <c r="U2695" s="2">
        <v>86.4</v>
      </c>
    </row>
    <row r="2696" ht="15.75" customHeight="1">
      <c r="A2696" s="1">
        <v>43778.50486111111</v>
      </c>
      <c r="B2696" s="4">
        <v>85.21557</v>
      </c>
      <c r="C2696" s="2">
        <v>0.6164042899999984</v>
      </c>
      <c r="E2696" s="1">
        <v>43778.50486111111</v>
      </c>
      <c r="F2696" s="2">
        <v>78.32289</v>
      </c>
      <c r="G2696" s="2">
        <v>11.0494</v>
      </c>
      <c r="H2696" s="2">
        <v>43778.50486111111</v>
      </c>
      <c r="I2696" s="2">
        <v>35.70519738189937</v>
      </c>
      <c r="J2696" s="2">
        <v>25.61942</v>
      </c>
      <c r="K2696" s="2">
        <v>6.064331</v>
      </c>
      <c r="L2696" s="2">
        <v>0.0</v>
      </c>
      <c r="M2696" s="2">
        <v>5.810874</v>
      </c>
      <c r="N2696" s="2">
        <v>90.69057</v>
      </c>
      <c r="O2696" s="5">
        <v>8.220888</v>
      </c>
      <c r="P2696" s="2">
        <v>17.3</v>
      </c>
      <c r="Q2696" s="2">
        <v>73.0</v>
      </c>
      <c r="R2696" s="2">
        <v>20.99</v>
      </c>
      <c r="S2696" s="2">
        <v>66.4</v>
      </c>
      <c r="T2696" s="2">
        <v>1017.1</v>
      </c>
      <c r="U2696" s="2">
        <v>86.4</v>
      </c>
    </row>
    <row r="2697" ht="15.75" customHeight="1">
      <c r="A2697" s="1">
        <v>43778.50555555556</v>
      </c>
      <c r="B2697" s="4">
        <v>85.22749</v>
      </c>
      <c r="C2697" s="2">
        <v>0.5408416599999981</v>
      </c>
      <c r="E2697" s="1">
        <v>43778.50555555556</v>
      </c>
      <c r="F2697" s="2">
        <v>78.3205</v>
      </c>
      <c r="G2697" s="2">
        <v>6.085138</v>
      </c>
      <c r="H2697" s="2">
        <v>43778.50555555556</v>
      </c>
      <c r="I2697" s="2">
        <v>35.623311235003285</v>
      </c>
      <c r="J2697" s="2">
        <v>25.61166</v>
      </c>
      <c r="K2697" s="2">
        <v>6.115856</v>
      </c>
      <c r="L2697" s="2">
        <v>0.0</v>
      </c>
      <c r="M2697" s="2">
        <v>5.831301</v>
      </c>
      <c r="N2697" s="2">
        <v>90.96492</v>
      </c>
      <c r="O2697" s="5">
        <v>8.220572</v>
      </c>
      <c r="P2697" s="2">
        <v>17.3</v>
      </c>
      <c r="Q2697" s="2">
        <v>73.0</v>
      </c>
      <c r="R2697" s="2">
        <v>20.99</v>
      </c>
      <c r="S2697" s="2">
        <v>66.4</v>
      </c>
      <c r="T2697" s="2">
        <v>1017.1</v>
      </c>
      <c r="U2697" s="2">
        <v>86.4</v>
      </c>
    </row>
    <row r="2698" ht="15.75" customHeight="1">
      <c r="A2698" s="1">
        <v>43778.50625</v>
      </c>
      <c r="B2698" s="4">
        <v>85.17027</v>
      </c>
      <c r="C2698" s="2">
        <v>0.6826998699999969</v>
      </c>
      <c r="E2698" s="1">
        <v>43778.50625</v>
      </c>
      <c r="F2698" s="2">
        <v>78.34673</v>
      </c>
      <c r="G2698" s="2">
        <v>5.887487</v>
      </c>
      <c r="H2698" s="2">
        <v>43778.50625</v>
      </c>
      <c r="I2698" s="2">
        <v>35.64806349004014</v>
      </c>
      <c r="J2698" s="2">
        <v>25.61587</v>
      </c>
      <c r="K2698" s="2">
        <v>6.655205</v>
      </c>
      <c r="L2698" s="2">
        <v>0.0</v>
      </c>
      <c r="M2698" s="2">
        <v>5.828822</v>
      </c>
      <c r="N2698" s="2">
        <v>90.94403</v>
      </c>
      <c r="O2698" s="5">
        <v>8.221051</v>
      </c>
      <c r="P2698" s="2">
        <v>17.3</v>
      </c>
      <c r="Q2698" s="2">
        <v>73.0</v>
      </c>
      <c r="R2698" s="2">
        <v>20.99</v>
      </c>
      <c r="S2698" s="2">
        <v>66.4</v>
      </c>
      <c r="T2698" s="2">
        <v>1017.1</v>
      </c>
      <c r="U2698" s="2">
        <v>86.4</v>
      </c>
    </row>
    <row r="2699" ht="15.75" customHeight="1">
      <c r="A2699" s="1">
        <v>43778.506944444445</v>
      </c>
      <c r="B2699" s="4">
        <v>85.18696</v>
      </c>
      <c r="C2699" s="2">
        <v>0.6773463399999979</v>
      </c>
      <c r="E2699" s="1">
        <v>43778.506944444445</v>
      </c>
      <c r="F2699" s="2">
        <v>78.35626</v>
      </c>
      <c r="G2699" s="2">
        <v>6.271412</v>
      </c>
      <c r="H2699" s="2">
        <v>43778.506944444445</v>
      </c>
      <c r="I2699" s="2">
        <v>35.68353705304076</v>
      </c>
      <c r="J2699" s="2">
        <v>25.62425</v>
      </c>
      <c r="K2699" s="2">
        <v>6.243699</v>
      </c>
      <c r="L2699" s="2">
        <v>0.0</v>
      </c>
      <c r="M2699" s="2">
        <v>5.831811</v>
      </c>
      <c r="N2699" s="2">
        <v>91.04527</v>
      </c>
      <c r="O2699" s="5">
        <v>8.221646</v>
      </c>
      <c r="P2699" s="2">
        <v>17.3</v>
      </c>
      <c r="Q2699" s="2">
        <v>73.0</v>
      </c>
      <c r="R2699" s="2">
        <v>20.99</v>
      </c>
      <c r="S2699" s="2">
        <v>66.4</v>
      </c>
      <c r="T2699" s="2">
        <v>1017.1</v>
      </c>
      <c r="U2699" s="2">
        <v>86.4</v>
      </c>
    </row>
    <row r="2700" ht="15.75" customHeight="1">
      <c r="A2700" s="1">
        <v>43778.50763888889</v>
      </c>
      <c r="B2700" s="4">
        <v>85.1965</v>
      </c>
      <c r="C2700" s="2">
        <v>0.5876660999999981</v>
      </c>
      <c r="E2700" s="1">
        <v>43778.50763888889</v>
      </c>
      <c r="F2700" s="2">
        <v>78.33243</v>
      </c>
      <c r="G2700" s="2">
        <v>14.78706</v>
      </c>
      <c r="H2700" s="2">
        <v>43778.50763888889</v>
      </c>
      <c r="I2700" s="2">
        <v>35.727590946442994</v>
      </c>
      <c r="J2700" s="2">
        <v>25.63216</v>
      </c>
      <c r="K2700" s="2">
        <v>6.917173</v>
      </c>
      <c r="L2700" s="2">
        <v>0.0</v>
      </c>
      <c r="M2700" s="2">
        <v>5.821118</v>
      </c>
      <c r="N2700" s="2">
        <v>90.90018</v>
      </c>
      <c r="O2700" s="5">
        <v>8.222076</v>
      </c>
      <c r="P2700" s="2">
        <v>17.3</v>
      </c>
      <c r="Q2700" s="2">
        <v>73.0</v>
      </c>
      <c r="R2700" s="2">
        <v>20.99</v>
      </c>
      <c r="S2700" s="2">
        <v>66.4</v>
      </c>
      <c r="T2700" s="2">
        <v>1017.1</v>
      </c>
      <c r="U2700" s="2">
        <v>86.4</v>
      </c>
    </row>
    <row r="2701" ht="15.75" customHeight="1">
      <c r="A2701" s="1">
        <v>43778.50833333333</v>
      </c>
      <c r="B2701" s="4">
        <v>85.23941</v>
      </c>
      <c r="C2701" s="2">
        <v>0.6389878099999997</v>
      </c>
      <c r="E2701" s="1">
        <v>43778.50833333333</v>
      </c>
      <c r="F2701" s="2">
        <v>78.29666</v>
      </c>
      <c r="G2701" s="2">
        <v>5.955545</v>
      </c>
      <c r="H2701" s="2">
        <v>43778.50833333333</v>
      </c>
      <c r="I2701" s="2">
        <v>35.583711114427814</v>
      </c>
      <c r="J2701" s="2">
        <v>25.60454</v>
      </c>
      <c r="K2701" s="2">
        <v>6.158948</v>
      </c>
      <c r="L2701" s="2">
        <v>0.0</v>
      </c>
      <c r="M2701" s="2">
        <v>5.842082</v>
      </c>
      <c r="N2701" s="2">
        <v>91.08192</v>
      </c>
      <c r="O2701" s="5">
        <v>8.220847</v>
      </c>
      <c r="P2701" s="2">
        <v>19.44</v>
      </c>
      <c r="Q2701" s="2">
        <v>70.0</v>
      </c>
      <c r="R2701" s="2">
        <v>22.55</v>
      </c>
      <c r="S2701" s="2">
        <v>66.2</v>
      </c>
      <c r="T2701" s="2">
        <v>1017.3</v>
      </c>
      <c r="U2701" s="2">
        <v>86.5</v>
      </c>
    </row>
    <row r="2702" ht="15.75" customHeight="1">
      <c r="A2702" s="1">
        <v>43778.50902777778</v>
      </c>
      <c r="B2702" s="4">
        <v>85.13213</v>
      </c>
      <c r="C2702" s="2">
        <v>0.59536722</v>
      </c>
      <c r="E2702" s="1">
        <v>43778.50902777778</v>
      </c>
      <c r="F2702" s="2">
        <v>78.37057</v>
      </c>
      <c r="G2702" s="2">
        <v>6.372074</v>
      </c>
      <c r="H2702" s="2">
        <v>43778.50902777778</v>
      </c>
      <c r="I2702" s="2">
        <v>35.550264303084305</v>
      </c>
      <c r="J2702" s="2">
        <v>25.59136</v>
      </c>
      <c r="K2702" s="2">
        <v>5.921865</v>
      </c>
      <c r="L2702" s="2">
        <v>0.0</v>
      </c>
      <c r="M2702" s="2">
        <v>5.850964</v>
      </c>
      <c r="N2702" s="2">
        <v>91.14352</v>
      </c>
      <c r="O2702" s="5">
        <v>8.221878</v>
      </c>
      <c r="P2702" s="2">
        <v>19.44</v>
      </c>
      <c r="Q2702" s="2">
        <v>70.0</v>
      </c>
      <c r="R2702" s="2">
        <v>22.55</v>
      </c>
      <c r="S2702" s="2">
        <v>66.2</v>
      </c>
      <c r="T2702" s="2">
        <v>1017.3</v>
      </c>
      <c r="U2702" s="2">
        <v>86.5</v>
      </c>
    </row>
    <row r="2703" ht="15.75" customHeight="1">
      <c r="A2703" s="1">
        <v>43778.509722222225</v>
      </c>
      <c r="B2703" s="4">
        <v>85.08682</v>
      </c>
      <c r="C2703" s="2">
        <v>0.6328832699999989</v>
      </c>
      <c r="E2703" s="1">
        <v>43778.509722222225</v>
      </c>
      <c r="F2703" s="2">
        <v>78.38726</v>
      </c>
      <c r="G2703" s="2">
        <v>8.625545</v>
      </c>
      <c r="H2703" s="2">
        <v>43778.509722222225</v>
      </c>
      <c r="I2703" s="2">
        <v>35.503827552642385</v>
      </c>
      <c r="J2703" s="2">
        <v>25.59211</v>
      </c>
      <c r="K2703" s="2">
        <v>6.273938</v>
      </c>
      <c r="L2703" s="2">
        <v>0.0</v>
      </c>
      <c r="M2703" s="2">
        <v>5.860275</v>
      </c>
      <c r="N2703" s="2">
        <v>91.30344</v>
      </c>
      <c r="O2703" s="5">
        <v>8.222275</v>
      </c>
      <c r="P2703" s="2">
        <v>19.44</v>
      </c>
      <c r="Q2703" s="2">
        <v>70.0</v>
      </c>
      <c r="R2703" s="2">
        <v>22.55</v>
      </c>
      <c r="S2703" s="2">
        <v>66.2</v>
      </c>
      <c r="T2703" s="2">
        <v>1017.3</v>
      </c>
      <c r="U2703" s="2">
        <v>86.5</v>
      </c>
    </row>
    <row r="2704" ht="15.75" customHeight="1">
      <c r="A2704" s="1">
        <v>43778.510416666664</v>
      </c>
      <c r="B2704" s="4">
        <v>85.07491</v>
      </c>
      <c r="C2704" s="2">
        <v>0.4879521199999992</v>
      </c>
      <c r="E2704" s="1">
        <v>43778.510416666664</v>
      </c>
      <c r="F2704" s="2">
        <v>78.40633</v>
      </c>
      <c r="G2704" s="2">
        <v>6.347365</v>
      </c>
      <c r="H2704" s="2">
        <v>43778.510416666664</v>
      </c>
      <c r="I2704" s="2">
        <v>35.546147119120164</v>
      </c>
      <c r="J2704" s="2">
        <v>25.60701</v>
      </c>
      <c r="K2704" s="2">
        <v>6.568419</v>
      </c>
      <c r="L2704" s="2">
        <v>0.0</v>
      </c>
      <c r="M2704" s="2">
        <v>5.857177</v>
      </c>
      <c r="N2704" s="2">
        <v>91.30502</v>
      </c>
      <c r="O2704" s="5">
        <v>8.223108</v>
      </c>
      <c r="P2704" s="2">
        <v>19.44</v>
      </c>
      <c r="Q2704" s="2">
        <v>70.0</v>
      </c>
      <c r="R2704" s="2">
        <v>22.55</v>
      </c>
      <c r="S2704" s="2">
        <v>66.2</v>
      </c>
      <c r="T2704" s="2">
        <v>1017.3</v>
      </c>
      <c r="U2704" s="2">
        <v>86.5</v>
      </c>
    </row>
    <row r="2705" ht="15.75" customHeight="1">
      <c r="A2705" s="1">
        <v>43778.51111111111</v>
      </c>
      <c r="B2705" s="4">
        <v>85.09874</v>
      </c>
      <c r="C2705" s="2">
        <v>0.5705149899999995</v>
      </c>
      <c r="E2705" s="1">
        <v>43778.51111111111</v>
      </c>
      <c r="F2705" s="2">
        <v>78.37772</v>
      </c>
      <c r="G2705" s="2">
        <v>6.596645</v>
      </c>
      <c r="H2705" s="2">
        <v>43778.51111111111</v>
      </c>
      <c r="I2705" s="2">
        <v>35.563203838402984</v>
      </c>
      <c r="J2705" s="2">
        <v>25.61346</v>
      </c>
      <c r="K2705" s="2">
        <v>6.174865</v>
      </c>
      <c r="L2705" s="2">
        <v>0.0</v>
      </c>
      <c r="M2705" s="2">
        <v>5.851475</v>
      </c>
      <c r="N2705" s="2">
        <v>91.2207</v>
      </c>
      <c r="O2705" s="5">
        <v>8.222315</v>
      </c>
      <c r="P2705" s="2">
        <v>19.44</v>
      </c>
      <c r="Q2705" s="2">
        <v>70.0</v>
      </c>
      <c r="R2705" s="2">
        <v>22.55</v>
      </c>
      <c r="S2705" s="2">
        <v>66.2</v>
      </c>
      <c r="T2705" s="2">
        <v>1017.3</v>
      </c>
      <c r="U2705" s="2">
        <v>86.5</v>
      </c>
    </row>
    <row r="2706" ht="15.75" customHeight="1">
      <c r="A2706" s="1">
        <v>43778.51180555556</v>
      </c>
      <c r="B2706" s="4">
        <v>85.10352</v>
      </c>
      <c r="C2706" s="2">
        <v>0.5829445499999988</v>
      </c>
      <c r="E2706" s="1">
        <v>43778.51180555556</v>
      </c>
      <c r="F2706" s="2">
        <v>78.35626</v>
      </c>
      <c r="G2706" s="2">
        <v>5.910511</v>
      </c>
      <c r="H2706" s="2">
        <v>43778.51180555556</v>
      </c>
      <c r="I2706" s="2">
        <v>35.602640052361586</v>
      </c>
      <c r="J2706" s="2">
        <v>25.62009</v>
      </c>
      <c r="K2706" s="2">
        <v>6.902038</v>
      </c>
      <c r="L2706" s="2">
        <v>0.0</v>
      </c>
      <c r="M2706" s="2">
        <v>5.860216</v>
      </c>
      <c r="N2706" s="2">
        <v>91.37735</v>
      </c>
      <c r="O2706" s="5">
        <v>8.223186</v>
      </c>
      <c r="P2706" s="2">
        <v>19.44</v>
      </c>
      <c r="Q2706" s="2">
        <v>70.0</v>
      </c>
      <c r="R2706" s="2">
        <v>22.55</v>
      </c>
      <c r="S2706" s="2">
        <v>66.2</v>
      </c>
      <c r="T2706" s="2">
        <v>1017.3</v>
      </c>
      <c r="U2706" s="2">
        <v>86.5</v>
      </c>
    </row>
    <row r="2707" ht="15.75" customHeight="1">
      <c r="A2707" s="1">
        <v>43778.5125</v>
      </c>
      <c r="B2707" s="4">
        <v>85.11066</v>
      </c>
      <c r="C2707" s="2">
        <v>0.6160550399999991</v>
      </c>
      <c r="E2707" s="1">
        <v>43778.5125</v>
      </c>
      <c r="F2707" s="2">
        <v>78.33243</v>
      </c>
      <c r="G2707" s="2">
        <v>6.547422</v>
      </c>
      <c r="H2707" s="2">
        <v>43778.5125</v>
      </c>
      <c r="I2707" s="2">
        <v>35.48322669480919</v>
      </c>
      <c r="J2707" s="2">
        <v>25.59905</v>
      </c>
      <c r="K2707" s="2">
        <v>6.871761</v>
      </c>
      <c r="L2707" s="2">
        <v>0.0</v>
      </c>
      <c r="M2707" s="2">
        <v>5.869872</v>
      </c>
      <c r="N2707" s="2">
        <v>91.42963</v>
      </c>
      <c r="O2707" s="5">
        <v>8.222948</v>
      </c>
      <c r="P2707" s="2">
        <v>18.08</v>
      </c>
      <c r="Q2707" s="2">
        <v>67.0</v>
      </c>
      <c r="R2707" s="2">
        <v>20.8</v>
      </c>
      <c r="S2707" s="2">
        <v>66.2</v>
      </c>
      <c r="T2707" s="2">
        <v>1017.6</v>
      </c>
      <c r="U2707" s="2">
        <v>86.4</v>
      </c>
    </row>
    <row r="2708" ht="15.75" customHeight="1">
      <c r="A2708" s="1">
        <v>43778.513194444444</v>
      </c>
      <c r="B2708" s="4">
        <v>85.05821</v>
      </c>
      <c r="C2708" s="2">
        <v>0.565034589999998</v>
      </c>
      <c r="E2708" s="1">
        <v>43778.513194444444</v>
      </c>
      <c r="F2708" s="2">
        <v>78.38965</v>
      </c>
      <c r="G2708" s="2">
        <v>7.01623</v>
      </c>
      <c r="H2708" s="2">
        <v>43778.513194444444</v>
      </c>
      <c r="I2708" s="2">
        <v>35.4800102427751</v>
      </c>
      <c r="J2708" s="2">
        <v>25.59134</v>
      </c>
      <c r="K2708" s="2">
        <v>6.731665</v>
      </c>
      <c r="L2708" s="2">
        <v>0.0</v>
      </c>
      <c r="M2708" s="2">
        <v>5.874426</v>
      </c>
      <c r="N2708" s="2">
        <v>91.49503</v>
      </c>
      <c r="O2708" s="5">
        <v>8.223584</v>
      </c>
      <c r="P2708" s="2">
        <v>18.08</v>
      </c>
      <c r="Q2708" s="2">
        <v>67.0</v>
      </c>
      <c r="R2708" s="2">
        <v>20.8</v>
      </c>
      <c r="S2708" s="2">
        <v>66.2</v>
      </c>
      <c r="T2708" s="2">
        <v>1017.6</v>
      </c>
      <c r="U2708" s="2">
        <v>86.4</v>
      </c>
    </row>
    <row r="2709" ht="15.75" customHeight="1">
      <c r="A2709" s="1">
        <v>43778.51388888889</v>
      </c>
      <c r="B2709" s="4">
        <v>85.05106</v>
      </c>
      <c r="C2709" s="2">
        <v>0.5539416899999985</v>
      </c>
      <c r="E2709" s="1">
        <v>43778.51388888889</v>
      </c>
      <c r="F2709" s="2">
        <v>78.37296</v>
      </c>
      <c r="G2709" s="2">
        <v>12.22714</v>
      </c>
      <c r="H2709" s="2">
        <v>43778.51388888889</v>
      </c>
      <c r="I2709" s="2">
        <v>35.5213172439514</v>
      </c>
      <c r="J2709" s="2">
        <v>25.60677</v>
      </c>
      <c r="K2709" s="2">
        <v>6.731741</v>
      </c>
      <c r="L2709" s="2">
        <v>0.0</v>
      </c>
      <c r="M2709" s="2">
        <v>5.873947</v>
      </c>
      <c r="N2709" s="2">
        <v>91.53754</v>
      </c>
      <c r="O2709" s="5">
        <v>8.223862</v>
      </c>
      <c r="P2709" s="2">
        <v>18.08</v>
      </c>
      <c r="Q2709" s="2">
        <v>67.0</v>
      </c>
      <c r="R2709" s="2">
        <v>20.8</v>
      </c>
      <c r="S2709" s="2">
        <v>66.2</v>
      </c>
      <c r="T2709" s="2">
        <v>1017.6</v>
      </c>
      <c r="U2709" s="2">
        <v>86.4</v>
      </c>
    </row>
    <row r="2710" ht="15.75" customHeight="1">
      <c r="A2710" s="1">
        <v>43778.51458333333</v>
      </c>
      <c r="B2710" s="4">
        <v>85.09636</v>
      </c>
      <c r="C2710" s="2">
        <v>0.6627072299999988</v>
      </c>
      <c r="E2710" s="1">
        <v>43778.51458333333</v>
      </c>
      <c r="F2710" s="2">
        <v>78.36819</v>
      </c>
      <c r="G2710" s="2">
        <v>6.424746</v>
      </c>
      <c r="H2710" s="2">
        <v>43778.51458333333</v>
      </c>
      <c r="I2710" s="2">
        <v>35.55393847848961</v>
      </c>
      <c r="J2710" s="2">
        <v>25.61818</v>
      </c>
      <c r="K2710" s="2">
        <v>6.511912</v>
      </c>
      <c r="L2710" s="2">
        <v>0.0</v>
      </c>
      <c r="M2710" s="2">
        <v>5.864496</v>
      </c>
      <c r="N2710" s="2">
        <v>91.44392</v>
      </c>
      <c r="O2710" s="5">
        <v>8.222592</v>
      </c>
      <c r="P2710" s="2">
        <v>18.08</v>
      </c>
      <c r="Q2710" s="2">
        <v>67.0</v>
      </c>
      <c r="R2710" s="2">
        <v>20.8</v>
      </c>
      <c r="S2710" s="2">
        <v>66.2</v>
      </c>
      <c r="T2710" s="2">
        <v>1017.6</v>
      </c>
      <c r="U2710" s="2">
        <v>86.4</v>
      </c>
    </row>
    <row r="2711" ht="15.75" customHeight="1">
      <c r="A2711" s="1">
        <v>43778.51527777778</v>
      </c>
      <c r="B2711" s="4">
        <v>85.10828</v>
      </c>
      <c r="C2711" s="2">
        <v>0.6055546799999991</v>
      </c>
      <c r="E2711" s="1">
        <v>43778.51527777778</v>
      </c>
      <c r="F2711" s="2">
        <v>78.35388</v>
      </c>
      <c r="G2711" s="2">
        <v>7.039118</v>
      </c>
      <c r="H2711" s="2">
        <v>43778.51527777778</v>
      </c>
      <c r="I2711" s="2">
        <v>35.560550284032146</v>
      </c>
      <c r="J2711" s="2">
        <v>25.60881</v>
      </c>
      <c r="K2711" s="2">
        <v>7.406662</v>
      </c>
      <c r="L2711" s="2">
        <v>0.0</v>
      </c>
      <c r="M2711" s="2">
        <v>5.866947</v>
      </c>
      <c r="N2711" s="2">
        <v>91.45614</v>
      </c>
      <c r="O2711" s="5">
        <v>8.223106</v>
      </c>
      <c r="P2711" s="2">
        <v>18.08</v>
      </c>
      <c r="Q2711" s="2">
        <v>67.0</v>
      </c>
      <c r="R2711" s="2">
        <v>20.8</v>
      </c>
      <c r="S2711" s="2">
        <v>66.2</v>
      </c>
      <c r="T2711" s="2">
        <v>1017.6</v>
      </c>
      <c r="U2711" s="2">
        <v>86.4</v>
      </c>
    </row>
    <row r="2712" ht="15.75" customHeight="1">
      <c r="A2712" s="1">
        <v>43778.51597222222</v>
      </c>
      <c r="B2712" s="4">
        <v>85.11305</v>
      </c>
      <c r="C2712" s="2">
        <v>0.5621476799999989</v>
      </c>
      <c r="E2712" s="1">
        <v>43778.51597222222</v>
      </c>
      <c r="F2712" s="2">
        <v>78.36819</v>
      </c>
      <c r="G2712" s="2">
        <v>7.470638</v>
      </c>
      <c r="H2712" s="2">
        <v>43778.51597222222</v>
      </c>
      <c r="I2712" s="2">
        <v>35.596023745910585</v>
      </c>
      <c r="J2712" s="2">
        <v>25.61498</v>
      </c>
      <c r="K2712" s="2">
        <v>5.878469</v>
      </c>
      <c r="L2712" s="2">
        <v>0.0</v>
      </c>
      <c r="M2712" s="2">
        <v>5.859332</v>
      </c>
      <c r="N2712" s="2">
        <v>91.38324</v>
      </c>
      <c r="O2712" s="5">
        <v>8.222789</v>
      </c>
      <c r="P2712" s="2">
        <v>18.08</v>
      </c>
      <c r="Q2712" s="2">
        <v>67.0</v>
      </c>
      <c r="R2712" s="2">
        <v>20.8</v>
      </c>
      <c r="S2712" s="2">
        <v>66.2</v>
      </c>
      <c r="T2712" s="2">
        <v>1017.6</v>
      </c>
      <c r="U2712" s="2">
        <v>86.4</v>
      </c>
    </row>
    <row r="2713" ht="15.75" customHeight="1">
      <c r="A2713" s="1">
        <v>43778.51666666667</v>
      </c>
      <c r="B2713" s="4">
        <v>85.17981</v>
      </c>
      <c r="C2713" s="2">
        <v>0.6522472599999976</v>
      </c>
      <c r="E2713" s="1">
        <v>43778.51666666667</v>
      </c>
      <c r="F2713" s="2">
        <v>78.34196</v>
      </c>
      <c r="G2713" s="2">
        <v>6.261927</v>
      </c>
      <c r="H2713" s="2">
        <v>43778.51666666667</v>
      </c>
      <c r="I2713" s="2">
        <v>35.560145831751726</v>
      </c>
      <c r="J2713" s="2">
        <v>25.6031</v>
      </c>
      <c r="K2713" s="2">
        <v>5.642888</v>
      </c>
      <c r="L2713" s="2">
        <v>0.0</v>
      </c>
      <c r="M2713" s="2">
        <v>5.868857</v>
      </c>
      <c r="N2713" s="2">
        <v>91.47328</v>
      </c>
      <c r="O2713" s="5">
        <v>8.222236</v>
      </c>
      <c r="P2713" s="2">
        <v>19.63</v>
      </c>
      <c r="Q2713" s="2">
        <v>61.0</v>
      </c>
      <c r="R2713" s="2">
        <v>23.13</v>
      </c>
      <c r="S2713" s="2">
        <v>66.4</v>
      </c>
      <c r="T2713" s="2">
        <v>1017.7</v>
      </c>
      <c r="U2713" s="2">
        <v>86.0</v>
      </c>
    </row>
    <row r="2714" ht="15.75" customHeight="1">
      <c r="A2714" s="1">
        <v>43778.51736111111</v>
      </c>
      <c r="B2714" s="4">
        <v>85.09159</v>
      </c>
      <c r="C2714" s="2">
        <v>0.6278979999999983</v>
      </c>
      <c r="E2714" s="1">
        <v>43778.51736111111</v>
      </c>
      <c r="F2714" s="2">
        <v>78.38726</v>
      </c>
      <c r="G2714" s="2">
        <v>6.231078</v>
      </c>
      <c r="H2714" s="2">
        <v>43778.51736111111</v>
      </c>
      <c r="I2714" s="2">
        <v>35.49423656745402</v>
      </c>
      <c r="J2714" s="2">
        <v>25.57845</v>
      </c>
      <c r="K2714" s="2">
        <v>5.688433</v>
      </c>
      <c r="L2714" s="2">
        <v>0.0</v>
      </c>
      <c r="M2714" s="2">
        <v>5.871511</v>
      </c>
      <c r="N2714" s="2">
        <v>91.44433</v>
      </c>
      <c r="O2714" s="5">
        <v>8.222631</v>
      </c>
      <c r="P2714" s="2">
        <v>19.63</v>
      </c>
      <c r="Q2714" s="2">
        <v>61.0</v>
      </c>
      <c r="R2714" s="2">
        <v>23.13</v>
      </c>
      <c r="S2714" s="2">
        <v>66.4</v>
      </c>
      <c r="T2714" s="2">
        <v>1017.7</v>
      </c>
      <c r="U2714" s="2">
        <v>86.0</v>
      </c>
    </row>
    <row r="2715" ht="15.75" customHeight="1">
      <c r="A2715" s="1">
        <v>43778.518055555556</v>
      </c>
      <c r="B2715" s="4">
        <v>85.03914</v>
      </c>
      <c r="C2715" s="2">
        <v>0.5467406899999965</v>
      </c>
      <c r="E2715" s="1">
        <v>43778.518055555556</v>
      </c>
      <c r="F2715" s="2">
        <v>78.40633</v>
      </c>
      <c r="G2715" s="2">
        <v>6.494278</v>
      </c>
      <c r="H2715" s="2">
        <v>43778.518055555556</v>
      </c>
      <c r="I2715" s="2">
        <v>35.574304499570914</v>
      </c>
      <c r="J2715" s="2">
        <v>25.58931</v>
      </c>
      <c r="K2715" s="2">
        <v>5.745011</v>
      </c>
      <c r="L2715" s="2">
        <v>0.0</v>
      </c>
      <c r="M2715" s="2">
        <v>5.86249</v>
      </c>
      <c r="N2715" s="2">
        <v>91.3618</v>
      </c>
      <c r="O2715" s="5">
        <v>8.22259</v>
      </c>
      <c r="P2715" s="2">
        <v>19.63</v>
      </c>
      <c r="Q2715" s="2">
        <v>61.0</v>
      </c>
      <c r="R2715" s="2">
        <v>23.13</v>
      </c>
      <c r="S2715" s="2">
        <v>66.4</v>
      </c>
      <c r="T2715" s="2">
        <v>1017.7</v>
      </c>
      <c r="U2715" s="2">
        <v>86.0</v>
      </c>
    </row>
    <row r="2716" ht="15.75" customHeight="1">
      <c r="A2716" s="1">
        <v>43778.51875</v>
      </c>
      <c r="B2716" s="4">
        <v>85.07252</v>
      </c>
      <c r="C2716" s="2">
        <v>0.5883493999999967</v>
      </c>
      <c r="E2716" s="1">
        <v>43778.51875</v>
      </c>
      <c r="F2716" s="2">
        <v>78.4111</v>
      </c>
      <c r="G2716" s="2">
        <v>5.904827</v>
      </c>
      <c r="H2716" s="2">
        <v>43778.51875</v>
      </c>
      <c r="I2716" s="2">
        <v>35.49735205217467</v>
      </c>
      <c r="J2716" s="2">
        <v>25.56651</v>
      </c>
      <c r="K2716" s="2">
        <v>5.634284</v>
      </c>
      <c r="L2716" s="2">
        <v>0.0</v>
      </c>
      <c r="M2716" s="2">
        <v>5.866444</v>
      </c>
      <c r="N2716" s="2">
        <v>91.34225</v>
      </c>
      <c r="O2716" s="5">
        <v>8.221996</v>
      </c>
      <c r="P2716" s="2">
        <v>19.63</v>
      </c>
      <c r="Q2716" s="2">
        <v>61.0</v>
      </c>
      <c r="R2716" s="2">
        <v>23.13</v>
      </c>
      <c r="S2716" s="2">
        <v>66.4</v>
      </c>
      <c r="T2716" s="2">
        <v>1017.7</v>
      </c>
      <c r="U2716" s="2">
        <v>86.0</v>
      </c>
    </row>
    <row r="2717" ht="15.75" customHeight="1">
      <c r="A2717" s="1">
        <v>43778.51944444444</v>
      </c>
      <c r="B2717" s="4">
        <v>85.0463</v>
      </c>
      <c r="C2717" s="2">
        <v>0.5444532099999986</v>
      </c>
      <c r="E2717" s="1">
        <v>43778.51944444444</v>
      </c>
      <c r="F2717" s="2">
        <v>78.39919</v>
      </c>
      <c r="G2717" s="2">
        <v>8.010875</v>
      </c>
      <c r="H2717" s="2">
        <v>43778.51944444444</v>
      </c>
      <c r="I2717" s="2">
        <v>35.48366713718643</v>
      </c>
      <c r="J2717" s="2">
        <v>25.56338</v>
      </c>
      <c r="K2717" s="2">
        <v>5.957005</v>
      </c>
      <c r="L2717" s="2">
        <v>0.0</v>
      </c>
      <c r="M2717" s="2">
        <v>5.86685</v>
      </c>
      <c r="N2717" s="2">
        <v>91.34786</v>
      </c>
      <c r="O2717" s="5">
        <v>8.222353</v>
      </c>
      <c r="P2717" s="2">
        <v>19.63</v>
      </c>
      <c r="Q2717" s="2">
        <v>61.0</v>
      </c>
      <c r="R2717" s="2">
        <v>23.13</v>
      </c>
      <c r="S2717" s="2">
        <v>66.4</v>
      </c>
      <c r="T2717" s="2">
        <v>1017.7</v>
      </c>
      <c r="U2717" s="2">
        <v>86.0</v>
      </c>
    </row>
    <row r="2718" ht="15.75" customHeight="1">
      <c r="A2718" s="1">
        <v>43778.52013888889</v>
      </c>
      <c r="B2718" s="4">
        <v>85.03198</v>
      </c>
      <c r="C2718" s="2">
        <v>0.5765192699999986</v>
      </c>
      <c r="E2718" s="1">
        <v>43778.52013888889</v>
      </c>
      <c r="F2718" s="2">
        <v>78.3968</v>
      </c>
      <c r="G2718" s="2">
        <v>7.326639</v>
      </c>
      <c r="H2718" s="2">
        <v>43778.52013888889</v>
      </c>
      <c r="I2718" s="2">
        <v>35.40013352645486</v>
      </c>
      <c r="J2718" s="2">
        <v>25.52954</v>
      </c>
      <c r="K2718" s="2">
        <v>5.539492</v>
      </c>
      <c r="L2718" s="2">
        <v>0.0</v>
      </c>
      <c r="M2718" s="2">
        <v>5.878534</v>
      </c>
      <c r="N2718" s="2">
        <v>91.39319</v>
      </c>
      <c r="O2718" s="5">
        <v>8.222191</v>
      </c>
      <c r="P2718" s="2">
        <v>19.63</v>
      </c>
      <c r="Q2718" s="2">
        <v>61.0</v>
      </c>
      <c r="R2718" s="2">
        <v>23.13</v>
      </c>
      <c r="S2718" s="2">
        <v>66.4</v>
      </c>
      <c r="T2718" s="2">
        <v>1017.7</v>
      </c>
      <c r="U2718" s="2">
        <v>86.0</v>
      </c>
    </row>
    <row r="2719" ht="15.75" customHeight="1">
      <c r="A2719" s="1">
        <v>43778.520833333336</v>
      </c>
      <c r="B2719" s="4">
        <v>84.96523</v>
      </c>
      <c r="C2719" s="2">
        <v>0.5769307699999988</v>
      </c>
      <c r="E2719" s="1">
        <v>43778.520833333336</v>
      </c>
      <c r="F2719" s="2">
        <v>78.44448</v>
      </c>
      <c r="G2719" s="2">
        <v>6.183801</v>
      </c>
      <c r="H2719" s="2">
        <v>43778.520833333336</v>
      </c>
      <c r="I2719" s="2">
        <v>35.42036620409847</v>
      </c>
      <c r="J2719" s="2">
        <v>25.53057</v>
      </c>
      <c r="K2719" s="2">
        <v>5.800923</v>
      </c>
      <c r="L2719" s="2">
        <v>0.0</v>
      </c>
      <c r="M2719" s="2">
        <v>5.879615</v>
      </c>
      <c r="N2719" s="2">
        <v>91.44497</v>
      </c>
      <c r="O2719" s="5">
        <v>8.221554</v>
      </c>
      <c r="P2719" s="2">
        <v>21.19</v>
      </c>
      <c r="Q2719" s="2">
        <v>64.0</v>
      </c>
      <c r="R2719" s="2">
        <v>24.1</v>
      </c>
      <c r="S2719" s="2">
        <v>66.7</v>
      </c>
      <c r="T2719" s="2">
        <v>1017.9</v>
      </c>
      <c r="U2719" s="2">
        <v>85.0</v>
      </c>
    </row>
    <row r="2720" ht="15.75" customHeight="1">
      <c r="A2720" s="1">
        <v>43778.521527777775</v>
      </c>
      <c r="B2720" s="4">
        <v>84.99146</v>
      </c>
      <c r="C2720" s="2">
        <v>0.5501837899999984</v>
      </c>
      <c r="E2720" s="1">
        <v>43778.521527777775</v>
      </c>
      <c r="F2720" s="2">
        <v>78.42302</v>
      </c>
      <c r="G2720" s="2">
        <v>5.530998</v>
      </c>
      <c r="H2720" s="2">
        <v>43778.521527777775</v>
      </c>
      <c r="I2720" s="2">
        <v>35.418136591855465</v>
      </c>
      <c r="J2720" s="2">
        <v>25.509</v>
      </c>
      <c r="K2720" s="2">
        <v>5.52784</v>
      </c>
      <c r="L2720" s="2">
        <v>0.0</v>
      </c>
      <c r="M2720" s="2">
        <v>5.881159</v>
      </c>
      <c r="N2720" s="2">
        <v>91.40006</v>
      </c>
      <c r="O2720" s="5">
        <v>8.221477</v>
      </c>
      <c r="P2720" s="2">
        <v>21.19</v>
      </c>
      <c r="Q2720" s="2">
        <v>64.0</v>
      </c>
      <c r="R2720" s="2">
        <v>24.1</v>
      </c>
      <c r="S2720" s="2">
        <v>66.7</v>
      </c>
      <c r="T2720" s="2">
        <v>1017.9</v>
      </c>
      <c r="U2720" s="2">
        <v>85.0</v>
      </c>
    </row>
    <row r="2721" ht="15.75" customHeight="1">
      <c r="A2721" s="1">
        <v>43778.52222222222</v>
      </c>
      <c r="B2721" s="4">
        <v>84.95331</v>
      </c>
      <c r="C2721" s="2">
        <v>0.5798038999999982</v>
      </c>
      <c r="E2721" s="1">
        <v>43778.52222222222</v>
      </c>
      <c r="F2721" s="2">
        <v>78.46594</v>
      </c>
      <c r="G2721" s="2">
        <v>6.467457</v>
      </c>
      <c r="H2721" s="2">
        <v>43778.52222222222</v>
      </c>
      <c r="I2721" s="2">
        <v>35.396779343513515</v>
      </c>
      <c r="J2721" s="2">
        <v>25.50087</v>
      </c>
      <c r="K2721" s="2">
        <v>5.856988</v>
      </c>
      <c r="L2721" s="2">
        <v>0.0</v>
      </c>
      <c r="M2721" s="2">
        <v>5.882946</v>
      </c>
      <c r="N2721" s="2">
        <v>91.41911</v>
      </c>
      <c r="O2721" s="5">
        <v>8.221556</v>
      </c>
      <c r="P2721" s="2">
        <v>21.19</v>
      </c>
      <c r="Q2721" s="2">
        <v>64.0</v>
      </c>
      <c r="R2721" s="2">
        <v>24.1</v>
      </c>
      <c r="S2721" s="2">
        <v>66.7</v>
      </c>
      <c r="T2721" s="2">
        <v>1017.9</v>
      </c>
      <c r="U2721" s="2">
        <v>85.0</v>
      </c>
    </row>
    <row r="2722" ht="15.75" customHeight="1">
      <c r="A2722" s="1">
        <v>43778.52291666667</v>
      </c>
      <c r="B2722" s="4">
        <v>84.96046</v>
      </c>
      <c r="C2722" s="2">
        <v>0.5147278499999981</v>
      </c>
      <c r="E2722" s="1">
        <v>43778.52291666667</v>
      </c>
      <c r="F2722" s="2">
        <v>78.44209</v>
      </c>
      <c r="G2722" s="2">
        <v>5.539911</v>
      </c>
      <c r="H2722" s="2">
        <v>43778.52291666667</v>
      </c>
      <c r="I2722" s="2">
        <v>35.38931382948509</v>
      </c>
      <c r="J2722" s="2">
        <v>25.4804</v>
      </c>
      <c r="K2722" s="2">
        <v>5.911375</v>
      </c>
      <c r="L2722" s="2">
        <v>0.0</v>
      </c>
      <c r="M2722" s="2">
        <v>5.881147</v>
      </c>
      <c r="N2722" s="2">
        <v>91.34452</v>
      </c>
      <c r="O2722" s="5">
        <v>8.220489</v>
      </c>
      <c r="P2722" s="2">
        <v>21.19</v>
      </c>
      <c r="Q2722" s="2">
        <v>64.0</v>
      </c>
      <c r="R2722" s="2">
        <v>24.1</v>
      </c>
      <c r="S2722" s="2">
        <v>66.7</v>
      </c>
      <c r="T2722" s="2">
        <v>1017.9</v>
      </c>
      <c r="U2722" s="2">
        <v>85.0</v>
      </c>
    </row>
    <row r="2723" ht="15.75" customHeight="1">
      <c r="A2723" s="1">
        <v>43778.52361111111</v>
      </c>
      <c r="B2723" s="4">
        <v>84.92708</v>
      </c>
      <c r="C2723" s="2">
        <v>0.5363211099999994</v>
      </c>
      <c r="E2723" s="1">
        <v>43778.52361111111</v>
      </c>
      <c r="F2723" s="2">
        <v>78.43018</v>
      </c>
      <c r="G2723" s="2">
        <v>4.090397</v>
      </c>
      <c r="H2723" s="2">
        <v>43778.52361111111</v>
      </c>
      <c r="I2723" s="2">
        <v>35.32330644009771</v>
      </c>
      <c r="J2723" s="2">
        <v>25.45578</v>
      </c>
      <c r="K2723" s="2">
        <v>6.91568</v>
      </c>
      <c r="L2723" s="2">
        <v>0.0</v>
      </c>
      <c r="M2723" s="2">
        <v>5.880672</v>
      </c>
      <c r="N2723" s="2">
        <v>91.28616</v>
      </c>
      <c r="O2723" s="5">
        <v>8.221667</v>
      </c>
      <c r="P2723" s="2">
        <v>21.19</v>
      </c>
      <c r="Q2723" s="2">
        <v>64.0</v>
      </c>
      <c r="R2723" s="2">
        <v>24.1</v>
      </c>
      <c r="S2723" s="2">
        <v>66.7</v>
      </c>
      <c r="T2723" s="2">
        <v>1017.9</v>
      </c>
      <c r="U2723" s="2">
        <v>85.0</v>
      </c>
    </row>
    <row r="2724" ht="15.75" customHeight="1">
      <c r="A2724" s="1">
        <v>43778.524305555555</v>
      </c>
      <c r="B2724" s="4">
        <v>84.89371</v>
      </c>
      <c r="C2724" s="2">
        <v>0.5921301099999994</v>
      </c>
      <c r="E2724" s="1">
        <v>43778.524305555555</v>
      </c>
      <c r="F2724" s="2">
        <v>78.43733</v>
      </c>
      <c r="G2724" s="2">
        <v>4.42355</v>
      </c>
      <c r="H2724" s="2">
        <v>43778.524305555555</v>
      </c>
      <c r="I2724" s="2">
        <v>35.340214596320244</v>
      </c>
      <c r="J2724" s="2">
        <v>25.44929</v>
      </c>
      <c r="K2724" s="2">
        <v>6.079546</v>
      </c>
      <c r="L2724" s="2">
        <v>0.0</v>
      </c>
      <c r="M2724" s="2">
        <v>5.882848</v>
      </c>
      <c r="N2724" s="2">
        <v>91.2911</v>
      </c>
      <c r="O2724" s="5">
        <v>8.22088</v>
      </c>
      <c r="P2724" s="2">
        <v>21.19</v>
      </c>
      <c r="Q2724" s="2">
        <v>64.0</v>
      </c>
      <c r="R2724" s="2">
        <v>24.1</v>
      </c>
      <c r="S2724" s="2">
        <v>66.7</v>
      </c>
      <c r="T2724" s="2">
        <v>1017.9</v>
      </c>
      <c r="U2724" s="2">
        <v>85.0</v>
      </c>
    </row>
    <row r="2725" ht="15.75" customHeight="1">
      <c r="A2725" s="1">
        <v>43778.525</v>
      </c>
      <c r="B2725" s="4">
        <v>84.87701</v>
      </c>
      <c r="C2725" s="2">
        <v>0.6330911599999993</v>
      </c>
      <c r="E2725" s="1">
        <v>43778.525</v>
      </c>
      <c r="F2725" s="2">
        <v>78.47786</v>
      </c>
      <c r="G2725" s="2">
        <v>4.611997</v>
      </c>
      <c r="H2725" s="2">
        <v>43778.525</v>
      </c>
      <c r="I2725" s="2">
        <v>35.450600372406946</v>
      </c>
      <c r="J2725" s="2">
        <v>25.49124</v>
      </c>
      <c r="K2725" s="2">
        <v>5.454886</v>
      </c>
      <c r="L2725" s="2">
        <v>0.0</v>
      </c>
      <c r="M2725" s="2">
        <v>5.886357</v>
      </c>
      <c r="N2725" s="2">
        <v>91.49747</v>
      </c>
      <c r="O2725" s="5">
        <v>8.221195</v>
      </c>
      <c r="P2725" s="2">
        <v>23.13</v>
      </c>
      <c r="Q2725" s="2">
        <v>65.0</v>
      </c>
      <c r="R2725" s="2">
        <v>27.8</v>
      </c>
      <c r="S2725" s="2">
        <v>66.6</v>
      </c>
      <c r="T2725" s="2">
        <v>1017.9</v>
      </c>
      <c r="U2725" s="2">
        <v>83.0</v>
      </c>
    </row>
    <row r="2726" ht="15.75" customHeight="1">
      <c r="A2726" s="1">
        <v>43778.52569444444</v>
      </c>
      <c r="B2726" s="4">
        <v>84.91993</v>
      </c>
      <c r="C2726" s="2">
        <v>0.46395543999999944</v>
      </c>
      <c r="E2726" s="1">
        <v>43778.52569444444</v>
      </c>
      <c r="F2726" s="2">
        <v>78.4278</v>
      </c>
      <c r="G2726" s="2">
        <v>3.730638</v>
      </c>
      <c r="H2726" s="2">
        <v>43778.52569444444</v>
      </c>
      <c r="I2726" s="2">
        <v>35.43835063928241</v>
      </c>
      <c r="J2726" s="2">
        <v>25.50124</v>
      </c>
      <c r="K2726" s="2">
        <v>5.548312</v>
      </c>
      <c r="L2726" s="2">
        <v>0.0</v>
      </c>
      <c r="M2726" s="2">
        <v>5.874568</v>
      </c>
      <c r="N2726" s="2">
        <v>91.30828</v>
      </c>
      <c r="O2726" s="5">
        <v>8.221904</v>
      </c>
      <c r="P2726" s="2">
        <v>23.13</v>
      </c>
      <c r="Q2726" s="2">
        <v>65.0</v>
      </c>
      <c r="R2726" s="2">
        <v>27.8</v>
      </c>
      <c r="S2726" s="2">
        <v>66.6</v>
      </c>
      <c r="T2726" s="2">
        <v>1017.9</v>
      </c>
      <c r="U2726" s="2">
        <v>83.0</v>
      </c>
    </row>
    <row r="2727" ht="15.75" customHeight="1">
      <c r="A2727" s="1">
        <v>43778.52638888889</v>
      </c>
      <c r="B2727" s="4">
        <v>84.94615</v>
      </c>
      <c r="C2727" s="2">
        <v>0.5816090799999998</v>
      </c>
      <c r="E2727" s="1">
        <v>43778.52638888889</v>
      </c>
      <c r="F2727" s="2">
        <v>78.3968</v>
      </c>
      <c r="G2727" s="2">
        <v>4.559037</v>
      </c>
      <c r="H2727" s="2">
        <v>43778.52638888889</v>
      </c>
      <c r="I2727" s="2">
        <v>35.40939185913361</v>
      </c>
      <c r="J2727" s="2">
        <v>25.49811</v>
      </c>
      <c r="K2727" s="2">
        <v>6.384442</v>
      </c>
      <c r="L2727" s="2">
        <v>0.0</v>
      </c>
      <c r="M2727" s="2">
        <v>5.885069</v>
      </c>
      <c r="N2727" s="2">
        <v>91.46166</v>
      </c>
      <c r="O2727" s="5">
        <v>8.221904</v>
      </c>
      <c r="P2727" s="2">
        <v>23.13</v>
      </c>
      <c r="Q2727" s="2">
        <v>65.0</v>
      </c>
      <c r="R2727" s="2">
        <v>27.8</v>
      </c>
      <c r="S2727" s="2">
        <v>66.6</v>
      </c>
      <c r="T2727" s="2">
        <v>1017.9</v>
      </c>
      <c r="U2727" s="2">
        <v>83.0</v>
      </c>
    </row>
    <row r="2728" ht="15.75" customHeight="1">
      <c r="A2728" s="1">
        <v>43778.527083333334</v>
      </c>
      <c r="B2728" s="4">
        <v>84.96523</v>
      </c>
      <c r="C2728" s="2">
        <v>0.6076119399999982</v>
      </c>
      <c r="E2728" s="1">
        <v>43778.527083333334</v>
      </c>
      <c r="F2728" s="2">
        <v>78.40872</v>
      </c>
      <c r="G2728" s="2">
        <v>4.407666</v>
      </c>
      <c r="H2728" s="2">
        <v>43778.527083333334</v>
      </c>
      <c r="I2728" s="2">
        <v>35.44449192817007</v>
      </c>
      <c r="J2728" s="2">
        <v>25.50621</v>
      </c>
      <c r="K2728" s="2">
        <v>5.992824</v>
      </c>
      <c r="L2728" s="2">
        <v>0.0</v>
      </c>
      <c r="M2728" s="2">
        <v>5.882135</v>
      </c>
      <c r="N2728" s="2">
        <v>91.46143</v>
      </c>
      <c r="O2728" s="5">
        <v>8.221546</v>
      </c>
      <c r="P2728" s="2">
        <v>23.13</v>
      </c>
      <c r="Q2728" s="2">
        <v>65.0</v>
      </c>
      <c r="R2728" s="2">
        <v>27.8</v>
      </c>
      <c r="S2728" s="2">
        <v>66.6</v>
      </c>
      <c r="T2728" s="2">
        <v>1017.9</v>
      </c>
      <c r="U2728" s="2">
        <v>83.0</v>
      </c>
    </row>
    <row r="2729" ht="15.75" customHeight="1">
      <c r="A2729" s="1">
        <v>43778.52777777778</v>
      </c>
      <c r="B2729" s="4">
        <v>84.93661</v>
      </c>
      <c r="C2729" s="2">
        <v>0.5232232199999984</v>
      </c>
      <c r="E2729" s="1">
        <v>43778.52777777778</v>
      </c>
      <c r="F2729" s="2">
        <v>78.40157</v>
      </c>
      <c r="G2729" s="2">
        <v>5.518572</v>
      </c>
      <c r="H2729" s="2">
        <v>43778.52777777778</v>
      </c>
      <c r="I2729" s="2">
        <v>35.44937762744353</v>
      </c>
      <c r="J2729" s="2">
        <v>25.50239</v>
      </c>
      <c r="K2729" s="2">
        <v>5.680564</v>
      </c>
      <c r="L2729" s="2">
        <v>0.0</v>
      </c>
      <c r="M2729" s="2">
        <v>5.888055</v>
      </c>
      <c r="N2729" s="2">
        <v>91.5342</v>
      </c>
      <c r="O2729" s="5">
        <v>8.221626</v>
      </c>
      <c r="P2729" s="2">
        <v>23.13</v>
      </c>
      <c r="Q2729" s="2">
        <v>65.0</v>
      </c>
      <c r="R2729" s="2">
        <v>27.8</v>
      </c>
      <c r="S2729" s="2">
        <v>66.6</v>
      </c>
      <c r="T2729" s="2">
        <v>1017.9</v>
      </c>
      <c r="U2729" s="2">
        <v>83.0</v>
      </c>
    </row>
    <row r="2730" ht="15.75" customHeight="1">
      <c r="A2730" s="1">
        <v>43778.52847222222</v>
      </c>
      <c r="B2730" s="4">
        <v>84.97476</v>
      </c>
      <c r="C2730" s="2">
        <v>0.6237758799999984</v>
      </c>
      <c r="E2730" s="1">
        <v>43778.52847222222</v>
      </c>
      <c r="F2730" s="2">
        <v>78.38011</v>
      </c>
      <c r="G2730" s="2">
        <v>3.698123</v>
      </c>
      <c r="H2730" s="2">
        <v>43778.52847222222</v>
      </c>
      <c r="I2730" s="2">
        <v>35.369117333276854</v>
      </c>
      <c r="J2730" s="2">
        <v>25.47575</v>
      </c>
      <c r="K2730" s="2">
        <v>6.156749</v>
      </c>
      <c r="L2730" s="2">
        <v>0.0</v>
      </c>
      <c r="M2730" s="2">
        <v>5.893767</v>
      </c>
      <c r="N2730" s="2">
        <v>91.52623</v>
      </c>
      <c r="O2730" s="5">
        <v>8.221147</v>
      </c>
      <c r="P2730" s="2">
        <v>23.13</v>
      </c>
      <c r="Q2730" s="2">
        <v>65.0</v>
      </c>
      <c r="R2730" s="2">
        <v>27.8</v>
      </c>
      <c r="S2730" s="2">
        <v>66.6</v>
      </c>
      <c r="T2730" s="2">
        <v>1017.9</v>
      </c>
      <c r="U2730" s="2">
        <v>83.0</v>
      </c>
    </row>
    <row r="2731" ht="15.75" customHeight="1">
      <c r="A2731" s="1">
        <v>43778.52916666667</v>
      </c>
      <c r="B2731" s="4">
        <v>84.8341</v>
      </c>
      <c r="C2731" s="2">
        <v>0.6148031999999972</v>
      </c>
      <c r="E2731" s="1">
        <v>43778.52916666667</v>
      </c>
      <c r="F2731" s="2">
        <v>78.44448</v>
      </c>
      <c r="G2731" s="2">
        <v>4.316977</v>
      </c>
      <c r="H2731" s="2">
        <v>43778.52916666667</v>
      </c>
      <c r="I2731" s="2">
        <v>35.014824592739</v>
      </c>
      <c r="J2731" s="2">
        <v>25.35539</v>
      </c>
      <c r="K2731" s="2">
        <v>5.748816</v>
      </c>
      <c r="L2731" s="2">
        <v>0.0</v>
      </c>
      <c r="M2731" s="2">
        <v>5.919508</v>
      </c>
      <c r="N2731" s="2">
        <v>91.50996</v>
      </c>
      <c r="O2731" s="5">
        <v>8.221264</v>
      </c>
      <c r="P2731" s="2">
        <v>21.58</v>
      </c>
      <c r="Q2731" s="2">
        <v>73.0</v>
      </c>
      <c r="R2731" s="2">
        <v>25.08</v>
      </c>
      <c r="S2731" s="2">
        <v>66.6</v>
      </c>
      <c r="T2731" s="2">
        <v>1018.1</v>
      </c>
      <c r="U2731" s="2">
        <v>82.1</v>
      </c>
    </row>
    <row r="2732" ht="15.75" customHeight="1">
      <c r="A2732" s="1">
        <v>43778.529861111114</v>
      </c>
      <c r="B2732" s="4">
        <v>84.68866</v>
      </c>
      <c r="C2732" s="2">
        <v>0.6106071899999979</v>
      </c>
      <c r="E2732" s="1">
        <v>43778.529861111114</v>
      </c>
      <c r="F2732" s="2">
        <v>78.55653</v>
      </c>
      <c r="G2732" s="2">
        <v>5.145767</v>
      </c>
      <c r="H2732" s="2">
        <v>43778.529861111114</v>
      </c>
      <c r="I2732" s="2">
        <v>35.105988087859956</v>
      </c>
      <c r="J2732" s="2">
        <v>25.35877</v>
      </c>
      <c r="K2732" s="2">
        <v>6.336884</v>
      </c>
      <c r="L2732" s="2">
        <v>0.0</v>
      </c>
      <c r="M2732" s="2">
        <v>5.92435</v>
      </c>
      <c r="N2732" s="2">
        <v>91.62295</v>
      </c>
      <c r="O2732" s="5">
        <v>8.220946</v>
      </c>
      <c r="P2732" s="2">
        <v>21.58</v>
      </c>
      <c r="Q2732" s="2">
        <v>73.0</v>
      </c>
      <c r="R2732" s="2">
        <v>25.08</v>
      </c>
      <c r="S2732" s="2">
        <v>66.6</v>
      </c>
      <c r="T2732" s="2">
        <v>1018.1</v>
      </c>
      <c r="U2732" s="2">
        <v>82.1</v>
      </c>
    </row>
    <row r="2733" ht="15.75" customHeight="1">
      <c r="A2733" s="1">
        <v>43778.53055555555</v>
      </c>
      <c r="B2733" s="4">
        <v>84.60522</v>
      </c>
      <c r="C2733" s="2">
        <v>0.5187634899999978</v>
      </c>
      <c r="E2733" s="1">
        <v>43778.53055555555</v>
      </c>
      <c r="F2733" s="2">
        <v>78.58514</v>
      </c>
      <c r="G2733" s="2">
        <v>5.031437</v>
      </c>
      <c r="H2733" s="2">
        <v>43778.53055555555</v>
      </c>
      <c r="I2733" s="2">
        <v>35.16810495426814</v>
      </c>
      <c r="J2733" s="2">
        <v>25.38298</v>
      </c>
      <c r="K2733" s="2">
        <v>6.144633</v>
      </c>
      <c r="L2733" s="2">
        <v>0.0</v>
      </c>
      <c r="M2733" s="2">
        <v>5.920528</v>
      </c>
      <c r="N2733" s="2">
        <v>91.65479</v>
      </c>
      <c r="O2733" s="5">
        <v>8.222135</v>
      </c>
      <c r="P2733" s="2">
        <v>21.58</v>
      </c>
      <c r="Q2733" s="2">
        <v>73.0</v>
      </c>
      <c r="R2733" s="2">
        <v>25.08</v>
      </c>
      <c r="S2733" s="2">
        <v>66.6</v>
      </c>
      <c r="T2733" s="2">
        <v>1018.1</v>
      </c>
      <c r="U2733" s="2">
        <v>82.1</v>
      </c>
    </row>
    <row r="2734" ht="15.75" customHeight="1">
      <c r="A2734" s="1">
        <v>43778.53125</v>
      </c>
      <c r="B2734" s="4">
        <v>84.68151</v>
      </c>
      <c r="C2734" s="2">
        <v>0.5309450099999982</v>
      </c>
      <c r="E2734" s="1">
        <v>43778.53125</v>
      </c>
      <c r="F2734" s="2">
        <v>78.48502</v>
      </c>
      <c r="G2734" s="2">
        <v>4.413703</v>
      </c>
      <c r="H2734" s="2">
        <v>43778.53125</v>
      </c>
      <c r="I2734" s="2">
        <v>35.235868070655854</v>
      </c>
      <c r="J2734" s="2">
        <v>25.40968</v>
      </c>
      <c r="K2734" s="2">
        <v>6.470156</v>
      </c>
      <c r="L2734" s="2">
        <v>0.0</v>
      </c>
      <c r="M2734" s="2">
        <v>5.91958</v>
      </c>
      <c r="N2734" s="2">
        <v>91.72656</v>
      </c>
      <c r="O2734" s="5">
        <v>8.222448</v>
      </c>
      <c r="P2734" s="2">
        <v>21.58</v>
      </c>
      <c r="Q2734" s="2">
        <v>73.0</v>
      </c>
      <c r="R2734" s="2">
        <v>25.08</v>
      </c>
      <c r="S2734" s="2">
        <v>66.6</v>
      </c>
      <c r="T2734" s="2">
        <v>1018.1</v>
      </c>
      <c r="U2734" s="2">
        <v>82.1</v>
      </c>
    </row>
    <row r="2735" ht="15.75" customHeight="1">
      <c r="A2735" s="1">
        <v>43778.53194444445</v>
      </c>
      <c r="B2735" s="4">
        <v>84.79356</v>
      </c>
      <c r="C2735" s="2">
        <v>0.5260393299999979</v>
      </c>
      <c r="E2735" s="1">
        <v>43778.53194444445</v>
      </c>
      <c r="F2735" s="2">
        <v>78.44448</v>
      </c>
      <c r="G2735" s="2">
        <v>4.118345</v>
      </c>
      <c r="H2735" s="2">
        <v>43778.53194444445</v>
      </c>
      <c r="I2735" s="2">
        <v>35.2229300626619</v>
      </c>
      <c r="J2735" s="2">
        <v>25.41419</v>
      </c>
      <c r="K2735" s="2">
        <v>6.13781</v>
      </c>
      <c r="L2735" s="2">
        <v>0.0</v>
      </c>
      <c r="M2735" s="2">
        <v>5.911741</v>
      </c>
      <c r="N2735" s="2">
        <v>91.62218</v>
      </c>
      <c r="O2735" s="5">
        <v>8.221177</v>
      </c>
      <c r="P2735" s="2">
        <v>21.58</v>
      </c>
      <c r="Q2735" s="2">
        <v>73.0</v>
      </c>
      <c r="R2735" s="2">
        <v>25.08</v>
      </c>
      <c r="S2735" s="2">
        <v>66.6</v>
      </c>
      <c r="T2735" s="2">
        <v>1018.1</v>
      </c>
      <c r="U2735" s="2">
        <v>82.1</v>
      </c>
    </row>
    <row r="2736" ht="15.75" customHeight="1">
      <c r="A2736" s="1">
        <v>43778.532638888886</v>
      </c>
      <c r="B2736" s="4">
        <v>84.80072</v>
      </c>
      <c r="C2736" s="2">
        <v>0.5972957099999991</v>
      </c>
      <c r="E2736" s="1">
        <v>43778.532638888886</v>
      </c>
      <c r="F2736" s="2">
        <v>78.43494</v>
      </c>
      <c r="G2736" s="2">
        <v>4.914454</v>
      </c>
      <c r="H2736" s="2">
        <v>43778.532638888886</v>
      </c>
      <c r="I2736" s="2">
        <v>35.06001977887223</v>
      </c>
      <c r="J2736" s="2">
        <v>25.35594</v>
      </c>
      <c r="K2736" s="2">
        <v>6.536411</v>
      </c>
      <c r="L2736" s="2">
        <v>0.0</v>
      </c>
      <c r="M2736" s="2">
        <v>5.936399</v>
      </c>
      <c r="N2736" s="2">
        <v>91.77876</v>
      </c>
      <c r="O2736" s="5">
        <v>8.2207</v>
      </c>
      <c r="P2736" s="2">
        <v>21.58</v>
      </c>
      <c r="Q2736" s="2">
        <v>73.0</v>
      </c>
      <c r="R2736" s="2">
        <v>25.08</v>
      </c>
      <c r="S2736" s="2">
        <v>66.6</v>
      </c>
      <c r="T2736" s="2">
        <v>1018.1</v>
      </c>
      <c r="U2736" s="2">
        <v>82.1</v>
      </c>
    </row>
    <row r="2737" ht="15.75" customHeight="1">
      <c r="A2737" s="1">
        <v>43778.53333333333</v>
      </c>
      <c r="B2737" s="4">
        <v>84.66244</v>
      </c>
      <c r="C2737" s="2">
        <v>0.571643289999999</v>
      </c>
      <c r="E2737" s="1">
        <v>43778.53333333333</v>
      </c>
      <c r="F2737" s="2">
        <v>78.48978</v>
      </c>
      <c r="G2737" s="2">
        <v>6.222956</v>
      </c>
      <c r="H2737" s="2">
        <v>43778.53333333333</v>
      </c>
      <c r="I2737" s="2">
        <v>35.214010459792135</v>
      </c>
      <c r="J2737" s="2">
        <v>25.4047</v>
      </c>
      <c r="K2737" s="2">
        <v>5.874538</v>
      </c>
      <c r="L2737" s="2">
        <v>0.0</v>
      </c>
      <c r="M2737" s="2">
        <v>5.929397</v>
      </c>
      <c r="N2737" s="2">
        <v>91.87941</v>
      </c>
      <c r="O2737" s="5">
        <v>8.220775</v>
      </c>
      <c r="P2737" s="2">
        <v>18.86</v>
      </c>
      <c r="Q2737" s="2">
        <v>61.0</v>
      </c>
      <c r="R2737" s="2">
        <v>23.33</v>
      </c>
      <c r="S2737" s="2">
        <v>66.9</v>
      </c>
      <c r="T2737" s="2">
        <v>1018.2</v>
      </c>
      <c r="U2737" s="2">
        <v>81.1</v>
      </c>
    </row>
    <row r="2738" ht="15.75" customHeight="1">
      <c r="A2738" s="1">
        <v>43778.53402777778</v>
      </c>
      <c r="B2738" s="4">
        <v>84.79834</v>
      </c>
      <c r="C2738" s="2">
        <v>0.572304729999999</v>
      </c>
      <c r="E2738" s="1">
        <v>43778.53402777778</v>
      </c>
      <c r="F2738" s="2">
        <v>78.41587</v>
      </c>
      <c r="G2738" s="2">
        <v>5.319983</v>
      </c>
      <c r="H2738" s="2">
        <v>43778.53402777778</v>
      </c>
      <c r="I2738" s="2">
        <v>35.1492513538854</v>
      </c>
      <c r="J2738" s="2">
        <v>25.36711</v>
      </c>
      <c r="K2738" s="2">
        <v>6.593051</v>
      </c>
      <c r="L2738" s="2">
        <v>0.0</v>
      </c>
      <c r="M2738" s="2">
        <v>5.932604</v>
      </c>
      <c r="N2738" s="2">
        <v>91.78191</v>
      </c>
      <c r="O2738" s="5">
        <v>8.219068</v>
      </c>
      <c r="P2738" s="2">
        <v>18.86</v>
      </c>
      <c r="Q2738" s="2">
        <v>61.0</v>
      </c>
      <c r="R2738" s="2">
        <v>23.33</v>
      </c>
      <c r="S2738" s="2">
        <v>66.9</v>
      </c>
      <c r="T2738" s="2">
        <v>1018.2</v>
      </c>
      <c r="U2738" s="2">
        <v>81.1</v>
      </c>
    </row>
    <row r="2739" ht="15.75" customHeight="1">
      <c r="A2739" s="1">
        <v>43778.53472222222</v>
      </c>
      <c r="B2739" s="4">
        <v>84.64575</v>
      </c>
      <c r="C2739" s="2">
        <v>0.5652493700000001</v>
      </c>
      <c r="E2739" s="1">
        <v>43778.53472222222</v>
      </c>
      <c r="F2739" s="2">
        <v>78.52077</v>
      </c>
      <c r="G2739" s="2">
        <v>6.18112</v>
      </c>
      <c r="H2739" s="2">
        <v>43778.53472222222</v>
      </c>
      <c r="I2739" s="2">
        <v>35.2859577259378</v>
      </c>
      <c r="J2739" s="2">
        <v>25.41436</v>
      </c>
      <c r="K2739" s="2">
        <v>7.244075</v>
      </c>
      <c r="L2739" s="2">
        <v>0.0</v>
      </c>
      <c r="M2739" s="2">
        <v>5.924529</v>
      </c>
      <c r="N2739" s="2">
        <v>91.83553</v>
      </c>
      <c r="O2739" s="5">
        <v>8.219701</v>
      </c>
      <c r="P2739" s="2">
        <v>18.86</v>
      </c>
      <c r="Q2739" s="2">
        <v>61.0</v>
      </c>
      <c r="R2739" s="2">
        <v>23.33</v>
      </c>
      <c r="S2739" s="2">
        <v>66.9</v>
      </c>
      <c r="T2739" s="2">
        <v>1018.2</v>
      </c>
      <c r="U2739" s="2">
        <v>81.1</v>
      </c>
    </row>
    <row r="2740" ht="15.75" customHeight="1">
      <c r="A2740" s="1">
        <v>43778.535416666666</v>
      </c>
      <c r="B2740" s="4">
        <v>84.7888</v>
      </c>
      <c r="C2740" s="2">
        <v>0.5366834299999983</v>
      </c>
      <c r="E2740" s="1">
        <v>43778.535416666666</v>
      </c>
      <c r="F2740" s="2">
        <v>78.41587</v>
      </c>
      <c r="G2740" s="2">
        <v>4.980669</v>
      </c>
      <c r="H2740" s="2">
        <v>43778.535416666666</v>
      </c>
      <c r="I2740" s="2">
        <v>35.08305775787282</v>
      </c>
      <c r="J2740" s="2">
        <v>25.36891</v>
      </c>
      <c r="K2740" s="2">
        <v>7.078164</v>
      </c>
      <c r="L2740" s="2">
        <v>0.0</v>
      </c>
      <c r="M2740" s="2">
        <v>5.944447</v>
      </c>
      <c r="N2740" s="2">
        <v>91.92021</v>
      </c>
      <c r="O2740" s="5">
        <v>8.219856</v>
      </c>
      <c r="P2740" s="2">
        <v>18.86</v>
      </c>
      <c r="Q2740" s="2">
        <v>61.0</v>
      </c>
      <c r="R2740" s="2">
        <v>23.33</v>
      </c>
      <c r="S2740" s="2">
        <v>66.9</v>
      </c>
      <c r="T2740" s="2">
        <v>1018.2</v>
      </c>
      <c r="U2740" s="2">
        <v>81.1</v>
      </c>
    </row>
    <row r="2741" ht="15.75" customHeight="1">
      <c r="A2741" s="1">
        <v>43778.53611111111</v>
      </c>
      <c r="B2741" s="4">
        <v>84.548</v>
      </c>
      <c r="C2741" s="2">
        <v>0.5463845499999991</v>
      </c>
      <c r="E2741" s="1">
        <v>43778.53611111111</v>
      </c>
      <c r="F2741" s="2">
        <v>78.578</v>
      </c>
      <c r="G2741" s="2">
        <v>5.688053</v>
      </c>
      <c r="H2741" s="2">
        <v>43778.53611111111</v>
      </c>
      <c r="I2741" s="2">
        <v>35.11084656738195</v>
      </c>
      <c r="J2741" s="2">
        <v>25.39444</v>
      </c>
      <c r="K2741" s="2">
        <v>7.045327</v>
      </c>
      <c r="L2741" s="2">
        <v>0.0</v>
      </c>
      <c r="M2741" s="2">
        <v>5.966091</v>
      </c>
      <c r="N2741" s="2">
        <v>92.32023</v>
      </c>
      <c r="O2741" s="5">
        <v>8.219854</v>
      </c>
      <c r="P2741" s="2">
        <v>18.86</v>
      </c>
      <c r="Q2741" s="2">
        <v>61.0</v>
      </c>
      <c r="R2741" s="2">
        <v>23.33</v>
      </c>
      <c r="S2741" s="2">
        <v>66.9</v>
      </c>
      <c r="T2741" s="2">
        <v>1018.2</v>
      </c>
      <c r="U2741" s="2">
        <v>81.1</v>
      </c>
    </row>
    <row r="2742" ht="15.75" customHeight="1">
      <c r="A2742" s="1">
        <v>43778.53680555556</v>
      </c>
      <c r="B2742" s="4">
        <v>84.63144</v>
      </c>
      <c r="C2742" s="2">
        <v>0.5427604099999996</v>
      </c>
      <c r="E2742" s="1">
        <v>43778.53680555556</v>
      </c>
      <c r="F2742" s="2">
        <v>78.49931</v>
      </c>
      <c r="G2742" s="2">
        <v>5.159798</v>
      </c>
      <c r="H2742" s="2">
        <v>43778.53680555556</v>
      </c>
      <c r="I2742" s="2">
        <v>35.11080239600883</v>
      </c>
      <c r="J2742" s="2">
        <v>25.43231</v>
      </c>
      <c r="K2742" s="2">
        <v>6.95361</v>
      </c>
      <c r="L2742" s="2">
        <v>0.0</v>
      </c>
      <c r="M2742" s="2">
        <v>5.965688</v>
      </c>
      <c r="N2742" s="2">
        <v>92.38201</v>
      </c>
      <c r="O2742" s="5">
        <v>8.22033</v>
      </c>
      <c r="P2742" s="2">
        <v>18.86</v>
      </c>
      <c r="Q2742" s="2">
        <v>61.0</v>
      </c>
      <c r="R2742" s="2">
        <v>23.33</v>
      </c>
      <c r="S2742" s="2">
        <v>66.9</v>
      </c>
      <c r="T2742" s="2">
        <v>1018.2</v>
      </c>
      <c r="U2742" s="2">
        <v>81.1</v>
      </c>
    </row>
    <row r="2743" ht="15.75" customHeight="1">
      <c r="A2743" s="1">
        <v>43778.5375</v>
      </c>
      <c r="B2743" s="4">
        <v>84.67912</v>
      </c>
      <c r="C2743" s="2">
        <v>0.5422358200000001</v>
      </c>
      <c r="E2743" s="1">
        <v>43778.5375</v>
      </c>
      <c r="F2743" s="2">
        <v>78.4707</v>
      </c>
      <c r="G2743" s="2">
        <v>5.349203</v>
      </c>
      <c r="H2743" s="2">
        <v>43778.5375</v>
      </c>
      <c r="I2743" s="2">
        <v>34.93443271623174</v>
      </c>
      <c r="J2743" s="2">
        <v>25.43499</v>
      </c>
      <c r="K2743" s="2">
        <v>6.511686</v>
      </c>
      <c r="L2743" s="2">
        <v>0.0</v>
      </c>
      <c r="M2743" s="2">
        <v>5.966776</v>
      </c>
      <c r="N2743" s="2">
        <v>92.3096</v>
      </c>
      <c r="O2743" s="5">
        <v>8.221044</v>
      </c>
      <c r="P2743" s="2">
        <v>21.77</v>
      </c>
      <c r="Q2743" s="2">
        <v>44.0</v>
      </c>
      <c r="R2743" s="2">
        <v>25.08</v>
      </c>
      <c r="S2743" s="2">
        <v>66.9</v>
      </c>
      <c r="T2743" s="2">
        <v>1018.3</v>
      </c>
      <c r="U2743" s="2">
        <v>81.5</v>
      </c>
    </row>
    <row r="2744" ht="15.75" customHeight="1">
      <c r="A2744" s="1">
        <v>43778.538194444445</v>
      </c>
      <c r="B2744" s="4">
        <v>84.548</v>
      </c>
      <c r="C2744" s="2">
        <v>0.4894997599999993</v>
      </c>
      <c r="E2744" s="1">
        <v>43778.538194444445</v>
      </c>
      <c r="F2744" s="2">
        <v>78.55415</v>
      </c>
      <c r="G2744" s="2">
        <v>6.473139</v>
      </c>
      <c r="H2744" s="2">
        <v>43778.538194444445</v>
      </c>
      <c r="I2744" s="2">
        <v>34.98797527270931</v>
      </c>
      <c r="J2744" s="2">
        <v>25.44917</v>
      </c>
      <c r="K2744" s="2">
        <v>6.561111</v>
      </c>
      <c r="L2744" s="2">
        <v>0.0</v>
      </c>
      <c r="M2744" s="2">
        <v>5.962824</v>
      </c>
      <c r="N2744" s="2">
        <v>92.26688</v>
      </c>
      <c r="O2744" s="5">
        <v>8.221163</v>
      </c>
      <c r="P2744" s="2">
        <v>21.77</v>
      </c>
      <c r="Q2744" s="2">
        <v>44.0</v>
      </c>
      <c r="R2744" s="2">
        <v>25.08</v>
      </c>
      <c r="S2744" s="2">
        <v>66.9</v>
      </c>
      <c r="T2744" s="2">
        <v>1018.3</v>
      </c>
      <c r="U2744" s="2">
        <v>81.5</v>
      </c>
    </row>
    <row r="2745" ht="15.75" customHeight="1">
      <c r="A2745" s="1">
        <v>43778.53888888889</v>
      </c>
      <c r="B2745" s="4">
        <v>84.57661</v>
      </c>
      <c r="C2745" s="2">
        <v>0.5203669599999987</v>
      </c>
      <c r="E2745" s="1">
        <v>43778.53888888889</v>
      </c>
      <c r="F2745" s="2">
        <v>78.55177</v>
      </c>
      <c r="G2745" s="2">
        <v>4.92996</v>
      </c>
      <c r="H2745" s="2">
        <v>43778.53888888889</v>
      </c>
      <c r="I2745" s="2">
        <v>34.97928932205628</v>
      </c>
      <c r="J2745" s="2">
        <v>25.43629</v>
      </c>
      <c r="K2745" s="2">
        <v>6.870406</v>
      </c>
      <c r="L2745" s="2">
        <v>0.0</v>
      </c>
      <c r="M2745" s="2">
        <v>5.96773</v>
      </c>
      <c r="N2745" s="2">
        <v>92.26693</v>
      </c>
      <c r="O2745" s="5">
        <v>8.221</v>
      </c>
      <c r="P2745" s="2">
        <v>21.77</v>
      </c>
      <c r="Q2745" s="2">
        <v>44.0</v>
      </c>
      <c r="R2745" s="2">
        <v>25.08</v>
      </c>
      <c r="S2745" s="2">
        <v>66.9</v>
      </c>
      <c r="T2745" s="2">
        <v>1018.3</v>
      </c>
      <c r="U2745" s="2">
        <v>81.5</v>
      </c>
    </row>
    <row r="2746" ht="15.75" customHeight="1">
      <c r="A2746" s="1">
        <v>43778.53958333333</v>
      </c>
      <c r="B2746" s="4">
        <v>84.49078</v>
      </c>
      <c r="C2746" s="2">
        <v>0.5396176199999996</v>
      </c>
      <c r="E2746" s="1">
        <v>43778.53958333333</v>
      </c>
      <c r="F2746" s="2">
        <v>78.59707</v>
      </c>
      <c r="G2746" s="2">
        <v>5.218527</v>
      </c>
      <c r="H2746" s="2">
        <v>43778.53958333333</v>
      </c>
      <c r="I2746" s="2">
        <v>34.914707318705986</v>
      </c>
      <c r="J2746" s="2">
        <v>25.4643</v>
      </c>
      <c r="K2746" s="2">
        <v>6.680889</v>
      </c>
      <c r="L2746" s="2">
        <v>0.0</v>
      </c>
      <c r="M2746" s="2">
        <v>5.97874</v>
      </c>
      <c r="N2746" s="2">
        <v>92.48395</v>
      </c>
      <c r="O2746" s="5">
        <v>8.22144</v>
      </c>
      <c r="P2746" s="2">
        <v>21.77</v>
      </c>
      <c r="Q2746" s="2">
        <v>44.0</v>
      </c>
      <c r="R2746" s="2">
        <v>25.08</v>
      </c>
      <c r="S2746" s="2">
        <v>66.9</v>
      </c>
      <c r="T2746" s="2">
        <v>1018.3</v>
      </c>
      <c r="U2746" s="2">
        <v>81.5</v>
      </c>
    </row>
    <row r="2747" ht="15.75" customHeight="1">
      <c r="A2747" s="1">
        <v>43778.54027777778</v>
      </c>
      <c r="B2747" s="4">
        <v>84.55515</v>
      </c>
      <c r="C2747" s="2">
        <v>0.5602945099999985</v>
      </c>
      <c r="E2747" s="1">
        <v>43778.54027777778</v>
      </c>
      <c r="F2747" s="2">
        <v>78.54462</v>
      </c>
      <c r="G2747" s="2">
        <v>4.608256</v>
      </c>
      <c r="H2747" s="2">
        <v>43778.54027777778</v>
      </c>
      <c r="I2747" s="2">
        <v>35.068134244434354</v>
      </c>
      <c r="J2747" s="2">
        <v>25.5366</v>
      </c>
      <c r="K2747" s="2">
        <v>6.935915</v>
      </c>
      <c r="L2747" s="2">
        <v>0.0</v>
      </c>
      <c r="M2747" s="2">
        <v>5.961453</v>
      </c>
      <c r="N2747" s="2">
        <v>92.4707</v>
      </c>
      <c r="O2747" s="5">
        <v>8.221079</v>
      </c>
      <c r="P2747" s="2">
        <v>21.77</v>
      </c>
      <c r="Q2747" s="2">
        <v>44.0</v>
      </c>
      <c r="R2747" s="2">
        <v>25.08</v>
      </c>
      <c r="S2747" s="2">
        <v>66.9</v>
      </c>
      <c r="T2747" s="2">
        <v>1018.3</v>
      </c>
      <c r="U2747" s="2">
        <v>81.5</v>
      </c>
    </row>
    <row r="2748" ht="15.75" customHeight="1">
      <c r="A2748" s="1">
        <v>43778.540972222225</v>
      </c>
      <c r="B2748" s="4">
        <v>84.74827</v>
      </c>
      <c r="C2748" s="2">
        <v>0.5648005699999992</v>
      </c>
      <c r="E2748" s="1">
        <v>43778.540972222225</v>
      </c>
      <c r="F2748" s="2">
        <v>78.46594</v>
      </c>
      <c r="G2748" s="2">
        <v>6.457317</v>
      </c>
      <c r="H2748" s="2">
        <v>43778.540972222225</v>
      </c>
      <c r="I2748" s="2">
        <v>35.13932302584374</v>
      </c>
      <c r="J2748" s="2">
        <v>25.56915</v>
      </c>
      <c r="K2748" s="2">
        <v>7.168238</v>
      </c>
      <c r="L2748" s="2">
        <v>0.0</v>
      </c>
      <c r="M2748" s="2">
        <v>5.942543</v>
      </c>
      <c r="N2748" s="2">
        <v>92.23208</v>
      </c>
      <c r="O2748" s="5">
        <v>8.22283</v>
      </c>
      <c r="P2748" s="2">
        <v>21.77</v>
      </c>
      <c r="Q2748" s="2">
        <v>44.0</v>
      </c>
      <c r="R2748" s="2">
        <v>25.08</v>
      </c>
      <c r="S2748" s="2">
        <v>66.9</v>
      </c>
      <c r="T2748" s="2">
        <v>1018.3</v>
      </c>
      <c r="U2748" s="2">
        <v>81.5</v>
      </c>
    </row>
    <row r="2749" ht="15.75" customHeight="1">
      <c r="A2749" s="1">
        <v>43778.541666666664</v>
      </c>
      <c r="B2749" s="4">
        <v>84.70058</v>
      </c>
      <c r="C2749" s="2">
        <v>0.5319126999999977</v>
      </c>
      <c r="E2749" s="1">
        <v>43778.541666666664</v>
      </c>
      <c r="F2749" s="2">
        <v>78.46117</v>
      </c>
      <c r="G2749" s="2">
        <v>4.639043</v>
      </c>
      <c r="H2749" s="2">
        <v>43778.541666666664</v>
      </c>
      <c r="I2749" s="2">
        <v>35.22285189271296</v>
      </c>
      <c r="J2749" s="2">
        <v>25.58871</v>
      </c>
      <c r="K2749" s="2">
        <v>6.761181</v>
      </c>
      <c r="L2749" s="2">
        <v>0.0</v>
      </c>
      <c r="M2749" s="2">
        <v>5.937666</v>
      </c>
      <c r="N2749" s="2">
        <v>92.24427</v>
      </c>
      <c r="O2749" s="5">
        <v>8.222429</v>
      </c>
      <c r="P2749" s="2">
        <v>20.6</v>
      </c>
      <c r="Q2749" s="2">
        <v>49.0</v>
      </c>
      <c r="R2749" s="2">
        <v>24.3</v>
      </c>
      <c r="S2749" s="2">
        <v>67.3</v>
      </c>
      <c r="T2749" s="2">
        <v>1018.5</v>
      </c>
      <c r="U2749" s="2">
        <v>79.5</v>
      </c>
    </row>
    <row r="2750" ht="15.75" customHeight="1">
      <c r="A2750" s="1">
        <v>43778.54236111111</v>
      </c>
      <c r="B2750" s="4">
        <v>84.76495</v>
      </c>
      <c r="C2750" s="2">
        <v>0.5470362499999979</v>
      </c>
      <c r="E2750" s="1">
        <v>43778.54236111111</v>
      </c>
      <c r="F2750" s="2">
        <v>78.43733</v>
      </c>
      <c r="G2750" s="2">
        <v>5.068588</v>
      </c>
      <c r="H2750" s="2">
        <v>43778.54236111111</v>
      </c>
      <c r="I2750" s="2">
        <v>34.74915927770814</v>
      </c>
      <c r="J2750" s="2">
        <v>25.49465</v>
      </c>
      <c r="K2750" s="2">
        <v>7.241905</v>
      </c>
      <c r="L2750" s="2">
        <v>0.0</v>
      </c>
      <c r="M2750" s="2">
        <v>5.984103</v>
      </c>
      <c r="N2750" s="2">
        <v>92.51621</v>
      </c>
      <c r="O2750" s="5">
        <v>8.222707</v>
      </c>
      <c r="P2750" s="2">
        <v>20.6</v>
      </c>
      <c r="Q2750" s="2">
        <v>49.0</v>
      </c>
      <c r="R2750" s="2">
        <v>24.3</v>
      </c>
      <c r="S2750" s="2">
        <v>67.3</v>
      </c>
      <c r="T2750" s="2">
        <v>1018.5</v>
      </c>
      <c r="U2750" s="2">
        <v>79.5</v>
      </c>
    </row>
    <row r="2751" ht="15.75" customHeight="1">
      <c r="A2751" s="1">
        <v>43778.54305555556</v>
      </c>
      <c r="B2751" s="4">
        <v>84.60999</v>
      </c>
      <c r="C2751" s="2">
        <v>0.48743085999999813</v>
      </c>
      <c r="E2751" s="1">
        <v>43778.54305555556</v>
      </c>
      <c r="F2751" s="2">
        <v>78.55892</v>
      </c>
      <c r="G2751" s="2">
        <v>4.719614</v>
      </c>
      <c r="H2751" s="2">
        <v>43778.54305555556</v>
      </c>
      <c r="I2751" s="2">
        <v>34.80505254510018</v>
      </c>
      <c r="J2751" s="2">
        <v>25.48612</v>
      </c>
      <c r="K2751" s="2">
        <v>7.854913</v>
      </c>
      <c r="L2751" s="2">
        <v>0.0</v>
      </c>
      <c r="M2751" s="2">
        <v>5.983204</v>
      </c>
      <c r="N2751" s="2">
        <v>92.50208</v>
      </c>
      <c r="O2751" s="5">
        <v>8.222395</v>
      </c>
      <c r="P2751" s="2">
        <v>20.6</v>
      </c>
      <c r="Q2751" s="2">
        <v>49.0</v>
      </c>
      <c r="R2751" s="2">
        <v>24.3</v>
      </c>
      <c r="S2751" s="2">
        <v>67.3</v>
      </c>
      <c r="T2751" s="2">
        <v>1018.5</v>
      </c>
      <c r="U2751" s="2">
        <v>79.5</v>
      </c>
    </row>
    <row r="2752" ht="15.75" customHeight="1">
      <c r="A2752" s="1">
        <v>43778.54375</v>
      </c>
      <c r="B2752" s="4">
        <v>84.51462</v>
      </c>
      <c r="C2752" s="2">
        <v>0.5190008399999986</v>
      </c>
      <c r="E2752" s="1">
        <v>43778.54375</v>
      </c>
      <c r="F2752" s="2">
        <v>78.58514</v>
      </c>
      <c r="G2752" s="2">
        <v>4.988495</v>
      </c>
      <c r="H2752" s="2">
        <v>43778.54375</v>
      </c>
      <c r="I2752" s="2">
        <v>34.73395557666643</v>
      </c>
      <c r="J2752" s="2">
        <v>25.4875</v>
      </c>
      <c r="K2752" s="2">
        <v>7.084897</v>
      </c>
      <c r="L2752" s="2">
        <v>0.0</v>
      </c>
      <c r="M2752" s="2">
        <v>5.99949</v>
      </c>
      <c r="N2752" s="2">
        <v>92.73318</v>
      </c>
      <c r="O2752" s="5">
        <v>8.223028</v>
      </c>
      <c r="P2752" s="2">
        <v>20.6</v>
      </c>
      <c r="Q2752" s="2">
        <v>49.0</v>
      </c>
      <c r="R2752" s="2">
        <v>24.3</v>
      </c>
      <c r="S2752" s="2">
        <v>67.3</v>
      </c>
      <c r="T2752" s="2">
        <v>1018.5</v>
      </c>
      <c r="U2752" s="2">
        <v>79.5</v>
      </c>
    </row>
    <row r="2753" ht="15.75" customHeight="1">
      <c r="A2753" s="1">
        <v>43778.544444444444</v>
      </c>
      <c r="B2753" s="4">
        <v>84.57184</v>
      </c>
      <c r="C2753" s="2">
        <v>0.5370044099999998</v>
      </c>
      <c r="E2753" s="1">
        <v>43778.544444444444</v>
      </c>
      <c r="F2753" s="2">
        <v>78.56846</v>
      </c>
      <c r="G2753" s="2">
        <v>5.146059</v>
      </c>
      <c r="H2753" s="2">
        <v>43778.544444444444</v>
      </c>
      <c r="I2753" s="2">
        <v>34.868071682161194</v>
      </c>
      <c r="J2753" s="2">
        <v>25.52373</v>
      </c>
      <c r="K2753" s="2">
        <v>7.294463</v>
      </c>
      <c r="L2753" s="2">
        <v>0.0</v>
      </c>
      <c r="M2753" s="2">
        <v>5.982132</v>
      </c>
      <c r="N2753" s="2">
        <v>92.55784</v>
      </c>
      <c r="O2753" s="5">
        <v>8.223149</v>
      </c>
      <c r="P2753" s="2">
        <v>20.6</v>
      </c>
      <c r="Q2753" s="2">
        <v>49.0</v>
      </c>
      <c r="R2753" s="2">
        <v>24.3</v>
      </c>
      <c r="S2753" s="2">
        <v>67.3</v>
      </c>
      <c r="T2753" s="2">
        <v>1018.5</v>
      </c>
      <c r="U2753" s="2">
        <v>79.5</v>
      </c>
    </row>
    <row r="2754" ht="15.75" customHeight="1">
      <c r="A2754" s="1">
        <v>43778.54513888889</v>
      </c>
      <c r="B2754" s="4">
        <v>84.43594</v>
      </c>
      <c r="C2754" s="2">
        <v>0.5231486199999988</v>
      </c>
      <c r="E2754" s="1">
        <v>43778.54513888889</v>
      </c>
      <c r="F2754" s="2">
        <v>78.59468</v>
      </c>
      <c r="G2754" s="2">
        <v>4.844973</v>
      </c>
      <c r="H2754" s="2">
        <v>43778.54513888889</v>
      </c>
      <c r="I2754" s="2">
        <v>34.87232157847636</v>
      </c>
      <c r="J2754" s="2">
        <v>25.58947</v>
      </c>
      <c r="K2754" s="2">
        <v>7.438923</v>
      </c>
      <c r="L2754" s="2">
        <v>0.0</v>
      </c>
      <c r="M2754" s="2">
        <v>5.981764</v>
      </c>
      <c r="N2754" s="2">
        <v>92.68621</v>
      </c>
      <c r="O2754" s="5">
        <v>8.224335</v>
      </c>
      <c r="P2754" s="2">
        <v>20.6</v>
      </c>
      <c r="Q2754" s="2">
        <v>49.0</v>
      </c>
      <c r="R2754" s="2">
        <v>24.3</v>
      </c>
      <c r="S2754" s="2">
        <v>67.3</v>
      </c>
      <c r="T2754" s="2">
        <v>1018.5</v>
      </c>
      <c r="U2754" s="2">
        <v>79.5</v>
      </c>
    </row>
    <row r="2755" ht="15.75" customHeight="1">
      <c r="A2755" s="1">
        <v>43778.54583333333</v>
      </c>
      <c r="B2755" s="4">
        <v>84.44786</v>
      </c>
      <c r="C2755" s="2">
        <v>0.6164736699999995</v>
      </c>
      <c r="E2755" s="1">
        <v>43778.54583333333</v>
      </c>
      <c r="F2755" s="2">
        <v>78.60184</v>
      </c>
      <c r="G2755" s="2">
        <v>5.701254</v>
      </c>
      <c r="H2755" s="2">
        <v>43778.54583333333</v>
      </c>
      <c r="I2755" s="2">
        <v>34.85012328046203</v>
      </c>
      <c r="J2755" s="2">
        <v>25.63517</v>
      </c>
      <c r="K2755" s="2">
        <v>6.465298</v>
      </c>
      <c r="L2755" s="2">
        <v>0.0</v>
      </c>
      <c r="M2755" s="2">
        <v>5.97859</v>
      </c>
      <c r="N2755" s="2">
        <v>92.70187</v>
      </c>
      <c r="O2755" s="5">
        <v>8.225643</v>
      </c>
      <c r="P2755" s="2">
        <v>20.6</v>
      </c>
      <c r="Q2755" s="2">
        <v>56.0</v>
      </c>
      <c r="R2755" s="2">
        <v>27.41</v>
      </c>
      <c r="S2755" s="2">
        <v>66.9</v>
      </c>
      <c r="T2755" s="2">
        <v>1018.5</v>
      </c>
      <c r="U2755" s="2">
        <v>78.7</v>
      </c>
    </row>
    <row r="2756" ht="15.75" customHeight="1">
      <c r="A2756" s="1">
        <v>43778.54652777778</v>
      </c>
      <c r="B2756" s="4">
        <v>84.48124</v>
      </c>
      <c r="C2756" s="2">
        <v>0.5256634699999996</v>
      </c>
      <c r="E2756" s="1">
        <v>43778.54652777778</v>
      </c>
      <c r="F2756" s="2">
        <v>78.60899</v>
      </c>
      <c r="G2756" s="2">
        <v>5.881838</v>
      </c>
      <c r="H2756" s="2">
        <v>43778.54652777778</v>
      </c>
      <c r="I2756" s="2">
        <v>34.95751957434145</v>
      </c>
      <c r="J2756" s="2">
        <v>25.66534</v>
      </c>
      <c r="K2756" s="2">
        <v>6.847561</v>
      </c>
      <c r="L2756" s="2">
        <v>0.0</v>
      </c>
      <c r="M2756" s="2">
        <v>5.966869</v>
      </c>
      <c r="N2756" s="2">
        <v>92.63215</v>
      </c>
      <c r="O2756" s="5">
        <v>8.225688</v>
      </c>
      <c r="P2756" s="2">
        <v>20.6</v>
      </c>
      <c r="Q2756" s="2">
        <v>56.0</v>
      </c>
      <c r="R2756" s="2">
        <v>27.41</v>
      </c>
      <c r="S2756" s="2">
        <v>66.9</v>
      </c>
      <c r="T2756" s="2">
        <v>1018.5</v>
      </c>
      <c r="U2756" s="2">
        <v>78.7</v>
      </c>
    </row>
    <row r="2757" ht="15.75" customHeight="1">
      <c r="A2757" s="1">
        <v>43778.54722222222</v>
      </c>
      <c r="B2757" s="4">
        <v>84.53131</v>
      </c>
      <c r="C2757" s="2">
        <v>0.5299903899999983</v>
      </c>
      <c r="E2757" s="1">
        <v>43778.54722222222</v>
      </c>
      <c r="F2757" s="2">
        <v>78.56131</v>
      </c>
      <c r="G2757" s="2">
        <v>4.99035</v>
      </c>
      <c r="H2757" s="2">
        <v>43778.54722222222</v>
      </c>
      <c r="I2757" s="2">
        <v>34.85563850433443</v>
      </c>
      <c r="J2757" s="2">
        <v>25.65874</v>
      </c>
      <c r="K2757" s="2">
        <v>7.49141</v>
      </c>
      <c r="L2757" s="2">
        <v>0.0</v>
      </c>
      <c r="M2757" s="2">
        <v>5.967343</v>
      </c>
      <c r="N2757" s="2">
        <v>92.58786</v>
      </c>
      <c r="O2757" s="5">
        <v>8.225531</v>
      </c>
      <c r="P2757" s="2">
        <v>20.6</v>
      </c>
      <c r="Q2757" s="2">
        <v>56.0</v>
      </c>
      <c r="R2757" s="2">
        <v>27.41</v>
      </c>
      <c r="S2757" s="2">
        <v>66.9</v>
      </c>
      <c r="T2757" s="2">
        <v>1018.5</v>
      </c>
      <c r="U2757" s="2">
        <v>78.7</v>
      </c>
    </row>
    <row r="2758" ht="15.75" customHeight="1">
      <c r="A2758" s="1">
        <v>43778.54791666667</v>
      </c>
      <c r="B2758" s="4">
        <v>84.6076</v>
      </c>
      <c r="C2758" s="2">
        <v>0.5207508999999995</v>
      </c>
      <c r="E2758" s="1">
        <v>43778.54791666667</v>
      </c>
      <c r="F2758" s="2">
        <v>78.54939</v>
      </c>
      <c r="G2758" s="2">
        <v>5.001434</v>
      </c>
      <c r="H2758" s="2">
        <v>43778.54791666667</v>
      </c>
      <c r="I2758" s="2">
        <v>34.78445536385033</v>
      </c>
      <c r="J2758" s="2">
        <v>25.62105</v>
      </c>
      <c r="K2758" s="2">
        <v>7.071677</v>
      </c>
      <c r="L2758" s="2">
        <v>0.0</v>
      </c>
      <c r="M2758" s="2">
        <v>5.988102</v>
      </c>
      <c r="N2758" s="2">
        <v>92.77868</v>
      </c>
      <c r="O2758" s="5">
        <v>8.225691</v>
      </c>
      <c r="P2758" s="2">
        <v>20.6</v>
      </c>
      <c r="Q2758" s="2">
        <v>56.0</v>
      </c>
      <c r="R2758" s="2">
        <v>27.41</v>
      </c>
      <c r="S2758" s="2">
        <v>66.9</v>
      </c>
      <c r="T2758" s="2">
        <v>1018.5</v>
      </c>
      <c r="U2758" s="2">
        <v>78.7</v>
      </c>
    </row>
    <row r="2759" ht="15.75" customHeight="1">
      <c r="A2759" s="1">
        <v>43778.54861111111</v>
      </c>
      <c r="B2759" s="4">
        <v>84.50508</v>
      </c>
      <c r="C2759" s="2">
        <v>0.5139711399999989</v>
      </c>
      <c r="E2759" s="1">
        <v>43778.54861111111</v>
      </c>
      <c r="F2759" s="2">
        <v>78.63522</v>
      </c>
      <c r="G2759" s="2">
        <v>5.280509</v>
      </c>
      <c r="H2759" s="2">
        <v>43778.54861111111</v>
      </c>
      <c r="I2759" s="2">
        <v>34.70931963629278</v>
      </c>
      <c r="J2759" s="2">
        <v>25.63746</v>
      </c>
      <c r="K2759" s="2">
        <v>7.515811</v>
      </c>
      <c r="L2759" s="2">
        <v>0.0</v>
      </c>
      <c r="M2759" s="2">
        <v>5.991928</v>
      </c>
      <c r="N2759" s="2">
        <v>92.83083</v>
      </c>
      <c r="O2759" s="5">
        <v>8.225776</v>
      </c>
      <c r="P2759" s="2">
        <v>20.6</v>
      </c>
      <c r="Q2759" s="2">
        <v>56.0</v>
      </c>
      <c r="R2759" s="2">
        <v>27.41</v>
      </c>
      <c r="S2759" s="2">
        <v>66.9</v>
      </c>
      <c r="T2759" s="2">
        <v>1018.5</v>
      </c>
      <c r="U2759" s="2">
        <v>78.7</v>
      </c>
    </row>
    <row r="2760" ht="15.75" customHeight="1">
      <c r="A2760" s="1">
        <v>43778.549305555556</v>
      </c>
      <c r="B2760" s="4">
        <v>84.52177</v>
      </c>
      <c r="C2760" s="2">
        <v>0.536570339999999</v>
      </c>
      <c r="E2760" s="1">
        <v>43778.549305555556</v>
      </c>
      <c r="F2760" s="2">
        <v>78.61853</v>
      </c>
      <c r="G2760" s="2">
        <v>5.774418</v>
      </c>
      <c r="H2760" s="2">
        <v>43778.549305555556</v>
      </c>
      <c r="I2760" s="2">
        <v>34.844096274502014</v>
      </c>
      <c r="J2760" s="2">
        <v>25.67036</v>
      </c>
      <c r="K2760" s="2">
        <v>7.445672</v>
      </c>
      <c r="L2760" s="2">
        <v>0.0</v>
      </c>
      <c r="M2760" s="2">
        <v>5.961011</v>
      </c>
      <c r="N2760" s="2">
        <v>92.45296</v>
      </c>
      <c r="O2760" s="5">
        <v>8.225498</v>
      </c>
      <c r="P2760" s="2">
        <v>20.6</v>
      </c>
      <c r="Q2760" s="2">
        <v>56.0</v>
      </c>
      <c r="R2760" s="2">
        <v>27.41</v>
      </c>
      <c r="S2760" s="2">
        <v>66.9</v>
      </c>
      <c r="T2760" s="2">
        <v>1018.5</v>
      </c>
      <c r="U2760" s="2">
        <v>78.7</v>
      </c>
    </row>
    <row r="2761" ht="15.75" customHeight="1">
      <c r="A2761" s="1">
        <v>43778.55</v>
      </c>
      <c r="B2761" s="4">
        <v>84.57422</v>
      </c>
      <c r="C2761" s="2">
        <v>0.5040210299999988</v>
      </c>
      <c r="E2761" s="1">
        <v>43778.55</v>
      </c>
      <c r="F2761" s="2">
        <v>78.61614</v>
      </c>
      <c r="G2761" s="2">
        <v>5.296297</v>
      </c>
      <c r="H2761" s="2">
        <v>43778.55</v>
      </c>
      <c r="I2761" s="2">
        <v>34.98930830054228</v>
      </c>
      <c r="J2761" s="2">
        <v>25.69142</v>
      </c>
      <c r="K2761" s="2">
        <v>6.814265</v>
      </c>
      <c r="L2761" s="2">
        <v>0.0</v>
      </c>
      <c r="M2761" s="2">
        <v>5.966588</v>
      </c>
      <c r="N2761" s="2">
        <v>92.6589</v>
      </c>
      <c r="O2761" s="5">
        <v>8.225262</v>
      </c>
      <c r="P2761" s="2">
        <v>19.24</v>
      </c>
      <c r="Q2761" s="2">
        <v>51.0</v>
      </c>
      <c r="R2761" s="2">
        <v>23.13</v>
      </c>
      <c r="S2761" s="2">
        <v>66.9</v>
      </c>
      <c r="T2761" s="2">
        <v>1018.6</v>
      </c>
      <c r="U2761" s="2">
        <v>78.1</v>
      </c>
    </row>
    <row r="2762" ht="15.75" customHeight="1">
      <c r="A2762" s="1">
        <v>43778.55069444444</v>
      </c>
      <c r="B2762" s="4">
        <v>84.57422</v>
      </c>
      <c r="C2762" s="2">
        <v>0.4916465900000002</v>
      </c>
      <c r="E2762" s="1">
        <v>43778.55069444444</v>
      </c>
      <c r="F2762" s="2">
        <v>78.58992</v>
      </c>
      <c r="G2762" s="2">
        <v>6.021809</v>
      </c>
      <c r="H2762" s="2">
        <v>43778.55069444444</v>
      </c>
      <c r="I2762" s="2">
        <v>34.84042925629875</v>
      </c>
      <c r="J2762" s="2">
        <v>25.69094</v>
      </c>
      <c r="K2762" s="2">
        <v>7.121243</v>
      </c>
      <c r="L2762" s="2">
        <v>0.0</v>
      </c>
      <c r="M2762" s="2">
        <v>5.97629</v>
      </c>
      <c r="N2762" s="2">
        <v>92.80353</v>
      </c>
      <c r="O2762" s="5">
        <v>8.225344</v>
      </c>
      <c r="P2762" s="2">
        <v>19.24</v>
      </c>
      <c r="Q2762" s="2">
        <v>51.0</v>
      </c>
      <c r="R2762" s="2">
        <v>23.13</v>
      </c>
      <c r="S2762" s="2">
        <v>66.9</v>
      </c>
      <c r="T2762" s="2">
        <v>1018.6</v>
      </c>
      <c r="U2762" s="2">
        <v>78.1</v>
      </c>
    </row>
    <row r="2763" ht="15.75" customHeight="1">
      <c r="A2763" s="1">
        <v>43778.55138888889</v>
      </c>
      <c r="B2763" s="4">
        <v>84.68866</v>
      </c>
      <c r="C2763" s="2">
        <v>0.4944232599999996</v>
      </c>
      <c r="E2763" s="1">
        <v>43778.55138888889</v>
      </c>
      <c r="F2763" s="2">
        <v>78.51363</v>
      </c>
      <c r="G2763" s="2">
        <v>5.675223</v>
      </c>
      <c r="H2763" s="2">
        <v>43778.55138888889</v>
      </c>
      <c r="I2763" s="2">
        <v>34.94723078434699</v>
      </c>
      <c r="J2763" s="2">
        <v>25.70564</v>
      </c>
      <c r="K2763" s="2">
        <v>7.174521</v>
      </c>
      <c r="L2763" s="2">
        <v>0.0</v>
      </c>
      <c r="M2763" s="2">
        <v>5.960006</v>
      </c>
      <c r="N2763" s="2">
        <v>92.62775</v>
      </c>
      <c r="O2763" s="5">
        <v>8.225265</v>
      </c>
      <c r="P2763" s="2">
        <v>19.24</v>
      </c>
      <c r="Q2763" s="2">
        <v>51.0</v>
      </c>
      <c r="R2763" s="2">
        <v>23.13</v>
      </c>
      <c r="S2763" s="2">
        <v>66.9</v>
      </c>
      <c r="T2763" s="2">
        <v>1018.6</v>
      </c>
      <c r="U2763" s="2">
        <v>78.1</v>
      </c>
    </row>
    <row r="2764" ht="15.75" customHeight="1">
      <c r="A2764" s="1">
        <v>43778.552083333336</v>
      </c>
      <c r="B2764" s="4">
        <v>84.7435</v>
      </c>
      <c r="C2764" s="2">
        <v>0.5602778799999992</v>
      </c>
      <c r="E2764" s="1">
        <v>43778.552083333336</v>
      </c>
      <c r="F2764" s="2">
        <v>78.52077</v>
      </c>
      <c r="G2764" s="2">
        <v>4.778339</v>
      </c>
      <c r="H2764" s="2">
        <v>43778.552083333336</v>
      </c>
      <c r="I2764" s="2">
        <v>34.98440467349169</v>
      </c>
      <c r="J2764" s="2">
        <v>25.72048</v>
      </c>
      <c r="K2764" s="2">
        <v>7.140219</v>
      </c>
      <c r="L2764" s="2">
        <v>0.0</v>
      </c>
      <c r="M2764" s="2">
        <v>5.959417</v>
      </c>
      <c r="N2764" s="2">
        <v>92.67453</v>
      </c>
      <c r="O2764" s="5">
        <v>8.225984</v>
      </c>
      <c r="P2764" s="2">
        <v>19.24</v>
      </c>
      <c r="Q2764" s="2">
        <v>51.0</v>
      </c>
      <c r="R2764" s="2">
        <v>23.13</v>
      </c>
      <c r="S2764" s="2">
        <v>66.9</v>
      </c>
      <c r="T2764" s="2">
        <v>1018.6</v>
      </c>
      <c r="U2764" s="2">
        <v>78.1</v>
      </c>
    </row>
    <row r="2765" ht="15.75" customHeight="1">
      <c r="A2765" s="1">
        <v>43778.552777777775</v>
      </c>
      <c r="B2765" s="4">
        <v>84.76257</v>
      </c>
      <c r="C2765" s="2">
        <v>0.5309058099999984</v>
      </c>
      <c r="E2765" s="1">
        <v>43778.552777777775</v>
      </c>
      <c r="F2765" s="2">
        <v>78.47548</v>
      </c>
      <c r="G2765" s="2">
        <v>6.045146</v>
      </c>
      <c r="H2765" s="2">
        <v>43778.552777777775</v>
      </c>
      <c r="I2765" s="2">
        <v>35.10050947777224</v>
      </c>
      <c r="J2765" s="2">
        <v>25.73092</v>
      </c>
      <c r="K2765" s="2">
        <v>7.473669</v>
      </c>
      <c r="L2765" s="2">
        <v>0.0</v>
      </c>
      <c r="M2765" s="2">
        <v>5.961029</v>
      </c>
      <c r="N2765" s="2">
        <v>92.73047</v>
      </c>
      <c r="O2765" s="5">
        <v>8.224953</v>
      </c>
      <c r="P2765" s="2">
        <v>19.24</v>
      </c>
      <c r="Q2765" s="2">
        <v>51.0</v>
      </c>
      <c r="R2765" s="2">
        <v>23.13</v>
      </c>
      <c r="S2765" s="2">
        <v>66.9</v>
      </c>
      <c r="T2765" s="2">
        <v>1018.6</v>
      </c>
      <c r="U2765" s="2">
        <v>78.1</v>
      </c>
    </row>
    <row r="2766" ht="15.75" customHeight="1">
      <c r="A2766" s="1">
        <v>43778.55347222222</v>
      </c>
      <c r="B2766" s="4">
        <v>84.79834</v>
      </c>
      <c r="C2766" s="2">
        <v>0.5106216499999991</v>
      </c>
      <c r="E2766" s="1">
        <v>43778.55347222222</v>
      </c>
      <c r="F2766" s="2">
        <v>78.49455</v>
      </c>
      <c r="G2766" s="2">
        <v>5.131155</v>
      </c>
      <c r="H2766" s="2">
        <v>43778.55347222222</v>
      </c>
      <c r="I2766" s="2">
        <v>35.14487264375274</v>
      </c>
      <c r="J2766" s="2">
        <v>25.73516</v>
      </c>
      <c r="K2766" s="2">
        <v>6.845864</v>
      </c>
      <c r="L2766" s="2">
        <v>0.0</v>
      </c>
      <c r="M2766" s="2">
        <v>5.966223</v>
      </c>
      <c r="N2766" s="2">
        <v>92.88524</v>
      </c>
      <c r="O2766" s="5">
        <v>8.224599</v>
      </c>
      <c r="P2766" s="2">
        <v>19.24</v>
      </c>
      <c r="Q2766" s="2">
        <v>51.0</v>
      </c>
      <c r="R2766" s="2">
        <v>23.13</v>
      </c>
      <c r="S2766" s="2">
        <v>66.9</v>
      </c>
      <c r="T2766" s="2">
        <v>1018.6</v>
      </c>
      <c r="U2766" s="2">
        <v>78.1</v>
      </c>
    </row>
    <row r="2767" ht="15.75" customHeight="1">
      <c r="A2767" s="1">
        <v>43778.55416666667</v>
      </c>
      <c r="B2767" s="4">
        <v>84.76734</v>
      </c>
      <c r="C2767" s="2">
        <v>0.529051449999999</v>
      </c>
      <c r="E2767" s="1">
        <v>43778.55416666667</v>
      </c>
      <c r="F2767" s="2">
        <v>78.45879</v>
      </c>
      <c r="G2767" s="2">
        <v>5.016284</v>
      </c>
      <c r="H2767" s="2">
        <v>43778.55416666667</v>
      </c>
      <c r="I2767" s="2">
        <v>34.97796943229754</v>
      </c>
      <c r="J2767" s="2">
        <v>25.7142</v>
      </c>
      <c r="K2767" s="2">
        <v>6.48215</v>
      </c>
      <c r="L2767" s="2">
        <v>0.0</v>
      </c>
      <c r="M2767" s="2">
        <v>5.975693</v>
      </c>
      <c r="N2767" s="2">
        <v>92.8633</v>
      </c>
      <c r="O2767" s="5">
        <v>8.225594</v>
      </c>
      <c r="P2767" s="2">
        <v>19.83</v>
      </c>
      <c r="Q2767" s="2">
        <v>53.0</v>
      </c>
      <c r="R2767" s="2">
        <v>23.71</v>
      </c>
      <c r="S2767" s="2">
        <v>67.3</v>
      </c>
      <c r="T2767" s="2">
        <v>1018.7</v>
      </c>
      <c r="U2767" s="2">
        <v>78.7</v>
      </c>
    </row>
    <row r="2768" ht="15.75" customHeight="1">
      <c r="A2768" s="1">
        <v>43778.55486111111</v>
      </c>
      <c r="B2768" s="4">
        <v>84.73158</v>
      </c>
      <c r="C2768" s="2">
        <v>0.5446641899999989</v>
      </c>
      <c r="E2768" s="1">
        <v>43778.55486111111</v>
      </c>
      <c r="F2768" s="2">
        <v>78.52554</v>
      </c>
      <c r="G2768" s="2">
        <v>6.535205</v>
      </c>
      <c r="H2768" s="2">
        <v>43778.55486111111</v>
      </c>
      <c r="I2768" s="2">
        <v>34.97715577179156</v>
      </c>
      <c r="J2768" s="2">
        <v>25.71825</v>
      </c>
      <c r="K2768" s="2">
        <v>7.3012</v>
      </c>
      <c r="L2768" s="2">
        <v>0.0</v>
      </c>
      <c r="M2768" s="2">
        <v>5.976512</v>
      </c>
      <c r="N2768" s="2">
        <v>92.94083</v>
      </c>
      <c r="O2768" s="5">
        <v>8.224726</v>
      </c>
      <c r="P2768" s="2">
        <v>19.83</v>
      </c>
      <c r="Q2768" s="2">
        <v>53.0</v>
      </c>
      <c r="R2768" s="2">
        <v>23.71</v>
      </c>
      <c r="S2768" s="2">
        <v>67.3</v>
      </c>
      <c r="T2768" s="2">
        <v>1018.7</v>
      </c>
      <c r="U2768" s="2">
        <v>78.7</v>
      </c>
    </row>
    <row r="2769" ht="15.75" customHeight="1">
      <c r="A2769" s="1">
        <v>43778.555555555555</v>
      </c>
      <c r="B2769" s="4">
        <v>84.90086</v>
      </c>
      <c r="C2769" s="2">
        <v>0.5080713999999986</v>
      </c>
      <c r="E2769" s="1">
        <v>43778.555555555555</v>
      </c>
      <c r="F2769" s="2">
        <v>78.44925</v>
      </c>
      <c r="G2769" s="2">
        <v>5.075853</v>
      </c>
      <c r="H2769" s="2">
        <v>43778.555555555555</v>
      </c>
      <c r="I2769" s="2">
        <v>35.006078885454706</v>
      </c>
      <c r="J2769" s="2">
        <v>25.71114</v>
      </c>
      <c r="K2769" s="2">
        <v>7.26524</v>
      </c>
      <c r="L2769" s="2">
        <v>0.0</v>
      </c>
      <c r="M2769" s="2">
        <v>5.979274</v>
      </c>
      <c r="N2769" s="2">
        <v>92.95109</v>
      </c>
      <c r="O2769" s="5">
        <v>8.223974</v>
      </c>
      <c r="P2769" s="2">
        <v>19.83</v>
      </c>
      <c r="Q2769" s="2">
        <v>53.0</v>
      </c>
      <c r="R2769" s="2">
        <v>23.71</v>
      </c>
      <c r="S2769" s="2">
        <v>67.3</v>
      </c>
      <c r="T2769" s="2">
        <v>1018.7</v>
      </c>
      <c r="U2769" s="2">
        <v>78.7</v>
      </c>
    </row>
    <row r="2770" ht="15.75" customHeight="1">
      <c r="A2770" s="1">
        <v>43778.55625</v>
      </c>
      <c r="B2770" s="4">
        <v>84.77449</v>
      </c>
      <c r="C2770" s="2">
        <v>0.46627665999999834</v>
      </c>
      <c r="E2770" s="1">
        <v>43778.55625</v>
      </c>
      <c r="F2770" s="2">
        <v>78.47309</v>
      </c>
      <c r="G2770" s="2">
        <v>6.029907</v>
      </c>
      <c r="H2770" s="2">
        <v>43778.55625</v>
      </c>
      <c r="I2770" s="2">
        <v>34.98965008891336</v>
      </c>
      <c r="J2770" s="2">
        <v>25.70469</v>
      </c>
      <c r="K2770" s="2">
        <v>7.092002</v>
      </c>
      <c r="L2770" s="2">
        <v>0.0</v>
      </c>
      <c r="M2770" s="2">
        <v>5.96571</v>
      </c>
      <c r="N2770" s="2">
        <v>92.6817</v>
      </c>
      <c r="O2770" s="5">
        <v>8.223698</v>
      </c>
      <c r="P2770" s="2">
        <v>19.83</v>
      </c>
      <c r="Q2770" s="2">
        <v>53.0</v>
      </c>
      <c r="R2770" s="2">
        <v>23.71</v>
      </c>
      <c r="S2770" s="2">
        <v>67.3</v>
      </c>
      <c r="T2770" s="2">
        <v>1018.7</v>
      </c>
      <c r="U2770" s="2">
        <v>78.7</v>
      </c>
    </row>
    <row r="2771" ht="15.75" customHeight="1">
      <c r="A2771" s="1">
        <v>43778.55694444444</v>
      </c>
      <c r="B2771" s="4">
        <v>84.6219</v>
      </c>
      <c r="C2771" s="2">
        <v>0.4968200299999985</v>
      </c>
      <c r="E2771" s="1">
        <v>43778.55694444444</v>
      </c>
      <c r="F2771" s="2">
        <v>78.55177</v>
      </c>
      <c r="G2771" s="2">
        <v>5.765707</v>
      </c>
      <c r="H2771" s="2">
        <v>43778.55694444444</v>
      </c>
      <c r="I2771" s="2">
        <v>34.95698862877443</v>
      </c>
      <c r="J2771" s="2">
        <v>25.71604</v>
      </c>
      <c r="K2771" s="2">
        <v>7.246785</v>
      </c>
      <c r="L2771" s="2">
        <v>0.0</v>
      </c>
      <c r="M2771" s="2">
        <v>5.991185</v>
      </c>
      <c r="N2771" s="2">
        <v>93.11736</v>
      </c>
      <c r="O2771" s="5">
        <v>8.225404</v>
      </c>
      <c r="P2771" s="2">
        <v>19.83</v>
      </c>
      <c r="Q2771" s="2">
        <v>53.0</v>
      </c>
      <c r="R2771" s="2">
        <v>23.71</v>
      </c>
      <c r="S2771" s="2">
        <v>67.3</v>
      </c>
      <c r="T2771" s="2">
        <v>1018.7</v>
      </c>
      <c r="U2771" s="2">
        <v>78.7</v>
      </c>
    </row>
    <row r="2772" ht="15.75" customHeight="1">
      <c r="A2772" s="1">
        <v>43778.55763888889</v>
      </c>
      <c r="B2772" s="4">
        <v>84.76019</v>
      </c>
      <c r="C2772" s="2">
        <v>0.4928238299999972</v>
      </c>
      <c r="E2772" s="1">
        <v>43778.55763888889</v>
      </c>
      <c r="F2772" s="2">
        <v>78.49693</v>
      </c>
      <c r="G2772" s="2">
        <v>8.269833</v>
      </c>
      <c r="H2772" s="2">
        <v>43778.55763888889</v>
      </c>
      <c r="I2772" s="2">
        <v>35.146580590339546</v>
      </c>
      <c r="J2772" s="2">
        <v>25.74011</v>
      </c>
      <c r="K2772" s="2">
        <v>6.700377</v>
      </c>
      <c r="L2772" s="2">
        <v>0.0</v>
      </c>
      <c r="M2772" s="2">
        <v>5.972984</v>
      </c>
      <c r="N2772" s="2">
        <v>92.9733</v>
      </c>
      <c r="O2772" s="5">
        <v>8.224849</v>
      </c>
      <c r="P2772" s="2">
        <v>19.83</v>
      </c>
      <c r="Q2772" s="2">
        <v>53.0</v>
      </c>
      <c r="R2772" s="2">
        <v>23.71</v>
      </c>
      <c r="S2772" s="2">
        <v>67.3</v>
      </c>
      <c r="T2772" s="2">
        <v>1018.7</v>
      </c>
      <c r="U2772" s="2">
        <v>78.7</v>
      </c>
    </row>
    <row r="2773" ht="15.75" customHeight="1">
      <c r="A2773" s="1">
        <v>43778.558333333334</v>
      </c>
      <c r="B2773" s="4">
        <v>84.73396</v>
      </c>
      <c r="C2773" s="2">
        <v>0.4924173199999977</v>
      </c>
      <c r="E2773" s="1">
        <v>43778.558333333334</v>
      </c>
      <c r="F2773" s="2">
        <v>78.50409</v>
      </c>
      <c r="G2773" s="2">
        <v>4.907981</v>
      </c>
      <c r="H2773" s="2">
        <v>43778.558333333334</v>
      </c>
      <c r="I2773" s="2">
        <v>35.00308443932634</v>
      </c>
      <c r="J2773" s="2">
        <v>25.72134</v>
      </c>
      <c r="K2773" s="2">
        <v>7.723234</v>
      </c>
      <c r="L2773" s="2">
        <v>0.0</v>
      </c>
      <c r="M2773" s="2">
        <v>5.984079</v>
      </c>
      <c r="N2773" s="2">
        <v>93.00426</v>
      </c>
      <c r="O2773" s="5">
        <v>8.225447</v>
      </c>
      <c r="P2773" s="2">
        <v>19.63</v>
      </c>
      <c r="Q2773" s="2">
        <v>54.0</v>
      </c>
      <c r="R2773" s="2">
        <v>23.52</v>
      </c>
      <c r="S2773" s="2">
        <v>66.9</v>
      </c>
      <c r="T2773" s="2">
        <v>1018.7</v>
      </c>
      <c r="U2773" s="2">
        <v>79.1</v>
      </c>
    </row>
    <row r="2774" ht="15.75" customHeight="1">
      <c r="A2774" s="1">
        <v>43778.55902777778</v>
      </c>
      <c r="B2774" s="4">
        <v>84.70773</v>
      </c>
      <c r="C2774" s="2">
        <v>0.5627366599999988</v>
      </c>
      <c r="E2774" s="1">
        <v>43778.55902777778</v>
      </c>
      <c r="F2774" s="2">
        <v>78.52077</v>
      </c>
      <c r="G2774" s="2">
        <v>10.26676</v>
      </c>
      <c r="H2774" s="2">
        <v>43778.55902777778</v>
      </c>
      <c r="I2774" s="2">
        <v>35.005912636359916</v>
      </c>
      <c r="J2774" s="2">
        <v>25.69951</v>
      </c>
      <c r="K2774" s="2">
        <v>7.178111</v>
      </c>
      <c r="L2774" s="2">
        <v>0.0</v>
      </c>
      <c r="M2774" s="2">
        <v>5.994038</v>
      </c>
      <c r="N2774" s="2">
        <v>93.161</v>
      </c>
      <c r="O2774" s="5">
        <v>8.224536</v>
      </c>
      <c r="P2774" s="2">
        <v>19.63</v>
      </c>
      <c r="Q2774" s="2">
        <v>54.0</v>
      </c>
      <c r="R2774" s="2">
        <v>23.52</v>
      </c>
      <c r="S2774" s="2">
        <v>66.9</v>
      </c>
      <c r="T2774" s="2">
        <v>1018.7</v>
      </c>
      <c r="U2774" s="2">
        <v>79.1</v>
      </c>
    </row>
    <row r="2775" ht="15.75" customHeight="1">
      <c r="A2775" s="1">
        <v>43778.55972222222</v>
      </c>
      <c r="B2775" s="4">
        <v>84.6529</v>
      </c>
      <c r="C2775" s="2">
        <v>0.5360241299999977</v>
      </c>
      <c r="E2775" s="1">
        <v>43778.55972222222</v>
      </c>
      <c r="F2775" s="2">
        <v>78.53031</v>
      </c>
      <c r="G2775" s="2">
        <v>5.575302</v>
      </c>
      <c r="H2775" s="2">
        <v>43778.55972222222</v>
      </c>
      <c r="I2775" s="2">
        <v>34.98559528955041</v>
      </c>
      <c r="J2775" s="2">
        <v>25.67275</v>
      </c>
      <c r="K2775" s="2">
        <v>7.695743</v>
      </c>
      <c r="L2775" s="2">
        <v>0.0</v>
      </c>
      <c r="M2775" s="2">
        <v>5.998269</v>
      </c>
      <c r="N2775" s="2">
        <v>93.14634</v>
      </c>
      <c r="O2775" s="5">
        <v>8.224455</v>
      </c>
      <c r="P2775" s="2">
        <v>19.63</v>
      </c>
      <c r="Q2775" s="2">
        <v>54.0</v>
      </c>
      <c r="R2775" s="2">
        <v>23.52</v>
      </c>
      <c r="S2775" s="2">
        <v>66.9</v>
      </c>
      <c r="T2775" s="2">
        <v>1018.7</v>
      </c>
      <c r="U2775" s="2">
        <v>79.1</v>
      </c>
    </row>
    <row r="2776" ht="15.75" customHeight="1">
      <c r="A2776" s="1">
        <v>43778.56041666667</v>
      </c>
      <c r="B2776" s="4">
        <v>84.68151</v>
      </c>
      <c r="C2776" s="2">
        <v>0.5144653199999976</v>
      </c>
      <c r="E2776" s="1">
        <v>43778.56041666667</v>
      </c>
      <c r="F2776" s="2">
        <v>78.52792</v>
      </c>
      <c r="G2776" s="2">
        <v>6.027369</v>
      </c>
      <c r="H2776" s="2">
        <v>43778.56041666667</v>
      </c>
      <c r="I2776" s="2">
        <v>34.91207465439794</v>
      </c>
      <c r="J2776" s="2">
        <v>25.63988</v>
      </c>
      <c r="K2776" s="2">
        <v>7.122308</v>
      </c>
      <c r="L2776" s="2">
        <v>0.0</v>
      </c>
      <c r="M2776" s="2">
        <v>6.021821</v>
      </c>
      <c r="N2776" s="2">
        <v>93.42474</v>
      </c>
      <c r="O2776" s="5">
        <v>8.224181</v>
      </c>
      <c r="P2776" s="2">
        <v>19.63</v>
      </c>
      <c r="Q2776" s="2">
        <v>54.0</v>
      </c>
      <c r="R2776" s="2">
        <v>23.52</v>
      </c>
      <c r="S2776" s="2">
        <v>66.9</v>
      </c>
      <c r="T2776" s="2">
        <v>1018.7</v>
      </c>
      <c r="U2776" s="2">
        <v>79.1</v>
      </c>
    </row>
    <row r="2777" ht="15.75" customHeight="1">
      <c r="A2777" s="1">
        <v>43778.561111111114</v>
      </c>
      <c r="B2777" s="4">
        <v>84.64336</v>
      </c>
      <c r="C2777" s="2">
        <v>0.4633690799999979</v>
      </c>
      <c r="E2777" s="1">
        <v>43778.561111111114</v>
      </c>
      <c r="F2777" s="2">
        <v>78.56131</v>
      </c>
      <c r="G2777" s="2">
        <v>5.285651</v>
      </c>
      <c r="H2777" s="2">
        <v>43778.561111111114</v>
      </c>
      <c r="I2777" s="2">
        <v>34.9052861318148</v>
      </c>
      <c r="J2777" s="2">
        <v>25.62001</v>
      </c>
      <c r="K2777" s="2">
        <v>7.961432</v>
      </c>
      <c r="L2777" s="2">
        <v>0.0</v>
      </c>
      <c r="M2777" s="2">
        <v>6.0378</v>
      </c>
      <c r="N2777" s="2">
        <v>93.63894</v>
      </c>
      <c r="O2777" s="5">
        <v>8.223623</v>
      </c>
      <c r="P2777" s="2">
        <v>19.63</v>
      </c>
      <c r="Q2777" s="2">
        <v>54.0</v>
      </c>
      <c r="R2777" s="2">
        <v>23.52</v>
      </c>
      <c r="S2777" s="2">
        <v>66.9</v>
      </c>
      <c r="T2777" s="2">
        <v>1018.7</v>
      </c>
      <c r="U2777" s="2">
        <v>79.1</v>
      </c>
    </row>
    <row r="2778" ht="15.75" customHeight="1">
      <c r="A2778" s="1">
        <v>43778.56180555555</v>
      </c>
      <c r="B2778" s="4">
        <v>84.57899</v>
      </c>
      <c r="C2778" s="2">
        <v>0.4804149399999975</v>
      </c>
      <c r="E2778" s="1">
        <v>43778.56180555555</v>
      </c>
      <c r="F2778" s="2">
        <v>78.59707</v>
      </c>
      <c r="G2778" s="2">
        <v>5.761723</v>
      </c>
      <c r="H2778" s="2">
        <v>43778.56180555555</v>
      </c>
      <c r="I2778" s="2">
        <v>34.89389608339836</v>
      </c>
      <c r="J2778" s="2">
        <v>25.59884</v>
      </c>
      <c r="K2778" s="2">
        <v>7.316487</v>
      </c>
      <c r="L2778" s="2">
        <v>0.0</v>
      </c>
      <c r="M2778" s="2">
        <v>6.036158</v>
      </c>
      <c r="N2778" s="2">
        <v>93.56279</v>
      </c>
      <c r="O2778" s="5">
        <v>8.223348</v>
      </c>
      <c r="P2778" s="2">
        <v>19.63</v>
      </c>
      <c r="Q2778" s="2">
        <v>54.0</v>
      </c>
      <c r="R2778" s="2">
        <v>23.52</v>
      </c>
      <c r="S2778" s="2">
        <v>66.9</v>
      </c>
      <c r="T2778" s="2">
        <v>1018.7</v>
      </c>
      <c r="U2778" s="2">
        <v>79.1</v>
      </c>
    </row>
    <row r="2779" ht="15.75" customHeight="1">
      <c r="A2779" s="1">
        <v>43778.5625</v>
      </c>
      <c r="B2779" s="4">
        <v>84.5623</v>
      </c>
      <c r="C2779" s="2">
        <v>0.5515404099999976</v>
      </c>
      <c r="E2779" s="1">
        <v>43778.5625</v>
      </c>
      <c r="F2779" s="2">
        <v>78.62329</v>
      </c>
      <c r="G2779" s="2">
        <v>5.364806</v>
      </c>
      <c r="H2779" s="2">
        <v>43778.5625</v>
      </c>
      <c r="I2779" s="2">
        <v>34.80737994631598</v>
      </c>
      <c r="J2779" s="2">
        <v>25.5787</v>
      </c>
      <c r="K2779" s="2">
        <v>7.245746</v>
      </c>
      <c r="L2779" s="2">
        <v>0.0</v>
      </c>
      <c r="M2779" s="2">
        <v>6.047728</v>
      </c>
      <c r="N2779" s="2">
        <v>93.65607</v>
      </c>
      <c r="O2779" s="5">
        <v>8.223346</v>
      </c>
      <c r="P2779" s="2">
        <v>21.19</v>
      </c>
      <c r="Q2779" s="2">
        <v>55.0</v>
      </c>
      <c r="R2779" s="2">
        <v>23.33</v>
      </c>
      <c r="S2779" s="2">
        <v>66.9</v>
      </c>
      <c r="T2779" s="2">
        <v>1018.7</v>
      </c>
      <c r="U2779" s="2">
        <v>79.1</v>
      </c>
    </row>
    <row r="2780" ht="15.75" customHeight="1">
      <c r="A2780" s="1">
        <v>43778.56319444445</v>
      </c>
      <c r="B2780" s="4">
        <v>84.53369</v>
      </c>
      <c r="C2780" s="2">
        <v>0.4401153299999976</v>
      </c>
      <c r="E2780" s="1">
        <v>43778.56319444445</v>
      </c>
      <c r="F2780" s="2">
        <v>78.61853</v>
      </c>
      <c r="G2780" s="2">
        <v>6.042412</v>
      </c>
      <c r="H2780" s="2">
        <v>43778.56319444445</v>
      </c>
      <c r="I2780" s="2">
        <v>34.863606738692866</v>
      </c>
      <c r="J2780" s="2">
        <v>25.57516</v>
      </c>
      <c r="K2780" s="2">
        <v>7.831385</v>
      </c>
      <c r="L2780" s="2">
        <v>0.0</v>
      </c>
      <c r="M2780" s="2">
        <v>6.044903</v>
      </c>
      <c r="N2780" s="2">
        <v>93.64153</v>
      </c>
      <c r="O2780" s="5">
        <v>8.222511</v>
      </c>
      <c r="P2780" s="2">
        <v>21.19</v>
      </c>
      <c r="Q2780" s="2">
        <v>55.0</v>
      </c>
      <c r="R2780" s="2">
        <v>23.33</v>
      </c>
      <c r="S2780" s="2">
        <v>66.9</v>
      </c>
      <c r="T2780" s="2">
        <v>1018.7</v>
      </c>
      <c r="U2780" s="2">
        <v>79.1</v>
      </c>
    </row>
    <row r="2781" ht="15.75" customHeight="1">
      <c r="A2781" s="1">
        <v>43778.563888888886</v>
      </c>
      <c r="B2781" s="4">
        <v>84.55038</v>
      </c>
      <c r="C2781" s="2">
        <v>0.46224600999999765</v>
      </c>
      <c r="E2781" s="1">
        <v>43778.563888888886</v>
      </c>
      <c r="F2781" s="2">
        <v>78.61137</v>
      </c>
      <c r="G2781" s="2">
        <v>5.429862</v>
      </c>
      <c r="H2781" s="2">
        <v>43778.563888888886</v>
      </c>
      <c r="I2781" s="2">
        <v>34.78701168643745</v>
      </c>
      <c r="J2781" s="2">
        <v>25.55437</v>
      </c>
      <c r="K2781" s="2">
        <v>7.947818</v>
      </c>
      <c r="L2781" s="2">
        <v>0.0</v>
      </c>
      <c r="M2781" s="2">
        <v>6.054622</v>
      </c>
      <c r="N2781" s="2">
        <v>93.70734</v>
      </c>
      <c r="O2781" s="5">
        <v>8.221992</v>
      </c>
      <c r="P2781" s="2">
        <v>21.19</v>
      </c>
      <c r="Q2781" s="2">
        <v>55.0</v>
      </c>
      <c r="R2781" s="2">
        <v>23.33</v>
      </c>
      <c r="S2781" s="2">
        <v>66.9</v>
      </c>
      <c r="T2781" s="2">
        <v>1018.7</v>
      </c>
      <c r="U2781" s="2">
        <v>79.1</v>
      </c>
    </row>
    <row r="2782" ht="15.75" customHeight="1">
      <c r="A2782" s="1">
        <v>43778.56458333333</v>
      </c>
      <c r="B2782" s="4">
        <v>84.52892</v>
      </c>
      <c r="C2782" s="2">
        <v>0.5328064999999977</v>
      </c>
      <c r="E2782" s="1">
        <v>43778.56458333333</v>
      </c>
      <c r="F2782" s="2">
        <v>78.61137</v>
      </c>
      <c r="G2782" s="2">
        <v>5.492555</v>
      </c>
      <c r="H2782" s="2">
        <v>43778.56458333333</v>
      </c>
      <c r="I2782" s="2">
        <v>34.69008781941237</v>
      </c>
      <c r="J2782" s="2">
        <v>25.5316</v>
      </c>
      <c r="K2782" s="2">
        <v>8.40661</v>
      </c>
      <c r="L2782" s="2">
        <v>0.0</v>
      </c>
      <c r="M2782" s="2">
        <v>6.086154</v>
      </c>
      <c r="N2782" s="2">
        <v>94.07014</v>
      </c>
      <c r="O2782" s="5">
        <v>8.221437</v>
      </c>
      <c r="P2782" s="2">
        <v>21.19</v>
      </c>
      <c r="Q2782" s="2">
        <v>55.0</v>
      </c>
      <c r="R2782" s="2">
        <v>23.33</v>
      </c>
      <c r="S2782" s="2">
        <v>66.9</v>
      </c>
      <c r="T2782" s="2">
        <v>1018.7</v>
      </c>
      <c r="U2782" s="2">
        <v>79.1</v>
      </c>
    </row>
    <row r="2783" ht="15.75" customHeight="1">
      <c r="A2783" s="1">
        <v>43778.56527777778</v>
      </c>
      <c r="B2783" s="4">
        <v>84.36919</v>
      </c>
      <c r="C2783" s="2">
        <v>0.440700979999999</v>
      </c>
      <c r="E2783" s="1">
        <v>43778.56527777778</v>
      </c>
      <c r="F2783" s="2">
        <v>78.70436</v>
      </c>
      <c r="G2783" s="2">
        <v>5.61902</v>
      </c>
      <c r="H2783" s="2">
        <v>43778.56527777778</v>
      </c>
      <c r="I2783" s="2">
        <v>34.62871279410142</v>
      </c>
      <c r="J2783" s="2">
        <v>25.51719</v>
      </c>
      <c r="K2783" s="2">
        <v>8.504169</v>
      </c>
      <c r="L2783" s="2">
        <v>0.0</v>
      </c>
      <c r="M2783" s="2">
        <v>6.1185</v>
      </c>
      <c r="N2783" s="2">
        <v>94.55264</v>
      </c>
      <c r="O2783" s="5">
        <v>8.223062</v>
      </c>
      <c r="P2783" s="2">
        <v>21.19</v>
      </c>
      <c r="Q2783" s="2">
        <v>55.0</v>
      </c>
      <c r="R2783" s="2">
        <v>23.33</v>
      </c>
      <c r="S2783" s="2">
        <v>66.9</v>
      </c>
      <c r="T2783" s="2">
        <v>1018.7</v>
      </c>
      <c r="U2783" s="2">
        <v>79.1</v>
      </c>
    </row>
    <row r="2784" ht="15.75" customHeight="1">
      <c r="A2784" s="1">
        <v>43778.56597222222</v>
      </c>
      <c r="B2784" s="4">
        <v>84.33342</v>
      </c>
      <c r="C2784" s="2">
        <v>0.454377629999998</v>
      </c>
      <c r="E2784" s="1">
        <v>43778.56597222222</v>
      </c>
      <c r="F2784" s="2">
        <v>78.69958</v>
      </c>
      <c r="G2784" s="2">
        <v>5.748652</v>
      </c>
      <c r="H2784" s="2">
        <v>43778.56597222222</v>
      </c>
      <c r="I2784" s="2">
        <v>34.59985251773298</v>
      </c>
      <c r="J2784" s="2">
        <v>25.51009</v>
      </c>
      <c r="K2784" s="2">
        <v>7.288545</v>
      </c>
      <c r="L2784" s="2">
        <v>0.0</v>
      </c>
      <c r="M2784" s="2">
        <v>6.125931</v>
      </c>
      <c r="N2784" s="2">
        <v>94.646</v>
      </c>
      <c r="O2784" s="5">
        <v>8.223339</v>
      </c>
      <c r="P2784" s="2">
        <v>21.19</v>
      </c>
      <c r="Q2784" s="2">
        <v>55.0</v>
      </c>
      <c r="R2784" s="2">
        <v>23.33</v>
      </c>
      <c r="S2784" s="2">
        <v>66.9</v>
      </c>
      <c r="T2784" s="2">
        <v>1018.7</v>
      </c>
      <c r="U2784" s="2">
        <v>79.1</v>
      </c>
    </row>
    <row r="2785" ht="15.75" customHeight="1">
      <c r="A2785" s="1">
        <v>43778.566666666666</v>
      </c>
      <c r="B2785" s="4">
        <v>84.32865</v>
      </c>
      <c r="C2785" s="2">
        <v>0.4386871999999986</v>
      </c>
      <c r="E2785" s="1">
        <v>43778.566666666666</v>
      </c>
      <c r="F2785" s="2">
        <v>78.71151</v>
      </c>
      <c r="G2785" s="2">
        <v>6.466306</v>
      </c>
      <c r="H2785" s="2">
        <v>43778.566666666666</v>
      </c>
      <c r="I2785" s="2">
        <v>34.657266517542894</v>
      </c>
      <c r="J2785" s="2">
        <v>25.47994</v>
      </c>
      <c r="K2785" s="2">
        <v>8.078304</v>
      </c>
      <c r="L2785" s="2">
        <v>0.0</v>
      </c>
      <c r="M2785" s="2">
        <v>6.132879</v>
      </c>
      <c r="N2785" s="2">
        <v>94.6558</v>
      </c>
      <c r="O2785" s="5">
        <v>8.223377</v>
      </c>
      <c r="P2785" s="2">
        <v>19.24</v>
      </c>
      <c r="Q2785" s="2">
        <v>43.0</v>
      </c>
      <c r="R2785" s="2">
        <v>22.94</v>
      </c>
      <c r="S2785" s="2">
        <v>66.7</v>
      </c>
      <c r="T2785" s="2">
        <v>1018.9</v>
      </c>
      <c r="U2785" s="2">
        <v>78.9</v>
      </c>
    </row>
    <row r="2786" ht="15.75" customHeight="1">
      <c r="A2786" s="1">
        <v>43778.56736111111</v>
      </c>
      <c r="B2786" s="4">
        <v>84.31435</v>
      </c>
      <c r="C2786" s="2">
        <v>0.4896731999999986</v>
      </c>
      <c r="E2786" s="1">
        <v>43778.56736111111</v>
      </c>
      <c r="F2786" s="2">
        <v>78.72105</v>
      </c>
      <c r="G2786" s="2">
        <v>5.980652</v>
      </c>
      <c r="H2786" s="2">
        <v>43778.56736111111</v>
      </c>
      <c r="I2786" s="2">
        <v>34.592962101773836</v>
      </c>
      <c r="J2786" s="2">
        <v>25.46716</v>
      </c>
      <c r="K2786" s="2">
        <v>8.695867</v>
      </c>
      <c r="L2786" s="2">
        <v>0.0</v>
      </c>
      <c r="M2786" s="2">
        <v>6.133764</v>
      </c>
      <c r="N2786" s="2">
        <v>94.65722</v>
      </c>
      <c r="O2786" s="5">
        <v>8.221628</v>
      </c>
      <c r="P2786" s="2">
        <v>19.24</v>
      </c>
      <c r="Q2786" s="2">
        <v>43.0</v>
      </c>
      <c r="R2786" s="2">
        <v>22.94</v>
      </c>
      <c r="S2786" s="2">
        <v>66.7</v>
      </c>
      <c r="T2786" s="2">
        <v>1018.9</v>
      </c>
      <c r="U2786" s="2">
        <v>78.9</v>
      </c>
    </row>
    <row r="2787" ht="15.75" customHeight="1">
      <c r="A2787" s="1">
        <v>43778.56805555556</v>
      </c>
      <c r="B2787" s="4">
        <v>84.30958</v>
      </c>
      <c r="C2787" s="2">
        <v>0.4767337799999982</v>
      </c>
      <c r="E2787" s="1">
        <v>43778.56805555556</v>
      </c>
      <c r="F2787" s="2">
        <v>78.71151</v>
      </c>
      <c r="G2787" s="2">
        <v>6.083431</v>
      </c>
      <c r="H2787" s="2">
        <v>43778.56805555556</v>
      </c>
      <c r="I2787" s="2">
        <v>34.600041763112635</v>
      </c>
      <c r="J2787" s="2">
        <v>25.47853</v>
      </c>
      <c r="K2787" s="2">
        <v>7.660523</v>
      </c>
      <c r="L2787" s="2">
        <v>0.0</v>
      </c>
      <c r="M2787" s="2">
        <v>6.137379</v>
      </c>
      <c r="N2787" s="2">
        <v>94.63361</v>
      </c>
      <c r="O2787" s="5">
        <v>8.22135</v>
      </c>
      <c r="P2787" s="2">
        <v>19.24</v>
      </c>
      <c r="Q2787" s="2">
        <v>43.0</v>
      </c>
      <c r="R2787" s="2">
        <v>22.94</v>
      </c>
      <c r="S2787" s="2">
        <v>66.7</v>
      </c>
      <c r="T2787" s="2">
        <v>1018.9</v>
      </c>
      <c r="U2787" s="2">
        <v>78.9</v>
      </c>
    </row>
    <row r="2788" ht="15.75" customHeight="1">
      <c r="A2788" s="1">
        <v>43778.56875</v>
      </c>
      <c r="B2788" s="4">
        <v>84.32626</v>
      </c>
      <c r="C2788" s="2">
        <v>0.45227427999999925</v>
      </c>
      <c r="E2788" s="1">
        <v>43778.56875</v>
      </c>
      <c r="F2788" s="2">
        <v>78.70674</v>
      </c>
      <c r="G2788" s="2">
        <v>6.015486</v>
      </c>
      <c r="H2788" s="2">
        <v>43778.56875</v>
      </c>
      <c r="I2788" s="2">
        <v>34.636021935497375</v>
      </c>
      <c r="J2788" s="2">
        <v>25.50356</v>
      </c>
      <c r="K2788" s="2">
        <v>8.673993</v>
      </c>
      <c r="L2788" s="2">
        <v>0.0</v>
      </c>
      <c r="M2788" s="2">
        <v>6.131288</v>
      </c>
      <c r="N2788" s="2">
        <v>94.67894</v>
      </c>
      <c r="O2788" s="5">
        <v>8.221628</v>
      </c>
      <c r="P2788" s="2">
        <v>19.24</v>
      </c>
      <c r="Q2788" s="2">
        <v>43.0</v>
      </c>
      <c r="R2788" s="2">
        <v>22.94</v>
      </c>
      <c r="S2788" s="2">
        <v>66.7</v>
      </c>
      <c r="T2788" s="2">
        <v>1018.9</v>
      </c>
      <c r="U2788" s="2">
        <v>78.9</v>
      </c>
    </row>
    <row r="2789" ht="15.75" customHeight="1">
      <c r="A2789" s="1">
        <v>43778.569444444445</v>
      </c>
      <c r="B2789" s="4">
        <v>84.27143</v>
      </c>
      <c r="C2789" s="2">
        <v>0.5126031199999996</v>
      </c>
      <c r="E2789" s="1">
        <v>43778.569444444445</v>
      </c>
      <c r="F2789" s="2">
        <v>78.74012</v>
      </c>
      <c r="G2789" s="2">
        <v>6.342108</v>
      </c>
      <c r="H2789" s="2">
        <v>43778.569444444445</v>
      </c>
      <c r="I2789" s="2">
        <v>34.697146953163376</v>
      </c>
      <c r="J2789" s="2">
        <v>25.51874</v>
      </c>
      <c r="K2789" s="2">
        <v>8.22754</v>
      </c>
      <c r="L2789" s="2">
        <v>0.0</v>
      </c>
      <c r="M2789" s="2">
        <v>6.130188</v>
      </c>
      <c r="N2789" s="2">
        <v>94.79288</v>
      </c>
      <c r="O2789" s="5">
        <v>8.223015</v>
      </c>
      <c r="P2789" s="2">
        <v>19.24</v>
      </c>
      <c r="Q2789" s="2">
        <v>43.0</v>
      </c>
      <c r="R2789" s="2">
        <v>22.94</v>
      </c>
      <c r="S2789" s="2">
        <v>66.7</v>
      </c>
      <c r="T2789" s="2">
        <v>1018.9</v>
      </c>
      <c r="U2789" s="2">
        <v>78.9</v>
      </c>
    </row>
    <row r="2790" ht="15.75" customHeight="1">
      <c r="A2790" s="1">
        <v>43778.57013888889</v>
      </c>
      <c r="B2790" s="4">
        <v>84.46931</v>
      </c>
      <c r="C2790" s="2">
        <v>0.40375489999999914</v>
      </c>
      <c r="E2790" s="1">
        <v>43778.57013888889</v>
      </c>
      <c r="F2790" s="2">
        <v>78.6519</v>
      </c>
      <c r="G2790" s="2">
        <v>5.896948</v>
      </c>
      <c r="H2790" s="2">
        <v>43778.57013888889</v>
      </c>
      <c r="I2790" s="2">
        <v>34.73077335875485</v>
      </c>
      <c r="J2790" s="2">
        <v>25.49518</v>
      </c>
      <c r="K2790" s="2">
        <v>8.127233</v>
      </c>
      <c r="L2790" s="2">
        <v>0.0</v>
      </c>
      <c r="M2790" s="2">
        <v>6.133709</v>
      </c>
      <c r="N2790" s="2">
        <v>94.79755</v>
      </c>
      <c r="O2790" s="5">
        <v>8.222138</v>
      </c>
      <c r="P2790" s="2">
        <v>19.24</v>
      </c>
      <c r="Q2790" s="2">
        <v>43.0</v>
      </c>
      <c r="R2790" s="2">
        <v>22.94</v>
      </c>
      <c r="S2790" s="2">
        <v>66.7</v>
      </c>
      <c r="T2790" s="2">
        <v>1018.9</v>
      </c>
      <c r="U2790" s="2">
        <v>78.9</v>
      </c>
    </row>
    <row r="2791" ht="15.75" customHeight="1">
      <c r="A2791" s="1">
        <v>43778.57083333333</v>
      </c>
      <c r="B2791" s="4">
        <v>84.38348</v>
      </c>
      <c r="C2791" s="2">
        <v>0.4873443799999979</v>
      </c>
      <c r="E2791" s="1">
        <v>43778.57083333333</v>
      </c>
      <c r="F2791" s="2">
        <v>78.69005</v>
      </c>
      <c r="G2791" s="2">
        <v>6.356688</v>
      </c>
      <c r="H2791" s="2">
        <v>43778.57083333333</v>
      </c>
      <c r="I2791" s="2">
        <v>34.58801064393567</v>
      </c>
      <c r="J2791" s="2">
        <v>25.48278</v>
      </c>
      <c r="K2791" s="2">
        <v>8.659158</v>
      </c>
      <c r="L2791" s="2">
        <v>0.0</v>
      </c>
      <c r="M2791" s="2">
        <v>6.141235</v>
      </c>
      <c r="N2791" s="2">
        <v>94.7887</v>
      </c>
      <c r="O2791" s="5">
        <v>8.223527</v>
      </c>
      <c r="P2791" s="2">
        <v>19.05</v>
      </c>
      <c r="Q2791" s="2">
        <v>51.0</v>
      </c>
      <c r="R2791" s="2">
        <v>21.77</v>
      </c>
      <c r="S2791" s="2">
        <v>67.3</v>
      </c>
      <c r="T2791" s="2">
        <v>1018.9</v>
      </c>
      <c r="U2791" s="2">
        <v>80.8</v>
      </c>
    </row>
    <row r="2792" ht="15.75" customHeight="1">
      <c r="A2792" s="1">
        <v>43778.57152777778</v>
      </c>
      <c r="B2792" s="4">
        <v>84.30243</v>
      </c>
      <c r="C2792" s="2">
        <v>0.4858974800000002</v>
      </c>
      <c r="E2792" s="1">
        <v>43778.57152777778</v>
      </c>
      <c r="F2792" s="2">
        <v>78.76634</v>
      </c>
      <c r="G2792" s="2">
        <v>5.965894</v>
      </c>
      <c r="H2792" s="2">
        <v>43778.57152777778</v>
      </c>
      <c r="I2792" s="2">
        <v>34.587938760656314</v>
      </c>
      <c r="J2792" s="2">
        <v>25.45401</v>
      </c>
      <c r="K2792" s="2">
        <v>8.545501</v>
      </c>
      <c r="L2792" s="2">
        <v>0.0</v>
      </c>
      <c r="M2792" s="2">
        <v>6.170405</v>
      </c>
      <c r="N2792" s="2">
        <v>95.13094</v>
      </c>
      <c r="O2792" s="5">
        <v>8.223091</v>
      </c>
      <c r="P2792" s="2">
        <v>19.05</v>
      </c>
      <c r="Q2792" s="2">
        <v>51.0</v>
      </c>
      <c r="R2792" s="2">
        <v>21.77</v>
      </c>
      <c r="S2792" s="2">
        <v>67.3</v>
      </c>
      <c r="T2792" s="2">
        <v>1018.9</v>
      </c>
      <c r="U2792" s="2">
        <v>80.8</v>
      </c>
    </row>
    <row r="2793" ht="15.75" customHeight="1">
      <c r="A2793" s="1">
        <v>43778.572222222225</v>
      </c>
      <c r="B2793" s="4">
        <v>84.33104</v>
      </c>
      <c r="C2793" s="2">
        <v>0.4508204899999999</v>
      </c>
      <c r="E2793" s="1">
        <v>43778.572222222225</v>
      </c>
      <c r="F2793" s="2">
        <v>78.73058</v>
      </c>
      <c r="G2793" s="2">
        <v>5.679485</v>
      </c>
      <c r="H2793" s="2">
        <v>43778.572222222225</v>
      </c>
      <c r="I2793" s="2">
        <v>34.7192672551131</v>
      </c>
      <c r="J2793" s="2">
        <v>25.46749</v>
      </c>
      <c r="K2793" s="2">
        <v>8.08147</v>
      </c>
      <c r="L2793" s="2">
        <v>0.0</v>
      </c>
      <c r="M2793" s="2">
        <v>6.163293</v>
      </c>
      <c r="N2793" s="2">
        <v>95.17986</v>
      </c>
      <c r="O2793" s="5">
        <v>8.222936</v>
      </c>
      <c r="P2793" s="2">
        <v>19.05</v>
      </c>
      <c r="Q2793" s="2">
        <v>51.0</v>
      </c>
      <c r="R2793" s="2">
        <v>21.77</v>
      </c>
      <c r="S2793" s="2">
        <v>67.3</v>
      </c>
      <c r="T2793" s="2">
        <v>1018.9</v>
      </c>
      <c r="U2793" s="2">
        <v>80.8</v>
      </c>
    </row>
    <row r="2794" ht="15.75" customHeight="1">
      <c r="A2794" s="1">
        <v>43778.572916666664</v>
      </c>
      <c r="B2794" s="4">
        <v>84.29527</v>
      </c>
      <c r="C2794" s="2">
        <v>0.44725146999999943</v>
      </c>
      <c r="E2794" s="1">
        <v>43778.572916666664</v>
      </c>
      <c r="F2794" s="2">
        <v>78.7282</v>
      </c>
      <c r="G2794" s="2">
        <v>5.998949</v>
      </c>
      <c r="H2794" s="2">
        <v>43778.572916666664</v>
      </c>
      <c r="I2794" s="2">
        <v>34.58176644531845</v>
      </c>
      <c r="J2794" s="2">
        <v>25.46579</v>
      </c>
      <c r="K2794" s="2">
        <v>8.045063</v>
      </c>
      <c r="L2794" s="2">
        <v>0.0</v>
      </c>
      <c r="M2794" s="2">
        <v>6.17854</v>
      </c>
      <c r="N2794" s="2">
        <v>95.26448</v>
      </c>
      <c r="O2794" s="5">
        <v>8.224359</v>
      </c>
      <c r="P2794" s="2">
        <v>19.05</v>
      </c>
      <c r="Q2794" s="2">
        <v>51.0</v>
      </c>
      <c r="R2794" s="2">
        <v>21.77</v>
      </c>
      <c r="S2794" s="2">
        <v>67.3</v>
      </c>
      <c r="T2794" s="2">
        <v>1018.9</v>
      </c>
      <c r="U2794" s="2">
        <v>80.8</v>
      </c>
    </row>
    <row r="2795" ht="15.75" customHeight="1">
      <c r="A2795" s="1">
        <v>43778.57361111111</v>
      </c>
      <c r="B2795" s="4">
        <v>84.27382</v>
      </c>
      <c r="C2795" s="2">
        <v>0.4570628299999999</v>
      </c>
      <c r="E2795" s="1">
        <v>43778.57361111111</v>
      </c>
      <c r="F2795" s="2">
        <v>78.74251</v>
      </c>
      <c r="G2795" s="2">
        <v>5.906837</v>
      </c>
      <c r="H2795" s="2">
        <v>43778.57361111111</v>
      </c>
      <c r="I2795" s="2">
        <v>34.735121337152385</v>
      </c>
      <c r="J2795" s="2">
        <v>25.4598</v>
      </c>
      <c r="K2795" s="2">
        <v>8.699646</v>
      </c>
      <c r="L2795" s="2">
        <v>0.0</v>
      </c>
      <c r="M2795" s="2">
        <v>6.159594</v>
      </c>
      <c r="N2795" s="2">
        <v>95.1571</v>
      </c>
      <c r="O2795" s="5">
        <v>8.223525</v>
      </c>
      <c r="P2795" s="2">
        <v>19.05</v>
      </c>
      <c r="Q2795" s="2">
        <v>51.0</v>
      </c>
      <c r="R2795" s="2">
        <v>21.77</v>
      </c>
      <c r="S2795" s="2">
        <v>67.3</v>
      </c>
      <c r="T2795" s="2">
        <v>1018.9</v>
      </c>
      <c r="U2795" s="2">
        <v>80.8</v>
      </c>
    </row>
    <row r="2796" ht="15.75" customHeight="1">
      <c r="A2796" s="1">
        <v>43778.57430555556</v>
      </c>
      <c r="B2796" s="4">
        <v>84.39302</v>
      </c>
      <c r="C2796" s="2">
        <v>0.5422507899999989</v>
      </c>
      <c r="E2796" s="1">
        <v>43778.57430555556</v>
      </c>
      <c r="F2796" s="2">
        <v>78.67336</v>
      </c>
      <c r="G2796" s="2">
        <v>6.113861</v>
      </c>
      <c r="H2796" s="2">
        <v>43778.57430555556</v>
      </c>
      <c r="I2796" s="2">
        <v>34.85282194563092</v>
      </c>
      <c r="J2796" s="2">
        <v>25.45486</v>
      </c>
      <c r="K2796" s="2">
        <v>8.36227</v>
      </c>
      <c r="L2796" s="2">
        <v>0.0</v>
      </c>
      <c r="M2796" s="2">
        <v>6.139078</v>
      </c>
      <c r="N2796" s="2">
        <v>94.87331</v>
      </c>
      <c r="O2796" s="5">
        <v>8.222295</v>
      </c>
      <c r="P2796" s="2">
        <v>19.05</v>
      </c>
      <c r="Q2796" s="2">
        <v>51.0</v>
      </c>
      <c r="R2796" s="2">
        <v>21.77</v>
      </c>
      <c r="S2796" s="2">
        <v>67.3</v>
      </c>
      <c r="T2796" s="2">
        <v>1018.9</v>
      </c>
      <c r="U2796" s="2">
        <v>80.8</v>
      </c>
    </row>
    <row r="2797" ht="15.75" customHeight="1">
      <c r="A2797" s="1">
        <v>43778.575</v>
      </c>
      <c r="B2797" s="4">
        <v>84.37872</v>
      </c>
      <c r="C2797" s="2">
        <v>0.4472229599999995</v>
      </c>
      <c r="E2797" s="1">
        <v>43778.575</v>
      </c>
      <c r="F2797" s="2">
        <v>78.68051</v>
      </c>
      <c r="G2797" s="2">
        <v>5.583414</v>
      </c>
      <c r="H2797" s="2">
        <v>43778.575</v>
      </c>
      <c r="I2797" s="2">
        <v>34.7945291774317</v>
      </c>
      <c r="J2797" s="2">
        <v>25.47682</v>
      </c>
      <c r="K2797" s="2">
        <v>8.338927</v>
      </c>
      <c r="L2797" s="2">
        <v>0.0</v>
      </c>
      <c r="M2797" s="2">
        <v>6.154863</v>
      </c>
      <c r="N2797" s="2">
        <v>95.14744</v>
      </c>
      <c r="O2797" s="5">
        <v>8.222175</v>
      </c>
      <c r="P2797" s="2">
        <v>19.24</v>
      </c>
      <c r="Q2797" s="2">
        <v>60.0</v>
      </c>
      <c r="R2797" s="2">
        <v>22.35</v>
      </c>
      <c r="S2797" s="2">
        <v>66.7</v>
      </c>
      <c r="T2797" s="2">
        <v>1019.0</v>
      </c>
      <c r="U2797" s="2">
        <v>80.7</v>
      </c>
    </row>
    <row r="2798" ht="15.75" customHeight="1">
      <c r="A2798" s="1">
        <v>43778.575694444444</v>
      </c>
      <c r="B2798" s="4">
        <v>84.31673</v>
      </c>
      <c r="C2798" s="2">
        <v>0.47405262000000015</v>
      </c>
      <c r="E2798" s="1">
        <v>43778.575694444444</v>
      </c>
      <c r="F2798" s="2">
        <v>78.72343</v>
      </c>
      <c r="G2798" s="2">
        <v>6.373604</v>
      </c>
      <c r="H2798" s="2">
        <v>43778.575694444444</v>
      </c>
      <c r="I2798" s="2">
        <v>34.78664631105092</v>
      </c>
      <c r="J2798" s="2">
        <v>25.47989</v>
      </c>
      <c r="K2798" s="2">
        <v>8.51228</v>
      </c>
      <c r="L2798" s="2">
        <v>0.0</v>
      </c>
      <c r="M2798" s="2">
        <v>6.15026</v>
      </c>
      <c r="N2798" s="2">
        <v>95.04195</v>
      </c>
      <c r="O2798" s="5">
        <v>8.223957</v>
      </c>
      <c r="P2798" s="2">
        <v>19.24</v>
      </c>
      <c r="Q2798" s="2">
        <v>60.0</v>
      </c>
      <c r="R2798" s="2">
        <v>22.35</v>
      </c>
      <c r="S2798" s="2">
        <v>66.7</v>
      </c>
      <c r="T2798" s="2">
        <v>1019.0</v>
      </c>
      <c r="U2798" s="2">
        <v>80.7</v>
      </c>
    </row>
    <row r="2799" ht="15.75" customHeight="1">
      <c r="A2799" s="1">
        <v>43778.57638888889</v>
      </c>
      <c r="B2799" s="4">
        <v>84.36203</v>
      </c>
      <c r="C2799" s="2">
        <v>0.4633042199999995</v>
      </c>
      <c r="E2799" s="1">
        <v>43778.57638888889</v>
      </c>
      <c r="F2799" s="2">
        <v>78.68529</v>
      </c>
      <c r="G2799" s="2">
        <v>6.844158</v>
      </c>
      <c r="H2799" s="2">
        <v>43778.57638888889</v>
      </c>
      <c r="I2799" s="2">
        <v>34.767002559175296</v>
      </c>
      <c r="J2799" s="2">
        <v>25.4766</v>
      </c>
      <c r="K2799" s="2">
        <v>8.315353</v>
      </c>
      <c r="L2799" s="2">
        <v>0.0</v>
      </c>
      <c r="M2799" s="2">
        <v>6.152372</v>
      </c>
      <c r="N2799" s="2">
        <v>95.05974</v>
      </c>
      <c r="O2799" s="5">
        <v>8.224159</v>
      </c>
      <c r="P2799" s="2">
        <v>19.24</v>
      </c>
      <c r="Q2799" s="2">
        <v>60.0</v>
      </c>
      <c r="R2799" s="2">
        <v>22.35</v>
      </c>
      <c r="S2799" s="2">
        <v>66.7</v>
      </c>
      <c r="T2799" s="2">
        <v>1019.0</v>
      </c>
      <c r="U2799" s="2">
        <v>80.7</v>
      </c>
    </row>
    <row r="2800" ht="15.75" customHeight="1">
      <c r="A2800" s="1">
        <v>43778.57708333333</v>
      </c>
      <c r="B2800" s="4">
        <v>84.39541</v>
      </c>
      <c r="C2800" s="2">
        <v>0.47603004999999854</v>
      </c>
      <c r="E2800" s="1">
        <v>43778.57708333333</v>
      </c>
      <c r="F2800" s="2">
        <v>78.70197</v>
      </c>
      <c r="G2800" s="2">
        <v>5.926113</v>
      </c>
      <c r="H2800" s="2">
        <v>43778.57708333333</v>
      </c>
      <c r="I2800" s="2">
        <v>34.69066415666583</v>
      </c>
      <c r="J2800" s="2">
        <v>25.47816</v>
      </c>
      <c r="K2800" s="2">
        <v>8.639391</v>
      </c>
      <c r="L2800" s="2">
        <v>0.0</v>
      </c>
      <c r="M2800" s="2">
        <v>6.178008</v>
      </c>
      <c r="N2800" s="2">
        <v>95.46445</v>
      </c>
      <c r="O2800" s="5">
        <v>8.223957</v>
      </c>
      <c r="P2800" s="2">
        <v>19.24</v>
      </c>
      <c r="Q2800" s="2">
        <v>60.0</v>
      </c>
      <c r="R2800" s="2">
        <v>22.35</v>
      </c>
      <c r="S2800" s="2">
        <v>66.7</v>
      </c>
      <c r="T2800" s="2">
        <v>1019.0</v>
      </c>
      <c r="U2800" s="2">
        <v>80.7</v>
      </c>
    </row>
    <row r="2801" ht="15.75" customHeight="1">
      <c r="A2801" s="1">
        <v>43778.57777777778</v>
      </c>
      <c r="B2801" s="4">
        <v>84.33819</v>
      </c>
      <c r="C2801" s="2">
        <v>0.5249421600000002</v>
      </c>
      <c r="E2801" s="1">
        <v>43778.57777777778</v>
      </c>
      <c r="F2801" s="2">
        <v>78.67813</v>
      </c>
      <c r="G2801" s="2">
        <v>8.794406</v>
      </c>
      <c r="H2801" s="2">
        <v>43778.57777777778</v>
      </c>
      <c r="I2801" s="2">
        <v>34.54445054107535</v>
      </c>
      <c r="J2801" s="2">
        <v>25.45372</v>
      </c>
      <c r="K2801" s="2">
        <v>8.841512</v>
      </c>
      <c r="L2801" s="2">
        <v>0.0</v>
      </c>
      <c r="M2801" s="2">
        <v>6.220572</v>
      </c>
      <c r="N2801" s="2">
        <v>95.91589</v>
      </c>
      <c r="O2801" s="5">
        <v>8.224989</v>
      </c>
      <c r="P2801" s="2">
        <v>19.24</v>
      </c>
      <c r="Q2801" s="2">
        <v>60.0</v>
      </c>
      <c r="R2801" s="2">
        <v>22.35</v>
      </c>
      <c r="S2801" s="2">
        <v>66.7</v>
      </c>
      <c r="T2801" s="2">
        <v>1019.0</v>
      </c>
      <c r="U2801" s="2">
        <v>80.7</v>
      </c>
    </row>
    <row r="2802" ht="15.75" customHeight="1">
      <c r="A2802" s="1">
        <v>43778.57847222222</v>
      </c>
      <c r="B2802" s="4">
        <v>84.11407</v>
      </c>
      <c r="C2802" s="2">
        <v>0.4362885299999988</v>
      </c>
      <c r="E2802" s="1">
        <v>43778.57847222222</v>
      </c>
      <c r="F2802" s="2">
        <v>78.83788</v>
      </c>
      <c r="G2802" s="2">
        <v>5.976763</v>
      </c>
      <c r="H2802" s="2">
        <v>43778.57847222222</v>
      </c>
      <c r="I2802" s="2">
        <v>34.49885637004939</v>
      </c>
      <c r="J2802" s="2">
        <v>25.43024</v>
      </c>
      <c r="K2802" s="2">
        <v>8.882329</v>
      </c>
      <c r="L2802" s="2">
        <v>0.0</v>
      </c>
      <c r="M2802" s="2">
        <v>6.261194</v>
      </c>
      <c r="N2802" s="2">
        <v>96.46031</v>
      </c>
      <c r="O2802" s="5">
        <v>8.227646</v>
      </c>
      <c r="P2802" s="2">
        <v>19.24</v>
      </c>
      <c r="Q2802" s="2">
        <v>60.0</v>
      </c>
      <c r="R2802" s="2">
        <v>22.35</v>
      </c>
      <c r="S2802" s="2">
        <v>66.7</v>
      </c>
      <c r="T2802" s="2">
        <v>1019.0</v>
      </c>
      <c r="U2802" s="2">
        <v>80.7</v>
      </c>
    </row>
    <row r="2803" ht="15.75" customHeight="1">
      <c r="A2803" s="1">
        <v>43778.57916666667</v>
      </c>
      <c r="B2803" s="4">
        <v>84.06877</v>
      </c>
      <c r="C2803" s="2">
        <v>0.4326230500000001</v>
      </c>
      <c r="E2803" s="1">
        <v>43778.57916666667</v>
      </c>
      <c r="F2803" s="2">
        <v>78.89032</v>
      </c>
      <c r="G2803" s="2">
        <v>6.818832</v>
      </c>
      <c r="H2803" s="2">
        <v>43778.57916666667</v>
      </c>
      <c r="I2803" s="2">
        <v>34.57488742062652</v>
      </c>
      <c r="J2803" s="2">
        <v>25.44051</v>
      </c>
      <c r="K2803" s="2">
        <v>8.80457</v>
      </c>
      <c r="L2803" s="2">
        <v>0.0</v>
      </c>
      <c r="M2803" s="2">
        <v>6.234914</v>
      </c>
      <c r="N2803" s="2">
        <v>96.13639</v>
      </c>
      <c r="O2803" s="5">
        <v>8.226772</v>
      </c>
      <c r="P2803" s="2">
        <v>18.86</v>
      </c>
      <c r="Q2803" s="2">
        <v>59.0</v>
      </c>
      <c r="R2803" s="2">
        <v>24.1</v>
      </c>
      <c r="S2803" s="2">
        <v>67.3</v>
      </c>
      <c r="T2803" s="2">
        <v>1019.0</v>
      </c>
      <c r="U2803" s="2">
        <v>80.7</v>
      </c>
    </row>
    <row r="2804" ht="15.75" customHeight="1">
      <c r="A2804" s="1">
        <v>43778.57986111111</v>
      </c>
      <c r="B2804" s="4">
        <v>84.21898</v>
      </c>
      <c r="C2804" s="2">
        <v>0.5134427499999994</v>
      </c>
      <c r="E2804" s="1">
        <v>43778.57986111111</v>
      </c>
      <c r="F2804" s="2">
        <v>78.81165</v>
      </c>
      <c r="G2804" s="2">
        <v>6.212152</v>
      </c>
      <c r="H2804" s="2">
        <v>43778.57986111111</v>
      </c>
      <c r="I2804" s="2">
        <v>34.60809182868472</v>
      </c>
      <c r="J2804" s="2">
        <v>25.44769</v>
      </c>
      <c r="K2804" s="2">
        <v>8.824635</v>
      </c>
      <c r="L2804" s="2">
        <v>0.0</v>
      </c>
      <c r="M2804" s="2">
        <v>6.225865</v>
      </c>
      <c r="N2804" s="2">
        <v>96.01579</v>
      </c>
      <c r="O2804" s="5">
        <v>8.225622</v>
      </c>
      <c r="P2804" s="2">
        <v>18.86</v>
      </c>
      <c r="Q2804" s="2">
        <v>59.0</v>
      </c>
      <c r="R2804" s="2">
        <v>24.1</v>
      </c>
      <c r="S2804" s="2">
        <v>67.3</v>
      </c>
      <c r="T2804" s="2">
        <v>1019.0</v>
      </c>
      <c r="U2804" s="2">
        <v>80.7</v>
      </c>
    </row>
    <row r="2805" ht="15.75" customHeight="1">
      <c r="A2805" s="1">
        <v>43778.580555555556</v>
      </c>
      <c r="B2805" s="4">
        <v>84.1403</v>
      </c>
      <c r="C2805" s="2">
        <v>0.5075931400000009</v>
      </c>
      <c r="E2805" s="1">
        <v>43778.580555555556</v>
      </c>
      <c r="F2805" s="2">
        <v>78.85217</v>
      </c>
      <c r="G2805" s="2">
        <v>6.396395</v>
      </c>
      <c r="H2805" s="2">
        <v>43778.580555555556</v>
      </c>
      <c r="I2805" s="2">
        <v>34.68369108770765</v>
      </c>
      <c r="J2805" s="2">
        <v>25.46377</v>
      </c>
      <c r="K2805" s="2">
        <v>8.839367</v>
      </c>
      <c r="L2805" s="2">
        <v>0.0</v>
      </c>
      <c r="M2805" s="2">
        <v>6.212301</v>
      </c>
      <c r="N2805" s="2">
        <v>95.91805</v>
      </c>
      <c r="O2805" s="5">
        <v>8.226058</v>
      </c>
      <c r="P2805" s="2">
        <v>18.86</v>
      </c>
      <c r="Q2805" s="2">
        <v>59.0</v>
      </c>
      <c r="R2805" s="2">
        <v>24.1</v>
      </c>
      <c r="S2805" s="2">
        <v>67.3</v>
      </c>
      <c r="T2805" s="2">
        <v>1019.0</v>
      </c>
      <c r="U2805" s="2">
        <v>80.7</v>
      </c>
    </row>
    <row r="2806" ht="15.75" customHeight="1">
      <c r="A2806" s="1">
        <v>43778.58125</v>
      </c>
      <c r="B2806" s="4">
        <v>84.26189</v>
      </c>
      <c r="C2806" s="2">
        <v>0.4302115499999992</v>
      </c>
      <c r="E2806" s="1">
        <v>43778.58125</v>
      </c>
      <c r="F2806" s="2">
        <v>78.74251</v>
      </c>
      <c r="G2806" s="2">
        <v>6.623137</v>
      </c>
      <c r="H2806" s="2">
        <v>43778.58125</v>
      </c>
      <c r="I2806" s="2">
        <v>34.58673577199656</v>
      </c>
      <c r="J2806" s="2">
        <v>25.46547</v>
      </c>
      <c r="K2806" s="2">
        <v>8.571035</v>
      </c>
      <c r="L2806" s="2">
        <v>0.0</v>
      </c>
      <c r="M2806" s="2">
        <v>6.229187</v>
      </c>
      <c r="N2806" s="2">
        <v>96.12082</v>
      </c>
      <c r="O2806" s="5">
        <v>8.224983</v>
      </c>
      <c r="P2806" s="2">
        <v>18.86</v>
      </c>
      <c r="Q2806" s="2">
        <v>59.0</v>
      </c>
      <c r="R2806" s="2">
        <v>24.1</v>
      </c>
      <c r="S2806" s="2">
        <v>67.3</v>
      </c>
      <c r="T2806" s="2">
        <v>1019.0</v>
      </c>
      <c r="U2806" s="2">
        <v>80.7</v>
      </c>
    </row>
    <row r="2807" ht="15.75" customHeight="1">
      <c r="A2807" s="1">
        <v>43778.58194444444</v>
      </c>
      <c r="B2807" s="4">
        <v>84.23328</v>
      </c>
      <c r="C2807" s="2">
        <v>0.4784759999999988</v>
      </c>
      <c r="E2807" s="1">
        <v>43778.58194444444</v>
      </c>
      <c r="F2807" s="2">
        <v>78.77112</v>
      </c>
      <c r="G2807" s="2">
        <v>6.185163</v>
      </c>
      <c r="H2807" s="2">
        <v>43778.58194444444</v>
      </c>
      <c r="I2807" s="2">
        <v>34.553990592405604</v>
      </c>
      <c r="J2807" s="2">
        <v>25.45769</v>
      </c>
      <c r="K2807" s="2">
        <v>9.368315</v>
      </c>
      <c r="L2807" s="2">
        <v>0.0</v>
      </c>
      <c r="M2807" s="2">
        <v>6.239872</v>
      </c>
      <c r="N2807" s="2">
        <v>96.23437</v>
      </c>
      <c r="O2807" s="5">
        <v>8.22578</v>
      </c>
      <c r="P2807" s="2">
        <v>18.86</v>
      </c>
      <c r="Q2807" s="2">
        <v>59.0</v>
      </c>
      <c r="R2807" s="2">
        <v>24.1</v>
      </c>
      <c r="S2807" s="2">
        <v>67.3</v>
      </c>
      <c r="T2807" s="2">
        <v>1019.0</v>
      </c>
      <c r="U2807" s="2">
        <v>80.7</v>
      </c>
    </row>
    <row r="2808" ht="15.75" customHeight="1">
      <c r="A2808" s="1">
        <v>43778.58263888889</v>
      </c>
      <c r="B2808" s="4">
        <v>84.18321</v>
      </c>
      <c r="C2808" s="2">
        <v>0.49345485999999994</v>
      </c>
      <c r="E2808" s="1">
        <v>43778.58263888889</v>
      </c>
      <c r="F2808" s="2">
        <v>78.78542</v>
      </c>
      <c r="G2808" s="2">
        <v>6.978935</v>
      </c>
      <c r="H2808" s="2">
        <v>43778.58263888889</v>
      </c>
      <c r="I2808" s="2">
        <v>34.51243953151811</v>
      </c>
      <c r="J2808" s="2">
        <v>25.45446</v>
      </c>
      <c r="K2808" s="2">
        <v>9.634035</v>
      </c>
      <c r="L2808" s="2">
        <v>0.0</v>
      </c>
      <c r="M2808" s="2">
        <v>6.239669</v>
      </c>
      <c r="N2808" s="2">
        <v>96.19765</v>
      </c>
      <c r="O2808" s="5">
        <v>8.226294</v>
      </c>
      <c r="P2808" s="2">
        <v>18.86</v>
      </c>
      <c r="Q2808" s="2">
        <v>59.0</v>
      </c>
      <c r="R2808" s="2">
        <v>24.1</v>
      </c>
      <c r="S2808" s="2">
        <v>67.3</v>
      </c>
      <c r="T2808" s="2">
        <v>1019.0</v>
      </c>
      <c r="U2808" s="2">
        <v>80.7</v>
      </c>
    </row>
    <row r="2809" ht="15.75" customHeight="1">
      <c r="A2809" s="1">
        <v>43778.583333333336</v>
      </c>
      <c r="B2809" s="4">
        <v>84.15938</v>
      </c>
      <c r="C2809" s="2">
        <v>0.45695852999999964</v>
      </c>
      <c r="E2809" s="1">
        <v>43778.583333333336</v>
      </c>
      <c r="F2809" s="2">
        <v>78.84026</v>
      </c>
      <c r="G2809" s="2">
        <v>6.432977</v>
      </c>
      <c r="H2809" s="2">
        <v>43778.583333333336</v>
      </c>
      <c r="I2809" s="2">
        <v>34.497631317715246</v>
      </c>
      <c r="J2809" s="2">
        <v>25.44715</v>
      </c>
      <c r="K2809" s="2">
        <v>8.194189</v>
      </c>
      <c r="L2809" s="2">
        <v>0.0</v>
      </c>
      <c r="M2809" s="2">
        <v>6.264816</v>
      </c>
      <c r="N2809" s="2">
        <v>96.55656</v>
      </c>
      <c r="O2809" s="5">
        <v>8.22717</v>
      </c>
      <c r="P2809" s="2">
        <v>19.83</v>
      </c>
      <c r="Q2809" s="2">
        <v>58.0</v>
      </c>
      <c r="R2809" s="2">
        <v>23.71</v>
      </c>
      <c r="S2809" s="2">
        <v>66.9</v>
      </c>
      <c r="T2809" s="2">
        <v>1019.0</v>
      </c>
      <c r="U2809" s="2">
        <v>80.0</v>
      </c>
    </row>
    <row r="2810" ht="15.75" customHeight="1">
      <c r="A2810" s="1">
        <v>43778.584027777775</v>
      </c>
      <c r="B2810" s="4">
        <v>84.1546</v>
      </c>
      <c r="C2810" s="2">
        <v>0.49692742000000045</v>
      </c>
      <c r="E2810" s="1">
        <v>43778.584027777775</v>
      </c>
      <c r="F2810" s="2">
        <v>78.85456</v>
      </c>
      <c r="G2810" s="2">
        <v>6.777246</v>
      </c>
      <c r="H2810" s="2">
        <v>43778.584027777775</v>
      </c>
      <c r="I2810" s="2">
        <v>34.44811279515653</v>
      </c>
      <c r="J2810" s="2">
        <v>25.41908</v>
      </c>
      <c r="K2810" s="2">
        <v>9.129016</v>
      </c>
      <c r="L2810" s="2">
        <v>0.0</v>
      </c>
      <c r="M2810" s="2">
        <v>6.289274</v>
      </c>
      <c r="N2810" s="2">
        <v>96.90764</v>
      </c>
      <c r="O2810" s="5">
        <v>8.227524</v>
      </c>
      <c r="P2810" s="2">
        <v>19.83</v>
      </c>
      <c r="Q2810" s="2">
        <v>58.0</v>
      </c>
      <c r="R2810" s="2">
        <v>23.71</v>
      </c>
      <c r="S2810" s="2">
        <v>66.9</v>
      </c>
      <c r="T2810" s="2">
        <v>1019.0</v>
      </c>
      <c r="U2810" s="2">
        <v>80.0</v>
      </c>
    </row>
    <row r="2811" ht="15.75" customHeight="1">
      <c r="A2811" s="1">
        <v>43778.58472222222</v>
      </c>
      <c r="B2811" s="4">
        <v>84.05923</v>
      </c>
      <c r="C2811" s="2">
        <v>0.5109416800000002</v>
      </c>
      <c r="E2811" s="1">
        <v>43778.58472222222</v>
      </c>
      <c r="F2811" s="2">
        <v>78.89032</v>
      </c>
      <c r="G2811" s="2">
        <v>6.72798</v>
      </c>
      <c r="H2811" s="2">
        <v>43778.58472222222</v>
      </c>
      <c r="I2811" s="2">
        <v>34.460593849358474</v>
      </c>
      <c r="J2811" s="2">
        <v>25.40192</v>
      </c>
      <c r="K2811" s="2">
        <v>9.134021</v>
      </c>
      <c r="L2811" s="2">
        <v>0.0</v>
      </c>
      <c r="M2811" s="2">
        <v>6.294733</v>
      </c>
      <c r="N2811" s="2">
        <v>96.91486</v>
      </c>
      <c r="O2811" s="5">
        <v>8.229112</v>
      </c>
      <c r="P2811" s="2">
        <v>19.83</v>
      </c>
      <c r="Q2811" s="2">
        <v>58.0</v>
      </c>
      <c r="R2811" s="2">
        <v>23.71</v>
      </c>
      <c r="S2811" s="2">
        <v>66.9</v>
      </c>
      <c r="T2811" s="2">
        <v>1019.0</v>
      </c>
      <c r="U2811" s="2">
        <v>80.0</v>
      </c>
    </row>
    <row r="2812" ht="15.75" customHeight="1">
      <c r="A2812" s="1">
        <v>43778.58541666667</v>
      </c>
      <c r="B2812" s="4">
        <v>84.05923</v>
      </c>
      <c r="C2812" s="2">
        <v>0.46262899999999973</v>
      </c>
      <c r="E2812" s="1">
        <v>43778.58541666667</v>
      </c>
      <c r="F2812" s="2">
        <v>78.89032</v>
      </c>
      <c r="G2812" s="2">
        <v>7.186271</v>
      </c>
      <c r="H2812" s="2">
        <v>43778.58541666667</v>
      </c>
      <c r="I2812" s="2">
        <v>34.5897732233957</v>
      </c>
      <c r="J2812" s="2">
        <v>25.42814</v>
      </c>
      <c r="K2812" s="2">
        <v>9.068606</v>
      </c>
      <c r="L2812" s="2">
        <v>0.0</v>
      </c>
      <c r="M2812" s="2">
        <v>6.288143</v>
      </c>
      <c r="N2812" s="2">
        <v>96.96459</v>
      </c>
      <c r="O2812" s="5">
        <v>8.228043</v>
      </c>
      <c r="P2812" s="2">
        <v>19.83</v>
      </c>
      <c r="Q2812" s="2">
        <v>58.0</v>
      </c>
      <c r="R2812" s="2">
        <v>23.71</v>
      </c>
      <c r="S2812" s="2">
        <v>66.9</v>
      </c>
      <c r="T2812" s="2">
        <v>1019.0</v>
      </c>
      <c r="U2812" s="2">
        <v>80.0</v>
      </c>
    </row>
    <row r="2813" ht="15.75" customHeight="1">
      <c r="A2813" s="1">
        <v>43778.58611111111</v>
      </c>
      <c r="B2813" s="4">
        <v>84.14745</v>
      </c>
      <c r="C2813" s="2">
        <v>0.4721578700000002</v>
      </c>
      <c r="E2813" s="1">
        <v>43778.58611111111</v>
      </c>
      <c r="F2813" s="2">
        <v>78.82118</v>
      </c>
      <c r="G2813" s="2">
        <v>8.053146</v>
      </c>
      <c r="H2813" s="2">
        <v>43778.58611111111</v>
      </c>
      <c r="I2813" s="2">
        <v>34.54377220274375</v>
      </c>
      <c r="J2813" s="2">
        <v>25.43879</v>
      </c>
      <c r="K2813" s="2">
        <v>8.899463</v>
      </c>
      <c r="L2813" s="2">
        <v>0.0</v>
      </c>
      <c r="M2813" s="2">
        <v>6.297111</v>
      </c>
      <c r="N2813" s="2">
        <v>97.09865</v>
      </c>
      <c r="O2813" s="5">
        <v>8.22776</v>
      </c>
      <c r="P2813" s="2">
        <v>19.83</v>
      </c>
      <c r="Q2813" s="2">
        <v>58.0</v>
      </c>
      <c r="R2813" s="2">
        <v>23.71</v>
      </c>
      <c r="S2813" s="2">
        <v>66.9</v>
      </c>
      <c r="T2813" s="2">
        <v>1019.0</v>
      </c>
      <c r="U2813" s="2">
        <v>80.0</v>
      </c>
    </row>
    <row r="2814" ht="15.75" customHeight="1">
      <c r="A2814" s="1">
        <v>43778.586805555555</v>
      </c>
      <c r="B2814" s="4">
        <v>84.14507</v>
      </c>
      <c r="C2814" s="2">
        <v>0.48389843</v>
      </c>
      <c r="E2814" s="1">
        <v>43778.586805555555</v>
      </c>
      <c r="F2814" s="2">
        <v>78.86649</v>
      </c>
      <c r="G2814" s="2">
        <v>7.24735</v>
      </c>
      <c r="H2814" s="2">
        <v>43778.586805555555</v>
      </c>
      <c r="I2814" s="2">
        <v>34.45105227204751</v>
      </c>
      <c r="J2814" s="2">
        <v>25.43529</v>
      </c>
      <c r="K2814" s="2">
        <v>9.131789</v>
      </c>
      <c r="L2814" s="2">
        <v>0.0</v>
      </c>
      <c r="M2814" s="2">
        <v>6.320777</v>
      </c>
      <c r="N2814" s="2">
        <v>97.36389</v>
      </c>
      <c r="O2814" s="5">
        <v>8.229427</v>
      </c>
      <c r="P2814" s="2">
        <v>19.83</v>
      </c>
      <c r="Q2814" s="2">
        <v>58.0</v>
      </c>
      <c r="R2814" s="2">
        <v>23.71</v>
      </c>
      <c r="S2814" s="2">
        <v>66.9</v>
      </c>
      <c r="T2814" s="2">
        <v>1019.0</v>
      </c>
      <c r="U2814" s="2">
        <v>80.0</v>
      </c>
    </row>
    <row r="2815" ht="15.75" customHeight="1">
      <c r="A2815" s="1">
        <v>43778.5875</v>
      </c>
      <c r="B2815" s="4">
        <v>84.03301</v>
      </c>
      <c r="C2815" s="2">
        <v>0.5112852299999986</v>
      </c>
      <c r="E2815" s="1">
        <v>43778.5875</v>
      </c>
      <c r="F2815" s="2">
        <v>78.90224</v>
      </c>
      <c r="G2815" s="2">
        <v>6.888127</v>
      </c>
      <c r="H2815" s="2">
        <v>43778.5875</v>
      </c>
      <c r="I2815" s="2">
        <v>34.413400271559986</v>
      </c>
      <c r="J2815" s="2">
        <v>25.43588</v>
      </c>
      <c r="K2815" s="2">
        <v>9.0511</v>
      </c>
      <c r="L2815" s="2">
        <v>0.0</v>
      </c>
      <c r="M2815" s="2">
        <v>6.32315</v>
      </c>
      <c r="N2815" s="2">
        <v>97.40421</v>
      </c>
      <c r="O2815" s="5">
        <v>8.230103</v>
      </c>
      <c r="P2815" s="2">
        <v>18.66</v>
      </c>
      <c r="Q2815" s="2">
        <v>64.0</v>
      </c>
      <c r="R2815" s="2">
        <v>22.94</v>
      </c>
      <c r="S2815" s="2">
        <v>66.9</v>
      </c>
      <c r="T2815" s="2">
        <v>1019.1</v>
      </c>
      <c r="U2815" s="2">
        <v>79.0</v>
      </c>
    </row>
    <row r="2816" ht="15.75" customHeight="1">
      <c r="A2816" s="1">
        <v>43778.58819444444</v>
      </c>
      <c r="B2816" s="4">
        <v>84.05209</v>
      </c>
      <c r="C2816" s="2">
        <v>0.4712612199999988</v>
      </c>
      <c r="E2816" s="1">
        <v>43778.58819444444</v>
      </c>
      <c r="F2816" s="2">
        <v>78.86649</v>
      </c>
      <c r="G2816" s="2">
        <v>8.12095</v>
      </c>
      <c r="H2816" s="2">
        <v>43778.58819444444</v>
      </c>
      <c r="I2816" s="2">
        <v>34.414244030612274</v>
      </c>
      <c r="J2816" s="2">
        <v>25.43911</v>
      </c>
      <c r="K2816" s="2">
        <v>9.098475</v>
      </c>
      <c r="L2816" s="2">
        <v>0.0</v>
      </c>
      <c r="M2816" s="2">
        <v>6.340044</v>
      </c>
      <c r="N2816" s="2">
        <v>97.60191</v>
      </c>
      <c r="O2816" s="5">
        <v>8.229981</v>
      </c>
      <c r="P2816" s="2">
        <v>18.66</v>
      </c>
      <c r="Q2816" s="2">
        <v>64.0</v>
      </c>
      <c r="R2816" s="2">
        <v>22.94</v>
      </c>
      <c r="S2816" s="2">
        <v>66.9</v>
      </c>
      <c r="T2816" s="2">
        <v>1019.1</v>
      </c>
      <c r="U2816" s="2">
        <v>79.0</v>
      </c>
    </row>
    <row r="2817" ht="15.75" customHeight="1">
      <c r="A2817" s="1">
        <v>43778.58888888889</v>
      </c>
      <c r="B2817" s="4">
        <v>83.99725</v>
      </c>
      <c r="C2817" s="2">
        <v>0.4760704399999991</v>
      </c>
      <c r="E2817" s="1">
        <v>43778.58888888889</v>
      </c>
      <c r="F2817" s="2">
        <v>78.938</v>
      </c>
      <c r="G2817" s="2">
        <v>7.508947</v>
      </c>
      <c r="H2817" s="2">
        <v>43778.58888888889</v>
      </c>
      <c r="I2817" s="2">
        <v>34.33969150342902</v>
      </c>
      <c r="J2817" s="2">
        <v>25.43482</v>
      </c>
      <c r="K2817" s="2">
        <v>8.961067</v>
      </c>
      <c r="L2817" s="2">
        <v>0.0</v>
      </c>
      <c r="M2817" s="2">
        <v>6.366365</v>
      </c>
      <c r="N2817" s="2">
        <v>97.95469</v>
      </c>
      <c r="O2817" s="5">
        <v>8.231133</v>
      </c>
      <c r="P2817" s="2">
        <v>18.66</v>
      </c>
      <c r="Q2817" s="2">
        <v>64.0</v>
      </c>
      <c r="R2817" s="2">
        <v>22.94</v>
      </c>
      <c r="S2817" s="2">
        <v>66.9</v>
      </c>
      <c r="T2817" s="2">
        <v>1019.1</v>
      </c>
      <c r="U2817" s="2">
        <v>79.0</v>
      </c>
    </row>
    <row r="2818" ht="15.75" customHeight="1">
      <c r="A2818" s="1">
        <v>43778.589583333334</v>
      </c>
      <c r="B2818" s="4">
        <v>83.89711</v>
      </c>
      <c r="C2818" s="2">
        <v>0.4387610899999981</v>
      </c>
      <c r="E2818" s="1">
        <v>43778.589583333334</v>
      </c>
      <c r="F2818" s="2">
        <v>78.98569</v>
      </c>
      <c r="G2818" s="2">
        <v>7.51093</v>
      </c>
      <c r="H2818" s="2">
        <v>43778.589583333334</v>
      </c>
      <c r="I2818" s="2">
        <v>34.33606142235685</v>
      </c>
      <c r="J2818" s="2">
        <v>25.42622</v>
      </c>
      <c r="K2818" s="2">
        <v>9.597027</v>
      </c>
      <c r="L2818" s="2">
        <v>0.0</v>
      </c>
      <c r="M2818" s="2">
        <v>6.375896</v>
      </c>
      <c r="N2818" s="2">
        <v>98.07997</v>
      </c>
      <c r="O2818" s="5">
        <v>8.23284</v>
      </c>
      <c r="P2818" s="2">
        <v>18.66</v>
      </c>
      <c r="Q2818" s="2">
        <v>64.0</v>
      </c>
      <c r="R2818" s="2">
        <v>22.94</v>
      </c>
      <c r="S2818" s="2">
        <v>66.9</v>
      </c>
      <c r="T2818" s="2">
        <v>1019.1</v>
      </c>
      <c r="U2818" s="2">
        <v>79.0</v>
      </c>
    </row>
    <row r="2819" ht="15.75" customHeight="1">
      <c r="A2819" s="1">
        <v>43778.59027777778</v>
      </c>
      <c r="B2819" s="4">
        <v>83.90903</v>
      </c>
      <c r="C2819" s="2">
        <v>0.479398309999997</v>
      </c>
      <c r="E2819" s="1">
        <v>43778.59027777778</v>
      </c>
      <c r="F2819" s="2">
        <v>78.98093</v>
      </c>
      <c r="G2819" s="2">
        <v>9.299767</v>
      </c>
      <c r="H2819" s="2">
        <v>43778.59027777778</v>
      </c>
      <c r="I2819" s="2">
        <v>34.37225450752781</v>
      </c>
      <c r="J2819" s="2">
        <v>25.44124</v>
      </c>
      <c r="K2819" s="2">
        <v>9.261422</v>
      </c>
      <c r="L2819" s="2">
        <v>0.0</v>
      </c>
      <c r="M2819" s="2">
        <v>6.382823</v>
      </c>
      <c r="N2819" s="2">
        <v>98.24931</v>
      </c>
      <c r="O2819" s="5">
        <v>8.232921</v>
      </c>
      <c r="P2819" s="2">
        <v>18.66</v>
      </c>
      <c r="Q2819" s="2">
        <v>64.0</v>
      </c>
      <c r="R2819" s="2">
        <v>22.94</v>
      </c>
      <c r="S2819" s="2">
        <v>66.9</v>
      </c>
      <c r="T2819" s="2">
        <v>1019.1</v>
      </c>
      <c r="U2819" s="2">
        <v>79.0</v>
      </c>
    </row>
    <row r="2820" ht="15.75" customHeight="1">
      <c r="A2820" s="1">
        <v>43778.59097222222</v>
      </c>
      <c r="B2820" s="4">
        <v>84.03778</v>
      </c>
      <c r="C2820" s="2">
        <v>0.46113291999999717</v>
      </c>
      <c r="E2820" s="1">
        <v>43778.59097222222</v>
      </c>
      <c r="F2820" s="2">
        <v>78.92371</v>
      </c>
      <c r="G2820" s="2">
        <v>7.108948</v>
      </c>
      <c r="H2820" s="2">
        <v>43778.59097222222</v>
      </c>
      <c r="I2820" s="2">
        <v>34.39163517570566</v>
      </c>
      <c r="J2820" s="2">
        <v>25.44279</v>
      </c>
      <c r="K2820" s="2">
        <v>9.714186</v>
      </c>
      <c r="L2820" s="2">
        <v>0.0</v>
      </c>
      <c r="M2820" s="2">
        <v>6.35197</v>
      </c>
      <c r="N2820" s="2">
        <v>97.76942</v>
      </c>
      <c r="O2820" s="5">
        <v>8.232086</v>
      </c>
      <c r="P2820" s="2">
        <v>18.66</v>
      </c>
      <c r="Q2820" s="2">
        <v>64.0</v>
      </c>
      <c r="R2820" s="2">
        <v>22.94</v>
      </c>
      <c r="S2820" s="2">
        <v>66.9</v>
      </c>
      <c r="T2820" s="2">
        <v>1019.1</v>
      </c>
      <c r="U2820" s="2">
        <v>79.0</v>
      </c>
    </row>
    <row r="2821" ht="15.75" customHeight="1">
      <c r="A2821" s="1">
        <v>43778.59166666667</v>
      </c>
      <c r="B2821" s="4">
        <v>83.9138</v>
      </c>
      <c r="C2821" s="2">
        <v>0.4687463699999981</v>
      </c>
      <c r="E2821" s="1">
        <v>43778.59166666667</v>
      </c>
      <c r="F2821" s="2">
        <v>78.99046</v>
      </c>
      <c r="G2821" s="2">
        <v>6.600457</v>
      </c>
      <c r="H2821" s="2">
        <v>43778.59166666667</v>
      </c>
      <c r="I2821" s="2">
        <v>34.39471976510754</v>
      </c>
      <c r="J2821" s="2">
        <v>25.45228</v>
      </c>
      <c r="K2821" s="2">
        <v>9.781099</v>
      </c>
      <c r="L2821" s="2">
        <v>0.0</v>
      </c>
      <c r="M2821" s="2">
        <v>6.369288</v>
      </c>
      <c r="N2821" s="2">
        <v>98.11768</v>
      </c>
      <c r="O2821" s="5">
        <v>8.235063</v>
      </c>
      <c r="P2821" s="2">
        <v>20.02</v>
      </c>
      <c r="Q2821" s="2">
        <v>55.0</v>
      </c>
      <c r="R2821" s="2">
        <v>23.71</v>
      </c>
      <c r="S2821" s="2">
        <v>67.3</v>
      </c>
      <c r="T2821" s="2">
        <v>1019.1</v>
      </c>
      <c r="U2821" s="2">
        <v>79.3</v>
      </c>
    </row>
    <row r="2822" ht="15.75" customHeight="1">
      <c r="A2822" s="1">
        <v>43778.592361111114</v>
      </c>
      <c r="B2822" s="4">
        <v>84.12361</v>
      </c>
      <c r="C2822" s="2">
        <v>0.46191148999999854</v>
      </c>
      <c r="E2822" s="1">
        <v>43778.592361111114</v>
      </c>
      <c r="F2822" s="2">
        <v>78.88556</v>
      </c>
      <c r="G2822" s="2">
        <v>7.050124</v>
      </c>
      <c r="H2822" s="2">
        <v>43778.592361111114</v>
      </c>
      <c r="I2822" s="2">
        <v>34.5871898447674</v>
      </c>
      <c r="J2822" s="2">
        <v>25.44178</v>
      </c>
      <c r="K2822" s="2">
        <v>8.866775</v>
      </c>
      <c r="L2822" s="2">
        <v>0.0</v>
      </c>
      <c r="M2822" s="2">
        <v>6.330822</v>
      </c>
      <c r="N2822" s="2">
        <v>97.61716</v>
      </c>
      <c r="O2822" s="5">
        <v>8.232325</v>
      </c>
      <c r="P2822" s="2">
        <v>20.02</v>
      </c>
      <c r="Q2822" s="2">
        <v>55.0</v>
      </c>
      <c r="R2822" s="2">
        <v>23.71</v>
      </c>
      <c r="S2822" s="2">
        <v>67.3</v>
      </c>
      <c r="T2822" s="2">
        <v>1019.1</v>
      </c>
      <c r="U2822" s="2">
        <v>79.3</v>
      </c>
    </row>
    <row r="2823" ht="15.75" customHeight="1">
      <c r="A2823" s="1">
        <v>43778.59305555555</v>
      </c>
      <c r="B2823" s="4">
        <v>84.17368</v>
      </c>
      <c r="C2823" s="2">
        <v>0.4411863699999987</v>
      </c>
      <c r="E2823" s="1">
        <v>43778.59305555555</v>
      </c>
      <c r="F2823" s="2">
        <v>78.81165</v>
      </c>
      <c r="G2823" s="2">
        <v>6.320654</v>
      </c>
      <c r="H2823" s="2">
        <v>43778.59305555555</v>
      </c>
      <c r="I2823" s="2">
        <v>34.65530810817438</v>
      </c>
      <c r="J2823" s="2">
        <v>25.45894</v>
      </c>
      <c r="K2823" s="2">
        <v>9.151435</v>
      </c>
      <c r="L2823" s="2">
        <v>0.0</v>
      </c>
      <c r="M2823" s="2">
        <v>6.31253</v>
      </c>
      <c r="N2823" s="2">
        <v>97.36866</v>
      </c>
      <c r="O2823" s="5">
        <v>8.228554</v>
      </c>
      <c r="P2823" s="2">
        <v>20.02</v>
      </c>
      <c r="Q2823" s="2">
        <v>55.0</v>
      </c>
      <c r="R2823" s="2">
        <v>23.71</v>
      </c>
      <c r="S2823" s="2">
        <v>67.3</v>
      </c>
      <c r="T2823" s="2">
        <v>1019.1</v>
      </c>
      <c r="U2823" s="2">
        <v>79.3</v>
      </c>
    </row>
    <row r="2824" ht="15.75" customHeight="1">
      <c r="A2824" s="1">
        <v>43778.59375</v>
      </c>
      <c r="B2824" s="4">
        <v>84.08308</v>
      </c>
      <c r="C2824" s="2">
        <v>0.4387059699999991</v>
      </c>
      <c r="E2824" s="1">
        <v>43778.59375</v>
      </c>
      <c r="F2824" s="2">
        <v>78.91178</v>
      </c>
      <c r="G2824" s="2">
        <v>5.995144</v>
      </c>
      <c r="H2824" s="2">
        <v>43778.59375</v>
      </c>
      <c r="I2824" s="2">
        <v>34.445507484216826</v>
      </c>
      <c r="J2824" s="2">
        <v>25.4415</v>
      </c>
      <c r="K2824" s="2">
        <v>9.617658</v>
      </c>
      <c r="L2824" s="2">
        <v>0.0</v>
      </c>
      <c r="M2824" s="2">
        <v>6.333517</v>
      </c>
      <c r="N2824" s="2">
        <v>97.53098</v>
      </c>
      <c r="O2824" s="5">
        <v>8.231412</v>
      </c>
      <c r="P2824" s="2">
        <v>20.02</v>
      </c>
      <c r="Q2824" s="2">
        <v>55.0</v>
      </c>
      <c r="R2824" s="2">
        <v>23.71</v>
      </c>
      <c r="S2824" s="2">
        <v>67.3</v>
      </c>
      <c r="T2824" s="2">
        <v>1019.1</v>
      </c>
      <c r="U2824" s="2">
        <v>79.3</v>
      </c>
    </row>
    <row r="2825" ht="15.75" customHeight="1">
      <c r="A2825" s="1">
        <v>43778.59444444445</v>
      </c>
      <c r="B2825" s="4">
        <v>84.0497</v>
      </c>
      <c r="C2825" s="2">
        <v>0.5023144499999983</v>
      </c>
      <c r="E2825" s="1">
        <v>43778.59444444445</v>
      </c>
      <c r="F2825" s="2">
        <v>78.89032</v>
      </c>
      <c r="G2825" s="2">
        <v>6.740654</v>
      </c>
      <c r="H2825" s="2">
        <v>43778.59444444445</v>
      </c>
      <c r="I2825" s="2">
        <v>34.37259554828202</v>
      </c>
      <c r="J2825" s="2">
        <v>25.4152</v>
      </c>
      <c r="K2825" s="2">
        <v>9.149944</v>
      </c>
      <c r="L2825" s="2">
        <v>0.0</v>
      </c>
      <c r="M2825" s="2">
        <v>6.383861</v>
      </c>
      <c r="N2825" s="2">
        <v>98.2067</v>
      </c>
      <c r="O2825" s="5">
        <v>8.232205</v>
      </c>
      <c r="P2825" s="2">
        <v>20.02</v>
      </c>
      <c r="Q2825" s="2">
        <v>55.0</v>
      </c>
      <c r="R2825" s="2">
        <v>23.71</v>
      </c>
      <c r="S2825" s="2">
        <v>67.3</v>
      </c>
      <c r="T2825" s="2">
        <v>1019.1</v>
      </c>
      <c r="U2825" s="2">
        <v>79.3</v>
      </c>
    </row>
    <row r="2826" ht="15.75" customHeight="1">
      <c r="A2826" s="1">
        <v>43778.595138888886</v>
      </c>
      <c r="B2826" s="4">
        <v>83.98533</v>
      </c>
      <c r="C2826" s="2">
        <v>0.4656665399999991</v>
      </c>
      <c r="E2826" s="1">
        <v>43778.595138888886</v>
      </c>
      <c r="F2826" s="2">
        <v>78.94993</v>
      </c>
      <c r="G2826" s="2">
        <v>7.453978</v>
      </c>
      <c r="H2826" s="2">
        <v>43778.595138888886</v>
      </c>
      <c r="I2826" s="2">
        <v>34.29322471482666</v>
      </c>
      <c r="J2826" s="2">
        <v>25.37749</v>
      </c>
      <c r="K2826" s="2">
        <v>9.629226</v>
      </c>
      <c r="L2826" s="2">
        <v>0.0</v>
      </c>
      <c r="M2826" s="2">
        <v>6.414804</v>
      </c>
      <c r="N2826" s="2">
        <v>98.61005</v>
      </c>
      <c r="O2826" s="5">
        <v>8.233198</v>
      </c>
      <c r="P2826" s="2">
        <v>20.02</v>
      </c>
      <c r="Q2826" s="2">
        <v>55.0</v>
      </c>
      <c r="R2826" s="2">
        <v>23.71</v>
      </c>
      <c r="S2826" s="2">
        <v>67.3</v>
      </c>
      <c r="T2826" s="2">
        <v>1019.1</v>
      </c>
      <c r="U2826" s="2">
        <v>79.3</v>
      </c>
    </row>
    <row r="2827" ht="15.75" customHeight="1">
      <c r="A2827" s="1">
        <v>43778.59583333333</v>
      </c>
      <c r="B2827" s="4">
        <v>83.97818</v>
      </c>
      <c r="C2827" s="2">
        <v>0.4322766499999986</v>
      </c>
      <c r="E2827" s="1">
        <v>43778.59583333333</v>
      </c>
      <c r="F2827" s="2">
        <v>78.97615</v>
      </c>
      <c r="G2827" s="2">
        <v>7.021467</v>
      </c>
      <c r="H2827" s="2">
        <v>43778.59583333333</v>
      </c>
      <c r="I2827" s="2">
        <v>34.36221350384339</v>
      </c>
      <c r="J2827" s="2">
        <v>25.37641</v>
      </c>
      <c r="K2827" s="2">
        <v>8.975377</v>
      </c>
      <c r="L2827" s="2">
        <v>0.0</v>
      </c>
      <c r="M2827" s="2">
        <v>6.39983</v>
      </c>
      <c r="N2827" s="2">
        <v>98.42893</v>
      </c>
      <c r="O2827" s="5">
        <v>8.232244</v>
      </c>
      <c r="P2827" s="2">
        <v>19.24</v>
      </c>
      <c r="Q2827" s="2">
        <v>55.0</v>
      </c>
      <c r="R2827" s="2">
        <v>24.49</v>
      </c>
      <c r="S2827" s="2">
        <v>67.1</v>
      </c>
      <c r="T2827" s="2">
        <v>1019.2</v>
      </c>
      <c r="U2827" s="2">
        <v>78.9</v>
      </c>
    </row>
    <row r="2828" ht="15.75" customHeight="1">
      <c r="A2828" s="1">
        <v>43778.59652777778</v>
      </c>
      <c r="B2828" s="4">
        <v>84.09023</v>
      </c>
      <c r="C2828" s="2">
        <v>0.49447267999999944</v>
      </c>
      <c r="E2828" s="1">
        <v>43778.59652777778</v>
      </c>
      <c r="F2828" s="2">
        <v>78.89032</v>
      </c>
      <c r="G2828" s="2">
        <v>6.684853</v>
      </c>
      <c r="H2828" s="2">
        <v>43778.59652777778</v>
      </c>
      <c r="I2828" s="2">
        <v>34.38103930202159</v>
      </c>
      <c r="J2828" s="2">
        <v>25.36769</v>
      </c>
      <c r="K2828" s="2">
        <v>9.259751</v>
      </c>
      <c r="L2828" s="2">
        <v>0.0</v>
      </c>
      <c r="M2828" s="2">
        <v>6.399473</v>
      </c>
      <c r="N2828" s="2">
        <v>98.39906</v>
      </c>
      <c r="O2828" s="5">
        <v>8.23101</v>
      </c>
      <c r="P2828" s="2">
        <v>19.24</v>
      </c>
      <c r="Q2828" s="2">
        <v>55.0</v>
      </c>
      <c r="R2828" s="2">
        <v>24.49</v>
      </c>
      <c r="S2828" s="2">
        <v>67.1</v>
      </c>
      <c r="T2828" s="2">
        <v>1019.2</v>
      </c>
      <c r="U2828" s="2">
        <v>78.9</v>
      </c>
    </row>
    <row r="2829" ht="15.75" customHeight="1">
      <c r="A2829" s="1">
        <v>43778.59722222222</v>
      </c>
      <c r="B2829" s="4">
        <v>83.91618</v>
      </c>
      <c r="C2829" s="2">
        <v>0.4719010399999988</v>
      </c>
      <c r="E2829" s="1">
        <v>43778.59722222222</v>
      </c>
      <c r="F2829" s="2">
        <v>78.95708</v>
      </c>
      <c r="G2829" s="2">
        <v>6.799187</v>
      </c>
      <c r="H2829" s="2">
        <v>43778.59722222222</v>
      </c>
      <c r="I2829" s="2">
        <v>34.38128370112991</v>
      </c>
      <c r="J2829" s="2">
        <v>25.36787</v>
      </c>
      <c r="K2829" s="2">
        <v>9.726495</v>
      </c>
      <c r="L2829" s="2">
        <v>0.0</v>
      </c>
      <c r="M2829" s="2">
        <v>6.386065</v>
      </c>
      <c r="N2829" s="2">
        <v>98.17902</v>
      </c>
      <c r="O2829" s="5">
        <v>8.23244</v>
      </c>
      <c r="P2829" s="2">
        <v>19.24</v>
      </c>
      <c r="Q2829" s="2">
        <v>55.0</v>
      </c>
      <c r="R2829" s="2">
        <v>24.49</v>
      </c>
      <c r="S2829" s="2">
        <v>67.1</v>
      </c>
      <c r="T2829" s="2">
        <v>1019.2</v>
      </c>
      <c r="U2829" s="2">
        <v>78.9</v>
      </c>
    </row>
    <row r="2830" ht="15.75" customHeight="1">
      <c r="A2830" s="1">
        <v>43778.597916666666</v>
      </c>
      <c r="B2830" s="4">
        <v>83.9901</v>
      </c>
      <c r="C2830" s="2">
        <v>0.5028371399999987</v>
      </c>
      <c r="E2830" s="1">
        <v>43778.597916666666</v>
      </c>
      <c r="F2830" s="2">
        <v>78.92847</v>
      </c>
      <c r="G2830" s="2">
        <v>6.004641</v>
      </c>
      <c r="H2830" s="2">
        <v>43778.597916666666</v>
      </c>
      <c r="I2830" s="2">
        <v>34.3885814600854</v>
      </c>
      <c r="J2830" s="2">
        <v>25.38505</v>
      </c>
      <c r="K2830" s="2">
        <v>9.087715</v>
      </c>
      <c r="L2830" s="2">
        <v>0.0</v>
      </c>
      <c r="M2830" s="2">
        <v>6.403259</v>
      </c>
      <c r="N2830" s="2">
        <v>98.56813</v>
      </c>
      <c r="O2830" s="5">
        <v>8.231289</v>
      </c>
      <c r="P2830" s="2">
        <v>19.24</v>
      </c>
      <c r="Q2830" s="2">
        <v>55.0</v>
      </c>
      <c r="R2830" s="2">
        <v>24.49</v>
      </c>
      <c r="S2830" s="2">
        <v>67.1</v>
      </c>
      <c r="T2830" s="2">
        <v>1019.2</v>
      </c>
      <c r="U2830" s="2">
        <v>78.9</v>
      </c>
    </row>
    <row r="2831" ht="15.75" customHeight="1">
      <c r="A2831" s="1">
        <v>43778.59861111111</v>
      </c>
      <c r="B2831" s="4">
        <v>84.22136</v>
      </c>
      <c r="C2831" s="2">
        <v>0.4653417599999994</v>
      </c>
      <c r="E2831" s="1">
        <v>43778.59861111111</v>
      </c>
      <c r="F2831" s="2">
        <v>78.79973</v>
      </c>
      <c r="G2831" s="2">
        <v>7.016966</v>
      </c>
      <c r="H2831" s="2">
        <v>43778.59861111111</v>
      </c>
      <c r="I2831" s="2">
        <v>34.702987656609636</v>
      </c>
      <c r="J2831" s="2">
        <v>25.44976</v>
      </c>
      <c r="K2831" s="2">
        <v>9.46605</v>
      </c>
      <c r="L2831" s="2">
        <v>0.0</v>
      </c>
      <c r="M2831" s="2">
        <v>6.349815</v>
      </c>
      <c r="N2831" s="2">
        <v>98.05691</v>
      </c>
      <c r="O2831" s="5">
        <v>8.228866</v>
      </c>
      <c r="P2831" s="2">
        <v>19.24</v>
      </c>
      <c r="Q2831" s="2">
        <v>55.0</v>
      </c>
      <c r="R2831" s="2">
        <v>24.49</v>
      </c>
      <c r="S2831" s="2">
        <v>67.1</v>
      </c>
      <c r="T2831" s="2">
        <v>1019.2</v>
      </c>
      <c r="U2831" s="2">
        <v>78.9</v>
      </c>
    </row>
    <row r="2832" ht="15.75" customHeight="1">
      <c r="A2832" s="1">
        <v>43778.59930555556</v>
      </c>
      <c r="B2832" s="4">
        <v>84.19037</v>
      </c>
      <c r="C2832" s="2">
        <v>0.4419502099999981</v>
      </c>
      <c r="E2832" s="1">
        <v>43778.59930555556</v>
      </c>
      <c r="F2832" s="2">
        <v>78.79019</v>
      </c>
      <c r="G2832" s="2">
        <v>6.250916</v>
      </c>
      <c r="H2832" s="2">
        <v>43778.59930555556</v>
      </c>
      <c r="I2832" s="2">
        <v>34.33558331254002</v>
      </c>
      <c r="J2832" s="2">
        <v>25.40282</v>
      </c>
      <c r="K2832" s="2">
        <v>9.931531</v>
      </c>
      <c r="L2832" s="2">
        <v>0.0</v>
      </c>
      <c r="M2832" s="2">
        <v>6.378708</v>
      </c>
      <c r="N2832" s="2">
        <v>98.11114</v>
      </c>
      <c r="O2832" s="5">
        <v>8.229816</v>
      </c>
      <c r="P2832" s="2">
        <v>19.24</v>
      </c>
      <c r="Q2832" s="2">
        <v>55.0</v>
      </c>
      <c r="R2832" s="2">
        <v>24.49</v>
      </c>
      <c r="S2832" s="2">
        <v>67.1</v>
      </c>
      <c r="T2832" s="2">
        <v>1019.2</v>
      </c>
      <c r="U2832" s="2">
        <v>78.9</v>
      </c>
    </row>
    <row r="2833" ht="15.75" customHeight="1">
      <c r="A2833" s="1">
        <v>43778.6</v>
      </c>
      <c r="B2833" s="4">
        <v>83.97818</v>
      </c>
      <c r="C2833" s="2">
        <v>0.4895040399999999</v>
      </c>
      <c r="E2833" s="1">
        <v>43778.6</v>
      </c>
      <c r="F2833" s="2">
        <v>78.91417</v>
      </c>
      <c r="G2833" s="2">
        <v>7.06456</v>
      </c>
      <c r="H2833" s="2">
        <v>43778.6</v>
      </c>
      <c r="I2833" s="2">
        <v>34.40952954612707</v>
      </c>
      <c r="J2833" s="2">
        <v>25.41693</v>
      </c>
      <c r="K2833" s="2">
        <v>8.322549</v>
      </c>
      <c r="L2833" s="2">
        <v>0.0</v>
      </c>
      <c r="M2833" s="2">
        <v>6.398258</v>
      </c>
      <c r="N2833" s="2">
        <v>98.50419</v>
      </c>
      <c r="O2833" s="5">
        <v>8.233111</v>
      </c>
      <c r="P2833" s="2">
        <v>19.24</v>
      </c>
      <c r="Q2833" s="2">
        <v>46.0</v>
      </c>
      <c r="R2833" s="2">
        <v>22.16</v>
      </c>
      <c r="S2833" s="2">
        <v>67.3</v>
      </c>
      <c r="T2833" s="2">
        <v>1019.3</v>
      </c>
      <c r="U2833" s="2">
        <v>79.0</v>
      </c>
    </row>
    <row r="2834" ht="15.75" customHeight="1">
      <c r="A2834" s="1">
        <v>43778.600694444445</v>
      </c>
      <c r="B2834" s="4">
        <v>83.94718</v>
      </c>
      <c r="C2834" s="2">
        <v>0.48251757999999967</v>
      </c>
      <c r="E2834" s="1">
        <v>43778.600694444445</v>
      </c>
      <c r="F2834" s="2">
        <v>78.91417</v>
      </c>
      <c r="G2834" s="2">
        <v>5.963496</v>
      </c>
      <c r="H2834" s="2">
        <v>43778.600694444445</v>
      </c>
      <c r="I2834" s="2">
        <v>34.489502337023325</v>
      </c>
      <c r="J2834" s="2">
        <v>25.44168</v>
      </c>
      <c r="K2834" s="2">
        <v>9.206198</v>
      </c>
      <c r="L2834" s="2">
        <v>0.0</v>
      </c>
      <c r="M2834" s="2">
        <v>6.37443</v>
      </c>
      <c r="N2834" s="2">
        <v>98.24889</v>
      </c>
      <c r="O2834" s="5">
        <v>8.233748</v>
      </c>
      <c r="P2834" s="2">
        <v>19.24</v>
      </c>
      <c r="Q2834" s="2">
        <v>46.0</v>
      </c>
      <c r="R2834" s="2">
        <v>22.16</v>
      </c>
      <c r="S2834" s="2">
        <v>67.3</v>
      </c>
      <c r="T2834" s="2">
        <v>1019.3</v>
      </c>
      <c r="U2834" s="2">
        <v>79.0</v>
      </c>
    </row>
    <row r="2835" ht="15.75" customHeight="1">
      <c r="A2835" s="1">
        <v>43778.60138888889</v>
      </c>
      <c r="B2835" s="4">
        <v>84.095</v>
      </c>
      <c r="C2835" s="2">
        <v>0.47701247</v>
      </c>
      <c r="E2835" s="1">
        <v>43778.60138888889</v>
      </c>
      <c r="F2835" s="2">
        <v>78.86649</v>
      </c>
      <c r="G2835" s="2">
        <v>5.950374</v>
      </c>
      <c r="H2835" s="2">
        <v>43778.60138888889</v>
      </c>
      <c r="I2835" s="2">
        <v>34.45912449652712</v>
      </c>
      <c r="J2835" s="2">
        <v>25.46845</v>
      </c>
      <c r="K2835" s="2">
        <v>8.961933</v>
      </c>
      <c r="L2835" s="2">
        <v>0.0</v>
      </c>
      <c r="M2835" s="2">
        <v>6.400823</v>
      </c>
      <c r="N2835" s="2">
        <v>98.7449</v>
      </c>
      <c r="O2835" s="5">
        <v>8.234736</v>
      </c>
      <c r="P2835" s="2">
        <v>19.24</v>
      </c>
      <c r="Q2835" s="2">
        <v>46.0</v>
      </c>
      <c r="R2835" s="2">
        <v>22.16</v>
      </c>
      <c r="S2835" s="2">
        <v>67.3</v>
      </c>
      <c r="T2835" s="2">
        <v>1019.3</v>
      </c>
      <c r="U2835" s="2">
        <v>79.0</v>
      </c>
    </row>
    <row r="2836" ht="15.75" customHeight="1">
      <c r="A2836" s="1">
        <v>43778.60208333333</v>
      </c>
      <c r="B2836" s="4">
        <v>84.15938</v>
      </c>
      <c r="C2836" s="2">
        <v>0.44340993999999867</v>
      </c>
      <c r="E2836" s="1">
        <v>43778.60208333333</v>
      </c>
      <c r="F2836" s="2">
        <v>78.81165</v>
      </c>
      <c r="G2836" s="2">
        <v>6.00323</v>
      </c>
      <c r="H2836" s="2">
        <v>43778.60208333333</v>
      </c>
      <c r="I2836" s="2">
        <v>34.55820324965726</v>
      </c>
      <c r="J2836" s="2">
        <v>25.47796</v>
      </c>
      <c r="K2836" s="2">
        <v>9.265584</v>
      </c>
      <c r="L2836" s="2">
        <v>0.0</v>
      </c>
      <c r="M2836" s="2">
        <v>6.370933</v>
      </c>
      <c r="N2836" s="2">
        <v>98.34274</v>
      </c>
      <c r="O2836" s="5">
        <v>8.233191</v>
      </c>
      <c r="P2836" s="2">
        <v>19.24</v>
      </c>
      <c r="Q2836" s="2">
        <v>46.0</v>
      </c>
      <c r="R2836" s="2">
        <v>22.16</v>
      </c>
      <c r="S2836" s="2">
        <v>67.3</v>
      </c>
      <c r="T2836" s="2">
        <v>1019.3</v>
      </c>
      <c r="U2836" s="2">
        <v>79.0</v>
      </c>
    </row>
    <row r="2837" ht="15.75" customHeight="1">
      <c r="A2837" s="1">
        <v>43778.60277777778</v>
      </c>
      <c r="B2837" s="4">
        <v>84.22375</v>
      </c>
      <c r="C2837" s="2">
        <v>0.4579271699999996</v>
      </c>
      <c r="E2837" s="1">
        <v>43778.60277777778</v>
      </c>
      <c r="F2837" s="2">
        <v>78.76396</v>
      </c>
      <c r="G2837" s="2">
        <v>6.875596</v>
      </c>
      <c r="H2837" s="2">
        <v>43778.60277777778</v>
      </c>
      <c r="I2837" s="2">
        <v>34.54487861136518</v>
      </c>
      <c r="J2837" s="2">
        <v>25.4635</v>
      </c>
      <c r="K2837" s="2">
        <v>8.70338</v>
      </c>
      <c r="L2837" s="2">
        <v>0.0</v>
      </c>
      <c r="M2837" s="2">
        <v>6.387523</v>
      </c>
      <c r="N2837" s="2">
        <v>98.48995</v>
      </c>
      <c r="O2837" s="5">
        <v>8.234104</v>
      </c>
      <c r="P2837" s="2">
        <v>19.24</v>
      </c>
      <c r="Q2837" s="2">
        <v>46.0</v>
      </c>
      <c r="R2837" s="2">
        <v>22.16</v>
      </c>
      <c r="S2837" s="2">
        <v>67.3</v>
      </c>
      <c r="T2837" s="2">
        <v>1019.3</v>
      </c>
      <c r="U2837" s="2">
        <v>79.0</v>
      </c>
    </row>
    <row r="2838" ht="15.75" customHeight="1">
      <c r="A2838" s="1">
        <v>43778.603472222225</v>
      </c>
      <c r="B2838" s="4">
        <v>84.23567</v>
      </c>
      <c r="C2838" s="2">
        <v>0.4637354399999989</v>
      </c>
      <c r="E2838" s="1">
        <v>43778.603472222225</v>
      </c>
      <c r="F2838" s="2">
        <v>78.82834</v>
      </c>
      <c r="G2838" s="2">
        <v>6.771888</v>
      </c>
      <c r="H2838" s="2">
        <v>43778.603472222225</v>
      </c>
      <c r="I2838" s="2">
        <v>34.56957901591227</v>
      </c>
      <c r="J2838" s="2">
        <v>25.44954</v>
      </c>
      <c r="K2838" s="2">
        <v>10.21205</v>
      </c>
      <c r="L2838" s="2">
        <v>0.0</v>
      </c>
      <c r="M2838" s="2">
        <v>6.414712</v>
      </c>
      <c r="N2838" s="2">
        <v>98.90518</v>
      </c>
      <c r="O2838" s="5">
        <v>8.232994</v>
      </c>
      <c r="P2838" s="2">
        <v>19.24</v>
      </c>
      <c r="Q2838" s="2">
        <v>46.0</v>
      </c>
      <c r="R2838" s="2">
        <v>22.16</v>
      </c>
      <c r="S2838" s="2">
        <v>67.3</v>
      </c>
      <c r="T2838" s="2">
        <v>1019.3</v>
      </c>
      <c r="U2838" s="2">
        <v>79.0</v>
      </c>
    </row>
    <row r="2839" ht="15.75" customHeight="1">
      <c r="A2839" s="1">
        <v>43778.604166666664</v>
      </c>
      <c r="B2839" s="4">
        <v>84.13077</v>
      </c>
      <c r="C2839" s="2">
        <v>0.44604881000000063</v>
      </c>
      <c r="E2839" s="1">
        <v>43778.604166666664</v>
      </c>
      <c r="F2839" s="2">
        <v>78.86171</v>
      </c>
      <c r="G2839" s="2">
        <v>6.112985</v>
      </c>
      <c r="H2839" s="2">
        <v>43778.604166666664</v>
      </c>
      <c r="I2839" s="2">
        <v>34.35396974712972</v>
      </c>
      <c r="J2839" s="2">
        <v>25.4001</v>
      </c>
      <c r="K2839" s="2">
        <v>9.294467</v>
      </c>
      <c r="L2839" s="2">
        <v>0.0</v>
      </c>
      <c r="M2839" s="2">
        <v>6.459138</v>
      </c>
      <c r="N2839" s="2">
        <v>99.34797</v>
      </c>
      <c r="O2839" s="5">
        <v>8.23482</v>
      </c>
      <c r="P2839" s="2">
        <v>18.08</v>
      </c>
      <c r="Q2839" s="2">
        <v>51.0</v>
      </c>
      <c r="R2839" s="2">
        <v>22.16</v>
      </c>
      <c r="S2839" s="2">
        <v>67.5</v>
      </c>
      <c r="T2839" s="2">
        <v>1019.3</v>
      </c>
      <c r="U2839" s="2">
        <v>79.3</v>
      </c>
    </row>
    <row r="2840" ht="15.75" customHeight="1">
      <c r="A2840" s="1">
        <v>43778.60486111111</v>
      </c>
      <c r="B2840" s="4">
        <v>84.00917</v>
      </c>
      <c r="C2840" s="2">
        <v>0.46922677000000057</v>
      </c>
      <c r="E2840" s="1">
        <v>43778.60486111111</v>
      </c>
      <c r="F2840" s="2">
        <v>78.92609</v>
      </c>
      <c r="G2840" s="2">
        <v>7.004089</v>
      </c>
      <c r="H2840" s="2">
        <v>43778.60486111111</v>
      </c>
      <c r="I2840" s="2">
        <v>34.53307483485551</v>
      </c>
      <c r="J2840" s="2">
        <v>25.40907</v>
      </c>
      <c r="K2840" s="2">
        <v>9.059078</v>
      </c>
      <c r="L2840" s="2">
        <v>0.0</v>
      </c>
      <c r="M2840" s="2">
        <v>6.434372</v>
      </c>
      <c r="N2840" s="2">
        <v>99.10021</v>
      </c>
      <c r="O2840" s="5">
        <v>8.234343</v>
      </c>
      <c r="P2840" s="2">
        <v>18.08</v>
      </c>
      <c r="Q2840" s="2">
        <v>51.0</v>
      </c>
      <c r="R2840" s="2">
        <v>22.16</v>
      </c>
      <c r="S2840" s="2">
        <v>67.5</v>
      </c>
      <c r="T2840" s="2">
        <v>1019.3</v>
      </c>
      <c r="U2840" s="2">
        <v>79.3</v>
      </c>
    </row>
    <row r="2841" ht="15.75" customHeight="1">
      <c r="A2841" s="1">
        <v>43778.60555555556</v>
      </c>
      <c r="B2841" s="4">
        <v>84.09262</v>
      </c>
      <c r="C2841" s="2">
        <v>0.4697366299999981</v>
      </c>
      <c r="E2841" s="1">
        <v>43778.60555555556</v>
      </c>
      <c r="F2841" s="2">
        <v>78.87602</v>
      </c>
      <c r="G2841" s="2">
        <v>7.417504</v>
      </c>
      <c r="H2841" s="2">
        <v>43778.60555555556</v>
      </c>
      <c r="I2841" s="2">
        <v>34.46286274013608</v>
      </c>
      <c r="J2841" s="2">
        <v>25.40971</v>
      </c>
      <c r="K2841" s="2">
        <v>9.037627</v>
      </c>
      <c r="L2841" s="2">
        <v>0.0</v>
      </c>
      <c r="M2841" s="2">
        <v>6.448168</v>
      </c>
      <c r="N2841" s="2">
        <v>99.2508</v>
      </c>
      <c r="O2841" s="5">
        <v>8.235057</v>
      </c>
      <c r="P2841" s="2">
        <v>18.08</v>
      </c>
      <c r="Q2841" s="2">
        <v>51.0</v>
      </c>
      <c r="R2841" s="2">
        <v>22.16</v>
      </c>
      <c r="S2841" s="2">
        <v>67.5</v>
      </c>
      <c r="T2841" s="2">
        <v>1019.3</v>
      </c>
      <c r="U2841" s="2">
        <v>79.3</v>
      </c>
    </row>
    <row r="2842" ht="15.75" customHeight="1">
      <c r="A2842" s="1">
        <v>43778.60625</v>
      </c>
      <c r="B2842" s="4">
        <v>83.94718</v>
      </c>
      <c r="C2842" s="2">
        <v>0.4697366299999981</v>
      </c>
      <c r="E2842" s="1">
        <v>43778.60625</v>
      </c>
      <c r="F2842" s="2">
        <v>78.93324</v>
      </c>
      <c r="G2842" s="2">
        <v>7.059675</v>
      </c>
      <c r="H2842" s="2">
        <v>43778.60625</v>
      </c>
      <c r="I2842" s="2">
        <v>34.47671199679871</v>
      </c>
      <c r="J2842" s="2">
        <v>25.42443</v>
      </c>
      <c r="K2842" s="2">
        <v>9.805852</v>
      </c>
      <c r="L2842" s="2">
        <v>0.0</v>
      </c>
      <c r="M2842" s="2">
        <v>6.427785</v>
      </c>
      <c r="N2842" s="2">
        <v>98.99472</v>
      </c>
      <c r="O2842" s="5">
        <v>8.238988</v>
      </c>
      <c r="P2842" s="2">
        <v>18.08</v>
      </c>
      <c r="Q2842" s="2">
        <v>51.0</v>
      </c>
      <c r="R2842" s="2">
        <v>22.16</v>
      </c>
      <c r="S2842" s="2">
        <v>67.5</v>
      </c>
      <c r="T2842" s="2">
        <v>1019.3</v>
      </c>
      <c r="U2842" s="2">
        <v>79.3</v>
      </c>
    </row>
    <row r="2843" ht="15.75" customHeight="1">
      <c r="A2843" s="1">
        <v>43778.606944444444</v>
      </c>
      <c r="B2843" s="4">
        <v>83.9734</v>
      </c>
      <c r="C2843" s="2">
        <v>0.44905973999999915</v>
      </c>
      <c r="E2843" s="1">
        <v>43778.606944444444</v>
      </c>
      <c r="F2843" s="2">
        <v>78.88556</v>
      </c>
      <c r="G2843" s="2">
        <v>6.753419</v>
      </c>
      <c r="H2843" s="2">
        <v>43778.606944444444</v>
      </c>
      <c r="I2843" s="2">
        <v>34.6506586629438</v>
      </c>
      <c r="J2843" s="2">
        <v>25.44565</v>
      </c>
      <c r="K2843" s="2">
        <v>9.352942</v>
      </c>
      <c r="L2843" s="2">
        <v>0.0</v>
      </c>
      <c r="M2843" s="2">
        <v>6.41233</v>
      </c>
      <c r="N2843" s="2">
        <v>98.94582</v>
      </c>
      <c r="O2843" s="5">
        <v>8.23867</v>
      </c>
      <c r="P2843" s="2">
        <v>18.08</v>
      </c>
      <c r="Q2843" s="2">
        <v>51.0</v>
      </c>
      <c r="R2843" s="2">
        <v>22.16</v>
      </c>
      <c r="S2843" s="2">
        <v>67.5</v>
      </c>
      <c r="T2843" s="2">
        <v>1019.3</v>
      </c>
      <c r="U2843" s="2">
        <v>79.3</v>
      </c>
    </row>
    <row r="2844" ht="15.75" customHeight="1">
      <c r="A2844" s="1">
        <v>43778.60763888889</v>
      </c>
      <c r="B2844" s="4">
        <v>84.20706</v>
      </c>
      <c r="C2844" s="2">
        <v>0.4327097699999989</v>
      </c>
      <c r="E2844" s="1">
        <v>43778.60763888889</v>
      </c>
      <c r="F2844" s="2">
        <v>78.81165</v>
      </c>
      <c r="G2844" s="2">
        <v>6.202215</v>
      </c>
      <c r="H2844" s="2">
        <v>43778.60763888889</v>
      </c>
      <c r="I2844" s="2">
        <v>34.77199130066216</v>
      </c>
      <c r="J2844" s="2">
        <v>25.47159</v>
      </c>
      <c r="K2844" s="2">
        <v>8.741805</v>
      </c>
      <c r="L2844" s="2">
        <v>0.0</v>
      </c>
      <c r="M2844" s="2">
        <v>6.378791</v>
      </c>
      <c r="N2844" s="2">
        <v>98.54261</v>
      </c>
      <c r="O2844" s="5">
        <v>8.23474</v>
      </c>
      <c r="P2844" s="2">
        <v>18.08</v>
      </c>
      <c r="Q2844" s="2">
        <v>51.0</v>
      </c>
      <c r="R2844" s="2">
        <v>22.16</v>
      </c>
      <c r="S2844" s="2">
        <v>67.5</v>
      </c>
      <c r="T2844" s="2">
        <v>1019.3</v>
      </c>
      <c r="U2844" s="2">
        <v>79.3</v>
      </c>
    </row>
    <row r="2845" ht="15.75" customHeight="1">
      <c r="A2845" s="1">
        <v>43778.60833333333</v>
      </c>
      <c r="B2845" s="4">
        <v>84.27382</v>
      </c>
      <c r="C2845" s="2">
        <v>0.43195091999999846</v>
      </c>
      <c r="E2845" s="1">
        <v>43778.60833333333</v>
      </c>
      <c r="F2845" s="2">
        <v>78.77827</v>
      </c>
      <c r="G2845" s="2">
        <v>6.840604</v>
      </c>
      <c r="H2845" s="2">
        <v>43778.60833333333</v>
      </c>
      <c r="I2845" s="2">
        <v>34.42582520566237</v>
      </c>
      <c r="J2845" s="2">
        <v>25.4366</v>
      </c>
      <c r="K2845" s="2">
        <v>9.055182</v>
      </c>
      <c r="L2845" s="2">
        <v>0.0</v>
      </c>
      <c r="M2845" s="2">
        <v>6.458396</v>
      </c>
      <c r="N2845" s="2">
        <v>99.47707</v>
      </c>
      <c r="O2845" s="5">
        <v>8.234104</v>
      </c>
      <c r="P2845" s="2">
        <v>19.63</v>
      </c>
      <c r="Q2845" s="2">
        <v>62.0</v>
      </c>
      <c r="R2845" s="2">
        <v>22.94</v>
      </c>
      <c r="S2845" s="2">
        <v>67.8</v>
      </c>
      <c r="T2845" s="2">
        <v>1019.4</v>
      </c>
      <c r="U2845" s="2">
        <v>80.4</v>
      </c>
    </row>
    <row r="2846" ht="15.75" customHeight="1">
      <c r="A2846" s="1">
        <v>43778.60902777778</v>
      </c>
      <c r="B2846" s="4">
        <v>83.97818</v>
      </c>
      <c r="C2846" s="2">
        <v>0.43693238999999906</v>
      </c>
      <c r="E2846" s="1">
        <v>43778.60902777778</v>
      </c>
      <c r="F2846" s="2">
        <v>78.91417</v>
      </c>
      <c r="G2846" s="2">
        <v>6.46112</v>
      </c>
      <c r="H2846" s="2">
        <v>43778.60902777778</v>
      </c>
      <c r="I2846" s="2">
        <v>34.46888297620314</v>
      </c>
      <c r="J2846" s="2">
        <v>25.43095</v>
      </c>
      <c r="K2846" s="2">
        <v>9.960078</v>
      </c>
      <c r="L2846" s="2">
        <v>0.0</v>
      </c>
      <c r="M2846" s="2">
        <v>6.468155</v>
      </c>
      <c r="N2846" s="2">
        <v>99.62479</v>
      </c>
      <c r="O2846" s="5">
        <v>8.242123</v>
      </c>
      <c r="P2846" s="2">
        <v>19.63</v>
      </c>
      <c r="Q2846" s="2">
        <v>62.0</v>
      </c>
      <c r="R2846" s="2">
        <v>22.94</v>
      </c>
      <c r="S2846" s="2">
        <v>67.8</v>
      </c>
      <c r="T2846" s="2">
        <v>1019.4</v>
      </c>
      <c r="U2846" s="2">
        <v>80.4</v>
      </c>
    </row>
    <row r="2847" ht="15.75" customHeight="1">
      <c r="A2847" s="1">
        <v>43778.60972222222</v>
      </c>
      <c r="B2847" s="4">
        <v>84.02586</v>
      </c>
      <c r="C2847" s="2">
        <v>0.4618604099999981</v>
      </c>
      <c r="E2847" s="1">
        <v>43778.60972222222</v>
      </c>
      <c r="F2847" s="2">
        <v>78.91655</v>
      </c>
      <c r="G2847" s="2">
        <v>7.110243</v>
      </c>
      <c r="H2847" s="2">
        <v>43778.60972222222</v>
      </c>
      <c r="I2847" s="2">
        <v>34.379140025556495</v>
      </c>
      <c r="J2847" s="2">
        <v>25.37776</v>
      </c>
      <c r="K2847" s="2">
        <v>9.624668</v>
      </c>
      <c r="L2847" s="2">
        <v>0.0</v>
      </c>
      <c r="M2847" s="2">
        <v>6.527074</v>
      </c>
      <c r="N2847" s="2">
        <v>100.4006</v>
      </c>
      <c r="O2847" s="5">
        <v>8.241132</v>
      </c>
      <c r="P2847" s="2">
        <v>19.63</v>
      </c>
      <c r="Q2847" s="2">
        <v>62.0</v>
      </c>
      <c r="R2847" s="2">
        <v>22.94</v>
      </c>
      <c r="S2847" s="2">
        <v>67.8</v>
      </c>
      <c r="T2847" s="2">
        <v>1019.4</v>
      </c>
      <c r="U2847" s="2">
        <v>80.4</v>
      </c>
    </row>
    <row r="2848" ht="15.75" customHeight="1">
      <c r="A2848" s="1">
        <v>43778.61041666667</v>
      </c>
      <c r="B2848" s="4">
        <v>83.92811</v>
      </c>
      <c r="C2848" s="2">
        <v>0.4514082799999972</v>
      </c>
      <c r="E2848" s="1">
        <v>43778.61041666667</v>
      </c>
      <c r="F2848" s="2">
        <v>78.95232</v>
      </c>
      <c r="G2848" s="2">
        <v>8.932391</v>
      </c>
      <c r="H2848" s="2">
        <v>43778.61041666667</v>
      </c>
      <c r="I2848" s="2">
        <v>34.44725851989664</v>
      </c>
      <c r="J2848" s="2">
        <v>25.35951</v>
      </c>
      <c r="K2848" s="2">
        <v>9.607232</v>
      </c>
      <c r="L2848" s="2">
        <v>0.0</v>
      </c>
      <c r="M2848" s="2">
        <v>6.536739</v>
      </c>
      <c r="N2848" s="2">
        <v>100.5233</v>
      </c>
      <c r="O2848" s="5">
        <v>8.240774</v>
      </c>
      <c r="P2848" s="2">
        <v>19.63</v>
      </c>
      <c r="Q2848" s="2">
        <v>62.0</v>
      </c>
      <c r="R2848" s="2">
        <v>22.94</v>
      </c>
      <c r="S2848" s="2">
        <v>67.8</v>
      </c>
      <c r="T2848" s="2">
        <v>1019.4</v>
      </c>
      <c r="U2848" s="2">
        <v>80.4</v>
      </c>
    </row>
    <row r="2849" ht="15.75" customHeight="1">
      <c r="A2849" s="1">
        <v>43778.61111111111</v>
      </c>
      <c r="B2849" s="4">
        <v>83.95433</v>
      </c>
      <c r="C2849" s="2">
        <v>0.4336114099999975</v>
      </c>
      <c r="E2849" s="1">
        <v>43778.61111111111</v>
      </c>
      <c r="F2849" s="2">
        <v>78.94039</v>
      </c>
      <c r="G2849" s="2">
        <v>7.034328</v>
      </c>
      <c r="H2849" s="2">
        <v>43778.61111111111</v>
      </c>
      <c r="I2849" s="2">
        <v>34.501803136709626</v>
      </c>
      <c r="J2849" s="2">
        <v>25.34362</v>
      </c>
      <c r="K2849" s="2">
        <v>9.550423</v>
      </c>
      <c r="L2849" s="2">
        <v>0.0</v>
      </c>
      <c r="M2849" s="2">
        <v>6.520048</v>
      </c>
      <c r="N2849" s="2">
        <v>100.2883</v>
      </c>
      <c r="O2849" s="5">
        <v>8.239744</v>
      </c>
      <c r="P2849" s="2">
        <v>19.63</v>
      </c>
      <c r="Q2849" s="2">
        <v>62.0</v>
      </c>
      <c r="R2849" s="2">
        <v>22.94</v>
      </c>
      <c r="S2849" s="2">
        <v>67.8</v>
      </c>
      <c r="T2849" s="2">
        <v>1019.4</v>
      </c>
      <c r="U2849" s="2">
        <v>80.4</v>
      </c>
    </row>
    <row r="2850" ht="15.75" customHeight="1">
      <c r="A2850" s="1">
        <v>43778.611805555556</v>
      </c>
      <c r="B2850" s="4">
        <v>84.03778</v>
      </c>
      <c r="C2850" s="2">
        <v>0.46471286999999784</v>
      </c>
      <c r="E2850" s="1">
        <v>43778.611805555556</v>
      </c>
      <c r="F2850" s="2">
        <v>78.91178</v>
      </c>
      <c r="G2850" s="2">
        <v>7.653141</v>
      </c>
      <c r="H2850" s="2">
        <v>43778.611805555556</v>
      </c>
      <c r="I2850" s="2">
        <v>34.45190979166251</v>
      </c>
      <c r="J2850" s="2">
        <v>25.33141</v>
      </c>
      <c r="K2850" s="2">
        <v>9.510074</v>
      </c>
      <c r="L2850" s="2">
        <v>0.0</v>
      </c>
      <c r="M2850" s="2">
        <v>6.51493</v>
      </c>
      <c r="N2850" s="2">
        <v>100.1742</v>
      </c>
      <c r="O2850" s="5">
        <v>8.238075</v>
      </c>
      <c r="P2850" s="2">
        <v>19.63</v>
      </c>
      <c r="Q2850" s="2">
        <v>62.0</v>
      </c>
      <c r="R2850" s="2">
        <v>22.94</v>
      </c>
      <c r="S2850" s="2">
        <v>67.8</v>
      </c>
      <c r="T2850" s="2">
        <v>1019.4</v>
      </c>
      <c r="U2850" s="2">
        <v>80.4</v>
      </c>
    </row>
    <row r="2851" ht="15.75" customHeight="1">
      <c r="A2851" s="1">
        <v>43778.6125</v>
      </c>
      <c r="B2851" s="4">
        <v>83.97818</v>
      </c>
      <c r="C2851" s="2">
        <v>0.4199347599999985</v>
      </c>
      <c r="E2851" s="1">
        <v>43778.6125</v>
      </c>
      <c r="F2851" s="2">
        <v>78.91417</v>
      </c>
      <c r="G2851" s="2">
        <v>8.912542</v>
      </c>
      <c r="H2851" s="2">
        <v>43778.6125</v>
      </c>
      <c r="I2851" s="2">
        <v>34.524779465216525</v>
      </c>
      <c r="J2851" s="2">
        <v>25.3545</v>
      </c>
      <c r="K2851" s="2">
        <v>9.824376</v>
      </c>
      <c r="L2851" s="2">
        <v>0.0</v>
      </c>
      <c r="M2851" s="2">
        <v>6.512252</v>
      </c>
      <c r="N2851" s="2">
        <v>100.2262</v>
      </c>
      <c r="O2851" s="5">
        <v>8.237597</v>
      </c>
      <c r="P2851" s="2">
        <v>18.86</v>
      </c>
      <c r="Q2851" s="2">
        <v>44.0</v>
      </c>
      <c r="R2851" s="2">
        <v>22.16</v>
      </c>
      <c r="S2851" s="2">
        <v>68.0</v>
      </c>
      <c r="T2851" s="2">
        <v>1019.4</v>
      </c>
      <c r="U2851" s="2">
        <v>80.4</v>
      </c>
    </row>
    <row r="2852" ht="15.75" customHeight="1">
      <c r="A2852" s="1">
        <v>43778.61319444444</v>
      </c>
      <c r="B2852" s="4">
        <v>84.01871</v>
      </c>
      <c r="C2852" s="2">
        <v>0.46497468999999825</v>
      </c>
      <c r="E2852" s="1">
        <v>43778.61319444444</v>
      </c>
      <c r="F2852" s="2">
        <v>78.86649</v>
      </c>
      <c r="G2852" s="2">
        <v>6.921327</v>
      </c>
      <c r="H2852" s="2">
        <v>43778.61319444444</v>
      </c>
      <c r="I2852" s="2">
        <v>34.55772109467538</v>
      </c>
      <c r="J2852" s="2">
        <v>25.38581</v>
      </c>
      <c r="K2852" s="2">
        <v>10.25019</v>
      </c>
      <c r="L2852" s="2">
        <v>0.0</v>
      </c>
      <c r="M2852" s="2">
        <v>6.489995</v>
      </c>
      <c r="N2852" s="2">
        <v>99.96787</v>
      </c>
      <c r="O2852" s="5">
        <v>8.238908</v>
      </c>
      <c r="P2852" s="2">
        <v>18.86</v>
      </c>
      <c r="Q2852" s="2">
        <v>44.0</v>
      </c>
      <c r="R2852" s="2">
        <v>22.16</v>
      </c>
      <c r="S2852" s="2">
        <v>68.0</v>
      </c>
      <c r="T2852" s="2">
        <v>1019.4</v>
      </c>
      <c r="U2852" s="2">
        <v>80.4</v>
      </c>
    </row>
    <row r="2853" ht="15.75" customHeight="1">
      <c r="A2853" s="1">
        <v>43778.61388888889</v>
      </c>
      <c r="B2853" s="4">
        <v>84.10216</v>
      </c>
      <c r="C2853" s="2">
        <v>0.4617157199999973</v>
      </c>
      <c r="E2853" s="1">
        <v>43778.61388888889</v>
      </c>
      <c r="F2853" s="2">
        <v>78.86887</v>
      </c>
      <c r="G2853" s="2">
        <v>7.306231</v>
      </c>
      <c r="H2853" s="2">
        <v>43778.61388888889</v>
      </c>
      <c r="I2853" s="2">
        <v>34.67588946098855</v>
      </c>
      <c r="J2853" s="2">
        <v>25.41578</v>
      </c>
      <c r="K2853" s="2">
        <v>9.913498</v>
      </c>
      <c r="L2853" s="2">
        <v>0.0</v>
      </c>
      <c r="M2853" s="2">
        <v>6.454099</v>
      </c>
      <c r="N2853" s="2">
        <v>99.50649</v>
      </c>
      <c r="O2853" s="5">
        <v>8.238349</v>
      </c>
      <c r="P2853" s="2">
        <v>18.86</v>
      </c>
      <c r="Q2853" s="2">
        <v>44.0</v>
      </c>
      <c r="R2853" s="2">
        <v>22.16</v>
      </c>
      <c r="S2853" s="2">
        <v>68.0</v>
      </c>
      <c r="T2853" s="2">
        <v>1019.4</v>
      </c>
      <c r="U2853" s="2">
        <v>80.4</v>
      </c>
    </row>
    <row r="2854" ht="15.75" customHeight="1">
      <c r="A2854" s="1">
        <v>43778.614583333336</v>
      </c>
      <c r="B2854" s="4">
        <v>84.0354</v>
      </c>
      <c r="C2854" s="2">
        <v>0.4376351699999983</v>
      </c>
      <c r="E2854" s="1">
        <v>43778.614583333336</v>
      </c>
      <c r="F2854" s="2">
        <v>78.86887</v>
      </c>
      <c r="G2854" s="2">
        <v>7.627481</v>
      </c>
      <c r="H2854" s="2">
        <v>43778.614583333336</v>
      </c>
      <c r="I2854" s="2">
        <v>34.57644901434529</v>
      </c>
      <c r="J2854" s="2">
        <v>25.4086</v>
      </c>
      <c r="K2854" s="2">
        <v>8.965722</v>
      </c>
      <c r="L2854" s="2">
        <v>0.0</v>
      </c>
      <c r="M2854" s="2">
        <v>6.515106</v>
      </c>
      <c r="N2854" s="2">
        <v>100.4252</v>
      </c>
      <c r="O2854" s="5">
        <v>8.242043</v>
      </c>
      <c r="P2854" s="2">
        <v>18.86</v>
      </c>
      <c r="Q2854" s="2">
        <v>44.0</v>
      </c>
      <c r="R2854" s="2">
        <v>22.16</v>
      </c>
      <c r="S2854" s="2">
        <v>68.0</v>
      </c>
      <c r="T2854" s="2">
        <v>1019.4</v>
      </c>
      <c r="U2854" s="2">
        <v>80.4</v>
      </c>
    </row>
    <row r="2855" ht="15.75" customHeight="1">
      <c r="A2855" s="1">
        <v>43778.615277777775</v>
      </c>
      <c r="B2855" s="4">
        <v>84.13315</v>
      </c>
      <c r="C2855" s="2">
        <v>0.5055498999999983</v>
      </c>
      <c r="E2855" s="1">
        <v>43778.615277777775</v>
      </c>
      <c r="F2855" s="2">
        <v>78.81165</v>
      </c>
      <c r="G2855" s="2">
        <v>6.019002</v>
      </c>
      <c r="H2855" s="2">
        <v>43778.615277777775</v>
      </c>
      <c r="I2855" s="2">
        <v>34.41252257812673</v>
      </c>
      <c r="J2855" s="2">
        <v>25.37099</v>
      </c>
      <c r="K2855" s="2">
        <v>10.10522</v>
      </c>
      <c r="L2855" s="2">
        <v>0.0</v>
      </c>
      <c r="M2855" s="2">
        <v>6.541466</v>
      </c>
      <c r="N2855" s="2">
        <v>100.6133</v>
      </c>
      <c r="O2855" s="5">
        <v>8.238508</v>
      </c>
      <c r="P2855" s="2">
        <v>18.86</v>
      </c>
      <c r="Q2855" s="2">
        <v>44.0</v>
      </c>
      <c r="R2855" s="2">
        <v>22.16</v>
      </c>
      <c r="S2855" s="2">
        <v>68.0</v>
      </c>
      <c r="T2855" s="2">
        <v>1019.4</v>
      </c>
      <c r="U2855" s="2">
        <v>80.4</v>
      </c>
    </row>
    <row r="2856" ht="15.75" customHeight="1">
      <c r="A2856" s="1">
        <v>43778.61597222222</v>
      </c>
      <c r="B2856" s="4">
        <v>83.94718</v>
      </c>
      <c r="C2856" s="2">
        <v>0.4689708899999978</v>
      </c>
      <c r="E2856" s="1">
        <v>43778.61597222222</v>
      </c>
      <c r="F2856" s="2">
        <v>78.92847</v>
      </c>
      <c r="G2856" s="2">
        <v>7.362463</v>
      </c>
      <c r="H2856" s="2">
        <v>43778.61597222222</v>
      </c>
      <c r="I2856" s="2">
        <v>34.38474190038565</v>
      </c>
      <c r="J2856" s="2">
        <v>25.35795</v>
      </c>
      <c r="K2856" s="2">
        <v>9.858681</v>
      </c>
      <c r="L2856" s="2">
        <v>0.0</v>
      </c>
      <c r="M2856" s="2">
        <v>6.587655</v>
      </c>
      <c r="N2856" s="2">
        <v>101.2779</v>
      </c>
      <c r="O2856" s="5">
        <v>8.241089</v>
      </c>
      <c r="P2856" s="2">
        <v>18.86</v>
      </c>
      <c r="Q2856" s="2">
        <v>44.0</v>
      </c>
      <c r="R2856" s="2">
        <v>22.16</v>
      </c>
      <c r="S2856" s="2">
        <v>68.0</v>
      </c>
      <c r="T2856" s="2">
        <v>1019.4</v>
      </c>
      <c r="U2856" s="2">
        <v>80.4</v>
      </c>
    </row>
    <row r="2857" ht="15.75" customHeight="1">
      <c r="A2857" s="1">
        <v>43778.61666666667</v>
      </c>
      <c r="B2857" s="4">
        <v>83.95911</v>
      </c>
      <c r="C2857" s="2">
        <v>0.48432869999999895</v>
      </c>
      <c r="E2857" s="1">
        <v>43778.61666666667</v>
      </c>
      <c r="F2857" s="2">
        <v>78.98331</v>
      </c>
      <c r="G2857" s="2">
        <v>8.040393</v>
      </c>
      <c r="H2857" s="2">
        <v>43778.61666666667</v>
      </c>
      <c r="I2857" s="2">
        <v>34.373846381223835</v>
      </c>
      <c r="J2857" s="2">
        <v>25.34742</v>
      </c>
      <c r="K2857" s="2">
        <v>10.19172</v>
      </c>
      <c r="L2857" s="2">
        <v>0.0</v>
      </c>
      <c r="M2857" s="2">
        <v>6.59885</v>
      </c>
      <c r="N2857" s="2">
        <v>101.4302</v>
      </c>
      <c r="O2857" s="5">
        <v>8.241802</v>
      </c>
      <c r="P2857" s="2">
        <v>17.88</v>
      </c>
      <c r="Q2857" s="2">
        <v>58.0</v>
      </c>
      <c r="R2857" s="2">
        <v>20.99</v>
      </c>
      <c r="S2857" s="2">
        <v>67.6</v>
      </c>
      <c r="T2857" s="2">
        <v>1019.4</v>
      </c>
      <c r="U2857" s="2">
        <v>80.7</v>
      </c>
    </row>
    <row r="2858" ht="15.75" customHeight="1">
      <c r="A2858" s="1">
        <v>43778.61736111111</v>
      </c>
      <c r="B2858" s="4">
        <v>83.91618</v>
      </c>
      <c r="C2858" s="2">
        <v>0.4400535599999973</v>
      </c>
      <c r="E2858" s="1">
        <v>43778.61736111111</v>
      </c>
      <c r="F2858" s="2">
        <v>78.97377</v>
      </c>
      <c r="G2858" s="2">
        <v>8.54282</v>
      </c>
      <c r="H2858" s="2">
        <v>43778.61736111111</v>
      </c>
      <c r="I2858" s="2">
        <v>34.35620172899519</v>
      </c>
      <c r="J2858" s="2">
        <v>25.32776</v>
      </c>
      <c r="K2858" s="2">
        <v>10.21346</v>
      </c>
      <c r="L2858" s="2">
        <v>0.0</v>
      </c>
      <c r="M2858" s="2">
        <v>6.604059</v>
      </c>
      <c r="N2858" s="2">
        <v>101.4716</v>
      </c>
      <c r="O2858" s="5">
        <v>8.24224</v>
      </c>
      <c r="P2858" s="2">
        <v>17.88</v>
      </c>
      <c r="Q2858" s="2">
        <v>58.0</v>
      </c>
      <c r="R2858" s="2">
        <v>20.99</v>
      </c>
      <c r="S2858" s="2">
        <v>67.6</v>
      </c>
      <c r="T2858" s="2">
        <v>1019.4</v>
      </c>
      <c r="U2858" s="2">
        <v>80.7</v>
      </c>
    </row>
    <row r="2859" ht="15.75" customHeight="1">
      <c r="A2859" s="1">
        <v>43778.618055555555</v>
      </c>
      <c r="B2859" s="4">
        <v>83.88281</v>
      </c>
      <c r="C2859" s="2">
        <v>0.46718637999999935</v>
      </c>
      <c r="E2859" s="1">
        <v>43778.618055555555</v>
      </c>
      <c r="F2859" s="2">
        <v>78.97377</v>
      </c>
      <c r="G2859" s="2">
        <v>7.095046</v>
      </c>
      <c r="H2859" s="2">
        <v>43778.618055555555</v>
      </c>
      <c r="I2859" s="2">
        <v>34.354846007710094</v>
      </c>
      <c r="J2859" s="2">
        <v>25.31327</v>
      </c>
      <c r="K2859" s="2">
        <v>10.37727</v>
      </c>
      <c r="L2859" s="2">
        <v>0.0</v>
      </c>
      <c r="M2859" s="2">
        <v>6.618763</v>
      </c>
      <c r="N2859" s="2">
        <v>101.6582</v>
      </c>
      <c r="O2859" s="5">
        <v>8.243589</v>
      </c>
      <c r="P2859" s="2">
        <v>17.88</v>
      </c>
      <c r="Q2859" s="2">
        <v>58.0</v>
      </c>
      <c r="R2859" s="2">
        <v>20.99</v>
      </c>
      <c r="S2859" s="2">
        <v>67.6</v>
      </c>
      <c r="T2859" s="2">
        <v>1019.4</v>
      </c>
      <c r="U2859" s="2">
        <v>80.7</v>
      </c>
    </row>
    <row r="2860" ht="15.75" customHeight="1">
      <c r="A2860" s="1">
        <v>43778.61875</v>
      </c>
      <c r="B2860" s="4">
        <v>83.83035</v>
      </c>
      <c r="C2860" s="2">
        <v>0.47533724999999905</v>
      </c>
      <c r="E2860" s="1">
        <v>43778.61875</v>
      </c>
      <c r="F2860" s="2">
        <v>79.00238</v>
      </c>
      <c r="G2860" s="2">
        <v>8.612467</v>
      </c>
      <c r="H2860" s="2">
        <v>43778.61875</v>
      </c>
      <c r="I2860" s="2">
        <v>34.34701009009878</v>
      </c>
      <c r="J2860" s="2">
        <v>25.30132</v>
      </c>
      <c r="K2860" s="2">
        <v>10.68951</v>
      </c>
      <c r="L2860" s="2">
        <v>0.0</v>
      </c>
      <c r="M2860" s="2">
        <v>6.627173</v>
      </c>
      <c r="N2860" s="2">
        <v>101.7716</v>
      </c>
      <c r="O2860" s="5">
        <v>8.244424</v>
      </c>
      <c r="P2860" s="2">
        <v>17.88</v>
      </c>
      <c r="Q2860" s="2">
        <v>58.0</v>
      </c>
      <c r="R2860" s="2">
        <v>20.99</v>
      </c>
      <c r="S2860" s="2">
        <v>67.6</v>
      </c>
      <c r="T2860" s="2">
        <v>1019.4</v>
      </c>
      <c r="U2860" s="2">
        <v>80.7</v>
      </c>
    </row>
    <row r="2861" ht="15.75" customHeight="1">
      <c r="A2861" s="1">
        <v>43778.61944444444</v>
      </c>
      <c r="B2861" s="4">
        <v>83.85658</v>
      </c>
      <c r="C2861" s="2">
        <v>0.4889932299999984</v>
      </c>
      <c r="E2861" s="1">
        <v>43778.61944444444</v>
      </c>
      <c r="F2861" s="2">
        <v>79.0143</v>
      </c>
      <c r="G2861" s="2">
        <v>10.76635</v>
      </c>
      <c r="H2861" s="2">
        <v>43778.61944444444</v>
      </c>
      <c r="I2861" s="2">
        <v>34.35702333503874</v>
      </c>
      <c r="J2861" s="2">
        <v>25.29414</v>
      </c>
      <c r="K2861" s="2">
        <v>9.480272</v>
      </c>
      <c r="L2861" s="2">
        <v>0.0</v>
      </c>
      <c r="M2861" s="2">
        <v>6.626209</v>
      </c>
      <c r="N2861" s="2">
        <v>101.7313</v>
      </c>
      <c r="O2861" s="5">
        <v>8.244143</v>
      </c>
      <c r="P2861" s="2">
        <v>17.88</v>
      </c>
      <c r="Q2861" s="2">
        <v>58.0</v>
      </c>
      <c r="R2861" s="2">
        <v>20.99</v>
      </c>
      <c r="S2861" s="2">
        <v>67.6</v>
      </c>
      <c r="T2861" s="2">
        <v>1019.4</v>
      </c>
      <c r="U2861" s="2">
        <v>80.7</v>
      </c>
    </row>
    <row r="2862" ht="15.75" customHeight="1">
      <c r="A2862" s="1">
        <v>43778.62013888889</v>
      </c>
      <c r="B2862" s="4">
        <v>83.83751</v>
      </c>
      <c r="C2862" s="2">
        <v>0.48911724999999784</v>
      </c>
      <c r="E2862" s="1">
        <v>43778.62013888889</v>
      </c>
      <c r="F2862" s="2">
        <v>79.01192</v>
      </c>
      <c r="G2862" s="2">
        <v>8.141421</v>
      </c>
      <c r="H2862" s="2">
        <v>43778.62013888889</v>
      </c>
      <c r="I2862" s="2">
        <v>34.359648267821925</v>
      </c>
      <c r="J2862" s="2">
        <v>25.28575</v>
      </c>
      <c r="K2862" s="2">
        <v>10.21292</v>
      </c>
      <c r="L2862" s="2">
        <v>0.0</v>
      </c>
      <c r="M2862" s="2">
        <v>6.630568</v>
      </c>
      <c r="N2862" s="2">
        <v>101.7832</v>
      </c>
      <c r="O2862" s="5">
        <v>8.243589</v>
      </c>
      <c r="P2862" s="2">
        <v>17.88</v>
      </c>
      <c r="Q2862" s="2">
        <v>58.0</v>
      </c>
      <c r="R2862" s="2">
        <v>20.99</v>
      </c>
      <c r="S2862" s="2">
        <v>67.6</v>
      </c>
      <c r="T2862" s="2">
        <v>1019.4</v>
      </c>
      <c r="U2862" s="2">
        <v>80.7</v>
      </c>
    </row>
    <row r="2863" ht="15.75" customHeight="1">
      <c r="A2863" s="1">
        <v>43778.620833333334</v>
      </c>
      <c r="B2863" s="4">
        <v>83.83035</v>
      </c>
      <c r="C2863" s="2">
        <v>0.43171760999999975</v>
      </c>
      <c r="E2863" s="1">
        <v>43778.620833333334</v>
      </c>
      <c r="F2863" s="2">
        <v>78.98093</v>
      </c>
      <c r="G2863" s="2">
        <v>7.832619</v>
      </c>
      <c r="H2863" s="2">
        <v>43778.620833333334</v>
      </c>
      <c r="I2863" s="2">
        <v>34.351333762212974</v>
      </c>
      <c r="J2863" s="2">
        <v>25.28893</v>
      </c>
      <c r="K2863" s="2">
        <v>9.811082</v>
      </c>
      <c r="L2863" s="2">
        <v>0.0</v>
      </c>
      <c r="M2863" s="2">
        <v>6.642646</v>
      </c>
      <c r="N2863" s="2">
        <v>101.998</v>
      </c>
      <c r="O2863" s="5">
        <v>8.244142</v>
      </c>
      <c r="P2863" s="2">
        <v>20.6</v>
      </c>
      <c r="Q2863" s="2">
        <v>72.0</v>
      </c>
      <c r="R2863" s="2">
        <v>24.88</v>
      </c>
      <c r="S2863" s="2">
        <v>67.6</v>
      </c>
      <c r="T2863" s="2">
        <v>1019.3</v>
      </c>
      <c r="U2863" s="2">
        <v>80.8</v>
      </c>
    </row>
    <row r="2864" ht="15.75" customHeight="1">
      <c r="A2864" s="1">
        <v>43778.62152777778</v>
      </c>
      <c r="B2864" s="4">
        <v>83.81844</v>
      </c>
      <c r="C2864" s="2">
        <v>0.4386902899999985</v>
      </c>
      <c r="E2864" s="1">
        <v>43778.62152777778</v>
      </c>
      <c r="F2864" s="2">
        <v>78.99046</v>
      </c>
      <c r="G2864" s="2">
        <v>8.308109</v>
      </c>
      <c r="H2864" s="2">
        <v>43778.62152777778</v>
      </c>
      <c r="I2864" s="2">
        <v>34.360790267968206</v>
      </c>
      <c r="J2864" s="2">
        <v>25.28105</v>
      </c>
      <c r="K2864" s="2">
        <v>10.34095</v>
      </c>
      <c r="L2864" s="2">
        <v>0.0</v>
      </c>
      <c r="M2864" s="2">
        <v>6.646916</v>
      </c>
      <c r="N2864" s="2">
        <v>102.037</v>
      </c>
      <c r="O2864" s="5">
        <v>8.244579</v>
      </c>
      <c r="P2864" s="2">
        <v>20.6</v>
      </c>
      <c r="Q2864" s="2">
        <v>72.0</v>
      </c>
      <c r="R2864" s="2">
        <v>24.88</v>
      </c>
      <c r="S2864" s="2">
        <v>67.6</v>
      </c>
      <c r="T2864" s="2">
        <v>1019.3</v>
      </c>
      <c r="U2864" s="2">
        <v>80.8</v>
      </c>
    </row>
    <row r="2865" ht="15.75" customHeight="1">
      <c r="A2865" s="1">
        <v>43778.62222222222</v>
      </c>
      <c r="B2865" s="4">
        <v>83.84228</v>
      </c>
      <c r="C2865" s="2">
        <v>0.4359136199999991</v>
      </c>
      <c r="E2865" s="1">
        <v>43778.62222222222</v>
      </c>
      <c r="F2865" s="2">
        <v>78.99046</v>
      </c>
      <c r="G2865" s="2">
        <v>7.841613</v>
      </c>
      <c r="H2865" s="2">
        <v>43778.62222222222</v>
      </c>
      <c r="I2865" s="2">
        <v>34.37395935637782</v>
      </c>
      <c r="J2865" s="2">
        <v>25.28142</v>
      </c>
      <c r="K2865" s="2">
        <v>10.35713</v>
      </c>
      <c r="L2865" s="2">
        <v>0.0</v>
      </c>
      <c r="M2865" s="2">
        <v>6.657984</v>
      </c>
      <c r="N2865" s="2">
        <v>102.2126</v>
      </c>
      <c r="O2865" s="5">
        <v>8.244658</v>
      </c>
      <c r="P2865" s="2">
        <v>20.6</v>
      </c>
      <c r="Q2865" s="2">
        <v>72.0</v>
      </c>
      <c r="R2865" s="2">
        <v>24.88</v>
      </c>
      <c r="S2865" s="2">
        <v>67.6</v>
      </c>
      <c r="T2865" s="2">
        <v>1019.3</v>
      </c>
      <c r="U2865" s="2">
        <v>80.8</v>
      </c>
    </row>
    <row r="2866" ht="15.75" customHeight="1">
      <c r="A2866" s="1">
        <v>43778.62291666667</v>
      </c>
      <c r="B2866" s="4">
        <v>83.83513</v>
      </c>
      <c r="C2866" s="2">
        <v>0.4496936199999997</v>
      </c>
      <c r="E2866" s="1">
        <v>43778.62291666667</v>
      </c>
      <c r="F2866" s="2">
        <v>78.98331</v>
      </c>
      <c r="G2866" s="2">
        <v>8.174567</v>
      </c>
      <c r="H2866" s="2">
        <v>43778.62291666667</v>
      </c>
      <c r="I2866" s="2">
        <v>34.43062744286167</v>
      </c>
      <c r="J2866" s="2">
        <v>25.30473</v>
      </c>
      <c r="K2866" s="2">
        <v>11.07745</v>
      </c>
      <c r="L2866" s="2">
        <v>0.0</v>
      </c>
      <c r="M2866" s="2">
        <v>6.632442</v>
      </c>
      <c r="N2866" s="2">
        <v>101.9081</v>
      </c>
      <c r="O2866" s="5">
        <v>8.244578</v>
      </c>
      <c r="P2866" s="2">
        <v>20.6</v>
      </c>
      <c r="Q2866" s="2">
        <v>72.0</v>
      </c>
      <c r="R2866" s="2">
        <v>24.88</v>
      </c>
      <c r="S2866" s="2">
        <v>67.6</v>
      </c>
      <c r="T2866" s="2">
        <v>1019.3</v>
      </c>
      <c r="U2866" s="2">
        <v>80.8</v>
      </c>
    </row>
    <row r="2867" ht="15.75" customHeight="1">
      <c r="A2867" s="1">
        <v>43778.623611111114</v>
      </c>
      <c r="B2867" s="4">
        <v>83.92096</v>
      </c>
      <c r="C2867" s="2">
        <v>0.4336881499999983</v>
      </c>
      <c r="E2867" s="1">
        <v>43778.623611111114</v>
      </c>
      <c r="F2867" s="2">
        <v>78.93562</v>
      </c>
      <c r="G2867" s="2">
        <v>9.19102</v>
      </c>
      <c r="H2867" s="2">
        <v>43778.623611111114</v>
      </c>
      <c r="I2867" s="2">
        <v>34.41575602629194</v>
      </c>
      <c r="J2867" s="2">
        <v>25.30936</v>
      </c>
      <c r="K2867" s="2">
        <v>10.59713</v>
      </c>
      <c r="L2867" s="2">
        <v>0.0</v>
      </c>
      <c r="M2867" s="2">
        <v>6.654659</v>
      </c>
      <c r="N2867" s="2">
        <v>102.2565</v>
      </c>
      <c r="O2867" s="5">
        <v>8.2445</v>
      </c>
      <c r="P2867" s="2">
        <v>20.6</v>
      </c>
      <c r="Q2867" s="2">
        <v>72.0</v>
      </c>
      <c r="R2867" s="2">
        <v>24.88</v>
      </c>
      <c r="S2867" s="2">
        <v>67.6</v>
      </c>
      <c r="T2867" s="2">
        <v>1019.3</v>
      </c>
      <c r="U2867" s="2">
        <v>80.8</v>
      </c>
    </row>
    <row r="2868" ht="15.75" customHeight="1">
      <c r="A2868" s="1">
        <v>43778.62430555555</v>
      </c>
      <c r="B2868" s="4">
        <v>83.90665</v>
      </c>
      <c r="C2868" s="2">
        <v>0.4464553199999983</v>
      </c>
      <c r="E2868" s="1">
        <v>43778.62430555555</v>
      </c>
      <c r="F2868" s="2">
        <v>78.91893</v>
      </c>
      <c r="G2868" s="2">
        <v>7.46989</v>
      </c>
      <c r="H2868" s="2">
        <v>43778.62430555555</v>
      </c>
      <c r="I2868" s="2">
        <v>34.39785258306275</v>
      </c>
      <c r="J2868" s="2">
        <v>25.31885</v>
      </c>
      <c r="K2868" s="2">
        <v>10.29397</v>
      </c>
      <c r="L2868" s="2">
        <v>0.0</v>
      </c>
      <c r="M2868" s="2">
        <v>6.648613</v>
      </c>
      <c r="N2868" s="2">
        <v>102.1703</v>
      </c>
      <c r="O2868" s="5">
        <v>8.24561</v>
      </c>
      <c r="P2868" s="2">
        <v>20.6</v>
      </c>
      <c r="Q2868" s="2">
        <v>72.0</v>
      </c>
      <c r="R2868" s="2">
        <v>24.88</v>
      </c>
      <c r="S2868" s="2">
        <v>67.6</v>
      </c>
      <c r="T2868" s="2">
        <v>1019.3</v>
      </c>
      <c r="U2868" s="2">
        <v>80.8</v>
      </c>
    </row>
    <row r="2869" ht="15.75" customHeight="1">
      <c r="A2869" s="1">
        <v>43778.625</v>
      </c>
      <c r="B2869" s="4">
        <v>83.86612</v>
      </c>
      <c r="C2869" s="2">
        <v>0.44234887999999906</v>
      </c>
      <c r="E2869" s="1">
        <v>43778.625</v>
      </c>
      <c r="F2869" s="2">
        <v>78.92847</v>
      </c>
      <c r="G2869" s="2">
        <v>7.797637</v>
      </c>
      <c r="H2869" s="2">
        <v>43778.625</v>
      </c>
      <c r="I2869" s="2">
        <v>34.41175782378807</v>
      </c>
      <c r="J2869" s="2">
        <v>25.31811</v>
      </c>
      <c r="K2869" s="2">
        <v>9.881051</v>
      </c>
      <c r="L2869" s="2">
        <v>0.0</v>
      </c>
      <c r="M2869" s="2">
        <v>6.672045</v>
      </c>
      <c r="N2869" s="2">
        <v>102.5243</v>
      </c>
      <c r="O2869" s="5">
        <v>8.245886</v>
      </c>
      <c r="P2869" s="2">
        <v>20.02</v>
      </c>
      <c r="Q2869" s="2">
        <v>70.0</v>
      </c>
      <c r="R2869" s="2">
        <v>22.74</v>
      </c>
      <c r="S2869" s="2">
        <v>67.5</v>
      </c>
      <c r="T2869" s="2">
        <v>1019.3</v>
      </c>
      <c r="U2869" s="2">
        <v>79.6</v>
      </c>
    </row>
    <row r="2870" ht="15.75" customHeight="1">
      <c r="A2870" s="1">
        <v>43778.62569444445</v>
      </c>
      <c r="B2870" s="4">
        <v>83.84943</v>
      </c>
      <c r="C2870" s="2">
        <v>0.4412740399999997</v>
      </c>
      <c r="E2870" s="1">
        <v>43778.62569444445</v>
      </c>
      <c r="F2870" s="2">
        <v>78.93324</v>
      </c>
      <c r="G2870" s="2">
        <v>6.875008</v>
      </c>
      <c r="H2870" s="2">
        <v>43778.62569444445</v>
      </c>
      <c r="I2870" s="2">
        <v>34.444765764820886</v>
      </c>
      <c r="J2870" s="2">
        <v>25.32948</v>
      </c>
      <c r="K2870" s="2">
        <v>10.87548</v>
      </c>
      <c r="L2870" s="2">
        <v>0.0</v>
      </c>
      <c r="M2870" s="2">
        <v>6.658155</v>
      </c>
      <c r="N2870" s="2">
        <v>102.3586</v>
      </c>
      <c r="O2870" s="5">
        <v>8.247831</v>
      </c>
      <c r="P2870" s="2">
        <v>20.02</v>
      </c>
      <c r="Q2870" s="2">
        <v>70.0</v>
      </c>
      <c r="R2870" s="2">
        <v>22.74</v>
      </c>
      <c r="S2870" s="2">
        <v>67.5</v>
      </c>
      <c r="T2870" s="2">
        <v>1019.3</v>
      </c>
      <c r="U2870" s="2">
        <v>79.6</v>
      </c>
    </row>
    <row r="2871" ht="15.75" customHeight="1">
      <c r="A2871" s="1">
        <v>43778.626388888886</v>
      </c>
      <c r="B2871" s="4">
        <v>83.88519</v>
      </c>
      <c r="C2871" s="2">
        <v>0.47129377000000083</v>
      </c>
      <c r="E2871" s="1">
        <v>43778.626388888886</v>
      </c>
      <c r="F2871" s="2">
        <v>78.92847</v>
      </c>
      <c r="G2871" s="2">
        <v>6.398445</v>
      </c>
      <c r="H2871" s="2">
        <v>43778.626388888886</v>
      </c>
      <c r="I2871" s="2">
        <v>34.45029295378846</v>
      </c>
      <c r="J2871" s="2">
        <v>25.34334</v>
      </c>
      <c r="K2871" s="2">
        <v>10.45005</v>
      </c>
      <c r="L2871" s="2">
        <v>0.0</v>
      </c>
      <c r="M2871" s="2">
        <v>6.660873</v>
      </c>
      <c r="N2871" s="2">
        <v>102.4497</v>
      </c>
      <c r="O2871" s="5">
        <v>8.247357</v>
      </c>
      <c r="P2871" s="2">
        <v>20.02</v>
      </c>
      <c r="Q2871" s="2">
        <v>70.0</v>
      </c>
      <c r="R2871" s="2">
        <v>22.74</v>
      </c>
      <c r="S2871" s="2">
        <v>67.5</v>
      </c>
      <c r="T2871" s="2">
        <v>1019.3</v>
      </c>
      <c r="U2871" s="2">
        <v>79.6</v>
      </c>
    </row>
    <row r="2872" ht="15.75" customHeight="1">
      <c r="A2872" s="1">
        <v>43778.62708333333</v>
      </c>
      <c r="B2872" s="4">
        <v>83.87804</v>
      </c>
      <c r="C2872" s="2">
        <v>0.46586444999999976</v>
      </c>
      <c r="E2872" s="1">
        <v>43778.62708333333</v>
      </c>
      <c r="F2872" s="2">
        <v>78.94039</v>
      </c>
      <c r="G2872" s="2">
        <v>6.682549</v>
      </c>
      <c r="H2872" s="2">
        <v>43778.62708333333</v>
      </c>
      <c r="I2872" s="2">
        <v>34.4406148421157</v>
      </c>
      <c r="J2872" s="2">
        <v>25.34905</v>
      </c>
      <c r="K2872" s="2">
        <v>10.69227</v>
      </c>
      <c r="L2872" s="2">
        <v>0.0</v>
      </c>
      <c r="M2872" s="2">
        <v>6.673695</v>
      </c>
      <c r="N2872" s="2">
        <v>102.6277</v>
      </c>
      <c r="O2872" s="5">
        <v>8.247156</v>
      </c>
      <c r="P2872" s="2">
        <v>20.02</v>
      </c>
      <c r="Q2872" s="2">
        <v>70.0</v>
      </c>
      <c r="R2872" s="2">
        <v>22.74</v>
      </c>
      <c r="S2872" s="2">
        <v>67.5</v>
      </c>
      <c r="T2872" s="2">
        <v>1019.3</v>
      </c>
      <c r="U2872" s="2">
        <v>79.6</v>
      </c>
    </row>
    <row r="2873" ht="15.75" customHeight="1">
      <c r="A2873" s="1">
        <v>43778.62777777778</v>
      </c>
      <c r="B2873" s="4">
        <v>83.90427</v>
      </c>
      <c r="C2873" s="2">
        <v>0.4228708499999989</v>
      </c>
      <c r="E2873" s="1">
        <v>43778.62777777778</v>
      </c>
      <c r="F2873" s="2">
        <v>78.92847</v>
      </c>
      <c r="G2873" s="2">
        <v>6.81566</v>
      </c>
      <c r="H2873" s="2">
        <v>43778.62777777778</v>
      </c>
      <c r="I2873" s="2">
        <v>34.47407210513031</v>
      </c>
      <c r="J2873" s="2">
        <v>25.35894</v>
      </c>
      <c r="K2873" s="2">
        <v>11.05952</v>
      </c>
      <c r="L2873" s="2">
        <v>0.0</v>
      </c>
      <c r="M2873" s="2">
        <v>6.661467</v>
      </c>
      <c r="N2873" s="2">
        <v>102.4934</v>
      </c>
      <c r="O2873" s="5">
        <v>8.247556</v>
      </c>
      <c r="P2873" s="2">
        <v>20.02</v>
      </c>
      <c r="Q2873" s="2">
        <v>70.0</v>
      </c>
      <c r="R2873" s="2">
        <v>22.74</v>
      </c>
      <c r="S2873" s="2">
        <v>67.5</v>
      </c>
      <c r="T2873" s="2">
        <v>1019.3</v>
      </c>
      <c r="U2873" s="2">
        <v>79.6</v>
      </c>
    </row>
    <row r="2874" ht="15.75" customHeight="1">
      <c r="A2874" s="1">
        <v>43778.62847222222</v>
      </c>
      <c r="B2874" s="4">
        <v>83.9305</v>
      </c>
      <c r="C2874" s="2">
        <v>0.4438715699999989</v>
      </c>
      <c r="E2874" s="1">
        <v>43778.62847222222</v>
      </c>
      <c r="F2874" s="2">
        <v>78.89271</v>
      </c>
      <c r="G2874" s="2">
        <v>7.822033</v>
      </c>
      <c r="H2874" s="2">
        <v>43778.62847222222</v>
      </c>
      <c r="I2874" s="2">
        <v>34.45027015000329</v>
      </c>
      <c r="J2874" s="2">
        <v>25.35788</v>
      </c>
      <c r="K2874" s="2">
        <v>10.44318</v>
      </c>
      <c r="L2874" s="2">
        <v>0.0</v>
      </c>
      <c r="M2874" s="2">
        <v>6.67394</v>
      </c>
      <c r="N2874" s="2">
        <v>102.6668</v>
      </c>
      <c r="O2874" s="5">
        <v>8.24696</v>
      </c>
      <c r="P2874" s="2">
        <v>20.02</v>
      </c>
      <c r="Q2874" s="2">
        <v>70.0</v>
      </c>
      <c r="R2874" s="2">
        <v>22.74</v>
      </c>
      <c r="S2874" s="2">
        <v>67.5</v>
      </c>
      <c r="T2874" s="2">
        <v>1019.3</v>
      </c>
      <c r="U2874" s="2">
        <v>79.6</v>
      </c>
    </row>
    <row r="2875" ht="15.75" customHeight="1">
      <c r="A2875" s="1">
        <v>43778.629166666666</v>
      </c>
      <c r="B2875" s="4">
        <v>83.9305</v>
      </c>
      <c r="C2875" s="2">
        <v>0.45049974999999876</v>
      </c>
      <c r="E2875" s="1">
        <v>43778.629166666666</v>
      </c>
      <c r="F2875" s="2">
        <v>78.91655</v>
      </c>
      <c r="G2875" s="2">
        <v>6.772475</v>
      </c>
      <c r="H2875" s="2">
        <v>43778.629166666666</v>
      </c>
      <c r="I2875" s="2">
        <v>34.4627951247893</v>
      </c>
      <c r="J2875" s="2">
        <v>25.3588</v>
      </c>
      <c r="K2875" s="2">
        <v>11.01966</v>
      </c>
      <c r="L2875" s="2">
        <v>0.0</v>
      </c>
      <c r="M2875" s="2">
        <v>6.678856</v>
      </c>
      <c r="N2875" s="2">
        <v>102.7454</v>
      </c>
      <c r="O2875" s="5">
        <v>8.248271</v>
      </c>
      <c r="P2875" s="2">
        <v>16.91</v>
      </c>
      <c r="Q2875" s="2">
        <v>73.0</v>
      </c>
      <c r="R2875" s="2">
        <v>21.77</v>
      </c>
      <c r="S2875" s="2">
        <v>67.6</v>
      </c>
      <c r="T2875" s="2">
        <v>1019.3</v>
      </c>
      <c r="U2875" s="2">
        <v>79.5</v>
      </c>
    </row>
    <row r="2876" ht="15.75" customHeight="1">
      <c r="A2876" s="1">
        <v>43778.62986111111</v>
      </c>
      <c r="B2876" s="4">
        <v>83.94718</v>
      </c>
      <c r="C2876" s="2">
        <v>0.4738913</v>
      </c>
      <c r="E2876" s="1">
        <v>43778.62986111111</v>
      </c>
      <c r="F2876" s="2">
        <v>78.90701</v>
      </c>
      <c r="G2876" s="2">
        <v>6.968754</v>
      </c>
      <c r="H2876" s="2">
        <v>43778.62986111111</v>
      </c>
      <c r="I2876" s="2">
        <v>34.45999591594073</v>
      </c>
      <c r="J2876" s="2">
        <v>25.36578</v>
      </c>
      <c r="K2876" s="2">
        <v>10.64961</v>
      </c>
      <c r="L2876" s="2">
        <v>0.0</v>
      </c>
      <c r="M2876" s="2">
        <v>6.678208</v>
      </c>
      <c r="N2876" s="2">
        <v>102.7481</v>
      </c>
      <c r="O2876" s="5">
        <v>8.247873</v>
      </c>
      <c r="P2876" s="2">
        <v>16.91</v>
      </c>
      <c r="Q2876" s="2">
        <v>73.0</v>
      </c>
      <c r="R2876" s="2">
        <v>21.77</v>
      </c>
      <c r="S2876" s="2">
        <v>67.6</v>
      </c>
      <c r="T2876" s="2">
        <v>1019.3</v>
      </c>
      <c r="U2876" s="2">
        <v>79.5</v>
      </c>
    </row>
    <row r="2877" ht="15.75" customHeight="1">
      <c r="A2877" s="1">
        <v>43778.63055555556</v>
      </c>
      <c r="B2877" s="4">
        <v>83.90665</v>
      </c>
      <c r="C2877" s="2">
        <v>0.4662778499999991</v>
      </c>
      <c r="E2877" s="1">
        <v>43778.63055555556</v>
      </c>
      <c r="F2877" s="2">
        <v>78.89032</v>
      </c>
      <c r="G2877" s="2">
        <v>7.221863</v>
      </c>
      <c r="H2877" s="2">
        <v>43778.63055555556</v>
      </c>
      <c r="I2877" s="2">
        <v>34.47707499933817</v>
      </c>
      <c r="J2877" s="2">
        <v>25.36533</v>
      </c>
      <c r="K2877" s="2">
        <v>11.24882</v>
      </c>
      <c r="L2877" s="2">
        <v>0.0</v>
      </c>
      <c r="M2877" s="2">
        <v>6.678313</v>
      </c>
      <c r="N2877" s="2">
        <v>102.7543</v>
      </c>
      <c r="O2877" s="5">
        <v>8.249104</v>
      </c>
      <c r="P2877" s="2">
        <v>16.91</v>
      </c>
      <c r="Q2877" s="2">
        <v>73.0</v>
      </c>
      <c r="R2877" s="2">
        <v>21.77</v>
      </c>
      <c r="S2877" s="2">
        <v>67.6</v>
      </c>
      <c r="T2877" s="2">
        <v>1019.3</v>
      </c>
      <c r="U2877" s="2">
        <v>79.5</v>
      </c>
    </row>
    <row r="2878" ht="15.75" customHeight="1">
      <c r="A2878" s="1">
        <v>43778.63125</v>
      </c>
      <c r="B2878" s="4">
        <v>83.92334</v>
      </c>
      <c r="C2878" s="2">
        <v>0.41938451000000043</v>
      </c>
      <c r="E2878" s="1">
        <v>43778.63125</v>
      </c>
      <c r="F2878" s="2">
        <v>78.91178</v>
      </c>
      <c r="G2878" s="2">
        <v>6.396301</v>
      </c>
      <c r="H2878" s="2">
        <v>43778.63125</v>
      </c>
      <c r="I2878" s="2">
        <v>34.494898312706574</v>
      </c>
      <c r="J2878" s="2">
        <v>25.36712</v>
      </c>
      <c r="K2878" s="2">
        <v>10.80547</v>
      </c>
      <c r="L2878" s="2">
        <v>0.0</v>
      </c>
      <c r="M2878" s="2">
        <v>6.680468</v>
      </c>
      <c r="N2878" s="2">
        <v>102.8185</v>
      </c>
      <c r="O2878" s="5">
        <v>8.248113</v>
      </c>
      <c r="P2878" s="2">
        <v>16.91</v>
      </c>
      <c r="Q2878" s="2">
        <v>73.0</v>
      </c>
      <c r="R2878" s="2">
        <v>21.77</v>
      </c>
      <c r="S2878" s="2">
        <v>67.6</v>
      </c>
      <c r="T2878" s="2">
        <v>1019.3</v>
      </c>
      <c r="U2878" s="2">
        <v>79.5</v>
      </c>
    </row>
    <row r="2879" ht="15.75" customHeight="1">
      <c r="A2879" s="1">
        <v>43778.631944444445</v>
      </c>
      <c r="B2879" s="4">
        <v>83.9734</v>
      </c>
      <c r="C2879" s="2">
        <v>0.4179307199999993</v>
      </c>
      <c r="E2879" s="1">
        <v>43778.631944444445</v>
      </c>
      <c r="F2879" s="2">
        <v>78.88794</v>
      </c>
      <c r="G2879" s="2">
        <v>7.717133</v>
      </c>
      <c r="H2879" s="2">
        <v>43778.631944444445</v>
      </c>
      <c r="I2879" s="2">
        <v>34.49475496245087</v>
      </c>
      <c r="J2879" s="2">
        <v>25.36353</v>
      </c>
      <c r="K2879" s="2">
        <v>10.63855</v>
      </c>
      <c r="L2879" s="2">
        <v>0.0</v>
      </c>
      <c r="M2879" s="2">
        <v>6.696026</v>
      </c>
      <c r="N2879" s="2">
        <v>103.0422</v>
      </c>
      <c r="O2879" s="5">
        <v>8.249224</v>
      </c>
      <c r="P2879" s="2">
        <v>16.91</v>
      </c>
      <c r="Q2879" s="2">
        <v>73.0</v>
      </c>
      <c r="R2879" s="2">
        <v>21.77</v>
      </c>
      <c r="S2879" s="2">
        <v>67.6</v>
      </c>
      <c r="T2879" s="2">
        <v>1019.3</v>
      </c>
      <c r="U2879" s="2">
        <v>79.5</v>
      </c>
    </row>
    <row r="2880" ht="15.75" customHeight="1">
      <c r="A2880" s="1">
        <v>43778.63263888889</v>
      </c>
      <c r="B2880" s="4">
        <v>83.95433</v>
      </c>
      <c r="C2880" s="2">
        <v>0.45200176999999897</v>
      </c>
      <c r="E2880" s="1">
        <v>43778.63263888889</v>
      </c>
      <c r="F2880" s="2">
        <v>78.86171</v>
      </c>
      <c r="G2880" s="2">
        <v>6.465457</v>
      </c>
      <c r="H2880" s="2">
        <v>43778.63263888889</v>
      </c>
      <c r="I2880" s="2">
        <v>34.474380092062944</v>
      </c>
      <c r="J2880" s="2">
        <v>25.35007</v>
      </c>
      <c r="K2880" s="2">
        <v>10.19015</v>
      </c>
      <c r="L2880" s="2">
        <v>0.0</v>
      </c>
      <c r="M2880" s="2">
        <v>6.710024</v>
      </c>
      <c r="N2880" s="2">
        <v>103.2142</v>
      </c>
      <c r="O2880" s="5">
        <v>8.24966</v>
      </c>
      <c r="P2880" s="2">
        <v>16.91</v>
      </c>
      <c r="Q2880" s="2">
        <v>73.0</v>
      </c>
      <c r="R2880" s="2">
        <v>21.77</v>
      </c>
      <c r="S2880" s="2">
        <v>67.6</v>
      </c>
      <c r="T2880" s="2">
        <v>1019.3</v>
      </c>
      <c r="U2880" s="2">
        <v>79.5</v>
      </c>
    </row>
    <row r="2881" ht="15.75" customHeight="1">
      <c r="A2881" s="1">
        <v>43778.63333333333</v>
      </c>
      <c r="B2881" s="4">
        <v>83.94718</v>
      </c>
      <c r="C2881" s="2">
        <v>0.43098726999999926</v>
      </c>
      <c r="E2881" s="1">
        <v>43778.63333333333</v>
      </c>
      <c r="F2881" s="2">
        <v>78.87363</v>
      </c>
      <c r="G2881" s="2">
        <v>7.756421</v>
      </c>
      <c r="H2881" s="2">
        <v>43778.63333333333</v>
      </c>
      <c r="I2881" s="2">
        <v>34.48207528438658</v>
      </c>
      <c r="J2881" s="2">
        <v>25.34234</v>
      </c>
      <c r="K2881" s="2">
        <v>11.10734</v>
      </c>
      <c r="L2881" s="2">
        <v>0.0</v>
      </c>
      <c r="M2881" s="2">
        <v>6.726351</v>
      </c>
      <c r="N2881" s="2">
        <v>103.4699</v>
      </c>
      <c r="O2881" s="5">
        <v>8.250733</v>
      </c>
      <c r="P2881" s="2">
        <v>17.49</v>
      </c>
      <c r="Q2881" s="2">
        <v>73.0</v>
      </c>
      <c r="R2881" s="2">
        <v>19.63</v>
      </c>
      <c r="S2881" s="2">
        <v>68.0</v>
      </c>
      <c r="T2881" s="2">
        <v>1019.3</v>
      </c>
      <c r="U2881" s="2">
        <v>80.7</v>
      </c>
    </row>
    <row r="2882" ht="15.75" customHeight="1">
      <c r="A2882" s="1">
        <v>43778.63402777778</v>
      </c>
      <c r="B2882" s="4">
        <v>83.92096</v>
      </c>
      <c r="C2882" s="2">
        <v>0.4226296999999999</v>
      </c>
      <c r="E2882" s="1">
        <v>43778.63402777778</v>
      </c>
      <c r="F2882" s="2">
        <v>78.87602</v>
      </c>
      <c r="G2882" s="2">
        <v>6.923897</v>
      </c>
      <c r="H2882" s="2">
        <v>43778.63402777778</v>
      </c>
      <c r="I2882" s="2">
        <v>34.477846861470034</v>
      </c>
      <c r="J2882" s="2">
        <v>25.33866</v>
      </c>
      <c r="K2882" s="2">
        <v>11.01813</v>
      </c>
      <c r="L2882" s="2">
        <v>0.0</v>
      </c>
      <c r="M2882" s="2">
        <v>6.727675</v>
      </c>
      <c r="N2882" s="2">
        <v>103.4689</v>
      </c>
      <c r="O2882" s="5">
        <v>8.250257</v>
      </c>
      <c r="P2882" s="2">
        <v>17.49</v>
      </c>
      <c r="Q2882" s="2">
        <v>73.0</v>
      </c>
      <c r="R2882" s="2">
        <v>19.63</v>
      </c>
      <c r="S2882" s="2">
        <v>68.0</v>
      </c>
      <c r="T2882" s="2">
        <v>1019.3</v>
      </c>
      <c r="U2882" s="2">
        <v>80.7</v>
      </c>
    </row>
    <row r="2883" ht="15.75" customHeight="1">
      <c r="A2883" s="1">
        <v>43778.634722222225</v>
      </c>
      <c r="B2883" s="4">
        <v>83.94003</v>
      </c>
      <c r="C2883" s="2">
        <v>0.46033178000000063</v>
      </c>
      <c r="E2883" s="1">
        <v>43778.634722222225</v>
      </c>
      <c r="F2883" s="2">
        <v>78.89271</v>
      </c>
      <c r="G2883" s="2">
        <v>6.037582</v>
      </c>
      <c r="H2883" s="2">
        <v>43778.634722222225</v>
      </c>
      <c r="I2883" s="2">
        <v>34.45973765094196</v>
      </c>
      <c r="J2883" s="2">
        <v>25.32792</v>
      </c>
      <c r="K2883" s="2">
        <v>11.13409</v>
      </c>
      <c r="L2883" s="2">
        <v>0.0</v>
      </c>
      <c r="M2883" s="2">
        <v>6.735271</v>
      </c>
      <c r="N2883" s="2">
        <v>103.5663</v>
      </c>
      <c r="O2883" s="5">
        <v>8.250296</v>
      </c>
      <c r="P2883" s="2">
        <v>17.49</v>
      </c>
      <c r="Q2883" s="2">
        <v>73.0</v>
      </c>
      <c r="R2883" s="2">
        <v>19.63</v>
      </c>
      <c r="S2883" s="2">
        <v>68.0</v>
      </c>
      <c r="T2883" s="2">
        <v>1019.3</v>
      </c>
      <c r="U2883" s="2">
        <v>80.7</v>
      </c>
    </row>
    <row r="2884" ht="15.75" customHeight="1">
      <c r="A2884" s="1">
        <v>43778.635416666664</v>
      </c>
      <c r="B2884" s="4">
        <v>83.94479</v>
      </c>
      <c r="C2884" s="2">
        <v>0.5496468499999985</v>
      </c>
      <c r="E2884" s="1">
        <v>43778.635416666664</v>
      </c>
      <c r="F2884" s="2">
        <v>78.90939</v>
      </c>
      <c r="G2884" s="2">
        <v>9.709161</v>
      </c>
      <c r="H2884" s="2">
        <v>43778.635416666664</v>
      </c>
      <c r="I2884" s="2">
        <v>34.478565389841066</v>
      </c>
      <c r="J2884" s="2">
        <v>25.32259</v>
      </c>
      <c r="K2884" s="2">
        <v>11.51295</v>
      </c>
      <c r="L2884" s="2">
        <v>0.0</v>
      </c>
      <c r="M2884" s="2">
        <v>6.739148</v>
      </c>
      <c r="N2884" s="2">
        <v>103.6482</v>
      </c>
      <c r="O2884" s="5">
        <v>8.251051</v>
      </c>
      <c r="P2884" s="2">
        <v>17.49</v>
      </c>
      <c r="Q2884" s="2">
        <v>73.0</v>
      </c>
      <c r="R2884" s="2">
        <v>19.63</v>
      </c>
      <c r="S2884" s="2">
        <v>68.0</v>
      </c>
      <c r="T2884" s="2">
        <v>1019.3</v>
      </c>
      <c r="U2884" s="2">
        <v>80.7</v>
      </c>
    </row>
    <row r="2885" ht="15.75" customHeight="1">
      <c r="A2885" s="1">
        <v>43778.63611111111</v>
      </c>
      <c r="B2885" s="4">
        <v>83.90903</v>
      </c>
      <c r="C2885" s="2">
        <v>0.42479315999999834</v>
      </c>
      <c r="E2885" s="1">
        <v>43778.63611111111</v>
      </c>
      <c r="F2885" s="2">
        <v>78.91178</v>
      </c>
      <c r="G2885" s="2">
        <v>8.655389</v>
      </c>
      <c r="H2885" s="2">
        <v>43778.63611111111</v>
      </c>
      <c r="I2885" s="2">
        <v>34.46857741615854</v>
      </c>
      <c r="J2885" s="2">
        <v>25.31373</v>
      </c>
      <c r="K2885" s="2">
        <v>10.28854</v>
      </c>
      <c r="L2885" s="2">
        <v>0.0</v>
      </c>
      <c r="M2885" s="2">
        <v>6.756226</v>
      </c>
      <c r="N2885" s="2">
        <v>103.876</v>
      </c>
      <c r="O2885" s="5">
        <v>8.252004</v>
      </c>
      <c r="P2885" s="2">
        <v>17.49</v>
      </c>
      <c r="Q2885" s="2">
        <v>73.0</v>
      </c>
      <c r="R2885" s="2">
        <v>19.63</v>
      </c>
      <c r="S2885" s="2">
        <v>68.0</v>
      </c>
      <c r="T2885" s="2">
        <v>1019.3</v>
      </c>
      <c r="U2885" s="2">
        <v>80.7</v>
      </c>
    </row>
    <row r="2886" ht="15.75" customHeight="1">
      <c r="A2886" s="1">
        <v>43778.63680555556</v>
      </c>
      <c r="B2886" s="4">
        <v>83.89711</v>
      </c>
      <c r="C2886" s="2">
        <v>0.5022298700000007</v>
      </c>
      <c r="E2886" s="1">
        <v>43778.63680555556</v>
      </c>
      <c r="F2886" s="2">
        <v>78.92371</v>
      </c>
      <c r="G2886" s="2">
        <v>6.671303</v>
      </c>
      <c r="H2886" s="2">
        <v>43778.63680555556</v>
      </c>
      <c r="I2886" s="2">
        <v>34.48696392699727</v>
      </c>
      <c r="J2886" s="2">
        <v>25.31641</v>
      </c>
      <c r="K2886" s="2">
        <v>11.16902</v>
      </c>
      <c r="L2886" s="2">
        <v>0.0</v>
      </c>
      <c r="M2886" s="2">
        <v>6.743275</v>
      </c>
      <c r="N2886" s="2">
        <v>103.6752</v>
      </c>
      <c r="O2886" s="5">
        <v>8.251606</v>
      </c>
      <c r="P2886" s="2">
        <v>17.49</v>
      </c>
      <c r="Q2886" s="2">
        <v>73.0</v>
      </c>
      <c r="R2886" s="2">
        <v>19.63</v>
      </c>
      <c r="S2886" s="2">
        <v>68.0</v>
      </c>
      <c r="T2886" s="2">
        <v>1019.3</v>
      </c>
      <c r="U2886" s="2">
        <v>80.7</v>
      </c>
    </row>
    <row r="2887" ht="15.75" customHeight="1">
      <c r="A2887" s="1">
        <v>43778.6375</v>
      </c>
      <c r="B2887" s="4">
        <v>83.90427</v>
      </c>
      <c r="C2887" s="2">
        <v>0.4297815200000006</v>
      </c>
      <c r="E2887" s="1">
        <v>43778.6375</v>
      </c>
      <c r="F2887" s="2">
        <v>78.90224</v>
      </c>
      <c r="G2887" s="2">
        <v>10.44368</v>
      </c>
      <c r="H2887" s="2">
        <v>43778.6375</v>
      </c>
      <c r="I2887" s="2">
        <v>34.47552287547434</v>
      </c>
      <c r="J2887" s="2">
        <v>25.31095</v>
      </c>
      <c r="K2887" s="2">
        <v>11.08753</v>
      </c>
      <c r="L2887" s="2">
        <v>0.0</v>
      </c>
      <c r="M2887" s="2">
        <v>6.750691</v>
      </c>
      <c r="N2887" s="2">
        <v>103.7872</v>
      </c>
      <c r="O2887" s="5">
        <v>8.251249</v>
      </c>
      <c r="P2887" s="2">
        <v>19.24</v>
      </c>
      <c r="Q2887" s="2">
        <v>80.0</v>
      </c>
      <c r="R2887" s="2">
        <v>21.38</v>
      </c>
      <c r="S2887" s="2">
        <v>67.8</v>
      </c>
      <c r="T2887" s="2">
        <v>1019.3</v>
      </c>
      <c r="U2887" s="2">
        <v>80.3</v>
      </c>
    </row>
    <row r="2888" ht="15.75" customHeight="1">
      <c r="A2888" s="1">
        <v>43778.638194444444</v>
      </c>
      <c r="B2888" s="4">
        <v>83.90427</v>
      </c>
      <c r="C2888" s="2">
        <v>0.48737502999999904</v>
      </c>
      <c r="E2888" s="1">
        <v>43778.638194444444</v>
      </c>
      <c r="F2888" s="2">
        <v>78.91417</v>
      </c>
      <c r="G2888" s="2">
        <v>7.12752</v>
      </c>
      <c r="H2888" s="2">
        <v>43778.638194444444</v>
      </c>
      <c r="I2888" s="2">
        <v>34.50323387098681</v>
      </c>
      <c r="J2888" s="2">
        <v>25.31623</v>
      </c>
      <c r="K2888" s="2">
        <v>11.18599</v>
      </c>
      <c r="L2888" s="2">
        <v>0.0</v>
      </c>
      <c r="M2888" s="2">
        <v>6.763911</v>
      </c>
      <c r="N2888" s="2">
        <v>104.0129</v>
      </c>
      <c r="O2888" s="5">
        <v>8.25244</v>
      </c>
      <c r="P2888" s="2">
        <v>19.24</v>
      </c>
      <c r="Q2888" s="2">
        <v>80.0</v>
      </c>
      <c r="R2888" s="2">
        <v>21.38</v>
      </c>
      <c r="S2888" s="2">
        <v>67.8</v>
      </c>
      <c r="T2888" s="2">
        <v>1019.3</v>
      </c>
      <c r="U2888" s="2">
        <v>80.3</v>
      </c>
    </row>
    <row r="2889" ht="15.75" customHeight="1">
      <c r="A2889" s="1">
        <v>43778.63888888889</v>
      </c>
      <c r="B2889" s="4">
        <v>83.89473</v>
      </c>
      <c r="C2889" s="2">
        <v>0.4846121399999994</v>
      </c>
      <c r="E2889" s="1">
        <v>43778.63888888889</v>
      </c>
      <c r="F2889" s="2">
        <v>78.90701</v>
      </c>
      <c r="G2889" s="2">
        <v>6.635274</v>
      </c>
      <c r="H2889" s="2">
        <v>43778.63888888889</v>
      </c>
      <c r="I2889" s="2">
        <v>34.52330341290723</v>
      </c>
      <c r="J2889" s="2">
        <v>25.32793</v>
      </c>
      <c r="K2889" s="2">
        <v>10.60411</v>
      </c>
      <c r="L2889" s="2">
        <v>0.0</v>
      </c>
      <c r="M2889" s="2">
        <v>6.764317</v>
      </c>
      <c r="N2889" s="2">
        <v>104.0593</v>
      </c>
      <c r="O2889" s="5">
        <v>8.252281</v>
      </c>
      <c r="P2889" s="2">
        <v>19.24</v>
      </c>
      <c r="Q2889" s="2">
        <v>80.0</v>
      </c>
      <c r="R2889" s="2">
        <v>21.38</v>
      </c>
      <c r="S2889" s="2">
        <v>67.8</v>
      </c>
      <c r="T2889" s="2">
        <v>1019.3</v>
      </c>
      <c r="U2889" s="2">
        <v>80.3</v>
      </c>
    </row>
    <row r="2890" ht="15.75" customHeight="1">
      <c r="A2890" s="1">
        <v>43778.63958333333</v>
      </c>
      <c r="B2890" s="4">
        <v>83.92096</v>
      </c>
      <c r="C2890" s="2">
        <v>0.4305531999999985</v>
      </c>
      <c r="E2890" s="1">
        <v>43778.63958333333</v>
      </c>
      <c r="F2890" s="2">
        <v>78.89271</v>
      </c>
      <c r="G2890" s="2">
        <v>6.783516</v>
      </c>
      <c r="H2890" s="2">
        <v>43778.63958333333</v>
      </c>
      <c r="I2890" s="2">
        <v>34.52230171141124</v>
      </c>
      <c r="J2890" s="2">
        <v>25.33523</v>
      </c>
      <c r="K2890" s="2">
        <v>17.01088</v>
      </c>
      <c r="L2890" s="2">
        <v>0.0</v>
      </c>
      <c r="M2890" s="2">
        <v>6.75712</v>
      </c>
      <c r="N2890" s="2">
        <v>103.9655</v>
      </c>
      <c r="O2890" s="5">
        <v>8.252599</v>
      </c>
      <c r="P2890" s="2">
        <v>19.24</v>
      </c>
      <c r="Q2890" s="2">
        <v>80.0</v>
      </c>
      <c r="R2890" s="2">
        <v>21.38</v>
      </c>
      <c r="S2890" s="2">
        <v>67.8</v>
      </c>
      <c r="T2890" s="2">
        <v>1019.3</v>
      </c>
      <c r="U2890" s="2">
        <v>80.3</v>
      </c>
    </row>
    <row r="2891" ht="15.75" customHeight="1">
      <c r="A2891" s="1">
        <v>43778.64027777778</v>
      </c>
      <c r="B2891" s="4">
        <v>83.94718</v>
      </c>
      <c r="C2891" s="2">
        <v>0.45207066999999945</v>
      </c>
      <c r="E2891" s="1">
        <v>43778.64027777778</v>
      </c>
      <c r="F2891" s="2">
        <v>78.89986</v>
      </c>
      <c r="G2891" s="2">
        <v>6.548573</v>
      </c>
      <c r="H2891" s="2">
        <v>43778.64027777778</v>
      </c>
      <c r="I2891" s="2">
        <v>34.514014064964165</v>
      </c>
      <c r="J2891" s="2">
        <v>25.3348</v>
      </c>
      <c r="K2891" s="2">
        <v>10.88204</v>
      </c>
      <c r="L2891" s="2">
        <v>0.0</v>
      </c>
      <c r="M2891" s="2">
        <v>6.764188</v>
      </c>
      <c r="N2891" s="2">
        <v>104.0716</v>
      </c>
      <c r="O2891" s="5">
        <v>8.252638</v>
      </c>
      <c r="P2891" s="2">
        <v>19.24</v>
      </c>
      <c r="Q2891" s="2">
        <v>80.0</v>
      </c>
      <c r="R2891" s="2">
        <v>21.38</v>
      </c>
      <c r="S2891" s="2">
        <v>67.8</v>
      </c>
      <c r="T2891" s="2">
        <v>1019.3</v>
      </c>
      <c r="U2891" s="2">
        <v>80.3</v>
      </c>
    </row>
    <row r="2892" ht="15.75" customHeight="1">
      <c r="A2892" s="1">
        <v>43778.64097222222</v>
      </c>
      <c r="B2892" s="4">
        <v>83.93764</v>
      </c>
      <c r="C2892" s="2">
        <v>0.4416323200000001</v>
      </c>
      <c r="E2892" s="1">
        <v>43778.64097222222</v>
      </c>
      <c r="F2892" s="2">
        <v>78.90224</v>
      </c>
      <c r="G2892" s="2">
        <v>9.218376</v>
      </c>
      <c r="H2892" s="2">
        <v>43778.64097222222</v>
      </c>
      <c r="I2892" s="2">
        <v>34.613074566475326</v>
      </c>
      <c r="J2892" s="2">
        <v>25.35234</v>
      </c>
      <c r="K2892" s="2">
        <v>10.91866</v>
      </c>
      <c r="L2892" s="2">
        <v>0.0</v>
      </c>
      <c r="M2892" s="2">
        <v>6.741498</v>
      </c>
      <c r="N2892" s="2">
        <v>103.8217</v>
      </c>
      <c r="O2892" s="5">
        <v>8.252797</v>
      </c>
      <c r="P2892" s="2">
        <v>19.24</v>
      </c>
      <c r="Q2892" s="2">
        <v>80.0</v>
      </c>
      <c r="R2892" s="2">
        <v>21.38</v>
      </c>
      <c r="S2892" s="2">
        <v>67.8</v>
      </c>
      <c r="T2892" s="2">
        <v>1019.3</v>
      </c>
      <c r="U2892" s="2">
        <v>80.3</v>
      </c>
    </row>
    <row r="2893" ht="15.75" customHeight="1">
      <c r="A2893" s="1">
        <v>43778.64166666667</v>
      </c>
      <c r="B2893" s="4">
        <v>83.99248</v>
      </c>
      <c r="C2893" s="2">
        <v>0.48836718999999995</v>
      </c>
      <c r="E2893" s="1">
        <v>43778.64166666667</v>
      </c>
      <c r="F2893" s="2">
        <v>78.85933</v>
      </c>
      <c r="G2893" s="2">
        <v>6.367974</v>
      </c>
      <c r="H2893" s="2">
        <v>43778.64166666667</v>
      </c>
      <c r="I2893" s="2">
        <v>34.611180293317446</v>
      </c>
      <c r="J2893" s="2">
        <v>25.37346</v>
      </c>
      <c r="K2893" s="2">
        <v>11.14027</v>
      </c>
      <c r="L2893" s="2">
        <v>0.0</v>
      </c>
      <c r="M2893" s="2">
        <v>6.727079</v>
      </c>
      <c r="N2893" s="2">
        <v>103.6402</v>
      </c>
      <c r="O2893" s="5">
        <v>8.251606</v>
      </c>
      <c r="P2893" s="2">
        <v>16.52</v>
      </c>
      <c r="Q2893" s="2">
        <v>81.0</v>
      </c>
      <c r="R2893" s="2">
        <v>20.41</v>
      </c>
      <c r="S2893" s="2">
        <v>67.5</v>
      </c>
      <c r="T2893" s="2">
        <v>1019.3</v>
      </c>
      <c r="U2893" s="2">
        <v>78.9</v>
      </c>
    </row>
    <row r="2894" ht="15.75" customHeight="1">
      <c r="A2894" s="1">
        <v>43778.64236111111</v>
      </c>
      <c r="B2894" s="4">
        <v>84.02824</v>
      </c>
      <c r="C2894" s="2">
        <v>0.4456560799999991</v>
      </c>
      <c r="E2894" s="1">
        <v>43778.64236111111</v>
      </c>
      <c r="F2894" s="2">
        <v>78.85217</v>
      </c>
      <c r="G2894" s="2">
        <v>6.778009</v>
      </c>
      <c r="H2894" s="2">
        <v>43778.64236111111</v>
      </c>
      <c r="I2894" s="2">
        <v>34.621180549372326</v>
      </c>
      <c r="J2894" s="2">
        <v>25.3801</v>
      </c>
      <c r="K2894" s="2">
        <v>10.88019</v>
      </c>
      <c r="L2894" s="2">
        <v>0.0</v>
      </c>
      <c r="M2894" s="2">
        <v>6.718801</v>
      </c>
      <c r="N2894" s="2">
        <v>103.528</v>
      </c>
      <c r="O2894" s="5">
        <v>8.250772</v>
      </c>
      <c r="P2894" s="2">
        <v>16.52</v>
      </c>
      <c r="Q2894" s="2">
        <v>81.0</v>
      </c>
      <c r="R2894" s="2">
        <v>20.41</v>
      </c>
      <c r="S2894" s="2">
        <v>67.5</v>
      </c>
      <c r="T2894" s="2">
        <v>1019.3</v>
      </c>
      <c r="U2894" s="2">
        <v>78.9</v>
      </c>
    </row>
    <row r="2895" ht="15.75" customHeight="1">
      <c r="A2895" s="1">
        <v>43778.643055555556</v>
      </c>
      <c r="B2895" s="4">
        <v>84.03778</v>
      </c>
      <c r="C2895" s="2">
        <v>0.4555638999999996</v>
      </c>
      <c r="E2895" s="1">
        <v>43778.643055555556</v>
      </c>
      <c r="F2895" s="2">
        <v>78.84741</v>
      </c>
      <c r="G2895" s="2">
        <v>6.540923</v>
      </c>
      <c r="H2895" s="2">
        <v>43778.643055555556</v>
      </c>
      <c r="I2895" s="2">
        <v>34.659295913064774</v>
      </c>
      <c r="J2895" s="2">
        <v>25.39159</v>
      </c>
      <c r="K2895" s="2">
        <v>11.34192</v>
      </c>
      <c r="L2895" s="2">
        <v>0.0</v>
      </c>
      <c r="M2895" s="2">
        <v>6.701332</v>
      </c>
      <c r="N2895" s="2">
        <v>103.3104</v>
      </c>
      <c r="O2895" s="5">
        <v>8.250931</v>
      </c>
      <c r="P2895" s="2">
        <v>16.52</v>
      </c>
      <c r="Q2895" s="2">
        <v>81.0</v>
      </c>
      <c r="R2895" s="2">
        <v>20.41</v>
      </c>
      <c r="S2895" s="2">
        <v>67.5</v>
      </c>
      <c r="T2895" s="2">
        <v>1019.3</v>
      </c>
      <c r="U2895" s="2">
        <v>78.9</v>
      </c>
    </row>
    <row r="2896" ht="15.75" customHeight="1">
      <c r="A2896" s="1">
        <v>43778.64375</v>
      </c>
      <c r="B2896" s="4">
        <v>84.05209</v>
      </c>
      <c r="C2896" s="2">
        <v>0.43846980999999907</v>
      </c>
      <c r="E2896" s="1">
        <v>43778.64375</v>
      </c>
      <c r="F2896" s="2">
        <v>78.84264</v>
      </c>
      <c r="G2896" s="2">
        <v>5.548738</v>
      </c>
      <c r="H2896" s="2">
        <v>43778.64375</v>
      </c>
      <c r="I2896" s="2">
        <v>34.68425970585527</v>
      </c>
      <c r="J2896" s="2">
        <v>25.3999</v>
      </c>
      <c r="K2896" s="2">
        <v>11.26531</v>
      </c>
      <c r="L2896" s="2">
        <v>0.0</v>
      </c>
      <c r="M2896" s="2">
        <v>6.701904</v>
      </c>
      <c r="N2896" s="2">
        <v>103.3658</v>
      </c>
      <c r="O2896" s="5">
        <v>8.250257</v>
      </c>
      <c r="P2896" s="2">
        <v>16.52</v>
      </c>
      <c r="Q2896" s="2">
        <v>81.0</v>
      </c>
      <c r="R2896" s="2">
        <v>20.41</v>
      </c>
      <c r="S2896" s="2">
        <v>67.5</v>
      </c>
      <c r="T2896" s="2">
        <v>1019.3</v>
      </c>
      <c r="U2896" s="2">
        <v>78.9</v>
      </c>
    </row>
    <row r="2897" ht="15.75" customHeight="1">
      <c r="A2897" s="1">
        <v>43778.64444444444</v>
      </c>
      <c r="B2897" s="4">
        <v>84.07593</v>
      </c>
      <c r="C2897" s="2">
        <v>0.45129209999999986</v>
      </c>
      <c r="E2897" s="1">
        <v>43778.64444444444</v>
      </c>
      <c r="F2897" s="2">
        <v>78.82595</v>
      </c>
      <c r="G2897" s="2">
        <v>6.835532</v>
      </c>
      <c r="H2897" s="2">
        <v>43778.64444444444</v>
      </c>
      <c r="I2897" s="2">
        <v>34.654874303070805</v>
      </c>
      <c r="J2897" s="2">
        <v>25.39975</v>
      </c>
      <c r="K2897" s="2">
        <v>10.83869</v>
      </c>
      <c r="L2897" s="2">
        <v>0.0</v>
      </c>
      <c r="M2897" s="2">
        <v>6.707281</v>
      </c>
      <c r="N2897" s="2">
        <v>103.4371</v>
      </c>
      <c r="O2897" s="5">
        <v>8.251011</v>
      </c>
      <c r="P2897" s="2">
        <v>16.52</v>
      </c>
      <c r="Q2897" s="2">
        <v>81.0</v>
      </c>
      <c r="R2897" s="2">
        <v>20.41</v>
      </c>
      <c r="S2897" s="2">
        <v>67.5</v>
      </c>
      <c r="T2897" s="2">
        <v>1019.3</v>
      </c>
      <c r="U2897" s="2">
        <v>78.9</v>
      </c>
    </row>
    <row r="2898" ht="15.75" customHeight="1">
      <c r="A2898" s="1">
        <v>43778.64513888889</v>
      </c>
      <c r="B2898" s="4">
        <v>84.10454</v>
      </c>
      <c r="C2898" s="2">
        <v>0.4638456799999986</v>
      </c>
      <c r="E2898" s="1">
        <v>43778.64513888889</v>
      </c>
      <c r="F2898" s="2">
        <v>78.8188</v>
      </c>
      <c r="G2898" s="2">
        <v>6.093714</v>
      </c>
      <c r="H2898" s="2">
        <v>43778.64513888889</v>
      </c>
      <c r="I2898" s="2">
        <v>34.688181359549574</v>
      </c>
      <c r="J2898" s="2">
        <v>25.4005</v>
      </c>
      <c r="K2898" s="2">
        <v>11.38745</v>
      </c>
      <c r="L2898" s="2">
        <v>0.0</v>
      </c>
      <c r="M2898" s="2">
        <v>6.694264</v>
      </c>
      <c r="N2898" s="2">
        <v>103.2429</v>
      </c>
      <c r="O2898" s="5">
        <v>8.250772</v>
      </c>
      <c r="P2898" s="2">
        <v>16.52</v>
      </c>
      <c r="Q2898" s="2">
        <v>81.0</v>
      </c>
      <c r="R2898" s="2">
        <v>20.41</v>
      </c>
      <c r="S2898" s="2">
        <v>67.5</v>
      </c>
      <c r="T2898" s="2">
        <v>1019.3</v>
      </c>
      <c r="U2898" s="2">
        <v>78.9</v>
      </c>
    </row>
    <row r="2899" ht="15.75" customHeight="1">
      <c r="A2899" s="1">
        <v>43778.645833333336</v>
      </c>
      <c r="B2899" s="4">
        <v>84.11884</v>
      </c>
      <c r="C2899" s="2">
        <v>0.4520155499999987</v>
      </c>
      <c r="E2899" s="1">
        <v>43778.645833333336</v>
      </c>
      <c r="F2899" s="2">
        <v>78.77827</v>
      </c>
      <c r="G2899" s="2">
        <v>7.127512</v>
      </c>
      <c r="H2899" s="2">
        <v>43778.645833333336</v>
      </c>
      <c r="I2899" s="2">
        <v>34.68783968719212</v>
      </c>
      <c r="J2899" s="2">
        <v>25.40882</v>
      </c>
      <c r="K2899" s="2">
        <v>11.56491</v>
      </c>
      <c r="L2899" s="2">
        <v>0.0</v>
      </c>
      <c r="M2899" s="2">
        <v>6.696803</v>
      </c>
      <c r="N2899" s="2">
        <v>103.296</v>
      </c>
      <c r="O2899" s="5">
        <v>8.250455</v>
      </c>
      <c r="P2899" s="2">
        <v>13.8</v>
      </c>
      <c r="Q2899" s="2">
        <v>80.0</v>
      </c>
      <c r="R2899" s="2">
        <v>18.08</v>
      </c>
      <c r="S2899" s="2">
        <v>68.0</v>
      </c>
      <c r="T2899" s="2">
        <v>1019.3</v>
      </c>
      <c r="U2899" s="2">
        <v>79.0</v>
      </c>
    </row>
    <row r="2900" ht="15.75" customHeight="1">
      <c r="A2900" s="1">
        <v>43778.646527777775</v>
      </c>
      <c r="B2900" s="4">
        <v>84.11646</v>
      </c>
      <c r="C2900" s="2">
        <v>0.4829585399999985</v>
      </c>
      <c r="E2900" s="1">
        <v>43778.646527777775</v>
      </c>
      <c r="F2900" s="2">
        <v>78.80449</v>
      </c>
      <c r="G2900" s="2">
        <v>6.845891</v>
      </c>
      <c r="H2900" s="2">
        <v>43778.646527777775</v>
      </c>
      <c r="I2900" s="2">
        <v>34.67210790607264</v>
      </c>
      <c r="J2900" s="2">
        <v>25.40498</v>
      </c>
      <c r="K2900" s="2">
        <v>11.34725</v>
      </c>
      <c r="L2900" s="2">
        <v>0.0</v>
      </c>
      <c r="M2900" s="2">
        <v>6.701252</v>
      </c>
      <c r="N2900" s="2">
        <v>103.3565</v>
      </c>
      <c r="O2900" s="5">
        <v>8.250497</v>
      </c>
      <c r="P2900" s="2">
        <v>13.8</v>
      </c>
      <c r="Q2900" s="2">
        <v>80.0</v>
      </c>
      <c r="R2900" s="2">
        <v>18.08</v>
      </c>
      <c r="S2900" s="2">
        <v>68.0</v>
      </c>
      <c r="T2900" s="2">
        <v>1019.3</v>
      </c>
      <c r="U2900" s="2">
        <v>79.0</v>
      </c>
    </row>
    <row r="2901" ht="15.75" customHeight="1">
      <c r="A2901" s="1">
        <v>43778.64722222222</v>
      </c>
      <c r="B2901" s="4">
        <v>84.10692</v>
      </c>
      <c r="C2901" s="2">
        <v>0.44936978999999866</v>
      </c>
      <c r="E2901" s="1">
        <v>43778.64722222222</v>
      </c>
      <c r="F2901" s="2">
        <v>78.82834</v>
      </c>
      <c r="G2901" s="2">
        <v>6.08095</v>
      </c>
      <c r="H2901" s="2">
        <v>43778.64722222222</v>
      </c>
      <c r="I2901" s="2">
        <v>34.69434926908426</v>
      </c>
      <c r="J2901" s="2">
        <v>25.41005</v>
      </c>
      <c r="K2901" s="2">
        <v>11.43235</v>
      </c>
      <c r="L2901" s="2">
        <v>0.0</v>
      </c>
      <c r="M2901" s="2">
        <v>6.701028</v>
      </c>
      <c r="N2901" s="2">
        <v>103.373</v>
      </c>
      <c r="O2901" s="5">
        <v>8.251688</v>
      </c>
      <c r="P2901" s="2">
        <v>13.8</v>
      </c>
      <c r="Q2901" s="2">
        <v>80.0</v>
      </c>
      <c r="R2901" s="2">
        <v>18.08</v>
      </c>
      <c r="S2901" s="2">
        <v>68.0</v>
      </c>
      <c r="T2901" s="2">
        <v>1019.3</v>
      </c>
      <c r="U2901" s="2">
        <v>79.0</v>
      </c>
    </row>
    <row r="2902" ht="15.75" customHeight="1">
      <c r="A2902" s="1">
        <v>43778.64791666667</v>
      </c>
      <c r="B2902" s="4">
        <v>84.12361</v>
      </c>
      <c r="C2902" s="2">
        <v>0.5043244299999987</v>
      </c>
      <c r="E2902" s="1">
        <v>43778.64791666667</v>
      </c>
      <c r="F2902" s="2">
        <v>78.84502</v>
      </c>
      <c r="G2902" s="2">
        <v>7.930871</v>
      </c>
      <c r="H2902" s="2">
        <v>43778.64791666667</v>
      </c>
      <c r="I2902" s="2">
        <v>34.71541301230015</v>
      </c>
      <c r="J2902" s="2">
        <v>25.40993</v>
      </c>
      <c r="K2902" s="2">
        <v>11.38512</v>
      </c>
      <c r="L2902" s="2">
        <v>0.0</v>
      </c>
      <c r="M2902" s="2">
        <v>6.691796</v>
      </c>
      <c r="N2902" s="2">
        <v>103.251</v>
      </c>
      <c r="O2902" s="5">
        <v>8.251013</v>
      </c>
      <c r="P2902" s="2">
        <v>13.8</v>
      </c>
      <c r="Q2902" s="2">
        <v>80.0</v>
      </c>
      <c r="R2902" s="2">
        <v>18.08</v>
      </c>
      <c r="S2902" s="2">
        <v>68.0</v>
      </c>
      <c r="T2902" s="2">
        <v>1019.3</v>
      </c>
      <c r="U2902" s="2">
        <v>79.0</v>
      </c>
    </row>
    <row r="2903" ht="15.75" customHeight="1">
      <c r="A2903" s="1">
        <v>43778.64861111111</v>
      </c>
      <c r="B2903" s="4">
        <v>84.13553</v>
      </c>
      <c r="C2903" s="2">
        <v>0.4590157900000005</v>
      </c>
      <c r="E2903" s="1">
        <v>43778.64861111111</v>
      </c>
      <c r="F2903" s="2">
        <v>78.80449</v>
      </c>
      <c r="G2903" s="2">
        <v>6.619755</v>
      </c>
      <c r="H2903" s="2">
        <v>43778.64861111111</v>
      </c>
      <c r="I2903" s="2">
        <v>34.705804758404106</v>
      </c>
      <c r="J2903" s="2">
        <v>25.4101</v>
      </c>
      <c r="K2903" s="2">
        <v>11.19836</v>
      </c>
      <c r="L2903" s="2">
        <v>0.0</v>
      </c>
      <c r="M2903" s="2">
        <v>6.662144</v>
      </c>
      <c r="N2903" s="2">
        <v>102.7984</v>
      </c>
      <c r="O2903" s="5">
        <v>8.250456</v>
      </c>
      <c r="P2903" s="2">
        <v>13.8</v>
      </c>
      <c r="Q2903" s="2">
        <v>80.0</v>
      </c>
      <c r="R2903" s="2">
        <v>18.08</v>
      </c>
      <c r="S2903" s="2">
        <v>68.0</v>
      </c>
      <c r="T2903" s="2">
        <v>1019.3</v>
      </c>
      <c r="U2903" s="2">
        <v>79.0</v>
      </c>
    </row>
    <row r="2904" ht="15.75" customHeight="1">
      <c r="A2904" s="1">
        <v>43778.649305555555</v>
      </c>
      <c r="B2904" s="4">
        <v>84.14745</v>
      </c>
      <c r="C2904" s="2">
        <v>0.4203422200000002</v>
      </c>
      <c r="E2904" s="1">
        <v>43778.649305555555</v>
      </c>
      <c r="F2904" s="2">
        <v>78.79495</v>
      </c>
      <c r="G2904" s="2">
        <v>6.744282</v>
      </c>
      <c r="H2904" s="2">
        <v>43778.649305555555</v>
      </c>
      <c r="I2904" s="2">
        <v>34.745274917188375</v>
      </c>
      <c r="J2904" s="2">
        <v>25.41413</v>
      </c>
      <c r="K2904" s="2">
        <v>11.25915</v>
      </c>
      <c r="L2904" s="2">
        <v>0.0</v>
      </c>
      <c r="M2904" s="2">
        <v>6.683802</v>
      </c>
      <c r="N2904" s="2">
        <v>103.1602</v>
      </c>
      <c r="O2904" s="5">
        <v>8.250021</v>
      </c>
      <c r="P2904" s="2">
        <v>13.8</v>
      </c>
      <c r="Q2904" s="2">
        <v>80.0</v>
      </c>
      <c r="R2904" s="2">
        <v>18.08</v>
      </c>
      <c r="S2904" s="2">
        <v>68.0</v>
      </c>
      <c r="T2904" s="2">
        <v>1019.3</v>
      </c>
      <c r="U2904" s="2">
        <v>79.0</v>
      </c>
    </row>
    <row r="2905" ht="15.75" customHeight="1">
      <c r="A2905" s="1">
        <v>43778.65</v>
      </c>
      <c r="B2905" s="4">
        <v>84.15222</v>
      </c>
      <c r="C2905" s="2">
        <v>0.4528019599999986</v>
      </c>
      <c r="E2905" s="1">
        <v>43778.65</v>
      </c>
      <c r="F2905" s="2">
        <v>78.79734</v>
      </c>
      <c r="G2905" s="2">
        <v>8.46629</v>
      </c>
      <c r="H2905" s="2">
        <v>43778.65</v>
      </c>
      <c r="I2905" s="2">
        <v>34.7314458164444</v>
      </c>
      <c r="J2905" s="2">
        <v>25.41689</v>
      </c>
      <c r="K2905" s="2">
        <v>11.82089</v>
      </c>
      <c r="L2905" s="2">
        <v>0.0</v>
      </c>
      <c r="M2905" s="2">
        <v>6.675604</v>
      </c>
      <c r="N2905" s="2">
        <v>103.0391</v>
      </c>
      <c r="O2905" s="5">
        <v>8.251291</v>
      </c>
      <c r="P2905" s="2">
        <v>14.0</v>
      </c>
      <c r="Q2905" s="2">
        <v>66.0</v>
      </c>
      <c r="R2905" s="2">
        <v>16.13</v>
      </c>
      <c r="S2905" s="2">
        <v>67.8</v>
      </c>
      <c r="T2905" s="2">
        <v>1019.2</v>
      </c>
      <c r="U2905" s="2">
        <v>78.4</v>
      </c>
    </row>
    <row r="2906" ht="15.75" customHeight="1">
      <c r="A2906" s="1">
        <v>43778.65069444444</v>
      </c>
      <c r="B2906" s="4">
        <v>84.1403</v>
      </c>
      <c r="C2906" s="2">
        <v>0.4428734700000003</v>
      </c>
      <c r="E2906" s="1">
        <v>43778.65069444444</v>
      </c>
      <c r="F2906" s="2">
        <v>78.80211</v>
      </c>
      <c r="G2906" s="2">
        <v>7.444101</v>
      </c>
      <c r="H2906" s="2">
        <v>43778.65069444444</v>
      </c>
      <c r="I2906" s="2">
        <v>34.73193658977642</v>
      </c>
      <c r="J2906" s="2">
        <v>25.41639</v>
      </c>
      <c r="K2906" s="2">
        <v>11.61903</v>
      </c>
      <c r="L2906" s="2">
        <v>0.0</v>
      </c>
      <c r="M2906" s="2">
        <v>6.684159</v>
      </c>
      <c r="N2906" s="2">
        <v>103.1522</v>
      </c>
      <c r="O2906" s="5">
        <v>8.252046</v>
      </c>
      <c r="P2906" s="2">
        <v>14.0</v>
      </c>
      <c r="Q2906" s="2">
        <v>66.0</v>
      </c>
      <c r="R2906" s="2">
        <v>16.13</v>
      </c>
      <c r="S2906" s="2">
        <v>67.8</v>
      </c>
      <c r="T2906" s="2">
        <v>1019.2</v>
      </c>
      <c r="U2906" s="2">
        <v>78.4</v>
      </c>
    </row>
    <row r="2907" ht="15.75" customHeight="1">
      <c r="A2907" s="1">
        <v>43778.65138888889</v>
      </c>
      <c r="B2907" s="4">
        <v>84.16653</v>
      </c>
      <c r="C2907" s="2">
        <v>0.5005358799999993</v>
      </c>
      <c r="E2907" s="1">
        <v>43778.65138888889</v>
      </c>
      <c r="F2907" s="2">
        <v>78.78542</v>
      </c>
      <c r="G2907" s="2">
        <v>6.462208</v>
      </c>
      <c r="H2907" s="2">
        <v>43778.65138888889</v>
      </c>
      <c r="I2907" s="2">
        <v>34.7401483432376</v>
      </c>
      <c r="J2907" s="2">
        <v>25.41934</v>
      </c>
      <c r="K2907" s="2">
        <v>11.32909</v>
      </c>
      <c r="L2907" s="2">
        <v>0.0</v>
      </c>
      <c r="M2907" s="2">
        <v>6.681785</v>
      </c>
      <c r="N2907" s="2">
        <v>103.128</v>
      </c>
      <c r="O2907" s="5">
        <v>8.251807</v>
      </c>
      <c r="P2907" s="2">
        <v>14.0</v>
      </c>
      <c r="Q2907" s="2">
        <v>66.0</v>
      </c>
      <c r="R2907" s="2">
        <v>16.13</v>
      </c>
      <c r="S2907" s="2">
        <v>67.8</v>
      </c>
      <c r="T2907" s="2">
        <v>1019.2</v>
      </c>
      <c r="U2907" s="2">
        <v>78.4</v>
      </c>
    </row>
    <row r="2908" ht="15.75" customHeight="1">
      <c r="A2908" s="1">
        <v>43778.652083333334</v>
      </c>
      <c r="B2908" s="4">
        <v>84.16176</v>
      </c>
      <c r="C2908" s="2">
        <v>0.5147843999999999</v>
      </c>
      <c r="E2908" s="1">
        <v>43778.652083333334</v>
      </c>
      <c r="F2908" s="2">
        <v>78.76873</v>
      </c>
      <c r="G2908" s="2">
        <v>9.002105</v>
      </c>
      <c r="H2908" s="2">
        <v>43778.652083333334</v>
      </c>
      <c r="I2908" s="2">
        <v>34.71226671961039</v>
      </c>
      <c r="J2908" s="2">
        <v>25.41291</v>
      </c>
      <c r="K2908" s="2">
        <v>12.57964</v>
      </c>
      <c r="L2908" s="2">
        <v>0.0</v>
      </c>
      <c r="M2908" s="2">
        <v>6.694184</v>
      </c>
      <c r="N2908" s="2">
        <v>103.3049</v>
      </c>
      <c r="O2908" s="5">
        <v>8.251808</v>
      </c>
      <c r="P2908" s="2">
        <v>14.0</v>
      </c>
      <c r="Q2908" s="2">
        <v>66.0</v>
      </c>
      <c r="R2908" s="2">
        <v>16.13</v>
      </c>
      <c r="S2908" s="2">
        <v>67.8</v>
      </c>
      <c r="T2908" s="2">
        <v>1019.2</v>
      </c>
      <c r="U2908" s="2">
        <v>78.4</v>
      </c>
    </row>
    <row r="2909" ht="15.75" customHeight="1">
      <c r="A2909" s="1">
        <v>43778.65277777778</v>
      </c>
      <c r="B2909" s="4">
        <v>84.14745</v>
      </c>
      <c r="C2909" s="2">
        <v>0.48905024999999824</v>
      </c>
      <c r="E2909" s="1">
        <v>43778.65277777778</v>
      </c>
      <c r="F2909" s="2">
        <v>78.81165</v>
      </c>
      <c r="G2909" s="2">
        <v>6.406911</v>
      </c>
      <c r="H2909" s="2">
        <v>43778.65277777778</v>
      </c>
      <c r="I2909" s="2">
        <v>34.71962496647007</v>
      </c>
      <c r="J2909" s="2">
        <v>25.41526</v>
      </c>
      <c r="K2909" s="2">
        <v>11.26703</v>
      </c>
      <c r="L2909" s="2">
        <v>0.0</v>
      </c>
      <c r="M2909" s="2">
        <v>6.696325</v>
      </c>
      <c r="N2909" s="2">
        <v>103.3411</v>
      </c>
      <c r="O2909" s="5">
        <v>8.251966</v>
      </c>
      <c r="P2909" s="2">
        <v>14.0</v>
      </c>
      <c r="Q2909" s="2">
        <v>66.0</v>
      </c>
      <c r="R2909" s="2">
        <v>16.13</v>
      </c>
      <c r="S2909" s="2">
        <v>67.8</v>
      </c>
      <c r="T2909" s="2">
        <v>1019.2</v>
      </c>
      <c r="U2909" s="2">
        <v>78.4</v>
      </c>
    </row>
    <row r="2910" ht="15.75" customHeight="1">
      <c r="A2910" s="1">
        <v>43778.65347222222</v>
      </c>
      <c r="B2910" s="4">
        <v>84.1546</v>
      </c>
      <c r="C2910" s="2">
        <v>0.4357492099999991</v>
      </c>
      <c r="E2910" s="1">
        <v>43778.65347222222</v>
      </c>
      <c r="F2910" s="2">
        <v>78.79257</v>
      </c>
      <c r="G2910" s="2">
        <v>7.670605</v>
      </c>
      <c r="H2910" s="2">
        <v>43778.65347222222</v>
      </c>
      <c r="I2910" s="2">
        <v>34.72250311024683</v>
      </c>
      <c r="J2910" s="2">
        <v>25.418</v>
      </c>
      <c r="K2910" s="2">
        <v>11.53089</v>
      </c>
      <c r="L2910" s="2">
        <v>0.0</v>
      </c>
      <c r="M2910" s="2">
        <v>6.687973</v>
      </c>
      <c r="N2910" s="2">
        <v>103.2298</v>
      </c>
      <c r="O2910" s="5">
        <v>8.25157</v>
      </c>
      <c r="P2910" s="2">
        <v>14.0</v>
      </c>
      <c r="Q2910" s="2">
        <v>66.0</v>
      </c>
      <c r="R2910" s="2">
        <v>16.13</v>
      </c>
      <c r="S2910" s="2">
        <v>67.8</v>
      </c>
      <c r="T2910" s="2">
        <v>1019.2</v>
      </c>
      <c r="U2910" s="2">
        <v>78.4</v>
      </c>
    </row>
    <row r="2911" ht="15.75" customHeight="1">
      <c r="A2911" s="1">
        <v>43778.65416666667</v>
      </c>
      <c r="B2911" s="4">
        <v>84.14745</v>
      </c>
      <c r="C2911" s="2">
        <v>0.48423413999999987</v>
      </c>
      <c r="E2911" s="1">
        <v>43778.65416666667</v>
      </c>
      <c r="F2911" s="2">
        <v>78.78542</v>
      </c>
      <c r="G2911" s="2">
        <v>7.086117</v>
      </c>
      <c r="H2911" s="2">
        <v>43778.65416666667</v>
      </c>
      <c r="I2911" s="2">
        <v>34.72016496596921</v>
      </c>
      <c r="J2911" s="2">
        <v>25.41665</v>
      </c>
      <c r="K2911" s="2">
        <v>11.54857</v>
      </c>
      <c r="L2911" s="2">
        <v>0.0</v>
      </c>
      <c r="M2911" s="2">
        <v>6.688472</v>
      </c>
      <c r="N2911" s="2">
        <v>103.2147</v>
      </c>
      <c r="O2911" s="5">
        <v>8.25141</v>
      </c>
      <c r="P2911" s="2">
        <v>13.61</v>
      </c>
      <c r="Q2911" s="2">
        <v>76.0</v>
      </c>
      <c r="R2911" s="2">
        <v>17.49</v>
      </c>
      <c r="S2911" s="2">
        <v>68.0</v>
      </c>
      <c r="T2911" s="2">
        <v>1019.2</v>
      </c>
      <c r="U2911" s="2">
        <v>78.1</v>
      </c>
    </row>
    <row r="2912" ht="15.75" customHeight="1">
      <c r="A2912" s="1">
        <v>43778.654861111114</v>
      </c>
      <c r="B2912" s="4">
        <v>84.14268</v>
      </c>
      <c r="C2912" s="2">
        <v>0.4776335199999995</v>
      </c>
      <c r="E2912" s="1">
        <v>43778.654861111114</v>
      </c>
      <c r="F2912" s="2">
        <v>78.77827</v>
      </c>
      <c r="G2912" s="2">
        <v>6.72245</v>
      </c>
      <c r="H2912" s="2">
        <v>43778.654861111114</v>
      </c>
      <c r="I2912" s="2">
        <v>34.71396947355644</v>
      </c>
      <c r="J2912" s="2">
        <v>25.41064</v>
      </c>
      <c r="K2912" s="2">
        <v>11.25564</v>
      </c>
      <c r="L2912" s="2">
        <v>0.0</v>
      </c>
      <c r="M2912" s="2">
        <v>6.717984</v>
      </c>
      <c r="N2912" s="2">
        <v>103.6555</v>
      </c>
      <c r="O2912" s="5">
        <v>8.253358</v>
      </c>
      <c r="P2912" s="2">
        <v>13.61</v>
      </c>
      <c r="Q2912" s="2">
        <v>76.0</v>
      </c>
      <c r="R2912" s="2">
        <v>17.49</v>
      </c>
      <c r="S2912" s="2">
        <v>68.0</v>
      </c>
      <c r="T2912" s="2">
        <v>1019.2</v>
      </c>
      <c r="U2912" s="2">
        <v>78.1</v>
      </c>
    </row>
    <row r="2913" ht="15.75" customHeight="1">
      <c r="A2913" s="1">
        <v>43778.65555555555</v>
      </c>
      <c r="B2913" s="4">
        <v>84.13792</v>
      </c>
      <c r="C2913" s="2">
        <v>0.44028282999999924</v>
      </c>
      <c r="E2913" s="1">
        <v>43778.65555555555</v>
      </c>
      <c r="F2913" s="2">
        <v>78.79257</v>
      </c>
      <c r="G2913" s="2">
        <v>8.086224</v>
      </c>
      <c r="H2913" s="2">
        <v>43778.65555555555</v>
      </c>
      <c r="I2913" s="2">
        <v>34.718499825953096</v>
      </c>
      <c r="J2913" s="2">
        <v>25.40835</v>
      </c>
      <c r="K2913" s="2">
        <v>11.92889</v>
      </c>
      <c r="L2913" s="2">
        <v>0.0</v>
      </c>
      <c r="M2913" s="2">
        <v>6.722432</v>
      </c>
      <c r="N2913" s="2">
        <v>103.7263</v>
      </c>
      <c r="O2913" s="5">
        <v>8.253873</v>
      </c>
      <c r="P2913" s="2">
        <v>13.61</v>
      </c>
      <c r="Q2913" s="2">
        <v>76.0</v>
      </c>
      <c r="R2913" s="2">
        <v>17.49</v>
      </c>
      <c r="S2913" s="2">
        <v>68.0</v>
      </c>
      <c r="T2913" s="2">
        <v>1019.2</v>
      </c>
      <c r="U2913" s="2">
        <v>78.1</v>
      </c>
    </row>
    <row r="2914" ht="15.75" customHeight="1">
      <c r="A2914" s="1">
        <v>43778.65625</v>
      </c>
      <c r="B2914" s="4">
        <v>84.12599</v>
      </c>
      <c r="C2914" s="2">
        <v>0.42477343999999917</v>
      </c>
      <c r="E2914" s="1">
        <v>43778.65625</v>
      </c>
      <c r="F2914" s="2">
        <v>78.80688</v>
      </c>
      <c r="G2914" s="2">
        <v>8.389947</v>
      </c>
      <c r="H2914" s="2">
        <v>43778.65625</v>
      </c>
      <c r="I2914" s="2">
        <v>34.695364694653556</v>
      </c>
      <c r="J2914" s="2">
        <v>25.40416</v>
      </c>
      <c r="K2914" s="2">
        <v>11.42881</v>
      </c>
      <c r="L2914" s="2">
        <v>0.0</v>
      </c>
      <c r="M2914" s="2">
        <v>6.725687</v>
      </c>
      <c r="N2914" s="2">
        <v>103.7609</v>
      </c>
      <c r="O2914" s="5">
        <v>8.254311</v>
      </c>
      <c r="P2914" s="2">
        <v>13.61</v>
      </c>
      <c r="Q2914" s="2">
        <v>76.0</v>
      </c>
      <c r="R2914" s="2">
        <v>17.49</v>
      </c>
      <c r="S2914" s="2">
        <v>68.0</v>
      </c>
      <c r="T2914" s="2">
        <v>1019.2</v>
      </c>
      <c r="U2914" s="2">
        <v>78.1</v>
      </c>
    </row>
    <row r="2915" ht="15.75" customHeight="1">
      <c r="A2915" s="1">
        <v>43778.65694444445</v>
      </c>
      <c r="B2915" s="4">
        <v>84.12123</v>
      </c>
      <c r="C2915" s="2">
        <v>0.4944864599999992</v>
      </c>
      <c r="E2915" s="1">
        <v>43778.65694444445</v>
      </c>
      <c r="F2915" s="2">
        <v>78.79973</v>
      </c>
      <c r="G2915" s="2">
        <v>7.389347</v>
      </c>
      <c r="H2915" s="2">
        <v>43778.65694444445</v>
      </c>
      <c r="I2915" s="2">
        <v>34.709117362177786</v>
      </c>
      <c r="J2915" s="2">
        <v>25.40239</v>
      </c>
      <c r="K2915" s="2">
        <v>12.13605</v>
      </c>
      <c r="L2915" s="2">
        <v>0.0</v>
      </c>
      <c r="M2915" s="2">
        <v>6.734419</v>
      </c>
      <c r="N2915" s="2">
        <v>103.8853</v>
      </c>
      <c r="O2915" s="5">
        <v>8.254946</v>
      </c>
      <c r="P2915" s="2">
        <v>13.61</v>
      </c>
      <c r="Q2915" s="2">
        <v>76.0</v>
      </c>
      <c r="R2915" s="2">
        <v>17.49</v>
      </c>
      <c r="S2915" s="2">
        <v>68.0</v>
      </c>
      <c r="T2915" s="2">
        <v>1019.2</v>
      </c>
      <c r="U2915" s="2">
        <v>78.1</v>
      </c>
    </row>
    <row r="2916" ht="15.75" customHeight="1">
      <c r="A2916" s="1">
        <v>43778.657638888886</v>
      </c>
      <c r="B2916" s="4">
        <v>84.11407</v>
      </c>
      <c r="C2916" s="2">
        <v>0.4239190799999992</v>
      </c>
      <c r="E2916" s="1">
        <v>43778.657638888886</v>
      </c>
      <c r="F2916" s="2">
        <v>78.79019</v>
      </c>
      <c r="G2916" s="2">
        <v>11.66138</v>
      </c>
      <c r="H2916" s="2">
        <v>43778.657638888886</v>
      </c>
      <c r="I2916" s="2">
        <v>34.71490007592101</v>
      </c>
      <c r="J2916" s="2">
        <v>25.40202</v>
      </c>
      <c r="K2916" s="2">
        <v>11.01293</v>
      </c>
      <c r="L2916" s="2">
        <v>0.0</v>
      </c>
      <c r="M2916" s="2">
        <v>6.74782</v>
      </c>
      <c r="N2916" s="2">
        <v>104.1002</v>
      </c>
      <c r="O2916" s="5">
        <v>8.254311</v>
      </c>
      <c r="P2916" s="2">
        <v>13.61</v>
      </c>
      <c r="Q2916" s="2">
        <v>76.0</v>
      </c>
      <c r="R2916" s="2">
        <v>17.49</v>
      </c>
      <c r="S2916" s="2">
        <v>68.0</v>
      </c>
      <c r="T2916" s="2">
        <v>1019.2</v>
      </c>
      <c r="U2916" s="2">
        <v>78.1</v>
      </c>
    </row>
    <row r="2917" ht="15.75" customHeight="1">
      <c r="A2917" s="1">
        <v>43778.65833333333</v>
      </c>
      <c r="B2917" s="4">
        <v>84.11407</v>
      </c>
      <c r="C2917" s="2">
        <v>0.45405593999999994</v>
      </c>
      <c r="E2917" s="1">
        <v>43778.65833333333</v>
      </c>
      <c r="F2917" s="2">
        <v>78.81165</v>
      </c>
      <c r="G2917" s="2">
        <v>7.111298</v>
      </c>
      <c r="H2917" s="2">
        <v>43778.65833333333</v>
      </c>
      <c r="I2917" s="2">
        <v>34.68311734958308</v>
      </c>
      <c r="J2917" s="2">
        <v>25.39478</v>
      </c>
      <c r="K2917" s="2">
        <v>11.43215</v>
      </c>
      <c r="L2917" s="2">
        <v>0.0</v>
      </c>
      <c r="M2917" s="2">
        <v>6.750403</v>
      </c>
      <c r="N2917" s="2">
        <v>104.1142</v>
      </c>
      <c r="O2917" s="5">
        <v>8.25578</v>
      </c>
      <c r="P2917" s="2">
        <v>14.0</v>
      </c>
      <c r="Q2917" s="2">
        <v>80.0</v>
      </c>
      <c r="R2917" s="2">
        <v>16.91</v>
      </c>
      <c r="S2917" s="2">
        <v>68.2</v>
      </c>
      <c r="T2917" s="2">
        <v>1019.2</v>
      </c>
      <c r="U2917" s="2">
        <v>77.3</v>
      </c>
    </row>
    <row r="2918" ht="15.75" customHeight="1">
      <c r="A2918" s="1">
        <v>43778.65902777778</v>
      </c>
      <c r="B2918" s="4">
        <v>84.12838</v>
      </c>
      <c r="C2918" s="2">
        <v>0.4953890499999982</v>
      </c>
      <c r="E2918" s="1">
        <v>43778.65902777778</v>
      </c>
      <c r="F2918" s="2">
        <v>78.8188</v>
      </c>
      <c r="G2918" s="2">
        <v>7.528275</v>
      </c>
      <c r="H2918" s="2">
        <v>43778.65902777778</v>
      </c>
      <c r="I2918" s="2">
        <v>34.66977850707054</v>
      </c>
      <c r="J2918" s="2">
        <v>25.39222</v>
      </c>
      <c r="K2918" s="2">
        <v>11.30581</v>
      </c>
      <c r="L2918" s="2">
        <v>0.0</v>
      </c>
      <c r="M2918" s="2">
        <v>6.763125</v>
      </c>
      <c r="N2918" s="2">
        <v>104.2977</v>
      </c>
      <c r="O2918" s="5">
        <v>8.256375</v>
      </c>
      <c r="P2918" s="2">
        <v>14.0</v>
      </c>
      <c r="Q2918" s="2">
        <v>80.0</v>
      </c>
      <c r="R2918" s="2">
        <v>16.91</v>
      </c>
      <c r="S2918" s="2">
        <v>68.2</v>
      </c>
      <c r="T2918" s="2">
        <v>1019.2</v>
      </c>
      <c r="U2918" s="2">
        <v>77.3</v>
      </c>
    </row>
    <row r="2919" ht="15.75" customHeight="1">
      <c r="A2919" s="1">
        <v>43778.65972222222</v>
      </c>
      <c r="B2919" s="4">
        <v>84.09977</v>
      </c>
      <c r="C2919" s="2">
        <v>0.5218810999999981</v>
      </c>
      <c r="E2919" s="1">
        <v>43778.65972222222</v>
      </c>
      <c r="F2919" s="2">
        <v>78.85456</v>
      </c>
      <c r="G2919" s="2">
        <v>7.402969</v>
      </c>
      <c r="H2919" s="2">
        <v>43778.65972222222</v>
      </c>
      <c r="I2919" s="2">
        <v>34.676050035499095</v>
      </c>
      <c r="J2919" s="2">
        <v>25.38826</v>
      </c>
      <c r="K2919" s="2">
        <v>11.51614</v>
      </c>
      <c r="L2919" s="2">
        <v>0.0</v>
      </c>
      <c r="M2919" s="2">
        <v>6.762183</v>
      </c>
      <c r="N2919" s="2">
        <v>104.2732</v>
      </c>
      <c r="O2919" s="5">
        <v>8.257209</v>
      </c>
      <c r="P2919" s="2">
        <v>14.0</v>
      </c>
      <c r="Q2919" s="2">
        <v>80.0</v>
      </c>
      <c r="R2919" s="2">
        <v>16.91</v>
      </c>
      <c r="S2919" s="2">
        <v>68.2</v>
      </c>
      <c r="T2919" s="2">
        <v>1019.2</v>
      </c>
      <c r="U2919" s="2">
        <v>77.3</v>
      </c>
    </row>
    <row r="2920" ht="15.75" customHeight="1">
      <c r="A2920" s="1">
        <v>43778.660416666666</v>
      </c>
      <c r="B2920" s="4">
        <v>84.09738</v>
      </c>
      <c r="C2920" s="2">
        <v>0.48964967999999764</v>
      </c>
      <c r="E2920" s="1">
        <v>43778.660416666666</v>
      </c>
      <c r="F2920" s="2">
        <v>78.82356</v>
      </c>
      <c r="G2920" s="2">
        <v>7.503298</v>
      </c>
      <c r="H2920" s="2">
        <v>43778.660416666666</v>
      </c>
      <c r="I2920" s="2">
        <v>34.65678912332109</v>
      </c>
      <c r="J2920" s="2">
        <v>25.38419</v>
      </c>
      <c r="K2920" s="2">
        <v>12.41912</v>
      </c>
      <c r="L2920" s="2">
        <v>0.0</v>
      </c>
      <c r="M2920" s="2">
        <v>6.762244</v>
      </c>
      <c r="N2920" s="2">
        <v>104.2564</v>
      </c>
      <c r="O2920" s="5">
        <v>8.256135</v>
      </c>
      <c r="P2920" s="2">
        <v>14.0</v>
      </c>
      <c r="Q2920" s="2">
        <v>80.0</v>
      </c>
      <c r="R2920" s="2">
        <v>16.91</v>
      </c>
      <c r="S2920" s="2">
        <v>68.2</v>
      </c>
      <c r="T2920" s="2">
        <v>1019.2</v>
      </c>
      <c r="U2920" s="2">
        <v>77.3</v>
      </c>
    </row>
    <row r="2921" ht="15.75" customHeight="1">
      <c r="A2921" s="1">
        <v>43778.66111111111</v>
      </c>
      <c r="B2921" s="4">
        <v>84.09262</v>
      </c>
      <c r="C2921" s="2">
        <v>0.4776748599999987</v>
      </c>
      <c r="E2921" s="1">
        <v>43778.66111111111</v>
      </c>
      <c r="F2921" s="2">
        <v>78.83788</v>
      </c>
      <c r="G2921" s="2">
        <v>8.002251</v>
      </c>
      <c r="H2921" s="2">
        <v>43778.66111111111</v>
      </c>
      <c r="I2921" s="2">
        <v>34.670675412120715</v>
      </c>
      <c r="J2921" s="2">
        <v>25.38256</v>
      </c>
      <c r="K2921" s="2">
        <v>11.84858</v>
      </c>
      <c r="L2921" s="2">
        <v>0.0</v>
      </c>
      <c r="M2921" s="2">
        <v>6.770419</v>
      </c>
      <c r="N2921" s="2">
        <v>104.3825</v>
      </c>
      <c r="O2921" s="5">
        <v>8.257367</v>
      </c>
      <c r="P2921" s="2">
        <v>14.0</v>
      </c>
      <c r="Q2921" s="2">
        <v>80.0</v>
      </c>
      <c r="R2921" s="2">
        <v>16.91</v>
      </c>
      <c r="S2921" s="2">
        <v>68.2</v>
      </c>
      <c r="T2921" s="2">
        <v>1019.2</v>
      </c>
      <c r="U2921" s="2">
        <v>77.3</v>
      </c>
    </row>
    <row r="2922" ht="15.75" customHeight="1">
      <c r="A2922" s="1">
        <v>43778.66180555556</v>
      </c>
      <c r="B2922" s="4">
        <v>84.07355</v>
      </c>
      <c r="C2922" s="2">
        <v>0.4491020299999988</v>
      </c>
      <c r="E2922" s="1">
        <v>43778.66180555556</v>
      </c>
      <c r="F2922" s="2">
        <v>78.84264</v>
      </c>
      <c r="G2922" s="2">
        <v>8.452011</v>
      </c>
      <c r="H2922" s="2">
        <v>43778.66180555556</v>
      </c>
      <c r="I2922" s="2">
        <v>34.66273662084596</v>
      </c>
      <c r="J2922" s="2">
        <v>25.37553</v>
      </c>
      <c r="K2922" s="2">
        <v>11.73694</v>
      </c>
      <c r="L2922" s="2">
        <v>0.0</v>
      </c>
      <c r="M2922" s="2">
        <v>6.789112</v>
      </c>
      <c r="N2922" s="2">
        <v>104.6461</v>
      </c>
      <c r="O2922" s="5">
        <v>8.257684</v>
      </c>
      <c r="P2922" s="2">
        <v>14.0</v>
      </c>
      <c r="Q2922" s="2">
        <v>80.0</v>
      </c>
      <c r="R2922" s="2">
        <v>16.91</v>
      </c>
      <c r="S2922" s="2">
        <v>68.2</v>
      </c>
      <c r="T2922" s="2">
        <v>1019.2</v>
      </c>
      <c r="U2922" s="2">
        <v>77.3</v>
      </c>
    </row>
    <row r="2923" ht="15.75" customHeight="1">
      <c r="A2923" s="1">
        <v>43778.6625</v>
      </c>
      <c r="B2923" s="4">
        <v>84.07116</v>
      </c>
      <c r="C2923" s="2">
        <v>0.5070538199999994</v>
      </c>
      <c r="E2923" s="1">
        <v>43778.6625</v>
      </c>
      <c r="F2923" s="2">
        <v>78.83788</v>
      </c>
      <c r="G2923" s="2">
        <v>7.015807</v>
      </c>
      <c r="H2923" s="2">
        <v>43778.6625</v>
      </c>
      <c r="I2923" s="2">
        <v>34.66010666635186</v>
      </c>
      <c r="J2923" s="2">
        <v>25.37489</v>
      </c>
      <c r="K2923" s="2">
        <v>11.38317</v>
      </c>
      <c r="L2923" s="2">
        <v>0.0</v>
      </c>
      <c r="M2923" s="2">
        <v>6.794992</v>
      </c>
      <c r="N2923" s="2">
        <v>104.7427</v>
      </c>
      <c r="O2923" s="5">
        <v>8.258835</v>
      </c>
      <c r="P2923" s="2">
        <v>12.44</v>
      </c>
      <c r="Q2923" s="2">
        <v>71.0</v>
      </c>
      <c r="R2923" s="2">
        <v>15.75</v>
      </c>
      <c r="S2923" s="2">
        <v>68.4</v>
      </c>
      <c r="T2923" s="2">
        <v>1019.2</v>
      </c>
      <c r="U2923" s="2">
        <v>77.2</v>
      </c>
    </row>
    <row r="2924" ht="15.75" customHeight="1">
      <c r="A2924" s="1">
        <v>43778.663194444445</v>
      </c>
      <c r="B2924" s="4">
        <v>84.06639</v>
      </c>
      <c r="C2924" s="2">
        <v>0.4281977699999988</v>
      </c>
      <c r="E2924" s="1">
        <v>43778.663194444445</v>
      </c>
      <c r="F2924" s="2">
        <v>78.82834</v>
      </c>
      <c r="G2924" s="2">
        <v>6.847309</v>
      </c>
      <c r="H2924" s="2">
        <v>43778.663194444445</v>
      </c>
      <c r="I2924" s="2">
        <v>34.640884194862835</v>
      </c>
      <c r="J2924" s="2">
        <v>25.37432</v>
      </c>
      <c r="K2924" s="2">
        <v>12.41231</v>
      </c>
      <c r="L2924" s="2">
        <v>0.0</v>
      </c>
      <c r="M2924" s="2">
        <v>6.807596</v>
      </c>
      <c r="N2924" s="2">
        <v>104.9149</v>
      </c>
      <c r="O2924" s="5">
        <v>8.258835</v>
      </c>
      <c r="P2924" s="2">
        <v>12.44</v>
      </c>
      <c r="Q2924" s="2">
        <v>71.0</v>
      </c>
      <c r="R2924" s="2">
        <v>15.75</v>
      </c>
      <c r="S2924" s="2">
        <v>68.4</v>
      </c>
      <c r="T2924" s="2">
        <v>1019.2</v>
      </c>
      <c r="U2924" s="2">
        <v>77.2</v>
      </c>
    </row>
    <row r="2925" ht="15.75" customHeight="1">
      <c r="A2925" s="1">
        <v>43778.66388888889</v>
      </c>
      <c r="B2925" s="4">
        <v>84.05685</v>
      </c>
      <c r="C2925" s="2">
        <v>0.47411961999999797</v>
      </c>
      <c r="E2925" s="1">
        <v>43778.66388888889</v>
      </c>
      <c r="F2925" s="2">
        <v>78.8641</v>
      </c>
      <c r="G2925" s="2">
        <v>8.710172</v>
      </c>
      <c r="H2925" s="2">
        <v>43778.66388888889</v>
      </c>
      <c r="I2925" s="2">
        <v>34.63387136829338</v>
      </c>
      <c r="J2925" s="2">
        <v>25.36629</v>
      </c>
      <c r="K2925" s="2">
        <v>12.08045</v>
      </c>
      <c r="L2925" s="2">
        <v>0.6938863</v>
      </c>
      <c r="M2925" s="2">
        <v>6.814267</v>
      </c>
      <c r="N2925" s="2">
        <v>105.0064</v>
      </c>
      <c r="O2925" s="5">
        <v>8.259192</v>
      </c>
      <c r="P2925" s="2">
        <v>12.44</v>
      </c>
      <c r="Q2925" s="2">
        <v>71.0</v>
      </c>
      <c r="R2925" s="2">
        <v>15.75</v>
      </c>
      <c r="S2925" s="2">
        <v>68.4</v>
      </c>
      <c r="T2925" s="2">
        <v>1019.2</v>
      </c>
      <c r="U2925" s="2">
        <v>77.2</v>
      </c>
    </row>
    <row r="2926" ht="15.75" customHeight="1">
      <c r="A2926" s="1">
        <v>43778.66458333333</v>
      </c>
      <c r="B2926" s="4">
        <v>84.05209</v>
      </c>
      <c r="C2926" s="2">
        <v>0.4753115899999987</v>
      </c>
      <c r="E2926" s="1">
        <v>43778.66458333333</v>
      </c>
      <c r="F2926" s="2">
        <v>78.84979</v>
      </c>
      <c r="G2926" s="2">
        <v>8.216926</v>
      </c>
      <c r="H2926" s="2">
        <v>43778.66458333333</v>
      </c>
      <c r="I2926" s="2">
        <v>34.63063243036914</v>
      </c>
      <c r="J2926" s="2">
        <v>25.36534</v>
      </c>
      <c r="K2926" s="2">
        <v>11.65321</v>
      </c>
      <c r="L2926" s="2">
        <v>0.0</v>
      </c>
      <c r="M2926" s="2">
        <v>6.806823</v>
      </c>
      <c r="N2926" s="2">
        <v>104.8808</v>
      </c>
      <c r="O2926" s="5">
        <v>8.259947</v>
      </c>
      <c r="P2926" s="2">
        <v>12.44</v>
      </c>
      <c r="Q2926" s="2">
        <v>71.0</v>
      </c>
      <c r="R2926" s="2">
        <v>15.75</v>
      </c>
      <c r="S2926" s="2">
        <v>68.4</v>
      </c>
      <c r="T2926" s="2">
        <v>1019.2</v>
      </c>
      <c r="U2926" s="2">
        <v>77.2</v>
      </c>
    </row>
    <row r="2927" ht="15.75" customHeight="1">
      <c r="A2927" s="1">
        <v>43778.66527777778</v>
      </c>
      <c r="B2927" s="4">
        <v>84.0497</v>
      </c>
      <c r="C2927" s="2">
        <v>0.45221630999999896</v>
      </c>
      <c r="E2927" s="1">
        <v>43778.66527777778</v>
      </c>
      <c r="F2927" s="2">
        <v>78.88794</v>
      </c>
      <c r="G2927" s="2">
        <v>8.984389</v>
      </c>
      <c r="H2927" s="2">
        <v>43778.66527777778</v>
      </c>
      <c r="I2927" s="2">
        <v>34.6305145876205</v>
      </c>
      <c r="J2927" s="2">
        <v>25.36386</v>
      </c>
      <c r="K2927" s="2">
        <v>11.6549</v>
      </c>
      <c r="L2927" s="2">
        <v>0.0</v>
      </c>
      <c r="M2927" s="2">
        <v>6.828389</v>
      </c>
      <c r="N2927" s="2">
        <v>105.1919</v>
      </c>
      <c r="O2927" s="5">
        <v>8.259708</v>
      </c>
      <c r="P2927" s="2">
        <v>12.44</v>
      </c>
      <c r="Q2927" s="2">
        <v>71.0</v>
      </c>
      <c r="R2927" s="2">
        <v>15.75</v>
      </c>
      <c r="S2927" s="2">
        <v>68.4</v>
      </c>
      <c r="T2927" s="2">
        <v>1019.2</v>
      </c>
      <c r="U2927" s="2">
        <v>77.2</v>
      </c>
    </row>
    <row r="2928" ht="15.75" customHeight="1">
      <c r="A2928" s="1">
        <v>43778.665972222225</v>
      </c>
      <c r="B2928" s="4">
        <v>84.05447</v>
      </c>
      <c r="C2928" s="2">
        <v>0.4751668999999996</v>
      </c>
      <c r="E2928" s="1">
        <v>43778.665972222225</v>
      </c>
      <c r="F2928" s="2">
        <v>78.87125</v>
      </c>
      <c r="G2928" s="2">
        <v>7.319355</v>
      </c>
      <c r="H2928" s="2">
        <v>43778.665972222225</v>
      </c>
      <c r="I2928" s="2">
        <v>34.62746567756394</v>
      </c>
      <c r="J2928" s="2">
        <v>25.35535</v>
      </c>
      <c r="K2928" s="2">
        <v>11.93917</v>
      </c>
      <c r="L2928" s="2">
        <v>0.0</v>
      </c>
      <c r="M2928" s="2">
        <v>6.827528</v>
      </c>
      <c r="N2928" s="2">
        <v>105.1709</v>
      </c>
      <c r="O2928" s="5">
        <v>8.260064</v>
      </c>
      <c r="P2928" s="2">
        <v>12.44</v>
      </c>
      <c r="Q2928" s="2">
        <v>71.0</v>
      </c>
      <c r="R2928" s="2">
        <v>15.75</v>
      </c>
      <c r="S2928" s="2">
        <v>68.4</v>
      </c>
      <c r="T2928" s="2">
        <v>1019.2</v>
      </c>
      <c r="U2928" s="2">
        <v>77.2</v>
      </c>
    </row>
    <row r="2929" ht="15.75" customHeight="1">
      <c r="A2929" s="1">
        <v>43778.666666666664</v>
      </c>
      <c r="B2929" s="4">
        <v>84.05209</v>
      </c>
      <c r="C2929" s="2">
        <v>0.4458706199999991</v>
      </c>
      <c r="E2929" s="1">
        <v>43778.666666666664</v>
      </c>
      <c r="F2929" s="2">
        <v>78.86171</v>
      </c>
      <c r="G2929" s="2">
        <v>8.473022</v>
      </c>
      <c r="H2929" s="2">
        <v>43778.666666666664</v>
      </c>
      <c r="I2929" s="2">
        <v>34.61981701181907</v>
      </c>
      <c r="J2929" s="2">
        <v>25.35433</v>
      </c>
      <c r="K2929" s="2">
        <v>12.62199</v>
      </c>
      <c r="L2929" s="2">
        <v>0.0</v>
      </c>
      <c r="M2929" s="2">
        <v>6.829407</v>
      </c>
      <c r="N2929" s="2">
        <v>105.1957</v>
      </c>
      <c r="O2929" s="5">
        <v>8.260224</v>
      </c>
      <c r="P2929" s="2">
        <v>13.8</v>
      </c>
      <c r="Q2929" s="2">
        <v>74.0</v>
      </c>
      <c r="R2929" s="2">
        <v>15.16</v>
      </c>
      <c r="S2929" s="2">
        <v>68.4</v>
      </c>
      <c r="T2929" s="2">
        <v>1019.2</v>
      </c>
      <c r="U2929" s="2">
        <v>77.3</v>
      </c>
    </row>
    <row r="2930" ht="15.75" customHeight="1">
      <c r="A2930" s="1">
        <v>43778.66736111111</v>
      </c>
      <c r="B2930" s="4">
        <v>84.01871</v>
      </c>
      <c r="C2930" s="2">
        <v>0.44812364999999943</v>
      </c>
      <c r="E2930" s="1">
        <v>43778.66736111111</v>
      </c>
      <c r="F2930" s="2">
        <v>78.88556</v>
      </c>
      <c r="G2930" s="2">
        <v>7.47764</v>
      </c>
      <c r="H2930" s="2">
        <v>43778.66736111111</v>
      </c>
      <c r="I2930" s="2">
        <v>34.61066664054939</v>
      </c>
      <c r="J2930" s="2">
        <v>25.34738</v>
      </c>
      <c r="K2930" s="2">
        <v>11.82841</v>
      </c>
      <c r="L2930" s="2">
        <v>0.0</v>
      </c>
      <c r="M2930" s="2">
        <v>6.842948</v>
      </c>
      <c r="N2930" s="2">
        <v>105.3944</v>
      </c>
      <c r="O2930" s="5">
        <v>8.259628</v>
      </c>
      <c r="P2930" s="2">
        <v>13.8</v>
      </c>
      <c r="Q2930" s="2">
        <v>74.0</v>
      </c>
      <c r="R2930" s="2">
        <v>15.16</v>
      </c>
      <c r="S2930" s="2">
        <v>68.4</v>
      </c>
      <c r="T2930" s="2">
        <v>1019.2</v>
      </c>
      <c r="U2930" s="2">
        <v>77.3</v>
      </c>
    </row>
    <row r="2931" ht="15.75" customHeight="1">
      <c r="A2931" s="1">
        <v>43778.66805555556</v>
      </c>
      <c r="B2931" s="4">
        <v>84.04255</v>
      </c>
      <c r="C2931" s="2">
        <v>0.49635364999999965</v>
      </c>
      <c r="E2931" s="1">
        <v>43778.66805555556</v>
      </c>
      <c r="F2931" s="2">
        <v>78.91655</v>
      </c>
      <c r="G2931" s="2">
        <v>8.967549</v>
      </c>
      <c r="H2931" s="2">
        <v>43778.66805555556</v>
      </c>
      <c r="I2931" s="2">
        <v>34.61230303487594</v>
      </c>
      <c r="J2931" s="2">
        <v>25.34877</v>
      </c>
      <c r="K2931" s="2">
        <v>13.21624</v>
      </c>
      <c r="L2931" s="2">
        <v>0.0</v>
      </c>
      <c r="M2931" s="2">
        <v>6.855313</v>
      </c>
      <c r="N2931" s="2">
        <v>105.5877</v>
      </c>
      <c r="O2931" s="5">
        <v>8.261574</v>
      </c>
      <c r="P2931" s="2">
        <v>13.8</v>
      </c>
      <c r="Q2931" s="2">
        <v>74.0</v>
      </c>
      <c r="R2931" s="2">
        <v>15.16</v>
      </c>
      <c r="S2931" s="2">
        <v>68.4</v>
      </c>
      <c r="T2931" s="2">
        <v>1019.2</v>
      </c>
      <c r="U2931" s="2">
        <v>77.3</v>
      </c>
    </row>
    <row r="2932" ht="15.75" customHeight="1">
      <c r="A2932" s="1">
        <v>43778.66875</v>
      </c>
      <c r="B2932" s="4">
        <v>84.04732</v>
      </c>
      <c r="C2932" s="2">
        <v>0.4274260899999991</v>
      </c>
      <c r="E2932" s="1">
        <v>43778.66875</v>
      </c>
      <c r="F2932" s="2">
        <v>78.86887</v>
      </c>
      <c r="G2932" s="2">
        <v>9.193229</v>
      </c>
      <c r="H2932" s="2">
        <v>43778.66875</v>
      </c>
      <c r="I2932" s="2">
        <v>34.59784244401733</v>
      </c>
      <c r="J2932" s="2">
        <v>25.34691</v>
      </c>
      <c r="K2932" s="2">
        <v>11.71994</v>
      </c>
      <c r="L2932" s="2">
        <v>0.0</v>
      </c>
      <c r="M2932" s="2">
        <v>6.854687</v>
      </c>
      <c r="N2932" s="2">
        <v>105.554</v>
      </c>
      <c r="O2932" s="5">
        <v>8.261018</v>
      </c>
      <c r="P2932" s="2">
        <v>13.8</v>
      </c>
      <c r="Q2932" s="2">
        <v>74.0</v>
      </c>
      <c r="R2932" s="2">
        <v>15.16</v>
      </c>
      <c r="S2932" s="2">
        <v>68.4</v>
      </c>
      <c r="T2932" s="2">
        <v>1019.2</v>
      </c>
      <c r="U2932" s="2">
        <v>77.3</v>
      </c>
    </row>
    <row r="2933" ht="15.75" customHeight="1">
      <c r="A2933" s="1">
        <v>43778.669444444444</v>
      </c>
      <c r="B2933" s="4">
        <v>84.01155</v>
      </c>
      <c r="C2933" s="2">
        <v>0.447958289999999</v>
      </c>
      <c r="E2933" s="1">
        <v>43778.669444444444</v>
      </c>
      <c r="F2933" s="2">
        <v>78.89748</v>
      </c>
      <c r="G2933" s="2">
        <v>8.073723</v>
      </c>
      <c r="H2933" s="2">
        <v>43778.669444444444</v>
      </c>
      <c r="I2933" s="2">
        <v>34.60972025429475</v>
      </c>
      <c r="J2933" s="2">
        <v>25.35184</v>
      </c>
      <c r="K2933" s="2">
        <v>12.47045</v>
      </c>
      <c r="L2933" s="2">
        <v>0.0</v>
      </c>
      <c r="M2933" s="2">
        <v>6.864895</v>
      </c>
      <c r="N2933" s="2">
        <v>105.721</v>
      </c>
      <c r="O2933" s="5">
        <v>8.261733</v>
      </c>
      <c r="P2933" s="2">
        <v>13.8</v>
      </c>
      <c r="Q2933" s="2">
        <v>74.0</v>
      </c>
      <c r="R2933" s="2">
        <v>15.16</v>
      </c>
      <c r="S2933" s="2">
        <v>68.4</v>
      </c>
      <c r="T2933" s="2">
        <v>1019.2</v>
      </c>
      <c r="U2933" s="2">
        <v>77.3</v>
      </c>
    </row>
    <row r="2934" ht="15.75" customHeight="1">
      <c r="A2934" s="1">
        <v>43778.67013888889</v>
      </c>
      <c r="B2934" s="4">
        <v>84.00201</v>
      </c>
      <c r="C2934" s="2">
        <v>0.4287971999999982</v>
      </c>
      <c r="E2934" s="1">
        <v>43778.67013888889</v>
      </c>
      <c r="F2934" s="2">
        <v>78.89748</v>
      </c>
      <c r="G2934" s="2">
        <v>8.168931</v>
      </c>
      <c r="H2934" s="2">
        <v>43778.67013888889</v>
      </c>
      <c r="I2934" s="2">
        <v>34.6018480411076</v>
      </c>
      <c r="J2934" s="2">
        <v>25.34595</v>
      </c>
      <c r="K2934" s="2">
        <v>12.45757</v>
      </c>
      <c r="L2934" s="2">
        <v>0.0</v>
      </c>
      <c r="M2934" s="2">
        <v>6.865377</v>
      </c>
      <c r="N2934" s="2">
        <v>105.7295</v>
      </c>
      <c r="O2934" s="5">
        <v>8.26209</v>
      </c>
      <c r="P2934" s="2">
        <v>13.8</v>
      </c>
      <c r="Q2934" s="2">
        <v>74.0</v>
      </c>
      <c r="R2934" s="2">
        <v>15.16</v>
      </c>
      <c r="S2934" s="2">
        <v>68.4</v>
      </c>
      <c r="T2934" s="2">
        <v>1019.2</v>
      </c>
      <c r="U2934" s="2">
        <v>77.3</v>
      </c>
    </row>
    <row r="2935" ht="15.75" customHeight="1">
      <c r="A2935" s="1">
        <v>43778.67083333333</v>
      </c>
      <c r="B2935" s="4">
        <v>84.02586</v>
      </c>
      <c r="C2935" s="2">
        <v>0.47563636999999837</v>
      </c>
      <c r="E2935" s="1">
        <v>43778.67083333333</v>
      </c>
      <c r="F2935" s="2">
        <v>78.92132</v>
      </c>
      <c r="G2935" s="2">
        <v>8.010976</v>
      </c>
      <c r="H2935" s="2">
        <v>43778.67083333333</v>
      </c>
      <c r="I2935" s="2">
        <v>34.60315361545802</v>
      </c>
      <c r="J2935" s="2">
        <v>25.34361</v>
      </c>
      <c r="K2935" s="2">
        <v>12.11665</v>
      </c>
      <c r="L2935" s="2">
        <v>0.0</v>
      </c>
      <c r="M2935" s="2">
        <v>6.869124</v>
      </c>
      <c r="N2935" s="2">
        <v>105.7705</v>
      </c>
      <c r="O2935" s="5">
        <v>8.262764</v>
      </c>
      <c r="P2935" s="2">
        <v>11.66</v>
      </c>
      <c r="Q2935" s="2">
        <v>71.0</v>
      </c>
      <c r="R2935" s="2">
        <v>14.77</v>
      </c>
      <c r="S2935" s="2">
        <v>68.4</v>
      </c>
      <c r="T2935" s="2">
        <v>1019.1</v>
      </c>
      <c r="U2935" s="2">
        <v>77.2</v>
      </c>
    </row>
    <row r="2936" ht="15.75" customHeight="1">
      <c r="A2936" s="1">
        <v>43778.67152777778</v>
      </c>
      <c r="B2936" s="4">
        <v>83.98056</v>
      </c>
      <c r="C2936" s="2">
        <v>0.47364515999999846</v>
      </c>
      <c r="E2936" s="1">
        <v>43778.67152777778</v>
      </c>
      <c r="F2936" s="2">
        <v>78.90939</v>
      </c>
      <c r="G2936" s="2">
        <v>8.150209</v>
      </c>
      <c r="H2936" s="2">
        <v>43778.67152777778</v>
      </c>
      <c r="I2936" s="2">
        <v>34.61200608867447</v>
      </c>
      <c r="J2936" s="2">
        <v>25.34243</v>
      </c>
      <c r="K2936" s="2">
        <v>11.99036</v>
      </c>
      <c r="L2936" s="2">
        <v>0.0</v>
      </c>
      <c r="M2936" s="2">
        <v>6.870151</v>
      </c>
      <c r="N2936" s="2">
        <v>105.786</v>
      </c>
      <c r="O2936" s="5">
        <v>8.262486</v>
      </c>
      <c r="P2936" s="2">
        <v>11.66</v>
      </c>
      <c r="Q2936" s="2">
        <v>71.0</v>
      </c>
      <c r="R2936" s="2">
        <v>14.77</v>
      </c>
      <c r="S2936" s="2">
        <v>68.4</v>
      </c>
      <c r="T2936" s="2">
        <v>1019.1</v>
      </c>
      <c r="U2936" s="2">
        <v>77.2</v>
      </c>
    </row>
    <row r="2937" ht="15.75" customHeight="1">
      <c r="A2937" s="1">
        <v>43778.67222222222</v>
      </c>
      <c r="B2937" s="4">
        <v>83.99963</v>
      </c>
      <c r="C2937" s="2">
        <v>0.4923239499999976</v>
      </c>
      <c r="E2937" s="1">
        <v>43778.67222222222</v>
      </c>
      <c r="F2937" s="2">
        <v>78.88317</v>
      </c>
      <c r="G2937" s="2">
        <v>9.613548</v>
      </c>
      <c r="H2937" s="2">
        <v>43778.67222222222</v>
      </c>
      <c r="I2937" s="2">
        <v>34.592074317591695</v>
      </c>
      <c r="J2937" s="2">
        <v>25.33209</v>
      </c>
      <c r="K2937" s="2">
        <v>12.09191</v>
      </c>
      <c r="L2937" s="2">
        <v>0.0</v>
      </c>
      <c r="M2937" s="2">
        <v>6.873175</v>
      </c>
      <c r="N2937" s="2">
        <v>105.8137</v>
      </c>
      <c r="O2937" s="5">
        <v>8.262446</v>
      </c>
      <c r="P2937" s="2">
        <v>11.66</v>
      </c>
      <c r="Q2937" s="2">
        <v>71.0</v>
      </c>
      <c r="R2937" s="2">
        <v>14.77</v>
      </c>
      <c r="S2937" s="2">
        <v>68.4</v>
      </c>
      <c r="T2937" s="2">
        <v>1019.1</v>
      </c>
      <c r="U2937" s="2">
        <v>77.2</v>
      </c>
    </row>
    <row r="2938" ht="15.75" customHeight="1">
      <c r="A2938" s="1">
        <v>43778.67291666667</v>
      </c>
      <c r="B2938" s="4">
        <v>84.00201</v>
      </c>
      <c r="C2938" s="2">
        <v>0.4515282599999981</v>
      </c>
      <c r="E2938" s="1">
        <v>43778.67291666667</v>
      </c>
      <c r="F2938" s="2">
        <v>78.90224</v>
      </c>
      <c r="G2938" s="2">
        <v>8.636434</v>
      </c>
      <c r="H2938" s="2">
        <v>43778.67291666667</v>
      </c>
      <c r="I2938" s="2">
        <v>34.60401211972688</v>
      </c>
      <c r="J2938" s="2">
        <v>25.32895</v>
      </c>
      <c r="K2938" s="2">
        <v>11.80757</v>
      </c>
      <c r="L2938" s="2">
        <v>0.0</v>
      </c>
      <c r="M2938" s="2">
        <v>6.870814</v>
      </c>
      <c r="N2938" s="2">
        <v>105.7819</v>
      </c>
      <c r="O2938" s="5">
        <v>8.263359</v>
      </c>
      <c r="P2938" s="2">
        <v>11.66</v>
      </c>
      <c r="Q2938" s="2">
        <v>71.0</v>
      </c>
      <c r="R2938" s="2">
        <v>14.77</v>
      </c>
      <c r="S2938" s="2">
        <v>68.4</v>
      </c>
      <c r="T2938" s="2">
        <v>1019.1</v>
      </c>
      <c r="U2938" s="2">
        <v>77.2</v>
      </c>
    </row>
    <row r="2939" ht="15.75" customHeight="1">
      <c r="A2939" s="1">
        <v>43778.67361111111</v>
      </c>
      <c r="B2939" s="4">
        <v>83.99725</v>
      </c>
      <c r="C2939" s="2">
        <v>0.48662591999999805</v>
      </c>
      <c r="E2939" s="1">
        <v>43778.67361111111</v>
      </c>
      <c r="F2939" s="2">
        <v>78.91655</v>
      </c>
      <c r="G2939" s="2">
        <v>7.938406</v>
      </c>
      <c r="H2939" s="2">
        <v>43778.67361111111</v>
      </c>
      <c r="I2939" s="2">
        <v>34.59052319131804</v>
      </c>
      <c r="J2939" s="2">
        <v>25.32709</v>
      </c>
      <c r="K2939" s="2">
        <v>11.92709</v>
      </c>
      <c r="L2939" s="2">
        <v>0.0</v>
      </c>
      <c r="M2939" s="2">
        <v>6.877465</v>
      </c>
      <c r="N2939" s="2">
        <v>105.8682</v>
      </c>
      <c r="O2939" s="5">
        <v>8.262923</v>
      </c>
      <c r="P2939" s="2">
        <v>11.66</v>
      </c>
      <c r="Q2939" s="2">
        <v>71.0</v>
      </c>
      <c r="R2939" s="2">
        <v>14.77</v>
      </c>
      <c r="S2939" s="2">
        <v>68.4</v>
      </c>
      <c r="T2939" s="2">
        <v>1019.1</v>
      </c>
      <c r="U2939" s="2">
        <v>77.2</v>
      </c>
    </row>
    <row r="2940" ht="15.75" customHeight="1">
      <c r="A2940" s="1">
        <v>43778.674305555556</v>
      </c>
      <c r="B2940" s="4">
        <v>84.01155</v>
      </c>
      <c r="C2940" s="2">
        <v>0.4258423399999991</v>
      </c>
      <c r="E2940" s="1">
        <v>43778.674305555556</v>
      </c>
      <c r="F2940" s="2">
        <v>78.89986</v>
      </c>
      <c r="G2940" s="2">
        <v>8.413081</v>
      </c>
      <c r="H2940" s="2">
        <v>43778.674305555556</v>
      </c>
      <c r="I2940" s="2">
        <v>34.58578871245426</v>
      </c>
      <c r="J2940" s="2">
        <v>25.32257</v>
      </c>
      <c r="K2940" s="2">
        <v>11.75967</v>
      </c>
      <c r="L2940" s="2">
        <v>0.0</v>
      </c>
      <c r="M2940" s="2">
        <v>6.876616</v>
      </c>
      <c r="N2940" s="2">
        <v>105.8423</v>
      </c>
      <c r="O2940" s="5">
        <v>8.263042</v>
      </c>
      <c r="P2940" s="2">
        <v>11.66</v>
      </c>
      <c r="Q2940" s="2">
        <v>71.0</v>
      </c>
      <c r="R2940" s="2">
        <v>14.77</v>
      </c>
      <c r="S2940" s="2">
        <v>68.4</v>
      </c>
      <c r="T2940" s="2">
        <v>1019.1</v>
      </c>
      <c r="U2940" s="2">
        <v>77.2</v>
      </c>
    </row>
    <row r="2941" ht="15.75" customHeight="1">
      <c r="A2941" s="1">
        <v>43778.675</v>
      </c>
      <c r="B2941" s="4">
        <v>84.01633</v>
      </c>
      <c r="C2941" s="2">
        <v>0.4484484299999991</v>
      </c>
      <c r="E2941" s="1">
        <v>43778.675</v>
      </c>
      <c r="F2941" s="2">
        <v>78.89748</v>
      </c>
      <c r="G2941" s="2">
        <v>8.023614</v>
      </c>
      <c r="H2941" s="2">
        <v>43778.675</v>
      </c>
      <c r="I2941" s="2">
        <v>34.60331755996055</v>
      </c>
      <c r="J2941" s="2">
        <v>25.31892</v>
      </c>
      <c r="K2941" s="2">
        <v>12.11345</v>
      </c>
      <c r="L2941" s="2">
        <v>0.0</v>
      </c>
      <c r="M2941" s="2">
        <v>6.88336</v>
      </c>
      <c r="N2941" s="2">
        <v>105.9462</v>
      </c>
      <c r="O2941" s="5">
        <v>8.263082</v>
      </c>
      <c r="P2941" s="2">
        <v>12.63</v>
      </c>
      <c r="Q2941" s="2">
        <v>57.0</v>
      </c>
      <c r="R2941" s="2">
        <v>15.55</v>
      </c>
      <c r="S2941" s="2">
        <v>68.4</v>
      </c>
      <c r="T2941" s="2">
        <v>1019.1</v>
      </c>
      <c r="U2941" s="2">
        <v>77.3</v>
      </c>
    </row>
    <row r="2942" ht="15.75" customHeight="1">
      <c r="A2942" s="1">
        <v>43778.67569444444</v>
      </c>
      <c r="B2942" s="4">
        <v>83.97579</v>
      </c>
      <c r="C2942" s="2">
        <v>0.4447140499999982</v>
      </c>
      <c r="E2942" s="1">
        <v>43778.67569444444</v>
      </c>
      <c r="F2942" s="2">
        <v>78.90224</v>
      </c>
      <c r="G2942" s="2">
        <v>7.590663</v>
      </c>
      <c r="H2942" s="2">
        <v>43778.67569444444</v>
      </c>
      <c r="I2942" s="2">
        <v>34.599614768866985</v>
      </c>
      <c r="J2942" s="2">
        <v>25.31987</v>
      </c>
      <c r="K2942" s="2">
        <v>11.83476</v>
      </c>
      <c r="L2942" s="2">
        <v>0.0</v>
      </c>
      <c r="M2942" s="2">
        <v>6.888592</v>
      </c>
      <c r="N2942" s="2">
        <v>106.0126</v>
      </c>
      <c r="O2942" s="5">
        <v>8.263597</v>
      </c>
      <c r="P2942" s="2">
        <v>12.63</v>
      </c>
      <c r="Q2942" s="2">
        <v>57.0</v>
      </c>
      <c r="R2942" s="2">
        <v>15.55</v>
      </c>
      <c r="S2942" s="2">
        <v>68.4</v>
      </c>
      <c r="T2942" s="2">
        <v>1019.1</v>
      </c>
      <c r="U2942" s="2">
        <v>77.3</v>
      </c>
    </row>
    <row r="2943" ht="15.75" customHeight="1">
      <c r="A2943" s="1">
        <v>43778.67638888889</v>
      </c>
      <c r="B2943" s="4">
        <v>83.98772</v>
      </c>
      <c r="C2943" s="2">
        <v>0.4561858999999977</v>
      </c>
      <c r="E2943" s="1">
        <v>43778.67638888889</v>
      </c>
      <c r="F2943" s="2">
        <v>78.91178</v>
      </c>
      <c r="G2943" s="2">
        <v>7.340876</v>
      </c>
      <c r="H2943" s="2">
        <v>43778.67638888889</v>
      </c>
      <c r="I2943" s="2">
        <v>34.60797661526746</v>
      </c>
      <c r="J2943" s="2">
        <v>25.31162</v>
      </c>
      <c r="K2943" s="2">
        <v>11.61997</v>
      </c>
      <c r="L2943" s="2">
        <v>0.0</v>
      </c>
      <c r="M2943" s="2">
        <v>6.888135</v>
      </c>
      <c r="N2943" s="2">
        <v>106.0064</v>
      </c>
      <c r="O2943" s="5">
        <v>8.264392</v>
      </c>
      <c r="P2943" s="2">
        <v>12.63</v>
      </c>
      <c r="Q2943" s="2">
        <v>57.0</v>
      </c>
      <c r="R2943" s="2">
        <v>15.55</v>
      </c>
      <c r="S2943" s="2">
        <v>68.4</v>
      </c>
      <c r="T2943" s="2">
        <v>1019.1</v>
      </c>
      <c r="U2943" s="2">
        <v>77.3</v>
      </c>
    </row>
    <row r="2944" ht="15.75" customHeight="1">
      <c r="A2944" s="1">
        <v>43778.677083333336</v>
      </c>
      <c r="B2944" s="4">
        <v>83.99248</v>
      </c>
      <c r="C2944" s="2">
        <v>0.41701624999999787</v>
      </c>
      <c r="E2944" s="1">
        <v>43778.677083333336</v>
      </c>
      <c r="F2944" s="2">
        <v>78.90224</v>
      </c>
      <c r="G2944" s="2">
        <v>9.144505</v>
      </c>
      <c r="H2944" s="2">
        <v>43778.677083333336</v>
      </c>
      <c r="I2944" s="2">
        <v>34.59629696383723</v>
      </c>
      <c r="J2944" s="2">
        <v>25.3082</v>
      </c>
      <c r="K2944" s="2">
        <v>11.99008</v>
      </c>
      <c r="L2944" s="2">
        <v>0.0</v>
      </c>
      <c r="M2944" s="2">
        <v>6.884774</v>
      </c>
      <c r="N2944" s="2">
        <v>105.954</v>
      </c>
      <c r="O2944" s="5">
        <v>8.264153</v>
      </c>
      <c r="P2944" s="2">
        <v>12.63</v>
      </c>
      <c r="Q2944" s="2">
        <v>57.0</v>
      </c>
      <c r="R2944" s="2">
        <v>15.55</v>
      </c>
      <c r="S2944" s="2">
        <v>68.4</v>
      </c>
      <c r="T2944" s="2">
        <v>1019.1</v>
      </c>
      <c r="U2944" s="2">
        <v>77.3</v>
      </c>
    </row>
    <row r="2945" ht="15.75" customHeight="1">
      <c r="A2945" s="1">
        <v>43778.677777777775</v>
      </c>
      <c r="B2945" s="4">
        <v>83.96864</v>
      </c>
      <c r="C2945" s="2">
        <v>0.5094938299999985</v>
      </c>
      <c r="E2945" s="1">
        <v>43778.677777777775</v>
      </c>
      <c r="F2945" s="2">
        <v>78.90224</v>
      </c>
      <c r="G2945" s="2">
        <v>8.5076</v>
      </c>
      <c r="H2945" s="2">
        <v>43778.677777777775</v>
      </c>
      <c r="I2945" s="2">
        <v>34.61068330086381</v>
      </c>
      <c r="J2945" s="2">
        <v>25.30294</v>
      </c>
      <c r="K2945" s="2">
        <v>11.89087</v>
      </c>
      <c r="L2945" s="2">
        <v>0.0</v>
      </c>
      <c r="M2945" s="2">
        <v>6.892392</v>
      </c>
      <c r="N2945" s="2">
        <v>106.0601</v>
      </c>
      <c r="O2945" s="5">
        <v>8.263437</v>
      </c>
      <c r="P2945" s="2">
        <v>12.63</v>
      </c>
      <c r="Q2945" s="2">
        <v>57.0</v>
      </c>
      <c r="R2945" s="2">
        <v>15.55</v>
      </c>
      <c r="S2945" s="2">
        <v>68.4</v>
      </c>
      <c r="T2945" s="2">
        <v>1019.1</v>
      </c>
      <c r="U2945" s="2">
        <v>77.3</v>
      </c>
    </row>
    <row r="2946" ht="15.75" customHeight="1">
      <c r="A2946" s="1">
        <v>43778.67847222222</v>
      </c>
      <c r="B2946" s="4">
        <v>83.9734</v>
      </c>
      <c r="C2946" s="2">
        <v>0.49612722999999903</v>
      </c>
      <c r="E2946" s="1">
        <v>43778.67847222222</v>
      </c>
      <c r="F2946" s="2">
        <v>78.89271</v>
      </c>
      <c r="G2946" s="2">
        <v>10.03808</v>
      </c>
      <c r="H2946" s="2">
        <v>43778.67847222222</v>
      </c>
      <c r="I2946" s="2">
        <v>34.60647278916966</v>
      </c>
      <c r="J2946" s="2">
        <v>25.30647</v>
      </c>
      <c r="K2946" s="2">
        <v>11.7438</v>
      </c>
      <c r="L2946" s="2">
        <v>0.0</v>
      </c>
      <c r="M2946" s="2">
        <v>6.892241</v>
      </c>
      <c r="N2946" s="2">
        <v>106.059</v>
      </c>
      <c r="O2946" s="5">
        <v>8.264471</v>
      </c>
      <c r="P2946" s="2">
        <v>12.63</v>
      </c>
      <c r="Q2946" s="2">
        <v>57.0</v>
      </c>
      <c r="R2946" s="2">
        <v>15.55</v>
      </c>
      <c r="S2946" s="2">
        <v>68.4</v>
      </c>
      <c r="T2946" s="2">
        <v>1019.1</v>
      </c>
      <c r="U2946" s="2">
        <v>77.3</v>
      </c>
    </row>
    <row r="2947" ht="15.75" customHeight="1">
      <c r="A2947" s="1">
        <v>43778.67916666667</v>
      </c>
      <c r="B2947" s="4">
        <v>83.97818</v>
      </c>
      <c r="C2947" s="2">
        <v>0.45141896999999886</v>
      </c>
      <c r="E2947" s="1">
        <v>43778.67916666667</v>
      </c>
      <c r="F2947" s="2">
        <v>78.88556</v>
      </c>
      <c r="G2947" s="2">
        <v>8.818233</v>
      </c>
      <c r="H2947" s="2">
        <v>43778.67916666667</v>
      </c>
      <c r="I2947" s="2">
        <v>34.596142120664844</v>
      </c>
      <c r="J2947" s="2">
        <v>25.30618</v>
      </c>
      <c r="K2947" s="2">
        <v>11.90589</v>
      </c>
      <c r="L2947" s="2">
        <v>0.0</v>
      </c>
      <c r="M2947" s="2">
        <v>6.885239</v>
      </c>
      <c r="N2947" s="2">
        <v>105.956</v>
      </c>
      <c r="O2947" s="5">
        <v>8.264391</v>
      </c>
      <c r="P2947" s="2">
        <v>11.08</v>
      </c>
      <c r="Q2947" s="2">
        <v>53.0</v>
      </c>
      <c r="R2947" s="2">
        <v>14.77</v>
      </c>
      <c r="S2947" s="2">
        <v>68.5</v>
      </c>
      <c r="T2947" s="2">
        <v>1019.0</v>
      </c>
      <c r="U2947" s="2">
        <v>77.5</v>
      </c>
    </row>
    <row r="2948" ht="15.75" customHeight="1">
      <c r="A2948" s="1">
        <v>43778.67986111111</v>
      </c>
      <c r="B2948" s="4">
        <v>83.97818</v>
      </c>
      <c r="C2948" s="2">
        <v>0.5271125099999985</v>
      </c>
      <c r="E2948" s="1">
        <v>43778.67986111111</v>
      </c>
      <c r="F2948" s="2">
        <v>78.89748</v>
      </c>
      <c r="G2948" s="2">
        <v>8.817392</v>
      </c>
      <c r="H2948" s="2">
        <v>43778.67986111111</v>
      </c>
      <c r="I2948" s="2">
        <v>34.60302840088079</v>
      </c>
      <c r="J2948" s="2">
        <v>25.3078</v>
      </c>
      <c r="K2948" s="2">
        <v>11.66904</v>
      </c>
      <c r="L2948" s="2">
        <v>0.0</v>
      </c>
      <c r="M2948" s="2">
        <v>6.894866</v>
      </c>
      <c r="N2948" s="2">
        <v>106.1022</v>
      </c>
      <c r="O2948" s="5">
        <v>8.26443</v>
      </c>
      <c r="P2948" s="2">
        <v>11.08</v>
      </c>
      <c r="Q2948" s="2">
        <v>53.0</v>
      </c>
      <c r="R2948" s="2">
        <v>14.77</v>
      </c>
      <c r="S2948" s="2">
        <v>68.5</v>
      </c>
      <c r="T2948" s="2">
        <v>1019.0</v>
      </c>
      <c r="U2948" s="2">
        <v>77.5</v>
      </c>
    </row>
    <row r="2949" ht="15.75" customHeight="1">
      <c r="A2949" s="1">
        <v>43778.680555555555</v>
      </c>
      <c r="B2949" s="4">
        <v>83.95433</v>
      </c>
      <c r="C2949" s="2">
        <v>0.5025014299999988</v>
      </c>
      <c r="E2949" s="1">
        <v>43778.680555555555</v>
      </c>
      <c r="F2949" s="2">
        <v>78.89032</v>
      </c>
      <c r="G2949" s="2">
        <v>8.844092</v>
      </c>
      <c r="H2949" s="2">
        <v>43778.680555555555</v>
      </c>
      <c r="I2949" s="2">
        <v>34.593214583389106</v>
      </c>
      <c r="J2949" s="2">
        <v>25.30679</v>
      </c>
      <c r="K2949" s="2">
        <v>11.71199</v>
      </c>
      <c r="L2949" s="2">
        <v>0.0</v>
      </c>
      <c r="M2949" s="2">
        <v>6.895133</v>
      </c>
      <c r="N2949" s="2">
        <v>106.1014</v>
      </c>
      <c r="O2949" s="5">
        <v>8.265383</v>
      </c>
      <c r="P2949" s="2">
        <v>11.08</v>
      </c>
      <c r="Q2949" s="2">
        <v>53.0</v>
      </c>
      <c r="R2949" s="2">
        <v>14.77</v>
      </c>
      <c r="S2949" s="2">
        <v>68.5</v>
      </c>
      <c r="T2949" s="2">
        <v>1019.0</v>
      </c>
      <c r="U2949" s="2">
        <v>77.5</v>
      </c>
    </row>
    <row r="2950" ht="15.75" customHeight="1">
      <c r="A2950" s="1">
        <v>43778.68125</v>
      </c>
      <c r="B2950" s="4">
        <v>83.9901</v>
      </c>
      <c r="C2950" s="2">
        <v>0.43000484999999955</v>
      </c>
      <c r="E2950" s="1">
        <v>43778.68125</v>
      </c>
      <c r="F2950" s="2">
        <v>78.87363</v>
      </c>
      <c r="G2950" s="2">
        <v>8.30363</v>
      </c>
      <c r="H2950" s="2">
        <v>43778.68125</v>
      </c>
      <c r="I2950" s="2">
        <v>34.595663729580636</v>
      </c>
      <c r="J2950" s="2">
        <v>25.31035</v>
      </c>
      <c r="K2950" s="2">
        <v>11.95676</v>
      </c>
      <c r="L2950" s="2">
        <v>0.0</v>
      </c>
      <c r="M2950" s="2">
        <v>6.895228</v>
      </c>
      <c r="N2950" s="2">
        <v>106.1082</v>
      </c>
      <c r="O2950" s="5">
        <v>8.264986</v>
      </c>
      <c r="P2950" s="2">
        <v>11.08</v>
      </c>
      <c r="Q2950" s="2">
        <v>53.0</v>
      </c>
      <c r="R2950" s="2">
        <v>14.77</v>
      </c>
      <c r="S2950" s="2">
        <v>68.5</v>
      </c>
      <c r="T2950" s="2">
        <v>1019.0</v>
      </c>
      <c r="U2950" s="2">
        <v>77.5</v>
      </c>
    </row>
    <row r="2951" ht="15.75" customHeight="1">
      <c r="A2951" s="1">
        <v>43778.68194444444</v>
      </c>
      <c r="B2951" s="4">
        <v>83.95195</v>
      </c>
      <c r="C2951" s="2">
        <v>0.4485113900000002</v>
      </c>
      <c r="E2951" s="1">
        <v>43778.68194444444</v>
      </c>
      <c r="F2951" s="2">
        <v>78.90224</v>
      </c>
      <c r="G2951" s="2">
        <v>8.84695</v>
      </c>
      <c r="H2951" s="2">
        <v>43778.68194444444</v>
      </c>
      <c r="I2951" s="2">
        <v>34.588822143714964</v>
      </c>
      <c r="J2951" s="2">
        <v>25.30806</v>
      </c>
      <c r="K2951" s="2">
        <v>12.08491</v>
      </c>
      <c r="L2951" s="2">
        <v>0.0</v>
      </c>
      <c r="M2951" s="2">
        <v>6.899821</v>
      </c>
      <c r="N2951" s="2">
        <v>106.1776</v>
      </c>
      <c r="O2951" s="5">
        <v>8.264947</v>
      </c>
      <c r="P2951" s="2">
        <v>11.08</v>
      </c>
      <c r="Q2951" s="2">
        <v>53.0</v>
      </c>
      <c r="R2951" s="2">
        <v>14.77</v>
      </c>
      <c r="S2951" s="2">
        <v>68.5</v>
      </c>
      <c r="T2951" s="2">
        <v>1019.0</v>
      </c>
      <c r="U2951" s="2">
        <v>77.5</v>
      </c>
    </row>
    <row r="2952" ht="15.75" customHeight="1">
      <c r="A2952" s="1">
        <v>43778.68263888889</v>
      </c>
      <c r="B2952" s="4">
        <v>83.97818</v>
      </c>
      <c r="C2952" s="2">
        <v>0.4373013599999993</v>
      </c>
      <c r="E2952" s="1">
        <v>43778.68263888889</v>
      </c>
      <c r="F2952" s="2">
        <v>78.90701</v>
      </c>
      <c r="G2952" s="2">
        <v>9.107087</v>
      </c>
      <c r="H2952" s="2">
        <v>43778.68263888889</v>
      </c>
      <c r="I2952" s="2">
        <v>34.59275768683961</v>
      </c>
      <c r="J2952" s="2">
        <v>25.31373</v>
      </c>
      <c r="K2952" s="2">
        <v>12.0149</v>
      </c>
      <c r="L2952" s="2">
        <v>0.0</v>
      </c>
      <c r="M2952" s="2">
        <v>6.89216</v>
      </c>
      <c r="N2952" s="2">
        <v>106.0655</v>
      </c>
      <c r="O2952" s="5">
        <v>8.265224</v>
      </c>
      <c r="P2952" s="2">
        <v>11.08</v>
      </c>
      <c r="Q2952" s="2">
        <v>53.0</v>
      </c>
      <c r="R2952" s="2">
        <v>14.77</v>
      </c>
      <c r="S2952" s="2">
        <v>68.5</v>
      </c>
      <c r="T2952" s="2">
        <v>1019.0</v>
      </c>
      <c r="U2952" s="2">
        <v>77.5</v>
      </c>
    </row>
    <row r="2953" ht="15.75" customHeight="1">
      <c r="A2953" s="1">
        <v>43778.683333333334</v>
      </c>
      <c r="B2953" s="4">
        <v>83.96864</v>
      </c>
      <c r="C2953" s="2">
        <v>0.4411193699999991</v>
      </c>
      <c r="E2953" s="1">
        <v>43778.683333333334</v>
      </c>
      <c r="F2953" s="2">
        <v>78.90939</v>
      </c>
      <c r="G2953" s="2">
        <v>9.221795</v>
      </c>
      <c r="H2953" s="2">
        <v>43778.683333333334</v>
      </c>
      <c r="I2953" s="2">
        <v>34.611196757268324</v>
      </c>
      <c r="J2953" s="2">
        <v>25.3132</v>
      </c>
      <c r="K2953" s="2">
        <v>12.34283</v>
      </c>
      <c r="L2953" s="2">
        <v>0.0</v>
      </c>
      <c r="M2953" s="2">
        <v>6.896434</v>
      </c>
      <c r="N2953" s="2">
        <v>106.1375</v>
      </c>
      <c r="O2953" s="5">
        <v>8.265343</v>
      </c>
      <c r="P2953" s="2">
        <v>13.22</v>
      </c>
      <c r="Q2953" s="2">
        <v>51.0</v>
      </c>
      <c r="R2953" s="2">
        <v>14.77</v>
      </c>
      <c r="S2953" s="2">
        <v>68.9</v>
      </c>
      <c r="T2953" s="2">
        <v>1018.9</v>
      </c>
      <c r="U2953" s="2">
        <v>76.9</v>
      </c>
    </row>
    <row r="2954" ht="15.75" customHeight="1">
      <c r="A2954" s="1">
        <v>43778.68402777778</v>
      </c>
      <c r="B2954" s="4">
        <v>83.97579</v>
      </c>
      <c r="C2954" s="2">
        <v>0.44605260999999885</v>
      </c>
      <c r="E2954" s="1">
        <v>43778.68402777778</v>
      </c>
      <c r="F2954" s="2">
        <v>78.8951</v>
      </c>
      <c r="G2954" s="2">
        <v>8.158628</v>
      </c>
      <c r="H2954" s="2">
        <v>43778.68402777778</v>
      </c>
      <c r="I2954" s="2">
        <v>34.598136664134266</v>
      </c>
      <c r="J2954" s="2">
        <v>25.31009</v>
      </c>
      <c r="K2954" s="2">
        <v>12.13192</v>
      </c>
      <c r="L2954" s="2">
        <v>0.0</v>
      </c>
      <c r="M2954" s="2">
        <v>6.908058</v>
      </c>
      <c r="N2954" s="2">
        <v>106.3053</v>
      </c>
      <c r="O2954" s="5">
        <v>8.266297</v>
      </c>
      <c r="P2954" s="2">
        <v>13.22</v>
      </c>
      <c r="Q2954" s="2">
        <v>51.0</v>
      </c>
      <c r="R2954" s="2">
        <v>14.77</v>
      </c>
      <c r="S2954" s="2">
        <v>68.9</v>
      </c>
      <c r="T2954" s="2">
        <v>1018.9</v>
      </c>
      <c r="U2954" s="2">
        <v>76.9</v>
      </c>
    </row>
    <row r="2955" ht="15.75" customHeight="1">
      <c r="A2955" s="1">
        <v>43778.68472222222</v>
      </c>
      <c r="B2955" s="4">
        <v>83.97818</v>
      </c>
      <c r="C2955" s="2">
        <v>0.4793450899999989</v>
      </c>
      <c r="E2955" s="1">
        <v>43778.68472222222</v>
      </c>
      <c r="F2955" s="2">
        <v>78.91178</v>
      </c>
      <c r="G2955" s="2">
        <v>8.080466</v>
      </c>
      <c r="H2955" s="2">
        <v>43778.68472222222</v>
      </c>
      <c r="I2955" s="2">
        <v>34.59200834387921</v>
      </c>
      <c r="J2955" s="2">
        <v>25.30618</v>
      </c>
      <c r="K2955" s="2">
        <v>12.51046</v>
      </c>
      <c r="L2955" s="2">
        <v>0.0</v>
      </c>
      <c r="M2955" s="2">
        <v>6.917181</v>
      </c>
      <c r="N2955" s="2">
        <v>106.4451</v>
      </c>
      <c r="O2955" s="5">
        <v>8.266257</v>
      </c>
      <c r="P2955" s="2">
        <v>13.22</v>
      </c>
      <c r="Q2955" s="2">
        <v>51.0</v>
      </c>
      <c r="R2955" s="2">
        <v>14.77</v>
      </c>
      <c r="S2955" s="2">
        <v>68.9</v>
      </c>
      <c r="T2955" s="2">
        <v>1018.9</v>
      </c>
      <c r="U2955" s="2">
        <v>76.9</v>
      </c>
    </row>
    <row r="2956" ht="15.75" customHeight="1">
      <c r="A2956" s="1">
        <v>43778.68541666667</v>
      </c>
      <c r="B2956" s="4">
        <v>83.98772</v>
      </c>
      <c r="C2956" s="2">
        <v>0.5029708999999993</v>
      </c>
      <c r="E2956" s="1">
        <v>43778.68541666667</v>
      </c>
      <c r="F2956" s="2">
        <v>78.92371</v>
      </c>
      <c r="G2956" s="2">
        <v>8.991344</v>
      </c>
      <c r="H2956" s="2">
        <v>43778.68541666667</v>
      </c>
      <c r="I2956" s="2">
        <v>34.03795617727017</v>
      </c>
      <c r="J2956" s="2">
        <v>25.26478</v>
      </c>
      <c r="K2956" s="2">
        <v>12.20179</v>
      </c>
      <c r="L2956" s="2">
        <v>0.0</v>
      </c>
      <c r="M2956" s="2">
        <v>6.865011</v>
      </c>
      <c r="N2956" s="2">
        <v>105.0884</v>
      </c>
      <c r="O2956" s="5">
        <v>8.266217</v>
      </c>
      <c r="P2956" s="2">
        <v>13.22</v>
      </c>
      <c r="Q2956" s="2">
        <v>51.0</v>
      </c>
      <c r="R2956" s="2">
        <v>14.77</v>
      </c>
      <c r="S2956" s="2">
        <v>68.9</v>
      </c>
      <c r="T2956" s="2">
        <v>1018.9</v>
      </c>
      <c r="U2956" s="2">
        <v>76.9</v>
      </c>
    </row>
    <row r="2957" ht="15.75" customHeight="1">
      <c r="A2957" s="1">
        <v>43778.686111111114</v>
      </c>
      <c r="B2957" s="4">
        <v>83.40836</v>
      </c>
      <c r="C2957" s="2">
        <v>0.4971970799999994</v>
      </c>
      <c r="E2957" s="1">
        <v>43778.686111111114</v>
      </c>
      <c r="F2957" s="2">
        <v>79.20265</v>
      </c>
      <c r="G2957" s="2">
        <v>9.635497</v>
      </c>
      <c r="H2957" s="2">
        <v>43778.686111111114</v>
      </c>
      <c r="I2957" s="2">
        <v>33.99605193165389</v>
      </c>
      <c r="J2957" s="2">
        <v>25.29627</v>
      </c>
      <c r="K2957" s="2">
        <v>13.31025</v>
      </c>
      <c r="L2957" s="2">
        <v>0.0</v>
      </c>
      <c r="M2957" s="2">
        <v>6.785506</v>
      </c>
      <c r="N2957" s="2">
        <v>103.964</v>
      </c>
      <c r="O2957" s="5">
        <v>8.272253</v>
      </c>
      <c r="P2957" s="2">
        <v>13.22</v>
      </c>
      <c r="Q2957" s="2">
        <v>51.0</v>
      </c>
      <c r="R2957" s="2">
        <v>14.77</v>
      </c>
      <c r="S2957" s="2">
        <v>68.9</v>
      </c>
      <c r="T2957" s="2">
        <v>1018.9</v>
      </c>
      <c r="U2957" s="2">
        <v>76.9</v>
      </c>
    </row>
    <row r="2958" ht="15.75" customHeight="1">
      <c r="A2958" s="1">
        <v>43778.68680555555</v>
      </c>
      <c r="B2958" s="4">
        <v>83.52757</v>
      </c>
      <c r="C2958" s="2">
        <v>0.531647079999999</v>
      </c>
      <c r="E2958" s="1">
        <v>43778.68680555555</v>
      </c>
      <c r="F2958" s="2">
        <v>79.20265</v>
      </c>
      <c r="G2958" s="2">
        <v>7.4958</v>
      </c>
      <c r="H2958" s="2">
        <v>43778.68680555555</v>
      </c>
      <c r="I2958" s="2">
        <v>33.57172079806835</v>
      </c>
      <c r="J2958" s="2">
        <v>25.3075</v>
      </c>
      <c r="K2958" s="2">
        <v>12.60856</v>
      </c>
      <c r="L2958" s="2">
        <v>0.0</v>
      </c>
      <c r="M2958" s="2">
        <v>6.735622</v>
      </c>
      <c r="N2958" s="2">
        <v>102.7815</v>
      </c>
      <c r="O2958" s="5">
        <v>8.269434</v>
      </c>
      <c r="P2958" s="2">
        <v>13.22</v>
      </c>
      <c r="Q2958" s="2">
        <v>51.0</v>
      </c>
      <c r="R2958" s="2">
        <v>14.77</v>
      </c>
      <c r="S2958" s="2">
        <v>68.9</v>
      </c>
      <c r="T2958" s="2">
        <v>1018.9</v>
      </c>
      <c r="U2958" s="2">
        <v>76.9</v>
      </c>
    </row>
    <row r="2959" ht="15.75" customHeight="1">
      <c r="A2959" s="1">
        <v>43778.6875</v>
      </c>
      <c r="B2959" s="4">
        <v>83.12225</v>
      </c>
      <c r="C2959" s="2">
        <v>0.43925217999999866</v>
      </c>
      <c r="E2959" s="1">
        <v>43778.6875</v>
      </c>
      <c r="F2959" s="2">
        <v>79.42677</v>
      </c>
      <c r="G2959" s="2">
        <v>7.505075</v>
      </c>
      <c r="H2959" s="2">
        <v>43778.6875</v>
      </c>
      <c r="I2959" s="2">
        <v>33.56197325074198</v>
      </c>
      <c r="J2959" s="2">
        <v>25.30919</v>
      </c>
      <c r="K2959" s="2">
        <v>13.52693</v>
      </c>
      <c r="L2959" s="2">
        <v>0.0</v>
      </c>
      <c r="M2959" s="2">
        <v>6.707794</v>
      </c>
      <c r="N2959" s="2">
        <v>102.333</v>
      </c>
      <c r="O2959" s="5">
        <v>8.270069</v>
      </c>
      <c r="P2959" s="2">
        <v>12.05</v>
      </c>
      <c r="Q2959" s="2">
        <v>45.0</v>
      </c>
      <c r="R2959" s="2">
        <v>14.97</v>
      </c>
      <c r="S2959" s="2">
        <v>68.9</v>
      </c>
      <c r="T2959" s="2">
        <v>1018.9</v>
      </c>
      <c r="U2959" s="2">
        <v>75.8</v>
      </c>
    </row>
    <row r="2960" ht="15.75" customHeight="1">
      <c r="A2960" s="1">
        <v>43778.68819444445</v>
      </c>
      <c r="B2960" s="4">
        <v>83.12702</v>
      </c>
      <c r="C2960" s="2">
        <v>0.5348784899999988</v>
      </c>
      <c r="E2960" s="1">
        <v>43778.68819444445</v>
      </c>
      <c r="F2960" s="2">
        <v>79.46252</v>
      </c>
      <c r="G2960" s="2">
        <v>6.592116</v>
      </c>
      <c r="H2960" s="2">
        <v>43778.68819444445</v>
      </c>
      <c r="I2960" s="2">
        <v>33.603067589340796</v>
      </c>
      <c r="J2960" s="2">
        <v>25.30519</v>
      </c>
      <c r="K2960" s="2">
        <v>13.98229</v>
      </c>
      <c r="L2960" s="2">
        <v>0.0</v>
      </c>
      <c r="M2960" s="2">
        <v>6.702895</v>
      </c>
      <c r="N2960" s="2">
        <v>102.3002</v>
      </c>
      <c r="O2960" s="5">
        <v>8.269989</v>
      </c>
      <c r="P2960" s="2">
        <v>12.05</v>
      </c>
      <c r="Q2960" s="2">
        <v>45.0</v>
      </c>
      <c r="R2960" s="2">
        <v>14.97</v>
      </c>
      <c r="S2960" s="2">
        <v>68.9</v>
      </c>
      <c r="T2960" s="2">
        <v>1018.9</v>
      </c>
      <c r="U2960" s="2">
        <v>75.8</v>
      </c>
    </row>
    <row r="2961" ht="15.75" customHeight="1">
      <c r="A2961" s="1">
        <v>43778.688888888886</v>
      </c>
      <c r="B2961" s="4">
        <v>83.1604</v>
      </c>
      <c r="C2961" s="2">
        <v>0.4606318499999986</v>
      </c>
      <c r="E2961" s="1">
        <v>43778.688888888886</v>
      </c>
      <c r="F2961" s="2">
        <v>79.41962</v>
      </c>
      <c r="G2961" s="2">
        <v>6.299243</v>
      </c>
      <c r="H2961" s="2">
        <v>43778.688888888886</v>
      </c>
      <c r="I2961" s="2">
        <v>33.58647334351627</v>
      </c>
      <c r="J2961" s="2">
        <v>25.31408</v>
      </c>
      <c r="K2961" s="2">
        <v>12.60194</v>
      </c>
      <c r="L2961" s="2">
        <v>0.0</v>
      </c>
      <c r="M2961" s="2">
        <v>6.700314</v>
      </c>
      <c r="N2961" s="2">
        <v>102.2646</v>
      </c>
      <c r="O2961" s="5">
        <v>8.269671</v>
      </c>
      <c r="P2961" s="2">
        <v>12.05</v>
      </c>
      <c r="Q2961" s="2">
        <v>45.0</v>
      </c>
      <c r="R2961" s="2">
        <v>14.97</v>
      </c>
      <c r="S2961" s="2">
        <v>68.9</v>
      </c>
      <c r="T2961" s="2">
        <v>1018.9</v>
      </c>
      <c r="U2961" s="2">
        <v>75.8</v>
      </c>
    </row>
    <row r="2962" ht="15.75" customHeight="1">
      <c r="A2962" s="1">
        <v>43778.68958333333</v>
      </c>
      <c r="B2962" s="4">
        <v>83.17232</v>
      </c>
      <c r="C2962" s="2">
        <v>0.44488130999999953</v>
      </c>
      <c r="E2962" s="1">
        <v>43778.68958333333</v>
      </c>
      <c r="F2962" s="2">
        <v>79.42915</v>
      </c>
      <c r="G2962" s="2">
        <v>6.693874</v>
      </c>
      <c r="H2962" s="2">
        <v>43778.68958333333</v>
      </c>
      <c r="I2962" s="2">
        <v>33.66210206639755</v>
      </c>
      <c r="J2962" s="2">
        <v>25.31953</v>
      </c>
      <c r="K2962" s="2">
        <v>13.14066</v>
      </c>
      <c r="L2962" s="2">
        <v>0.0</v>
      </c>
      <c r="M2962" s="2">
        <v>6.715084</v>
      </c>
      <c r="N2962" s="2">
        <v>102.5301</v>
      </c>
      <c r="O2962" s="5">
        <v>8.270029</v>
      </c>
      <c r="P2962" s="2">
        <v>12.05</v>
      </c>
      <c r="Q2962" s="2">
        <v>45.0</v>
      </c>
      <c r="R2962" s="2">
        <v>14.97</v>
      </c>
      <c r="S2962" s="2">
        <v>68.9</v>
      </c>
      <c r="T2962" s="2">
        <v>1018.9</v>
      </c>
      <c r="U2962" s="2">
        <v>75.8</v>
      </c>
    </row>
    <row r="2963" ht="15.75" customHeight="1">
      <c r="A2963" s="1">
        <v>43778.69027777778</v>
      </c>
      <c r="B2963" s="4">
        <v>83.23431</v>
      </c>
      <c r="C2963" s="2">
        <v>0.45190221999999913</v>
      </c>
      <c r="E2963" s="1">
        <v>43778.69027777778</v>
      </c>
      <c r="F2963" s="2">
        <v>79.38862</v>
      </c>
      <c r="G2963" s="2">
        <v>6.997438</v>
      </c>
      <c r="H2963" s="2">
        <v>43778.69027777778</v>
      </c>
      <c r="I2963" s="2">
        <v>33.654140322671545</v>
      </c>
      <c r="J2963" s="2">
        <v>25.32736</v>
      </c>
      <c r="K2963" s="2">
        <v>13.61428</v>
      </c>
      <c r="L2963" s="2">
        <v>0.0</v>
      </c>
      <c r="M2963" s="2">
        <v>6.711806</v>
      </c>
      <c r="N2963" s="2">
        <v>102.5078</v>
      </c>
      <c r="O2963" s="5">
        <v>8.269434</v>
      </c>
      <c r="P2963" s="2">
        <v>12.05</v>
      </c>
      <c r="Q2963" s="2">
        <v>45.0</v>
      </c>
      <c r="R2963" s="2">
        <v>14.97</v>
      </c>
      <c r="S2963" s="2">
        <v>68.9</v>
      </c>
      <c r="T2963" s="2">
        <v>1018.9</v>
      </c>
      <c r="U2963" s="2">
        <v>75.8</v>
      </c>
    </row>
    <row r="2964" ht="15.75" customHeight="1">
      <c r="A2964" s="1">
        <v>43778.69097222222</v>
      </c>
      <c r="B2964" s="4">
        <v>83.21046</v>
      </c>
      <c r="C2964" s="2">
        <v>0.45542300999999874</v>
      </c>
      <c r="E2964" s="1">
        <v>43778.69097222222</v>
      </c>
      <c r="F2964" s="2">
        <v>79.43153</v>
      </c>
      <c r="G2964" s="2">
        <v>6.252237</v>
      </c>
      <c r="H2964" s="2">
        <v>43778.69097222222</v>
      </c>
      <c r="I2964" s="2">
        <v>33.603885844882406</v>
      </c>
      <c r="J2964" s="2">
        <v>25.33194</v>
      </c>
      <c r="K2964" s="2">
        <v>12.92089</v>
      </c>
      <c r="L2964" s="2">
        <v>0.0</v>
      </c>
      <c r="M2964" s="2">
        <v>6.683877</v>
      </c>
      <c r="N2964" s="2">
        <v>102.0425</v>
      </c>
      <c r="O2964" s="5">
        <v>8.268918</v>
      </c>
      <c r="P2964" s="2">
        <v>12.05</v>
      </c>
      <c r="Q2964" s="2">
        <v>45.0</v>
      </c>
      <c r="R2964" s="2">
        <v>14.97</v>
      </c>
      <c r="S2964" s="2">
        <v>68.9</v>
      </c>
      <c r="T2964" s="2">
        <v>1018.9</v>
      </c>
      <c r="U2964" s="2">
        <v>75.8</v>
      </c>
    </row>
    <row r="2965" ht="15.75" customHeight="1">
      <c r="A2965" s="1">
        <v>43778.691666666666</v>
      </c>
      <c r="B2965" s="4">
        <v>83.22478</v>
      </c>
      <c r="C2965" s="2">
        <v>0.5024344299999974</v>
      </c>
      <c r="E2965" s="1">
        <v>43778.691666666666</v>
      </c>
      <c r="F2965" s="2">
        <v>79.44345</v>
      </c>
      <c r="G2965" s="2">
        <v>5.696423</v>
      </c>
      <c r="H2965" s="2">
        <v>43778.691666666666</v>
      </c>
      <c r="I2965" s="2">
        <v>33.65202269333627</v>
      </c>
      <c r="J2965" s="2">
        <v>25.33285</v>
      </c>
      <c r="K2965" s="2">
        <v>12.89019</v>
      </c>
      <c r="L2965" s="2">
        <v>0.0</v>
      </c>
      <c r="M2965" s="2">
        <v>6.698168</v>
      </c>
      <c r="N2965" s="2">
        <v>102.3124</v>
      </c>
      <c r="O2965" s="5">
        <v>8.269156</v>
      </c>
      <c r="P2965" s="2">
        <v>13.61</v>
      </c>
      <c r="Q2965" s="2">
        <v>54.0</v>
      </c>
      <c r="R2965" s="2">
        <v>16.52</v>
      </c>
      <c r="S2965" s="2">
        <v>68.9</v>
      </c>
      <c r="T2965" s="2">
        <v>1018.8</v>
      </c>
      <c r="U2965" s="2">
        <v>75.9</v>
      </c>
    </row>
    <row r="2966" ht="15.75" customHeight="1">
      <c r="A2966" s="1">
        <v>43778.69236111111</v>
      </c>
      <c r="B2966" s="4">
        <v>83.2653</v>
      </c>
      <c r="C2966" s="2">
        <v>0.485188759999998</v>
      </c>
      <c r="E2966" s="1">
        <v>43778.69236111111</v>
      </c>
      <c r="F2966" s="2">
        <v>79.41484</v>
      </c>
      <c r="G2966" s="2">
        <v>5.732935</v>
      </c>
      <c r="H2966" s="2">
        <v>43778.69236111111</v>
      </c>
      <c r="I2966" s="2">
        <v>33.70689467382985</v>
      </c>
      <c r="J2966" s="2">
        <v>25.3248</v>
      </c>
      <c r="K2966" s="2">
        <v>12.95257</v>
      </c>
      <c r="L2966" s="2">
        <v>0.0</v>
      </c>
      <c r="M2966" s="2">
        <v>6.724166</v>
      </c>
      <c r="N2966" s="2">
        <v>102.7318</v>
      </c>
      <c r="O2966" s="5">
        <v>8.269314</v>
      </c>
      <c r="P2966" s="2">
        <v>13.61</v>
      </c>
      <c r="Q2966" s="2">
        <v>54.0</v>
      </c>
      <c r="R2966" s="2">
        <v>16.52</v>
      </c>
      <c r="S2966" s="2">
        <v>68.9</v>
      </c>
      <c r="T2966" s="2">
        <v>1018.8</v>
      </c>
      <c r="U2966" s="2">
        <v>75.9</v>
      </c>
    </row>
    <row r="2967" ht="15.75" customHeight="1">
      <c r="A2967" s="1">
        <v>43778.69305555556</v>
      </c>
      <c r="B2967" s="4">
        <v>83.27007</v>
      </c>
      <c r="C2967" s="2">
        <v>0.5006774799999985</v>
      </c>
      <c r="E2967" s="1">
        <v>43778.69305555556</v>
      </c>
      <c r="F2967" s="2">
        <v>79.37908</v>
      </c>
      <c r="G2967" s="2">
        <v>6.35998</v>
      </c>
      <c r="H2967" s="2">
        <v>43778.69305555556</v>
      </c>
      <c r="I2967" s="2">
        <v>33.71033725408651</v>
      </c>
      <c r="J2967" s="2">
        <v>25.33069</v>
      </c>
      <c r="K2967" s="2">
        <v>12.75046</v>
      </c>
      <c r="L2967" s="2">
        <v>0.0</v>
      </c>
      <c r="M2967" s="2">
        <v>6.715681</v>
      </c>
      <c r="N2967" s="2">
        <v>102.6372</v>
      </c>
      <c r="O2967" s="5">
        <v>8.270029</v>
      </c>
      <c r="P2967" s="2">
        <v>13.61</v>
      </c>
      <c r="Q2967" s="2">
        <v>54.0</v>
      </c>
      <c r="R2967" s="2">
        <v>16.52</v>
      </c>
      <c r="S2967" s="2">
        <v>68.9</v>
      </c>
      <c r="T2967" s="2">
        <v>1018.8</v>
      </c>
      <c r="U2967" s="2">
        <v>75.9</v>
      </c>
    </row>
    <row r="2968" ht="15.75" customHeight="1">
      <c r="A2968" s="1">
        <v>43778.69375</v>
      </c>
      <c r="B2968" s="4">
        <v>83.29153</v>
      </c>
      <c r="C2968" s="2">
        <v>0.44389698999999894</v>
      </c>
      <c r="E2968" s="1">
        <v>43778.69375</v>
      </c>
      <c r="F2968" s="2">
        <v>79.37908</v>
      </c>
      <c r="G2968" s="2">
        <v>6.296581</v>
      </c>
      <c r="H2968" s="2">
        <v>43778.69375</v>
      </c>
      <c r="I2968" s="2">
        <v>33.724112265922294</v>
      </c>
      <c r="J2968" s="2">
        <v>25.33373</v>
      </c>
      <c r="K2968" s="2">
        <v>13.04142</v>
      </c>
      <c r="L2968" s="2">
        <v>0.0</v>
      </c>
      <c r="M2968" s="2">
        <v>6.723516</v>
      </c>
      <c r="N2968" s="2">
        <v>102.7692</v>
      </c>
      <c r="O2968" s="5">
        <v>8.269235</v>
      </c>
      <c r="P2968" s="2">
        <v>13.61</v>
      </c>
      <c r="Q2968" s="2">
        <v>54.0</v>
      </c>
      <c r="R2968" s="2">
        <v>16.52</v>
      </c>
      <c r="S2968" s="2">
        <v>68.9</v>
      </c>
      <c r="T2968" s="2">
        <v>1018.8</v>
      </c>
      <c r="U2968" s="2">
        <v>75.9</v>
      </c>
    </row>
    <row r="2969" ht="15.75" customHeight="1">
      <c r="A2969" s="1">
        <v>43778.694444444445</v>
      </c>
      <c r="B2969" s="4">
        <v>83.32968</v>
      </c>
      <c r="C2969" s="2">
        <v>0.4716361299999985</v>
      </c>
      <c r="E2969" s="1">
        <v>43778.694444444445</v>
      </c>
      <c r="F2969" s="2">
        <v>79.35762</v>
      </c>
      <c r="G2969" s="2">
        <v>6.081524</v>
      </c>
      <c r="H2969" s="2">
        <v>43778.694444444445</v>
      </c>
      <c r="I2969" s="2">
        <v>33.724242687722764</v>
      </c>
      <c r="J2969" s="2">
        <v>25.336</v>
      </c>
      <c r="K2969" s="2">
        <v>13.15287</v>
      </c>
      <c r="L2969" s="2">
        <v>0.0</v>
      </c>
      <c r="M2969" s="2">
        <v>6.721149</v>
      </c>
      <c r="N2969" s="2">
        <v>102.7351</v>
      </c>
      <c r="O2969" s="5">
        <v>8.2686</v>
      </c>
      <c r="P2969" s="2">
        <v>13.61</v>
      </c>
      <c r="Q2969" s="2">
        <v>54.0</v>
      </c>
      <c r="R2969" s="2">
        <v>16.52</v>
      </c>
      <c r="S2969" s="2">
        <v>68.9</v>
      </c>
      <c r="T2969" s="2">
        <v>1018.8</v>
      </c>
      <c r="U2969" s="2">
        <v>75.9</v>
      </c>
    </row>
    <row r="2970" ht="15.75" customHeight="1">
      <c r="A2970" s="1">
        <v>43778.69513888889</v>
      </c>
      <c r="B2970" s="4">
        <v>83.31776</v>
      </c>
      <c r="C2970" s="2">
        <v>0.49518614999999855</v>
      </c>
      <c r="E2970" s="1">
        <v>43778.69513888889</v>
      </c>
      <c r="F2970" s="2">
        <v>79.36001</v>
      </c>
      <c r="G2970" s="2">
        <v>7.438901</v>
      </c>
      <c r="H2970" s="2">
        <v>43778.69513888889</v>
      </c>
      <c r="I2970" s="2">
        <v>33.709194587514965</v>
      </c>
      <c r="J2970" s="2">
        <v>25.33698</v>
      </c>
      <c r="K2970" s="2">
        <v>12.87765</v>
      </c>
      <c r="L2970" s="2">
        <v>0.0</v>
      </c>
      <c r="M2970" s="2">
        <v>6.710644</v>
      </c>
      <c r="N2970" s="2">
        <v>102.5632</v>
      </c>
      <c r="O2970" s="5">
        <v>8.268799</v>
      </c>
      <c r="P2970" s="2">
        <v>13.61</v>
      </c>
      <c r="Q2970" s="2">
        <v>54.0</v>
      </c>
      <c r="R2970" s="2">
        <v>16.52</v>
      </c>
      <c r="S2970" s="2">
        <v>68.9</v>
      </c>
      <c r="T2970" s="2">
        <v>1018.8</v>
      </c>
      <c r="U2970" s="2">
        <v>75.9</v>
      </c>
    </row>
    <row r="2971" ht="15.75" customHeight="1">
      <c r="A2971" s="1">
        <v>43778.69583333333</v>
      </c>
      <c r="B2971" s="4">
        <v>83.27961</v>
      </c>
      <c r="C2971" s="2">
        <v>0.4887518399999973</v>
      </c>
      <c r="E2971" s="1">
        <v>43778.69583333333</v>
      </c>
      <c r="F2971" s="2">
        <v>79.37669</v>
      </c>
      <c r="G2971" s="2">
        <v>6.704766</v>
      </c>
      <c r="H2971" s="2">
        <v>43778.69583333333</v>
      </c>
      <c r="I2971" s="2">
        <v>33.55918540801215</v>
      </c>
      <c r="J2971" s="2">
        <v>25.33877</v>
      </c>
      <c r="K2971" s="2">
        <v>13.5489</v>
      </c>
      <c r="L2971" s="2">
        <v>0.0</v>
      </c>
      <c r="M2971" s="2">
        <v>6.698107</v>
      </c>
      <c r="N2971" s="2">
        <v>102.2571</v>
      </c>
      <c r="O2971" s="5">
        <v>8.269076</v>
      </c>
      <c r="P2971" s="2">
        <v>13.22</v>
      </c>
      <c r="Q2971" s="2">
        <v>52.0</v>
      </c>
      <c r="R2971" s="2">
        <v>16.13</v>
      </c>
      <c r="S2971" s="2">
        <v>68.9</v>
      </c>
      <c r="T2971" s="2">
        <v>1018.7</v>
      </c>
      <c r="U2971" s="2">
        <v>75.7</v>
      </c>
    </row>
    <row r="2972" ht="15.75" customHeight="1">
      <c r="A2972" s="1">
        <v>43778.69652777778</v>
      </c>
      <c r="B2972" s="4">
        <v>83.17709</v>
      </c>
      <c r="C2972" s="2">
        <v>0.47427594999999734</v>
      </c>
      <c r="E2972" s="1">
        <v>43778.69652777778</v>
      </c>
      <c r="F2972" s="2">
        <v>79.44584</v>
      </c>
      <c r="G2972" s="2">
        <v>6.077883</v>
      </c>
      <c r="H2972" s="2">
        <v>43778.69652777778</v>
      </c>
      <c r="I2972" s="2">
        <v>33.439872390553205</v>
      </c>
      <c r="J2972" s="2">
        <v>25.33436</v>
      </c>
      <c r="K2972" s="2">
        <v>14.35835</v>
      </c>
      <c r="L2972" s="2">
        <v>0.0</v>
      </c>
      <c r="M2972" s="2">
        <v>6.698201</v>
      </c>
      <c r="N2972" s="2">
        <v>102.0696</v>
      </c>
      <c r="O2972" s="5">
        <v>8.271102</v>
      </c>
      <c r="P2972" s="2">
        <v>13.22</v>
      </c>
      <c r="Q2972" s="2">
        <v>52.0</v>
      </c>
      <c r="R2972" s="2">
        <v>16.13</v>
      </c>
      <c r="S2972" s="2">
        <v>68.9</v>
      </c>
      <c r="T2972" s="2">
        <v>1018.7</v>
      </c>
      <c r="U2972" s="2">
        <v>75.7</v>
      </c>
    </row>
    <row r="2973" ht="15.75" customHeight="1">
      <c r="A2973" s="1">
        <v>43778.697222222225</v>
      </c>
      <c r="B2973" s="4">
        <v>82.84331</v>
      </c>
      <c r="C2973" s="2">
        <v>0.4820134199999977</v>
      </c>
      <c r="E2973" s="1">
        <v>43778.697222222225</v>
      </c>
      <c r="F2973" s="2">
        <v>79.57697</v>
      </c>
      <c r="G2973" s="2">
        <v>6.55718</v>
      </c>
      <c r="H2973" s="2">
        <v>43778.697222222225</v>
      </c>
      <c r="I2973" s="2">
        <v>32.81538143162749</v>
      </c>
      <c r="J2973" s="2">
        <v>25.34606</v>
      </c>
      <c r="K2973" s="2">
        <v>14.21789</v>
      </c>
      <c r="L2973" s="2">
        <v>0.0</v>
      </c>
      <c r="M2973" s="2">
        <v>6.637099</v>
      </c>
      <c r="N2973" s="2">
        <v>100.7265</v>
      </c>
      <c r="O2973" s="5">
        <v>8.270944</v>
      </c>
      <c r="P2973" s="2">
        <v>13.22</v>
      </c>
      <c r="Q2973" s="2">
        <v>52.0</v>
      </c>
      <c r="R2973" s="2">
        <v>16.13</v>
      </c>
      <c r="S2973" s="2">
        <v>68.9</v>
      </c>
      <c r="T2973" s="2">
        <v>1018.7</v>
      </c>
      <c r="U2973" s="2">
        <v>75.7</v>
      </c>
    </row>
    <row r="2974" ht="15.75" customHeight="1">
      <c r="A2974" s="1">
        <v>43778.697916666664</v>
      </c>
      <c r="B2974" s="4">
        <v>82.53813</v>
      </c>
      <c r="C2974" s="2">
        <v>0.4485211299999978</v>
      </c>
      <c r="E2974" s="1">
        <v>43778.697916666664</v>
      </c>
      <c r="F2974" s="2">
        <v>79.85353</v>
      </c>
      <c r="G2974" s="2">
        <v>6.725375</v>
      </c>
      <c r="H2974" s="2">
        <v>43778.697916666664</v>
      </c>
      <c r="I2974" s="2">
        <v>32.78552786961739</v>
      </c>
      <c r="J2974" s="2">
        <v>25.35451</v>
      </c>
      <c r="K2974" s="2">
        <v>13.91738</v>
      </c>
      <c r="L2974" s="2">
        <v>0.0</v>
      </c>
      <c r="M2974" s="2">
        <v>6.62015</v>
      </c>
      <c r="N2974" s="2">
        <v>100.4381</v>
      </c>
      <c r="O2974" s="5">
        <v>8.267131</v>
      </c>
      <c r="P2974" s="2">
        <v>13.22</v>
      </c>
      <c r="Q2974" s="2">
        <v>52.0</v>
      </c>
      <c r="R2974" s="2">
        <v>16.13</v>
      </c>
      <c r="S2974" s="2">
        <v>68.9</v>
      </c>
      <c r="T2974" s="2">
        <v>1018.7</v>
      </c>
      <c r="U2974" s="2">
        <v>75.7</v>
      </c>
    </row>
    <row r="2975" ht="15.75" customHeight="1">
      <c r="A2975" s="1">
        <v>43778.69861111111</v>
      </c>
      <c r="B2975" s="4">
        <v>82.55721</v>
      </c>
      <c r="C2975" s="2">
        <v>0.4212849599999977</v>
      </c>
      <c r="E2975" s="1">
        <v>43778.69861111111</v>
      </c>
      <c r="F2975" s="2">
        <v>79.87499</v>
      </c>
      <c r="G2975" s="2">
        <v>6.248619</v>
      </c>
      <c r="H2975" s="2">
        <v>43778.69861111111</v>
      </c>
      <c r="I2975" s="2">
        <v>32.79880582783016</v>
      </c>
      <c r="J2975" s="2">
        <v>25.36932</v>
      </c>
      <c r="K2975" s="2">
        <v>13.67952</v>
      </c>
      <c r="L2975" s="2">
        <v>0.0</v>
      </c>
      <c r="M2975" s="2">
        <v>6.593302</v>
      </c>
      <c r="N2975" s="2">
        <v>100.0731</v>
      </c>
      <c r="O2975" s="5">
        <v>8.265305</v>
      </c>
      <c r="P2975" s="2">
        <v>13.22</v>
      </c>
      <c r="Q2975" s="2">
        <v>52.0</v>
      </c>
      <c r="R2975" s="2">
        <v>16.13</v>
      </c>
      <c r="S2975" s="2">
        <v>68.9</v>
      </c>
      <c r="T2975" s="2">
        <v>1018.7</v>
      </c>
      <c r="U2975" s="2">
        <v>75.7</v>
      </c>
    </row>
    <row r="2976" ht="15.75" customHeight="1">
      <c r="A2976" s="1">
        <v>43778.69930555556</v>
      </c>
      <c r="B2976" s="4">
        <v>82.51906</v>
      </c>
      <c r="C2976" s="2">
        <v>0.5007748899999989</v>
      </c>
      <c r="E2976" s="1">
        <v>43778.69930555556</v>
      </c>
      <c r="F2976" s="2">
        <v>79.90121</v>
      </c>
      <c r="G2976" s="2">
        <v>5.962648</v>
      </c>
      <c r="H2976" s="2">
        <v>43778.69930555556</v>
      </c>
      <c r="I2976" s="2">
        <v>32.85693179983552</v>
      </c>
      <c r="J2976" s="2">
        <v>25.39015</v>
      </c>
      <c r="K2976" s="2">
        <v>13.32456</v>
      </c>
      <c r="L2976" s="2">
        <v>0.0</v>
      </c>
      <c r="M2976" s="2">
        <v>6.582826</v>
      </c>
      <c r="N2976" s="2">
        <v>99.98189</v>
      </c>
      <c r="O2976" s="5">
        <v>8.265105</v>
      </c>
      <c r="P2976" s="2">
        <v>13.22</v>
      </c>
      <c r="Q2976" s="2">
        <v>52.0</v>
      </c>
      <c r="R2976" s="2">
        <v>16.13</v>
      </c>
      <c r="S2976" s="2">
        <v>68.9</v>
      </c>
      <c r="T2976" s="2">
        <v>1018.7</v>
      </c>
      <c r="U2976" s="2">
        <v>75.7</v>
      </c>
    </row>
    <row r="2977" ht="15.75" customHeight="1">
      <c r="A2977" s="1">
        <v>43778.7</v>
      </c>
      <c r="B2977" s="4">
        <v>82.62396</v>
      </c>
      <c r="C2977" s="2">
        <v>0.45895449</v>
      </c>
      <c r="E2977" s="1">
        <v>43778.7</v>
      </c>
      <c r="F2977" s="2">
        <v>79.83685</v>
      </c>
      <c r="G2977" s="2">
        <v>7.40287</v>
      </c>
      <c r="H2977" s="2">
        <v>43778.7</v>
      </c>
      <c r="I2977" s="2">
        <v>32.90216816859701</v>
      </c>
      <c r="J2977" s="2">
        <v>25.39895</v>
      </c>
      <c r="K2977" s="2">
        <v>14.32527</v>
      </c>
      <c r="L2977" s="2">
        <v>0.0</v>
      </c>
      <c r="M2977" s="2">
        <v>6.578938</v>
      </c>
      <c r="N2977" s="2">
        <v>99.97577</v>
      </c>
      <c r="O2977" s="5">
        <v>8.263756</v>
      </c>
      <c r="P2977" s="2">
        <v>10.11</v>
      </c>
      <c r="Q2977" s="2">
        <v>52.0</v>
      </c>
      <c r="R2977" s="2">
        <v>14.77</v>
      </c>
      <c r="S2977" s="2">
        <v>69.3</v>
      </c>
      <c r="T2977" s="2">
        <v>1018.5</v>
      </c>
      <c r="U2977" s="2">
        <v>73.8</v>
      </c>
    </row>
    <row r="2978" ht="15.75" customHeight="1">
      <c r="A2978" s="1">
        <v>43778.700694444444</v>
      </c>
      <c r="B2978" s="4">
        <v>82.61919</v>
      </c>
      <c r="C2978" s="2">
        <v>0.46144866999999934</v>
      </c>
      <c r="E2978" s="1">
        <v>43778.700694444444</v>
      </c>
      <c r="F2978" s="2">
        <v>79.85592</v>
      </c>
      <c r="G2978" s="2">
        <v>7.520493</v>
      </c>
      <c r="H2978" s="2">
        <v>43778.700694444444</v>
      </c>
      <c r="I2978" s="2">
        <v>32.880454725351086</v>
      </c>
      <c r="J2978" s="2">
        <v>25.39626</v>
      </c>
      <c r="K2978" s="2">
        <v>14.14719</v>
      </c>
      <c r="L2978" s="2">
        <v>0.0</v>
      </c>
      <c r="M2978" s="2">
        <v>6.580065</v>
      </c>
      <c r="N2978" s="2">
        <v>99.98376</v>
      </c>
      <c r="O2978" s="5">
        <v>8.263836</v>
      </c>
      <c r="P2978" s="2">
        <v>10.11</v>
      </c>
      <c r="Q2978" s="2">
        <v>52.0</v>
      </c>
      <c r="R2978" s="2">
        <v>14.77</v>
      </c>
      <c r="S2978" s="2">
        <v>69.3</v>
      </c>
      <c r="T2978" s="2">
        <v>1018.5</v>
      </c>
      <c r="U2978" s="2">
        <v>73.8</v>
      </c>
    </row>
    <row r="2979" ht="15.75" customHeight="1">
      <c r="A2979" s="1">
        <v>43778.70138888889</v>
      </c>
      <c r="B2979" s="4">
        <v>82.67165</v>
      </c>
      <c r="C2979" s="2">
        <v>0.4846472999999989</v>
      </c>
      <c r="E2979" s="1">
        <v>43778.70138888889</v>
      </c>
      <c r="F2979" s="2">
        <v>79.8297</v>
      </c>
      <c r="G2979" s="2">
        <v>6.040788</v>
      </c>
      <c r="H2979" s="2">
        <v>43778.70138888889</v>
      </c>
      <c r="I2979" s="2">
        <v>32.95765662830985</v>
      </c>
      <c r="J2979" s="2">
        <v>25.39655</v>
      </c>
      <c r="K2979" s="2">
        <v>14.21408</v>
      </c>
      <c r="L2979" s="2">
        <v>0.0</v>
      </c>
      <c r="M2979" s="2">
        <v>6.575378</v>
      </c>
      <c r="N2979" s="2">
        <v>99.97571</v>
      </c>
      <c r="O2979" s="5">
        <v>8.263835</v>
      </c>
      <c r="P2979" s="2">
        <v>10.11</v>
      </c>
      <c r="Q2979" s="2">
        <v>52.0</v>
      </c>
      <c r="R2979" s="2">
        <v>14.77</v>
      </c>
      <c r="S2979" s="2">
        <v>69.3</v>
      </c>
      <c r="T2979" s="2">
        <v>1018.5</v>
      </c>
      <c r="U2979" s="2">
        <v>73.8</v>
      </c>
    </row>
    <row r="2980" ht="15.75" customHeight="1">
      <c r="A2980" s="1">
        <v>43778.70208333333</v>
      </c>
      <c r="B2980" s="4">
        <v>82.77893</v>
      </c>
      <c r="C2980" s="2">
        <v>0.4707639499999985</v>
      </c>
      <c r="E2980" s="1">
        <v>43778.70208333333</v>
      </c>
      <c r="F2980" s="2">
        <v>79.78677</v>
      </c>
      <c r="G2980" s="2">
        <v>2921.285</v>
      </c>
      <c r="H2980" s="2">
        <v>43778.70208333333</v>
      </c>
      <c r="I2980" s="2">
        <v>32.96998313666192</v>
      </c>
      <c r="J2980" s="2">
        <v>25.38669</v>
      </c>
      <c r="K2980" s="2">
        <v>13.68225</v>
      </c>
      <c r="L2980" s="2">
        <v>0.0</v>
      </c>
      <c r="M2980" s="2">
        <v>6.590545</v>
      </c>
      <c r="N2980" s="2">
        <v>100.2094</v>
      </c>
      <c r="O2980" s="5">
        <v>8.263915</v>
      </c>
      <c r="P2980" s="2">
        <v>10.11</v>
      </c>
      <c r="Q2980" s="2">
        <v>52.0</v>
      </c>
      <c r="R2980" s="2">
        <v>14.77</v>
      </c>
      <c r="S2980" s="2">
        <v>69.3</v>
      </c>
      <c r="T2980" s="2">
        <v>1018.5</v>
      </c>
      <c r="U2980" s="2">
        <v>73.8</v>
      </c>
    </row>
    <row r="2981" ht="15.75" customHeight="1">
      <c r="A2981" s="1">
        <v>43778.70277777778</v>
      </c>
      <c r="B2981" s="4">
        <v>82.75748</v>
      </c>
      <c r="C2981" s="2">
        <v>0.5015415799999996</v>
      </c>
      <c r="E2981" s="1">
        <v>43778.70277777778</v>
      </c>
      <c r="F2981" s="2">
        <v>79.79155</v>
      </c>
      <c r="G2981" s="2">
        <v>8.471715</v>
      </c>
      <c r="H2981" s="2">
        <v>43778.70277777778</v>
      </c>
      <c r="I2981" s="2">
        <v>32.95471692147706</v>
      </c>
      <c r="J2981" s="2">
        <v>25.37915</v>
      </c>
      <c r="K2981" s="2">
        <v>13.34668</v>
      </c>
      <c r="L2981" s="2">
        <v>0.0</v>
      </c>
      <c r="M2981" s="2">
        <v>6.590896</v>
      </c>
      <c r="N2981" s="2">
        <v>100.171</v>
      </c>
      <c r="O2981" s="5">
        <v>8.264113</v>
      </c>
      <c r="P2981" s="2">
        <v>10.11</v>
      </c>
      <c r="Q2981" s="2">
        <v>52.0</v>
      </c>
      <c r="R2981" s="2">
        <v>14.77</v>
      </c>
      <c r="S2981" s="2">
        <v>69.3</v>
      </c>
      <c r="T2981" s="2">
        <v>1018.5</v>
      </c>
      <c r="U2981" s="2">
        <v>73.8</v>
      </c>
    </row>
    <row r="2982" ht="15.75" customHeight="1">
      <c r="A2982" s="1">
        <v>43778.70347222222</v>
      </c>
      <c r="B2982" s="4">
        <v>82.71933</v>
      </c>
      <c r="C2982" s="2">
        <v>0.5022994799999978</v>
      </c>
      <c r="E2982" s="1">
        <v>43778.70347222222</v>
      </c>
      <c r="F2982" s="2">
        <v>79.81062</v>
      </c>
      <c r="G2982" s="2">
        <v>6.437695</v>
      </c>
      <c r="H2982" s="2">
        <v>43778.70347222222</v>
      </c>
      <c r="I2982" s="2">
        <v>33.02330814327599</v>
      </c>
      <c r="J2982" s="2">
        <v>25.37016</v>
      </c>
      <c r="K2982" s="2">
        <v>13.90594</v>
      </c>
      <c r="L2982" s="2">
        <v>0.0</v>
      </c>
      <c r="M2982" s="2">
        <v>6.581492</v>
      </c>
      <c r="N2982" s="2">
        <v>100.0667</v>
      </c>
      <c r="O2982" s="5">
        <v>8.264273</v>
      </c>
      <c r="P2982" s="2">
        <v>10.11</v>
      </c>
      <c r="Q2982" s="2">
        <v>52.0</v>
      </c>
      <c r="R2982" s="2">
        <v>14.77</v>
      </c>
      <c r="S2982" s="2">
        <v>69.3</v>
      </c>
      <c r="T2982" s="2">
        <v>1018.5</v>
      </c>
      <c r="U2982" s="2">
        <v>73.8</v>
      </c>
    </row>
    <row r="2983" ht="15.75" customHeight="1">
      <c r="A2983" s="1">
        <v>43778.70416666667</v>
      </c>
      <c r="B2983" s="4">
        <v>82.80277</v>
      </c>
      <c r="C2983" s="2">
        <v>0.44471380999999965</v>
      </c>
      <c r="E2983" s="1">
        <v>43778.70416666667</v>
      </c>
      <c r="F2983" s="2">
        <v>79.77009</v>
      </c>
      <c r="G2983" s="2">
        <v>5.120373</v>
      </c>
      <c r="H2983" s="2">
        <v>43778.70416666667</v>
      </c>
      <c r="I2983" s="2">
        <v>33.02308347591414</v>
      </c>
      <c r="J2983" s="2">
        <v>25.36248</v>
      </c>
      <c r="K2983" s="2">
        <v>13.07886</v>
      </c>
      <c r="L2983" s="2">
        <v>0.0</v>
      </c>
      <c r="M2983" s="2">
        <v>6.610786</v>
      </c>
      <c r="N2983" s="2">
        <v>100.5204</v>
      </c>
      <c r="O2983" s="5">
        <v>8.264551</v>
      </c>
      <c r="P2983" s="2">
        <v>13.02</v>
      </c>
      <c r="Q2983" s="2">
        <v>57.0</v>
      </c>
      <c r="R2983" s="2">
        <v>14.97</v>
      </c>
      <c r="S2983" s="2">
        <v>69.3</v>
      </c>
      <c r="T2983" s="2">
        <v>1018.4</v>
      </c>
      <c r="U2983" s="2">
        <v>73.9</v>
      </c>
    </row>
    <row r="2984" ht="15.75" customHeight="1">
      <c r="A2984" s="1">
        <v>43778.70486111111</v>
      </c>
      <c r="B2984" s="4">
        <v>82.80754</v>
      </c>
      <c r="C2984" s="2">
        <v>0.4979459500000001</v>
      </c>
      <c r="E2984" s="1">
        <v>43778.70486111111</v>
      </c>
      <c r="F2984" s="2">
        <v>79.77486</v>
      </c>
      <c r="G2984" s="2">
        <v>5.512969</v>
      </c>
      <c r="H2984" s="2">
        <v>43778.70486111111</v>
      </c>
      <c r="I2984" s="2">
        <v>33.07281665366783</v>
      </c>
      <c r="J2984" s="2">
        <v>25.36495</v>
      </c>
      <c r="K2984" s="2">
        <v>14.01254</v>
      </c>
      <c r="L2984" s="2">
        <v>0.0</v>
      </c>
      <c r="M2984" s="2">
        <v>6.626903</v>
      </c>
      <c r="N2984" s="2">
        <v>100.8179</v>
      </c>
      <c r="O2984" s="5">
        <v>8.264988</v>
      </c>
      <c r="P2984" s="2">
        <v>13.02</v>
      </c>
      <c r="Q2984" s="2">
        <v>57.0</v>
      </c>
      <c r="R2984" s="2">
        <v>14.97</v>
      </c>
      <c r="S2984" s="2">
        <v>69.3</v>
      </c>
      <c r="T2984" s="2">
        <v>1018.4</v>
      </c>
      <c r="U2984" s="2">
        <v>73.9</v>
      </c>
    </row>
    <row r="2985" ht="15.75" customHeight="1">
      <c r="A2985" s="1">
        <v>43778.705555555556</v>
      </c>
      <c r="B2985" s="4">
        <v>82.86238</v>
      </c>
      <c r="C2985" s="2">
        <v>0.4708200199999997</v>
      </c>
      <c r="E2985" s="1">
        <v>43778.705555555556</v>
      </c>
      <c r="F2985" s="2">
        <v>79.71048</v>
      </c>
      <c r="G2985" s="2">
        <v>6.072384</v>
      </c>
      <c r="H2985" s="2">
        <v>43778.705555555556</v>
      </c>
      <c r="I2985" s="2">
        <v>33.06578785403684</v>
      </c>
      <c r="J2985" s="2">
        <v>25.3657</v>
      </c>
      <c r="K2985" s="2">
        <v>13.63839</v>
      </c>
      <c r="L2985" s="2">
        <v>0.0</v>
      </c>
      <c r="M2985" s="2">
        <v>6.627871</v>
      </c>
      <c r="N2985" s="2">
        <v>100.8103</v>
      </c>
      <c r="O2985" s="5">
        <v>8.265543</v>
      </c>
      <c r="P2985" s="2">
        <v>13.02</v>
      </c>
      <c r="Q2985" s="2">
        <v>57.0</v>
      </c>
      <c r="R2985" s="2">
        <v>14.97</v>
      </c>
      <c r="S2985" s="2">
        <v>69.3</v>
      </c>
      <c r="T2985" s="2">
        <v>1018.4</v>
      </c>
      <c r="U2985" s="2">
        <v>73.9</v>
      </c>
    </row>
    <row r="2986" ht="15.75" customHeight="1">
      <c r="A2986" s="1">
        <v>43778.70625</v>
      </c>
      <c r="B2986" s="4">
        <v>82.84807</v>
      </c>
      <c r="C2986" s="2">
        <v>0.47538808999999915</v>
      </c>
      <c r="E2986" s="1">
        <v>43778.70625</v>
      </c>
      <c r="F2986" s="2">
        <v>79.73194</v>
      </c>
      <c r="G2986" s="2">
        <v>6.136427</v>
      </c>
      <c r="H2986" s="2">
        <v>43778.70625</v>
      </c>
      <c r="I2986" s="2">
        <v>33.10429086812957</v>
      </c>
      <c r="J2986" s="2">
        <v>25.35637</v>
      </c>
      <c r="K2986" s="2">
        <v>15.59512</v>
      </c>
      <c r="L2986" s="2">
        <v>0.0</v>
      </c>
      <c r="M2986" s="2">
        <v>6.625226</v>
      </c>
      <c r="N2986" s="2">
        <v>100.7939</v>
      </c>
      <c r="O2986" s="5">
        <v>8.264908</v>
      </c>
      <c r="P2986" s="2">
        <v>13.02</v>
      </c>
      <c r="Q2986" s="2">
        <v>57.0</v>
      </c>
      <c r="R2986" s="2">
        <v>14.97</v>
      </c>
      <c r="S2986" s="2">
        <v>69.3</v>
      </c>
      <c r="T2986" s="2">
        <v>1018.4</v>
      </c>
      <c r="U2986" s="2">
        <v>73.9</v>
      </c>
    </row>
    <row r="2987" ht="15.75" customHeight="1">
      <c r="A2987" s="1">
        <v>43778.70694444444</v>
      </c>
      <c r="B2987" s="4">
        <v>82.86953</v>
      </c>
      <c r="C2987" s="2">
        <v>0.42888059000000034</v>
      </c>
      <c r="E2987" s="1">
        <v>43778.70694444444</v>
      </c>
      <c r="F2987" s="2">
        <v>79.69618</v>
      </c>
      <c r="G2987" s="2">
        <v>5.903965</v>
      </c>
      <c r="H2987" s="2">
        <v>43778.70694444444</v>
      </c>
      <c r="I2987" s="2">
        <v>33.14178356190121</v>
      </c>
      <c r="J2987" s="2">
        <v>25.35152</v>
      </c>
      <c r="K2987" s="2">
        <v>13.66885</v>
      </c>
      <c r="L2987" s="2">
        <v>0.0</v>
      </c>
      <c r="M2987" s="2">
        <v>6.653306</v>
      </c>
      <c r="N2987" s="2">
        <v>101.2288</v>
      </c>
      <c r="O2987" s="5">
        <v>8.26598</v>
      </c>
      <c r="P2987" s="2">
        <v>13.02</v>
      </c>
      <c r="Q2987" s="2">
        <v>57.0</v>
      </c>
      <c r="R2987" s="2">
        <v>14.97</v>
      </c>
      <c r="S2987" s="2">
        <v>69.3</v>
      </c>
      <c r="T2987" s="2">
        <v>1018.4</v>
      </c>
      <c r="U2987" s="2">
        <v>73.9</v>
      </c>
    </row>
    <row r="2988" ht="15.75" customHeight="1">
      <c r="A2988" s="1">
        <v>43778.70763888889</v>
      </c>
      <c r="B2988" s="4">
        <v>82.89575</v>
      </c>
      <c r="C2988" s="2">
        <v>0.4771243700000003</v>
      </c>
      <c r="E2988" s="1">
        <v>43778.70763888889</v>
      </c>
      <c r="F2988" s="2">
        <v>79.72002</v>
      </c>
      <c r="G2988" s="2">
        <v>6.179884</v>
      </c>
      <c r="H2988" s="2">
        <v>43778.70763888889</v>
      </c>
      <c r="I2988" s="2">
        <v>33.10277686702834</v>
      </c>
      <c r="J2988" s="2">
        <v>25.34361</v>
      </c>
      <c r="K2988" s="2">
        <v>14.29016</v>
      </c>
      <c r="L2988" s="2">
        <v>0.0</v>
      </c>
      <c r="M2988" s="2">
        <v>6.635988</v>
      </c>
      <c r="N2988" s="2">
        <v>100.9095</v>
      </c>
      <c r="O2988" s="5">
        <v>8.266258</v>
      </c>
      <c r="P2988" s="2">
        <v>13.02</v>
      </c>
      <c r="Q2988" s="2">
        <v>57.0</v>
      </c>
      <c r="R2988" s="2">
        <v>14.97</v>
      </c>
      <c r="S2988" s="2">
        <v>69.3</v>
      </c>
      <c r="T2988" s="2">
        <v>1018.4</v>
      </c>
      <c r="U2988" s="2">
        <v>73.9</v>
      </c>
    </row>
    <row r="2989" ht="15.75" customHeight="1">
      <c r="A2989" s="1">
        <v>43778.708333333336</v>
      </c>
      <c r="B2989" s="4">
        <v>82.85046</v>
      </c>
      <c r="C2989" s="2">
        <v>0.46009323999999907</v>
      </c>
      <c r="E2989" s="1">
        <v>43778.708333333336</v>
      </c>
      <c r="F2989" s="2">
        <v>79.72717</v>
      </c>
      <c r="G2989" s="2">
        <v>5.991209</v>
      </c>
      <c r="H2989" s="2">
        <v>43778.708333333336</v>
      </c>
      <c r="I2989" s="2">
        <v>33.079320761626825</v>
      </c>
      <c r="J2989" s="2">
        <v>25.33525</v>
      </c>
      <c r="K2989" s="2">
        <v>13.99932</v>
      </c>
      <c r="L2989" s="2">
        <v>0.0</v>
      </c>
      <c r="M2989" s="2">
        <v>6.643469</v>
      </c>
      <c r="N2989" s="2">
        <v>100.9813</v>
      </c>
      <c r="O2989" s="5">
        <v>8.265821</v>
      </c>
      <c r="P2989" s="2">
        <v>12.05</v>
      </c>
      <c r="Q2989" s="2">
        <v>45.0</v>
      </c>
      <c r="R2989" s="2">
        <v>15.36</v>
      </c>
      <c r="S2989" s="2">
        <v>69.4</v>
      </c>
      <c r="T2989" s="2">
        <v>1018.3</v>
      </c>
      <c r="U2989" s="2">
        <v>73.2</v>
      </c>
    </row>
    <row r="2990" ht="15.75" customHeight="1">
      <c r="A2990" s="1">
        <v>43778.709027777775</v>
      </c>
      <c r="B2990" s="4">
        <v>82.80516</v>
      </c>
      <c r="C2990" s="2">
        <v>0.45912174999999955</v>
      </c>
      <c r="E2990" s="1">
        <v>43778.709027777775</v>
      </c>
      <c r="F2990" s="2">
        <v>79.79155</v>
      </c>
      <c r="G2990" s="2">
        <v>6.512259</v>
      </c>
      <c r="H2990" s="2">
        <v>43778.709027777775</v>
      </c>
      <c r="I2990" s="2">
        <v>33.043670964799404</v>
      </c>
      <c r="J2990" s="2">
        <v>25.33986</v>
      </c>
      <c r="K2990" s="2">
        <v>13.95481</v>
      </c>
      <c r="L2990" s="2">
        <v>0.0</v>
      </c>
      <c r="M2990" s="2">
        <v>6.638622</v>
      </c>
      <c r="N2990" s="2">
        <v>100.8991</v>
      </c>
      <c r="O2990" s="5">
        <v>8.266814</v>
      </c>
      <c r="P2990" s="2">
        <v>12.05</v>
      </c>
      <c r="Q2990" s="2">
        <v>45.0</v>
      </c>
      <c r="R2990" s="2">
        <v>15.36</v>
      </c>
      <c r="S2990" s="2">
        <v>69.4</v>
      </c>
      <c r="T2990" s="2">
        <v>1018.3</v>
      </c>
      <c r="U2990" s="2">
        <v>73.2</v>
      </c>
    </row>
    <row r="2991" ht="15.75" customHeight="1">
      <c r="A2991" s="1">
        <v>43778.70972222222</v>
      </c>
      <c r="B2991" s="4">
        <v>82.77893</v>
      </c>
      <c r="C2991" s="2">
        <v>0.4522937599999999</v>
      </c>
      <c r="E2991" s="1">
        <v>43778.70972222222</v>
      </c>
      <c r="F2991" s="2">
        <v>79.75816</v>
      </c>
      <c r="G2991" s="2">
        <v>7.281533</v>
      </c>
      <c r="H2991" s="2">
        <v>43778.70972222222</v>
      </c>
      <c r="I2991" s="2">
        <v>33.0179068068715</v>
      </c>
      <c r="J2991" s="2">
        <v>25.35538</v>
      </c>
      <c r="K2991" s="2">
        <v>14.04431</v>
      </c>
      <c r="L2991" s="2">
        <v>0.0</v>
      </c>
      <c r="M2991" s="2">
        <v>6.62375</v>
      </c>
      <c r="N2991" s="2">
        <v>100.6965</v>
      </c>
      <c r="O2991" s="5">
        <v>8.266258</v>
      </c>
      <c r="P2991" s="2">
        <v>12.05</v>
      </c>
      <c r="Q2991" s="2">
        <v>45.0</v>
      </c>
      <c r="R2991" s="2">
        <v>15.36</v>
      </c>
      <c r="S2991" s="2">
        <v>69.4</v>
      </c>
      <c r="T2991" s="2">
        <v>1018.3</v>
      </c>
      <c r="U2991" s="2">
        <v>73.2</v>
      </c>
    </row>
    <row r="2992" ht="15.75" customHeight="1">
      <c r="A2992" s="1">
        <v>43778.71041666667</v>
      </c>
      <c r="B2992" s="4">
        <v>82.79324</v>
      </c>
      <c r="C2992" s="2">
        <v>0.500013899999999</v>
      </c>
      <c r="E2992" s="1">
        <v>43778.71041666667</v>
      </c>
      <c r="F2992" s="2">
        <v>79.80109</v>
      </c>
      <c r="G2992" s="2">
        <v>6.222738</v>
      </c>
      <c r="H2992" s="2">
        <v>43778.71041666667</v>
      </c>
      <c r="I2992" s="2">
        <v>33.046129604572435</v>
      </c>
      <c r="J2992" s="2">
        <v>25.37064</v>
      </c>
      <c r="K2992" s="2">
        <v>14.53126</v>
      </c>
      <c r="L2992" s="2">
        <v>0.0</v>
      </c>
      <c r="M2992" s="2">
        <v>6.615679</v>
      </c>
      <c r="N2992" s="2">
        <v>100.6012</v>
      </c>
      <c r="O2992" s="5">
        <v>8.264948</v>
      </c>
      <c r="P2992" s="2">
        <v>12.05</v>
      </c>
      <c r="Q2992" s="2">
        <v>45.0</v>
      </c>
      <c r="R2992" s="2">
        <v>15.36</v>
      </c>
      <c r="S2992" s="2">
        <v>69.4</v>
      </c>
      <c r="T2992" s="2">
        <v>1018.3</v>
      </c>
      <c r="U2992" s="2">
        <v>73.2</v>
      </c>
    </row>
    <row r="2993" ht="15.75" customHeight="1">
      <c r="A2993" s="1">
        <v>43778.71111111111</v>
      </c>
      <c r="B2993" s="4">
        <v>82.79085</v>
      </c>
      <c r="C2993" s="2">
        <v>0.49083641999999905</v>
      </c>
      <c r="E2993" s="1">
        <v>43778.71111111111</v>
      </c>
      <c r="F2993" s="2">
        <v>79.77009</v>
      </c>
      <c r="G2993" s="2">
        <v>6.63621</v>
      </c>
      <c r="H2993" s="2">
        <v>43778.71111111111</v>
      </c>
      <c r="I2993" s="2">
        <v>33.07442828420247</v>
      </c>
      <c r="J2993" s="2">
        <v>25.37591</v>
      </c>
      <c r="K2993" s="2">
        <v>15.15249</v>
      </c>
      <c r="L2993" s="2">
        <v>0.0</v>
      </c>
      <c r="M2993" s="2">
        <v>6.610346</v>
      </c>
      <c r="N2993" s="2">
        <v>100.5692</v>
      </c>
      <c r="O2993" s="5">
        <v>8.265067</v>
      </c>
      <c r="P2993" s="2">
        <v>12.05</v>
      </c>
      <c r="Q2993" s="2">
        <v>45.0</v>
      </c>
      <c r="R2993" s="2">
        <v>15.36</v>
      </c>
      <c r="S2993" s="2">
        <v>69.4</v>
      </c>
      <c r="T2993" s="2">
        <v>1018.3</v>
      </c>
      <c r="U2993" s="2">
        <v>73.2</v>
      </c>
    </row>
    <row r="2994" ht="15.75" customHeight="1">
      <c r="A2994" s="1">
        <v>43778.711805555555</v>
      </c>
      <c r="B2994" s="4">
        <v>82.83377</v>
      </c>
      <c r="C2994" s="2">
        <v>0.4972647899999991</v>
      </c>
      <c r="E2994" s="1">
        <v>43778.711805555555</v>
      </c>
      <c r="F2994" s="2">
        <v>79.74148</v>
      </c>
      <c r="G2994" s="2">
        <v>6.675373</v>
      </c>
      <c r="H2994" s="2">
        <v>43778.711805555555</v>
      </c>
      <c r="I2994" s="2">
        <v>33.073651465401085</v>
      </c>
      <c r="J2994" s="2">
        <v>25.37428</v>
      </c>
      <c r="K2994" s="2">
        <v>14.70034</v>
      </c>
      <c r="L2994" s="2">
        <v>0.0</v>
      </c>
      <c r="M2994" s="2">
        <v>6.597597</v>
      </c>
      <c r="N2994" s="2">
        <v>100.3662</v>
      </c>
      <c r="O2994" s="5">
        <v>8.264392</v>
      </c>
      <c r="P2994" s="2">
        <v>12.05</v>
      </c>
      <c r="Q2994" s="2">
        <v>45.0</v>
      </c>
      <c r="R2994" s="2">
        <v>15.36</v>
      </c>
      <c r="S2994" s="2">
        <v>69.4</v>
      </c>
      <c r="T2994" s="2">
        <v>1018.3</v>
      </c>
      <c r="U2994" s="2">
        <v>73.2</v>
      </c>
    </row>
    <row r="2995" ht="15.75" customHeight="1">
      <c r="A2995" s="1">
        <v>43778.7125</v>
      </c>
      <c r="B2995" s="4">
        <v>82.80038</v>
      </c>
      <c r="C2995" s="2">
        <v>0.506146949999998</v>
      </c>
      <c r="E2995" s="1">
        <v>43778.7125</v>
      </c>
      <c r="F2995" s="2">
        <v>79.74625</v>
      </c>
      <c r="G2995" s="2">
        <v>6.601218</v>
      </c>
      <c r="H2995" s="2">
        <v>43778.7125</v>
      </c>
      <c r="I2995" s="2">
        <v>33.0681452423148</v>
      </c>
      <c r="J2995" s="2">
        <v>25.37705</v>
      </c>
      <c r="K2995" s="2">
        <v>14.03476</v>
      </c>
      <c r="L2995" s="2">
        <v>0.0</v>
      </c>
      <c r="M2995" s="2">
        <v>6.58962</v>
      </c>
      <c r="N2995" s="2">
        <v>100.2503</v>
      </c>
      <c r="O2995" s="5">
        <v>8.263399</v>
      </c>
      <c r="P2995" s="2">
        <v>10.69</v>
      </c>
      <c r="Q2995" s="2">
        <v>41.0</v>
      </c>
      <c r="R2995" s="2">
        <v>13.61</v>
      </c>
      <c r="S2995" s="2">
        <v>69.4</v>
      </c>
      <c r="T2995" s="2">
        <v>1018.2</v>
      </c>
      <c r="U2995" s="2">
        <v>72.7</v>
      </c>
    </row>
    <row r="2996" ht="15.75" customHeight="1">
      <c r="A2996" s="1">
        <v>43778.71319444444</v>
      </c>
      <c r="B2996" s="4">
        <v>82.86714</v>
      </c>
      <c r="C2996" s="2">
        <v>0.48648977999999765</v>
      </c>
      <c r="E2996" s="1">
        <v>43778.71319444444</v>
      </c>
      <c r="F2996" s="2">
        <v>79.7534</v>
      </c>
      <c r="G2996" s="2">
        <v>5.942509</v>
      </c>
      <c r="H2996" s="2">
        <v>43778.71319444444</v>
      </c>
      <c r="I2996" s="2">
        <v>33.06837173982881</v>
      </c>
      <c r="J2996" s="2">
        <v>25.36497</v>
      </c>
      <c r="K2996" s="2">
        <v>14.98681</v>
      </c>
      <c r="L2996" s="2">
        <v>0.0</v>
      </c>
      <c r="M2996" s="2">
        <v>6.592616</v>
      </c>
      <c r="N2996" s="2">
        <v>100.2699</v>
      </c>
      <c r="O2996" s="5">
        <v>8.264153</v>
      </c>
      <c r="P2996" s="2">
        <v>10.69</v>
      </c>
      <c r="Q2996" s="2">
        <v>41.0</v>
      </c>
      <c r="R2996" s="2">
        <v>13.61</v>
      </c>
      <c r="S2996" s="2">
        <v>69.4</v>
      </c>
      <c r="T2996" s="2">
        <v>1018.2</v>
      </c>
      <c r="U2996" s="2">
        <v>72.7</v>
      </c>
    </row>
    <row r="2997" ht="15.75" customHeight="1">
      <c r="A2997" s="1">
        <v>43778.71388888889</v>
      </c>
      <c r="B2997" s="4">
        <v>82.83615</v>
      </c>
      <c r="C2997" s="2">
        <v>0.4637114399999991</v>
      </c>
      <c r="E2997" s="1">
        <v>43778.71388888889</v>
      </c>
      <c r="F2997" s="2">
        <v>79.79393</v>
      </c>
      <c r="G2997" s="2">
        <v>6.686341</v>
      </c>
      <c r="H2997" s="2">
        <v>43778.71388888889</v>
      </c>
      <c r="I2997" s="2">
        <v>33.04199804598474</v>
      </c>
      <c r="J2997" s="2">
        <v>25.37374</v>
      </c>
      <c r="K2997" s="2">
        <v>14.38062</v>
      </c>
      <c r="L2997" s="2">
        <v>0.0</v>
      </c>
      <c r="M2997" s="2">
        <v>6.580418</v>
      </c>
      <c r="N2997" s="2">
        <v>100.0843</v>
      </c>
      <c r="O2997" s="5">
        <v>8.264194</v>
      </c>
      <c r="P2997" s="2">
        <v>10.69</v>
      </c>
      <c r="Q2997" s="2">
        <v>41.0</v>
      </c>
      <c r="R2997" s="2">
        <v>13.61</v>
      </c>
      <c r="S2997" s="2">
        <v>69.4</v>
      </c>
      <c r="T2997" s="2">
        <v>1018.2</v>
      </c>
      <c r="U2997" s="2">
        <v>72.7</v>
      </c>
    </row>
    <row r="2998" ht="15.75" customHeight="1">
      <c r="A2998" s="1">
        <v>43778.714583333334</v>
      </c>
      <c r="B2998" s="4">
        <v>82.82423</v>
      </c>
      <c r="C2998" s="2">
        <v>0.4840576099999989</v>
      </c>
      <c r="E2998" s="1">
        <v>43778.714583333334</v>
      </c>
      <c r="F2998" s="2">
        <v>79.77962</v>
      </c>
      <c r="G2998" s="2">
        <v>6.207102</v>
      </c>
      <c r="H2998" s="2">
        <v>43778.714583333334</v>
      </c>
      <c r="I2998" s="2">
        <v>33.08797650784734</v>
      </c>
      <c r="J2998" s="2">
        <v>25.3652</v>
      </c>
      <c r="K2998" s="2">
        <v>14.53523</v>
      </c>
      <c r="L2998" s="2">
        <v>0.0</v>
      </c>
      <c r="M2998" s="2">
        <v>6.600692</v>
      </c>
      <c r="N2998" s="2">
        <v>100.4448</v>
      </c>
      <c r="O2998" s="5">
        <v>8.264551</v>
      </c>
      <c r="P2998" s="2">
        <v>10.69</v>
      </c>
      <c r="Q2998" s="2">
        <v>41.0</v>
      </c>
      <c r="R2998" s="2">
        <v>13.61</v>
      </c>
      <c r="S2998" s="2">
        <v>69.4</v>
      </c>
      <c r="T2998" s="2">
        <v>1018.2</v>
      </c>
      <c r="U2998" s="2">
        <v>72.7</v>
      </c>
    </row>
    <row r="2999" ht="15.75" customHeight="1">
      <c r="A2999" s="1">
        <v>43778.71527777778</v>
      </c>
      <c r="B2999" s="4">
        <v>82.88383</v>
      </c>
      <c r="C2999" s="2">
        <v>0.5047620599999991</v>
      </c>
      <c r="E2999" s="1">
        <v>43778.71527777778</v>
      </c>
      <c r="F2999" s="2">
        <v>79.75578</v>
      </c>
      <c r="G2999" s="2">
        <v>6.546959</v>
      </c>
      <c r="H2999" s="2">
        <v>43778.71527777778</v>
      </c>
      <c r="I2999" s="2">
        <v>33.07488764531338</v>
      </c>
      <c r="J2999" s="2">
        <v>25.34229</v>
      </c>
      <c r="K2999" s="2">
        <v>14.42382</v>
      </c>
      <c r="L2999" s="2">
        <v>0.0</v>
      </c>
      <c r="M2999" s="2">
        <v>6.605494</v>
      </c>
      <c r="N2999" s="2">
        <v>100.4416</v>
      </c>
      <c r="O2999" s="5">
        <v>8.263281</v>
      </c>
      <c r="P2999" s="2">
        <v>10.69</v>
      </c>
      <c r="Q2999" s="2">
        <v>41.0</v>
      </c>
      <c r="R2999" s="2">
        <v>13.61</v>
      </c>
      <c r="S2999" s="2">
        <v>69.4</v>
      </c>
      <c r="T2999" s="2">
        <v>1018.2</v>
      </c>
      <c r="U2999" s="2">
        <v>72.7</v>
      </c>
    </row>
    <row r="3000" ht="15.75" customHeight="1">
      <c r="A3000" s="1">
        <v>43778.71597222222</v>
      </c>
      <c r="B3000" s="4">
        <v>82.83853</v>
      </c>
      <c r="C3000" s="2">
        <v>0.5032944899999983</v>
      </c>
      <c r="E3000" s="1">
        <v>43778.71597222222</v>
      </c>
      <c r="F3000" s="2">
        <v>79.78201</v>
      </c>
      <c r="G3000" s="2">
        <v>6.361231</v>
      </c>
      <c r="H3000" s="2">
        <v>43778.71597222222</v>
      </c>
      <c r="I3000" s="2">
        <v>33.11535762385812</v>
      </c>
      <c r="J3000" s="2">
        <v>25.34569</v>
      </c>
      <c r="K3000" s="2">
        <v>14.72994</v>
      </c>
      <c r="L3000" s="2">
        <v>0.0</v>
      </c>
      <c r="M3000" s="2">
        <v>6.611103</v>
      </c>
      <c r="N3000" s="2">
        <v>100.5687</v>
      </c>
      <c r="O3000" s="5">
        <v>8.264948</v>
      </c>
      <c r="P3000" s="2">
        <v>10.69</v>
      </c>
      <c r="Q3000" s="2">
        <v>41.0</v>
      </c>
      <c r="R3000" s="2">
        <v>13.61</v>
      </c>
      <c r="S3000" s="2">
        <v>69.4</v>
      </c>
      <c r="T3000" s="2">
        <v>1018.2</v>
      </c>
      <c r="U3000" s="2">
        <v>72.7</v>
      </c>
    </row>
    <row r="3001" ht="15.75" customHeight="1">
      <c r="A3001" s="1">
        <v>43778.71666666667</v>
      </c>
      <c r="B3001" s="4">
        <v>82.87907</v>
      </c>
      <c r="C3001" s="2">
        <v>0.4767955499999985</v>
      </c>
      <c r="E3001" s="1">
        <v>43778.71666666667</v>
      </c>
      <c r="F3001" s="2">
        <v>79.74863</v>
      </c>
      <c r="G3001" s="2">
        <v>6.953726</v>
      </c>
      <c r="H3001" s="2">
        <v>43778.71666666667</v>
      </c>
      <c r="I3001" s="2">
        <v>33.15416954992539</v>
      </c>
      <c r="J3001" s="2">
        <v>25.34282</v>
      </c>
      <c r="K3001" s="2">
        <v>14.4873</v>
      </c>
      <c r="L3001" s="2">
        <v>0.0</v>
      </c>
      <c r="M3001" s="2">
        <v>6.630553</v>
      </c>
      <c r="N3001" s="2">
        <v>100.8988</v>
      </c>
      <c r="O3001" s="5">
        <v>8.26475</v>
      </c>
      <c r="P3001" s="2">
        <v>10.11</v>
      </c>
      <c r="Q3001" s="2">
        <v>57.0</v>
      </c>
      <c r="R3001" s="2">
        <v>13.61</v>
      </c>
      <c r="S3001" s="2">
        <v>69.4</v>
      </c>
      <c r="T3001" s="2">
        <v>1018.2</v>
      </c>
      <c r="U3001" s="2">
        <v>72.8</v>
      </c>
    </row>
    <row r="3002" ht="15.75" customHeight="1">
      <c r="A3002" s="1">
        <v>43778.717361111114</v>
      </c>
      <c r="B3002" s="4">
        <v>82.9196</v>
      </c>
      <c r="C3002" s="2">
        <v>0.49164349999999857</v>
      </c>
      <c r="E3002" s="1">
        <v>43778.717361111114</v>
      </c>
      <c r="F3002" s="2">
        <v>79.72717</v>
      </c>
      <c r="G3002" s="2">
        <v>6.594564</v>
      </c>
      <c r="H3002" s="2">
        <v>43778.717361111114</v>
      </c>
      <c r="I3002" s="2">
        <v>33.14419104227392</v>
      </c>
      <c r="J3002" s="2">
        <v>25.34332</v>
      </c>
      <c r="K3002" s="2">
        <v>13.95318</v>
      </c>
      <c r="L3002" s="2">
        <v>0.0</v>
      </c>
      <c r="M3002" s="2">
        <v>6.631052</v>
      </c>
      <c r="N3002" s="2">
        <v>100.8877</v>
      </c>
      <c r="O3002" s="5">
        <v>8.265544</v>
      </c>
      <c r="P3002" s="2">
        <v>10.11</v>
      </c>
      <c r="Q3002" s="2">
        <v>57.0</v>
      </c>
      <c r="R3002" s="2">
        <v>13.61</v>
      </c>
      <c r="S3002" s="2">
        <v>69.4</v>
      </c>
      <c r="T3002" s="2">
        <v>1018.2</v>
      </c>
      <c r="U3002" s="2">
        <v>72.8</v>
      </c>
    </row>
    <row r="3003" ht="15.75" customHeight="1">
      <c r="A3003" s="1">
        <v>43778.71805555555</v>
      </c>
      <c r="B3003" s="4">
        <v>82.90529</v>
      </c>
      <c r="C3003" s="2">
        <v>0.5250186599999989</v>
      </c>
      <c r="E3003" s="1">
        <v>43778.71805555555</v>
      </c>
      <c r="F3003" s="2">
        <v>79.72717</v>
      </c>
      <c r="G3003" s="2">
        <v>6.491593</v>
      </c>
      <c r="H3003" s="2">
        <v>43778.71805555555</v>
      </c>
      <c r="I3003" s="2">
        <v>33.16656127134095</v>
      </c>
      <c r="J3003" s="2">
        <v>25.34993</v>
      </c>
      <c r="K3003" s="2">
        <v>14.71311</v>
      </c>
      <c r="L3003" s="2">
        <v>0.0</v>
      </c>
      <c r="M3003" s="2">
        <v>6.62211</v>
      </c>
      <c r="N3003" s="2">
        <v>100.7696</v>
      </c>
      <c r="O3003" s="5">
        <v>8.265306</v>
      </c>
      <c r="P3003" s="2">
        <v>10.11</v>
      </c>
      <c r="Q3003" s="2">
        <v>57.0</v>
      </c>
      <c r="R3003" s="2">
        <v>13.61</v>
      </c>
      <c r="S3003" s="2">
        <v>69.4</v>
      </c>
      <c r="T3003" s="2">
        <v>1018.2</v>
      </c>
      <c r="U3003" s="2">
        <v>72.8</v>
      </c>
    </row>
    <row r="3004" ht="15.75" customHeight="1">
      <c r="A3004" s="1">
        <v>43778.71875</v>
      </c>
      <c r="B3004" s="4">
        <v>82.93629</v>
      </c>
      <c r="C3004" s="2">
        <v>0.4896247299999974</v>
      </c>
      <c r="E3004" s="1">
        <v>43778.71875</v>
      </c>
      <c r="F3004" s="2">
        <v>79.73671</v>
      </c>
      <c r="G3004" s="2">
        <v>7.274481</v>
      </c>
      <c r="H3004" s="2">
        <v>43778.71875</v>
      </c>
      <c r="I3004" s="2">
        <v>33.130685970599515</v>
      </c>
      <c r="J3004" s="2">
        <v>25.34272</v>
      </c>
      <c r="K3004" s="2">
        <v>15.38359</v>
      </c>
      <c r="L3004" s="2">
        <v>0.0</v>
      </c>
      <c r="M3004" s="2">
        <v>6.614581</v>
      </c>
      <c r="N3004" s="2">
        <v>100.6169</v>
      </c>
      <c r="O3004" s="5">
        <v>8.265306</v>
      </c>
      <c r="P3004" s="2">
        <v>10.11</v>
      </c>
      <c r="Q3004" s="2">
        <v>57.0</v>
      </c>
      <c r="R3004" s="2">
        <v>13.61</v>
      </c>
      <c r="S3004" s="2">
        <v>69.4</v>
      </c>
      <c r="T3004" s="2">
        <v>1018.2</v>
      </c>
      <c r="U3004" s="2">
        <v>72.8</v>
      </c>
    </row>
    <row r="3005" ht="15.75" customHeight="1">
      <c r="A3005" s="1">
        <v>43778.71944444445</v>
      </c>
      <c r="B3005" s="4">
        <v>82.8886</v>
      </c>
      <c r="C3005" s="2">
        <v>0.5083379699999977</v>
      </c>
      <c r="E3005" s="1">
        <v>43778.71944444445</v>
      </c>
      <c r="F3005" s="2">
        <v>79.76532</v>
      </c>
      <c r="G3005" s="2">
        <v>6.813962</v>
      </c>
      <c r="H3005" s="2">
        <v>43778.71944444445</v>
      </c>
      <c r="I3005" s="2">
        <v>33.069384988555974</v>
      </c>
      <c r="J3005" s="2">
        <v>25.3355</v>
      </c>
      <c r="K3005" s="2">
        <v>15.2056</v>
      </c>
      <c r="L3005" s="2">
        <v>0.0</v>
      </c>
      <c r="M3005" s="2">
        <v>6.605573</v>
      </c>
      <c r="N3005" s="2">
        <v>100.4228</v>
      </c>
      <c r="O3005" s="5">
        <v>8.264312</v>
      </c>
      <c r="P3005" s="2">
        <v>10.11</v>
      </c>
      <c r="Q3005" s="2">
        <v>57.0</v>
      </c>
      <c r="R3005" s="2">
        <v>13.61</v>
      </c>
      <c r="S3005" s="2">
        <v>69.4</v>
      </c>
      <c r="T3005" s="2">
        <v>1018.2</v>
      </c>
      <c r="U3005" s="2">
        <v>72.8</v>
      </c>
    </row>
    <row r="3006" ht="15.75" customHeight="1">
      <c r="A3006" s="1">
        <v>43778.720138888886</v>
      </c>
      <c r="B3006" s="4">
        <v>82.82661</v>
      </c>
      <c r="C3006" s="2">
        <v>0.4717451799999992</v>
      </c>
      <c r="E3006" s="1">
        <v>43778.720138888886</v>
      </c>
      <c r="F3006" s="2">
        <v>79.83685</v>
      </c>
      <c r="G3006" s="2">
        <v>6.806551</v>
      </c>
      <c r="H3006" s="2">
        <v>43778.720138888886</v>
      </c>
      <c r="I3006" s="2">
        <v>33.03238767849783</v>
      </c>
      <c r="J3006" s="2">
        <v>25.33723</v>
      </c>
      <c r="K3006" s="2">
        <v>14.82309</v>
      </c>
      <c r="L3006" s="2">
        <v>0.0</v>
      </c>
      <c r="M3006" s="2">
        <v>6.604316</v>
      </c>
      <c r="N3006" s="2">
        <v>100.3826</v>
      </c>
      <c r="O3006" s="5">
        <v>8.26463</v>
      </c>
      <c r="P3006" s="2">
        <v>10.11</v>
      </c>
      <c r="Q3006" s="2">
        <v>57.0</v>
      </c>
      <c r="R3006" s="2">
        <v>13.61</v>
      </c>
      <c r="S3006" s="2">
        <v>69.4</v>
      </c>
      <c r="T3006" s="2">
        <v>1018.2</v>
      </c>
      <c r="U3006" s="2">
        <v>72.8</v>
      </c>
    </row>
    <row r="3007" ht="15.75" customHeight="1">
      <c r="A3007" s="1">
        <v>43778.72083333333</v>
      </c>
      <c r="B3007" s="4">
        <v>82.8147</v>
      </c>
      <c r="C3007" s="2">
        <v>0.49734936999999846</v>
      </c>
      <c r="E3007" s="1">
        <v>43778.72083333333</v>
      </c>
      <c r="F3007" s="2">
        <v>79.81062</v>
      </c>
      <c r="G3007" s="2">
        <v>6.497431</v>
      </c>
      <c r="H3007" s="2">
        <v>43778.72083333333</v>
      </c>
      <c r="I3007" s="2">
        <v>33.03359777919566</v>
      </c>
      <c r="J3007" s="2">
        <v>25.33809</v>
      </c>
      <c r="K3007" s="2">
        <v>14.98998</v>
      </c>
      <c r="L3007" s="2">
        <v>0.0</v>
      </c>
      <c r="M3007" s="2">
        <v>6.597849</v>
      </c>
      <c r="N3007" s="2">
        <v>100.2954</v>
      </c>
      <c r="O3007" s="5">
        <v>8.264511</v>
      </c>
      <c r="P3007" s="2">
        <v>10.89</v>
      </c>
      <c r="Q3007" s="2">
        <v>51.0</v>
      </c>
      <c r="R3007" s="2">
        <v>13.02</v>
      </c>
      <c r="S3007" s="2">
        <v>69.8</v>
      </c>
      <c r="T3007" s="2">
        <v>1018.1</v>
      </c>
      <c r="U3007" s="2">
        <v>72.7</v>
      </c>
    </row>
    <row r="3008" ht="15.75" customHeight="1">
      <c r="A3008" s="1">
        <v>43778.72152777778</v>
      </c>
      <c r="B3008" s="4">
        <v>82.79562</v>
      </c>
      <c r="C3008" s="2">
        <v>0.45286063999999726</v>
      </c>
      <c r="E3008" s="1">
        <v>43778.72152777778</v>
      </c>
      <c r="F3008" s="2">
        <v>79.82731</v>
      </c>
      <c r="G3008" s="2">
        <v>6.579189</v>
      </c>
      <c r="H3008" s="2">
        <v>43778.72152777778</v>
      </c>
      <c r="I3008" s="2">
        <v>32.96143048091745</v>
      </c>
      <c r="J3008" s="2">
        <v>25.33337</v>
      </c>
      <c r="K3008" s="2">
        <v>14.65986</v>
      </c>
      <c r="L3008" s="2">
        <v>0.0</v>
      </c>
      <c r="M3008" s="2">
        <v>6.587726</v>
      </c>
      <c r="N3008" s="2">
        <v>100.0578</v>
      </c>
      <c r="O3008" s="5">
        <v>8.26455</v>
      </c>
      <c r="P3008" s="2">
        <v>10.89</v>
      </c>
      <c r="Q3008" s="2">
        <v>51.0</v>
      </c>
      <c r="R3008" s="2">
        <v>13.02</v>
      </c>
      <c r="S3008" s="2">
        <v>69.8</v>
      </c>
      <c r="T3008" s="2">
        <v>1018.1</v>
      </c>
      <c r="U3008" s="2">
        <v>72.7</v>
      </c>
    </row>
    <row r="3009" ht="15.75" customHeight="1">
      <c r="A3009" s="1">
        <v>43778.72222222222</v>
      </c>
      <c r="B3009" s="4">
        <v>82.74316</v>
      </c>
      <c r="C3009" s="2">
        <v>0.47553562999999777</v>
      </c>
      <c r="E3009" s="1">
        <v>43778.72222222222</v>
      </c>
      <c r="F3009" s="2">
        <v>79.86307</v>
      </c>
      <c r="G3009" s="2">
        <v>6.32682</v>
      </c>
      <c r="H3009" s="2">
        <v>43778.72222222222</v>
      </c>
      <c r="I3009" s="2">
        <v>32.97757868633957</v>
      </c>
      <c r="J3009" s="2">
        <v>25.34574</v>
      </c>
      <c r="K3009" s="2">
        <v>14.01329</v>
      </c>
      <c r="L3009" s="2">
        <v>0.0</v>
      </c>
      <c r="M3009" s="2">
        <v>6.573015</v>
      </c>
      <c r="N3009" s="2">
        <v>99.85879</v>
      </c>
      <c r="O3009" s="5">
        <v>8.26328</v>
      </c>
      <c r="P3009" s="2">
        <v>10.89</v>
      </c>
      <c r="Q3009" s="2">
        <v>51.0</v>
      </c>
      <c r="R3009" s="2">
        <v>13.02</v>
      </c>
      <c r="S3009" s="2">
        <v>69.8</v>
      </c>
      <c r="T3009" s="2">
        <v>1018.1</v>
      </c>
      <c r="U3009" s="2">
        <v>72.7</v>
      </c>
    </row>
    <row r="3010" ht="15.75" customHeight="1">
      <c r="A3010" s="1">
        <v>43778.722916666666</v>
      </c>
      <c r="B3010" s="4">
        <v>82.79324</v>
      </c>
      <c r="C3010" s="2">
        <v>0.5542332099999978</v>
      </c>
      <c r="E3010" s="1">
        <v>43778.722916666666</v>
      </c>
      <c r="F3010" s="2">
        <v>79.83446</v>
      </c>
      <c r="G3010" s="2">
        <v>6.843578</v>
      </c>
      <c r="H3010" s="2">
        <v>43778.722916666666</v>
      </c>
      <c r="I3010" s="2">
        <v>32.9752332270841</v>
      </c>
      <c r="J3010" s="2">
        <v>25.34736</v>
      </c>
      <c r="K3010" s="2">
        <v>16.24355</v>
      </c>
      <c r="L3010" s="2">
        <v>0.0</v>
      </c>
      <c r="M3010" s="2">
        <v>6.571351</v>
      </c>
      <c r="N3010" s="2">
        <v>99.85004</v>
      </c>
      <c r="O3010" s="5">
        <v>8.26201</v>
      </c>
      <c r="P3010" s="2">
        <v>10.89</v>
      </c>
      <c r="Q3010" s="2">
        <v>51.0</v>
      </c>
      <c r="R3010" s="2">
        <v>13.02</v>
      </c>
      <c r="S3010" s="2">
        <v>69.8</v>
      </c>
      <c r="T3010" s="2">
        <v>1018.1</v>
      </c>
      <c r="U3010" s="2">
        <v>72.7</v>
      </c>
    </row>
    <row r="3011" ht="15.75" customHeight="1">
      <c r="A3011" s="1">
        <v>43778.72361111111</v>
      </c>
      <c r="B3011" s="4">
        <v>82.76701</v>
      </c>
      <c r="C3011" s="2">
        <v>0.5432712199999976</v>
      </c>
      <c r="E3011" s="1">
        <v>43778.72361111111</v>
      </c>
      <c r="F3011" s="2">
        <v>79.87022</v>
      </c>
      <c r="G3011" s="2">
        <v>8.28689</v>
      </c>
      <c r="H3011" s="2">
        <v>43778.72361111111</v>
      </c>
      <c r="I3011" s="2">
        <v>32.989873662210194</v>
      </c>
      <c r="J3011" s="2">
        <v>25.34252</v>
      </c>
      <c r="K3011" s="2">
        <v>14.30556</v>
      </c>
      <c r="L3011" s="2">
        <v>0.0</v>
      </c>
      <c r="M3011" s="2">
        <v>6.570435</v>
      </c>
      <c r="N3011" s="2">
        <v>99.84471</v>
      </c>
      <c r="O3011" s="5">
        <v>8.26197</v>
      </c>
      <c r="P3011" s="2">
        <v>10.89</v>
      </c>
      <c r="Q3011" s="2">
        <v>51.0</v>
      </c>
      <c r="R3011" s="2">
        <v>13.02</v>
      </c>
      <c r="S3011" s="2">
        <v>69.8</v>
      </c>
      <c r="T3011" s="2">
        <v>1018.1</v>
      </c>
      <c r="U3011" s="2">
        <v>72.7</v>
      </c>
    </row>
    <row r="3012" ht="15.75" customHeight="1">
      <c r="A3012" s="1">
        <v>43778.72430555556</v>
      </c>
      <c r="B3012" s="4">
        <v>82.798</v>
      </c>
      <c r="C3012" s="2">
        <v>0.49327737999999854</v>
      </c>
      <c r="E3012" s="1">
        <v>43778.72430555556</v>
      </c>
      <c r="F3012" s="2">
        <v>79.85831</v>
      </c>
      <c r="G3012" s="2">
        <v>6.860637</v>
      </c>
      <c r="H3012" s="2">
        <v>43778.72430555556</v>
      </c>
      <c r="I3012" s="2">
        <v>33.000753687542975</v>
      </c>
      <c r="J3012" s="2">
        <v>25.34242</v>
      </c>
      <c r="K3012" s="2">
        <v>15.00828</v>
      </c>
      <c r="L3012" s="2">
        <v>0.0</v>
      </c>
      <c r="M3012" s="2">
        <v>6.558164</v>
      </c>
      <c r="N3012" s="2">
        <v>99.66692</v>
      </c>
      <c r="O3012" s="5">
        <v>8.260937</v>
      </c>
      <c r="P3012" s="2">
        <v>10.89</v>
      </c>
      <c r="Q3012" s="2">
        <v>51.0</v>
      </c>
      <c r="R3012" s="2">
        <v>13.02</v>
      </c>
      <c r="S3012" s="2">
        <v>69.8</v>
      </c>
      <c r="T3012" s="2">
        <v>1018.1</v>
      </c>
      <c r="U3012" s="2">
        <v>72.7</v>
      </c>
    </row>
    <row r="3013" ht="15.75" customHeight="1">
      <c r="A3013" s="1">
        <v>43778.725</v>
      </c>
      <c r="B3013" s="4">
        <v>82.81708</v>
      </c>
      <c r="C3013" s="2">
        <v>0.5402267900000002</v>
      </c>
      <c r="E3013" s="1">
        <v>43778.725</v>
      </c>
      <c r="F3013" s="2">
        <v>79.83685</v>
      </c>
      <c r="G3013" s="2">
        <v>7.252844</v>
      </c>
      <c r="H3013" s="2">
        <v>43778.725</v>
      </c>
      <c r="I3013" s="2">
        <v>33.07098281834286</v>
      </c>
      <c r="J3013" s="2">
        <v>25.35396</v>
      </c>
      <c r="K3013" s="2">
        <v>15.58371</v>
      </c>
      <c r="L3013" s="2">
        <v>0.0</v>
      </c>
      <c r="M3013" s="2">
        <v>6.562007</v>
      </c>
      <c r="N3013" s="2">
        <v>99.80312</v>
      </c>
      <c r="O3013" s="5">
        <v>8.26054</v>
      </c>
      <c r="P3013" s="2">
        <v>11.27</v>
      </c>
      <c r="Q3013" s="2">
        <v>37.0</v>
      </c>
      <c r="R3013" s="2">
        <v>14.58</v>
      </c>
      <c r="S3013" s="2">
        <v>70.2</v>
      </c>
      <c r="T3013" s="2">
        <v>1018.0</v>
      </c>
      <c r="U3013" s="2">
        <v>72.6</v>
      </c>
    </row>
    <row r="3014" ht="15.75" customHeight="1">
      <c r="A3014" s="1">
        <v>43778.725694444445</v>
      </c>
      <c r="B3014" s="4">
        <v>82.85999</v>
      </c>
      <c r="C3014" s="2">
        <v>0.5255717599999983</v>
      </c>
      <c r="E3014" s="1">
        <v>43778.725694444445</v>
      </c>
      <c r="F3014" s="2">
        <v>79.82016</v>
      </c>
      <c r="G3014" s="2">
        <v>7.663508</v>
      </c>
      <c r="H3014" s="2">
        <v>43778.725694444445</v>
      </c>
      <c r="I3014" s="2">
        <v>33.097883785627424</v>
      </c>
      <c r="J3014" s="2">
        <v>25.32616</v>
      </c>
      <c r="K3014" s="2">
        <v>15.59904</v>
      </c>
      <c r="L3014" s="2">
        <v>0.0</v>
      </c>
      <c r="M3014" s="2">
        <v>6.57623</v>
      </c>
      <c r="N3014" s="2">
        <v>99.97775</v>
      </c>
      <c r="O3014" s="5">
        <v>8.260977</v>
      </c>
      <c r="P3014" s="2">
        <v>11.27</v>
      </c>
      <c r="Q3014" s="2">
        <v>37.0</v>
      </c>
      <c r="R3014" s="2">
        <v>14.58</v>
      </c>
      <c r="S3014" s="2">
        <v>70.2</v>
      </c>
      <c r="T3014" s="2">
        <v>1018.0</v>
      </c>
      <c r="U3014" s="2">
        <v>72.6</v>
      </c>
    </row>
    <row r="3015" ht="15.75" customHeight="1">
      <c r="A3015" s="1">
        <v>43778.72638888889</v>
      </c>
      <c r="B3015" s="4">
        <v>82.86238</v>
      </c>
      <c r="C3015" s="2">
        <v>0.5347010099999991</v>
      </c>
      <c r="E3015" s="1">
        <v>43778.72638888889</v>
      </c>
      <c r="F3015" s="2">
        <v>79.80824</v>
      </c>
      <c r="G3015" s="2">
        <v>7.375973</v>
      </c>
      <c r="H3015" s="2">
        <v>43778.72638888889</v>
      </c>
      <c r="I3015" s="2">
        <v>33.03757989647629</v>
      </c>
      <c r="J3015" s="2">
        <v>25.31155</v>
      </c>
      <c r="K3015" s="2">
        <v>15.10744</v>
      </c>
      <c r="L3015" s="2">
        <v>0.0</v>
      </c>
      <c r="M3015" s="2">
        <v>6.590699</v>
      </c>
      <c r="N3015" s="2">
        <v>100.1353</v>
      </c>
      <c r="O3015" s="5">
        <v>8.26181</v>
      </c>
      <c r="P3015" s="2">
        <v>11.27</v>
      </c>
      <c r="Q3015" s="2">
        <v>37.0</v>
      </c>
      <c r="R3015" s="2">
        <v>14.58</v>
      </c>
      <c r="S3015" s="2">
        <v>70.2</v>
      </c>
      <c r="T3015" s="2">
        <v>1018.0</v>
      </c>
      <c r="U3015" s="2">
        <v>72.6</v>
      </c>
    </row>
    <row r="3016" ht="15.75" customHeight="1">
      <c r="A3016" s="1">
        <v>43778.72708333333</v>
      </c>
      <c r="B3016" s="4">
        <v>82.82423</v>
      </c>
      <c r="C3016" s="2">
        <v>0.49948621999999965</v>
      </c>
      <c r="E3016" s="1">
        <v>43778.72708333333</v>
      </c>
      <c r="F3016" s="2">
        <v>79.80109</v>
      </c>
      <c r="G3016" s="2">
        <v>7.452481</v>
      </c>
      <c r="H3016" s="2">
        <v>43778.72708333333</v>
      </c>
      <c r="I3016" s="2">
        <v>33.02488110905819</v>
      </c>
      <c r="J3016" s="2">
        <v>25.30725</v>
      </c>
      <c r="K3016" s="2">
        <v>15.49592</v>
      </c>
      <c r="L3016" s="2">
        <v>0.0</v>
      </c>
      <c r="M3016" s="2">
        <v>6.599329</v>
      </c>
      <c r="N3016" s="2">
        <v>100.2497</v>
      </c>
      <c r="O3016" s="5">
        <v>8.26173</v>
      </c>
      <c r="P3016" s="2">
        <v>11.27</v>
      </c>
      <c r="Q3016" s="2">
        <v>37.0</v>
      </c>
      <c r="R3016" s="2">
        <v>14.58</v>
      </c>
      <c r="S3016" s="2">
        <v>70.2</v>
      </c>
      <c r="T3016" s="2">
        <v>1018.0</v>
      </c>
      <c r="U3016" s="2">
        <v>72.6</v>
      </c>
    </row>
    <row r="3017" ht="15.75" customHeight="1">
      <c r="A3017" s="1">
        <v>43778.72777777778</v>
      </c>
      <c r="B3017" s="4">
        <v>82.81708</v>
      </c>
      <c r="C3017" s="2">
        <v>0.5252410399999992</v>
      </c>
      <c r="E3017" s="1">
        <v>43778.72777777778</v>
      </c>
      <c r="F3017" s="2">
        <v>79.84161</v>
      </c>
      <c r="G3017" s="2">
        <v>7.242285</v>
      </c>
      <c r="H3017" s="2">
        <v>43778.72777777778</v>
      </c>
      <c r="I3017" s="2">
        <v>33.03652603293552</v>
      </c>
      <c r="J3017" s="2">
        <v>25.31187</v>
      </c>
      <c r="K3017" s="2">
        <v>15.5636</v>
      </c>
      <c r="L3017" s="2">
        <v>0.0</v>
      </c>
      <c r="M3017" s="2">
        <v>6.595607</v>
      </c>
      <c r="N3017" s="2">
        <v>100.216</v>
      </c>
      <c r="O3017" s="5">
        <v>8.261969</v>
      </c>
      <c r="P3017" s="2">
        <v>11.27</v>
      </c>
      <c r="Q3017" s="2">
        <v>37.0</v>
      </c>
      <c r="R3017" s="2">
        <v>14.58</v>
      </c>
      <c r="S3017" s="2">
        <v>70.2</v>
      </c>
      <c r="T3017" s="2">
        <v>1018.0</v>
      </c>
      <c r="U3017" s="2">
        <v>72.6</v>
      </c>
    </row>
    <row r="3018" ht="15.75" customHeight="1">
      <c r="A3018" s="1">
        <v>43778.728472222225</v>
      </c>
      <c r="B3018" s="4">
        <v>82.85284</v>
      </c>
      <c r="C3018" s="2">
        <v>0.46287275999999977</v>
      </c>
      <c r="E3018" s="1">
        <v>43778.728472222225</v>
      </c>
      <c r="F3018" s="2">
        <v>79.83208</v>
      </c>
      <c r="G3018" s="2">
        <v>8.132346</v>
      </c>
      <c r="H3018" s="2">
        <v>43778.728472222225</v>
      </c>
      <c r="I3018" s="2">
        <v>33.05573219177748</v>
      </c>
      <c r="J3018" s="2">
        <v>25.30632</v>
      </c>
      <c r="K3018" s="2">
        <v>15.16382</v>
      </c>
      <c r="L3018" s="2">
        <v>0.0</v>
      </c>
      <c r="M3018" s="2">
        <v>6.605612</v>
      </c>
      <c r="N3018" s="2">
        <v>100.3633</v>
      </c>
      <c r="O3018" s="5">
        <v>8.261572</v>
      </c>
      <c r="P3018" s="2">
        <v>11.27</v>
      </c>
      <c r="Q3018" s="2">
        <v>37.0</v>
      </c>
      <c r="R3018" s="2">
        <v>14.58</v>
      </c>
      <c r="S3018" s="2">
        <v>70.2</v>
      </c>
      <c r="T3018" s="2">
        <v>1018.0</v>
      </c>
      <c r="U3018" s="2">
        <v>72.6</v>
      </c>
    </row>
    <row r="3019" ht="15.75" customHeight="1">
      <c r="A3019" s="1">
        <v>43778.729166666664</v>
      </c>
      <c r="B3019" s="4">
        <v>82.84092</v>
      </c>
      <c r="C3019" s="2">
        <v>0.46902053999999893</v>
      </c>
      <c r="E3019" s="1">
        <v>43778.729166666664</v>
      </c>
      <c r="F3019" s="2">
        <v>79.83208</v>
      </c>
      <c r="G3019" s="2">
        <v>7.398229</v>
      </c>
      <c r="H3019" s="2">
        <v>43778.729166666664</v>
      </c>
      <c r="I3019" s="2">
        <v>33.04403216532294</v>
      </c>
      <c r="J3019" s="2">
        <v>25.28428</v>
      </c>
      <c r="K3019" s="2">
        <v>15.46109</v>
      </c>
      <c r="L3019" s="2">
        <v>0.0</v>
      </c>
      <c r="M3019" s="2">
        <v>6.618808</v>
      </c>
      <c r="N3019" s="2">
        <v>100.5156</v>
      </c>
      <c r="O3019" s="5">
        <v>8.262326</v>
      </c>
      <c r="P3019" s="2">
        <v>10.3</v>
      </c>
      <c r="Q3019" s="2">
        <v>46.0</v>
      </c>
      <c r="R3019" s="2">
        <v>14.19</v>
      </c>
      <c r="S3019" s="2">
        <v>69.6</v>
      </c>
      <c r="T3019" s="2">
        <v>1017.8</v>
      </c>
      <c r="U3019" s="2">
        <v>71.8</v>
      </c>
    </row>
    <row r="3020" ht="15.75" customHeight="1">
      <c r="A3020" s="1">
        <v>43778.72986111111</v>
      </c>
      <c r="B3020" s="4">
        <v>82.83853</v>
      </c>
      <c r="C3020" s="2">
        <v>0.474112250000001</v>
      </c>
      <c r="E3020" s="1">
        <v>43778.72986111111</v>
      </c>
      <c r="F3020" s="2">
        <v>79.813</v>
      </c>
      <c r="G3020" s="2">
        <v>7.772872</v>
      </c>
      <c r="H3020" s="2">
        <v>43778.72986111111</v>
      </c>
      <c r="I3020" s="2">
        <v>33.058963342197735</v>
      </c>
      <c r="J3020" s="2">
        <v>25.28778</v>
      </c>
      <c r="K3020" s="2">
        <v>15.53883</v>
      </c>
      <c r="L3020" s="2">
        <v>0.0</v>
      </c>
      <c r="M3020" s="2">
        <v>6.618525</v>
      </c>
      <c r="N3020" s="2">
        <v>100.5429</v>
      </c>
      <c r="O3020" s="5">
        <v>8.262445</v>
      </c>
      <c r="P3020" s="2">
        <v>10.3</v>
      </c>
      <c r="Q3020" s="2">
        <v>46.0</v>
      </c>
      <c r="R3020" s="2">
        <v>14.19</v>
      </c>
      <c r="S3020" s="2">
        <v>69.6</v>
      </c>
      <c r="T3020" s="2">
        <v>1017.8</v>
      </c>
      <c r="U3020" s="2">
        <v>71.8</v>
      </c>
    </row>
    <row r="3021" ht="15.75" customHeight="1">
      <c r="A3021" s="1">
        <v>43778.73055555556</v>
      </c>
      <c r="B3021" s="4">
        <v>82.84331</v>
      </c>
      <c r="C3021" s="2">
        <v>0.5494819599999996</v>
      </c>
      <c r="E3021" s="1">
        <v>43778.73055555556</v>
      </c>
      <c r="F3021" s="2">
        <v>79.81062</v>
      </c>
      <c r="G3021" s="2">
        <v>7.363689</v>
      </c>
      <c r="H3021" s="2">
        <v>43778.73055555556</v>
      </c>
      <c r="I3021" s="2">
        <v>33.09076556983662</v>
      </c>
      <c r="J3021" s="2">
        <v>25.29554</v>
      </c>
      <c r="K3021" s="2">
        <v>16.3373</v>
      </c>
      <c r="L3021" s="2">
        <v>0.0</v>
      </c>
      <c r="M3021" s="2">
        <v>6.607195</v>
      </c>
      <c r="N3021" s="2">
        <v>100.4052</v>
      </c>
      <c r="O3021" s="5">
        <v>8.262524</v>
      </c>
      <c r="P3021" s="2">
        <v>10.3</v>
      </c>
      <c r="Q3021" s="2">
        <v>46.0</v>
      </c>
      <c r="R3021" s="2">
        <v>14.19</v>
      </c>
      <c r="S3021" s="2">
        <v>69.6</v>
      </c>
      <c r="T3021" s="2">
        <v>1017.8</v>
      </c>
      <c r="U3021" s="2">
        <v>71.8</v>
      </c>
    </row>
    <row r="3022" ht="15.75" customHeight="1">
      <c r="A3022" s="1">
        <v>43778.73125</v>
      </c>
      <c r="B3022" s="4">
        <v>82.86238</v>
      </c>
      <c r="C3022" s="2">
        <v>0.48730660000000015</v>
      </c>
      <c r="E3022" s="1">
        <v>43778.73125</v>
      </c>
      <c r="F3022" s="2">
        <v>79.80109</v>
      </c>
      <c r="G3022" s="2">
        <v>8.259679</v>
      </c>
      <c r="H3022" s="2">
        <v>43778.73125</v>
      </c>
      <c r="I3022" s="2">
        <v>33.08593735037525</v>
      </c>
      <c r="J3022" s="2">
        <v>25.2908</v>
      </c>
      <c r="K3022" s="2">
        <v>15.54082</v>
      </c>
      <c r="L3022" s="2">
        <v>0.0</v>
      </c>
      <c r="M3022" s="2">
        <v>6.513256</v>
      </c>
      <c r="N3022" s="2">
        <v>98.95674</v>
      </c>
      <c r="O3022" s="5">
        <v>8.259903</v>
      </c>
      <c r="P3022" s="2">
        <v>10.3</v>
      </c>
      <c r="Q3022" s="2">
        <v>46.0</v>
      </c>
      <c r="R3022" s="2">
        <v>14.19</v>
      </c>
      <c r="S3022" s="2">
        <v>69.6</v>
      </c>
      <c r="T3022" s="2">
        <v>1017.8</v>
      </c>
      <c r="U3022" s="2">
        <v>71.8</v>
      </c>
    </row>
    <row r="3023" ht="15.75" customHeight="1">
      <c r="A3023" s="1">
        <v>43778.731944444444</v>
      </c>
      <c r="B3023" s="4">
        <v>82.88622</v>
      </c>
      <c r="C3023" s="2">
        <v>0.45740400000000037</v>
      </c>
      <c r="E3023" s="1">
        <v>43778.731944444444</v>
      </c>
      <c r="F3023" s="2">
        <v>79.7987</v>
      </c>
      <c r="G3023" s="2">
        <v>7.395968</v>
      </c>
      <c r="H3023" s="2">
        <v>43778.731944444444</v>
      </c>
      <c r="I3023" s="2">
        <v>33.07433404695961</v>
      </c>
      <c r="J3023" s="2">
        <v>25.2762</v>
      </c>
      <c r="K3023" s="2">
        <v>14.93384</v>
      </c>
      <c r="L3023" s="2">
        <v>0.0</v>
      </c>
      <c r="M3023" s="2">
        <v>6.511868</v>
      </c>
      <c r="N3023" s="2">
        <v>98.91385</v>
      </c>
      <c r="O3023" s="5">
        <v>8.256409</v>
      </c>
      <c r="P3023" s="2">
        <v>10.3</v>
      </c>
      <c r="Q3023" s="2">
        <v>46.0</v>
      </c>
      <c r="R3023" s="2">
        <v>14.19</v>
      </c>
      <c r="S3023" s="2">
        <v>69.6</v>
      </c>
      <c r="T3023" s="2">
        <v>1017.8</v>
      </c>
      <c r="U3023" s="2">
        <v>71.8</v>
      </c>
    </row>
    <row r="3024" ht="15.75" customHeight="1">
      <c r="A3024" s="1">
        <v>43778.73263888889</v>
      </c>
      <c r="B3024" s="4">
        <v>82.87192</v>
      </c>
      <c r="C3024" s="2">
        <v>0.5002460200000005</v>
      </c>
      <c r="E3024" s="1">
        <v>43778.73263888889</v>
      </c>
      <c r="F3024" s="2">
        <v>79.80347</v>
      </c>
      <c r="G3024" s="2">
        <v>7.594148</v>
      </c>
      <c r="H3024" s="2">
        <v>43778.73263888889</v>
      </c>
      <c r="I3024" s="2">
        <v>33.127310410052594</v>
      </c>
      <c r="J3024" s="2">
        <v>25.29776</v>
      </c>
      <c r="K3024" s="2">
        <v>15.89431</v>
      </c>
      <c r="L3024" s="2">
        <v>0.0</v>
      </c>
      <c r="M3024" s="2">
        <v>6.54008</v>
      </c>
      <c r="N3024" s="2">
        <v>99.40799</v>
      </c>
      <c r="O3024" s="5">
        <v>8.25601</v>
      </c>
      <c r="P3024" s="2">
        <v>10.3</v>
      </c>
      <c r="Q3024" s="2">
        <v>46.0</v>
      </c>
      <c r="R3024" s="2">
        <v>14.19</v>
      </c>
      <c r="S3024" s="2">
        <v>69.6</v>
      </c>
      <c r="T3024" s="2">
        <v>1017.8</v>
      </c>
      <c r="U3024" s="2">
        <v>71.8</v>
      </c>
    </row>
    <row r="3025" ht="15.75" customHeight="1">
      <c r="A3025" s="1">
        <v>43778.73333333333</v>
      </c>
      <c r="B3025" s="4">
        <v>82.87907</v>
      </c>
      <c r="C3025" s="2">
        <v>0.5022726299999984</v>
      </c>
      <c r="E3025" s="1">
        <v>43778.73333333333</v>
      </c>
      <c r="F3025" s="2">
        <v>79.80347</v>
      </c>
      <c r="G3025" s="2">
        <v>9.130704</v>
      </c>
      <c r="H3025" s="2">
        <v>43778.73333333333</v>
      </c>
      <c r="I3025" s="2">
        <v>33.12922590825802</v>
      </c>
      <c r="J3025" s="2">
        <v>25.29001</v>
      </c>
      <c r="K3025" s="2">
        <v>15.79457</v>
      </c>
      <c r="L3025" s="2">
        <v>0.0</v>
      </c>
      <c r="M3025" s="2">
        <v>6.59834</v>
      </c>
      <c r="N3025" s="2">
        <v>100.2815</v>
      </c>
      <c r="O3025" s="5">
        <v>8.258831</v>
      </c>
      <c r="P3025" s="2">
        <v>9.72</v>
      </c>
      <c r="Q3025" s="2">
        <v>46.0</v>
      </c>
      <c r="R3025" s="2">
        <v>13.02</v>
      </c>
      <c r="S3025" s="2">
        <v>69.8</v>
      </c>
      <c r="T3025" s="2">
        <v>1017.7</v>
      </c>
      <c r="U3025" s="2">
        <v>71.3</v>
      </c>
    </row>
    <row r="3026" ht="15.75" customHeight="1">
      <c r="A3026" s="1">
        <v>43778.73402777778</v>
      </c>
      <c r="B3026" s="4">
        <v>82.90529</v>
      </c>
      <c r="C3026" s="2">
        <v>0.469662259999998</v>
      </c>
      <c r="E3026" s="1">
        <v>43778.73402777778</v>
      </c>
      <c r="F3026" s="2">
        <v>79.80824</v>
      </c>
      <c r="G3026" s="2">
        <v>7.694892</v>
      </c>
      <c r="H3026" s="2">
        <v>43778.73402777778</v>
      </c>
      <c r="I3026" s="2">
        <v>33.14151289833988</v>
      </c>
      <c r="J3026" s="2">
        <v>25.27788</v>
      </c>
      <c r="K3026" s="2">
        <v>16.27473</v>
      </c>
      <c r="L3026" s="2">
        <v>0.0</v>
      </c>
      <c r="M3026" s="2">
        <v>6.628118</v>
      </c>
      <c r="N3026" s="2">
        <v>100.736</v>
      </c>
      <c r="O3026" s="5">
        <v>8.262723</v>
      </c>
      <c r="P3026" s="2">
        <v>9.72</v>
      </c>
      <c r="Q3026" s="2">
        <v>46.0</v>
      </c>
      <c r="R3026" s="2">
        <v>13.02</v>
      </c>
      <c r="S3026" s="2">
        <v>69.8</v>
      </c>
      <c r="T3026" s="2">
        <v>1017.7</v>
      </c>
      <c r="U3026" s="2">
        <v>71.3</v>
      </c>
    </row>
    <row r="3027" ht="15.75" customHeight="1">
      <c r="A3027" s="1">
        <v>43778.73472222222</v>
      </c>
      <c r="B3027" s="4">
        <v>82.89814</v>
      </c>
      <c r="C3027" s="2">
        <v>0.48225028999999786</v>
      </c>
      <c r="E3027" s="1">
        <v>43778.73472222222</v>
      </c>
      <c r="F3027" s="2">
        <v>79.77724</v>
      </c>
      <c r="G3027" s="2">
        <v>7.028328</v>
      </c>
      <c r="H3027" s="2">
        <v>43778.73472222222</v>
      </c>
      <c r="I3027" s="2">
        <v>33.113312645922974</v>
      </c>
      <c r="J3027" s="2">
        <v>25.28142</v>
      </c>
      <c r="K3027" s="2">
        <v>17.24673</v>
      </c>
      <c r="L3027" s="2">
        <v>0.0</v>
      </c>
      <c r="M3027" s="2">
        <v>6.627352</v>
      </c>
      <c r="N3027" s="2">
        <v>100.7013</v>
      </c>
      <c r="O3027" s="5">
        <v>8.26296</v>
      </c>
      <c r="P3027" s="2">
        <v>9.72</v>
      </c>
      <c r="Q3027" s="2">
        <v>46.0</v>
      </c>
      <c r="R3027" s="2">
        <v>13.02</v>
      </c>
      <c r="S3027" s="2">
        <v>69.8</v>
      </c>
      <c r="T3027" s="2">
        <v>1017.7</v>
      </c>
      <c r="U3027" s="2">
        <v>71.3</v>
      </c>
    </row>
    <row r="3028" ht="15.75" customHeight="1">
      <c r="A3028" s="1">
        <v>43778.73541666667</v>
      </c>
      <c r="B3028" s="4">
        <v>82.88145</v>
      </c>
      <c r="C3028" s="2">
        <v>0.5021968399999981</v>
      </c>
      <c r="E3028" s="1">
        <v>43778.73541666667</v>
      </c>
      <c r="F3028" s="2">
        <v>79.80109</v>
      </c>
      <c r="G3028" s="2">
        <v>7.746461</v>
      </c>
      <c r="H3028" s="2">
        <v>43778.73541666667</v>
      </c>
      <c r="I3028" s="2">
        <v>33.14737452469031</v>
      </c>
      <c r="J3028" s="2">
        <v>25.28699</v>
      </c>
      <c r="K3028" s="2">
        <v>15.83924</v>
      </c>
      <c r="L3028" s="2">
        <v>0.0</v>
      </c>
      <c r="M3028" s="2">
        <v>6.633334</v>
      </c>
      <c r="N3028" s="2">
        <v>100.8255</v>
      </c>
      <c r="O3028" s="5">
        <v>8.262563</v>
      </c>
      <c r="P3028" s="2">
        <v>9.72</v>
      </c>
      <c r="Q3028" s="2">
        <v>46.0</v>
      </c>
      <c r="R3028" s="2">
        <v>13.02</v>
      </c>
      <c r="S3028" s="2">
        <v>69.8</v>
      </c>
      <c r="T3028" s="2">
        <v>1017.7</v>
      </c>
      <c r="U3028" s="2">
        <v>71.3</v>
      </c>
    </row>
    <row r="3029" ht="15.75" customHeight="1">
      <c r="A3029" s="1">
        <v>43778.73611111111</v>
      </c>
      <c r="B3029" s="4">
        <v>82.91721</v>
      </c>
      <c r="C3029" s="2">
        <v>0.5133586399999981</v>
      </c>
      <c r="E3029" s="1">
        <v>43778.73611111111</v>
      </c>
      <c r="F3029" s="2">
        <v>79.7987</v>
      </c>
      <c r="G3029" s="2">
        <v>8.375239</v>
      </c>
      <c r="H3029" s="2">
        <v>43778.73611111111</v>
      </c>
      <c r="I3029" s="2">
        <v>33.13259374951768</v>
      </c>
      <c r="J3029" s="2">
        <v>25.27628</v>
      </c>
      <c r="K3029" s="2">
        <v>16.12153</v>
      </c>
      <c r="L3029" s="2">
        <v>0.0</v>
      </c>
      <c r="M3029" s="2">
        <v>6.637155</v>
      </c>
      <c r="N3029" s="2">
        <v>100.8547</v>
      </c>
      <c r="O3029" s="5">
        <v>8.263198</v>
      </c>
      <c r="P3029" s="2">
        <v>9.72</v>
      </c>
      <c r="Q3029" s="2">
        <v>46.0</v>
      </c>
      <c r="R3029" s="2">
        <v>13.02</v>
      </c>
      <c r="S3029" s="2">
        <v>69.8</v>
      </c>
      <c r="T3029" s="2">
        <v>1017.7</v>
      </c>
      <c r="U3029" s="2">
        <v>71.3</v>
      </c>
    </row>
    <row r="3030" ht="15.75" customHeight="1">
      <c r="A3030" s="1">
        <v>43778.736805555556</v>
      </c>
      <c r="B3030" s="4">
        <v>82.88383</v>
      </c>
      <c r="C3030" s="2">
        <v>0.4650597399999974</v>
      </c>
      <c r="E3030" s="1">
        <v>43778.736805555556</v>
      </c>
      <c r="F3030" s="2">
        <v>79.78677</v>
      </c>
      <c r="G3030" s="2">
        <v>7.751432</v>
      </c>
      <c r="H3030" s="2">
        <v>43778.736805555556</v>
      </c>
      <c r="I3030" s="2">
        <v>33.126524925121544</v>
      </c>
      <c r="J3030" s="2">
        <v>25.26869</v>
      </c>
      <c r="K3030" s="2">
        <v>15.30626</v>
      </c>
      <c r="L3030" s="2">
        <v>0.0</v>
      </c>
      <c r="M3030" s="2">
        <v>6.639364</v>
      </c>
      <c r="N3030" s="2">
        <v>100.8826</v>
      </c>
      <c r="O3030" s="5">
        <v>8.262364</v>
      </c>
      <c r="P3030" s="2">
        <v>9.72</v>
      </c>
      <c r="Q3030" s="2">
        <v>46.0</v>
      </c>
      <c r="R3030" s="2">
        <v>13.02</v>
      </c>
      <c r="S3030" s="2">
        <v>69.8</v>
      </c>
      <c r="T3030" s="2">
        <v>1017.7</v>
      </c>
      <c r="U3030" s="2">
        <v>71.3</v>
      </c>
    </row>
    <row r="3031" ht="15.75" customHeight="1">
      <c r="A3031" s="1">
        <v>43778.7375</v>
      </c>
      <c r="B3031" s="4">
        <v>82.90291</v>
      </c>
      <c r="C3031" s="2">
        <v>0.4484971299999998</v>
      </c>
      <c r="E3031" s="1">
        <v>43778.7375</v>
      </c>
      <c r="F3031" s="2">
        <v>79.78439</v>
      </c>
      <c r="G3031" s="2">
        <v>6.84657</v>
      </c>
      <c r="H3031" s="2">
        <v>43778.7375</v>
      </c>
      <c r="I3031" s="2">
        <v>33.156878099415856</v>
      </c>
      <c r="J3031" s="2">
        <v>25.26092</v>
      </c>
      <c r="K3031" s="2">
        <v>16.08783</v>
      </c>
      <c r="L3031" s="2">
        <v>0.0</v>
      </c>
      <c r="M3031" s="2">
        <v>6.643766</v>
      </c>
      <c r="N3031" s="2">
        <v>100.9372</v>
      </c>
      <c r="O3031" s="5">
        <v>8.263039</v>
      </c>
      <c r="P3031" s="2">
        <v>10.11</v>
      </c>
      <c r="Q3031" s="2">
        <v>42.0</v>
      </c>
      <c r="R3031" s="2">
        <v>13.02</v>
      </c>
      <c r="S3031" s="2">
        <v>70.2</v>
      </c>
      <c r="T3031" s="2">
        <v>1017.6</v>
      </c>
      <c r="U3031" s="2">
        <v>71.4</v>
      </c>
    </row>
    <row r="3032" ht="15.75" customHeight="1">
      <c r="A3032" s="1">
        <v>43778.73819444444</v>
      </c>
      <c r="B3032" s="4">
        <v>82.89099</v>
      </c>
      <c r="C3032" s="2">
        <v>0.4708896299999985</v>
      </c>
      <c r="E3032" s="1">
        <v>43778.73819444444</v>
      </c>
      <c r="F3032" s="2">
        <v>79.80585</v>
      </c>
      <c r="G3032" s="2">
        <v>7.591851</v>
      </c>
      <c r="H3032" s="2">
        <v>43778.73819444444</v>
      </c>
      <c r="I3032" s="2">
        <v>33.172194749653485</v>
      </c>
      <c r="J3032" s="2">
        <v>25.26778</v>
      </c>
      <c r="K3032" s="2">
        <v>15.87164</v>
      </c>
      <c r="L3032" s="2">
        <v>0.0</v>
      </c>
      <c r="M3032" s="2">
        <v>6.652965</v>
      </c>
      <c r="N3032" s="2">
        <v>101.1182</v>
      </c>
      <c r="O3032" s="5">
        <v>8.263635</v>
      </c>
      <c r="P3032" s="2">
        <v>10.11</v>
      </c>
      <c r="Q3032" s="2">
        <v>42.0</v>
      </c>
      <c r="R3032" s="2">
        <v>13.02</v>
      </c>
      <c r="S3032" s="2">
        <v>70.2</v>
      </c>
      <c r="T3032" s="2">
        <v>1017.6</v>
      </c>
      <c r="U3032" s="2">
        <v>71.4</v>
      </c>
    </row>
    <row r="3033" ht="15.75" customHeight="1">
      <c r="A3033" s="1">
        <v>43778.73888888889</v>
      </c>
      <c r="B3033" s="4">
        <v>82.91006</v>
      </c>
      <c r="C3033" s="2">
        <v>0.5326791499999999</v>
      </c>
      <c r="E3033" s="1">
        <v>43778.73888888889</v>
      </c>
      <c r="F3033" s="2">
        <v>79.80109</v>
      </c>
      <c r="G3033" s="2">
        <v>7.834017</v>
      </c>
      <c r="H3033" s="2">
        <v>43778.73888888889</v>
      </c>
      <c r="I3033" s="2">
        <v>33.142784955145814</v>
      </c>
      <c r="J3033" s="2">
        <v>25.26557</v>
      </c>
      <c r="K3033" s="2">
        <v>16.26717</v>
      </c>
      <c r="L3033" s="2">
        <v>0.0</v>
      </c>
      <c r="M3033" s="2">
        <v>6.652087</v>
      </c>
      <c r="N3033" s="2">
        <v>101.0841</v>
      </c>
      <c r="O3033" s="5">
        <v>8.263993</v>
      </c>
      <c r="P3033" s="2">
        <v>10.11</v>
      </c>
      <c r="Q3033" s="2">
        <v>42.0</v>
      </c>
      <c r="R3033" s="2">
        <v>13.02</v>
      </c>
      <c r="S3033" s="2">
        <v>70.2</v>
      </c>
      <c r="T3033" s="2">
        <v>1017.6</v>
      </c>
      <c r="U3033" s="2">
        <v>71.4</v>
      </c>
    </row>
    <row r="3034" ht="15.75" customHeight="1">
      <c r="A3034" s="1">
        <v>43778.739583333336</v>
      </c>
      <c r="B3034" s="4">
        <v>82.90291</v>
      </c>
      <c r="C3034" s="2">
        <v>0.48916879999999985</v>
      </c>
      <c r="E3034" s="1">
        <v>43778.739583333336</v>
      </c>
      <c r="F3034" s="2">
        <v>79.79393</v>
      </c>
      <c r="G3034" s="2">
        <v>7.422434</v>
      </c>
      <c r="H3034" s="2">
        <v>43778.739583333336</v>
      </c>
      <c r="I3034" s="2">
        <v>33.18365638976046</v>
      </c>
      <c r="J3034" s="2">
        <v>25.26332</v>
      </c>
      <c r="K3034" s="2">
        <v>16.11576</v>
      </c>
      <c r="L3034" s="2">
        <v>0.0</v>
      </c>
      <c r="M3034" s="2">
        <v>6.660271</v>
      </c>
      <c r="N3034" s="2">
        <v>101.2192</v>
      </c>
      <c r="O3034" s="5">
        <v>8.263277</v>
      </c>
      <c r="P3034" s="2">
        <v>10.11</v>
      </c>
      <c r="Q3034" s="2">
        <v>42.0</v>
      </c>
      <c r="R3034" s="2">
        <v>13.02</v>
      </c>
      <c r="S3034" s="2">
        <v>70.2</v>
      </c>
      <c r="T3034" s="2">
        <v>1017.6</v>
      </c>
      <c r="U3034" s="2">
        <v>71.4</v>
      </c>
    </row>
    <row r="3035" ht="15.75" customHeight="1">
      <c r="A3035" s="1">
        <v>43778.740277777775</v>
      </c>
      <c r="B3035" s="4">
        <v>82.9196</v>
      </c>
      <c r="C3035" s="2">
        <v>0.503644689999998</v>
      </c>
      <c r="E3035" s="1">
        <v>43778.740277777775</v>
      </c>
      <c r="F3035" s="2">
        <v>79.78201</v>
      </c>
      <c r="G3035" s="2">
        <v>8.147931</v>
      </c>
      <c r="H3035" s="2">
        <v>43778.740277777775</v>
      </c>
      <c r="I3035" s="2">
        <v>32.43038216444454</v>
      </c>
      <c r="J3035" s="2">
        <v>25.24783</v>
      </c>
      <c r="K3035" s="2">
        <v>15.27649</v>
      </c>
      <c r="L3035" s="2">
        <v>0.0</v>
      </c>
      <c r="M3035" s="2">
        <v>6.712994</v>
      </c>
      <c r="N3035" s="2">
        <v>101.3165</v>
      </c>
      <c r="O3035" s="5">
        <v>8.263912</v>
      </c>
      <c r="P3035" s="2">
        <v>10.11</v>
      </c>
      <c r="Q3035" s="2">
        <v>42.0</v>
      </c>
      <c r="R3035" s="2">
        <v>13.02</v>
      </c>
      <c r="S3035" s="2">
        <v>70.2</v>
      </c>
      <c r="T3035" s="2">
        <v>1017.6</v>
      </c>
      <c r="U3035" s="2">
        <v>71.4</v>
      </c>
    </row>
    <row r="3036" ht="15.75" customHeight="1">
      <c r="A3036" s="1">
        <v>43778.74097222222</v>
      </c>
      <c r="B3036" s="4">
        <v>82.92436</v>
      </c>
      <c r="C3036" s="2">
        <v>0.5326722599999982</v>
      </c>
      <c r="E3036" s="1">
        <v>43778.74097222222</v>
      </c>
      <c r="F3036" s="2">
        <v>79.78916</v>
      </c>
      <c r="G3036" s="2">
        <v>8.104825</v>
      </c>
      <c r="H3036" s="2">
        <v>43778.74097222222</v>
      </c>
      <c r="I3036" s="2">
        <v>33.18917653419652</v>
      </c>
      <c r="J3036" s="2">
        <v>25.2429</v>
      </c>
      <c r="K3036" s="2">
        <v>15.82041</v>
      </c>
      <c r="L3036" s="2">
        <v>0.0</v>
      </c>
      <c r="M3036" s="2">
        <v>6.670641</v>
      </c>
      <c r="N3036" s="2">
        <v>101.3576</v>
      </c>
      <c r="O3036" s="5">
        <v>8.264231</v>
      </c>
      <c r="P3036" s="2">
        <v>10.11</v>
      </c>
      <c r="Q3036" s="2">
        <v>42.0</v>
      </c>
      <c r="R3036" s="2">
        <v>13.02</v>
      </c>
      <c r="S3036" s="2">
        <v>70.2</v>
      </c>
      <c r="T3036" s="2">
        <v>1017.6</v>
      </c>
      <c r="U3036" s="2">
        <v>71.4</v>
      </c>
    </row>
    <row r="3037" ht="15.75" customHeight="1">
      <c r="A3037" s="1">
        <v>43778.74166666667</v>
      </c>
      <c r="B3037" s="4">
        <v>82.92436</v>
      </c>
      <c r="C3037" s="2">
        <v>0.4691129599999986</v>
      </c>
      <c r="E3037" s="1">
        <v>43778.74166666667</v>
      </c>
      <c r="F3037" s="2">
        <v>79.77962</v>
      </c>
      <c r="G3037" s="2">
        <v>7.490564</v>
      </c>
      <c r="H3037" s="2">
        <v>43778.74166666667</v>
      </c>
      <c r="I3037" s="2">
        <v>33.198415910875084</v>
      </c>
      <c r="J3037" s="2">
        <v>25.23287</v>
      </c>
      <c r="K3037" s="2">
        <v>15.6191</v>
      </c>
      <c r="L3037" s="2">
        <v>0.0</v>
      </c>
      <c r="M3037" s="2">
        <v>6.683953</v>
      </c>
      <c r="N3037" s="2">
        <v>101.557</v>
      </c>
      <c r="O3037" s="5">
        <v>8.263556</v>
      </c>
      <c r="P3037" s="2">
        <v>10.3</v>
      </c>
      <c r="Q3037" s="2">
        <v>40.0</v>
      </c>
      <c r="R3037" s="2">
        <v>12.25</v>
      </c>
      <c r="S3037" s="2">
        <v>70.2</v>
      </c>
      <c r="T3037" s="2">
        <v>1017.5</v>
      </c>
      <c r="U3037" s="2">
        <v>70.7</v>
      </c>
    </row>
    <row r="3038" ht="15.75" customHeight="1">
      <c r="A3038" s="1">
        <v>43778.74236111111</v>
      </c>
      <c r="B3038" s="4">
        <v>82.93629</v>
      </c>
      <c r="C3038" s="2">
        <v>0.5430564399999991</v>
      </c>
      <c r="E3038" s="1">
        <v>43778.74236111111</v>
      </c>
      <c r="F3038" s="2">
        <v>79.77962</v>
      </c>
      <c r="G3038" s="2">
        <v>9.464843</v>
      </c>
      <c r="H3038" s="2">
        <v>43778.74236111111</v>
      </c>
      <c r="I3038" s="2">
        <v>33.17359926738339</v>
      </c>
      <c r="J3038" s="2">
        <v>25.22823</v>
      </c>
      <c r="K3038" s="2">
        <v>16.27205</v>
      </c>
      <c r="L3038" s="2">
        <v>0.0</v>
      </c>
      <c r="M3038" s="2">
        <v>6.670214</v>
      </c>
      <c r="N3038" s="2">
        <v>101.3097</v>
      </c>
      <c r="O3038" s="5">
        <v>8.264945</v>
      </c>
      <c r="P3038" s="2">
        <v>10.3</v>
      </c>
      <c r="Q3038" s="2">
        <v>40.0</v>
      </c>
      <c r="R3038" s="2">
        <v>12.25</v>
      </c>
      <c r="S3038" s="2">
        <v>70.2</v>
      </c>
      <c r="T3038" s="2">
        <v>1017.5</v>
      </c>
      <c r="U3038" s="2">
        <v>70.7</v>
      </c>
    </row>
    <row r="3039" ht="15.75" customHeight="1">
      <c r="A3039" s="1">
        <v>43778.743055555555</v>
      </c>
      <c r="B3039" s="4">
        <v>82.91006</v>
      </c>
      <c r="C3039" s="2">
        <v>0.5381094199999996</v>
      </c>
      <c r="E3039" s="1">
        <v>43778.743055555555</v>
      </c>
      <c r="F3039" s="2">
        <v>79.78677</v>
      </c>
      <c r="G3039" s="2">
        <v>7.092956</v>
      </c>
      <c r="H3039" s="2">
        <v>43778.743055555555</v>
      </c>
      <c r="I3039" s="2">
        <v>33.18436669295274</v>
      </c>
      <c r="J3039" s="2">
        <v>25.22402</v>
      </c>
      <c r="K3039" s="2">
        <v>15.91483</v>
      </c>
      <c r="L3039" s="2">
        <v>0.0</v>
      </c>
      <c r="M3039" s="2">
        <v>6.671528</v>
      </c>
      <c r="N3039" s="2">
        <v>101.3379</v>
      </c>
      <c r="O3039" s="5">
        <v>8.265024</v>
      </c>
      <c r="P3039" s="2">
        <v>10.3</v>
      </c>
      <c r="Q3039" s="2">
        <v>40.0</v>
      </c>
      <c r="R3039" s="2">
        <v>12.25</v>
      </c>
      <c r="S3039" s="2">
        <v>70.2</v>
      </c>
      <c r="T3039" s="2">
        <v>1017.5</v>
      </c>
      <c r="U3039" s="2">
        <v>70.7</v>
      </c>
    </row>
    <row r="3040" ht="15.75" customHeight="1">
      <c r="A3040" s="1">
        <v>43778.74375</v>
      </c>
      <c r="B3040" s="4">
        <v>82.90529</v>
      </c>
      <c r="C3040" s="2">
        <v>0.46187845999999944</v>
      </c>
      <c r="E3040" s="1">
        <v>43778.74375</v>
      </c>
      <c r="F3040" s="2">
        <v>79.74863</v>
      </c>
      <c r="G3040" s="2">
        <v>9.870885</v>
      </c>
      <c r="H3040" s="2">
        <v>43778.74375</v>
      </c>
      <c r="I3040" s="2">
        <v>33.17042585224772</v>
      </c>
      <c r="J3040" s="2">
        <v>25.21624</v>
      </c>
      <c r="K3040" s="2">
        <v>16.67066</v>
      </c>
      <c r="L3040" s="2">
        <v>0.0</v>
      </c>
      <c r="M3040" s="2">
        <v>6.679279</v>
      </c>
      <c r="N3040" s="2">
        <v>101.4213</v>
      </c>
      <c r="O3040" s="5">
        <v>8.265779</v>
      </c>
      <c r="P3040" s="2">
        <v>10.3</v>
      </c>
      <c r="Q3040" s="2">
        <v>40.0</v>
      </c>
      <c r="R3040" s="2">
        <v>12.25</v>
      </c>
      <c r="S3040" s="2">
        <v>70.2</v>
      </c>
      <c r="T3040" s="2">
        <v>1017.5</v>
      </c>
      <c r="U3040" s="2">
        <v>70.7</v>
      </c>
    </row>
    <row r="3041" ht="15.75" customHeight="1">
      <c r="A3041" s="1">
        <v>43778.74444444444</v>
      </c>
      <c r="B3041" s="4">
        <v>82.91721</v>
      </c>
      <c r="C3041" s="2">
        <v>0.4609827599999985</v>
      </c>
      <c r="E3041" s="1">
        <v>43778.74444444444</v>
      </c>
      <c r="F3041" s="2">
        <v>79.79393</v>
      </c>
      <c r="G3041" s="2">
        <v>8.651912</v>
      </c>
      <c r="H3041" s="2">
        <v>43778.74444444444</v>
      </c>
      <c r="I3041" s="2">
        <v>33.14461199118566</v>
      </c>
      <c r="J3041" s="2">
        <v>25.20232</v>
      </c>
      <c r="K3041" s="2">
        <v>16.19928</v>
      </c>
      <c r="L3041" s="2">
        <v>0.0</v>
      </c>
      <c r="M3041" s="2">
        <v>6.684339</v>
      </c>
      <c r="N3041" s="2">
        <v>101.4585</v>
      </c>
      <c r="O3041" s="5">
        <v>8.264031</v>
      </c>
      <c r="P3041" s="2">
        <v>10.3</v>
      </c>
      <c r="Q3041" s="2">
        <v>40.0</v>
      </c>
      <c r="R3041" s="2">
        <v>12.25</v>
      </c>
      <c r="S3041" s="2">
        <v>70.2</v>
      </c>
      <c r="T3041" s="2">
        <v>1017.5</v>
      </c>
      <c r="U3041" s="2">
        <v>70.7</v>
      </c>
    </row>
    <row r="3042" ht="15.75" customHeight="1">
      <c r="A3042" s="1">
        <v>43778.74513888889</v>
      </c>
      <c r="B3042" s="4">
        <v>82.87907</v>
      </c>
      <c r="C3042" s="2">
        <v>0.5133123099999981</v>
      </c>
      <c r="E3042" s="1">
        <v>43778.74513888889</v>
      </c>
      <c r="F3042" s="2">
        <v>79.78916</v>
      </c>
      <c r="G3042" s="2">
        <v>8.092712</v>
      </c>
      <c r="H3042" s="2">
        <v>43778.74513888889</v>
      </c>
      <c r="I3042" s="2">
        <v>33.1623284668306</v>
      </c>
      <c r="J3042" s="2">
        <v>25.21553</v>
      </c>
      <c r="K3042" s="2">
        <v>16.24766</v>
      </c>
      <c r="L3042" s="2">
        <v>0.0</v>
      </c>
      <c r="M3042" s="2">
        <v>6.683884</v>
      </c>
      <c r="N3042" s="2">
        <v>101.4883</v>
      </c>
      <c r="O3042" s="5">
        <v>8.264627</v>
      </c>
      <c r="P3042" s="2">
        <v>10.3</v>
      </c>
      <c r="Q3042" s="2">
        <v>40.0</v>
      </c>
      <c r="R3042" s="2">
        <v>12.25</v>
      </c>
      <c r="S3042" s="2">
        <v>70.2</v>
      </c>
      <c r="T3042" s="2">
        <v>1017.5</v>
      </c>
      <c r="U3042" s="2">
        <v>70.7</v>
      </c>
    </row>
    <row r="3043" ht="15.75" customHeight="1">
      <c r="A3043" s="1">
        <v>43778.745833333334</v>
      </c>
      <c r="B3043" s="4">
        <v>82.89814</v>
      </c>
      <c r="C3043" s="2">
        <v>0.5011257999999987</v>
      </c>
      <c r="E3043" s="1">
        <v>43778.745833333334</v>
      </c>
      <c r="F3043" s="2">
        <v>79.79393</v>
      </c>
      <c r="G3043" s="2">
        <v>9.200379</v>
      </c>
      <c r="H3043" s="2">
        <v>43778.745833333334</v>
      </c>
      <c r="I3043" s="2">
        <v>33.145772858825815</v>
      </c>
      <c r="J3043" s="2">
        <v>25.21365</v>
      </c>
      <c r="K3043" s="2">
        <v>17.34238</v>
      </c>
      <c r="L3043" s="2">
        <v>0.0</v>
      </c>
      <c r="M3043" s="2">
        <v>6.672502</v>
      </c>
      <c r="N3043" s="2">
        <v>101.2922</v>
      </c>
      <c r="O3043" s="5">
        <v>8.264706</v>
      </c>
      <c r="P3043" s="2">
        <v>11.27</v>
      </c>
      <c r="Q3043" s="2">
        <v>48.0</v>
      </c>
      <c r="R3043" s="2">
        <v>14.19</v>
      </c>
      <c r="S3043" s="2">
        <v>70.5</v>
      </c>
      <c r="T3043" s="2">
        <v>1017.3</v>
      </c>
      <c r="U3043" s="2">
        <v>69.6</v>
      </c>
    </row>
    <row r="3044" ht="15.75" customHeight="1">
      <c r="A3044" s="1">
        <v>43778.74652777778</v>
      </c>
      <c r="B3044" s="4">
        <v>82.8743</v>
      </c>
      <c r="C3044" s="2">
        <v>0.5066171300000004</v>
      </c>
      <c r="E3044" s="1">
        <v>43778.74652777778</v>
      </c>
      <c r="F3044" s="2">
        <v>79.81777</v>
      </c>
      <c r="G3044" s="2">
        <v>9.022201</v>
      </c>
      <c r="H3044" s="2">
        <v>43778.74652777778</v>
      </c>
      <c r="I3044" s="2">
        <v>33.12727505171701</v>
      </c>
      <c r="J3044" s="2">
        <v>25.20951</v>
      </c>
      <c r="K3044" s="2">
        <v>15.93123</v>
      </c>
      <c r="L3044" s="2">
        <v>0.0</v>
      </c>
      <c r="M3044" s="2">
        <v>6.667861</v>
      </c>
      <c r="N3044" s="2">
        <v>101.223</v>
      </c>
      <c r="O3044" s="5">
        <v>8.26419</v>
      </c>
      <c r="P3044" s="2">
        <v>11.27</v>
      </c>
      <c r="Q3044" s="2">
        <v>48.0</v>
      </c>
      <c r="R3044" s="2">
        <v>14.19</v>
      </c>
      <c r="S3044" s="2">
        <v>70.5</v>
      </c>
      <c r="T3044" s="2">
        <v>1017.3</v>
      </c>
      <c r="U3044" s="2">
        <v>69.6</v>
      </c>
    </row>
    <row r="3045" ht="15.75" customHeight="1">
      <c r="A3045" s="1">
        <v>43778.74722222222</v>
      </c>
      <c r="B3045" s="4">
        <v>82.86953</v>
      </c>
      <c r="C3045" s="2">
        <v>0.5283412999999992</v>
      </c>
      <c r="E3045" s="1">
        <v>43778.74722222222</v>
      </c>
      <c r="F3045" s="2">
        <v>79.7987</v>
      </c>
      <c r="G3045" s="2">
        <v>8.385345</v>
      </c>
      <c r="H3045" s="2">
        <v>43778.74722222222</v>
      </c>
      <c r="I3045" s="2">
        <v>33.13153321979517</v>
      </c>
      <c r="J3045" s="2">
        <v>25.21128</v>
      </c>
      <c r="K3045" s="2">
        <v>16.0675</v>
      </c>
      <c r="L3045" s="2">
        <v>0.0</v>
      </c>
      <c r="M3045" s="2">
        <v>6.678453</v>
      </c>
      <c r="N3045" s="2">
        <v>101.369</v>
      </c>
      <c r="O3045" s="5">
        <v>8.264071</v>
      </c>
      <c r="P3045" s="2">
        <v>11.27</v>
      </c>
      <c r="Q3045" s="2">
        <v>48.0</v>
      </c>
      <c r="R3045" s="2">
        <v>14.19</v>
      </c>
      <c r="S3045" s="2">
        <v>70.5</v>
      </c>
      <c r="T3045" s="2">
        <v>1017.3</v>
      </c>
      <c r="U3045" s="2">
        <v>69.6</v>
      </c>
    </row>
    <row r="3046" ht="15.75" customHeight="1">
      <c r="A3046" s="1">
        <v>43778.74791666667</v>
      </c>
      <c r="B3046" s="4">
        <v>82.8576</v>
      </c>
      <c r="C3046" s="2">
        <v>0.46708919999999843</v>
      </c>
      <c r="E3046" s="1">
        <v>43778.74791666667</v>
      </c>
      <c r="F3046" s="2">
        <v>79.83208</v>
      </c>
      <c r="G3046" s="2">
        <v>8.538646</v>
      </c>
      <c r="H3046" s="2">
        <v>43778.74791666667</v>
      </c>
      <c r="I3046" s="2">
        <v>33.13252363008943</v>
      </c>
      <c r="J3046" s="2">
        <v>25.20443</v>
      </c>
      <c r="K3046" s="2">
        <v>16.71604</v>
      </c>
      <c r="L3046" s="2">
        <v>0.0</v>
      </c>
      <c r="M3046" s="2">
        <v>6.683859</v>
      </c>
      <c r="N3046" s="2">
        <v>101.4309</v>
      </c>
      <c r="O3046" s="5">
        <v>8.26419</v>
      </c>
      <c r="P3046" s="2">
        <v>11.27</v>
      </c>
      <c r="Q3046" s="2">
        <v>48.0</v>
      </c>
      <c r="R3046" s="2">
        <v>14.19</v>
      </c>
      <c r="S3046" s="2">
        <v>70.5</v>
      </c>
      <c r="T3046" s="2">
        <v>1017.3</v>
      </c>
      <c r="U3046" s="2">
        <v>69.6</v>
      </c>
    </row>
    <row r="3047" ht="15.75" customHeight="1">
      <c r="A3047" s="1">
        <v>43778.748611111114</v>
      </c>
      <c r="B3047" s="4">
        <v>82.85999</v>
      </c>
      <c r="C3047" s="2">
        <v>0.4970951499999998</v>
      </c>
      <c r="E3047" s="1">
        <v>43778.748611111114</v>
      </c>
      <c r="F3047" s="2">
        <v>79.83685</v>
      </c>
      <c r="G3047" s="2">
        <v>7.609007</v>
      </c>
      <c r="H3047" s="2">
        <v>43778.748611111114</v>
      </c>
      <c r="I3047" s="2">
        <v>33.1355565662876</v>
      </c>
      <c r="J3047" s="2">
        <v>25.19893</v>
      </c>
      <c r="K3047" s="2">
        <v>16.30404</v>
      </c>
      <c r="L3047" s="2">
        <v>0.0</v>
      </c>
      <c r="M3047" s="2">
        <v>6.683563</v>
      </c>
      <c r="N3047" s="2">
        <v>101.4277</v>
      </c>
      <c r="O3047" s="5">
        <v>8.26407</v>
      </c>
      <c r="P3047" s="2">
        <v>11.27</v>
      </c>
      <c r="Q3047" s="2">
        <v>48.0</v>
      </c>
      <c r="R3047" s="2">
        <v>14.19</v>
      </c>
      <c r="S3047" s="2">
        <v>70.5</v>
      </c>
      <c r="T3047" s="2">
        <v>1017.3</v>
      </c>
      <c r="U3047" s="2">
        <v>69.6</v>
      </c>
    </row>
    <row r="3048" ht="15.75" customHeight="1">
      <c r="A3048" s="1">
        <v>43778.74930555555</v>
      </c>
      <c r="B3048" s="4">
        <v>82.84569</v>
      </c>
      <c r="C3048" s="2">
        <v>0.49233415999999863</v>
      </c>
      <c r="E3048" s="1">
        <v>43778.74930555555</v>
      </c>
      <c r="F3048" s="2">
        <v>79.82731</v>
      </c>
      <c r="G3048" s="2">
        <v>7.425802</v>
      </c>
      <c r="H3048" s="2">
        <v>43778.74930555555</v>
      </c>
      <c r="I3048" s="2">
        <v>33.15472778930463</v>
      </c>
      <c r="J3048" s="2">
        <v>25.20809</v>
      </c>
      <c r="K3048" s="2">
        <v>16.10875</v>
      </c>
      <c r="L3048" s="2">
        <v>0.0</v>
      </c>
      <c r="M3048" s="2">
        <v>6.677013</v>
      </c>
      <c r="N3048" s="2">
        <v>101.3696</v>
      </c>
      <c r="O3048" s="5">
        <v>8.263713</v>
      </c>
      <c r="P3048" s="2">
        <v>11.27</v>
      </c>
      <c r="Q3048" s="2">
        <v>48.0</v>
      </c>
      <c r="R3048" s="2">
        <v>14.19</v>
      </c>
      <c r="S3048" s="2">
        <v>70.5</v>
      </c>
      <c r="T3048" s="2">
        <v>1017.3</v>
      </c>
      <c r="U3048" s="2">
        <v>69.6</v>
      </c>
    </row>
    <row r="3049" ht="15.75" customHeight="1">
      <c r="A3049" s="1">
        <v>43778.75</v>
      </c>
      <c r="B3049" s="4">
        <v>82.85522</v>
      </c>
      <c r="C3049" s="2">
        <v>0.49817687999999904</v>
      </c>
      <c r="E3049" s="1">
        <v>43778.75</v>
      </c>
      <c r="F3049" s="2">
        <v>79.82731</v>
      </c>
      <c r="G3049" s="2">
        <v>8.256123</v>
      </c>
      <c r="H3049" s="2">
        <v>43778.75</v>
      </c>
      <c r="I3049" s="2">
        <v>33.14238932740336</v>
      </c>
      <c r="J3049" s="2">
        <v>25.18635</v>
      </c>
      <c r="K3049" s="2">
        <v>16.05382</v>
      </c>
      <c r="L3049" s="2">
        <v>0.0</v>
      </c>
      <c r="M3049" s="2">
        <v>6.685252</v>
      </c>
      <c r="N3049" s="2">
        <v>101.4391</v>
      </c>
      <c r="O3049" s="5">
        <v>8.263831</v>
      </c>
      <c r="P3049" s="2">
        <v>10.11</v>
      </c>
      <c r="Q3049" s="2">
        <v>45.0</v>
      </c>
      <c r="R3049" s="2">
        <v>14.38</v>
      </c>
      <c r="S3049" s="2">
        <v>70.7</v>
      </c>
      <c r="T3049" s="2">
        <v>1017.3</v>
      </c>
      <c r="U3049" s="2">
        <v>68.9</v>
      </c>
    </row>
    <row r="3050" ht="15.75" customHeight="1">
      <c r="A3050" s="1">
        <v>43778.75069444445</v>
      </c>
      <c r="B3050" s="4">
        <v>82.85284</v>
      </c>
      <c r="C3050" s="2">
        <v>0.47171238999999865</v>
      </c>
      <c r="E3050" s="1">
        <v>43778.75069444445</v>
      </c>
      <c r="F3050" s="2">
        <v>79.83208</v>
      </c>
      <c r="G3050" s="2">
        <v>8.703673</v>
      </c>
      <c r="H3050" s="2">
        <v>43778.75069444445</v>
      </c>
      <c r="I3050" s="2">
        <v>33.14466553487661</v>
      </c>
      <c r="J3050" s="2">
        <v>25.18759</v>
      </c>
      <c r="K3050" s="2">
        <v>17.18722</v>
      </c>
      <c r="L3050" s="2">
        <v>0.0</v>
      </c>
      <c r="M3050" s="2">
        <v>6.677906</v>
      </c>
      <c r="N3050" s="2">
        <v>101.3333</v>
      </c>
      <c r="O3050" s="5">
        <v>8.264546</v>
      </c>
      <c r="P3050" s="2">
        <v>10.11</v>
      </c>
      <c r="Q3050" s="2">
        <v>45.0</v>
      </c>
      <c r="R3050" s="2">
        <v>14.38</v>
      </c>
      <c r="S3050" s="2">
        <v>70.7</v>
      </c>
      <c r="T3050" s="2">
        <v>1017.3</v>
      </c>
      <c r="U3050" s="2">
        <v>68.9</v>
      </c>
    </row>
    <row r="3051" ht="15.75" customHeight="1">
      <c r="A3051" s="1">
        <v>43778.751388888886</v>
      </c>
      <c r="B3051" s="4">
        <v>82.85284</v>
      </c>
      <c r="C3051" s="2">
        <v>0.49974090999999987</v>
      </c>
      <c r="E3051" s="1">
        <v>43778.751388888886</v>
      </c>
      <c r="F3051" s="2">
        <v>79.83685</v>
      </c>
      <c r="G3051" s="2">
        <v>8.470262</v>
      </c>
      <c r="H3051" s="2">
        <v>43778.751388888886</v>
      </c>
      <c r="I3051" s="2">
        <v>33.16476055905953</v>
      </c>
      <c r="J3051" s="2">
        <v>25.1881</v>
      </c>
      <c r="K3051" s="2">
        <v>16.57032</v>
      </c>
      <c r="L3051" s="2">
        <v>0.0</v>
      </c>
      <c r="M3051" s="2">
        <v>6.692996</v>
      </c>
      <c r="N3051" s="2">
        <v>101.5753</v>
      </c>
      <c r="O3051" s="5">
        <v>8.263831</v>
      </c>
      <c r="P3051" s="2">
        <v>10.11</v>
      </c>
      <c r="Q3051" s="2">
        <v>45.0</v>
      </c>
      <c r="R3051" s="2">
        <v>14.38</v>
      </c>
      <c r="S3051" s="2">
        <v>70.7</v>
      </c>
      <c r="T3051" s="2">
        <v>1017.3</v>
      </c>
      <c r="U3051" s="2">
        <v>68.9</v>
      </c>
    </row>
    <row r="3052" ht="15.75" customHeight="1">
      <c r="A3052" s="1">
        <v>43778.75208333333</v>
      </c>
      <c r="B3052" s="4">
        <v>82.8743</v>
      </c>
      <c r="C3052" s="2">
        <v>0.5410533499999985</v>
      </c>
      <c r="E3052" s="1">
        <v>43778.75208333333</v>
      </c>
      <c r="F3052" s="2">
        <v>79.82254</v>
      </c>
      <c r="G3052" s="2">
        <v>6.98329</v>
      </c>
      <c r="H3052" s="2">
        <v>43778.75208333333</v>
      </c>
      <c r="I3052" s="2">
        <v>33.182227229332646</v>
      </c>
      <c r="J3052" s="2">
        <v>25.19324</v>
      </c>
      <c r="K3052" s="2">
        <v>16.11041</v>
      </c>
      <c r="L3052" s="2">
        <v>0.0</v>
      </c>
      <c r="M3052" s="2">
        <v>6.68895</v>
      </c>
      <c r="N3052" s="2">
        <v>101.5471</v>
      </c>
      <c r="O3052" s="5">
        <v>8.264626</v>
      </c>
      <c r="P3052" s="2">
        <v>10.11</v>
      </c>
      <c r="Q3052" s="2">
        <v>45.0</v>
      </c>
      <c r="R3052" s="2">
        <v>14.38</v>
      </c>
      <c r="S3052" s="2">
        <v>70.7</v>
      </c>
      <c r="T3052" s="2">
        <v>1017.3</v>
      </c>
      <c r="U3052" s="2">
        <v>68.9</v>
      </c>
    </row>
    <row r="3053" ht="15.75" customHeight="1">
      <c r="A3053" s="1">
        <v>43778.75277777778</v>
      </c>
      <c r="B3053" s="4">
        <v>82.89814</v>
      </c>
      <c r="C3053" s="2">
        <v>0.48869623999999945</v>
      </c>
      <c r="E3053" s="1">
        <v>43778.75277777778</v>
      </c>
      <c r="F3053" s="2">
        <v>79.82492</v>
      </c>
      <c r="G3053" s="2">
        <v>6.840781</v>
      </c>
      <c r="H3053" s="2">
        <v>43778.75277777778</v>
      </c>
      <c r="I3053" s="2">
        <v>33.166849917763976</v>
      </c>
      <c r="J3053" s="2">
        <v>25.18447</v>
      </c>
      <c r="K3053" s="2">
        <v>16.19734</v>
      </c>
      <c r="L3053" s="2">
        <v>0.0</v>
      </c>
      <c r="M3053" s="2">
        <v>6.692379</v>
      </c>
      <c r="N3053" s="2">
        <v>101.5852</v>
      </c>
      <c r="O3053" s="5">
        <v>8.265539</v>
      </c>
      <c r="P3053" s="2">
        <v>10.11</v>
      </c>
      <c r="Q3053" s="2">
        <v>45.0</v>
      </c>
      <c r="R3053" s="2">
        <v>14.38</v>
      </c>
      <c r="S3053" s="2">
        <v>70.7</v>
      </c>
      <c r="T3053" s="2">
        <v>1017.3</v>
      </c>
      <c r="U3053" s="2">
        <v>68.9</v>
      </c>
    </row>
    <row r="3054" ht="15.75" customHeight="1">
      <c r="A3054" s="1">
        <v>43778.75347222222</v>
      </c>
      <c r="B3054" s="4">
        <v>82.8886</v>
      </c>
      <c r="C3054" s="2">
        <v>0.5158566199999992</v>
      </c>
      <c r="E3054" s="1">
        <v>43778.75347222222</v>
      </c>
      <c r="F3054" s="2">
        <v>79.81538</v>
      </c>
      <c r="G3054" s="2">
        <v>7.615883</v>
      </c>
      <c r="H3054" s="2">
        <v>43778.75347222222</v>
      </c>
      <c r="I3054" s="2">
        <v>33.196126089288654</v>
      </c>
      <c r="J3054" s="2">
        <v>25.18828</v>
      </c>
      <c r="K3054" s="2">
        <v>16.9798</v>
      </c>
      <c r="L3054" s="2">
        <v>0.0</v>
      </c>
      <c r="M3054" s="2">
        <v>6.702098</v>
      </c>
      <c r="N3054" s="2">
        <v>101.7407</v>
      </c>
      <c r="O3054" s="5">
        <v>8.264269</v>
      </c>
      <c r="P3054" s="2">
        <v>10.11</v>
      </c>
      <c r="Q3054" s="2">
        <v>45.0</v>
      </c>
      <c r="R3054" s="2">
        <v>14.38</v>
      </c>
      <c r="S3054" s="2">
        <v>70.7</v>
      </c>
      <c r="T3054" s="2">
        <v>1017.3</v>
      </c>
      <c r="U3054" s="2">
        <v>68.9</v>
      </c>
    </row>
    <row r="3055" ht="15.75" customHeight="1">
      <c r="A3055" s="1">
        <v>43778.754166666666</v>
      </c>
      <c r="B3055" s="4">
        <v>82.88622</v>
      </c>
      <c r="C3055" s="2">
        <v>0.6303900399999982</v>
      </c>
      <c r="E3055" s="1">
        <v>43778.754166666666</v>
      </c>
      <c r="F3055" s="2">
        <v>79.81062</v>
      </c>
      <c r="G3055" s="2">
        <v>6.87523</v>
      </c>
      <c r="H3055" s="2">
        <v>43778.754166666666</v>
      </c>
      <c r="I3055" s="2">
        <v>33.19678405270828</v>
      </c>
      <c r="J3055" s="2">
        <v>25.18996</v>
      </c>
      <c r="K3055" s="2">
        <v>16.88906</v>
      </c>
      <c r="L3055" s="2">
        <v>0.0</v>
      </c>
      <c r="M3055" s="2">
        <v>6.707642</v>
      </c>
      <c r="N3055" s="2">
        <v>101.8311</v>
      </c>
      <c r="O3055" s="5">
        <v>8.264785</v>
      </c>
      <c r="P3055" s="2">
        <v>11.08</v>
      </c>
      <c r="Q3055" s="2">
        <v>37.0</v>
      </c>
      <c r="R3055" s="2">
        <v>14.0</v>
      </c>
      <c r="S3055" s="2">
        <v>70.7</v>
      </c>
      <c r="T3055" s="2">
        <v>1017.2</v>
      </c>
      <c r="U3055" s="2">
        <v>68.1</v>
      </c>
    </row>
    <row r="3056" ht="15.75" customHeight="1">
      <c r="A3056" s="1">
        <v>43778.75486111111</v>
      </c>
      <c r="B3056" s="4">
        <v>82.89337</v>
      </c>
      <c r="C3056" s="2">
        <v>0.5802239499999988</v>
      </c>
      <c r="E3056" s="1">
        <v>43778.75486111111</v>
      </c>
      <c r="F3056" s="2">
        <v>79.82731</v>
      </c>
      <c r="G3056" s="2">
        <v>7.217944</v>
      </c>
      <c r="H3056" s="2">
        <v>43778.75486111111</v>
      </c>
      <c r="I3056" s="2">
        <v>33.202268017845114</v>
      </c>
      <c r="J3056" s="2">
        <v>25.18097</v>
      </c>
      <c r="K3056" s="2">
        <v>16.07337</v>
      </c>
      <c r="L3056" s="2">
        <v>0.0</v>
      </c>
      <c r="M3056" s="2">
        <v>6.702302</v>
      </c>
      <c r="N3056" s="2">
        <v>101.7492</v>
      </c>
      <c r="O3056" s="5">
        <v>8.265817</v>
      </c>
      <c r="P3056" s="2">
        <v>11.08</v>
      </c>
      <c r="Q3056" s="2">
        <v>37.0</v>
      </c>
      <c r="R3056" s="2">
        <v>14.0</v>
      </c>
      <c r="S3056" s="2">
        <v>70.7</v>
      </c>
      <c r="T3056" s="2">
        <v>1017.2</v>
      </c>
      <c r="U3056" s="2">
        <v>68.1</v>
      </c>
    </row>
    <row r="3057" ht="15.75" customHeight="1">
      <c r="A3057" s="1">
        <v>43778.75555555556</v>
      </c>
      <c r="B3057" s="4">
        <v>82.91483</v>
      </c>
      <c r="C3057" s="2">
        <v>0.5212248799999983</v>
      </c>
      <c r="E3057" s="1">
        <v>43778.75555555556</v>
      </c>
      <c r="F3057" s="2">
        <v>79.80585</v>
      </c>
      <c r="G3057" s="2">
        <v>8.291978</v>
      </c>
      <c r="H3057" s="2">
        <v>43778.75555555556</v>
      </c>
      <c r="I3057" s="2">
        <v>33.1979677893159</v>
      </c>
      <c r="J3057" s="2">
        <v>25.17748</v>
      </c>
      <c r="K3057" s="2">
        <v>16.06355</v>
      </c>
      <c r="L3057" s="2">
        <v>0.0</v>
      </c>
      <c r="M3057" s="2">
        <v>6.692969</v>
      </c>
      <c r="N3057" s="2">
        <v>101.5966</v>
      </c>
      <c r="O3057" s="5">
        <v>8.264983</v>
      </c>
      <c r="P3057" s="2">
        <v>11.08</v>
      </c>
      <c r="Q3057" s="2">
        <v>37.0</v>
      </c>
      <c r="R3057" s="2">
        <v>14.0</v>
      </c>
      <c r="S3057" s="2">
        <v>70.7</v>
      </c>
      <c r="T3057" s="2">
        <v>1017.2</v>
      </c>
      <c r="U3057" s="2">
        <v>68.1</v>
      </c>
    </row>
    <row r="3058" ht="15.75" customHeight="1">
      <c r="A3058" s="1">
        <v>43778.75625</v>
      </c>
      <c r="B3058" s="4">
        <v>82.89337</v>
      </c>
      <c r="C3058" s="2">
        <v>0.5534287399999993</v>
      </c>
      <c r="E3058" s="1">
        <v>43778.75625</v>
      </c>
      <c r="F3058" s="2">
        <v>79.82731</v>
      </c>
      <c r="G3058" s="2">
        <v>7.725282</v>
      </c>
      <c r="H3058" s="2">
        <v>43778.75625</v>
      </c>
      <c r="I3058" s="2">
        <v>33.211507344951535</v>
      </c>
      <c r="J3058" s="2">
        <v>25.17631</v>
      </c>
      <c r="K3058" s="2">
        <v>16.18377</v>
      </c>
      <c r="L3058" s="2">
        <v>0.0</v>
      </c>
      <c r="M3058" s="2">
        <v>6.698793</v>
      </c>
      <c r="N3058" s="2">
        <v>101.6854</v>
      </c>
      <c r="O3058" s="5">
        <v>8.265222</v>
      </c>
      <c r="P3058" s="2">
        <v>11.08</v>
      </c>
      <c r="Q3058" s="2">
        <v>37.0</v>
      </c>
      <c r="R3058" s="2">
        <v>14.0</v>
      </c>
      <c r="S3058" s="2">
        <v>70.7</v>
      </c>
      <c r="T3058" s="2">
        <v>1017.2</v>
      </c>
      <c r="U3058" s="2">
        <v>68.1</v>
      </c>
    </row>
    <row r="3059" ht="15.75" customHeight="1">
      <c r="A3059" s="1">
        <v>43778.756944444445</v>
      </c>
      <c r="B3059" s="4">
        <v>82.90053</v>
      </c>
      <c r="C3059" s="2">
        <v>0.6514252099999993</v>
      </c>
      <c r="E3059" s="1">
        <v>43778.756944444445</v>
      </c>
      <c r="F3059" s="2">
        <v>79.80824</v>
      </c>
      <c r="G3059" s="2">
        <v>6.90203</v>
      </c>
      <c r="H3059" s="2">
        <v>43778.756944444445</v>
      </c>
      <c r="I3059" s="2">
        <v>33.19975178698232</v>
      </c>
      <c r="J3059" s="2">
        <v>25.17321</v>
      </c>
      <c r="K3059" s="2">
        <v>15.8937</v>
      </c>
      <c r="L3059" s="2">
        <v>0.0</v>
      </c>
      <c r="M3059" s="2">
        <v>6.702574</v>
      </c>
      <c r="N3059" s="2">
        <v>101.7295</v>
      </c>
      <c r="O3059" s="5">
        <v>8.265459</v>
      </c>
      <c r="P3059" s="2">
        <v>11.08</v>
      </c>
      <c r="Q3059" s="2">
        <v>37.0</v>
      </c>
      <c r="R3059" s="2">
        <v>14.0</v>
      </c>
      <c r="S3059" s="2">
        <v>70.7</v>
      </c>
      <c r="T3059" s="2">
        <v>1017.2</v>
      </c>
      <c r="U3059" s="2">
        <v>68.1</v>
      </c>
    </row>
    <row r="3060" ht="15.75" customHeight="1">
      <c r="A3060" s="1">
        <v>43778.75763888889</v>
      </c>
      <c r="B3060" s="4">
        <v>82.87668</v>
      </c>
      <c r="C3060" s="2">
        <v>0.5037311699999982</v>
      </c>
      <c r="E3060" s="1">
        <v>43778.75763888889</v>
      </c>
      <c r="F3060" s="2">
        <v>79.81538</v>
      </c>
      <c r="G3060" s="2">
        <v>6.594678</v>
      </c>
      <c r="H3060" s="2">
        <v>43778.75763888889</v>
      </c>
      <c r="I3060" s="2">
        <v>33.2048026698145</v>
      </c>
      <c r="J3060" s="2">
        <v>25.16989</v>
      </c>
      <c r="K3060" s="2">
        <v>17.07201</v>
      </c>
      <c r="L3060" s="2">
        <v>0.0</v>
      </c>
      <c r="M3060" s="2">
        <v>6.684001</v>
      </c>
      <c r="N3060" s="2">
        <v>101.4613</v>
      </c>
      <c r="O3060" s="5">
        <v>8.264784</v>
      </c>
      <c r="P3060" s="2">
        <v>11.08</v>
      </c>
      <c r="Q3060" s="2">
        <v>37.0</v>
      </c>
      <c r="R3060" s="2">
        <v>14.0</v>
      </c>
      <c r="S3060" s="2">
        <v>70.7</v>
      </c>
      <c r="T3060" s="2">
        <v>1017.2</v>
      </c>
      <c r="U3060" s="2">
        <v>68.1</v>
      </c>
    </row>
    <row r="3061" ht="15.75" customHeight="1">
      <c r="A3061" s="1">
        <v>43778.75833333333</v>
      </c>
      <c r="B3061" s="4">
        <v>82.89337</v>
      </c>
      <c r="C3061" s="2">
        <v>0.5143358299999985</v>
      </c>
      <c r="E3061" s="1">
        <v>43778.75833333333</v>
      </c>
      <c r="F3061" s="2">
        <v>79.82254</v>
      </c>
      <c r="G3061" s="2">
        <v>7.315578</v>
      </c>
      <c r="H3061" s="2">
        <v>43778.75833333333</v>
      </c>
      <c r="I3061" s="2">
        <v>33.198262504397775</v>
      </c>
      <c r="J3061" s="2">
        <v>25.15036</v>
      </c>
      <c r="K3061" s="2">
        <v>16.34889</v>
      </c>
      <c r="L3061" s="2">
        <v>0.0</v>
      </c>
      <c r="M3061" s="2">
        <v>6.694853</v>
      </c>
      <c r="N3061" s="2">
        <v>101.5635</v>
      </c>
      <c r="O3061" s="5">
        <v>8.26542</v>
      </c>
      <c r="P3061" s="2">
        <v>11.86</v>
      </c>
      <c r="Q3061" s="2">
        <v>36.0</v>
      </c>
      <c r="R3061" s="2">
        <v>13.8</v>
      </c>
      <c r="S3061" s="2">
        <v>71.1</v>
      </c>
      <c r="T3061" s="2">
        <v>1017.1</v>
      </c>
      <c r="U3061" s="2">
        <v>68.8</v>
      </c>
    </row>
    <row r="3062" ht="15.75" customHeight="1">
      <c r="A3062" s="1">
        <v>43778.75902777778</v>
      </c>
      <c r="B3062" s="4">
        <v>82.88622</v>
      </c>
      <c r="C3062" s="2">
        <v>0.5236097699999984</v>
      </c>
      <c r="E3062" s="1">
        <v>43778.75902777778</v>
      </c>
      <c r="F3062" s="2">
        <v>79.82731</v>
      </c>
      <c r="G3062" s="2">
        <v>6.260962</v>
      </c>
      <c r="H3062" s="2">
        <v>43778.75902777778</v>
      </c>
      <c r="I3062" s="2">
        <v>33.17315984607016</v>
      </c>
      <c r="J3062" s="2">
        <v>25.14541</v>
      </c>
      <c r="K3062" s="2">
        <v>16.50405</v>
      </c>
      <c r="L3062" s="2">
        <v>0.0</v>
      </c>
      <c r="M3062" s="2">
        <v>6.698905</v>
      </c>
      <c r="N3062" s="2">
        <v>101.6142</v>
      </c>
      <c r="O3062" s="5">
        <v>8.265498</v>
      </c>
      <c r="P3062" s="2">
        <v>11.86</v>
      </c>
      <c r="Q3062" s="2">
        <v>36.0</v>
      </c>
      <c r="R3062" s="2">
        <v>13.8</v>
      </c>
      <c r="S3062" s="2">
        <v>71.1</v>
      </c>
      <c r="T3062" s="2">
        <v>1017.1</v>
      </c>
      <c r="U3062" s="2">
        <v>68.8</v>
      </c>
    </row>
    <row r="3063" ht="15.75" customHeight="1">
      <c r="A3063" s="1">
        <v>43778.759722222225</v>
      </c>
      <c r="B3063" s="4">
        <v>82.84569</v>
      </c>
      <c r="C3063" s="2">
        <v>0.6104995599999974</v>
      </c>
      <c r="E3063" s="1">
        <v>43778.759722222225</v>
      </c>
      <c r="F3063" s="2">
        <v>79.85831</v>
      </c>
      <c r="G3063" s="2">
        <v>8.2254</v>
      </c>
      <c r="H3063" s="2">
        <v>43778.759722222225</v>
      </c>
      <c r="I3063" s="2">
        <v>33.16089317851241</v>
      </c>
      <c r="J3063" s="2">
        <v>25.14865</v>
      </c>
      <c r="K3063" s="2">
        <v>16.65888</v>
      </c>
      <c r="L3063" s="2">
        <v>0.0</v>
      </c>
      <c r="M3063" s="2">
        <v>6.696019</v>
      </c>
      <c r="N3063" s="2">
        <v>101.5605</v>
      </c>
      <c r="O3063" s="5">
        <v>8.2653</v>
      </c>
      <c r="P3063" s="2">
        <v>11.86</v>
      </c>
      <c r="Q3063" s="2">
        <v>36.0</v>
      </c>
      <c r="R3063" s="2">
        <v>13.8</v>
      </c>
      <c r="S3063" s="2">
        <v>71.1</v>
      </c>
      <c r="T3063" s="2">
        <v>1017.1</v>
      </c>
      <c r="U3063" s="2">
        <v>68.8</v>
      </c>
    </row>
    <row r="3064" ht="15.75" customHeight="1">
      <c r="A3064" s="1">
        <v>43778.760416666664</v>
      </c>
      <c r="B3064" s="4">
        <v>82.84807</v>
      </c>
      <c r="C3064" s="2">
        <v>0.5792740799999976</v>
      </c>
      <c r="E3064" s="1">
        <v>43778.760416666664</v>
      </c>
      <c r="F3064" s="2">
        <v>79.86069</v>
      </c>
      <c r="G3064" s="2">
        <v>6.935318</v>
      </c>
      <c r="H3064" s="2">
        <v>43778.760416666664</v>
      </c>
      <c r="I3064" s="2">
        <v>33.13526465328837</v>
      </c>
      <c r="J3064" s="2">
        <v>25.14081</v>
      </c>
      <c r="K3064" s="2">
        <v>15.60651</v>
      </c>
      <c r="L3064" s="2">
        <v>0.0</v>
      </c>
      <c r="M3064" s="2">
        <v>6.683876</v>
      </c>
      <c r="N3064" s="2">
        <v>101.331</v>
      </c>
      <c r="O3064" s="5">
        <v>8.264824</v>
      </c>
      <c r="P3064" s="2">
        <v>11.86</v>
      </c>
      <c r="Q3064" s="2">
        <v>36.0</v>
      </c>
      <c r="R3064" s="2">
        <v>13.8</v>
      </c>
      <c r="S3064" s="2">
        <v>71.1</v>
      </c>
      <c r="T3064" s="2">
        <v>1017.1</v>
      </c>
      <c r="U3064" s="2">
        <v>68.8</v>
      </c>
    </row>
    <row r="3065" ht="15.75" customHeight="1">
      <c r="A3065" s="1">
        <v>43778.76111111111</v>
      </c>
      <c r="B3065" s="4">
        <v>82.81946</v>
      </c>
      <c r="C3065" s="2">
        <v>0.5857093399999975</v>
      </c>
      <c r="E3065" s="1">
        <v>43778.76111111111</v>
      </c>
      <c r="F3065" s="2">
        <v>79.85353</v>
      </c>
      <c r="G3065" s="2">
        <v>7.17602</v>
      </c>
      <c r="H3065" s="2">
        <v>43778.76111111111</v>
      </c>
      <c r="I3065" s="2">
        <v>33.14366611103602</v>
      </c>
      <c r="J3065" s="2">
        <v>25.14238</v>
      </c>
      <c r="K3065" s="2">
        <v>15.92151</v>
      </c>
      <c r="L3065" s="2">
        <v>0.0</v>
      </c>
      <c r="M3065" s="2">
        <v>6.690528</v>
      </c>
      <c r="N3065" s="2">
        <v>101.4492</v>
      </c>
      <c r="O3065" s="5">
        <v>8.264069</v>
      </c>
      <c r="P3065" s="2">
        <v>11.86</v>
      </c>
      <c r="Q3065" s="2">
        <v>36.0</v>
      </c>
      <c r="R3065" s="2">
        <v>13.8</v>
      </c>
      <c r="S3065" s="2">
        <v>71.1</v>
      </c>
      <c r="T3065" s="2">
        <v>1017.1</v>
      </c>
      <c r="U3065" s="2">
        <v>68.8</v>
      </c>
    </row>
    <row r="3066" ht="15.75" customHeight="1">
      <c r="A3066" s="1">
        <v>43778.76180555556</v>
      </c>
      <c r="B3066" s="4">
        <v>82.83615</v>
      </c>
      <c r="C3066" s="2">
        <v>0.5174018799999978</v>
      </c>
      <c r="E3066" s="1">
        <v>43778.76180555556</v>
      </c>
      <c r="F3066" s="2">
        <v>79.87022</v>
      </c>
      <c r="G3066" s="2">
        <v>8.281566</v>
      </c>
      <c r="H3066" s="2">
        <v>43778.76180555556</v>
      </c>
      <c r="I3066" s="2">
        <v>33.160191829207434</v>
      </c>
      <c r="J3066" s="2">
        <v>25.14277</v>
      </c>
      <c r="K3066" s="2">
        <v>16.53336</v>
      </c>
      <c r="L3066" s="2">
        <v>0.0</v>
      </c>
      <c r="M3066" s="2">
        <v>6.681946</v>
      </c>
      <c r="N3066" s="2">
        <v>101.3376</v>
      </c>
      <c r="O3066" s="5">
        <v>8.264108</v>
      </c>
      <c r="P3066" s="2">
        <v>11.86</v>
      </c>
      <c r="Q3066" s="2">
        <v>36.0</v>
      </c>
      <c r="R3066" s="2">
        <v>13.8</v>
      </c>
      <c r="S3066" s="2">
        <v>71.1</v>
      </c>
      <c r="T3066" s="2">
        <v>1017.1</v>
      </c>
      <c r="U3066" s="2">
        <v>68.8</v>
      </c>
    </row>
    <row r="3067" ht="15.75" customHeight="1">
      <c r="A3067" s="1">
        <v>43778.7625</v>
      </c>
      <c r="B3067" s="4">
        <v>82.84092</v>
      </c>
      <c r="C3067" s="2">
        <v>0.5736941299999998</v>
      </c>
      <c r="E3067" s="1">
        <v>43778.7625</v>
      </c>
      <c r="F3067" s="2">
        <v>79.86069</v>
      </c>
      <c r="G3067" s="2">
        <v>7.964186</v>
      </c>
      <c r="H3067" s="2">
        <v>43778.7625</v>
      </c>
      <c r="I3067" s="2">
        <v>33.134049779453925</v>
      </c>
      <c r="J3067" s="2">
        <v>25.13543</v>
      </c>
      <c r="K3067" s="2">
        <v>15.61473</v>
      </c>
      <c r="L3067" s="2">
        <v>0.0</v>
      </c>
      <c r="M3067" s="2">
        <v>6.690848</v>
      </c>
      <c r="N3067" s="2">
        <v>101.4454</v>
      </c>
      <c r="O3067" s="5">
        <v>8.263552</v>
      </c>
      <c r="P3067" s="2">
        <v>11.86</v>
      </c>
      <c r="Q3067" s="2">
        <v>39.0</v>
      </c>
      <c r="R3067" s="2">
        <v>15.36</v>
      </c>
      <c r="S3067" s="2">
        <v>71.2</v>
      </c>
      <c r="T3067" s="2">
        <v>1017.0</v>
      </c>
      <c r="U3067" s="2">
        <v>69.1</v>
      </c>
    </row>
    <row r="3068" ht="15.75" customHeight="1">
      <c r="A3068" s="1">
        <v>43778.763194444444</v>
      </c>
      <c r="B3068" s="4">
        <v>82.82423</v>
      </c>
      <c r="C3068" s="2">
        <v>0.571468659999999</v>
      </c>
      <c r="E3068" s="1">
        <v>43778.763194444444</v>
      </c>
      <c r="F3068" s="2">
        <v>79.86546</v>
      </c>
      <c r="G3068" s="2">
        <v>7.03627</v>
      </c>
      <c r="H3068" s="2">
        <v>43778.763194444444</v>
      </c>
      <c r="I3068" s="2">
        <v>33.146259201978786</v>
      </c>
      <c r="J3068" s="2">
        <v>25.13224</v>
      </c>
      <c r="K3068" s="2">
        <v>15.87472</v>
      </c>
      <c r="L3068" s="2">
        <v>0.0</v>
      </c>
      <c r="M3068" s="2">
        <v>6.684402</v>
      </c>
      <c r="N3068" s="2">
        <v>101.3459</v>
      </c>
      <c r="O3068" s="5">
        <v>8.264425</v>
      </c>
      <c r="P3068" s="2">
        <v>11.86</v>
      </c>
      <c r="Q3068" s="2">
        <v>39.0</v>
      </c>
      <c r="R3068" s="2">
        <v>15.36</v>
      </c>
      <c r="S3068" s="2">
        <v>71.2</v>
      </c>
      <c r="T3068" s="2">
        <v>1017.0</v>
      </c>
      <c r="U3068" s="2">
        <v>69.1</v>
      </c>
    </row>
    <row r="3069" ht="15.75" customHeight="1">
      <c r="A3069" s="1">
        <v>43778.76388888889</v>
      </c>
      <c r="B3069" s="4">
        <v>82.82899</v>
      </c>
      <c r="C3069" s="2">
        <v>0.4966088099999997</v>
      </c>
      <c r="E3069" s="1">
        <v>43778.76388888889</v>
      </c>
      <c r="F3069" s="2">
        <v>79.86307</v>
      </c>
      <c r="G3069" s="2">
        <v>8.980233</v>
      </c>
      <c r="H3069" s="2">
        <v>43778.76388888889</v>
      </c>
      <c r="I3069" s="2">
        <v>33.140123782621835</v>
      </c>
      <c r="J3069" s="2">
        <v>25.13701</v>
      </c>
      <c r="K3069" s="2">
        <v>16.4478</v>
      </c>
      <c r="L3069" s="2">
        <v>0.0</v>
      </c>
      <c r="M3069" s="2">
        <v>6.674708</v>
      </c>
      <c r="N3069" s="2">
        <v>101.2097</v>
      </c>
      <c r="O3069" s="5">
        <v>8.264267</v>
      </c>
      <c r="P3069" s="2">
        <v>11.86</v>
      </c>
      <c r="Q3069" s="2">
        <v>39.0</v>
      </c>
      <c r="R3069" s="2">
        <v>15.36</v>
      </c>
      <c r="S3069" s="2">
        <v>71.2</v>
      </c>
      <c r="T3069" s="2">
        <v>1017.0</v>
      </c>
      <c r="U3069" s="2">
        <v>69.1</v>
      </c>
    </row>
    <row r="3070" ht="15.75" customHeight="1">
      <c r="A3070" s="1">
        <v>43778.76458333333</v>
      </c>
      <c r="B3070" s="4">
        <v>82.80038</v>
      </c>
      <c r="C3070" s="2">
        <v>0.5172856999999986</v>
      </c>
      <c r="E3070" s="1">
        <v>43778.76458333333</v>
      </c>
      <c r="F3070" s="2">
        <v>79.87022</v>
      </c>
      <c r="G3070" s="2">
        <v>6.582767</v>
      </c>
      <c r="H3070" s="2">
        <v>43778.76458333333</v>
      </c>
      <c r="I3070" s="2">
        <v>33.13631490074409</v>
      </c>
      <c r="J3070" s="2">
        <v>25.13786</v>
      </c>
      <c r="K3070" s="2">
        <v>15.79201</v>
      </c>
      <c r="L3070" s="2">
        <v>0.0</v>
      </c>
      <c r="M3070" s="2">
        <v>6.684212</v>
      </c>
      <c r="N3070" s="2">
        <v>101.3537</v>
      </c>
      <c r="O3070" s="5">
        <v>8.264306</v>
      </c>
      <c r="P3070" s="2">
        <v>11.86</v>
      </c>
      <c r="Q3070" s="2">
        <v>39.0</v>
      </c>
      <c r="R3070" s="2">
        <v>15.36</v>
      </c>
      <c r="S3070" s="2">
        <v>71.2</v>
      </c>
      <c r="T3070" s="2">
        <v>1017.0</v>
      </c>
      <c r="U3070" s="2">
        <v>69.1</v>
      </c>
    </row>
    <row r="3071" ht="15.75" customHeight="1">
      <c r="A3071" s="1">
        <v>43778.76527777778</v>
      </c>
      <c r="B3071" s="4">
        <v>82.82423</v>
      </c>
      <c r="C3071" s="2">
        <v>0.49083498999999975</v>
      </c>
      <c r="E3071" s="1">
        <v>43778.76527777778</v>
      </c>
      <c r="F3071" s="2">
        <v>79.86307</v>
      </c>
      <c r="G3071" s="2">
        <v>8.178295</v>
      </c>
      <c r="H3071" s="2">
        <v>43778.76527777778</v>
      </c>
      <c r="I3071" s="2">
        <v>33.16808671882842</v>
      </c>
      <c r="J3071" s="2">
        <v>25.13737</v>
      </c>
      <c r="K3071" s="2">
        <v>15.36274</v>
      </c>
      <c r="L3071" s="2">
        <v>0.0</v>
      </c>
      <c r="M3071" s="2">
        <v>6.679263</v>
      </c>
      <c r="N3071" s="2">
        <v>101.2879</v>
      </c>
      <c r="O3071" s="5">
        <v>8.262597</v>
      </c>
      <c r="P3071" s="2">
        <v>11.86</v>
      </c>
      <c r="Q3071" s="2">
        <v>39.0</v>
      </c>
      <c r="R3071" s="2">
        <v>15.36</v>
      </c>
      <c r="S3071" s="2">
        <v>71.2</v>
      </c>
      <c r="T3071" s="2">
        <v>1017.0</v>
      </c>
      <c r="U3071" s="2">
        <v>69.1</v>
      </c>
    </row>
    <row r="3072" ht="15.75" customHeight="1">
      <c r="A3072" s="1">
        <v>43778.76597222222</v>
      </c>
      <c r="B3072" s="4">
        <v>82.80277</v>
      </c>
      <c r="C3072" s="2">
        <v>0.548952139999999</v>
      </c>
      <c r="E3072" s="1">
        <v>43778.76597222222</v>
      </c>
      <c r="F3072" s="2">
        <v>79.85831</v>
      </c>
      <c r="G3072" s="2">
        <v>7.441616</v>
      </c>
      <c r="H3072" s="2">
        <v>43778.76597222222</v>
      </c>
      <c r="I3072" s="2">
        <v>33.153529531134936</v>
      </c>
      <c r="J3072" s="2">
        <v>25.13824</v>
      </c>
      <c r="K3072" s="2">
        <v>16.59331</v>
      </c>
      <c r="L3072" s="2">
        <v>0.0</v>
      </c>
      <c r="M3072" s="2">
        <v>6.669636</v>
      </c>
      <c r="N3072" s="2">
        <v>101.1373</v>
      </c>
      <c r="O3072" s="5">
        <v>8.26371</v>
      </c>
      <c r="P3072" s="2">
        <v>11.86</v>
      </c>
      <c r="Q3072" s="2">
        <v>39.0</v>
      </c>
      <c r="R3072" s="2">
        <v>15.36</v>
      </c>
      <c r="S3072" s="2">
        <v>71.2</v>
      </c>
      <c r="T3072" s="2">
        <v>1017.0</v>
      </c>
      <c r="U3072" s="2">
        <v>69.1</v>
      </c>
    </row>
    <row r="3073" ht="15.75" customHeight="1">
      <c r="A3073" s="1">
        <v>43778.76666666667</v>
      </c>
      <c r="B3073" s="4">
        <v>82.79562</v>
      </c>
      <c r="C3073" s="2">
        <v>0.5555605999999997</v>
      </c>
      <c r="E3073" s="1">
        <v>43778.76666666667</v>
      </c>
      <c r="F3073" s="2">
        <v>79.87738</v>
      </c>
      <c r="G3073" s="2">
        <v>7.437447</v>
      </c>
      <c r="H3073" s="2">
        <v>43778.76666666667</v>
      </c>
      <c r="I3073" s="2">
        <v>33.15669950497354</v>
      </c>
      <c r="J3073" s="2">
        <v>25.13764</v>
      </c>
      <c r="K3073" s="2">
        <v>14.97668</v>
      </c>
      <c r="L3073" s="2">
        <v>0.0</v>
      </c>
      <c r="M3073" s="2">
        <v>6.658871</v>
      </c>
      <c r="N3073" s="2">
        <v>100.9721</v>
      </c>
      <c r="O3073" s="5">
        <v>8.263312</v>
      </c>
      <c r="P3073" s="2">
        <v>11.27</v>
      </c>
      <c r="Q3073" s="2">
        <v>40.0</v>
      </c>
      <c r="R3073" s="2">
        <v>14.19</v>
      </c>
      <c r="S3073" s="2">
        <v>71.1</v>
      </c>
      <c r="T3073" s="2">
        <v>1016.9</v>
      </c>
      <c r="U3073" s="2">
        <v>68.1</v>
      </c>
    </row>
    <row r="3074" ht="15.75" customHeight="1">
      <c r="A3074" s="1">
        <v>43778.76736111111</v>
      </c>
      <c r="B3074" s="4">
        <v>82.80516</v>
      </c>
      <c r="C3074" s="2">
        <v>0.6432289600000001</v>
      </c>
      <c r="E3074" s="1">
        <v>43778.76736111111</v>
      </c>
      <c r="F3074" s="2">
        <v>79.84638</v>
      </c>
      <c r="G3074" s="2">
        <v>7.80949</v>
      </c>
      <c r="H3074" s="2">
        <v>43778.76736111111</v>
      </c>
      <c r="I3074" s="2">
        <v>33.17150868296126</v>
      </c>
      <c r="J3074" s="2">
        <v>25.13745</v>
      </c>
      <c r="K3074" s="2">
        <v>15.60463</v>
      </c>
      <c r="L3074" s="2">
        <v>0.0</v>
      </c>
      <c r="M3074" s="2">
        <v>6.636054</v>
      </c>
      <c r="N3074" s="2">
        <v>100.6471</v>
      </c>
      <c r="O3074" s="5">
        <v>8.261683</v>
      </c>
      <c r="P3074" s="2">
        <v>11.27</v>
      </c>
      <c r="Q3074" s="2">
        <v>40.0</v>
      </c>
      <c r="R3074" s="2">
        <v>14.19</v>
      </c>
      <c r="S3074" s="2">
        <v>71.1</v>
      </c>
      <c r="T3074" s="2">
        <v>1016.9</v>
      </c>
      <c r="U3074" s="2">
        <v>68.1</v>
      </c>
    </row>
    <row r="3075" ht="15.75" customHeight="1">
      <c r="A3075" s="1">
        <v>43778.768055555556</v>
      </c>
      <c r="B3075" s="4">
        <v>82.80516</v>
      </c>
      <c r="C3075" s="2">
        <v>0.5852289399999986</v>
      </c>
      <c r="E3075" s="1">
        <v>43778.768055555556</v>
      </c>
      <c r="F3075" s="2">
        <v>79.86069</v>
      </c>
      <c r="G3075" s="2">
        <v>8.498078</v>
      </c>
      <c r="H3075" s="2">
        <v>43778.768055555556</v>
      </c>
      <c r="I3075" s="2">
        <v>33.16009973361612</v>
      </c>
      <c r="J3075" s="2">
        <v>25.13591</v>
      </c>
      <c r="K3075" s="2">
        <v>15.56672</v>
      </c>
      <c r="L3075" s="2">
        <v>0.0</v>
      </c>
      <c r="M3075" s="2">
        <v>6.66328</v>
      </c>
      <c r="N3075" s="2">
        <v>101.0293</v>
      </c>
      <c r="O3075" s="5">
        <v>8.262081</v>
      </c>
      <c r="P3075" s="2">
        <v>11.27</v>
      </c>
      <c r="Q3075" s="2">
        <v>40.0</v>
      </c>
      <c r="R3075" s="2">
        <v>14.19</v>
      </c>
      <c r="S3075" s="2">
        <v>71.1</v>
      </c>
      <c r="T3075" s="2">
        <v>1016.9</v>
      </c>
      <c r="U3075" s="2">
        <v>68.1</v>
      </c>
    </row>
    <row r="3076" ht="15.75" customHeight="1">
      <c r="A3076" s="1">
        <v>43778.76875</v>
      </c>
      <c r="B3076" s="4">
        <v>82.79562</v>
      </c>
      <c r="C3076" s="2">
        <v>0.5875922099999986</v>
      </c>
      <c r="E3076" s="1">
        <v>43778.76875</v>
      </c>
      <c r="F3076" s="2">
        <v>79.8726</v>
      </c>
      <c r="G3076" s="2">
        <v>9.17088</v>
      </c>
      <c r="H3076" s="2">
        <v>43778.76875</v>
      </c>
      <c r="I3076" s="2">
        <v>33.16286614187402</v>
      </c>
      <c r="J3076" s="2">
        <v>25.13791</v>
      </c>
      <c r="K3076" s="2">
        <v>16.03568</v>
      </c>
      <c r="L3076" s="2">
        <v>0.0</v>
      </c>
      <c r="M3076" s="2">
        <v>6.651649</v>
      </c>
      <c r="N3076" s="2">
        <v>100.877</v>
      </c>
      <c r="O3076" s="5">
        <v>8.261882</v>
      </c>
      <c r="P3076" s="2">
        <v>11.27</v>
      </c>
      <c r="Q3076" s="2">
        <v>40.0</v>
      </c>
      <c r="R3076" s="2">
        <v>14.19</v>
      </c>
      <c r="S3076" s="2">
        <v>71.1</v>
      </c>
      <c r="T3076" s="2">
        <v>1016.9</v>
      </c>
      <c r="U3076" s="2">
        <v>68.1</v>
      </c>
    </row>
    <row r="3077" ht="15.75" customHeight="1">
      <c r="A3077" s="1">
        <v>43778.76944444444</v>
      </c>
      <c r="B3077" s="4">
        <v>82.77416</v>
      </c>
      <c r="C3077" s="2">
        <v>0.5030932499999992</v>
      </c>
      <c r="E3077" s="1">
        <v>43778.76944444444</v>
      </c>
      <c r="F3077" s="2">
        <v>79.8726</v>
      </c>
      <c r="G3077" s="2">
        <v>8.019815</v>
      </c>
      <c r="H3077" s="2">
        <v>43778.76944444444</v>
      </c>
      <c r="I3077" s="2">
        <v>33.15971963155633</v>
      </c>
      <c r="J3077" s="2">
        <v>25.13893</v>
      </c>
      <c r="K3077" s="2">
        <v>14.90444</v>
      </c>
      <c r="L3077" s="2">
        <v>0.0</v>
      </c>
      <c r="M3077" s="2">
        <v>6.643295</v>
      </c>
      <c r="N3077" s="2">
        <v>100.7383</v>
      </c>
      <c r="O3077" s="5">
        <v>8.261484</v>
      </c>
      <c r="P3077" s="2">
        <v>11.27</v>
      </c>
      <c r="Q3077" s="2">
        <v>40.0</v>
      </c>
      <c r="R3077" s="2">
        <v>14.19</v>
      </c>
      <c r="S3077" s="2">
        <v>71.1</v>
      </c>
      <c r="T3077" s="2">
        <v>1016.9</v>
      </c>
      <c r="U3077" s="2">
        <v>68.1</v>
      </c>
    </row>
    <row r="3078" ht="15.75" customHeight="1">
      <c r="A3078" s="1">
        <v>43778.77013888889</v>
      </c>
      <c r="B3078" s="4">
        <v>82.79324</v>
      </c>
      <c r="C3078" s="2">
        <v>0.6093921699999996</v>
      </c>
      <c r="E3078" s="1">
        <v>43778.77013888889</v>
      </c>
      <c r="F3078" s="2">
        <v>79.8893</v>
      </c>
      <c r="G3078" s="2">
        <v>8.832464</v>
      </c>
      <c r="H3078" s="2">
        <v>43778.77013888889</v>
      </c>
      <c r="I3078" s="2">
        <v>33.1684814860882</v>
      </c>
      <c r="J3078" s="2">
        <v>25.13462</v>
      </c>
      <c r="K3078" s="2">
        <v>16.53806</v>
      </c>
      <c r="L3078" s="2">
        <v>0.0</v>
      </c>
      <c r="M3078" s="2">
        <v>6.651611</v>
      </c>
      <c r="N3078" s="2">
        <v>100.8761</v>
      </c>
      <c r="O3078" s="5">
        <v>8.260968</v>
      </c>
      <c r="P3078" s="2">
        <v>11.27</v>
      </c>
      <c r="Q3078" s="2">
        <v>40.0</v>
      </c>
      <c r="R3078" s="2">
        <v>14.19</v>
      </c>
      <c r="S3078" s="2">
        <v>71.1</v>
      </c>
      <c r="T3078" s="2">
        <v>1016.9</v>
      </c>
      <c r="U3078" s="2">
        <v>68.1</v>
      </c>
    </row>
    <row r="3079" ht="15.75" customHeight="1">
      <c r="A3079" s="1">
        <v>43778.770833333336</v>
      </c>
      <c r="B3079" s="4">
        <v>82.80516</v>
      </c>
      <c r="C3079" s="2">
        <v>0.5874957499999987</v>
      </c>
      <c r="E3079" s="1">
        <v>43778.770833333336</v>
      </c>
      <c r="F3079" s="2">
        <v>79.87022</v>
      </c>
      <c r="G3079" s="2">
        <v>9.901554</v>
      </c>
      <c r="H3079" s="2">
        <v>43778.770833333336</v>
      </c>
      <c r="I3079" s="2">
        <v>33.185566955482706</v>
      </c>
      <c r="J3079" s="2">
        <v>25.14429</v>
      </c>
      <c r="K3079" s="2">
        <v>14.63059</v>
      </c>
      <c r="L3079" s="2">
        <v>0.0</v>
      </c>
      <c r="M3079" s="2">
        <v>6.626308</v>
      </c>
      <c r="N3079" s="2">
        <v>100.5172</v>
      </c>
      <c r="O3079" s="5">
        <v>8.262279</v>
      </c>
      <c r="P3079" s="2">
        <v>12.44</v>
      </c>
      <c r="Q3079" s="2">
        <v>35.0</v>
      </c>
      <c r="R3079" s="2">
        <v>15.16</v>
      </c>
      <c r="S3079" s="2">
        <v>71.2</v>
      </c>
      <c r="T3079" s="2">
        <v>1016.9</v>
      </c>
      <c r="U3079" s="2">
        <v>67.8</v>
      </c>
    </row>
    <row r="3080" ht="15.75" customHeight="1">
      <c r="A3080" s="1">
        <v>43778.771527777775</v>
      </c>
      <c r="B3080" s="4">
        <v>82.82899</v>
      </c>
      <c r="C3080" s="2">
        <v>0.6156758499999988</v>
      </c>
      <c r="E3080" s="1">
        <v>43778.771527777775</v>
      </c>
      <c r="F3080" s="2">
        <v>79.88214</v>
      </c>
      <c r="G3080" s="2">
        <v>9.174479</v>
      </c>
      <c r="H3080" s="2">
        <v>43778.771527777775</v>
      </c>
      <c r="I3080" s="2">
        <v>33.187950966046294</v>
      </c>
      <c r="J3080" s="2">
        <v>25.13556</v>
      </c>
      <c r="K3080" s="2">
        <v>15.45326</v>
      </c>
      <c r="L3080" s="2">
        <v>0.0</v>
      </c>
      <c r="M3080" s="2">
        <v>6.620714</v>
      </c>
      <c r="N3080" s="2">
        <v>100.4244</v>
      </c>
      <c r="O3080" s="5">
        <v>8.259022</v>
      </c>
      <c r="P3080" s="2">
        <v>12.44</v>
      </c>
      <c r="Q3080" s="2">
        <v>35.0</v>
      </c>
      <c r="R3080" s="2">
        <v>15.16</v>
      </c>
      <c r="S3080" s="2">
        <v>71.2</v>
      </c>
      <c r="T3080" s="2">
        <v>1016.9</v>
      </c>
      <c r="U3080" s="2">
        <v>67.8</v>
      </c>
    </row>
    <row r="3081" ht="15.75" customHeight="1">
      <c r="A3081" s="1">
        <v>43778.77222222222</v>
      </c>
      <c r="B3081" s="4">
        <v>82.82661</v>
      </c>
      <c r="C3081" s="2">
        <v>0.4891065499999989</v>
      </c>
      <c r="E3081" s="1">
        <v>43778.77222222222</v>
      </c>
      <c r="F3081" s="2">
        <v>79.88453</v>
      </c>
      <c r="G3081" s="2">
        <v>10.6513</v>
      </c>
      <c r="H3081" s="2">
        <v>43778.77222222222</v>
      </c>
      <c r="I3081" s="2">
        <v>33.21259898607245</v>
      </c>
      <c r="J3081" s="2">
        <v>25.12467</v>
      </c>
      <c r="K3081" s="2">
        <v>16.08842</v>
      </c>
      <c r="L3081" s="2">
        <v>0.0</v>
      </c>
      <c r="M3081" s="2">
        <v>6.640905</v>
      </c>
      <c r="N3081" s="2">
        <v>100.7431</v>
      </c>
      <c r="O3081" s="5">
        <v>8.260571</v>
      </c>
      <c r="P3081" s="2">
        <v>12.44</v>
      </c>
      <c r="Q3081" s="2">
        <v>35.0</v>
      </c>
      <c r="R3081" s="2">
        <v>15.16</v>
      </c>
      <c r="S3081" s="2">
        <v>71.2</v>
      </c>
      <c r="T3081" s="2">
        <v>1016.9</v>
      </c>
      <c r="U3081" s="2">
        <v>67.8</v>
      </c>
    </row>
    <row r="3082" ht="15.75" customHeight="1">
      <c r="A3082" s="1">
        <v>43778.77291666667</v>
      </c>
      <c r="B3082" s="4">
        <v>82.80754</v>
      </c>
      <c r="C3082" s="2">
        <v>0.49401911999999903</v>
      </c>
      <c r="E3082" s="1">
        <v>43778.77291666667</v>
      </c>
      <c r="F3082" s="2">
        <v>79.85592</v>
      </c>
      <c r="G3082" s="2">
        <v>10.19375</v>
      </c>
      <c r="H3082" s="2">
        <v>43778.77291666667</v>
      </c>
      <c r="I3082" s="2">
        <v>33.22615259335049</v>
      </c>
      <c r="J3082" s="2">
        <v>25.1311</v>
      </c>
      <c r="K3082" s="2">
        <v>16.15215</v>
      </c>
      <c r="L3082" s="2">
        <v>0.0</v>
      </c>
      <c r="M3082" s="2">
        <v>6.639005</v>
      </c>
      <c r="N3082" s="2">
        <v>100.7146</v>
      </c>
      <c r="O3082" s="5">
        <v>8.261286</v>
      </c>
      <c r="P3082" s="2">
        <v>12.44</v>
      </c>
      <c r="Q3082" s="2">
        <v>35.0</v>
      </c>
      <c r="R3082" s="2">
        <v>15.16</v>
      </c>
      <c r="S3082" s="2">
        <v>71.2</v>
      </c>
      <c r="T3082" s="2">
        <v>1016.9</v>
      </c>
      <c r="U3082" s="2">
        <v>67.8</v>
      </c>
    </row>
    <row r="3083" ht="15.75" customHeight="1">
      <c r="A3083" s="1">
        <v>43778.77361111111</v>
      </c>
      <c r="B3083" s="4">
        <v>82.79562</v>
      </c>
      <c r="C3083" s="2">
        <v>0.6030533699999996</v>
      </c>
      <c r="E3083" s="1">
        <v>43778.77361111111</v>
      </c>
      <c r="F3083" s="2">
        <v>79.86069</v>
      </c>
      <c r="G3083" s="2">
        <v>9.559051</v>
      </c>
      <c r="H3083" s="2">
        <v>43778.77361111111</v>
      </c>
      <c r="I3083" s="2">
        <v>33.19534159150773</v>
      </c>
      <c r="J3083" s="2">
        <v>25.1406</v>
      </c>
      <c r="K3083" s="2">
        <v>14.94322</v>
      </c>
      <c r="L3083" s="2">
        <v>0.0</v>
      </c>
      <c r="M3083" s="2">
        <v>6.628449</v>
      </c>
      <c r="N3083" s="2">
        <v>100.5631</v>
      </c>
      <c r="O3083" s="5">
        <v>8.25918</v>
      </c>
      <c r="P3083" s="2">
        <v>12.44</v>
      </c>
      <c r="Q3083" s="2">
        <v>35.0</v>
      </c>
      <c r="R3083" s="2">
        <v>15.16</v>
      </c>
      <c r="S3083" s="2">
        <v>71.2</v>
      </c>
      <c r="T3083" s="2">
        <v>1016.9</v>
      </c>
      <c r="U3083" s="2">
        <v>67.8</v>
      </c>
    </row>
    <row r="3084" ht="15.75" customHeight="1">
      <c r="A3084" s="1">
        <v>43778.774305555555</v>
      </c>
      <c r="B3084" s="4">
        <v>82.83853</v>
      </c>
      <c r="C3084" s="2">
        <v>0.5364270699999985</v>
      </c>
      <c r="E3084" s="1">
        <v>43778.774305555555</v>
      </c>
      <c r="F3084" s="2">
        <v>79.85592</v>
      </c>
      <c r="G3084" s="2">
        <v>10.21047</v>
      </c>
      <c r="H3084" s="2">
        <v>43778.774305555555</v>
      </c>
      <c r="I3084" s="2">
        <v>33.20603071166895</v>
      </c>
      <c r="J3084" s="2">
        <v>25.14868</v>
      </c>
      <c r="K3084" s="2">
        <v>16.19517</v>
      </c>
      <c r="L3084" s="2">
        <v>0.0</v>
      </c>
      <c r="M3084" s="2">
        <v>6.599888</v>
      </c>
      <c r="N3084" s="2">
        <v>100.1431</v>
      </c>
      <c r="O3084" s="5">
        <v>8.258346</v>
      </c>
      <c r="P3084" s="2">
        <v>12.44</v>
      </c>
      <c r="Q3084" s="2">
        <v>35.0</v>
      </c>
      <c r="R3084" s="2">
        <v>15.16</v>
      </c>
      <c r="S3084" s="2">
        <v>71.2</v>
      </c>
      <c r="T3084" s="2">
        <v>1016.9</v>
      </c>
      <c r="U3084" s="2">
        <v>67.8</v>
      </c>
    </row>
    <row r="3085" ht="15.75" customHeight="1">
      <c r="A3085" s="1">
        <v>43778.775</v>
      </c>
      <c r="B3085" s="4">
        <v>82.84092</v>
      </c>
      <c r="C3085" s="2">
        <v>0.5769687799999996</v>
      </c>
      <c r="E3085" s="1">
        <v>43778.775</v>
      </c>
      <c r="F3085" s="2">
        <v>79.86546</v>
      </c>
      <c r="G3085" s="2">
        <v>8.09209</v>
      </c>
      <c r="H3085" s="2">
        <v>43778.775</v>
      </c>
      <c r="I3085" s="2">
        <v>33.20765997964157</v>
      </c>
      <c r="J3085" s="2">
        <v>25.14873</v>
      </c>
      <c r="K3085" s="2">
        <v>16.47692</v>
      </c>
      <c r="L3085" s="2">
        <v>0.0</v>
      </c>
      <c r="M3085" s="2">
        <v>6.598338</v>
      </c>
      <c r="N3085" s="2">
        <v>100.1134</v>
      </c>
      <c r="O3085" s="5">
        <v>8.257551</v>
      </c>
      <c r="P3085" s="2">
        <v>11.08</v>
      </c>
      <c r="Q3085" s="2">
        <v>41.0</v>
      </c>
      <c r="R3085" s="2">
        <v>13.41</v>
      </c>
      <c r="S3085" s="2">
        <v>71.2</v>
      </c>
      <c r="T3085" s="2">
        <v>1016.8</v>
      </c>
      <c r="U3085" s="2">
        <v>66.8</v>
      </c>
    </row>
    <row r="3086" ht="15.75" customHeight="1">
      <c r="A3086" s="1">
        <v>43778.77569444444</v>
      </c>
      <c r="B3086" s="4">
        <v>82.85522</v>
      </c>
      <c r="C3086" s="2">
        <v>0.584747590000001</v>
      </c>
      <c r="E3086" s="1">
        <v>43778.77569444444</v>
      </c>
      <c r="F3086" s="2">
        <v>79.85353</v>
      </c>
      <c r="G3086" s="2">
        <v>8.318531</v>
      </c>
      <c r="H3086" s="2">
        <v>43778.77569444444</v>
      </c>
      <c r="I3086" s="2">
        <v>33.195890906364404</v>
      </c>
      <c r="J3086" s="2">
        <v>25.1349</v>
      </c>
      <c r="K3086" s="2">
        <v>15.81571</v>
      </c>
      <c r="L3086" s="2">
        <v>0.0</v>
      </c>
      <c r="M3086" s="2">
        <v>6.615246</v>
      </c>
      <c r="N3086" s="2">
        <v>100.3419</v>
      </c>
      <c r="O3086" s="5">
        <v>8.257312</v>
      </c>
      <c r="P3086" s="2">
        <v>11.08</v>
      </c>
      <c r="Q3086" s="2">
        <v>41.0</v>
      </c>
      <c r="R3086" s="2">
        <v>13.41</v>
      </c>
      <c r="S3086" s="2">
        <v>71.2</v>
      </c>
      <c r="T3086" s="2">
        <v>1016.8</v>
      </c>
      <c r="U3086" s="2">
        <v>66.8</v>
      </c>
    </row>
    <row r="3087" ht="15.75" customHeight="1">
      <c r="A3087" s="1">
        <v>43778.77638888889</v>
      </c>
      <c r="B3087" s="4">
        <v>82.86238</v>
      </c>
      <c r="C3087" s="2">
        <v>0.6269832900000001</v>
      </c>
      <c r="E3087" s="1">
        <v>43778.77638888889</v>
      </c>
      <c r="F3087" s="2">
        <v>79.89407</v>
      </c>
      <c r="G3087" s="2">
        <v>7.798737</v>
      </c>
      <c r="H3087" s="2">
        <v>43778.77638888889</v>
      </c>
      <c r="I3087" s="2">
        <v>33.192904625926424</v>
      </c>
      <c r="J3087" s="2">
        <v>25.12953</v>
      </c>
      <c r="K3087" s="2">
        <v>14.96214</v>
      </c>
      <c r="L3087" s="2">
        <v>0.0</v>
      </c>
      <c r="M3087" s="2">
        <v>6.599258</v>
      </c>
      <c r="N3087" s="2">
        <v>100.0745</v>
      </c>
      <c r="O3087" s="5">
        <v>8.2591</v>
      </c>
      <c r="P3087" s="2">
        <v>11.08</v>
      </c>
      <c r="Q3087" s="2">
        <v>41.0</v>
      </c>
      <c r="R3087" s="2">
        <v>13.41</v>
      </c>
      <c r="S3087" s="2">
        <v>71.2</v>
      </c>
      <c r="T3087" s="2">
        <v>1016.8</v>
      </c>
      <c r="U3087" s="2">
        <v>66.8</v>
      </c>
    </row>
    <row r="3088" ht="15.75" customHeight="1">
      <c r="A3088" s="1">
        <v>43778.777083333334</v>
      </c>
      <c r="B3088" s="4">
        <v>82.84331</v>
      </c>
      <c r="C3088" s="2">
        <v>0.5838105500000008</v>
      </c>
      <c r="E3088" s="1">
        <v>43778.777083333334</v>
      </c>
      <c r="F3088" s="2">
        <v>79.8893</v>
      </c>
      <c r="G3088" s="2">
        <v>6.711689</v>
      </c>
      <c r="H3088" s="2">
        <v>43778.777083333334</v>
      </c>
      <c r="I3088" s="2">
        <v>33.193341754740324</v>
      </c>
      <c r="J3088" s="2">
        <v>25.12361</v>
      </c>
      <c r="K3088" s="2">
        <v>15.19668</v>
      </c>
      <c r="L3088" s="2">
        <v>0.0</v>
      </c>
      <c r="M3088" s="2">
        <v>6.604404</v>
      </c>
      <c r="N3088" s="2">
        <v>100.1506</v>
      </c>
      <c r="O3088" s="5">
        <v>8.257074</v>
      </c>
      <c r="P3088" s="2">
        <v>11.08</v>
      </c>
      <c r="Q3088" s="2">
        <v>41.0</v>
      </c>
      <c r="R3088" s="2">
        <v>13.41</v>
      </c>
      <c r="S3088" s="2">
        <v>71.2</v>
      </c>
      <c r="T3088" s="2">
        <v>1016.8</v>
      </c>
      <c r="U3088" s="2">
        <v>66.8</v>
      </c>
    </row>
    <row r="3089" ht="15.75" customHeight="1">
      <c r="A3089" s="1">
        <v>43778.77777777778</v>
      </c>
      <c r="B3089" s="4">
        <v>82.85284</v>
      </c>
      <c r="C3089" s="2">
        <v>0.6457998800000002</v>
      </c>
      <c r="E3089" s="1">
        <v>43778.77777777778</v>
      </c>
      <c r="F3089" s="2">
        <v>79.88214</v>
      </c>
      <c r="G3089" s="2">
        <v>7.335281</v>
      </c>
      <c r="H3089" s="2">
        <v>43778.77777777778</v>
      </c>
      <c r="I3089" s="2">
        <v>33.17912220805438</v>
      </c>
      <c r="J3089" s="2">
        <v>25.12039</v>
      </c>
      <c r="K3089" s="2">
        <v>14.35135</v>
      </c>
      <c r="L3089" s="2">
        <v>0.0</v>
      </c>
      <c r="M3089" s="2">
        <v>6.595356</v>
      </c>
      <c r="N3089" s="2">
        <v>99.99685</v>
      </c>
      <c r="O3089" s="5">
        <v>8.257431</v>
      </c>
      <c r="P3089" s="2">
        <v>11.08</v>
      </c>
      <c r="Q3089" s="2">
        <v>41.0</v>
      </c>
      <c r="R3089" s="2">
        <v>13.41</v>
      </c>
      <c r="S3089" s="2">
        <v>71.2</v>
      </c>
      <c r="T3089" s="2">
        <v>1016.8</v>
      </c>
      <c r="U3089" s="2">
        <v>66.8</v>
      </c>
    </row>
    <row r="3090" ht="15.75" customHeight="1">
      <c r="A3090" s="1">
        <v>43778.77847222222</v>
      </c>
      <c r="B3090" s="4">
        <v>82.84092</v>
      </c>
      <c r="C3090" s="2">
        <v>0.6020966100000003</v>
      </c>
      <c r="E3090" s="1">
        <v>43778.77847222222</v>
      </c>
      <c r="F3090" s="2">
        <v>79.89407</v>
      </c>
      <c r="G3090" s="2">
        <v>7.228455</v>
      </c>
      <c r="H3090" s="2">
        <v>43778.77847222222</v>
      </c>
      <c r="I3090" s="2">
        <v>33.18544366695529</v>
      </c>
      <c r="J3090" s="2">
        <v>25.11038</v>
      </c>
      <c r="K3090" s="2">
        <v>16.60568</v>
      </c>
      <c r="L3090" s="2">
        <v>0.0</v>
      </c>
      <c r="M3090" s="2">
        <v>6.610244</v>
      </c>
      <c r="N3090" s="2">
        <v>100.2084</v>
      </c>
      <c r="O3090" s="5">
        <v>8.258505</v>
      </c>
      <c r="P3090" s="2">
        <v>11.08</v>
      </c>
      <c r="Q3090" s="2">
        <v>41.0</v>
      </c>
      <c r="R3090" s="2">
        <v>13.41</v>
      </c>
      <c r="S3090" s="2">
        <v>71.2</v>
      </c>
      <c r="T3090" s="2">
        <v>1016.8</v>
      </c>
      <c r="U3090" s="2">
        <v>66.8</v>
      </c>
    </row>
    <row r="3091" ht="15.75" customHeight="1">
      <c r="A3091" s="1">
        <v>43778.77916666667</v>
      </c>
      <c r="B3091" s="4">
        <v>82.84331</v>
      </c>
      <c r="C3091" s="2">
        <v>0.6418096199999983</v>
      </c>
      <c r="E3091" s="1">
        <v>43778.77916666667</v>
      </c>
      <c r="F3091" s="2">
        <v>79.89407</v>
      </c>
      <c r="G3091" s="2">
        <v>7.174318</v>
      </c>
      <c r="H3091" s="2">
        <v>43778.77916666667</v>
      </c>
      <c r="I3091" s="2">
        <v>33.189288012115675</v>
      </c>
      <c r="J3091" s="2">
        <v>25.10441</v>
      </c>
      <c r="K3091" s="2">
        <v>16.93877</v>
      </c>
      <c r="L3091" s="2">
        <v>0.0</v>
      </c>
      <c r="M3091" s="2">
        <v>6.606874</v>
      </c>
      <c r="N3091" s="2">
        <v>100.156</v>
      </c>
      <c r="O3091" s="5">
        <v>8.2591</v>
      </c>
      <c r="P3091" s="2">
        <v>12.05</v>
      </c>
      <c r="Q3091" s="2">
        <v>41.0</v>
      </c>
      <c r="R3091" s="2">
        <v>13.61</v>
      </c>
      <c r="S3091" s="2">
        <v>71.6</v>
      </c>
      <c r="T3091" s="2">
        <v>1016.9</v>
      </c>
      <c r="U3091" s="2">
        <v>67.9</v>
      </c>
    </row>
    <row r="3092" ht="15.75" customHeight="1">
      <c r="A3092" s="1">
        <v>43778.779861111114</v>
      </c>
      <c r="B3092" s="4">
        <v>82.83615</v>
      </c>
      <c r="C3092" s="2">
        <v>0.6266653999999985</v>
      </c>
      <c r="E3092" s="1">
        <v>43778.779861111114</v>
      </c>
      <c r="F3092" s="2">
        <v>79.91075</v>
      </c>
      <c r="G3092" s="2">
        <v>8.16613</v>
      </c>
      <c r="H3092" s="2">
        <v>43778.779861111114</v>
      </c>
      <c r="I3092" s="2">
        <v>33.1645787340293</v>
      </c>
      <c r="J3092" s="2">
        <v>25.09392</v>
      </c>
      <c r="K3092" s="2">
        <v>16.93736</v>
      </c>
      <c r="L3092" s="2">
        <v>0.0</v>
      </c>
      <c r="M3092" s="2">
        <v>6.615328</v>
      </c>
      <c r="N3092" s="2">
        <v>100.2627</v>
      </c>
      <c r="O3092" s="5">
        <v>8.259101</v>
      </c>
      <c r="P3092" s="2">
        <v>12.05</v>
      </c>
      <c r="Q3092" s="2">
        <v>41.0</v>
      </c>
      <c r="R3092" s="2">
        <v>13.61</v>
      </c>
      <c r="S3092" s="2">
        <v>71.6</v>
      </c>
      <c r="T3092" s="2">
        <v>1016.9</v>
      </c>
      <c r="U3092" s="2">
        <v>67.9</v>
      </c>
    </row>
    <row r="3093" ht="15.75" customHeight="1">
      <c r="A3093" s="1">
        <v>43778.78055555555</v>
      </c>
      <c r="B3093" s="4">
        <v>82.82899</v>
      </c>
      <c r="C3093" s="2">
        <v>0.6334589399999988</v>
      </c>
      <c r="E3093" s="1">
        <v>43778.78055555555</v>
      </c>
      <c r="F3093" s="2">
        <v>79.90837</v>
      </c>
      <c r="G3093" s="2">
        <v>10.01225</v>
      </c>
      <c r="H3093" s="2">
        <v>43778.78055555555</v>
      </c>
      <c r="I3093" s="2">
        <v>33.200856760400846</v>
      </c>
      <c r="J3093" s="2">
        <v>25.10188</v>
      </c>
      <c r="K3093" s="2">
        <v>17.94472</v>
      </c>
      <c r="L3093" s="2">
        <v>0.0</v>
      </c>
      <c r="M3093" s="2">
        <v>6.613233</v>
      </c>
      <c r="N3093" s="2">
        <v>100.2746</v>
      </c>
      <c r="O3093" s="5">
        <v>8.260015</v>
      </c>
      <c r="P3093" s="2">
        <v>12.05</v>
      </c>
      <c r="Q3093" s="2">
        <v>41.0</v>
      </c>
      <c r="R3093" s="2">
        <v>13.61</v>
      </c>
      <c r="S3093" s="2">
        <v>71.6</v>
      </c>
      <c r="T3093" s="2">
        <v>1016.9</v>
      </c>
      <c r="U3093" s="2">
        <v>67.9</v>
      </c>
    </row>
    <row r="3094" ht="15.75" customHeight="1">
      <c r="A3094" s="1">
        <v>43778.78125</v>
      </c>
      <c r="B3094" s="4">
        <v>82.82185</v>
      </c>
      <c r="C3094" s="2">
        <v>0.7001954799999996</v>
      </c>
      <c r="E3094" s="1">
        <v>43778.78125</v>
      </c>
      <c r="F3094" s="2">
        <v>79.91791</v>
      </c>
      <c r="G3094" s="2">
        <v>19.86898</v>
      </c>
      <c r="H3094" s="2">
        <v>43778.78125</v>
      </c>
      <c r="I3094" s="2">
        <v>33.1772133446396</v>
      </c>
      <c r="J3094" s="2">
        <v>25.10715</v>
      </c>
      <c r="K3094" s="2">
        <v>15.47533</v>
      </c>
      <c r="L3094" s="2">
        <v>0.0</v>
      </c>
      <c r="M3094" s="2">
        <v>6.608621</v>
      </c>
      <c r="N3094" s="2">
        <v>100.1814</v>
      </c>
      <c r="O3094" s="5">
        <v>8.25906</v>
      </c>
      <c r="P3094" s="2">
        <v>12.05</v>
      </c>
      <c r="Q3094" s="2">
        <v>41.0</v>
      </c>
      <c r="R3094" s="2">
        <v>13.61</v>
      </c>
      <c r="S3094" s="2">
        <v>71.6</v>
      </c>
      <c r="T3094" s="2">
        <v>1016.9</v>
      </c>
      <c r="U3094" s="2">
        <v>67.9</v>
      </c>
    </row>
    <row r="3095" ht="15.75" customHeight="1">
      <c r="A3095" s="1">
        <v>43778.78194444445</v>
      </c>
      <c r="B3095" s="4">
        <v>82.82423</v>
      </c>
      <c r="C3095" s="2">
        <v>0.4665280199999984</v>
      </c>
      <c r="E3095" s="1">
        <v>43778.78194444445</v>
      </c>
      <c r="F3095" s="2">
        <v>79.88692</v>
      </c>
      <c r="G3095" s="2">
        <v>5.855341</v>
      </c>
      <c r="H3095" s="2">
        <v>43778.78194444445</v>
      </c>
      <c r="I3095" s="2">
        <v>33.1728848881158</v>
      </c>
      <c r="J3095" s="2">
        <v>25.10427</v>
      </c>
      <c r="K3095" s="2">
        <v>20.14101</v>
      </c>
      <c r="L3095" s="2">
        <v>0.0</v>
      </c>
      <c r="M3095" s="2">
        <v>6.608852</v>
      </c>
      <c r="N3095" s="2">
        <v>100.1807</v>
      </c>
      <c r="O3095" s="5">
        <v>8.259815</v>
      </c>
      <c r="P3095" s="2">
        <v>12.05</v>
      </c>
      <c r="Q3095" s="2">
        <v>41.0</v>
      </c>
      <c r="R3095" s="2">
        <v>13.61</v>
      </c>
      <c r="S3095" s="2">
        <v>71.6</v>
      </c>
      <c r="T3095" s="2">
        <v>1016.9</v>
      </c>
      <c r="U3095" s="2">
        <v>67.9</v>
      </c>
    </row>
    <row r="3096" ht="15.75" customHeight="1">
      <c r="A3096" s="1">
        <v>43778.782638888886</v>
      </c>
      <c r="B3096" s="4">
        <v>82.77655</v>
      </c>
      <c r="C3096" s="2">
        <v>0.6115418499999983</v>
      </c>
      <c r="E3096" s="1">
        <v>43778.782638888886</v>
      </c>
      <c r="F3096" s="2">
        <v>79.86546</v>
      </c>
      <c r="G3096" s="2">
        <v>7.41865</v>
      </c>
      <c r="H3096" s="2">
        <v>43778.782638888886</v>
      </c>
      <c r="I3096" s="2">
        <v>33.18428473311866</v>
      </c>
      <c r="J3096" s="2">
        <v>25.10194</v>
      </c>
      <c r="K3096" s="2">
        <v>14.87746</v>
      </c>
      <c r="L3096" s="2">
        <v>0.0</v>
      </c>
      <c r="M3096" s="2">
        <v>6.614364</v>
      </c>
      <c r="N3096" s="2">
        <v>100.2588</v>
      </c>
      <c r="O3096" s="5">
        <v>8.258068</v>
      </c>
      <c r="P3096" s="2">
        <v>12.05</v>
      </c>
      <c r="Q3096" s="2">
        <v>41.0</v>
      </c>
      <c r="R3096" s="2">
        <v>13.61</v>
      </c>
      <c r="S3096" s="2">
        <v>71.6</v>
      </c>
      <c r="T3096" s="2">
        <v>1016.9</v>
      </c>
      <c r="U3096" s="2">
        <v>67.9</v>
      </c>
    </row>
    <row r="3097" ht="15.75" customHeight="1">
      <c r="A3097" s="1">
        <v>43778.78333333333</v>
      </c>
      <c r="B3097" s="4">
        <v>82.8147</v>
      </c>
      <c r="C3097" s="2">
        <v>0.6776169499999991</v>
      </c>
      <c r="E3097" s="1">
        <v>43778.78333333333</v>
      </c>
      <c r="F3097" s="2">
        <v>79.91314</v>
      </c>
      <c r="G3097" s="2">
        <v>5.365733</v>
      </c>
      <c r="H3097" s="2">
        <v>43778.78333333333</v>
      </c>
      <c r="I3097" s="2">
        <v>33.17376307302319</v>
      </c>
      <c r="J3097" s="2">
        <v>25.10984</v>
      </c>
      <c r="K3097" s="2">
        <v>13.73232</v>
      </c>
      <c r="L3097" s="2">
        <v>0.0</v>
      </c>
      <c r="M3097" s="2">
        <v>6.590693</v>
      </c>
      <c r="N3097" s="2">
        <v>99.9073</v>
      </c>
      <c r="O3097" s="5">
        <v>8.258742</v>
      </c>
      <c r="P3097" s="2">
        <v>14.19</v>
      </c>
      <c r="Q3097" s="2">
        <v>42.0</v>
      </c>
      <c r="R3097" s="2">
        <v>16.13</v>
      </c>
      <c r="S3097" s="2">
        <v>71.8</v>
      </c>
      <c r="T3097" s="2">
        <v>1016.9</v>
      </c>
      <c r="U3097" s="2">
        <v>67.2</v>
      </c>
    </row>
    <row r="3098" ht="15.75" customHeight="1">
      <c r="A3098" s="1">
        <v>43778.78402777778</v>
      </c>
      <c r="B3098" s="4">
        <v>82.82899</v>
      </c>
      <c r="C3098" s="2">
        <v>0.5956466199999984</v>
      </c>
      <c r="E3098" s="1">
        <v>43778.78402777778</v>
      </c>
      <c r="F3098" s="2">
        <v>79.87976</v>
      </c>
      <c r="G3098" s="2">
        <v>5.476221</v>
      </c>
      <c r="H3098" s="2">
        <v>43778.78402777778</v>
      </c>
      <c r="I3098" s="2">
        <v>33.166317568894115</v>
      </c>
      <c r="J3098" s="2">
        <v>25.09466</v>
      </c>
      <c r="K3098" s="2">
        <v>13.17681</v>
      </c>
      <c r="L3098" s="2">
        <v>0.0</v>
      </c>
      <c r="M3098" s="2">
        <v>6.597895</v>
      </c>
      <c r="N3098" s="2">
        <v>99.9874</v>
      </c>
      <c r="O3098" s="5">
        <v>8.25755</v>
      </c>
      <c r="P3098" s="2">
        <v>14.19</v>
      </c>
      <c r="Q3098" s="2">
        <v>42.0</v>
      </c>
      <c r="R3098" s="2">
        <v>16.13</v>
      </c>
      <c r="S3098" s="2">
        <v>71.8</v>
      </c>
      <c r="T3098" s="2">
        <v>1016.9</v>
      </c>
      <c r="U3098" s="2">
        <v>67.2</v>
      </c>
    </row>
    <row r="3099" ht="15.75" customHeight="1">
      <c r="A3099" s="1">
        <v>43778.78472222222</v>
      </c>
      <c r="B3099" s="4">
        <v>82.84092</v>
      </c>
      <c r="C3099" s="2">
        <v>0.5868274199999988</v>
      </c>
      <c r="E3099" s="1">
        <v>43778.78472222222</v>
      </c>
      <c r="F3099" s="2">
        <v>79.91553</v>
      </c>
      <c r="G3099" s="2">
        <v>6.43202</v>
      </c>
      <c r="H3099" s="2">
        <v>43778.78472222222</v>
      </c>
      <c r="I3099" s="2">
        <v>33.182196840584226</v>
      </c>
      <c r="J3099" s="2">
        <v>25.09613</v>
      </c>
      <c r="K3099" s="2">
        <v>13.84048</v>
      </c>
      <c r="L3099" s="2">
        <v>0.0</v>
      </c>
      <c r="M3099" s="2">
        <v>6.59005</v>
      </c>
      <c r="N3099" s="2">
        <v>99.87556</v>
      </c>
      <c r="O3099" s="5">
        <v>8.258265</v>
      </c>
      <c r="P3099" s="2">
        <v>14.19</v>
      </c>
      <c r="Q3099" s="2">
        <v>42.0</v>
      </c>
      <c r="R3099" s="2">
        <v>16.13</v>
      </c>
      <c r="S3099" s="2">
        <v>71.8</v>
      </c>
      <c r="T3099" s="2">
        <v>1016.9</v>
      </c>
      <c r="U3099" s="2">
        <v>67.2</v>
      </c>
    </row>
    <row r="3100" ht="15.75" customHeight="1">
      <c r="A3100" s="1">
        <v>43778.785416666666</v>
      </c>
      <c r="B3100" s="4">
        <v>82.80516</v>
      </c>
      <c r="C3100" s="2">
        <v>0.552625459999998</v>
      </c>
      <c r="E3100" s="1">
        <v>43778.785416666666</v>
      </c>
      <c r="F3100" s="2">
        <v>79.90121</v>
      </c>
      <c r="G3100" s="2">
        <v>5.6976</v>
      </c>
      <c r="H3100" s="2">
        <v>43778.785416666666</v>
      </c>
      <c r="I3100" s="2">
        <v>33.17647913666683</v>
      </c>
      <c r="J3100" s="2">
        <v>25.10505</v>
      </c>
      <c r="K3100" s="2">
        <v>14.67688</v>
      </c>
      <c r="L3100" s="2">
        <v>0.0</v>
      </c>
      <c r="M3100" s="2">
        <v>6.589793</v>
      </c>
      <c r="N3100" s="2">
        <v>99.90424</v>
      </c>
      <c r="O3100" s="5">
        <v>8.258265</v>
      </c>
      <c r="P3100" s="2">
        <v>14.19</v>
      </c>
      <c r="Q3100" s="2">
        <v>42.0</v>
      </c>
      <c r="R3100" s="2">
        <v>16.13</v>
      </c>
      <c r="S3100" s="2">
        <v>71.8</v>
      </c>
      <c r="T3100" s="2">
        <v>1016.9</v>
      </c>
      <c r="U3100" s="2">
        <v>67.2</v>
      </c>
    </row>
    <row r="3101" ht="15.75" customHeight="1">
      <c r="A3101" s="1">
        <v>43778.78611111111</v>
      </c>
      <c r="B3101" s="4">
        <v>82.84092</v>
      </c>
      <c r="C3101" s="2">
        <v>0.6233581999999984</v>
      </c>
      <c r="E3101" s="1">
        <v>43778.78611111111</v>
      </c>
      <c r="F3101" s="2">
        <v>79.89645</v>
      </c>
      <c r="G3101" s="2">
        <v>6.088331</v>
      </c>
      <c r="H3101" s="2">
        <v>43778.78611111111</v>
      </c>
      <c r="I3101" s="2">
        <v>33.21044326013322</v>
      </c>
      <c r="J3101" s="2">
        <v>25.11135</v>
      </c>
      <c r="K3101" s="2">
        <v>14.41874</v>
      </c>
      <c r="L3101" s="2">
        <v>0.0</v>
      </c>
      <c r="M3101" s="2">
        <v>6.575396</v>
      </c>
      <c r="N3101" s="2">
        <v>99.70279</v>
      </c>
      <c r="O3101" s="5">
        <v>8.257827</v>
      </c>
      <c r="P3101" s="2">
        <v>14.19</v>
      </c>
      <c r="Q3101" s="2">
        <v>42.0</v>
      </c>
      <c r="R3101" s="2">
        <v>16.13</v>
      </c>
      <c r="S3101" s="2">
        <v>71.8</v>
      </c>
      <c r="T3101" s="2">
        <v>1016.9</v>
      </c>
      <c r="U3101" s="2">
        <v>67.2</v>
      </c>
    </row>
    <row r="3102" ht="15.75" customHeight="1">
      <c r="A3102" s="1">
        <v>43778.78680555556</v>
      </c>
      <c r="B3102" s="4">
        <v>82.83615</v>
      </c>
      <c r="C3102" s="2">
        <v>0.7723957899999991</v>
      </c>
      <c r="E3102" s="1">
        <v>43778.78680555556</v>
      </c>
      <c r="F3102" s="2">
        <v>79.91314</v>
      </c>
      <c r="G3102" s="2">
        <v>7.009775</v>
      </c>
      <c r="H3102" s="2">
        <v>43778.78680555556</v>
      </c>
      <c r="I3102" s="2">
        <v>33.192048139941726</v>
      </c>
      <c r="J3102" s="2">
        <v>25.12029</v>
      </c>
      <c r="K3102" s="2">
        <v>14.09945</v>
      </c>
      <c r="L3102" s="2">
        <v>0.0</v>
      </c>
      <c r="M3102" s="2">
        <v>6.563794</v>
      </c>
      <c r="N3102" s="2">
        <v>99.53016</v>
      </c>
      <c r="O3102" s="5">
        <v>8.256318</v>
      </c>
      <c r="P3102" s="2">
        <v>14.19</v>
      </c>
      <c r="Q3102" s="2">
        <v>42.0</v>
      </c>
      <c r="R3102" s="2">
        <v>16.13</v>
      </c>
      <c r="S3102" s="2">
        <v>71.8</v>
      </c>
      <c r="T3102" s="2">
        <v>1016.9</v>
      </c>
      <c r="U3102" s="2">
        <v>67.2</v>
      </c>
    </row>
    <row r="3103" ht="15.75" customHeight="1">
      <c r="A3103" s="1">
        <v>43778.7875</v>
      </c>
      <c r="B3103" s="4">
        <v>82.82899</v>
      </c>
      <c r="C3103" s="2">
        <v>0.7451044999999983</v>
      </c>
      <c r="E3103" s="1">
        <v>43778.7875</v>
      </c>
      <c r="F3103" s="2">
        <v>79.91075</v>
      </c>
      <c r="G3103" s="2">
        <v>5.918535</v>
      </c>
      <c r="H3103" s="2">
        <v>43778.7875</v>
      </c>
      <c r="I3103" s="2">
        <v>33.184595457247696</v>
      </c>
      <c r="J3103" s="2">
        <v>25.10947</v>
      </c>
      <c r="K3103" s="2">
        <v>13.98574</v>
      </c>
      <c r="L3103" s="2">
        <v>0.0</v>
      </c>
      <c r="M3103" s="2">
        <v>6.568353</v>
      </c>
      <c r="N3103" s="2">
        <v>99.59121</v>
      </c>
      <c r="O3103" s="5">
        <v>8.256119</v>
      </c>
      <c r="P3103" s="2">
        <v>13.41</v>
      </c>
      <c r="Q3103" s="2">
        <v>46.0</v>
      </c>
      <c r="R3103" s="2">
        <v>15.55</v>
      </c>
      <c r="S3103" s="2">
        <v>72.0</v>
      </c>
      <c r="T3103" s="2">
        <v>1016.9</v>
      </c>
      <c r="U3103" s="2">
        <v>65.1</v>
      </c>
    </row>
    <row r="3104" ht="15.75" customHeight="1">
      <c r="A3104" s="1">
        <v>43778.788194444445</v>
      </c>
      <c r="B3104" s="4">
        <v>82.84569</v>
      </c>
      <c r="C3104" s="2">
        <v>0.685471549999999</v>
      </c>
      <c r="E3104" s="1">
        <v>43778.788194444445</v>
      </c>
      <c r="F3104" s="2">
        <v>79.92268</v>
      </c>
      <c r="G3104" s="2">
        <v>5.590864</v>
      </c>
      <c r="H3104" s="2">
        <v>43778.788194444445</v>
      </c>
      <c r="I3104" s="2">
        <v>33.18611722054833</v>
      </c>
      <c r="J3104" s="2">
        <v>25.10636</v>
      </c>
      <c r="K3104" s="2">
        <v>14.01032</v>
      </c>
      <c r="L3104" s="2">
        <v>0.0</v>
      </c>
      <c r="M3104" s="2">
        <v>6.570325</v>
      </c>
      <c r="N3104" s="2">
        <v>99.60351</v>
      </c>
      <c r="O3104" s="5">
        <v>8.256952</v>
      </c>
      <c r="P3104" s="2">
        <v>13.41</v>
      </c>
      <c r="Q3104" s="2">
        <v>46.0</v>
      </c>
      <c r="R3104" s="2">
        <v>15.55</v>
      </c>
      <c r="S3104" s="2">
        <v>72.0</v>
      </c>
      <c r="T3104" s="2">
        <v>1016.9</v>
      </c>
      <c r="U3104" s="2">
        <v>65.1</v>
      </c>
    </row>
    <row r="3105" ht="15.75" customHeight="1">
      <c r="A3105" s="1">
        <v>43778.78888888889</v>
      </c>
      <c r="B3105" s="4">
        <v>82.85284</v>
      </c>
      <c r="C3105" s="2">
        <v>0.6306478199999983</v>
      </c>
      <c r="E3105" s="1">
        <v>43778.78888888889</v>
      </c>
      <c r="F3105" s="2">
        <v>79.9346</v>
      </c>
      <c r="G3105" s="2">
        <v>5.124196</v>
      </c>
      <c r="H3105" s="2">
        <v>43778.78888888889</v>
      </c>
      <c r="I3105" s="2">
        <v>33.186699868375094</v>
      </c>
      <c r="J3105" s="2">
        <v>25.10996</v>
      </c>
      <c r="K3105" s="2">
        <v>13.97907</v>
      </c>
      <c r="L3105" s="2">
        <v>0.0</v>
      </c>
      <c r="M3105" s="2">
        <v>6.558058</v>
      </c>
      <c r="N3105" s="2">
        <v>99.42024</v>
      </c>
      <c r="O3105" s="5">
        <v>8.256001</v>
      </c>
      <c r="P3105" s="2">
        <v>13.41</v>
      </c>
      <c r="Q3105" s="2">
        <v>46.0</v>
      </c>
      <c r="R3105" s="2">
        <v>15.55</v>
      </c>
      <c r="S3105" s="2">
        <v>72.0</v>
      </c>
      <c r="T3105" s="2">
        <v>1016.9</v>
      </c>
      <c r="U3105" s="2">
        <v>65.1</v>
      </c>
    </row>
    <row r="3106" ht="15.75" customHeight="1">
      <c r="A3106" s="1">
        <v>43778.78958333333</v>
      </c>
      <c r="B3106" s="4">
        <v>82.84569</v>
      </c>
      <c r="C3106" s="2">
        <v>0.6113282599999987</v>
      </c>
      <c r="E3106" s="1">
        <v>43778.78958333333</v>
      </c>
      <c r="F3106" s="2">
        <v>79.91314</v>
      </c>
      <c r="G3106" s="2">
        <v>7.41504</v>
      </c>
      <c r="H3106" s="2">
        <v>43778.78958333333</v>
      </c>
      <c r="I3106" s="2">
        <v>33.18287680910874</v>
      </c>
      <c r="J3106" s="2">
        <v>25.11241</v>
      </c>
      <c r="K3106" s="2">
        <v>13.80053</v>
      </c>
      <c r="L3106" s="2">
        <v>0.0</v>
      </c>
      <c r="M3106" s="2">
        <v>6.552907</v>
      </c>
      <c r="N3106" s="2">
        <v>99.354</v>
      </c>
      <c r="O3106" s="5">
        <v>8.255642</v>
      </c>
      <c r="P3106" s="2">
        <v>13.41</v>
      </c>
      <c r="Q3106" s="2">
        <v>46.0</v>
      </c>
      <c r="R3106" s="2">
        <v>15.55</v>
      </c>
      <c r="S3106" s="2">
        <v>72.0</v>
      </c>
      <c r="T3106" s="2">
        <v>1016.9</v>
      </c>
      <c r="U3106" s="2">
        <v>65.1</v>
      </c>
    </row>
    <row r="3107" ht="15.75" customHeight="1">
      <c r="A3107" s="1">
        <v>43778.79027777778</v>
      </c>
      <c r="B3107" s="4">
        <v>82.84807</v>
      </c>
      <c r="C3107" s="2">
        <v>0.5745907799999976</v>
      </c>
      <c r="E3107" s="1">
        <v>43778.79027777778</v>
      </c>
      <c r="F3107" s="2">
        <v>79.92982</v>
      </c>
      <c r="G3107" s="2">
        <v>6.468084</v>
      </c>
      <c r="H3107" s="2">
        <v>43778.79027777778</v>
      </c>
      <c r="I3107" s="2">
        <v>33.21166823332361</v>
      </c>
      <c r="J3107" s="2">
        <v>25.11508</v>
      </c>
      <c r="K3107" s="2">
        <v>14.56518</v>
      </c>
      <c r="L3107" s="2">
        <v>0.0</v>
      </c>
      <c r="M3107" s="2">
        <v>6.551149</v>
      </c>
      <c r="N3107" s="2">
        <v>99.35228</v>
      </c>
      <c r="O3107" s="5">
        <v>8.255165</v>
      </c>
      <c r="P3107" s="2">
        <v>13.41</v>
      </c>
      <c r="Q3107" s="2">
        <v>46.0</v>
      </c>
      <c r="R3107" s="2">
        <v>15.55</v>
      </c>
      <c r="S3107" s="2">
        <v>72.0</v>
      </c>
      <c r="T3107" s="2">
        <v>1016.9</v>
      </c>
      <c r="U3107" s="2">
        <v>65.1</v>
      </c>
    </row>
    <row r="3108" ht="15.75" customHeight="1">
      <c r="A3108" s="1">
        <v>43778.790972222225</v>
      </c>
      <c r="B3108" s="4">
        <v>82.84569</v>
      </c>
      <c r="C3108" s="2">
        <v>0.5558293099999982</v>
      </c>
      <c r="E3108" s="1">
        <v>43778.790972222225</v>
      </c>
      <c r="F3108" s="2">
        <v>79.90121</v>
      </c>
      <c r="G3108" s="2">
        <v>5.498497</v>
      </c>
      <c r="H3108" s="2">
        <v>43778.790972222225</v>
      </c>
      <c r="I3108" s="2">
        <v>33.196655635766845</v>
      </c>
      <c r="J3108" s="2">
        <v>25.12095</v>
      </c>
      <c r="K3108" s="2">
        <v>13.18242</v>
      </c>
      <c r="L3108" s="2">
        <v>0.0</v>
      </c>
      <c r="M3108" s="2">
        <v>6.547649</v>
      </c>
      <c r="N3108" s="2">
        <v>99.28668</v>
      </c>
      <c r="O3108" s="5">
        <v>8.254649</v>
      </c>
      <c r="P3108" s="2">
        <v>13.41</v>
      </c>
      <c r="Q3108" s="2">
        <v>46.0</v>
      </c>
      <c r="R3108" s="2">
        <v>15.55</v>
      </c>
      <c r="S3108" s="2">
        <v>72.0</v>
      </c>
      <c r="T3108" s="2">
        <v>1016.9</v>
      </c>
      <c r="U3108" s="2">
        <v>65.1</v>
      </c>
    </row>
    <row r="3109" ht="15.75" customHeight="1">
      <c r="A3109" s="1">
        <v>43778.791666666664</v>
      </c>
      <c r="B3109" s="4">
        <v>82.86714</v>
      </c>
      <c r="C3109" s="2">
        <v>0.5689409799999989</v>
      </c>
      <c r="E3109" s="1">
        <v>43778.791666666664</v>
      </c>
      <c r="F3109" s="2">
        <v>79.89168</v>
      </c>
      <c r="G3109" s="2">
        <v>5.078914</v>
      </c>
      <c r="H3109" s="2">
        <v>43778.791666666664</v>
      </c>
      <c r="I3109" s="2">
        <v>33.231764827346524</v>
      </c>
      <c r="J3109" s="2">
        <v>25.18973</v>
      </c>
      <c r="K3109" s="2">
        <v>13.37652</v>
      </c>
      <c r="L3109" s="2">
        <v>0.0</v>
      </c>
      <c r="M3109" s="2">
        <v>6.527959</v>
      </c>
      <c r="N3109" s="2">
        <v>99.13604</v>
      </c>
      <c r="O3109" s="5">
        <v>8.254688</v>
      </c>
      <c r="P3109" s="2">
        <v>12.44</v>
      </c>
      <c r="Q3109" s="2">
        <v>44.0</v>
      </c>
      <c r="R3109" s="2">
        <v>15.94</v>
      </c>
      <c r="S3109" s="2">
        <v>72.1</v>
      </c>
      <c r="T3109" s="2">
        <v>1016.9</v>
      </c>
      <c r="U3109" s="2">
        <v>64.8</v>
      </c>
    </row>
    <row r="3110" ht="15.75" customHeight="1">
      <c r="A3110" s="1">
        <v>43778.79236111111</v>
      </c>
      <c r="B3110" s="4">
        <v>82.90053</v>
      </c>
      <c r="C3110" s="2">
        <v>0.6668754399999983</v>
      </c>
      <c r="E3110" s="1">
        <v>43778.79236111111</v>
      </c>
      <c r="F3110" s="2">
        <v>79.89407</v>
      </c>
      <c r="G3110" s="2">
        <v>7.2514</v>
      </c>
      <c r="H3110" s="2">
        <v>43778.79236111111</v>
      </c>
      <c r="I3110" s="2">
        <v>33.20700613713208</v>
      </c>
      <c r="J3110" s="2">
        <v>25.21762</v>
      </c>
      <c r="K3110" s="2">
        <v>18.7922</v>
      </c>
      <c r="L3110" s="2">
        <v>0.0</v>
      </c>
      <c r="M3110" s="2">
        <v>6.504736</v>
      </c>
      <c r="N3110" s="2">
        <v>98.81449</v>
      </c>
      <c r="O3110" s="5">
        <v>8.253139</v>
      </c>
      <c r="P3110" s="2">
        <v>12.44</v>
      </c>
      <c r="Q3110" s="2">
        <v>44.0</v>
      </c>
      <c r="R3110" s="2">
        <v>15.94</v>
      </c>
      <c r="S3110" s="2">
        <v>72.1</v>
      </c>
      <c r="T3110" s="2">
        <v>1016.9</v>
      </c>
      <c r="U3110" s="2">
        <v>64.8</v>
      </c>
    </row>
    <row r="3111" ht="15.75" customHeight="1">
      <c r="A3111" s="1">
        <v>43778.79305555556</v>
      </c>
      <c r="B3111" s="4">
        <v>82.92198</v>
      </c>
      <c r="C3111" s="2">
        <v>0.6212222999999994</v>
      </c>
      <c r="E3111" s="1">
        <v>43778.79305555556</v>
      </c>
      <c r="F3111" s="2">
        <v>79.86546</v>
      </c>
      <c r="G3111" s="2">
        <v>5.376928</v>
      </c>
      <c r="H3111" s="2">
        <v>43778.79305555556</v>
      </c>
      <c r="I3111" s="2">
        <v>33.23336207988608</v>
      </c>
      <c r="J3111" s="2">
        <v>25.24887</v>
      </c>
      <c r="K3111" s="2">
        <v>13.64592</v>
      </c>
      <c r="L3111" s="2">
        <v>0.0</v>
      </c>
      <c r="M3111" s="2">
        <v>6.475245</v>
      </c>
      <c r="N3111" s="2">
        <v>98.42488</v>
      </c>
      <c r="O3111" s="5">
        <v>8.250835</v>
      </c>
      <c r="P3111" s="2">
        <v>12.44</v>
      </c>
      <c r="Q3111" s="2">
        <v>44.0</v>
      </c>
      <c r="R3111" s="2">
        <v>15.94</v>
      </c>
      <c r="S3111" s="2">
        <v>72.1</v>
      </c>
      <c r="T3111" s="2">
        <v>1016.9</v>
      </c>
      <c r="U3111" s="2">
        <v>64.8</v>
      </c>
    </row>
    <row r="3112" ht="15.75" customHeight="1">
      <c r="A3112" s="1">
        <v>43778.79375</v>
      </c>
      <c r="B3112" s="4">
        <v>82.95536</v>
      </c>
      <c r="C3112" s="2">
        <v>0.5094596099999986</v>
      </c>
      <c r="E3112" s="1">
        <v>43778.79375</v>
      </c>
      <c r="F3112" s="2">
        <v>79.89168</v>
      </c>
      <c r="G3112" s="2">
        <v>5.796783</v>
      </c>
      <c r="H3112" s="2">
        <v>43778.79375</v>
      </c>
      <c r="I3112" s="2">
        <v>33.22267666072497</v>
      </c>
      <c r="J3112" s="2">
        <v>25.25239</v>
      </c>
      <c r="K3112" s="2">
        <v>13.80637</v>
      </c>
      <c r="L3112" s="2">
        <v>0.0</v>
      </c>
      <c r="M3112" s="2">
        <v>6.461654</v>
      </c>
      <c r="N3112" s="2">
        <v>98.2226</v>
      </c>
      <c r="O3112" s="5">
        <v>8.248809</v>
      </c>
      <c r="P3112" s="2">
        <v>12.44</v>
      </c>
      <c r="Q3112" s="2">
        <v>44.0</v>
      </c>
      <c r="R3112" s="2">
        <v>15.94</v>
      </c>
      <c r="S3112" s="2">
        <v>72.1</v>
      </c>
      <c r="T3112" s="2">
        <v>1016.9</v>
      </c>
      <c r="U3112" s="2">
        <v>64.8</v>
      </c>
    </row>
    <row r="3113" ht="15.75" customHeight="1">
      <c r="A3113" s="1">
        <v>43778.794444444444</v>
      </c>
      <c r="B3113" s="4">
        <v>82.95059</v>
      </c>
      <c r="C3113" s="2">
        <v>0.6511524599999987</v>
      </c>
      <c r="E3113" s="1">
        <v>43778.794444444444</v>
      </c>
      <c r="F3113" s="2">
        <v>79.9036</v>
      </c>
      <c r="G3113" s="2">
        <v>5.363088</v>
      </c>
      <c r="H3113" s="2">
        <v>43778.794444444444</v>
      </c>
      <c r="I3113" s="2">
        <v>33.24214428738731</v>
      </c>
      <c r="J3113" s="2">
        <v>25.25331</v>
      </c>
      <c r="K3113" s="2">
        <v>14.05337</v>
      </c>
      <c r="L3113" s="2">
        <v>0.0</v>
      </c>
      <c r="M3113" s="2">
        <v>6.458522</v>
      </c>
      <c r="N3113" s="2">
        <v>98.18266</v>
      </c>
      <c r="O3113" s="5">
        <v>8.249207</v>
      </c>
      <c r="P3113" s="2">
        <v>12.44</v>
      </c>
      <c r="Q3113" s="2">
        <v>44.0</v>
      </c>
      <c r="R3113" s="2">
        <v>15.94</v>
      </c>
      <c r="S3113" s="2">
        <v>72.1</v>
      </c>
      <c r="T3113" s="2">
        <v>1016.9</v>
      </c>
      <c r="U3113" s="2">
        <v>64.8</v>
      </c>
    </row>
    <row r="3114" ht="15.75" customHeight="1">
      <c r="A3114" s="1">
        <v>43778.79513888889</v>
      </c>
      <c r="B3114" s="4">
        <v>82.96013</v>
      </c>
      <c r="C3114" s="2">
        <v>0.737876889999999</v>
      </c>
      <c r="E3114" s="1">
        <v>43778.79513888889</v>
      </c>
      <c r="F3114" s="2">
        <v>79.8726</v>
      </c>
      <c r="G3114" s="2">
        <v>5.508018</v>
      </c>
      <c r="H3114" s="2">
        <v>43778.79513888889</v>
      </c>
      <c r="I3114" s="2">
        <v>33.22959860105628</v>
      </c>
      <c r="J3114" s="2">
        <v>25.24435</v>
      </c>
      <c r="K3114" s="2">
        <v>14.00873</v>
      </c>
      <c r="L3114" s="2">
        <v>0.0</v>
      </c>
      <c r="M3114" s="2">
        <v>6.467073</v>
      </c>
      <c r="N3114" s="2">
        <v>98.30513</v>
      </c>
      <c r="O3114" s="5">
        <v>8.248414</v>
      </c>
      <c r="P3114" s="2">
        <v>12.44</v>
      </c>
      <c r="Q3114" s="2">
        <v>44.0</v>
      </c>
      <c r="R3114" s="2">
        <v>15.94</v>
      </c>
      <c r="S3114" s="2">
        <v>72.1</v>
      </c>
      <c r="T3114" s="2">
        <v>1016.9</v>
      </c>
      <c r="U3114" s="2">
        <v>64.8</v>
      </c>
    </row>
    <row r="3115" ht="15.75" customHeight="1">
      <c r="A3115" s="1">
        <v>43778.79583333333</v>
      </c>
      <c r="B3115" s="4">
        <v>82.99828</v>
      </c>
      <c r="C3115" s="2">
        <v>0.5993809999999975</v>
      </c>
      <c r="E3115" s="1">
        <v>43778.79583333333</v>
      </c>
      <c r="F3115" s="2">
        <v>79.87499</v>
      </c>
      <c r="G3115" s="2">
        <v>5.025654</v>
      </c>
      <c r="H3115" s="2">
        <v>43778.79583333333</v>
      </c>
      <c r="I3115" s="2">
        <v>33.28452616108789</v>
      </c>
      <c r="J3115" s="2">
        <v>25.25107</v>
      </c>
      <c r="K3115" s="2">
        <v>13.56232</v>
      </c>
      <c r="L3115" s="2">
        <v>0.3798037</v>
      </c>
      <c r="M3115" s="2">
        <v>6.436268</v>
      </c>
      <c r="N3115" s="2">
        <v>97.88895</v>
      </c>
      <c r="O3115" s="5">
        <v>8.248573</v>
      </c>
      <c r="P3115" s="2">
        <v>13.8</v>
      </c>
      <c r="Q3115" s="2">
        <v>42.0</v>
      </c>
      <c r="R3115" s="2">
        <v>16.13</v>
      </c>
      <c r="S3115" s="2">
        <v>72.0</v>
      </c>
      <c r="T3115" s="2">
        <v>1016.9</v>
      </c>
      <c r="U3115" s="2">
        <v>65.5</v>
      </c>
    </row>
    <row r="3116" ht="15.75" customHeight="1">
      <c r="A3116" s="1">
        <v>43778.79652777778</v>
      </c>
      <c r="B3116" s="4">
        <v>82.98636</v>
      </c>
      <c r="C3116" s="2">
        <v>0.6007521099999984</v>
      </c>
      <c r="E3116" s="1">
        <v>43778.79652777778</v>
      </c>
      <c r="F3116" s="2">
        <v>79.84638</v>
      </c>
      <c r="G3116" s="2">
        <v>5.423017</v>
      </c>
      <c r="H3116" s="2">
        <v>43778.79652777778</v>
      </c>
      <c r="I3116" s="2">
        <v>33.24024757913707</v>
      </c>
      <c r="J3116" s="2">
        <v>25.24628</v>
      </c>
      <c r="K3116" s="2">
        <v>14.79309</v>
      </c>
      <c r="L3116" s="2">
        <v>0.0</v>
      </c>
      <c r="M3116" s="2">
        <v>6.435325</v>
      </c>
      <c r="N3116" s="2">
        <v>97.84525</v>
      </c>
      <c r="O3116" s="5">
        <v>8.247938</v>
      </c>
      <c r="P3116" s="2">
        <v>13.8</v>
      </c>
      <c r="Q3116" s="2">
        <v>42.0</v>
      </c>
      <c r="R3116" s="2">
        <v>16.13</v>
      </c>
      <c r="S3116" s="2">
        <v>72.0</v>
      </c>
      <c r="T3116" s="2">
        <v>1016.9</v>
      </c>
      <c r="U3116" s="2">
        <v>65.5</v>
      </c>
    </row>
    <row r="3117" ht="15.75" customHeight="1">
      <c r="A3117" s="1">
        <v>43778.79722222222</v>
      </c>
      <c r="B3117" s="4">
        <v>83.00781</v>
      </c>
      <c r="C3117" s="2">
        <v>0.6871940499999987</v>
      </c>
      <c r="E3117" s="1">
        <v>43778.79722222222</v>
      </c>
      <c r="F3117" s="2">
        <v>79.87499</v>
      </c>
      <c r="G3117" s="2">
        <v>5.014274</v>
      </c>
      <c r="H3117" s="2">
        <v>43778.79722222222</v>
      </c>
      <c r="I3117" s="2">
        <v>33.26295756749215</v>
      </c>
      <c r="J3117" s="2">
        <v>25.24499</v>
      </c>
      <c r="K3117" s="2">
        <v>15.83362</v>
      </c>
      <c r="L3117" s="2">
        <v>0.0</v>
      </c>
      <c r="M3117" s="2">
        <v>6.442909</v>
      </c>
      <c r="N3117" s="2">
        <v>97.95482</v>
      </c>
      <c r="O3117" s="5">
        <v>8.24786</v>
      </c>
      <c r="P3117" s="2">
        <v>13.8</v>
      </c>
      <c r="Q3117" s="2">
        <v>42.0</v>
      </c>
      <c r="R3117" s="2">
        <v>16.13</v>
      </c>
      <c r="S3117" s="2">
        <v>72.0</v>
      </c>
      <c r="T3117" s="2">
        <v>1016.9</v>
      </c>
      <c r="U3117" s="2">
        <v>65.5</v>
      </c>
    </row>
    <row r="3118" ht="15.75" customHeight="1">
      <c r="A3118" s="1">
        <v>43778.79791666667</v>
      </c>
      <c r="B3118" s="4">
        <v>83.02212</v>
      </c>
      <c r="C3118" s="2">
        <v>0.6337689899999983</v>
      </c>
      <c r="E3118" s="1">
        <v>43778.79791666667</v>
      </c>
      <c r="F3118" s="2">
        <v>79.86307</v>
      </c>
      <c r="G3118" s="2">
        <v>4.999476</v>
      </c>
      <c r="H3118" s="2">
        <v>43778.79791666667</v>
      </c>
      <c r="I3118" s="2">
        <v>33.24074222453495</v>
      </c>
      <c r="J3118" s="2">
        <v>25.2452</v>
      </c>
      <c r="K3118" s="2">
        <v>15.96289</v>
      </c>
      <c r="L3118" s="2">
        <v>0.0</v>
      </c>
      <c r="M3118" s="2">
        <v>6.440833</v>
      </c>
      <c r="N3118" s="2">
        <v>97.92188</v>
      </c>
      <c r="O3118" s="5">
        <v>8.248298</v>
      </c>
      <c r="P3118" s="2">
        <v>13.8</v>
      </c>
      <c r="Q3118" s="2">
        <v>42.0</v>
      </c>
      <c r="R3118" s="2">
        <v>16.13</v>
      </c>
      <c r="S3118" s="2">
        <v>72.0</v>
      </c>
      <c r="T3118" s="2">
        <v>1016.9</v>
      </c>
      <c r="U3118" s="2">
        <v>65.5</v>
      </c>
    </row>
    <row r="3119" ht="15.75" customHeight="1">
      <c r="A3119" s="1">
        <v>43778.79861111111</v>
      </c>
      <c r="B3119" s="4">
        <v>83.01973</v>
      </c>
      <c r="C3119" s="2">
        <v>0.6506012599999984</v>
      </c>
      <c r="E3119" s="1">
        <v>43778.79861111111</v>
      </c>
      <c r="F3119" s="2">
        <v>79.85831</v>
      </c>
      <c r="G3119" s="2">
        <v>5.414436</v>
      </c>
      <c r="H3119" s="2">
        <v>43778.79861111111</v>
      </c>
      <c r="I3119" s="2">
        <v>33.245907785203315</v>
      </c>
      <c r="J3119" s="2">
        <v>25.24268</v>
      </c>
      <c r="K3119" s="2">
        <v>14.82939</v>
      </c>
      <c r="L3119" s="2">
        <v>0.0</v>
      </c>
      <c r="M3119" s="2">
        <v>6.424607</v>
      </c>
      <c r="N3119" s="2">
        <v>97.65635</v>
      </c>
      <c r="O3119" s="5">
        <v>8.247066</v>
      </c>
      <c r="P3119" s="2">
        <v>13.8</v>
      </c>
      <c r="Q3119" s="2">
        <v>42.0</v>
      </c>
      <c r="R3119" s="2">
        <v>16.13</v>
      </c>
      <c r="S3119" s="2">
        <v>72.0</v>
      </c>
      <c r="T3119" s="2">
        <v>1016.9</v>
      </c>
      <c r="U3119" s="2">
        <v>65.5</v>
      </c>
    </row>
    <row r="3120" ht="15.75" customHeight="1">
      <c r="A3120" s="1">
        <v>43778.799305555556</v>
      </c>
      <c r="B3120" s="4">
        <v>83.04358</v>
      </c>
      <c r="C3120" s="2">
        <v>0.5944133099999984</v>
      </c>
      <c r="E3120" s="1">
        <v>43778.799305555556</v>
      </c>
      <c r="F3120" s="2">
        <v>79.86784</v>
      </c>
      <c r="G3120" s="2">
        <v>5.344421</v>
      </c>
      <c r="H3120" s="2">
        <v>43778.799305555556</v>
      </c>
      <c r="I3120" s="2">
        <v>33.23451581362238</v>
      </c>
      <c r="J3120" s="2">
        <v>25.23796</v>
      </c>
      <c r="K3120" s="2">
        <v>13.51704</v>
      </c>
      <c r="L3120" s="2">
        <v>0.0</v>
      </c>
      <c r="M3120" s="2">
        <v>6.433217</v>
      </c>
      <c r="N3120" s="2">
        <v>97.77858</v>
      </c>
      <c r="O3120" s="5">
        <v>8.246788</v>
      </c>
      <c r="P3120" s="2">
        <v>13.8</v>
      </c>
      <c r="Q3120" s="2">
        <v>42.0</v>
      </c>
      <c r="R3120" s="2">
        <v>16.13</v>
      </c>
      <c r="S3120" s="2">
        <v>72.0</v>
      </c>
      <c r="T3120" s="2">
        <v>1016.9</v>
      </c>
      <c r="U3120" s="2">
        <v>65.5</v>
      </c>
    </row>
    <row r="3121" ht="15.75" customHeight="1">
      <c r="A3121" s="1">
        <v>43778.8</v>
      </c>
      <c r="B3121" s="4">
        <v>83.00781</v>
      </c>
      <c r="C3121" s="2">
        <v>0.6182260999999993</v>
      </c>
      <c r="E3121" s="1">
        <v>43778.8</v>
      </c>
      <c r="F3121" s="2">
        <v>79.86546</v>
      </c>
      <c r="G3121" s="2">
        <v>5.165182</v>
      </c>
      <c r="H3121" s="2">
        <v>43778.8</v>
      </c>
      <c r="I3121" s="2">
        <v>33.244139004690034</v>
      </c>
      <c r="J3121" s="2">
        <v>25.23323</v>
      </c>
      <c r="K3121" s="2">
        <v>13.87698</v>
      </c>
      <c r="L3121" s="2">
        <v>0.0</v>
      </c>
      <c r="M3121" s="2">
        <v>6.441741</v>
      </c>
      <c r="N3121" s="2">
        <v>97.91313</v>
      </c>
      <c r="O3121" s="5">
        <v>8.247387</v>
      </c>
      <c r="P3121" s="2">
        <v>13.8</v>
      </c>
      <c r="Q3121" s="2">
        <v>48.0</v>
      </c>
      <c r="R3121" s="2">
        <v>17.69</v>
      </c>
      <c r="S3121" s="2">
        <v>72.1</v>
      </c>
      <c r="T3121" s="2">
        <v>1016.8</v>
      </c>
      <c r="U3121" s="2">
        <v>64.9</v>
      </c>
    </row>
    <row r="3122" ht="15.75" customHeight="1">
      <c r="A3122" s="1">
        <v>43778.80069444444</v>
      </c>
      <c r="B3122" s="4">
        <v>83.02212</v>
      </c>
      <c r="C3122" s="2">
        <v>0.7554059999999989</v>
      </c>
      <c r="E3122" s="1">
        <v>43778.80069444444</v>
      </c>
      <c r="F3122" s="2">
        <v>79.86784</v>
      </c>
      <c r="G3122" s="2">
        <v>5.443705</v>
      </c>
      <c r="H3122" s="2">
        <v>43778.80069444444</v>
      </c>
      <c r="I3122" s="2">
        <v>33.244347237446505</v>
      </c>
      <c r="J3122" s="2">
        <v>25.23444</v>
      </c>
      <c r="K3122" s="2">
        <v>14.28768</v>
      </c>
      <c r="L3122" s="2">
        <v>0.0</v>
      </c>
      <c r="M3122" s="2">
        <v>6.43821</v>
      </c>
      <c r="N3122" s="2">
        <v>97.85213</v>
      </c>
      <c r="O3122" s="5">
        <v>8.247623</v>
      </c>
      <c r="P3122" s="2">
        <v>13.8</v>
      </c>
      <c r="Q3122" s="2">
        <v>48.0</v>
      </c>
      <c r="R3122" s="2">
        <v>17.69</v>
      </c>
      <c r="S3122" s="2">
        <v>72.1</v>
      </c>
      <c r="T3122" s="2">
        <v>1016.8</v>
      </c>
      <c r="U3122" s="2">
        <v>64.9</v>
      </c>
    </row>
    <row r="3123" ht="15.75" customHeight="1">
      <c r="A3123" s="1">
        <v>43778.80138888889</v>
      </c>
      <c r="B3123" s="4">
        <v>83.02927</v>
      </c>
      <c r="C3123" s="2">
        <v>0.6307452299999987</v>
      </c>
      <c r="E3123" s="1">
        <v>43778.80138888889</v>
      </c>
      <c r="F3123" s="2">
        <v>79.87022</v>
      </c>
      <c r="G3123" s="2">
        <v>4.660223</v>
      </c>
      <c r="H3123" s="2">
        <v>43778.80138888889</v>
      </c>
      <c r="I3123" s="2">
        <v>33.2552609138878</v>
      </c>
      <c r="J3123" s="2">
        <v>25.22857</v>
      </c>
      <c r="K3123" s="2">
        <v>15.07371</v>
      </c>
      <c r="L3123" s="2">
        <v>0.0</v>
      </c>
      <c r="M3123" s="2">
        <v>6.429055</v>
      </c>
      <c r="N3123" s="2">
        <v>97.71881</v>
      </c>
      <c r="O3123" s="5">
        <v>8.247107</v>
      </c>
      <c r="P3123" s="2">
        <v>13.8</v>
      </c>
      <c r="Q3123" s="2">
        <v>48.0</v>
      </c>
      <c r="R3123" s="2">
        <v>17.69</v>
      </c>
      <c r="S3123" s="2">
        <v>72.1</v>
      </c>
      <c r="T3123" s="2">
        <v>1016.8</v>
      </c>
      <c r="U3123" s="2">
        <v>64.9</v>
      </c>
    </row>
    <row r="3124" ht="15.75" customHeight="1">
      <c r="A3124" s="1">
        <v>43778.802083333336</v>
      </c>
      <c r="B3124" s="4">
        <v>83.0555</v>
      </c>
      <c r="C3124" s="2">
        <v>0.6094275699999994</v>
      </c>
      <c r="E3124" s="1">
        <v>43778.802083333336</v>
      </c>
      <c r="F3124" s="2">
        <v>79.87499</v>
      </c>
      <c r="G3124" s="2">
        <v>5.797675</v>
      </c>
      <c r="H3124" s="2">
        <v>43778.802083333336</v>
      </c>
      <c r="I3124" s="2">
        <v>33.247405537663305</v>
      </c>
      <c r="J3124" s="2">
        <v>25.2296</v>
      </c>
      <c r="K3124" s="2">
        <v>15.79636</v>
      </c>
      <c r="L3124" s="2">
        <v>0.0</v>
      </c>
      <c r="M3124" s="2">
        <v>6.4315</v>
      </c>
      <c r="N3124" s="2">
        <v>97.75336</v>
      </c>
      <c r="O3124" s="5">
        <v>8.247784</v>
      </c>
      <c r="P3124" s="2">
        <v>13.8</v>
      </c>
      <c r="Q3124" s="2">
        <v>48.0</v>
      </c>
      <c r="R3124" s="2">
        <v>17.69</v>
      </c>
      <c r="S3124" s="2">
        <v>72.1</v>
      </c>
      <c r="T3124" s="2">
        <v>1016.8</v>
      </c>
      <c r="U3124" s="2">
        <v>64.9</v>
      </c>
    </row>
    <row r="3125" ht="15.75" customHeight="1">
      <c r="A3125" s="1">
        <v>43778.802777777775</v>
      </c>
      <c r="B3125" s="4">
        <v>83.03642</v>
      </c>
      <c r="C3125" s="2">
        <v>0.764659270000001</v>
      </c>
      <c r="E3125" s="1">
        <v>43778.802777777775</v>
      </c>
      <c r="F3125" s="2">
        <v>79.87976</v>
      </c>
      <c r="G3125" s="2">
        <v>4.707514</v>
      </c>
      <c r="H3125" s="2">
        <v>43778.802777777775</v>
      </c>
      <c r="I3125" s="2">
        <v>33.228104816177</v>
      </c>
      <c r="J3125" s="2">
        <v>25.2234</v>
      </c>
      <c r="K3125" s="2">
        <v>20.2149</v>
      </c>
      <c r="L3125" s="2">
        <v>0.0</v>
      </c>
      <c r="M3125" s="2">
        <v>6.422995</v>
      </c>
      <c r="N3125" s="2">
        <v>97.60067</v>
      </c>
      <c r="O3125" s="5">
        <v>8.247188</v>
      </c>
      <c r="P3125" s="2">
        <v>13.8</v>
      </c>
      <c r="Q3125" s="2">
        <v>48.0</v>
      </c>
      <c r="R3125" s="2">
        <v>17.69</v>
      </c>
      <c r="S3125" s="2">
        <v>72.1</v>
      </c>
      <c r="T3125" s="2">
        <v>1016.8</v>
      </c>
      <c r="U3125" s="2">
        <v>64.9</v>
      </c>
    </row>
    <row r="3126" ht="15.75" customHeight="1">
      <c r="A3126" s="1">
        <v>43778.80347222222</v>
      </c>
      <c r="B3126" s="4">
        <v>83.04834</v>
      </c>
      <c r="C3126" s="2">
        <v>0.68762218</v>
      </c>
      <c r="E3126" s="1">
        <v>43778.80347222222</v>
      </c>
      <c r="F3126" s="2">
        <v>79.85592</v>
      </c>
      <c r="G3126" s="2">
        <v>5.277366</v>
      </c>
      <c r="H3126" s="2">
        <v>43778.80347222222</v>
      </c>
      <c r="I3126" s="2">
        <v>33.23980133499967</v>
      </c>
      <c r="J3126" s="2">
        <v>25.20562</v>
      </c>
      <c r="K3126" s="2">
        <v>15.5996</v>
      </c>
      <c r="L3126" s="2">
        <v>0.0</v>
      </c>
      <c r="M3126" s="2">
        <v>6.41627</v>
      </c>
      <c r="N3126" s="2">
        <v>97.4818</v>
      </c>
      <c r="O3126" s="5">
        <v>8.246472</v>
      </c>
      <c r="P3126" s="2">
        <v>13.8</v>
      </c>
      <c r="Q3126" s="2">
        <v>48.0</v>
      </c>
      <c r="R3126" s="2">
        <v>17.69</v>
      </c>
      <c r="S3126" s="2">
        <v>72.1</v>
      </c>
      <c r="T3126" s="2">
        <v>1016.8</v>
      </c>
      <c r="U3126" s="2">
        <v>64.9</v>
      </c>
    </row>
    <row r="3127" ht="15.75" customHeight="1">
      <c r="A3127" s="1">
        <v>43778.80416666667</v>
      </c>
      <c r="B3127" s="4">
        <v>83.03404</v>
      </c>
      <c r="C3127" s="2">
        <v>0.5826392499999997</v>
      </c>
      <c r="E3127" s="1">
        <v>43778.80416666667</v>
      </c>
      <c r="F3127" s="2">
        <v>79.86307</v>
      </c>
      <c r="G3127" s="2">
        <v>4.811895</v>
      </c>
      <c r="H3127" s="2">
        <v>43778.80416666667</v>
      </c>
      <c r="I3127" s="2">
        <v>33.23812706104717</v>
      </c>
      <c r="J3127" s="2">
        <v>25.19636</v>
      </c>
      <c r="K3127" s="2">
        <v>15.20635</v>
      </c>
      <c r="L3127" s="2">
        <v>0.0</v>
      </c>
      <c r="M3127" s="2">
        <v>6.402292</v>
      </c>
      <c r="N3127" s="2">
        <v>97.24313</v>
      </c>
      <c r="O3127" s="5">
        <v>8.246632</v>
      </c>
      <c r="P3127" s="2">
        <v>14.58</v>
      </c>
      <c r="Q3127" s="2">
        <v>43.0</v>
      </c>
      <c r="R3127" s="2">
        <v>16.91</v>
      </c>
      <c r="S3127" s="2">
        <v>72.5</v>
      </c>
      <c r="T3127" s="2">
        <v>1016.8</v>
      </c>
      <c r="U3127" s="2">
        <v>65.2</v>
      </c>
    </row>
    <row r="3128" ht="15.75" customHeight="1">
      <c r="A3128" s="1">
        <v>43778.80486111111</v>
      </c>
      <c r="B3128" s="4">
        <v>83.03165</v>
      </c>
      <c r="C3128" s="2">
        <v>0.7040479400000006</v>
      </c>
      <c r="E3128" s="1">
        <v>43778.80486111111</v>
      </c>
      <c r="F3128" s="2">
        <v>79.84877</v>
      </c>
      <c r="G3128" s="2">
        <v>4.870552</v>
      </c>
      <c r="H3128" s="2">
        <v>43778.80486111111</v>
      </c>
      <c r="I3128" s="2">
        <v>33.23632950402013</v>
      </c>
      <c r="J3128" s="2">
        <v>25.17224</v>
      </c>
      <c r="K3128" s="2">
        <v>14.83197</v>
      </c>
      <c r="L3128" s="2">
        <v>0.0</v>
      </c>
      <c r="M3128" s="2">
        <v>6.421215</v>
      </c>
      <c r="N3128" s="2">
        <v>97.49995</v>
      </c>
      <c r="O3128" s="5">
        <v>8.246235</v>
      </c>
      <c r="P3128" s="2">
        <v>14.58</v>
      </c>
      <c r="Q3128" s="2">
        <v>43.0</v>
      </c>
      <c r="R3128" s="2">
        <v>16.91</v>
      </c>
      <c r="S3128" s="2">
        <v>72.5</v>
      </c>
      <c r="T3128" s="2">
        <v>1016.8</v>
      </c>
      <c r="U3128" s="2">
        <v>65.2</v>
      </c>
    </row>
    <row r="3129" ht="15.75" customHeight="1">
      <c r="A3129" s="1">
        <v>43778.805555555555</v>
      </c>
      <c r="B3129" s="4">
        <v>83.0555</v>
      </c>
      <c r="C3129" s="2">
        <v>0.6164967099999998</v>
      </c>
      <c r="E3129" s="1">
        <v>43778.805555555555</v>
      </c>
      <c r="F3129" s="2">
        <v>79.87499</v>
      </c>
      <c r="G3129" s="2">
        <v>4.859278</v>
      </c>
      <c r="H3129" s="2">
        <v>43778.805555555555</v>
      </c>
      <c r="I3129" s="2">
        <v>33.26509112589081</v>
      </c>
      <c r="J3129" s="2">
        <v>25.15474</v>
      </c>
      <c r="K3129" s="2">
        <v>17.32844</v>
      </c>
      <c r="L3129" s="2">
        <v>0.0</v>
      </c>
      <c r="M3129" s="2">
        <v>6.406043</v>
      </c>
      <c r="N3129" s="2">
        <v>97.25951</v>
      </c>
      <c r="O3129" s="5">
        <v>8.248101</v>
      </c>
      <c r="P3129" s="2">
        <v>14.58</v>
      </c>
      <c r="Q3129" s="2">
        <v>43.0</v>
      </c>
      <c r="R3129" s="2">
        <v>16.91</v>
      </c>
      <c r="S3129" s="2">
        <v>72.5</v>
      </c>
      <c r="T3129" s="2">
        <v>1016.8</v>
      </c>
      <c r="U3129" s="2">
        <v>65.2</v>
      </c>
    </row>
    <row r="3130" ht="15.75" customHeight="1">
      <c r="A3130" s="1">
        <v>43778.80625</v>
      </c>
      <c r="B3130" s="4">
        <v>83.0698</v>
      </c>
      <c r="C3130" s="2">
        <v>0.6471296500000001</v>
      </c>
      <c r="E3130" s="1">
        <v>43778.80625</v>
      </c>
      <c r="F3130" s="2">
        <v>79.85831</v>
      </c>
      <c r="G3130" s="2">
        <v>5.505002</v>
      </c>
      <c r="H3130" s="2">
        <v>43778.80625</v>
      </c>
      <c r="I3130" s="2">
        <v>33.31337781608845</v>
      </c>
      <c r="J3130" s="2">
        <v>25.12382</v>
      </c>
      <c r="K3130" s="2">
        <v>15.08027</v>
      </c>
      <c r="L3130" s="2">
        <v>0.0</v>
      </c>
      <c r="M3130" s="2">
        <v>6.418847</v>
      </c>
      <c r="N3130" s="2">
        <v>97.42574</v>
      </c>
      <c r="O3130" s="5">
        <v>8.246552</v>
      </c>
      <c r="P3130" s="2">
        <v>14.58</v>
      </c>
      <c r="Q3130" s="2">
        <v>43.0</v>
      </c>
      <c r="R3130" s="2">
        <v>16.91</v>
      </c>
      <c r="S3130" s="2">
        <v>72.5</v>
      </c>
      <c r="T3130" s="2">
        <v>1016.8</v>
      </c>
      <c r="U3130" s="2">
        <v>65.2</v>
      </c>
    </row>
    <row r="3131" ht="15.75" customHeight="1">
      <c r="A3131" s="1">
        <v>43778.80694444444</v>
      </c>
      <c r="B3131" s="4">
        <v>83.0388</v>
      </c>
      <c r="C3131" s="2">
        <v>0.6277480799999999</v>
      </c>
      <c r="E3131" s="1">
        <v>43778.80694444444</v>
      </c>
      <c r="F3131" s="2">
        <v>79.86307</v>
      </c>
      <c r="G3131" s="2">
        <v>6.494207</v>
      </c>
      <c r="H3131" s="2">
        <v>43778.80694444444</v>
      </c>
      <c r="I3131" s="2">
        <v>33.31202946785091</v>
      </c>
      <c r="J3131" s="2">
        <v>25.10596</v>
      </c>
      <c r="K3131" s="2">
        <v>15.15437</v>
      </c>
      <c r="L3131" s="2">
        <v>0.0</v>
      </c>
      <c r="M3131" s="2">
        <v>6.414291</v>
      </c>
      <c r="N3131" s="2">
        <v>97.32993</v>
      </c>
      <c r="O3131" s="5">
        <v>8.247348</v>
      </c>
      <c r="P3131" s="2">
        <v>14.58</v>
      </c>
      <c r="Q3131" s="2">
        <v>43.0</v>
      </c>
      <c r="R3131" s="2">
        <v>16.91</v>
      </c>
      <c r="S3131" s="2">
        <v>72.5</v>
      </c>
      <c r="T3131" s="2">
        <v>1016.8</v>
      </c>
      <c r="U3131" s="2">
        <v>65.2</v>
      </c>
    </row>
    <row r="3132" ht="15.75" customHeight="1">
      <c r="A3132" s="1">
        <v>43778.80763888889</v>
      </c>
      <c r="B3132" s="4">
        <v>83.06265</v>
      </c>
      <c r="C3132" s="2">
        <v>0.579270039999999</v>
      </c>
      <c r="E3132" s="1">
        <v>43778.80763888889</v>
      </c>
      <c r="F3132" s="2">
        <v>79.84638</v>
      </c>
      <c r="G3132" s="2">
        <v>6.006286</v>
      </c>
      <c r="H3132" s="2">
        <v>43778.80763888889</v>
      </c>
      <c r="I3132" s="2">
        <v>33.268313433594436</v>
      </c>
      <c r="J3132" s="2">
        <v>25.10772</v>
      </c>
      <c r="K3132" s="2">
        <v>14.78689</v>
      </c>
      <c r="L3132" s="2">
        <v>0.0</v>
      </c>
      <c r="M3132" s="2">
        <v>6.421688</v>
      </c>
      <c r="N3132" s="2">
        <v>97.41821</v>
      </c>
      <c r="O3132" s="5">
        <v>8.24663</v>
      </c>
      <c r="P3132" s="2">
        <v>14.58</v>
      </c>
      <c r="Q3132" s="2">
        <v>43.0</v>
      </c>
      <c r="R3132" s="2">
        <v>16.91</v>
      </c>
      <c r="S3132" s="2">
        <v>72.5</v>
      </c>
      <c r="T3132" s="2">
        <v>1016.8</v>
      </c>
      <c r="U3132" s="2">
        <v>65.2</v>
      </c>
    </row>
    <row r="3133" ht="15.75" customHeight="1">
      <c r="A3133" s="1">
        <v>43778.808333333334</v>
      </c>
      <c r="B3133" s="4">
        <v>83.04596</v>
      </c>
      <c r="C3133" s="2">
        <v>0.6402396499999998</v>
      </c>
      <c r="E3133" s="1">
        <v>43778.808333333334</v>
      </c>
      <c r="F3133" s="2">
        <v>79.85115</v>
      </c>
      <c r="G3133" s="2">
        <v>8.038601</v>
      </c>
      <c r="H3133" s="2">
        <v>43778.808333333334</v>
      </c>
      <c r="I3133" s="2">
        <v>33.27946040431065</v>
      </c>
      <c r="J3133" s="2">
        <v>25.09217</v>
      </c>
      <c r="K3133" s="2">
        <v>21.97939</v>
      </c>
      <c r="L3133" s="2">
        <v>0.0</v>
      </c>
      <c r="M3133" s="2">
        <v>6.428526</v>
      </c>
      <c r="N3133" s="2">
        <v>97.50882</v>
      </c>
      <c r="O3133" s="5">
        <v>8.247066</v>
      </c>
      <c r="P3133" s="2">
        <v>13.02</v>
      </c>
      <c r="Q3133" s="2">
        <v>40.0</v>
      </c>
      <c r="R3133" s="2">
        <v>16.33</v>
      </c>
      <c r="S3133" s="2">
        <v>72.1</v>
      </c>
      <c r="T3133" s="2">
        <v>1016.8</v>
      </c>
      <c r="U3133" s="2">
        <v>65.3</v>
      </c>
    </row>
    <row r="3134" ht="15.75" customHeight="1">
      <c r="A3134" s="1">
        <v>43778.80902777778</v>
      </c>
      <c r="B3134" s="4">
        <v>83.06503</v>
      </c>
      <c r="C3134" s="2">
        <v>0.6148017699999997</v>
      </c>
      <c r="E3134" s="1">
        <v>43778.80902777778</v>
      </c>
      <c r="F3134" s="2">
        <v>79.86546</v>
      </c>
      <c r="G3134" s="2">
        <v>6.644804</v>
      </c>
      <c r="H3134" s="2">
        <v>43778.80902777778</v>
      </c>
      <c r="I3134" s="2">
        <v>33.284923655478245</v>
      </c>
      <c r="J3134" s="2">
        <v>25.09185</v>
      </c>
      <c r="K3134" s="2">
        <v>15.64849</v>
      </c>
      <c r="L3134" s="2">
        <v>0.0</v>
      </c>
      <c r="M3134" s="2">
        <v>6.422191</v>
      </c>
      <c r="N3134" s="2">
        <v>97.40012</v>
      </c>
      <c r="O3134" s="5">
        <v>8.24643</v>
      </c>
      <c r="P3134" s="2">
        <v>13.02</v>
      </c>
      <c r="Q3134" s="2">
        <v>40.0</v>
      </c>
      <c r="R3134" s="2">
        <v>16.33</v>
      </c>
      <c r="S3134" s="2">
        <v>72.1</v>
      </c>
      <c r="T3134" s="2">
        <v>1016.8</v>
      </c>
      <c r="U3134" s="2">
        <v>65.3</v>
      </c>
    </row>
    <row r="3135" ht="15.75" customHeight="1">
      <c r="A3135" s="1">
        <v>43778.80972222222</v>
      </c>
      <c r="B3135" s="4">
        <v>83.01735</v>
      </c>
      <c r="C3135" s="2">
        <v>0.6670555300000007</v>
      </c>
      <c r="E3135" s="1">
        <v>43778.80972222222</v>
      </c>
      <c r="F3135" s="2">
        <v>79.88692</v>
      </c>
      <c r="G3135" s="2">
        <v>6.390108</v>
      </c>
      <c r="H3135" s="2">
        <v>43778.80972222222</v>
      </c>
      <c r="I3135" s="2">
        <v>33.299555282489045</v>
      </c>
      <c r="J3135" s="2">
        <v>25.07859</v>
      </c>
      <c r="K3135" s="2">
        <v>15.16698</v>
      </c>
      <c r="L3135" s="2">
        <v>0.0</v>
      </c>
      <c r="M3135" s="2">
        <v>6.425949</v>
      </c>
      <c r="N3135" s="2">
        <v>97.45538</v>
      </c>
      <c r="O3135" s="5">
        <v>8.247503</v>
      </c>
      <c r="P3135" s="2">
        <v>13.02</v>
      </c>
      <c r="Q3135" s="2">
        <v>40.0</v>
      </c>
      <c r="R3135" s="2">
        <v>16.33</v>
      </c>
      <c r="S3135" s="2">
        <v>72.1</v>
      </c>
      <c r="T3135" s="2">
        <v>1016.8</v>
      </c>
      <c r="U3135" s="2">
        <v>65.3</v>
      </c>
    </row>
    <row r="3136" ht="15.75" customHeight="1">
      <c r="A3136" s="1">
        <v>43778.81041666667</v>
      </c>
      <c r="B3136" s="4">
        <v>83.06026</v>
      </c>
      <c r="C3136" s="2">
        <v>0.7161261099999994</v>
      </c>
      <c r="E3136" s="1">
        <v>43778.81041666667</v>
      </c>
      <c r="F3136" s="2">
        <v>79.86546</v>
      </c>
      <c r="G3136" s="2">
        <v>6.279428</v>
      </c>
      <c r="H3136" s="2">
        <v>43778.81041666667</v>
      </c>
      <c r="I3136" s="2">
        <v>33.28678450219974</v>
      </c>
      <c r="J3136" s="2">
        <v>25.06848</v>
      </c>
      <c r="K3136" s="2">
        <v>16.70794</v>
      </c>
      <c r="L3136" s="2">
        <v>0.0</v>
      </c>
      <c r="M3136" s="2">
        <v>6.424816</v>
      </c>
      <c r="N3136" s="2">
        <v>97.41631</v>
      </c>
      <c r="O3136" s="5">
        <v>8.247501</v>
      </c>
      <c r="P3136" s="2">
        <v>13.02</v>
      </c>
      <c r="Q3136" s="2">
        <v>40.0</v>
      </c>
      <c r="R3136" s="2">
        <v>16.33</v>
      </c>
      <c r="S3136" s="2">
        <v>72.1</v>
      </c>
      <c r="T3136" s="2">
        <v>1016.8</v>
      </c>
      <c r="U3136" s="2">
        <v>65.3</v>
      </c>
    </row>
    <row r="3137" ht="15.75" customHeight="1">
      <c r="A3137" s="1">
        <v>43778.811111111114</v>
      </c>
      <c r="B3137" s="4">
        <v>83.06026</v>
      </c>
      <c r="C3137" s="2">
        <v>0.638193320000001</v>
      </c>
      <c r="E3137" s="1">
        <v>43778.811111111114</v>
      </c>
      <c r="F3137" s="2">
        <v>79.8726</v>
      </c>
      <c r="G3137" s="2">
        <v>6.722841</v>
      </c>
      <c r="H3137" s="2">
        <v>43778.811111111114</v>
      </c>
      <c r="I3137" s="2">
        <v>33.281835277715736</v>
      </c>
      <c r="J3137" s="2">
        <v>25.0518</v>
      </c>
      <c r="K3137" s="2">
        <v>13.92015</v>
      </c>
      <c r="L3137" s="2">
        <v>0.0</v>
      </c>
      <c r="M3137" s="2">
        <v>6.426795</v>
      </c>
      <c r="N3137" s="2">
        <v>97.43179</v>
      </c>
      <c r="O3137" s="5">
        <v>8.246149</v>
      </c>
      <c r="P3137" s="2">
        <v>13.02</v>
      </c>
      <c r="Q3137" s="2">
        <v>40.0</v>
      </c>
      <c r="R3137" s="2">
        <v>16.33</v>
      </c>
      <c r="S3137" s="2">
        <v>72.1</v>
      </c>
      <c r="T3137" s="2">
        <v>1016.8</v>
      </c>
      <c r="U3137" s="2">
        <v>65.3</v>
      </c>
    </row>
    <row r="3138" ht="15.75" customHeight="1">
      <c r="A3138" s="1">
        <v>43778.81180555555</v>
      </c>
      <c r="B3138" s="4">
        <v>83.03165</v>
      </c>
      <c r="C3138" s="2">
        <v>0.7025528100000002</v>
      </c>
      <c r="E3138" s="1">
        <v>43778.81180555555</v>
      </c>
      <c r="F3138" s="2">
        <v>79.89407</v>
      </c>
      <c r="G3138" s="2">
        <v>5.946404</v>
      </c>
      <c r="H3138" s="2">
        <v>43778.81180555555</v>
      </c>
      <c r="I3138" s="2">
        <v>33.30646028342536</v>
      </c>
      <c r="J3138" s="2">
        <v>25.04219</v>
      </c>
      <c r="K3138" s="2">
        <v>14.75553</v>
      </c>
      <c r="L3138" s="2">
        <v>0.0</v>
      </c>
      <c r="M3138" s="2">
        <v>6.445207</v>
      </c>
      <c r="N3138" s="2">
        <v>97.70234</v>
      </c>
      <c r="O3138" s="5">
        <v>8.24901</v>
      </c>
      <c r="P3138" s="2">
        <v>13.02</v>
      </c>
      <c r="Q3138" s="2">
        <v>40.0</v>
      </c>
      <c r="R3138" s="2">
        <v>16.33</v>
      </c>
      <c r="S3138" s="2">
        <v>72.1</v>
      </c>
      <c r="T3138" s="2">
        <v>1016.8</v>
      </c>
      <c r="U3138" s="2">
        <v>65.3</v>
      </c>
    </row>
    <row r="3139" ht="15.75" customHeight="1">
      <c r="A3139" s="1">
        <v>43778.8125</v>
      </c>
      <c r="B3139" s="4">
        <v>83.0388</v>
      </c>
      <c r="C3139" s="2">
        <v>0.7101878799999994</v>
      </c>
      <c r="E3139" s="1">
        <v>43778.8125</v>
      </c>
      <c r="F3139" s="2">
        <v>79.91075</v>
      </c>
      <c r="G3139" s="2">
        <v>6.330904</v>
      </c>
      <c r="H3139" s="2">
        <v>43778.8125</v>
      </c>
      <c r="I3139" s="2">
        <v>33.31636352302174</v>
      </c>
      <c r="J3139" s="2">
        <v>25.0393</v>
      </c>
      <c r="K3139" s="2">
        <v>13.45505</v>
      </c>
      <c r="L3139" s="2">
        <v>0.0</v>
      </c>
      <c r="M3139" s="2">
        <v>6.443166</v>
      </c>
      <c r="N3139" s="2">
        <v>97.67108</v>
      </c>
      <c r="O3139" s="5">
        <v>8.248731</v>
      </c>
      <c r="P3139" s="2">
        <v>14.97</v>
      </c>
      <c r="Q3139" s="2">
        <v>47.0</v>
      </c>
      <c r="R3139" s="2">
        <v>16.72</v>
      </c>
      <c r="S3139" s="2">
        <v>72.5</v>
      </c>
      <c r="T3139" s="2">
        <v>1016.7</v>
      </c>
      <c r="U3139" s="2">
        <v>66.2</v>
      </c>
    </row>
    <row r="3140" ht="15.75" customHeight="1">
      <c r="A3140" s="1">
        <v>43778.81319444445</v>
      </c>
      <c r="B3140" s="4">
        <v>83.04119</v>
      </c>
      <c r="C3140" s="2">
        <v>0.6962562999999999</v>
      </c>
      <c r="E3140" s="1">
        <v>43778.81319444445</v>
      </c>
      <c r="F3140" s="2">
        <v>79.89645</v>
      </c>
      <c r="G3140" s="2">
        <v>8.413418</v>
      </c>
      <c r="H3140" s="2">
        <v>43778.81319444445</v>
      </c>
      <c r="I3140" s="2">
        <v>33.3602912250421</v>
      </c>
      <c r="J3140" s="2">
        <v>25.04627</v>
      </c>
      <c r="K3140" s="2">
        <v>13.47197</v>
      </c>
      <c r="L3140" s="2">
        <v>0.0</v>
      </c>
      <c r="M3140" s="2">
        <v>6.435659</v>
      </c>
      <c r="N3140" s="2">
        <v>97.59602</v>
      </c>
      <c r="O3140" s="5">
        <v>8.247894</v>
      </c>
      <c r="P3140" s="2">
        <v>14.97</v>
      </c>
      <c r="Q3140" s="2">
        <v>47.0</v>
      </c>
      <c r="R3140" s="2">
        <v>16.72</v>
      </c>
      <c r="S3140" s="2">
        <v>72.5</v>
      </c>
      <c r="T3140" s="2">
        <v>1016.7</v>
      </c>
      <c r="U3140" s="2">
        <v>66.2</v>
      </c>
    </row>
    <row r="3141" ht="15.75" customHeight="1">
      <c r="A3141" s="1">
        <v>43778.813888888886</v>
      </c>
      <c r="B3141" s="4">
        <v>83.06265</v>
      </c>
      <c r="C3141" s="2">
        <v>0.8207103699999987</v>
      </c>
      <c r="E3141" s="1">
        <v>43778.813888888886</v>
      </c>
      <c r="F3141" s="2">
        <v>79.89883</v>
      </c>
      <c r="G3141" s="2">
        <v>5.475645</v>
      </c>
      <c r="H3141" s="2">
        <v>43778.813888888886</v>
      </c>
      <c r="I3141" s="2">
        <v>33.35258042850338</v>
      </c>
      <c r="J3141" s="2">
        <v>25.04186</v>
      </c>
      <c r="K3141" s="2">
        <v>14.03577</v>
      </c>
      <c r="L3141" s="2">
        <v>0.0</v>
      </c>
      <c r="M3141" s="2">
        <v>6.43694</v>
      </c>
      <c r="N3141" s="2">
        <v>97.60757</v>
      </c>
      <c r="O3141" s="5">
        <v>8.247974</v>
      </c>
      <c r="P3141" s="2">
        <v>14.97</v>
      </c>
      <c r="Q3141" s="2">
        <v>47.0</v>
      </c>
      <c r="R3141" s="2">
        <v>16.72</v>
      </c>
      <c r="S3141" s="2">
        <v>72.5</v>
      </c>
      <c r="T3141" s="2">
        <v>1016.7</v>
      </c>
      <c r="U3141" s="2">
        <v>66.2</v>
      </c>
    </row>
    <row r="3142" ht="15.75" customHeight="1">
      <c r="A3142" s="1">
        <v>43778.81458333333</v>
      </c>
      <c r="B3142" s="4">
        <v>83.05788</v>
      </c>
      <c r="C3142" s="2">
        <v>0.813317399999999</v>
      </c>
      <c r="E3142" s="1">
        <v>43778.81458333333</v>
      </c>
      <c r="F3142" s="2">
        <v>79.85592</v>
      </c>
      <c r="G3142" s="2">
        <v>5.04993</v>
      </c>
      <c r="H3142" s="2">
        <v>43778.81458333333</v>
      </c>
      <c r="I3142" s="2">
        <v>33.38372541349512</v>
      </c>
      <c r="J3142" s="2">
        <v>25.0762</v>
      </c>
      <c r="K3142" s="2">
        <v>14.10894</v>
      </c>
      <c r="L3142" s="2">
        <v>0.0</v>
      </c>
      <c r="M3142" s="2">
        <v>6.427967</v>
      </c>
      <c r="N3142" s="2">
        <v>97.54807</v>
      </c>
      <c r="O3142" s="5">
        <v>8.247894</v>
      </c>
      <c r="P3142" s="2">
        <v>14.97</v>
      </c>
      <c r="Q3142" s="2">
        <v>47.0</v>
      </c>
      <c r="R3142" s="2">
        <v>16.72</v>
      </c>
      <c r="S3142" s="2">
        <v>72.5</v>
      </c>
      <c r="T3142" s="2">
        <v>1016.7</v>
      </c>
      <c r="U3142" s="2">
        <v>66.2</v>
      </c>
    </row>
    <row r="3143" ht="15.75" customHeight="1">
      <c r="A3143" s="1">
        <v>43778.81527777778</v>
      </c>
      <c r="B3143" s="4">
        <v>83.08887</v>
      </c>
      <c r="C3143" s="2">
        <v>0.7602299499999994</v>
      </c>
      <c r="E3143" s="1">
        <v>43778.81527777778</v>
      </c>
      <c r="F3143" s="2">
        <v>79.87022</v>
      </c>
      <c r="G3143" s="2">
        <v>5.97934</v>
      </c>
      <c r="H3143" s="2">
        <v>43778.81527777778</v>
      </c>
      <c r="I3143" s="2">
        <v>33.42170403141666</v>
      </c>
      <c r="J3143" s="2">
        <v>25.12559</v>
      </c>
      <c r="K3143" s="2">
        <v>13.99847</v>
      </c>
      <c r="L3143" s="2">
        <v>0.0</v>
      </c>
      <c r="M3143" s="2">
        <v>6.414414</v>
      </c>
      <c r="N3143" s="2">
        <v>97.45923</v>
      </c>
      <c r="O3143" s="5">
        <v>8.24551</v>
      </c>
      <c r="P3143" s="2">
        <v>14.97</v>
      </c>
      <c r="Q3143" s="2">
        <v>47.0</v>
      </c>
      <c r="R3143" s="2">
        <v>16.72</v>
      </c>
      <c r="S3143" s="2">
        <v>72.5</v>
      </c>
      <c r="T3143" s="2">
        <v>1016.7</v>
      </c>
      <c r="U3143" s="2">
        <v>66.2</v>
      </c>
    </row>
    <row r="3144" ht="15.75" customHeight="1">
      <c r="A3144" s="1">
        <v>43778.81597222222</v>
      </c>
      <c r="B3144" s="4">
        <v>83.13656</v>
      </c>
      <c r="C3144" s="2">
        <v>0.7639229899999993</v>
      </c>
      <c r="E3144" s="1">
        <v>43778.81597222222</v>
      </c>
      <c r="F3144" s="2">
        <v>79.82492</v>
      </c>
      <c r="G3144" s="2">
        <v>5.691105</v>
      </c>
      <c r="H3144" s="2">
        <v>43778.81597222222</v>
      </c>
      <c r="I3144" s="2">
        <v>33.43740632015661</v>
      </c>
      <c r="J3144" s="2">
        <v>25.14182</v>
      </c>
      <c r="K3144" s="2">
        <v>13.93366</v>
      </c>
      <c r="L3144" s="2">
        <v>0.0</v>
      </c>
      <c r="M3144" s="2">
        <v>6.400051</v>
      </c>
      <c r="N3144" s="2">
        <v>97.28943</v>
      </c>
      <c r="O3144" s="5">
        <v>8.245111</v>
      </c>
      <c r="P3144" s="2">
        <v>14.97</v>
      </c>
      <c r="Q3144" s="2">
        <v>47.0</v>
      </c>
      <c r="R3144" s="2">
        <v>16.72</v>
      </c>
      <c r="S3144" s="2">
        <v>72.5</v>
      </c>
      <c r="T3144" s="2">
        <v>1016.7</v>
      </c>
      <c r="U3144" s="2">
        <v>66.2</v>
      </c>
    </row>
    <row r="3145" ht="15.75" customHeight="1">
      <c r="A3145" s="1">
        <v>43778.816666666666</v>
      </c>
      <c r="B3145" s="4">
        <v>83.15563</v>
      </c>
      <c r="C3145" s="2">
        <v>0.6692337199999994</v>
      </c>
      <c r="E3145" s="1">
        <v>43778.816666666666</v>
      </c>
      <c r="F3145" s="2">
        <v>79.81777</v>
      </c>
      <c r="G3145" s="2">
        <v>6.476134</v>
      </c>
      <c r="H3145" s="2">
        <v>43778.816666666666</v>
      </c>
      <c r="I3145" s="2">
        <v>33.42135375200878</v>
      </c>
      <c r="J3145" s="2">
        <v>25.13316</v>
      </c>
      <c r="K3145" s="2">
        <v>13.70191</v>
      </c>
      <c r="L3145" s="2">
        <v>0.0</v>
      </c>
      <c r="M3145" s="2">
        <v>6.405961</v>
      </c>
      <c r="N3145" s="2">
        <v>97.34458</v>
      </c>
      <c r="O3145" s="5">
        <v>8.244675</v>
      </c>
      <c r="P3145" s="2">
        <v>14.19</v>
      </c>
      <c r="Q3145" s="2">
        <v>46.0</v>
      </c>
      <c r="R3145" s="2">
        <v>17.3</v>
      </c>
      <c r="S3145" s="2">
        <v>72.5</v>
      </c>
      <c r="T3145" s="2">
        <v>1016.7</v>
      </c>
      <c r="U3145" s="2">
        <v>64.0</v>
      </c>
    </row>
    <row r="3146" ht="15.75" customHeight="1">
      <c r="A3146" s="1">
        <v>43778.81736111111</v>
      </c>
      <c r="B3146" s="4">
        <v>83.15324</v>
      </c>
      <c r="C3146" s="2">
        <v>0.6144375499999999</v>
      </c>
      <c r="E3146" s="1">
        <v>43778.81736111111</v>
      </c>
      <c r="F3146" s="2">
        <v>79.83685</v>
      </c>
      <c r="G3146" s="2">
        <v>6.41776</v>
      </c>
      <c r="H3146" s="2">
        <v>43778.81736111111</v>
      </c>
      <c r="I3146" s="2">
        <v>33.436569340433344</v>
      </c>
      <c r="J3146" s="2">
        <v>25.13108</v>
      </c>
      <c r="K3146" s="2">
        <v>12.8585</v>
      </c>
      <c r="L3146" s="2">
        <v>0.0</v>
      </c>
      <c r="M3146" s="2">
        <v>6.400295</v>
      </c>
      <c r="N3146" s="2">
        <v>97.26764</v>
      </c>
      <c r="O3146" s="5">
        <v>8.244474</v>
      </c>
      <c r="P3146" s="2">
        <v>14.19</v>
      </c>
      <c r="Q3146" s="2">
        <v>46.0</v>
      </c>
      <c r="R3146" s="2">
        <v>17.3</v>
      </c>
      <c r="S3146" s="2">
        <v>72.5</v>
      </c>
      <c r="T3146" s="2">
        <v>1016.7</v>
      </c>
      <c r="U3146" s="2">
        <v>64.0</v>
      </c>
    </row>
    <row r="3147" ht="15.75" customHeight="1">
      <c r="A3147" s="1">
        <v>43778.81805555556</v>
      </c>
      <c r="B3147" s="4">
        <v>83.16756</v>
      </c>
      <c r="C3147" s="2">
        <v>0.6726304899999995</v>
      </c>
      <c r="E3147" s="1">
        <v>43778.81805555556</v>
      </c>
      <c r="F3147" s="2">
        <v>79.82492</v>
      </c>
      <c r="G3147" s="2">
        <v>6.392647</v>
      </c>
      <c r="H3147" s="2">
        <v>43778.81805555556</v>
      </c>
      <c r="I3147" s="2">
        <v>33.42780076423541</v>
      </c>
      <c r="J3147" s="2">
        <v>25.11329</v>
      </c>
      <c r="K3147" s="2">
        <v>13.42819</v>
      </c>
      <c r="L3147" s="2">
        <v>0.0</v>
      </c>
      <c r="M3147" s="2">
        <v>6.403294</v>
      </c>
      <c r="N3147" s="2">
        <v>97.272</v>
      </c>
      <c r="O3147" s="5">
        <v>8.243521</v>
      </c>
      <c r="P3147" s="2">
        <v>14.19</v>
      </c>
      <c r="Q3147" s="2">
        <v>46.0</v>
      </c>
      <c r="R3147" s="2">
        <v>17.3</v>
      </c>
      <c r="S3147" s="2">
        <v>72.5</v>
      </c>
      <c r="T3147" s="2">
        <v>1016.7</v>
      </c>
      <c r="U3147" s="2">
        <v>64.0</v>
      </c>
    </row>
    <row r="3148" ht="15.75" customHeight="1">
      <c r="A3148" s="1">
        <v>43778.81875</v>
      </c>
      <c r="B3148" s="4">
        <v>83.15802</v>
      </c>
      <c r="C3148" s="2">
        <v>0.6444366099999996</v>
      </c>
      <c r="E3148" s="1">
        <v>43778.81875</v>
      </c>
      <c r="F3148" s="2">
        <v>79.86784</v>
      </c>
      <c r="G3148" s="2">
        <v>6.376797</v>
      </c>
      <c r="H3148" s="2">
        <v>43778.81875</v>
      </c>
      <c r="I3148" s="2">
        <v>33.49153344455401</v>
      </c>
      <c r="J3148" s="2">
        <v>25.17829</v>
      </c>
      <c r="K3148" s="2">
        <v>13.65301</v>
      </c>
      <c r="L3148" s="2">
        <v>0.0</v>
      </c>
      <c r="M3148" s="2">
        <v>6.405121</v>
      </c>
      <c r="N3148" s="2">
        <v>97.44171</v>
      </c>
      <c r="O3148" s="5">
        <v>8.24368</v>
      </c>
      <c r="P3148" s="2">
        <v>14.19</v>
      </c>
      <c r="Q3148" s="2">
        <v>46.0</v>
      </c>
      <c r="R3148" s="2">
        <v>17.3</v>
      </c>
      <c r="S3148" s="2">
        <v>72.5</v>
      </c>
      <c r="T3148" s="2">
        <v>1016.7</v>
      </c>
      <c r="U3148" s="2">
        <v>64.0</v>
      </c>
    </row>
    <row r="3149" ht="15.75" customHeight="1">
      <c r="A3149" s="1">
        <v>43778.819444444445</v>
      </c>
      <c r="B3149" s="4">
        <v>83.21046</v>
      </c>
      <c r="C3149" s="2">
        <v>0.584404039999999</v>
      </c>
      <c r="E3149" s="1">
        <v>43778.819444444445</v>
      </c>
      <c r="F3149" s="2">
        <v>79.79393</v>
      </c>
      <c r="G3149" s="2">
        <v>6.158423</v>
      </c>
      <c r="H3149" s="2">
        <v>43778.819444444445</v>
      </c>
      <c r="I3149" s="2">
        <v>33.47746109871304</v>
      </c>
      <c r="J3149" s="2">
        <v>25.16574</v>
      </c>
      <c r="K3149" s="2">
        <v>12.82892</v>
      </c>
      <c r="L3149" s="2">
        <v>0.0</v>
      </c>
      <c r="M3149" s="2">
        <v>6.385797</v>
      </c>
      <c r="N3149" s="2">
        <v>97.13472</v>
      </c>
      <c r="O3149" s="5">
        <v>8.24209</v>
      </c>
      <c r="P3149" s="2">
        <v>14.19</v>
      </c>
      <c r="Q3149" s="2">
        <v>46.0</v>
      </c>
      <c r="R3149" s="2">
        <v>17.3</v>
      </c>
      <c r="S3149" s="2">
        <v>72.5</v>
      </c>
      <c r="T3149" s="2">
        <v>1016.7</v>
      </c>
      <c r="U3149" s="2">
        <v>64.0</v>
      </c>
    </row>
    <row r="3150" ht="15.75" customHeight="1">
      <c r="A3150" s="1">
        <v>43778.82013888889</v>
      </c>
      <c r="B3150" s="4">
        <v>83.22716</v>
      </c>
      <c r="C3150" s="2">
        <v>0.9299375399999992</v>
      </c>
      <c r="E3150" s="1">
        <v>43778.82013888889</v>
      </c>
      <c r="F3150" s="2">
        <v>79.82016</v>
      </c>
      <c r="G3150" s="2">
        <v>5.418428</v>
      </c>
      <c r="H3150" s="2">
        <v>43778.82013888889</v>
      </c>
      <c r="I3150" s="2">
        <v>33.50328497455861</v>
      </c>
      <c r="J3150" s="2">
        <v>25.20441</v>
      </c>
      <c r="K3150" s="2">
        <v>12.79231</v>
      </c>
      <c r="L3150" s="2">
        <v>0.0</v>
      </c>
      <c r="M3150" s="2">
        <v>6.376835</v>
      </c>
      <c r="N3150" s="2">
        <v>97.08004</v>
      </c>
      <c r="O3150" s="5">
        <v>8.2436</v>
      </c>
      <c r="P3150" s="2">
        <v>14.19</v>
      </c>
      <c r="Q3150" s="2">
        <v>46.0</v>
      </c>
      <c r="R3150" s="2">
        <v>17.3</v>
      </c>
      <c r="S3150" s="2">
        <v>72.5</v>
      </c>
      <c r="T3150" s="2">
        <v>1016.7</v>
      </c>
      <c r="U3150" s="2">
        <v>64.0</v>
      </c>
    </row>
    <row r="3151" ht="15.75" customHeight="1">
      <c r="A3151" s="1">
        <v>43778.82083333333</v>
      </c>
      <c r="B3151" s="4">
        <v>83.25339</v>
      </c>
      <c r="C3151" s="2">
        <v>0.7787020399999989</v>
      </c>
      <c r="E3151" s="1">
        <v>43778.82083333333</v>
      </c>
      <c r="F3151" s="2">
        <v>79.79393</v>
      </c>
      <c r="G3151" s="2">
        <v>6.684348</v>
      </c>
      <c r="H3151" s="2">
        <v>43778.82083333333</v>
      </c>
      <c r="I3151" s="2">
        <v>33.46747259976745</v>
      </c>
      <c r="J3151" s="2">
        <v>25.15632</v>
      </c>
      <c r="K3151" s="2">
        <v>13.61937</v>
      </c>
      <c r="L3151" s="2">
        <v>0.0</v>
      </c>
      <c r="M3151" s="2">
        <v>6.381639</v>
      </c>
      <c r="N3151" s="2">
        <v>97.05367</v>
      </c>
      <c r="O3151" s="5">
        <v>8.241576</v>
      </c>
      <c r="P3151" s="2">
        <v>13.02</v>
      </c>
      <c r="Q3151" s="2">
        <v>50.0</v>
      </c>
      <c r="R3151" s="2">
        <v>17.11</v>
      </c>
      <c r="S3151" s="2">
        <v>72.5</v>
      </c>
      <c r="T3151" s="2">
        <v>1016.7</v>
      </c>
      <c r="U3151" s="2">
        <v>62.8</v>
      </c>
    </row>
    <row r="3152" ht="15.75" customHeight="1">
      <c r="A3152" s="1">
        <v>43778.82152777778</v>
      </c>
      <c r="B3152" s="4">
        <v>83.22954</v>
      </c>
      <c r="C3152" s="2">
        <v>0.6227744499999996</v>
      </c>
      <c r="E3152" s="1">
        <v>43778.82152777778</v>
      </c>
      <c r="F3152" s="2">
        <v>79.83446</v>
      </c>
      <c r="G3152" s="2">
        <v>6.418171</v>
      </c>
      <c r="H3152" s="2">
        <v>43778.82152777778</v>
      </c>
      <c r="I3152" s="2">
        <v>33.45466676871511</v>
      </c>
      <c r="J3152" s="2">
        <v>25.13355</v>
      </c>
      <c r="K3152" s="2">
        <v>13.25055</v>
      </c>
      <c r="L3152" s="2">
        <v>0.0</v>
      </c>
      <c r="M3152" s="2">
        <v>6.375776</v>
      </c>
      <c r="N3152" s="2">
        <v>96.91245</v>
      </c>
      <c r="O3152" s="5">
        <v>8.244278</v>
      </c>
      <c r="P3152" s="2">
        <v>13.02</v>
      </c>
      <c r="Q3152" s="2">
        <v>50.0</v>
      </c>
      <c r="R3152" s="2">
        <v>17.11</v>
      </c>
      <c r="S3152" s="2">
        <v>72.5</v>
      </c>
      <c r="T3152" s="2">
        <v>1016.7</v>
      </c>
      <c r="U3152" s="2">
        <v>62.8</v>
      </c>
    </row>
    <row r="3153" ht="15.75" customHeight="1">
      <c r="A3153" s="1">
        <v>43778.822222222225</v>
      </c>
      <c r="B3153" s="4">
        <v>83.23193</v>
      </c>
      <c r="C3153" s="2">
        <v>0.7528852100000005</v>
      </c>
      <c r="E3153" s="1">
        <v>43778.822222222225</v>
      </c>
      <c r="F3153" s="2">
        <v>79.78439</v>
      </c>
      <c r="G3153" s="2">
        <v>5.506396</v>
      </c>
      <c r="H3153" s="2">
        <v>43778.822222222225</v>
      </c>
      <c r="I3153" s="2">
        <v>33.49933111329832</v>
      </c>
      <c r="J3153" s="2">
        <v>25.19241</v>
      </c>
      <c r="K3153" s="2">
        <v>12.77295</v>
      </c>
      <c r="L3153" s="2">
        <v>0.0</v>
      </c>
      <c r="M3153" s="2">
        <v>6.354624</v>
      </c>
      <c r="N3153" s="2">
        <v>96.7272</v>
      </c>
      <c r="O3153" s="5">
        <v>8.242689</v>
      </c>
      <c r="P3153" s="2">
        <v>13.02</v>
      </c>
      <c r="Q3153" s="2">
        <v>50.0</v>
      </c>
      <c r="R3153" s="2">
        <v>17.11</v>
      </c>
      <c r="S3153" s="2">
        <v>72.5</v>
      </c>
      <c r="T3153" s="2">
        <v>1016.7</v>
      </c>
      <c r="U3153" s="2">
        <v>62.8</v>
      </c>
    </row>
    <row r="3154" ht="15.75" customHeight="1">
      <c r="A3154" s="1">
        <v>43778.822916666664</v>
      </c>
      <c r="B3154" s="4">
        <v>83.282</v>
      </c>
      <c r="C3154" s="2">
        <v>0.6658231699999995</v>
      </c>
      <c r="E3154" s="1">
        <v>43778.822916666664</v>
      </c>
      <c r="F3154" s="2">
        <v>79.76532</v>
      </c>
      <c r="G3154" s="2">
        <v>6.734121</v>
      </c>
      <c r="H3154" s="2">
        <v>43778.822916666664</v>
      </c>
      <c r="I3154" s="2">
        <v>33.51832583659279</v>
      </c>
      <c r="J3154" s="2">
        <v>25.19468</v>
      </c>
      <c r="K3154" s="2">
        <v>13.58237</v>
      </c>
      <c r="L3154" s="2">
        <v>0.0</v>
      </c>
      <c r="M3154" s="2">
        <v>6.356389</v>
      </c>
      <c r="N3154" s="2">
        <v>96.74539</v>
      </c>
      <c r="O3154" s="5">
        <v>8.241019</v>
      </c>
      <c r="P3154" s="2">
        <v>13.02</v>
      </c>
      <c r="Q3154" s="2">
        <v>50.0</v>
      </c>
      <c r="R3154" s="2">
        <v>17.11</v>
      </c>
      <c r="S3154" s="2">
        <v>72.5</v>
      </c>
      <c r="T3154" s="2">
        <v>1016.7</v>
      </c>
      <c r="U3154" s="2">
        <v>62.8</v>
      </c>
    </row>
    <row r="3155" ht="15.75" customHeight="1">
      <c r="A3155" s="1">
        <v>43778.82361111111</v>
      </c>
      <c r="B3155" s="4">
        <v>83.2963</v>
      </c>
      <c r="C3155" s="2">
        <v>0.7256559299999985</v>
      </c>
      <c r="E3155" s="1">
        <v>43778.82361111111</v>
      </c>
      <c r="F3155" s="2">
        <v>79.78916</v>
      </c>
      <c r="G3155" s="2">
        <v>5.116302</v>
      </c>
      <c r="H3155" s="2">
        <v>43778.82361111111</v>
      </c>
      <c r="I3155" s="2">
        <v>33.51244399850214</v>
      </c>
      <c r="J3155" s="2">
        <v>25.18042</v>
      </c>
      <c r="K3155" s="2">
        <v>12.65597</v>
      </c>
      <c r="L3155" s="2">
        <v>0.0</v>
      </c>
      <c r="M3155" s="2">
        <v>6.354228</v>
      </c>
      <c r="N3155" s="2">
        <v>96.71819</v>
      </c>
      <c r="O3155" s="5">
        <v>8.241417</v>
      </c>
      <c r="P3155" s="2">
        <v>13.02</v>
      </c>
      <c r="Q3155" s="2">
        <v>50.0</v>
      </c>
      <c r="R3155" s="2">
        <v>17.11</v>
      </c>
      <c r="S3155" s="2">
        <v>72.5</v>
      </c>
      <c r="T3155" s="2">
        <v>1016.7</v>
      </c>
      <c r="U3155" s="2">
        <v>62.8</v>
      </c>
    </row>
    <row r="3156" ht="15.75" customHeight="1">
      <c r="A3156" s="1">
        <v>43778.82430555556</v>
      </c>
      <c r="B3156" s="4">
        <v>83.31061</v>
      </c>
      <c r="C3156" s="2">
        <v>0.7276126899999991</v>
      </c>
      <c r="E3156" s="1">
        <v>43778.82430555556</v>
      </c>
      <c r="F3156" s="2">
        <v>79.77962</v>
      </c>
      <c r="G3156" s="2">
        <v>5.23222</v>
      </c>
      <c r="H3156" s="2">
        <v>43778.82430555556</v>
      </c>
      <c r="I3156" s="2">
        <v>33.50962025328962</v>
      </c>
      <c r="J3156" s="2">
        <v>25.17327</v>
      </c>
      <c r="K3156" s="2">
        <v>11.94833</v>
      </c>
      <c r="L3156" s="2">
        <v>0.0</v>
      </c>
      <c r="M3156" s="2">
        <v>6.347922</v>
      </c>
      <c r="N3156" s="2">
        <v>96.60367</v>
      </c>
      <c r="O3156" s="5">
        <v>8.240981</v>
      </c>
      <c r="P3156" s="2">
        <v>13.02</v>
      </c>
      <c r="Q3156" s="2">
        <v>50.0</v>
      </c>
      <c r="R3156" s="2">
        <v>17.11</v>
      </c>
      <c r="S3156" s="2">
        <v>72.5</v>
      </c>
      <c r="T3156" s="2">
        <v>1016.7</v>
      </c>
      <c r="U3156" s="2">
        <v>62.8</v>
      </c>
    </row>
    <row r="3157" ht="15.75" customHeight="1">
      <c r="A3157" s="1">
        <v>43778.825</v>
      </c>
      <c r="B3157" s="4">
        <v>83.30583</v>
      </c>
      <c r="C3157" s="2">
        <v>0.624607189999999</v>
      </c>
      <c r="E3157" s="1">
        <v>43778.825</v>
      </c>
      <c r="F3157" s="2">
        <v>79.80347</v>
      </c>
      <c r="G3157" s="2">
        <v>6.084332</v>
      </c>
      <c r="H3157" s="2">
        <v>43778.825</v>
      </c>
      <c r="I3157" s="2">
        <v>33.46931103117078</v>
      </c>
      <c r="J3157" s="2">
        <v>25.10447</v>
      </c>
      <c r="K3157" s="2">
        <v>12.33528</v>
      </c>
      <c r="L3157" s="2">
        <v>0.0</v>
      </c>
      <c r="M3157" s="2">
        <v>6.374652</v>
      </c>
      <c r="N3157" s="2">
        <v>96.85964</v>
      </c>
      <c r="O3157" s="5">
        <v>8.241579</v>
      </c>
      <c r="P3157" s="2">
        <v>13.8</v>
      </c>
      <c r="Q3157" s="2">
        <v>58.0</v>
      </c>
      <c r="R3157" s="2">
        <v>16.52</v>
      </c>
      <c r="S3157" s="2">
        <v>73.0</v>
      </c>
      <c r="T3157" s="2">
        <v>1016.7</v>
      </c>
      <c r="U3157" s="2">
        <v>63.7</v>
      </c>
    </row>
    <row r="3158" ht="15.75" customHeight="1">
      <c r="A3158" s="1">
        <v>43778.825694444444</v>
      </c>
      <c r="B3158" s="4">
        <v>83.26054</v>
      </c>
      <c r="C3158" s="2">
        <v>0.6545235699999985</v>
      </c>
      <c r="E3158" s="1">
        <v>43778.825694444444</v>
      </c>
      <c r="F3158" s="2">
        <v>79.84399</v>
      </c>
      <c r="G3158" s="2">
        <v>6.097188</v>
      </c>
      <c r="H3158" s="2">
        <v>43778.825694444444</v>
      </c>
      <c r="I3158" s="2">
        <v>33.449013040418016</v>
      </c>
      <c r="J3158" s="2">
        <v>25.05586</v>
      </c>
      <c r="K3158" s="2">
        <v>12.53542</v>
      </c>
      <c r="L3158" s="2">
        <v>0.0</v>
      </c>
      <c r="M3158" s="2">
        <v>6.385401</v>
      </c>
      <c r="N3158" s="2">
        <v>96.92599</v>
      </c>
      <c r="O3158" s="5">
        <v>8.243566</v>
      </c>
      <c r="P3158" s="2">
        <v>13.8</v>
      </c>
      <c r="Q3158" s="2">
        <v>58.0</v>
      </c>
      <c r="R3158" s="2">
        <v>16.52</v>
      </c>
      <c r="S3158" s="2">
        <v>73.0</v>
      </c>
      <c r="T3158" s="2">
        <v>1016.7</v>
      </c>
      <c r="U3158" s="2">
        <v>63.7</v>
      </c>
    </row>
    <row r="3159" ht="15.75" customHeight="1">
      <c r="A3159" s="1">
        <v>43778.82638888889</v>
      </c>
      <c r="B3159" s="4">
        <v>83.21524</v>
      </c>
      <c r="C3159" s="2">
        <v>0.6800510200000005</v>
      </c>
      <c r="E3159" s="1">
        <v>43778.82638888889</v>
      </c>
      <c r="F3159" s="2">
        <v>79.85592</v>
      </c>
      <c r="G3159" s="2">
        <v>6.497043</v>
      </c>
      <c r="H3159" s="2">
        <v>43778.82638888889</v>
      </c>
      <c r="I3159" s="2">
        <v>33.456665334787274</v>
      </c>
      <c r="J3159" s="2">
        <v>25.06091</v>
      </c>
      <c r="K3159" s="2">
        <v>14.05443</v>
      </c>
      <c r="L3159" s="2">
        <v>0.0</v>
      </c>
      <c r="M3159" s="2">
        <v>6.377962</v>
      </c>
      <c r="N3159" s="2">
        <v>96.82067</v>
      </c>
      <c r="O3159" s="5">
        <v>8.244756</v>
      </c>
      <c r="P3159" s="2">
        <v>13.8</v>
      </c>
      <c r="Q3159" s="2">
        <v>58.0</v>
      </c>
      <c r="R3159" s="2">
        <v>16.52</v>
      </c>
      <c r="S3159" s="2">
        <v>73.0</v>
      </c>
      <c r="T3159" s="2">
        <v>1016.7</v>
      </c>
      <c r="U3159" s="2">
        <v>63.7</v>
      </c>
    </row>
    <row r="3160" ht="15.75" customHeight="1">
      <c r="A3160" s="1">
        <v>43778.82708333333</v>
      </c>
      <c r="B3160" s="4">
        <v>83.24623</v>
      </c>
      <c r="C3160" s="2">
        <v>0.7642261499999989</v>
      </c>
      <c r="E3160" s="1">
        <v>43778.82708333333</v>
      </c>
      <c r="F3160" s="2">
        <v>79.82731</v>
      </c>
      <c r="G3160" s="2">
        <v>5.20343</v>
      </c>
      <c r="H3160" s="2">
        <v>43778.82708333333</v>
      </c>
      <c r="I3160" s="2">
        <v>33.422652275306866</v>
      </c>
      <c r="J3160" s="2">
        <v>25.01938</v>
      </c>
      <c r="K3160" s="2">
        <v>13.49184</v>
      </c>
      <c r="L3160" s="2">
        <v>0.0</v>
      </c>
      <c r="M3160" s="2">
        <v>6.39121</v>
      </c>
      <c r="N3160" s="2">
        <v>96.94255</v>
      </c>
      <c r="O3160" s="5">
        <v>8.243844</v>
      </c>
      <c r="P3160" s="2">
        <v>13.8</v>
      </c>
      <c r="Q3160" s="2">
        <v>58.0</v>
      </c>
      <c r="R3160" s="2">
        <v>16.52</v>
      </c>
      <c r="S3160" s="2">
        <v>73.0</v>
      </c>
      <c r="T3160" s="2">
        <v>1016.7</v>
      </c>
      <c r="U3160" s="2">
        <v>63.7</v>
      </c>
    </row>
    <row r="3161" ht="15.75" customHeight="1">
      <c r="A3161" s="1">
        <v>43778.82777777778</v>
      </c>
      <c r="B3161" s="4">
        <v>83.2057</v>
      </c>
      <c r="C3161" s="2">
        <v>0.7021403599999996</v>
      </c>
      <c r="E3161" s="1">
        <v>43778.82777777778</v>
      </c>
      <c r="F3161" s="2">
        <v>79.85353</v>
      </c>
      <c r="G3161" s="2">
        <v>7.226133</v>
      </c>
      <c r="H3161" s="2">
        <v>43778.82777777778</v>
      </c>
      <c r="I3161" s="2">
        <v>33.44638227640602</v>
      </c>
      <c r="J3161" s="2">
        <v>25.03382</v>
      </c>
      <c r="K3161" s="2">
        <v>13.0544</v>
      </c>
      <c r="L3161" s="2">
        <v>0.0</v>
      </c>
      <c r="M3161" s="2">
        <v>6.393016</v>
      </c>
      <c r="N3161" s="2">
        <v>97.00253</v>
      </c>
      <c r="O3161" s="5">
        <v>8.24539</v>
      </c>
      <c r="P3161" s="2">
        <v>13.8</v>
      </c>
      <c r="Q3161" s="2">
        <v>58.0</v>
      </c>
      <c r="R3161" s="2">
        <v>16.52</v>
      </c>
      <c r="S3161" s="2">
        <v>73.0</v>
      </c>
      <c r="T3161" s="2">
        <v>1016.7</v>
      </c>
      <c r="U3161" s="2">
        <v>63.7</v>
      </c>
    </row>
    <row r="3162" ht="15.75" customHeight="1">
      <c r="A3162" s="1">
        <v>43778.82847222222</v>
      </c>
      <c r="B3162" s="4">
        <v>83.20332</v>
      </c>
      <c r="C3162" s="2">
        <v>0.7219766699999983</v>
      </c>
      <c r="E3162" s="1">
        <v>43778.82847222222</v>
      </c>
      <c r="F3162" s="2">
        <v>79.81062</v>
      </c>
      <c r="G3162" s="2">
        <v>5.751512</v>
      </c>
      <c r="H3162" s="2">
        <v>43778.82847222222</v>
      </c>
      <c r="I3162" s="2">
        <v>33.44960078453231</v>
      </c>
      <c r="J3162" s="2">
        <v>25.05804</v>
      </c>
      <c r="K3162" s="2">
        <v>12.22319</v>
      </c>
      <c r="L3162" s="2">
        <v>0.0</v>
      </c>
      <c r="M3162" s="2">
        <v>6.376023</v>
      </c>
      <c r="N3162" s="2">
        <v>96.78886</v>
      </c>
      <c r="O3162" s="5">
        <v>8.24408</v>
      </c>
      <c r="P3162" s="2">
        <v>13.8</v>
      </c>
      <c r="Q3162" s="2">
        <v>58.0</v>
      </c>
      <c r="R3162" s="2">
        <v>16.52</v>
      </c>
      <c r="S3162" s="2">
        <v>73.0</v>
      </c>
      <c r="T3162" s="2">
        <v>1016.7</v>
      </c>
      <c r="U3162" s="2">
        <v>63.7</v>
      </c>
    </row>
    <row r="3163" ht="15.75" customHeight="1">
      <c r="A3163" s="1">
        <v>43778.82916666667</v>
      </c>
      <c r="B3163" s="4">
        <v>83.19617</v>
      </c>
      <c r="C3163" s="2">
        <v>0.6285276</v>
      </c>
      <c r="E3163" s="1">
        <v>43778.82916666667</v>
      </c>
      <c r="F3163" s="2">
        <v>79.78201</v>
      </c>
      <c r="G3163" s="2">
        <v>5.295867</v>
      </c>
      <c r="H3163" s="2">
        <v>43778.82916666667</v>
      </c>
      <c r="I3163" s="2">
        <v>33.484376938173796</v>
      </c>
      <c r="J3163" s="2">
        <v>25.10124</v>
      </c>
      <c r="K3163" s="2">
        <v>12.43392</v>
      </c>
      <c r="L3163" s="2">
        <v>0.0</v>
      </c>
      <c r="M3163" s="2">
        <v>6.352357</v>
      </c>
      <c r="N3163" s="2">
        <v>96.53225</v>
      </c>
      <c r="O3163" s="5">
        <v>8.243603</v>
      </c>
      <c r="P3163" s="2">
        <v>14.38</v>
      </c>
      <c r="Q3163" s="2">
        <v>53.0</v>
      </c>
      <c r="R3163" s="2">
        <v>16.91</v>
      </c>
      <c r="S3163" s="2">
        <v>72.9</v>
      </c>
      <c r="T3163" s="2">
        <v>1016.7</v>
      </c>
      <c r="U3163" s="2">
        <v>62.5</v>
      </c>
    </row>
    <row r="3164" ht="15.75" customHeight="1">
      <c r="A3164" s="1">
        <v>43778.82986111111</v>
      </c>
      <c r="B3164" s="4">
        <v>83.27246</v>
      </c>
      <c r="C3164" s="2">
        <v>0.781492489999998</v>
      </c>
      <c r="E3164" s="1">
        <v>43778.82986111111</v>
      </c>
      <c r="F3164" s="2">
        <v>79.78201</v>
      </c>
      <c r="G3164" s="2">
        <v>5.621359</v>
      </c>
      <c r="H3164" s="2">
        <v>43778.82986111111</v>
      </c>
      <c r="I3164" s="2">
        <v>33.494683240973195</v>
      </c>
      <c r="J3164" s="2">
        <v>25.12451</v>
      </c>
      <c r="K3164" s="2">
        <v>12.72411</v>
      </c>
      <c r="L3164" s="2">
        <v>0.0</v>
      </c>
      <c r="M3164" s="2">
        <v>6.344114</v>
      </c>
      <c r="N3164" s="2">
        <v>96.4828</v>
      </c>
      <c r="O3164" s="5">
        <v>8.241258</v>
      </c>
      <c r="P3164" s="2">
        <v>14.38</v>
      </c>
      <c r="Q3164" s="2">
        <v>53.0</v>
      </c>
      <c r="R3164" s="2">
        <v>16.91</v>
      </c>
      <c r="S3164" s="2">
        <v>72.9</v>
      </c>
      <c r="T3164" s="2">
        <v>1016.7</v>
      </c>
      <c r="U3164" s="2">
        <v>62.5</v>
      </c>
    </row>
    <row r="3165" ht="15.75" customHeight="1">
      <c r="A3165" s="1">
        <v>43778.830555555556</v>
      </c>
      <c r="B3165" s="4">
        <v>83.24385</v>
      </c>
      <c r="C3165" s="2">
        <v>0.7716811299999993</v>
      </c>
      <c r="E3165" s="1">
        <v>43778.830555555556</v>
      </c>
      <c r="F3165" s="2">
        <v>79.77009</v>
      </c>
      <c r="G3165" s="2">
        <v>5.466486</v>
      </c>
      <c r="H3165" s="2">
        <v>43778.830555555556</v>
      </c>
      <c r="I3165" s="2">
        <v>33.524830158791914</v>
      </c>
      <c r="J3165" s="2">
        <v>25.1466</v>
      </c>
      <c r="K3165" s="2">
        <v>12.60957</v>
      </c>
      <c r="L3165" s="2">
        <v>0.0</v>
      </c>
      <c r="M3165" s="2">
        <v>6.330456</v>
      </c>
      <c r="N3165" s="2">
        <v>96.29755</v>
      </c>
      <c r="O3165" s="5">
        <v>8.241017</v>
      </c>
      <c r="P3165" s="2">
        <v>14.38</v>
      </c>
      <c r="Q3165" s="2">
        <v>53.0</v>
      </c>
      <c r="R3165" s="2">
        <v>16.91</v>
      </c>
      <c r="S3165" s="2">
        <v>72.9</v>
      </c>
      <c r="T3165" s="2">
        <v>1016.7</v>
      </c>
      <c r="U3165" s="2">
        <v>62.5</v>
      </c>
    </row>
    <row r="3166" ht="15.75" customHeight="1">
      <c r="A3166" s="1">
        <v>43778.83125</v>
      </c>
      <c r="B3166" s="4">
        <v>83.29153</v>
      </c>
      <c r="C3166" s="2">
        <v>0.7935430999999991</v>
      </c>
      <c r="E3166" s="1">
        <v>43778.83125</v>
      </c>
      <c r="F3166" s="2">
        <v>79.76055</v>
      </c>
      <c r="G3166" s="2">
        <v>5.320258</v>
      </c>
      <c r="H3166" s="2">
        <v>43778.83125</v>
      </c>
      <c r="I3166" s="2">
        <v>33.50907810378591</v>
      </c>
      <c r="J3166" s="2">
        <v>25.16195</v>
      </c>
      <c r="K3166" s="2">
        <v>12.51522</v>
      </c>
      <c r="L3166" s="2">
        <v>0.0</v>
      </c>
      <c r="M3166" s="2">
        <v>6.309478</v>
      </c>
      <c r="N3166" s="2">
        <v>95.99223</v>
      </c>
      <c r="O3166" s="5">
        <v>8.239825</v>
      </c>
      <c r="P3166" s="2">
        <v>14.38</v>
      </c>
      <c r="Q3166" s="2">
        <v>53.0</v>
      </c>
      <c r="R3166" s="2">
        <v>16.91</v>
      </c>
      <c r="S3166" s="2">
        <v>72.9</v>
      </c>
      <c r="T3166" s="2">
        <v>1016.7</v>
      </c>
      <c r="U3166" s="2">
        <v>62.5</v>
      </c>
    </row>
    <row r="3167" ht="15.75" customHeight="1">
      <c r="A3167" s="1">
        <v>43778.83194444444</v>
      </c>
      <c r="B3167" s="4">
        <v>83.31299</v>
      </c>
      <c r="C3167" s="2">
        <v>0.7062881399999998</v>
      </c>
      <c r="E3167" s="1">
        <v>43778.83194444444</v>
      </c>
      <c r="F3167" s="2">
        <v>79.73671</v>
      </c>
      <c r="G3167" s="2">
        <v>6.853031</v>
      </c>
      <c r="H3167" s="2">
        <v>43778.83194444444</v>
      </c>
      <c r="I3167" s="2">
        <v>33.51869504789866</v>
      </c>
      <c r="J3167" s="2">
        <v>25.15398</v>
      </c>
      <c r="K3167" s="2">
        <v>12.37027</v>
      </c>
      <c r="L3167" s="2">
        <v>0.0</v>
      </c>
      <c r="M3167" s="2">
        <v>6.305401</v>
      </c>
      <c r="N3167" s="2">
        <v>95.91402</v>
      </c>
      <c r="O3167" s="5">
        <v>8.238195</v>
      </c>
      <c r="P3167" s="2">
        <v>14.38</v>
      </c>
      <c r="Q3167" s="2">
        <v>53.0</v>
      </c>
      <c r="R3167" s="2">
        <v>16.91</v>
      </c>
      <c r="S3167" s="2">
        <v>72.9</v>
      </c>
      <c r="T3167" s="2">
        <v>1016.7</v>
      </c>
      <c r="U3167" s="2">
        <v>62.5</v>
      </c>
    </row>
    <row r="3168" ht="15.75" customHeight="1">
      <c r="A3168" s="1">
        <v>43778.83263888889</v>
      </c>
      <c r="B3168" s="4">
        <v>83.32253</v>
      </c>
      <c r="C3168" s="2">
        <v>0.7057438299999994</v>
      </c>
      <c r="E3168" s="1">
        <v>43778.83263888889</v>
      </c>
      <c r="F3168" s="2">
        <v>79.7534</v>
      </c>
      <c r="G3168" s="2">
        <v>5.521177</v>
      </c>
      <c r="H3168" s="2">
        <v>43778.83263888889</v>
      </c>
      <c r="I3168" s="2">
        <v>33.541235196282805</v>
      </c>
      <c r="J3168" s="2">
        <v>25.12189</v>
      </c>
      <c r="K3168" s="2">
        <v>13.26544</v>
      </c>
      <c r="L3168" s="2">
        <v>0.0</v>
      </c>
      <c r="M3168" s="2">
        <v>6.321476</v>
      </c>
      <c r="N3168" s="2">
        <v>96.13411</v>
      </c>
      <c r="O3168" s="5">
        <v>8.240183</v>
      </c>
      <c r="P3168" s="2">
        <v>14.38</v>
      </c>
      <c r="Q3168" s="2">
        <v>53.0</v>
      </c>
      <c r="R3168" s="2">
        <v>16.91</v>
      </c>
      <c r="S3168" s="2">
        <v>72.9</v>
      </c>
      <c r="T3168" s="2">
        <v>1016.7</v>
      </c>
      <c r="U3168" s="2">
        <v>62.5</v>
      </c>
    </row>
    <row r="3169" ht="15.75" customHeight="1">
      <c r="A3169" s="1">
        <v>43778.833333333336</v>
      </c>
      <c r="B3169" s="4">
        <v>83.32014</v>
      </c>
      <c r="C3169" s="2">
        <v>0.6210381699999985</v>
      </c>
      <c r="E3169" s="1">
        <v>43778.833333333336</v>
      </c>
      <c r="F3169" s="2">
        <v>79.72479</v>
      </c>
      <c r="G3169" s="2">
        <v>5.808005</v>
      </c>
      <c r="H3169" s="2">
        <v>43778.833333333336</v>
      </c>
      <c r="I3169" s="2">
        <v>33.59112965689929</v>
      </c>
      <c r="J3169" s="2">
        <v>25.14405</v>
      </c>
      <c r="K3169" s="2">
        <v>15.44825</v>
      </c>
      <c r="L3169" s="2">
        <v>0.0</v>
      </c>
      <c r="M3169" s="2">
        <v>6.327231</v>
      </c>
      <c r="N3169" s="2">
        <v>96.30446</v>
      </c>
      <c r="O3169" s="5">
        <v>8.240262</v>
      </c>
      <c r="P3169" s="2">
        <v>14.38</v>
      </c>
      <c r="Q3169" s="2">
        <v>49.0</v>
      </c>
      <c r="R3169" s="2">
        <v>16.72</v>
      </c>
      <c r="S3169" s="2">
        <v>73.0</v>
      </c>
      <c r="T3169" s="2">
        <v>1016.7</v>
      </c>
      <c r="U3169" s="2">
        <v>62.4</v>
      </c>
    </row>
    <row r="3170" ht="15.75" customHeight="1">
      <c r="A3170" s="1">
        <v>43778.834027777775</v>
      </c>
      <c r="B3170" s="4">
        <v>83.40359</v>
      </c>
      <c r="C3170" s="2">
        <v>0.7307338599999991</v>
      </c>
      <c r="E3170" s="1">
        <v>43778.834027777775</v>
      </c>
      <c r="F3170" s="2">
        <v>79.7224</v>
      </c>
      <c r="G3170" s="2">
        <v>5.442225</v>
      </c>
      <c r="H3170" s="2">
        <v>43778.834027777775</v>
      </c>
      <c r="I3170" s="2">
        <v>33.60670725822829</v>
      </c>
      <c r="J3170" s="2">
        <v>25.1528</v>
      </c>
      <c r="K3170" s="2">
        <v>15.16062</v>
      </c>
      <c r="L3170" s="2">
        <v>0.0</v>
      </c>
      <c r="M3170" s="2">
        <v>6.315879</v>
      </c>
      <c r="N3170" s="2">
        <v>96.14439</v>
      </c>
      <c r="O3170" s="5">
        <v>8.240702</v>
      </c>
      <c r="P3170" s="2">
        <v>14.38</v>
      </c>
      <c r="Q3170" s="2">
        <v>49.0</v>
      </c>
      <c r="R3170" s="2">
        <v>16.72</v>
      </c>
      <c r="S3170" s="2">
        <v>73.0</v>
      </c>
      <c r="T3170" s="2">
        <v>1016.7</v>
      </c>
      <c r="U3170" s="2">
        <v>62.4</v>
      </c>
    </row>
    <row r="3171" ht="15.75" customHeight="1">
      <c r="A3171" s="1">
        <v>43778.83472222222</v>
      </c>
      <c r="B3171" s="4">
        <v>83.39882</v>
      </c>
      <c r="C3171" s="2">
        <v>0.6885808399999984</v>
      </c>
      <c r="E3171" s="1">
        <v>43778.83472222222</v>
      </c>
      <c r="F3171" s="2">
        <v>79.69141</v>
      </c>
      <c r="G3171" s="2">
        <v>5.7093</v>
      </c>
      <c r="H3171" s="2">
        <v>43778.83472222222</v>
      </c>
      <c r="I3171" s="2">
        <v>33.60791387843932</v>
      </c>
      <c r="J3171" s="2">
        <v>25.15639</v>
      </c>
      <c r="K3171" s="2">
        <v>13.37194</v>
      </c>
      <c r="L3171" s="2">
        <v>0.0</v>
      </c>
      <c r="M3171" s="2">
        <v>6.320857</v>
      </c>
      <c r="N3171" s="2">
        <v>96.23866</v>
      </c>
      <c r="O3171" s="5">
        <v>8.240026</v>
      </c>
      <c r="P3171" s="2">
        <v>14.38</v>
      </c>
      <c r="Q3171" s="2">
        <v>49.0</v>
      </c>
      <c r="R3171" s="2">
        <v>16.72</v>
      </c>
      <c r="S3171" s="2">
        <v>73.0</v>
      </c>
      <c r="T3171" s="2">
        <v>1016.7</v>
      </c>
      <c r="U3171" s="2">
        <v>62.4</v>
      </c>
    </row>
    <row r="3172" ht="15.75" customHeight="1">
      <c r="A3172" s="1">
        <v>43778.83541666667</v>
      </c>
      <c r="B3172" s="4">
        <v>83.42505</v>
      </c>
      <c r="C3172" s="2">
        <v>0.8458657600000006</v>
      </c>
      <c r="E3172" s="1">
        <v>43778.83541666667</v>
      </c>
      <c r="F3172" s="2">
        <v>79.69856</v>
      </c>
      <c r="G3172" s="2">
        <v>5.275184</v>
      </c>
      <c r="H3172" s="2">
        <v>43778.83541666667</v>
      </c>
      <c r="I3172" s="2">
        <v>33.64966367706951</v>
      </c>
      <c r="J3172" s="2">
        <v>25.16724</v>
      </c>
      <c r="K3172" s="2">
        <v>12.52403</v>
      </c>
      <c r="L3172" s="2">
        <v>0.0</v>
      </c>
      <c r="M3172" s="2">
        <v>6.321268</v>
      </c>
      <c r="N3172" s="2">
        <v>96.28775</v>
      </c>
      <c r="O3172" s="5">
        <v>8.240341</v>
      </c>
      <c r="P3172" s="2">
        <v>14.38</v>
      </c>
      <c r="Q3172" s="2">
        <v>49.0</v>
      </c>
      <c r="R3172" s="2">
        <v>16.72</v>
      </c>
      <c r="S3172" s="2">
        <v>73.0</v>
      </c>
      <c r="T3172" s="2">
        <v>1016.7</v>
      </c>
      <c r="U3172" s="2">
        <v>62.4</v>
      </c>
    </row>
    <row r="3173" ht="15.75" customHeight="1">
      <c r="A3173" s="1">
        <v>43778.83611111111</v>
      </c>
      <c r="B3173" s="4">
        <v>83.4465</v>
      </c>
      <c r="C3173" s="2">
        <v>0.6376775199999987</v>
      </c>
      <c r="E3173" s="1">
        <v>43778.83611111111</v>
      </c>
      <c r="F3173" s="2">
        <v>79.6628</v>
      </c>
      <c r="G3173" s="2">
        <v>5.76119</v>
      </c>
      <c r="H3173" s="2">
        <v>43778.83611111111</v>
      </c>
      <c r="I3173" s="2">
        <v>33.652885485144154</v>
      </c>
      <c r="J3173" s="2">
        <v>25.17267</v>
      </c>
      <c r="K3173" s="2">
        <v>12.01676</v>
      </c>
      <c r="L3173" s="2">
        <v>0.0</v>
      </c>
      <c r="M3173" s="2">
        <v>6.311444</v>
      </c>
      <c r="N3173" s="2">
        <v>96.15611</v>
      </c>
      <c r="O3173" s="5">
        <v>8.241615</v>
      </c>
      <c r="P3173" s="2">
        <v>14.38</v>
      </c>
      <c r="Q3173" s="2">
        <v>49.0</v>
      </c>
      <c r="R3173" s="2">
        <v>16.72</v>
      </c>
      <c r="S3173" s="2">
        <v>73.0</v>
      </c>
      <c r="T3173" s="2">
        <v>1016.7</v>
      </c>
      <c r="U3173" s="2">
        <v>62.4</v>
      </c>
    </row>
    <row r="3174" ht="15.75" customHeight="1">
      <c r="A3174" s="1">
        <v>43778.836805555555</v>
      </c>
      <c r="B3174" s="4">
        <v>83.4632</v>
      </c>
      <c r="C3174" s="2">
        <v>0.7408552699999991</v>
      </c>
      <c r="E3174" s="1">
        <v>43778.836805555555</v>
      </c>
      <c r="F3174" s="2">
        <v>79.66042</v>
      </c>
      <c r="G3174" s="2">
        <v>6.300165</v>
      </c>
      <c r="H3174" s="2">
        <v>43778.836805555555</v>
      </c>
      <c r="I3174" s="2">
        <v>33.67102088858037</v>
      </c>
      <c r="J3174" s="2">
        <v>25.18528</v>
      </c>
      <c r="K3174" s="2">
        <v>12.96801</v>
      </c>
      <c r="L3174" s="2">
        <v>0.0</v>
      </c>
      <c r="M3174" s="2">
        <v>6.318583</v>
      </c>
      <c r="N3174" s="2">
        <v>96.28432</v>
      </c>
      <c r="O3174" s="5">
        <v>8.242411</v>
      </c>
      <c r="P3174" s="2">
        <v>14.38</v>
      </c>
      <c r="Q3174" s="2">
        <v>49.0</v>
      </c>
      <c r="R3174" s="2">
        <v>16.72</v>
      </c>
      <c r="S3174" s="2">
        <v>73.0</v>
      </c>
      <c r="T3174" s="2">
        <v>1016.7</v>
      </c>
      <c r="U3174" s="2">
        <v>62.4</v>
      </c>
    </row>
    <row r="3175" ht="15.75" customHeight="1">
      <c r="A3175" s="1">
        <v>43778.8375</v>
      </c>
      <c r="B3175" s="4">
        <v>83.49895</v>
      </c>
      <c r="C3175" s="2">
        <v>0.7207975300000005</v>
      </c>
      <c r="E3175" s="1">
        <v>43778.8375</v>
      </c>
      <c r="F3175" s="2">
        <v>79.62704</v>
      </c>
      <c r="G3175" s="2">
        <v>5.698576</v>
      </c>
      <c r="H3175" s="2">
        <v>43778.8375</v>
      </c>
      <c r="I3175" s="2">
        <v>33.70023841857136</v>
      </c>
      <c r="J3175" s="2">
        <v>25.19865</v>
      </c>
      <c r="K3175" s="2">
        <v>12.52044</v>
      </c>
      <c r="L3175" s="2">
        <v>0.0</v>
      </c>
      <c r="M3175" s="2">
        <v>6.315772</v>
      </c>
      <c r="N3175" s="2">
        <v>96.30045</v>
      </c>
      <c r="O3175" s="5">
        <v>8.243285</v>
      </c>
      <c r="P3175" s="2">
        <v>15.94</v>
      </c>
      <c r="Q3175" s="2">
        <v>51.0</v>
      </c>
      <c r="R3175" s="2">
        <v>19.05</v>
      </c>
      <c r="S3175" s="2">
        <v>73.4</v>
      </c>
      <c r="T3175" s="2">
        <v>1016.8</v>
      </c>
      <c r="U3175" s="2">
        <v>62.6</v>
      </c>
    </row>
    <row r="3176" ht="15.75" customHeight="1">
      <c r="A3176" s="1">
        <v>43778.83819444444</v>
      </c>
      <c r="B3176" s="4">
        <v>83.54187</v>
      </c>
      <c r="C3176" s="2">
        <v>0.7656031999999993</v>
      </c>
      <c r="E3176" s="1">
        <v>43778.83819444444</v>
      </c>
      <c r="F3176" s="2">
        <v>79.6175</v>
      </c>
      <c r="G3176" s="2">
        <v>5.016294</v>
      </c>
      <c r="H3176" s="2">
        <v>43778.83819444444</v>
      </c>
      <c r="I3176" s="2">
        <v>33.701957912986735</v>
      </c>
      <c r="J3176" s="2">
        <v>25.21914</v>
      </c>
      <c r="K3176" s="2">
        <v>12.82487</v>
      </c>
      <c r="L3176" s="2">
        <v>0.0</v>
      </c>
      <c r="M3176" s="2">
        <v>6.326952</v>
      </c>
      <c r="N3176" s="2">
        <v>96.50423</v>
      </c>
      <c r="O3176" s="5">
        <v>8.242372</v>
      </c>
      <c r="P3176" s="2">
        <v>15.94</v>
      </c>
      <c r="Q3176" s="2">
        <v>51.0</v>
      </c>
      <c r="R3176" s="2">
        <v>19.05</v>
      </c>
      <c r="S3176" s="2">
        <v>73.4</v>
      </c>
      <c r="T3176" s="2">
        <v>1016.8</v>
      </c>
      <c r="U3176" s="2">
        <v>62.6</v>
      </c>
    </row>
    <row r="3177" ht="15.75" customHeight="1">
      <c r="A3177" s="1">
        <v>43778.83888888889</v>
      </c>
      <c r="B3177" s="4">
        <v>83.55379</v>
      </c>
      <c r="C3177" s="2">
        <v>0.6891655400000012</v>
      </c>
      <c r="E3177" s="1">
        <v>43778.83888888889</v>
      </c>
      <c r="F3177" s="2">
        <v>79.61273</v>
      </c>
      <c r="G3177" s="2">
        <v>4.858995</v>
      </c>
      <c r="H3177" s="2">
        <v>43778.83888888889</v>
      </c>
      <c r="I3177" s="2">
        <v>33.72637303506377</v>
      </c>
      <c r="J3177" s="2">
        <v>25.23678</v>
      </c>
      <c r="K3177" s="2">
        <v>12.89033</v>
      </c>
      <c r="L3177" s="2">
        <v>0.0</v>
      </c>
      <c r="M3177" s="2">
        <v>6.312365</v>
      </c>
      <c r="N3177" s="2">
        <v>96.32567</v>
      </c>
      <c r="O3177" s="5">
        <v>8.242451</v>
      </c>
      <c r="P3177" s="2">
        <v>15.94</v>
      </c>
      <c r="Q3177" s="2">
        <v>51.0</v>
      </c>
      <c r="R3177" s="2">
        <v>19.05</v>
      </c>
      <c r="S3177" s="2">
        <v>73.4</v>
      </c>
      <c r="T3177" s="2">
        <v>1016.8</v>
      </c>
      <c r="U3177" s="2">
        <v>62.6</v>
      </c>
    </row>
    <row r="3178" ht="15.75" customHeight="1">
      <c r="A3178" s="1">
        <v>43778.839583333334</v>
      </c>
      <c r="B3178" s="4">
        <v>83.57286</v>
      </c>
      <c r="C3178" s="2">
        <v>0.7304504200000004</v>
      </c>
      <c r="E3178" s="1">
        <v>43778.839583333334</v>
      </c>
      <c r="F3178" s="2">
        <v>79.61511</v>
      </c>
      <c r="G3178" s="2">
        <v>5.39114</v>
      </c>
      <c r="H3178" s="2">
        <v>43778.839583333334</v>
      </c>
      <c r="I3178" s="2">
        <v>33.72143563933003</v>
      </c>
      <c r="J3178" s="2">
        <v>25.23489</v>
      </c>
      <c r="K3178" s="2">
        <v>14.19822</v>
      </c>
      <c r="L3178" s="2">
        <v>0.0</v>
      </c>
      <c r="M3178" s="2">
        <v>6.316923</v>
      </c>
      <c r="N3178" s="2">
        <v>96.3777</v>
      </c>
      <c r="O3178" s="5">
        <v>8.241221</v>
      </c>
      <c r="P3178" s="2">
        <v>15.94</v>
      </c>
      <c r="Q3178" s="2">
        <v>51.0</v>
      </c>
      <c r="R3178" s="2">
        <v>19.05</v>
      </c>
      <c r="S3178" s="2">
        <v>73.4</v>
      </c>
      <c r="T3178" s="2">
        <v>1016.8</v>
      </c>
      <c r="U3178" s="2">
        <v>62.6</v>
      </c>
    </row>
    <row r="3179" ht="15.75" customHeight="1">
      <c r="A3179" s="1">
        <v>43778.84027777778</v>
      </c>
      <c r="B3179" s="4">
        <v>83.55379</v>
      </c>
      <c r="C3179" s="2">
        <v>0.597611220000001</v>
      </c>
      <c r="E3179" s="1">
        <v>43778.84027777778</v>
      </c>
      <c r="F3179" s="2">
        <v>79.61273</v>
      </c>
      <c r="G3179" s="2">
        <v>5.401243</v>
      </c>
      <c r="H3179" s="2">
        <v>43778.84027777778</v>
      </c>
      <c r="I3179" s="2">
        <v>33.71995515883631</v>
      </c>
      <c r="J3179" s="2">
        <v>25.23961</v>
      </c>
      <c r="K3179" s="2">
        <v>12.35783</v>
      </c>
      <c r="L3179" s="2">
        <v>0.0</v>
      </c>
      <c r="M3179" s="2">
        <v>6.327153</v>
      </c>
      <c r="N3179" s="2">
        <v>96.55441</v>
      </c>
      <c r="O3179" s="5">
        <v>8.242971</v>
      </c>
      <c r="P3179" s="2">
        <v>15.94</v>
      </c>
      <c r="Q3179" s="2">
        <v>51.0</v>
      </c>
      <c r="R3179" s="2">
        <v>19.05</v>
      </c>
      <c r="S3179" s="2">
        <v>73.4</v>
      </c>
      <c r="T3179" s="2">
        <v>1016.8</v>
      </c>
      <c r="U3179" s="2">
        <v>62.6</v>
      </c>
    </row>
    <row r="3180" ht="15.75" customHeight="1">
      <c r="A3180" s="1">
        <v>43778.84097222222</v>
      </c>
      <c r="B3180" s="4">
        <v>83.57525</v>
      </c>
      <c r="C3180" s="2">
        <v>0.7557160500000002</v>
      </c>
      <c r="E3180" s="1">
        <v>43778.84097222222</v>
      </c>
      <c r="F3180" s="2">
        <v>79.62465</v>
      </c>
      <c r="G3180" s="2">
        <v>5.51859</v>
      </c>
      <c r="H3180" s="2">
        <v>43778.84097222222</v>
      </c>
      <c r="I3180" s="2">
        <v>33.70924860453863</v>
      </c>
      <c r="J3180" s="2">
        <v>25.23901</v>
      </c>
      <c r="K3180" s="2">
        <v>12.57731</v>
      </c>
      <c r="L3180" s="2">
        <v>0.0</v>
      </c>
      <c r="M3180" s="2">
        <v>6.304426</v>
      </c>
      <c r="N3180" s="2">
        <v>96.20547</v>
      </c>
      <c r="O3180" s="5">
        <v>8.242376</v>
      </c>
      <c r="P3180" s="2">
        <v>15.94</v>
      </c>
      <c r="Q3180" s="2">
        <v>51.0</v>
      </c>
      <c r="R3180" s="2">
        <v>19.05</v>
      </c>
      <c r="S3180" s="2">
        <v>73.4</v>
      </c>
      <c r="T3180" s="2">
        <v>1016.8</v>
      </c>
      <c r="U3180" s="2">
        <v>62.6</v>
      </c>
    </row>
    <row r="3181" ht="15.75" customHeight="1">
      <c r="A3181" s="1">
        <v>43778.84166666667</v>
      </c>
      <c r="B3181" s="4">
        <v>83.58002</v>
      </c>
      <c r="C3181" s="2">
        <v>0.7246903800000002</v>
      </c>
      <c r="E3181" s="1">
        <v>43778.84166666667</v>
      </c>
      <c r="F3181" s="2">
        <v>79.59843</v>
      </c>
      <c r="G3181" s="2">
        <v>5.194219</v>
      </c>
      <c r="H3181" s="2">
        <v>43778.84166666667</v>
      </c>
      <c r="I3181" s="2">
        <v>33.70041249276821</v>
      </c>
      <c r="J3181" s="2">
        <v>25.24614</v>
      </c>
      <c r="K3181" s="2">
        <v>12.50182</v>
      </c>
      <c r="L3181" s="2">
        <v>0.0</v>
      </c>
      <c r="M3181" s="2">
        <v>6.32034</v>
      </c>
      <c r="N3181" s="2">
        <v>96.44865</v>
      </c>
      <c r="O3181" s="5">
        <v>8.241979</v>
      </c>
      <c r="P3181" s="2">
        <v>14.77</v>
      </c>
      <c r="Q3181" s="2">
        <v>56.0</v>
      </c>
      <c r="R3181" s="2">
        <v>18.08</v>
      </c>
      <c r="S3181" s="2">
        <v>73.4</v>
      </c>
      <c r="T3181" s="2">
        <v>1016.8</v>
      </c>
      <c r="U3181" s="2">
        <v>61.9</v>
      </c>
    </row>
    <row r="3182" ht="15.75" customHeight="1">
      <c r="A3182" s="1">
        <v>43778.842361111114</v>
      </c>
      <c r="B3182" s="4">
        <v>83.60147</v>
      </c>
      <c r="C3182" s="2">
        <v>0.6472881199999989</v>
      </c>
      <c r="E3182" s="1">
        <v>43778.842361111114</v>
      </c>
      <c r="F3182" s="2">
        <v>79.6032</v>
      </c>
      <c r="G3182" s="2">
        <v>4.932962</v>
      </c>
      <c r="H3182" s="2">
        <v>43778.842361111114</v>
      </c>
      <c r="I3182" s="2">
        <v>33.71319417276597</v>
      </c>
      <c r="J3182" s="2">
        <v>25.23819</v>
      </c>
      <c r="K3182" s="2">
        <v>11.35534</v>
      </c>
      <c r="L3182" s="2">
        <v>0.0</v>
      </c>
      <c r="M3182" s="2">
        <v>6.319135</v>
      </c>
      <c r="N3182" s="2">
        <v>96.42617</v>
      </c>
      <c r="O3182" s="5">
        <v>8.242019</v>
      </c>
      <c r="P3182" s="2">
        <v>14.77</v>
      </c>
      <c r="Q3182" s="2">
        <v>56.0</v>
      </c>
      <c r="R3182" s="2">
        <v>18.08</v>
      </c>
      <c r="S3182" s="2">
        <v>73.4</v>
      </c>
      <c r="T3182" s="2">
        <v>1016.8</v>
      </c>
      <c r="U3182" s="2">
        <v>61.9</v>
      </c>
    </row>
    <row r="3183" ht="15.75" customHeight="1">
      <c r="A3183" s="1">
        <v>43778.84305555555</v>
      </c>
      <c r="B3183" s="4">
        <v>83.58717</v>
      </c>
      <c r="C3183" s="2">
        <v>0.8050002200000002</v>
      </c>
      <c r="E3183" s="1">
        <v>43778.84305555555</v>
      </c>
      <c r="F3183" s="2">
        <v>79.6175</v>
      </c>
      <c r="G3183" s="2">
        <v>5.525761</v>
      </c>
      <c r="H3183" s="2">
        <v>43778.84305555555</v>
      </c>
      <c r="I3183" s="2">
        <v>33.74136922534564</v>
      </c>
      <c r="J3183" s="2">
        <v>25.27796</v>
      </c>
      <c r="K3183" s="2">
        <v>13.13106</v>
      </c>
      <c r="L3183" s="2">
        <v>0.0</v>
      </c>
      <c r="M3183" s="2">
        <v>6.322654</v>
      </c>
      <c r="N3183" s="2">
        <v>96.56076</v>
      </c>
      <c r="O3183" s="5">
        <v>8.241742</v>
      </c>
      <c r="P3183" s="2">
        <v>14.77</v>
      </c>
      <c r="Q3183" s="2">
        <v>56.0</v>
      </c>
      <c r="R3183" s="2">
        <v>18.08</v>
      </c>
      <c r="S3183" s="2">
        <v>73.4</v>
      </c>
      <c r="T3183" s="2">
        <v>1016.8</v>
      </c>
      <c r="U3183" s="2">
        <v>61.9</v>
      </c>
    </row>
    <row r="3184" ht="15.75" customHeight="1">
      <c r="A3184" s="1">
        <v>43778.84375</v>
      </c>
      <c r="B3184" s="4">
        <v>83.60386</v>
      </c>
      <c r="C3184" s="2">
        <v>0.7304366400000006</v>
      </c>
      <c r="E3184" s="1">
        <v>43778.84375</v>
      </c>
      <c r="F3184" s="2">
        <v>79.59366</v>
      </c>
      <c r="G3184" s="2">
        <v>5.185995</v>
      </c>
      <c r="H3184" s="2">
        <v>43778.84375</v>
      </c>
      <c r="I3184" s="2">
        <v>33.74651861333177</v>
      </c>
      <c r="J3184" s="2">
        <v>25.27387</v>
      </c>
      <c r="K3184" s="2">
        <v>12.81377</v>
      </c>
      <c r="L3184" s="2">
        <v>0.0</v>
      </c>
      <c r="M3184" s="2">
        <v>6.304695</v>
      </c>
      <c r="N3184" s="2">
        <v>96.28645</v>
      </c>
      <c r="O3184" s="5">
        <v>8.241584</v>
      </c>
      <c r="P3184" s="2">
        <v>14.77</v>
      </c>
      <c r="Q3184" s="2">
        <v>56.0</v>
      </c>
      <c r="R3184" s="2">
        <v>18.08</v>
      </c>
      <c r="S3184" s="2">
        <v>73.4</v>
      </c>
      <c r="T3184" s="2">
        <v>1016.8</v>
      </c>
      <c r="U3184" s="2">
        <v>61.9</v>
      </c>
    </row>
    <row r="3185" ht="15.75" customHeight="1">
      <c r="A3185" s="1">
        <v>43778.84444444445</v>
      </c>
      <c r="B3185" s="4">
        <v>83.65154</v>
      </c>
      <c r="C3185" s="2">
        <v>0.8559104299999998</v>
      </c>
      <c r="E3185" s="1">
        <v>43778.84444444445</v>
      </c>
      <c r="F3185" s="2">
        <v>79.59128</v>
      </c>
      <c r="G3185" s="2">
        <v>4.866149</v>
      </c>
      <c r="H3185" s="2">
        <v>43778.84444444445</v>
      </c>
      <c r="I3185" s="2">
        <v>33.76336532567023</v>
      </c>
      <c r="J3185" s="2">
        <v>25.3217</v>
      </c>
      <c r="K3185" s="2">
        <v>12.16349</v>
      </c>
      <c r="L3185" s="2">
        <v>0.0</v>
      </c>
      <c r="M3185" s="2">
        <v>6.293644</v>
      </c>
      <c r="N3185" s="2">
        <v>96.22074</v>
      </c>
      <c r="O3185" s="5">
        <v>8.238646</v>
      </c>
      <c r="P3185" s="2">
        <v>14.77</v>
      </c>
      <c r="Q3185" s="2">
        <v>56.0</v>
      </c>
      <c r="R3185" s="2">
        <v>18.08</v>
      </c>
      <c r="S3185" s="2">
        <v>73.4</v>
      </c>
      <c r="T3185" s="2">
        <v>1016.8</v>
      </c>
      <c r="U3185" s="2">
        <v>61.9</v>
      </c>
    </row>
    <row r="3186" ht="15.75" customHeight="1">
      <c r="A3186" s="1">
        <v>43778.845138888886</v>
      </c>
      <c r="B3186" s="4">
        <v>83.68969</v>
      </c>
      <c r="C3186" s="2">
        <v>0.7894425999999992</v>
      </c>
      <c r="E3186" s="1">
        <v>43778.845138888886</v>
      </c>
      <c r="F3186" s="2">
        <v>79.56982</v>
      </c>
      <c r="G3186" s="2">
        <v>4.894789</v>
      </c>
      <c r="H3186" s="2">
        <v>43778.845138888886</v>
      </c>
      <c r="I3186" s="2">
        <v>33.76999279180712</v>
      </c>
      <c r="J3186" s="2">
        <v>25.3049</v>
      </c>
      <c r="K3186" s="2">
        <v>12.89102</v>
      </c>
      <c r="L3186" s="2">
        <v>0.0</v>
      </c>
      <c r="M3186" s="2">
        <v>6.27609</v>
      </c>
      <c r="N3186" s="2">
        <v>95.91464</v>
      </c>
      <c r="O3186" s="5">
        <v>8.239877</v>
      </c>
      <c r="P3186" s="2">
        <v>14.77</v>
      </c>
      <c r="Q3186" s="2">
        <v>56.0</v>
      </c>
      <c r="R3186" s="2">
        <v>18.08</v>
      </c>
      <c r="S3186" s="2">
        <v>73.4</v>
      </c>
      <c r="T3186" s="2">
        <v>1016.8</v>
      </c>
      <c r="U3186" s="2">
        <v>61.9</v>
      </c>
    </row>
    <row r="3187" ht="15.75" customHeight="1">
      <c r="A3187" s="1">
        <v>43778.84583333333</v>
      </c>
      <c r="B3187" s="4">
        <v>83.68015</v>
      </c>
      <c r="C3187" s="2">
        <v>0.8210814800000001</v>
      </c>
      <c r="E3187" s="1">
        <v>43778.84583333333</v>
      </c>
      <c r="F3187" s="2">
        <v>79.59604</v>
      </c>
      <c r="G3187" s="2">
        <v>5.891282</v>
      </c>
      <c r="H3187" s="2">
        <v>43778.84583333333</v>
      </c>
      <c r="I3187" s="2">
        <v>33.76680672012691</v>
      </c>
      <c r="J3187" s="2">
        <v>25.29389</v>
      </c>
      <c r="K3187" s="2">
        <v>12.48521</v>
      </c>
      <c r="L3187" s="2">
        <v>0.0</v>
      </c>
      <c r="M3187" s="2">
        <v>6.273832</v>
      </c>
      <c r="N3187" s="2">
        <v>95.88242</v>
      </c>
      <c r="O3187" s="5">
        <v>8.239442</v>
      </c>
      <c r="P3187" s="2">
        <v>12.63</v>
      </c>
      <c r="Q3187" s="2">
        <v>46.0</v>
      </c>
      <c r="R3187" s="2">
        <v>17.69</v>
      </c>
      <c r="S3187" s="2">
        <v>73.6</v>
      </c>
      <c r="T3187" s="2">
        <v>1016.8</v>
      </c>
      <c r="U3187" s="2">
        <v>61.8</v>
      </c>
    </row>
    <row r="3188" ht="15.75" customHeight="1">
      <c r="A3188" s="1">
        <v>43778.84652777778</v>
      </c>
      <c r="B3188" s="4">
        <v>83.67776</v>
      </c>
      <c r="C3188" s="2">
        <v>0.7394900999999994</v>
      </c>
      <c r="E3188" s="1">
        <v>43778.84652777778</v>
      </c>
      <c r="F3188" s="2">
        <v>79.57697</v>
      </c>
      <c r="G3188" s="2">
        <v>4.944824</v>
      </c>
      <c r="H3188" s="2">
        <v>43778.84652777778</v>
      </c>
      <c r="I3188" s="2">
        <v>33.76476399501676</v>
      </c>
      <c r="J3188" s="2">
        <v>25.29414</v>
      </c>
      <c r="K3188" s="2">
        <v>11.91021</v>
      </c>
      <c r="L3188" s="2">
        <v>0.0</v>
      </c>
      <c r="M3188" s="2">
        <v>6.257362</v>
      </c>
      <c r="N3188" s="2">
        <v>95.61966</v>
      </c>
      <c r="O3188" s="5">
        <v>8.238647</v>
      </c>
      <c r="P3188" s="2">
        <v>12.63</v>
      </c>
      <c r="Q3188" s="2">
        <v>46.0</v>
      </c>
      <c r="R3188" s="2">
        <v>17.69</v>
      </c>
      <c r="S3188" s="2">
        <v>73.6</v>
      </c>
      <c r="T3188" s="2">
        <v>1016.8</v>
      </c>
      <c r="U3188" s="2">
        <v>61.8</v>
      </c>
    </row>
    <row r="3189" ht="15.75" customHeight="1">
      <c r="A3189" s="1">
        <v>43778.84722222222</v>
      </c>
      <c r="B3189" s="4">
        <v>83.6873</v>
      </c>
      <c r="C3189" s="2">
        <v>0.7548892499999997</v>
      </c>
      <c r="E3189" s="1">
        <v>43778.84722222222</v>
      </c>
      <c r="F3189" s="2">
        <v>79.58412</v>
      </c>
      <c r="G3189" s="2">
        <v>5.649831</v>
      </c>
      <c r="H3189" s="2">
        <v>43778.84722222222</v>
      </c>
      <c r="I3189" s="2">
        <v>33.76091914638193</v>
      </c>
      <c r="J3189" s="2">
        <v>25.29063</v>
      </c>
      <c r="K3189" s="2">
        <v>12.69186</v>
      </c>
      <c r="L3189" s="2">
        <v>0.0</v>
      </c>
      <c r="M3189" s="2">
        <v>6.263912</v>
      </c>
      <c r="N3189" s="2">
        <v>95.69162</v>
      </c>
      <c r="O3189" s="5">
        <v>8.238966</v>
      </c>
      <c r="P3189" s="2">
        <v>12.63</v>
      </c>
      <c r="Q3189" s="2">
        <v>46.0</v>
      </c>
      <c r="R3189" s="2">
        <v>17.69</v>
      </c>
      <c r="S3189" s="2">
        <v>73.6</v>
      </c>
      <c r="T3189" s="2">
        <v>1016.8</v>
      </c>
      <c r="U3189" s="2">
        <v>61.8</v>
      </c>
    </row>
    <row r="3190" ht="15.75" customHeight="1">
      <c r="A3190" s="1">
        <v>43778.847916666666</v>
      </c>
      <c r="B3190" s="4">
        <v>83.69923</v>
      </c>
      <c r="C3190" s="2">
        <v>0.7379467399999999</v>
      </c>
      <c r="E3190" s="1">
        <v>43778.847916666666</v>
      </c>
      <c r="F3190" s="2">
        <v>79.58412</v>
      </c>
      <c r="G3190" s="2">
        <v>5.358964</v>
      </c>
      <c r="H3190" s="2">
        <v>43778.847916666666</v>
      </c>
      <c r="I3190" s="2">
        <v>33.74782629716821</v>
      </c>
      <c r="J3190" s="2">
        <v>25.28572</v>
      </c>
      <c r="K3190" s="2">
        <v>12.88866</v>
      </c>
      <c r="L3190" s="2">
        <v>0.0</v>
      </c>
      <c r="M3190" s="2">
        <v>6.270498</v>
      </c>
      <c r="N3190" s="2">
        <v>95.79382</v>
      </c>
      <c r="O3190" s="5">
        <v>8.23845</v>
      </c>
      <c r="P3190" s="2">
        <v>12.63</v>
      </c>
      <c r="Q3190" s="2">
        <v>46.0</v>
      </c>
      <c r="R3190" s="2">
        <v>17.69</v>
      </c>
      <c r="S3190" s="2">
        <v>73.6</v>
      </c>
      <c r="T3190" s="2">
        <v>1016.8</v>
      </c>
      <c r="U3190" s="2">
        <v>61.8</v>
      </c>
    </row>
    <row r="3191" ht="15.75" customHeight="1">
      <c r="A3191" s="1">
        <v>43778.84861111111</v>
      </c>
      <c r="B3191" s="4">
        <v>83.72307</v>
      </c>
      <c r="C3191" s="2">
        <v>0.6873052400000006</v>
      </c>
      <c r="E3191" s="1">
        <v>43778.84861111111</v>
      </c>
      <c r="F3191" s="2">
        <v>79.59604</v>
      </c>
      <c r="G3191" s="2">
        <v>5.545534</v>
      </c>
      <c r="H3191" s="2">
        <v>43778.84861111111</v>
      </c>
      <c r="I3191" s="2">
        <v>33.768632498957416</v>
      </c>
      <c r="J3191" s="2">
        <v>25.29028</v>
      </c>
      <c r="K3191" s="2">
        <v>12.27703</v>
      </c>
      <c r="L3191" s="2">
        <v>0.0</v>
      </c>
      <c r="M3191" s="2">
        <v>6.26981</v>
      </c>
      <c r="N3191" s="2">
        <v>95.77257</v>
      </c>
      <c r="O3191" s="5">
        <v>8.238768</v>
      </c>
      <c r="P3191" s="2">
        <v>12.63</v>
      </c>
      <c r="Q3191" s="2">
        <v>46.0</v>
      </c>
      <c r="R3191" s="2">
        <v>17.69</v>
      </c>
      <c r="S3191" s="2">
        <v>73.6</v>
      </c>
      <c r="T3191" s="2">
        <v>1016.8</v>
      </c>
      <c r="U3191" s="2">
        <v>61.8</v>
      </c>
    </row>
    <row r="3192" ht="15.75" customHeight="1">
      <c r="A3192" s="1">
        <v>43778.84930555556</v>
      </c>
      <c r="B3192" s="4">
        <v>83.68015</v>
      </c>
      <c r="C3192" s="2">
        <v>0.7131978599999993</v>
      </c>
      <c r="E3192" s="1">
        <v>43778.84930555556</v>
      </c>
      <c r="F3192" s="2">
        <v>79.56743</v>
      </c>
      <c r="G3192" s="2">
        <v>6.200565</v>
      </c>
      <c r="H3192" s="2">
        <v>43778.84930555556</v>
      </c>
      <c r="I3192" s="2">
        <v>33.75381550216176</v>
      </c>
      <c r="J3192" s="2">
        <v>25.28157</v>
      </c>
      <c r="K3192" s="2">
        <v>12.47356</v>
      </c>
      <c r="L3192" s="2">
        <v>0.0</v>
      </c>
      <c r="M3192" s="2">
        <v>6.256436</v>
      </c>
      <c r="N3192" s="2">
        <v>95.56635</v>
      </c>
      <c r="O3192" s="5">
        <v>8.238729</v>
      </c>
      <c r="P3192" s="2">
        <v>12.63</v>
      </c>
      <c r="Q3192" s="2">
        <v>46.0</v>
      </c>
      <c r="R3192" s="2">
        <v>17.69</v>
      </c>
      <c r="S3192" s="2">
        <v>73.6</v>
      </c>
      <c r="T3192" s="2">
        <v>1016.8</v>
      </c>
      <c r="U3192" s="2">
        <v>61.8</v>
      </c>
    </row>
    <row r="3193" ht="15.75" customHeight="1">
      <c r="A3193" s="1">
        <v>43778.85</v>
      </c>
      <c r="B3193" s="4">
        <v>83.70161</v>
      </c>
      <c r="C3193" s="2">
        <v>0.7868244000000004</v>
      </c>
      <c r="E3193" s="1">
        <v>43778.85</v>
      </c>
      <c r="F3193" s="2">
        <v>79.57697</v>
      </c>
      <c r="G3193" s="2">
        <v>5.514912</v>
      </c>
      <c r="H3193" s="2">
        <v>43778.85</v>
      </c>
      <c r="I3193" s="2">
        <v>33.767200442653255</v>
      </c>
      <c r="J3193" s="2">
        <v>25.28352</v>
      </c>
      <c r="K3193" s="2">
        <v>12.8529</v>
      </c>
      <c r="L3193" s="2">
        <v>0.0</v>
      </c>
      <c r="M3193" s="2">
        <v>6.255198</v>
      </c>
      <c r="N3193" s="2">
        <v>95.55656</v>
      </c>
      <c r="O3193" s="5">
        <v>8.237819</v>
      </c>
      <c r="P3193" s="2">
        <v>13.02</v>
      </c>
      <c r="Q3193" s="2">
        <v>54.0</v>
      </c>
      <c r="R3193" s="2">
        <v>16.72</v>
      </c>
      <c r="S3193" s="2">
        <v>73.6</v>
      </c>
      <c r="T3193" s="2">
        <v>1016.8</v>
      </c>
      <c r="U3193" s="2">
        <v>63.1</v>
      </c>
    </row>
    <row r="3194" ht="15.75" customHeight="1">
      <c r="A3194" s="1">
        <v>43778.850694444445</v>
      </c>
      <c r="B3194" s="4">
        <v>83.72069</v>
      </c>
      <c r="C3194" s="2">
        <v>0.6594420799999998</v>
      </c>
      <c r="E3194" s="1">
        <v>43778.850694444445</v>
      </c>
      <c r="F3194" s="2">
        <v>79.57697</v>
      </c>
      <c r="G3194" s="2">
        <v>5.529852</v>
      </c>
      <c r="H3194" s="2">
        <v>43778.850694444445</v>
      </c>
      <c r="I3194" s="2">
        <v>33.75056808463778</v>
      </c>
      <c r="J3194" s="2">
        <v>25.29209</v>
      </c>
      <c r="K3194" s="2">
        <v>12.92721</v>
      </c>
      <c r="L3194" s="2">
        <v>0.0</v>
      </c>
      <c r="M3194" s="2">
        <v>6.23689</v>
      </c>
      <c r="N3194" s="2">
        <v>95.27524</v>
      </c>
      <c r="O3194" s="5">
        <v>8.237779</v>
      </c>
      <c r="P3194" s="2">
        <v>13.02</v>
      </c>
      <c r="Q3194" s="2">
        <v>54.0</v>
      </c>
      <c r="R3194" s="2">
        <v>16.72</v>
      </c>
      <c r="S3194" s="2">
        <v>73.6</v>
      </c>
      <c r="T3194" s="2">
        <v>1016.8</v>
      </c>
      <c r="U3194" s="2">
        <v>63.1</v>
      </c>
    </row>
    <row r="3195" ht="15.75" customHeight="1">
      <c r="A3195" s="1">
        <v>43778.85138888889</v>
      </c>
      <c r="B3195" s="4">
        <v>83.72069</v>
      </c>
      <c r="C3195" s="2">
        <v>0.7084506499999996</v>
      </c>
      <c r="E3195" s="1">
        <v>43778.85138888889</v>
      </c>
      <c r="F3195" s="2">
        <v>79.56505</v>
      </c>
      <c r="G3195" s="2">
        <v>5.523103</v>
      </c>
      <c r="H3195" s="2">
        <v>43778.85138888889</v>
      </c>
      <c r="I3195" s="2">
        <v>33.69777416354368</v>
      </c>
      <c r="J3195" s="2">
        <v>25.29818</v>
      </c>
      <c r="K3195" s="2">
        <v>12.12506</v>
      </c>
      <c r="L3195" s="2">
        <v>0.0</v>
      </c>
      <c r="M3195" s="2">
        <v>6.246501</v>
      </c>
      <c r="N3195" s="2">
        <v>95.3811</v>
      </c>
      <c r="O3195" s="5">
        <v>8.236706</v>
      </c>
      <c r="P3195" s="2">
        <v>13.02</v>
      </c>
      <c r="Q3195" s="2">
        <v>54.0</v>
      </c>
      <c r="R3195" s="2">
        <v>16.72</v>
      </c>
      <c r="S3195" s="2">
        <v>73.6</v>
      </c>
      <c r="T3195" s="2">
        <v>1016.8</v>
      </c>
      <c r="U3195" s="2">
        <v>63.1</v>
      </c>
    </row>
    <row r="3196" ht="15.75" customHeight="1">
      <c r="A3196" s="1">
        <v>43778.85208333333</v>
      </c>
      <c r="B3196" s="4">
        <v>83.73022</v>
      </c>
      <c r="C3196" s="2">
        <v>0.8287776099999995</v>
      </c>
      <c r="E3196" s="1">
        <v>43778.85208333333</v>
      </c>
      <c r="F3196" s="2">
        <v>79.5865</v>
      </c>
      <c r="G3196" s="2">
        <v>4.996225</v>
      </c>
      <c r="H3196" s="2">
        <v>43778.85208333333</v>
      </c>
      <c r="I3196" s="2">
        <v>33.76339338178497</v>
      </c>
      <c r="J3196" s="2">
        <v>25.29528</v>
      </c>
      <c r="K3196" s="2">
        <v>12.86697</v>
      </c>
      <c r="L3196" s="2">
        <v>0.0</v>
      </c>
      <c r="M3196" s="2">
        <v>6.250296</v>
      </c>
      <c r="N3196" s="2">
        <v>95.50531</v>
      </c>
      <c r="O3196" s="5">
        <v>8.237776</v>
      </c>
      <c r="P3196" s="2">
        <v>13.02</v>
      </c>
      <c r="Q3196" s="2">
        <v>54.0</v>
      </c>
      <c r="R3196" s="2">
        <v>16.72</v>
      </c>
      <c r="S3196" s="2">
        <v>73.6</v>
      </c>
      <c r="T3196" s="2">
        <v>1016.8</v>
      </c>
      <c r="U3196" s="2">
        <v>63.1</v>
      </c>
    </row>
    <row r="3197" ht="15.75" customHeight="1">
      <c r="A3197" s="1">
        <v>43778.85277777778</v>
      </c>
      <c r="B3197" s="4">
        <v>83.71353</v>
      </c>
      <c r="C3197" s="2">
        <v>0.7341710199999998</v>
      </c>
      <c r="E3197" s="1">
        <v>43778.85277777778</v>
      </c>
      <c r="F3197" s="2">
        <v>79.56982</v>
      </c>
      <c r="G3197" s="2">
        <v>5.272536</v>
      </c>
      <c r="H3197" s="2">
        <v>43778.85277777778</v>
      </c>
      <c r="I3197" s="2">
        <v>33.73168018842456</v>
      </c>
      <c r="J3197" s="2">
        <v>25.29392</v>
      </c>
      <c r="K3197" s="2">
        <v>13.01407</v>
      </c>
      <c r="L3197" s="2">
        <v>0.0</v>
      </c>
      <c r="M3197" s="2">
        <v>6.249601</v>
      </c>
      <c r="N3197" s="2">
        <v>95.45907</v>
      </c>
      <c r="O3197" s="5">
        <v>8.23758</v>
      </c>
      <c r="P3197" s="2">
        <v>13.02</v>
      </c>
      <c r="Q3197" s="2">
        <v>54.0</v>
      </c>
      <c r="R3197" s="2">
        <v>16.72</v>
      </c>
      <c r="S3197" s="2">
        <v>73.6</v>
      </c>
      <c r="T3197" s="2">
        <v>1016.8</v>
      </c>
      <c r="U3197" s="2">
        <v>63.1</v>
      </c>
    </row>
    <row r="3198" ht="15.75" customHeight="1">
      <c r="A3198" s="1">
        <v>43778.853472222225</v>
      </c>
      <c r="B3198" s="4">
        <v>83.69208</v>
      </c>
      <c r="C3198" s="2">
        <v>0.66444422</v>
      </c>
      <c r="E3198" s="1">
        <v>43778.853472222225</v>
      </c>
      <c r="F3198" s="2">
        <v>79.59604</v>
      </c>
      <c r="G3198" s="2">
        <v>5.427984</v>
      </c>
      <c r="H3198" s="2">
        <v>43778.853472222225</v>
      </c>
      <c r="I3198" s="2">
        <v>33.73733580963022</v>
      </c>
      <c r="J3198" s="2">
        <v>25.29641</v>
      </c>
      <c r="K3198" s="2">
        <v>12.56085</v>
      </c>
      <c r="L3198" s="2">
        <v>0.0</v>
      </c>
      <c r="M3198" s="2">
        <v>6.23548</v>
      </c>
      <c r="N3198" s="2">
        <v>95.25643</v>
      </c>
      <c r="O3198" s="5">
        <v>8.237144</v>
      </c>
      <c r="P3198" s="2">
        <v>13.02</v>
      </c>
      <c r="Q3198" s="2">
        <v>54.0</v>
      </c>
      <c r="R3198" s="2">
        <v>16.72</v>
      </c>
      <c r="S3198" s="2">
        <v>73.6</v>
      </c>
      <c r="T3198" s="2">
        <v>1016.8</v>
      </c>
      <c r="U3198" s="2">
        <v>63.1</v>
      </c>
    </row>
    <row r="3199" ht="15.75" customHeight="1">
      <c r="A3199" s="1">
        <v>43778.854166666664</v>
      </c>
      <c r="B3199" s="4">
        <v>83.72784</v>
      </c>
      <c r="C3199" s="2">
        <v>0.8442525500000002</v>
      </c>
      <c r="E3199" s="1">
        <v>43778.854166666664</v>
      </c>
      <c r="F3199" s="2">
        <v>79.57697</v>
      </c>
      <c r="G3199" s="2">
        <v>4.611872</v>
      </c>
      <c r="H3199" s="2">
        <v>43778.854166666664</v>
      </c>
      <c r="I3199" s="2">
        <v>33.74114887976404</v>
      </c>
      <c r="J3199" s="2">
        <v>25.29335</v>
      </c>
      <c r="K3199" s="2">
        <v>12.61169</v>
      </c>
      <c r="L3199" s="2">
        <v>0.0</v>
      </c>
      <c r="M3199" s="2">
        <v>6.232541</v>
      </c>
      <c r="N3199" s="2">
        <v>95.21085</v>
      </c>
      <c r="O3199" s="5">
        <v>8.237462</v>
      </c>
      <c r="P3199" s="2">
        <v>15.55</v>
      </c>
      <c r="Q3199" s="2">
        <v>48.0</v>
      </c>
      <c r="R3199" s="2">
        <v>17.88</v>
      </c>
      <c r="S3199" s="2">
        <v>73.6</v>
      </c>
      <c r="T3199" s="2">
        <v>1016.8</v>
      </c>
      <c r="U3199" s="2">
        <v>59.9</v>
      </c>
    </row>
    <row r="3200" ht="15.75" customHeight="1">
      <c r="A3200" s="1">
        <v>43778.85486111111</v>
      </c>
      <c r="B3200" s="4">
        <v>83.70161</v>
      </c>
      <c r="C3200" s="2">
        <v>0.7305951099999994</v>
      </c>
      <c r="E3200" s="1">
        <v>43778.85486111111</v>
      </c>
      <c r="F3200" s="2">
        <v>79.5722</v>
      </c>
      <c r="G3200" s="2">
        <v>4.831724</v>
      </c>
      <c r="H3200" s="2">
        <v>43778.85486111111</v>
      </c>
      <c r="I3200" s="2">
        <v>33.7376053573937</v>
      </c>
      <c r="J3200" s="2">
        <v>25.29177</v>
      </c>
      <c r="K3200" s="2">
        <v>12.81262</v>
      </c>
      <c r="L3200" s="2">
        <v>0.0</v>
      </c>
      <c r="M3200" s="2">
        <v>6.234972</v>
      </c>
      <c r="N3200" s="2">
        <v>95.278</v>
      </c>
      <c r="O3200" s="5">
        <v>8.237541</v>
      </c>
      <c r="P3200" s="2">
        <v>15.55</v>
      </c>
      <c r="Q3200" s="2">
        <v>48.0</v>
      </c>
      <c r="R3200" s="2">
        <v>17.88</v>
      </c>
      <c r="S3200" s="2">
        <v>73.6</v>
      </c>
      <c r="T3200" s="2">
        <v>1016.8</v>
      </c>
      <c r="U3200" s="2">
        <v>59.9</v>
      </c>
    </row>
    <row r="3201" ht="15.75" customHeight="1">
      <c r="A3201" s="1">
        <v>43778.85555555556</v>
      </c>
      <c r="B3201" s="4">
        <v>83.73737</v>
      </c>
      <c r="C3201" s="2">
        <v>0.7558814099999989</v>
      </c>
      <c r="E3201" s="1">
        <v>43778.85555555556</v>
      </c>
      <c r="F3201" s="2">
        <v>79.54359</v>
      </c>
      <c r="G3201" s="2">
        <v>4.955937</v>
      </c>
      <c r="H3201" s="2">
        <v>43778.85555555556</v>
      </c>
      <c r="I3201" s="2">
        <v>33.716641041282514</v>
      </c>
      <c r="J3201" s="2">
        <v>25.27597</v>
      </c>
      <c r="K3201" s="2">
        <v>12.13302</v>
      </c>
      <c r="L3201" s="2">
        <v>0.0</v>
      </c>
      <c r="M3201" s="2">
        <v>6.248455</v>
      </c>
      <c r="N3201" s="2">
        <v>95.40636</v>
      </c>
      <c r="O3201" s="5">
        <v>8.237581</v>
      </c>
      <c r="P3201" s="2">
        <v>15.55</v>
      </c>
      <c r="Q3201" s="2">
        <v>48.0</v>
      </c>
      <c r="R3201" s="2">
        <v>17.88</v>
      </c>
      <c r="S3201" s="2">
        <v>73.6</v>
      </c>
      <c r="T3201" s="2">
        <v>1016.8</v>
      </c>
      <c r="U3201" s="2">
        <v>59.9</v>
      </c>
    </row>
    <row r="3202" ht="15.75" customHeight="1">
      <c r="A3202" s="1">
        <v>43778.85625</v>
      </c>
      <c r="B3202" s="4">
        <v>83.69923</v>
      </c>
      <c r="C3202" s="2">
        <v>0.8419099499999998</v>
      </c>
      <c r="E3202" s="1">
        <v>43778.85625</v>
      </c>
      <c r="F3202" s="2">
        <v>79.5722</v>
      </c>
      <c r="G3202" s="2">
        <v>5.609203</v>
      </c>
      <c r="H3202" s="2">
        <v>43778.85625</v>
      </c>
      <c r="I3202" s="2">
        <v>33.71964867418991</v>
      </c>
      <c r="J3202" s="2">
        <v>25.26611</v>
      </c>
      <c r="K3202" s="2">
        <v>12.43394</v>
      </c>
      <c r="L3202" s="2">
        <v>0.0</v>
      </c>
      <c r="M3202" s="2">
        <v>6.239118</v>
      </c>
      <c r="N3202" s="2">
        <v>95.25618</v>
      </c>
      <c r="O3202" s="5">
        <v>8.238733</v>
      </c>
      <c r="P3202" s="2">
        <v>15.55</v>
      </c>
      <c r="Q3202" s="2">
        <v>48.0</v>
      </c>
      <c r="R3202" s="2">
        <v>17.88</v>
      </c>
      <c r="S3202" s="2">
        <v>73.6</v>
      </c>
      <c r="T3202" s="2">
        <v>1016.8</v>
      </c>
      <c r="U3202" s="2">
        <v>59.9</v>
      </c>
    </row>
    <row r="3203" ht="15.75" customHeight="1">
      <c r="A3203" s="1">
        <v>43778.856944444444</v>
      </c>
      <c r="B3203" s="4">
        <v>83.70161</v>
      </c>
      <c r="C3203" s="2">
        <v>0.6958970700000009</v>
      </c>
      <c r="E3203" s="1">
        <v>43778.856944444444</v>
      </c>
      <c r="F3203" s="2">
        <v>79.59604</v>
      </c>
      <c r="G3203" s="2">
        <v>4.796528</v>
      </c>
      <c r="H3203" s="2">
        <v>43778.856944444444</v>
      </c>
      <c r="I3203" s="2">
        <v>33.72467181028977</v>
      </c>
      <c r="J3203" s="2">
        <v>25.25932</v>
      </c>
      <c r="K3203" s="2">
        <v>12.04378</v>
      </c>
      <c r="L3203" s="2">
        <v>0.0</v>
      </c>
      <c r="M3203" s="2">
        <v>6.242374</v>
      </c>
      <c r="N3203" s="2">
        <v>95.29904</v>
      </c>
      <c r="O3203" s="5">
        <v>8.237821</v>
      </c>
      <c r="P3203" s="2">
        <v>15.55</v>
      </c>
      <c r="Q3203" s="2">
        <v>48.0</v>
      </c>
      <c r="R3203" s="2">
        <v>17.88</v>
      </c>
      <c r="S3203" s="2">
        <v>73.6</v>
      </c>
      <c r="T3203" s="2">
        <v>1016.8</v>
      </c>
      <c r="U3203" s="2">
        <v>59.9</v>
      </c>
    </row>
    <row r="3204" ht="15.75" customHeight="1">
      <c r="A3204" s="1">
        <v>43778.85763888889</v>
      </c>
      <c r="B3204" s="4">
        <v>83.66823</v>
      </c>
      <c r="C3204" s="2">
        <v>0.7111308600000008</v>
      </c>
      <c r="E3204" s="1">
        <v>43778.85763888889</v>
      </c>
      <c r="F3204" s="2">
        <v>79.55313</v>
      </c>
      <c r="G3204" s="2">
        <v>5.262837</v>
      </c>
      <c r="H3204" s="2">
        <v>43778.85763888889</v>
      </c>
      <c r="I3204" s="2">
        <v>33.726379268910534</v>
      </c>
      <c r="J3204" s="2">
        <v>25.26139</v>
      </c>
      <c r="K3204" s="2">
        <v>12.25373</v>
      </c>
      <c r="L3204" s="2">
        <v>0.0</v>
      </c>
      <c r="M3204" s="2">
        <v>6.221629</v>
      </c>
      <c r="N3204" s="2">
        <v>94.9919</v>
      </c>
      <c r="O3204" s="5">
        <v>8.237939</v>
      </c>
      <c r="P3204" s="2">
        <v>15.55</v>
      </c>
      <c r="Q3204" s="2">
        <v>48.0</v>
      </c>
      <c r="R3204" s="2">
        <v>17.88</v>
      </c>
      <c r="S3204" s="2">
        <v>73.6</v>
      </c>
      <c r="T3204" s="2">
        <v>1016.8</v>
      </c>
      <c r="U3204" s="2">
        <v>59.9</v>
      </c>
    </row>
    <row r="3205" ht="15.75" customHeight="1">
      <c r="A3205" s="1">
        <v>43778.85833333333</v>
      </c>
      <c r="B3205" s="4">
        <v>83.72307</v>
      </c>
      <c r="C3205" s="2">
        <v>0.7817317399999997</v>
      </c>
      <c r="E3205" s="1">
        <v>43778.85833333333</v>
      </c>
      <c r="F3205" s="2">
        <v>79.55551</v>
      </c>
      <c r="G3205" s="2">
        <v>5.808147</v>
      </c>
      <c r="H3205" s="2">
        <v>43778.85833333333</v>
      </c>
      <c r="I3205" s="2">
        <v>33.75645590057796</v>
      </c>
      <c r="J3205" s="2">
        <v>25.26921</v>
      </c>
      <c r="K3205" s="2">
        <v>13.70446</v>
      </c>
      <c r="L3205" s="2">
        <v>0.0</v>
      </c>
      <c r="M3205" s="2">
        <v>6.20443</v>
      </c>
      <c r="N3205" s="2">
        <v>94.7505</v>
      </c>
      <c r="O3205" s="5">
        <v>8.237581</v>
      </c>
      <c r="P3205" s="2">
        <v>12.05</v>
      </c>
      <c r="Q3205" s="2">
        <v>53.0</v>
      </c>
      <c r="R3205" s="2">
        <v>17.3</v>
      </c>
      <c r="S3205" s="2">
        <v>73.6</v>
      </c>
      <c r="T3205" s="2">
        <v>1016.9</v>
      </c>
      <c r="U3205" s="2">
        <v>60.2</v>
      </c>
    </row>
    <row r="3206" ht="15.75" customHeight="1">
      <c r="A3206" s="1">
        <v>43778.85902777778</v>
      </c>
      <c r="B3206" s="4">
        <v>83.75406</v>
      </c>
      <c r="C3206" s="2">
        <v>0.7440296599999989</v>
      </c>
      <c r="E3206" s="1">
        <v>43778.85902777778</v>
      </c>
      <c r="F3206" s="2">
        <v>79.53167</v>
      </c>
      <c r="G3206" s="2">
        <v>6.191121</v>
      </c>
      <c r="H3206" s="2">
        <v>43778.85902777778</v>
      </c>
      <c r="I3206" s="2">
        <v>33.77660115496544</v>
      </c>
      <c r="J3206" s="2">
        <v>25.28028</v>
      </c>
      <c r="K3206" s="2">
        <v>12.84427</v>
      </c>
      <c r="L3206" s="2">
        <v>0.0</v>
      </c>
      <c r="M3206" s="2">
        <v>6.201552</v>
      </c>
      <c r="N3206" s="2">
        <v>94.75697</v>
      </c>
      <c r="O3206" s="5">
        <v>8.236629</v>
      </c>
      <c r="P3206" s="2">
        <v>12.05</v>
      </c>
      <c r="Q3206" s="2">
        <v>53.0</v>
      </c>
      <c r="R3206" s="2">
        <v>17.3</v>
      </c>
      <c r="S3206" s="2">
        <v>73.6</v>
      </c>
      <c r="T3206" s="2">
        <v>1016.9</v>
      </c>
      <c r="U3206" s="2">
        <v>60.2</v>
      </c>
    </row>
    <row r="3207" ht="15.75" customHeight="1">
      <c r="A3207" s="1">
        <v>43778.85972222222</v>
      </c>
      <c r="B3207" s="4">
        <v>83.75168</v>
      </c>
      <c r="C3207" s="2">
        <v>0.700987829999999</v>
      </c>
      <c r="E3207" s="1">
        <v>43778.85972222222</v>
      </c>
      <c r="F3207" s="2">
        <v>79.5126</v>
      </c>
      <c r="G3207" s="2">
        <v>6.354378</v>
      </c>
      <c r="H3207" s="2">
        <v>43778.85972222222</v>
      </c>
      <c r="I3207" s="2">
        <v>33.79458928136692</v>
      </c>
      <c r="J3207" s="2">
        <v>25.2801</v>
      </c>
      <c r="K3207" s="2">
        <v>11.71881</v>
      </c>
      <c r="L3207" s="2">
        <v>0.0</v>
      </c>
      <c r="M3207" s="2">
        <v>6.202213</v>
      </c>
      <c r="N3207" s="2">
        <v>94.78252</v>
      </c>
      <c r="O3207" s="5">
        <v>8.236787</v>
      </c>
      <c r="P3207" s="2">
        <v>12.05</v>
      </c>
      <c r="Q3207" s="2">
        <v>53.0</v>
      </c>
      <c r="R3207" s="2">
        <v>17.3</v>
      </c>
      <c r="S3207" s="2">
        <v>73.6</v>
      </c>
      <c r="T3207" s="2">
        <v>1016.9</v>
      </c>
      <c r="U3207" s="2">
        <v>60.2</v>
      </c>
    </row>
    <row r="3208" ht="15.75" customHeight="1">
      <c r="A3208" s="1">
        <v>43778.86041666667</v>
      </c>
      <c r="B3208" s="4">
        <v>83.79221</v>
      </c>
      <c r="C3208" s="2">
        <v>0.7815319299999999</v>
      </c>
      <c r="E3208" s="1">
        <v>43778.86041666667</v>
      </c>
      <c r="F3208" s="2">
        <v>79.5269</v>
      </c>
      <c r="G3208" s="2">
        <v>5.328385</v>
      </c>
      <c r="H3208" s="2">
        <v>43778.86041666667</v>
      </c>
      <c r="I3208" s="2">
        <v>33.82109636128502</v>
      </c>
      <c r="J3208" s="2">
        <v>25.28314</v>
      </c>
      <c r="K3208" s="2">
        <v>12.24753</v>
      </c>
      <c r="L3208" s="2">
        <v>0.0</v>
      </c>
      <c r="M3208" s="2">
        <v>6.201941</v>
      </c>
      <c r="N3208" s="2">
        <v>94.78563</v>
      </c>
      <c r="O3208" s="5">
        <v>8.235913</v>
      </c>
      <c r="P3208" s="2">
        <v>12.05</v>
      </c>
      <c r="Q3208" s="2">
        <v>53.0</v>
      </c>
      <c r="R3208" s="2">
        <v>17.3</v>
      </c>
      <c r="S3208" s="2">
        <v>73.6</v>
      </c>
      <c r="T3208" s="2">
        <v>1016.9</v>
      </c>
      <c r="U3208" s="2">
        <v>60.2</v>
      </c>
    </row>
    <row r="3209" ht="15.75" customHeight="1">
      <c r="A3209" s="1">
        <v>43778.86111111111</v>
      </c>
      <c r="B3209" s="4">
        <v>83.8089</v>
      </c>
      <c r="C3209" s="2">
        <v>0.790661179999999</v>
      </c>
      <c r="E3209" s="1">
        <v>43778.86111111111</v>
      </c>
      <c r="F3209" s="2">
        <v>79.5126</v>
      </c>
      <c r="G3209" s="2">
        <v>4.894802</v>
      </c>
      <c r="H3209" s="2">
        <v>43778.86111111111</v>
      </c>
      <c r="I3209" s="2">
        <v>33.87776845059005</v>
      </c>
      <c r="J3209" s="2">
        <v>25.28885</v>
      </c>
      <c r="K3209" s="2">
        <v>12.65599</v>
      </c>
      <c r="L3209" s="2">
        <v>0.0</v>
      </c>
      <c r="M3209" s="2">
        <v>6.194675</v>
      </c>
      <c r="N3209" s="2">
        <v>94.71372</v>
      </c>
      <c r="O3209" s="5">
        <v>8.235992</v>
      </c>
      <c r="P3209" s="2">
        <v>12.05</v>
      </c>
      <c r="Q3209" s="2">
        <v>53.0</v>
      </c>
      <c r="R3209" s="2">
        <v>17.3</v>
      </c>
      <c r="S3209" s="2">
        <v>73.6</v>
      </c>
      <c r="T3209" s="2">
        <v>1016.9</v>
      </c>
      <c r="U3209" s="2">
        <v>60.2</v>
      </c>
    </row>
    <row r="3210" ht="15.75" customHeight="1">
      <c r="A3210" s="1">
        <v>43778.861805555556</v>
      </c>
      <c r="B3210" s="4">
        <v>83.81844</v>
      </c>
      <c r="C3210" s="2">
        <v>0.8090919299999992</v>
      </c>
      <c r="E3210" s="1">
        <v>43778.861805555556</v>
      </c>
      <c r="F3210" s="2">
        <v>79.50783</v>
      </c>
      <c r="G3210" s="2">
        <v>5.700201</v>
      </c>
      <c r="H3210" s="2">
        <v>43778.861805555556</v>
      </c>
      <c r="I3210" s="2">
        <v>33.89817531619006</v>
      </c>
      <c r="J3210" s="2">
        <v>25.29506</v>
      </c>
      <c r="K3210" s="2">
        <v>12.47633</v>
      </c>
      <c r="L3210" s="2">
        <v>0.0</v>
      </c>
      <c r="M3210" s="2">
        <v>6.176448</v>
      </c>
      <c r="N3210" s="2">
        <v>94.45882</v>
      </c>
      <c r="O3210" s="5">
        <v>8.237144</v>
      </c>
      <c r="P3210" s="2">
        <v>12.05</v>
      </c>
      <c r="Q3210" s="2">
        <v>53.0</v>
      </c>
      <c r="R3210" s="2">
        <v>17.3</v>
      </c>
      <c r="S3210" s="2">
        <v>73.6</v>
      </c>
      <c r="T3210" s="2">
        <v>1016.9</v>
      </c>
      <c r="U3210" s="2">
        <v>60.2</v>
      </c>
    </row>
    <row r="3211" ht="15.75" customHeight="1">
      <c r="A3211" s="1">
        <v>43778.8625</v>
      </c>
      <c r="B3211" s="4">
        <v>83.86135</v>
      </c>
      <c r="C3211" s="2">
        <v>0.7054801099999981</v>
      </c>
      <c r="E3211" s="1">
        <v>43778.8625</v>
      </c>
      <c r="F3211" s="2">
        <v>79.45538</v>
      </c>
      <c r="G3211" s="2">
        <v>6.663378</v>
      </c>
      <c r="H3211" s="2">
        <v>43778.8625</v>
      </c>
      <c r="I3211" s="2">
        <v>33.94767164929289</v>
      </c>
      <c r="J3211" s="2">
        <v>25.29734</v>
      </c>
      <c r="K3211" s="2">
        <v>12.17036</v>
      </c>
      <c r="L3211" s="2">
        <v>0.0</v>
      </c>
      <c r="M3211" s="2">
        <v>6.167274</v>
      </c>
      <c r="N3211" s="2">
        <v>94.37199</v>
      </c>
      <c r="O3211" s="5">
        <v>8.234601</v>
      </c>
      <c r="P3211" s="2">
        <v>12.25</v>
      </c>
      <c r="Q3211" s="2">
        <v>41.0</v>
      </c>
      <c r="R3211" s="2">
        <v>15.94</v>
      </c>
      <c r="S3211" s="2">
        <v>73.9</v>
      </c>
      <c r="T3211" s="2">
        <v>1016.9</v>
      </c>
      <c r="U3211" s="2">
        <v>59.6</v>
      </c>
    </row>
    <row r="3212" ht="15.75" customHeight="1">
      <c r="A3212" s="1">
        <v>43778.86319444444</v>
      </c>
      <c r="B3212" s="4">
        <v>83.90427</v>
      </c>
      <c r="C3212" s="2">
        <v>0.7299671700000001</v>
      </c>
      <c r="E3212" s="1">
        <v>43778.86319444444</v>
      </c>
      <c r="F3212" s="2">
        <v>79.4363</v>
      </c>
      <c r="G3212" s="2">
        <v>6.231215</v>
      </c>
      <c r="H3212" s="2">
        <v>43778.86319444444</v>
      </c>
      <c r="I3212" s="2">
        <v>33.9514142788972</v>
      </c>
      <c r="J3212" s="2">
        <v>25.29944</v>
      </c>
      <c r="K3212" s="2">
        <v>13.98325</v>
      </c>
      <c r="L3212" s="2">
        <v>0.0</v>
      </c>
      <c r="M3212" s="2">
        <v>6.169251</v>
      </c>
      <c r="N3212" s="2">
        <v>94.42284</v>
      </c>
      <c r="O3212" s="5">
        <v>8.233292</v>
      </c>
      <c r="P3212" s="2">
        <v>12.25</v>
      </c>
      <c r="Q3212" s="2">
        <v>41.0</v>
      </c>
      <c r="R3212" s="2">
        <v>15.94</v>
      </c>
      <c r="S3212" s="2">
        <v>73.9</v>
      </c>
      <c r="T3212" s="2">
        <v>1016.9</v>
      </c>
      <c r="U3212" s="2">
        <v>59.6</v>
      </c>
    </row>
    <row r="3213" ht="15.75" customHeight="1">
      <c r="A3213" s="1">
        <v>43778.86388888889</v>
      </c>
      <c r="B3213" s="4">
        <v>83.94957</v>
      </c>
      <c r="C3213" s="2">
        <v>0.8028426999999994</v>
      </c>
      <c r="E3213" s="1">
        <v>43778.86388888889</v>
      </c>
      <c r="F3213" s="2">
        <v>79.41246</v>
      </c>
      <c r="G3213" s="2">
        <v>4.43258</v>
      </c>
      <c r="H3213" s="2">
        <v>43778.86388888889</v>
      </c>
      <c r="I3213" s="2">
        <v>33.975825355339786</v>
      </c>
      <c r="J3213" s="2">
        <v>25.29465</v>
      </c>
      <c r="K3213" s="2">
        <v>13.04328</v>
      </c>
      <c r="L3213" s="2">
        <v>0.0</v>
      </c>
      <c r="M3213" s="2">
        <v>6.152736</v>
      </c>
      <c r="N3213" s="2">
        <v>94.18607</v>
      </c>
      <c r="O3213" s="5">
        <v>8.233972</v>
      </c>
      <c r="P3213" s="2">
        <v>12.25</v>
      </c>
      <c r="Q3213" s="2">
        <v>41.0</v>
      </c>
      <c r="R3213" s="2">
        <v>15.94</v>
      </c>
      <c r="S3213" s="2">
        <v>73.9</v>
      </c>
      <c r="T3213" s="2">
        <v>1016.9</v>
      </c>
      <c r="U3213" s="2">
        <v>59.6</v>
      </c>
    </row>
    <row r="3214" ht="15.75" customHeight="1">
      <c r="A3214" s="1">
        <v>43778.864583333336</v>
      </c>
      <c r="B3214" s="4">
        <v>83.99487</v>
      </c>
      <c r="C3214" s="2">
        <v>0.788201449999999</v>
      </c>
      <c r="E3214" s="1">
        <v>43778.864583333336</v>
      </c>
      <c r="F3214" s="2">
        <v>79.37669</v>
      </c>
      <c r="G3214" s="2">
        <v>6.892617</v>
      </c>
      <c r="H3214" s="2">
        <v>43778.864583333336</v>
      </c>
      <c r="I3214" s="2">
        <v>34.043075665776534</v>
      </c>
      <c r="J3214" s="2">
        <v>25.29676</v>
      </c>
      <c r="K3214" s="2">
        <v>12.07586</v>
      </c>
      <c r="L3214" s="2">
        <v>0.0</v>
      </c>
      <c r="M3214" s="2">
        <v>6.152055</v>
      </c>
      <c r="N3214" s="2">
        <v>94.22594</v>
      </c>
      <c r="O3214" s="5">
        <v>8.234246</v>
      </c>
      <c r="P3214" s="2">
        <v>12.25</v>
      </c>
      <c r="Q3214" s="2">
        <v>41.0</v>
      </c>
      <c r="R3214" s="2">
        <v>15.94</v>
      </c>
      <c r="S3214" s="2">
        <v>73.9</v>
      </c>
      <c r="T3214" s="2">
        <v>1016.9</v>
      </c>
      <c r="U3214" s="2">
        <v>59.6</v>
      </c>
    </row>
    <row r="3215" ht="15.75" customHeight="1">
      <c r="A3215" s="1">
        <v>43778.865277777775</v>
      </c>
      <c r="B3215" s="4">
        <v>84.02348</v>
      </c>
      <c r="C3215" s="2">
        <v>0.8475312399999986</v>
      </c>
      <c r="E3215" s="1">
        <v>43778.865277777775</v>
      </c>
      <c r="F3215" s="2">
        <v>79.36001</v>
      </c>
      <c r="G3215" s="2">
        <v>5.358238</v>
      </c>
      <c r="H3215" s="2">
        <v>43778.865277777775</v>
      </c>
      <c r="I3215" s="2">
        <v>34.07523329113304</v>
      </c>
      <c r="J3215" s="2">
        <v>25.28623</v>
      </c>
      <c r="K3215" s="2">
        <v>12.82601</v>
      </c>
      <c r="L3215" s="2">
        <v>0.0</v>
      </c>
      <c r="M3215" s="2">
        <v>6.155342</v>
      </c>
      <c r="N3215" s="2">
        <v>94.27738</v>
      </c>
      <c r="O3215" s="5">
        <v>8.23496</v>
      </c>
      <c r="P3215" s="2">
        <v>12.25</v>
      </c>
      <c r="Q3215" s="2">
        <v>41.0</v>
      </c>
      <c r="R3215" s="2">
        <v>15.94</v>
      </c>
      <c r="S3215" s="2">
        <v>73.9</v>
      </c>
      <c r="T3215" s="2">
        <v>1016.9</v>
      </c>
      <c r="U3215" s="2">
        <v>59.6</v>
      </c>
    </row>
    <row r="3216" ht="15.75" customHeight="1">
      <c r="A3216" s="1">
        <v>43778.86597222222</v>
      </c>
      <c r="B3216" s="4">
        <v>84.0354</v>
      </c>
      <c r="C3216" s="2">
        <v>0.8057433899999982</v>
      </c>
      <c r="E3216" s="1">
        <v>43778.86597222222</v>
      </c>
      <c r="F3216" s="2">
        <v>79.3624</v>
      </c>
      <c r="G3216" s="2">
        <v>5.096007</v>
      </c>
      <c r="H3216" s="2">
        <v>43778.86597222222</v>
      </c>
      <c r="I3216" s="2">
        <v>34.036543166600914</v>
      </c>
      <c r="J3216" s="2">
        <v>25.28659</v>
      </c>
      <c r="K3216" s="2">
        <v>11.73748</v>
      </c>
      <c r="L3216" s="2">
        <v>0.0</v>
      </c>
      <c r="M3216" s="2">
        <v>6.148273</v>
      </c>
      <c r="N3216" s="2">
        <v>94.14737</v>
      </c>
      <c r="O3216" s="5">
        <v>8.233929</v>
      </c>
      <c r="P3216" s="2">
        <v>12.25</v>
      </c>
      <c r="Q3216" s="2">
        <v>41.0</v>
      </c>
      <c r="R3216" s="2">
        <v>15.94</v>
      </c>
      <c r="S3216" s="2">
        <v>73.9</v>
      </c>
      <c r="T3216" s="2">
        <v>1016.9</v>
      </c>
      <c r="U3216" s="2">
        <v>59.6</v>
      </c>
    </row>
    <row r="3217" ht="15.75" customHeight="1">
      <c r="A3217" s="1">
        <v>43778.86666666667</v>
      </c>
      <c r="B3217" s="4">
        <v>84.0497</v>
      </c>
      <c r="C3217" s="2">
        <v>0.5897547199999984</v>
      </c>
      <c r="E3217" s="1">
        <v>43778.86666666667</v>
      </c>
      <c r="F3217" s="2">
        <v>79.36716</v>
      </c>
      <c r="G3217" s="2">
        <v>5.557276</v>
      </c>
      <c r="H3217" s="2">
        <v>43778.86666666667</v>
      </c>
      <c r="I3217" s="2">
        <v>34.034085404386005</v>
      </c>
      <c r="J3217" s="2">
        <v>25.2723</v>
      </c>
      <c r="K3217" s="2">
        <v>12.5435</v>
      </c>
      <c r="L3217" s="2">
        <v>0.0</v>
      </c>
      <c r="M3217" s="2">
        <v>6.152605</v>
      </c>
      <c r="N3217" s="2">
        <v>94.204</v>
      </c>
      <c r="O3217" s="5">
        <v>8.234285</v>
      </c>
      <c r="P3217" s="2">
        <v>13.02</v>
      </c>
      <c r="Q3217" s="2">
        <v>48.0</v>
      </c>
      <c r="R3217" s="2">
        <v>15.16</v>
      </c>
      <c r="S3217" s="2">
        <v>73.9</v>
      </c>
      <c r="T3217" s="2">
        <v>1017.0</v>
      </c>
      <c r="U3217" s="2">
        <v>61.5</v>
      </c>
    </row>
    <row r="3218" ht="15.75" customHeight="1">
      <c r="A3218" s="1">
        <v>43778.86736111111</v>
      </c>
      <c r="B3218" s="4">
        <v>84.04016</v>
      </c>
      <c r="C3218" s="2">
        <v>0.79673032</v>
      </c>
      <c r="E3218" s="1">
        <v>43778.86736111111</v>
      </c>
      <c r="F3218" s="2">
        <v>79.3624</v>
      </c>
      <c r="G3218" s="2">
        <v>5.949728</v>
      </c>
      <c r="H3218" s="2">
        <v>43778.86736111111</v>
      </c>
      <c r="I3218" s="2">
        <v>34.04350512060844</v>
      </c>
      <c r="J3218" s="2">
        <v>25.27226</v>
      </c>
      <c r="K3218" s="2">
        <v>13.18606</v>
      </c>
      <c r="L3218" s="2">
        <v>0.0</v>
      </c>
      <c r="M3218" s="2">
        <v>6.166268</v>
      </c>
      <c r="N3218" s="2">
        <v>94.39852</v>
      </c>
      <c r="O3218" s="5">
        <v>8.234088</v>
      </c>
      <c r="P3218" s="2">
        <v>13.02</v>
      </c>
      <c r="Q3218" s="2">
        <v>48.0</v>
      </c>
      <c r="R3218" s="2">
        <v>15.16</v>
      </c>
      <c r="S3218" s="2">
        <v>73.9</v>
      </c>
      <c r="T3218" s="2">
        <v>1017.0</v>
      </c>
      <c r="U3218" s="2">
        <v>61.5</v>
      </c>
    </row>
    <row r="3219" ht="15.75" customHeight="1">
      <c r="A3219" s="1">
        <v>43778.868055555555</v>
      </c>
      <c r="B3219" s="4">
        <v>84.00679</v>
      </c>
      <c r="C3219" s="2">
        <v>0.6545551700000001</v>
      </c>
      <c r="E3219" s="1">
        <v>43778.868055555555</v>
      </c>
      <c r="F3219" s="2">
        <v>79.38862</v>
      </c>
      <c r="G3219" s="2">
        <v>8.84753</v>
      </c>
      <c r="H3219" s="2">
        <v>43778.868055555555</v>
      </c>
      <c r="I3219" s="2">
        <v>34.05959065394819</v>
      </c>
      <c r="J3219" s="2">
        <v>25.27405</v>
      </c>
      <c r="K3219" s="2">
        <v>12.61459</v>
      </c>
      <c r="L3219" s="2">
        <v>0.0</v>
      </c>
      <c r="M3219" s="2">
        <v>6.164352</v>
      </c>
      <c r="N3219" s="2">
        <v>94.36853</v>
      </c>
      <c r="O3219" s="5">
        <v>8.234962</v>
      </c>
      <c r="P3219" s="2">
        <v>13.02</v>
      </c>
      <c r="Q3219" s="2">
        <v>48.0</v>
      </c>
      <c r="R3219" s="2">
        <v>15.16</v>
      </c>
      <c r="S3219" s="2">
        <v>73.9</v>
      </c>
      <c r="T3219" s="2">
        <v>1017.0</v>
      </c>
      <c r="U3219" s="2">
        <v>61.5</v>
      </c>
    </row>
    <row r="3220" ht="15.75" customHeight="1">
      <c r="A3220" s="1">
        <v>43778.86875</v>
      </c>
      <c r="B3220" s="4">
        <v>84.00679</v>
      </c>
      <c r="C3220" s="2">
        <v>0.8055150699999984</v>
      </c>
      <c r="E3220" s="1">
        <v>43778.86875</v>
      </c>
      <c r="F3220" s="2">
        <v>79.37669</v>
      </c>
      <c r="G3220" s="2">
        <v>4.999476</v>
      </c>
      <c r="H3220" s="2">
        <v>43778.86875</v>
      </c>
      <c r="I3220" s="2">
        <v>34.06552991384083</v>
      </c>
      <c r="J3220" s="2">
        <v>25.27374</v>
      </c>
      <c r="K3220" s="2">
        <v>11.87123</v>
      </c>
      <c r="L3220" s="2">
        <v>0.0</v>
      </c>
      <c r="M3220" s="2">
        <v>6.155559</v>
      </c>
      <c r="N3220" s="2">
        <v>94.25584</v>
      </c>
      <c r="O3220" s="5">
        <v>8.233376</v>
      </c>
      <c r="P3220" s="2">
        <v>13.02</v>
      </c>
      <c r="Q3220" s="2">
        <v>48.0</v>
      </c>
      <c r="R3220" s="2">
        <v>15.16</v>
      </c>
      <c r="S3220" s="2">
        <v>73.9</v>
      </c>
      <c r="T3220" s="2">
        <v>1017.0</v>
      </c>
      <c r="U3220" s="2">
        <v>61.5</v>
      </c>
    </row>
    <row r="3221" ht="15.75" customHeight="1">
      <c r="A3221" s="1">
        <v>43778.86944444444</v>
      </c>
      <c r="B3221" s="4">
        <v>84.04732</v>
      </c>
      <c r="C3221" s="2">
        <v>0.773511019999999</v>
      </c>
      <c r="E3221" s="1">
        <v>43778.86944444444</v>
      </c>
      <c r="F3221" s="2">
        <v>79.3624</v>
      </c>
      <c r="G3221" s="2">
        <v>5.54751</v>
      </c>
      <c r="H3221" s="2">
        <v>43778.86944444444</v>
      </c>
      <c r="I3221" s="2">
        <v>34.084735670488335</v>
      </c>
      <c r="J3221" s="2">
        <v>25.2798</v>
      </c>
      <c r="K3221" s="2">
        <v>12.31206</v>
      </c>
      <c r="L3221" s="2">
        <v>0.0</v>
      </c>
      <c r="M3221" s="2">
        <v>6.143823</v>
      </c>
      <c r="N3221" s="2">
        <v>94.11191</v>
      </c>
      <c r="O3221" s="5">
        <v>8.234365</v>
      </c>
      <c r="P3221" s="2">
        <v>13.02</v>
      </c>
      <c r="Q3221" s="2">
        <v>48.0</v>
      </c>
      <c r="R3221" s="2">
        <v>15.16</v>
      </c>
      <c r="S3221" s="2">
        <v>73.9</v>
      </c>
      <c r="T3221" s="2">
        <v>1017.0</v>
      </c>
      <c r="U3221" s="2">
        <v>61.5</v>
      </c>
    </row>
    <row r="3222" ht="15.75" customHeight="1">
      <c r="A3222" s="1">
        <v>43778.87013888889</v>
      </c>
      <c r="B3222" s="4">
        <v>84.06401</v>
      </c>
      <c r="C3222" s="2">
        <v>0.7761705599999988</v>
      </c>
      <c r="E3222" s="1">
        <v>43778.87013888889</v>
      </c>
      <c r="F3222" s="2">
        <v>79.37193</v>
      </c>
      <c r="G3222" s="2">
        <v>7.608805</v>
      </c>
      <c r="H3222" s="2">
        <v>43778.87013888889</v>
      </c>
      <c r="I3222" s="2">
        <v>34.10729445480239</v>
      </c>
      <c r="J3222" s="2">
        <v>25.28616</v>
      </c>
      <c r="K3222" s="2">
        <v>12.94891</v>
      </c>
      <c r="L3222" s="2">
        <v>0.0</v>
      </c>
      <c r="M3222" s="2">
        <v>6.146746</v>
      </c>
      <c r="N3222" s="2">
        <v>94.18382</v>
      </c>
      <c r="O3222" s="5">
        <v>8.233253</v>
      </c>
      <c r="P3222" s="2">
        <v>13.02</v>
      </c>
      <c r="Q3222" s="2">
        <v>48.0</v>
      </c>
      <c r="R3222" s="2">
        <v>15.16</v>
      </c>
      <c r="S3222" s="2">
        <v>73.9</v>
      </c>
      <c r="T3222" s="2">
        <v>1017.0</v>
      </c>
      <c r="U3222" s="2">
        <v>61.5</v>
      </c>
    </row>
    <row r="3223" ht="15.75" customHeight="1">
      <c r="A3223" s="1">
        <v>43778.870833333334</v>
      </c>
      <c r="B3223" s="4">
        <v>84.08784</v>
      </c>
      <c r="C3223" s="2">
        <v>0.7702933899999991</v>
      </c>
      <c r="E3223" s="1">
        <v>43778.870833333334</v>
      </c>
      <c r="F3223" s="2">
        <v>79.30994</v>
      </c>
      <c r="G3223" s="2">
        <v>7.029074</v>
      </c>
      <c r="H3223" s="2">
        <v>43778.870833333334</v>
      </c>
      <c r="I3223" s="2">
        <v>34.08536140167113</v>
      </c>
      <c r="J3223" s="2">
        <v>25.27559</v>
      </c>
      <c r="K3223" s="2">
        <v>12.86938</v>
      </c>
      <c r="L3223" s="2">
        <v>0.0</v>
      </c>
      <c r="M3223" s="2">
        <v>6.133947</v>
      </c>
      <c r="N3223" s="2">
        <v>93.95534</v>
      </c>
      <c r="O3223" s="5">
        <v>8.232221</v>
      </c>
      <c r="P3223" s="2">
        <v>13.8</v>
      </c>
      <c r="Q3223" s="2">
        <v>46.0</v>
      </c>
      <c r="R3223" s="2">
        <v>17.11</v>
      </c>
      <c r="S3223" s="2">
        <v>73.9</v>
      </c>
      <c r="T3223" s="2">
        <v>1017.0</v>
      </c>
      <c r="U3223" s="2">
        <v>59.9</v>
      </c>
    </row>
    <row r="3224" ht="15.75" customHeight="1">
      <c r="A3224" s="1">
        <v>43778.87152777778</v>
      </c>
      <c r="B3224" s="4">
        <v>84.05923</v>
      </c>
      <c r="C3224" s="2">
        <v>0.73297715</v>
      </c>
      <c r="E3224" s="1">
        <v>43778.87152777778</v>
      </c>
      <c r="F3224" s="2">
        <v>79.31947</v>
      </c>
      <c r="G3224" s="2">
        <v>5.456051</v>
      </c>
      <c r="H3224" s="2">
        <v>43778.87152777778</v>
      </c>
      <c r="I3224" s="2">
        <v>34.07623109287601</v>
      </c>
      <c r="J3224" s="2">
        <v>25.2682</v>
      </c>
      <c r="K3224" s="2">
        <v>12.55639</v>
      </c>
      <c r="L3224" s="2">
        <v>0.0</v>
      </c>
      <c r="M3224" s="2">
        <v>6.139725</v>
      </c>
      <c r="N3224" s="2">
        <v>94.01678</v>
      </c>
      <c r="O3224" s="5">
        <v>8.23369</v>
      </c>
      <c r="P3224" s="2">
        <v>13.8</v>
      </c>
      <c r="Q3224" s="2">
        <v>46.0</v>
      </c>
      <c r="R3224" s="2">
        <v>17.11</v>
      </c>
      <c r="S3224" s="2">
        <v>73.9</v>
      </c>
      <c r="T3224" s="2">
        <v>1017.0</v>
      </c>
      <c r="U3224" s="2">
        <v>59.9</v>
      </c>
    </row>
    <row r="3225" ht="15.75" customHeight="1">
      <c r="A3225" s="1">
        <v>43778.87222222222</v>
      </c>
      <c r="B3225" s="4">
        <v>84.05685</v>
      </c>
      <c r="C3225" s="2">
        <v>0.7544119399999989</v>
      </c>
      <c r="E3225" s="1">
        <v>43778.87222222222</v>
      </c>
      <c r="F3225" s="2">
        <v>79.32901</v>
      </c>
      <c r="G3225" s="2">
        <v>4.95927</v>
      </c>
      <c r="H3225" s="2">
        <v>43778.87222222222</v>
      </c>
      <c r="I3225" s="2">
        <v>34.14320640235574</v>
      </c>
      <c r="J3225" s="2">
        <v>25.28083</v>
      </c>
      <c r="K3225" s="2">
        <v>12.74914</v>
      </c>
      <c r="L3225" s="2">
        <v>0.0</v>
      </c>
      <c r="M3225" s="2">
        <v>6.124825</v>
      </c>
      <c r="N3225" s="2">
        <v>93.8535</v>
      </c>
      <c r="O3225" s="5">
        <v>8.232697</v>
      </c>
      <c r="P3225" s="2">
        <v>13.8</v>
      </c>
      <c r="Q3225" s="2">
        <v>46.0</v>
      </c>
      <c r="R3225" s="2">
        <v>17.11</v>
      </c>
      <c r="S3225" s="2">
        <v>73.9</v>
      </c>
      <c r="T3225" s="2">
        <v>1017.0</v>
      </c>
      <c r="U3225" s="2">
        <v>59.9</v>
      </c>
    </row>
    <row r="3226" ht="15.75" customHeight="1">
      <c r="A3226" s="1">
        <v>43778.87291666667</v>
      </c>
      <c r="B3226" s="4">
        <v>84.08784</v>
      </c>
      <c r="C3226" s="2">
        <v>0.8050741099999996</v>
      </c>
      <c r="E3226" s="1">
        <v>43778.87291666667</v>
      </c>
      <c r="F3226" s="2">
        <v>79.32901</v>
      </c>
      <c r="G3226" s="2">
        <v>5.249867</v>
      </c>
      <c r="H3226" s="2">
        <v>43778.87291666667</v>
      </c>
      <c r="I3226" s="2">
        <v>34.098314960926835</v>
      </c>
      <c r="J3226" s="2">
        <v>25.26475</v>
      </c>
      <c r="K3226" s="2">
        <v>12.94976</v>
      </c>
      <c r="L3226" s="2">
        <v>0.0</v>
      </c>
      <c r="M3226" s="2">
        <v>6.116573</v>
      </c>
      <c r="N3226" s="2">
        <v>93.6725</v>
      </c>
      <c r="O3226" s="5">
        <v>8.231189</v>
      </c>
      <c r="P3226" s="2">
        <v>13.8</v>
      </c>
      <c r="Q3226" s="2">
        <v>46.0</v>
      </c>
      <c r="R3226" s="2">
        <v>17.11</v>
      </c>
      <c r="S3226" s="2">
        <v>73.9</v>
      </c>
      <c r="T3226" s="2">
        <v>1017.0</v>
      </c>
      <c r="U3226" s="2">
        <v>59.9</v>
      </c>
    </row>
    <row r="3227" ht="15.75" customHeight="1">
      <c r="A3227" s="1">
        <v>43778.873611111114</v>
      </c>
      <c r="B3227" s="4">
        <v>84.08308</v>
      </c>
      <c r="C3227" s="2">
        <v>0.765001869999999</v>
      </c>
      <c r="E3227" s="1">
        <v>43778.873611111114</v>
      </c>
      <c r="F3227" s="2">
        <v>79.3457</v>
      </c>
      <c r="G3227" s="2">
        <v>5.226233</v>
      </c>
      <c r="H3227" s="2">
        <v>43778.873611111114</v>
      </c>
      <c r="I3227" s="2">
        <v>34.114932434405944</v>
      </c>
      <c r="J3227" s="2">
        <v>25.25839</v>
      </c>
      <c r="K3227" s="2">
        <v>13.11677</v>
      </c>
      <c r="L3227" s="2">
        <v>0.0</v>
      </c>
      <c r="M3227" s="2">
        <v>6.128601</v>
      </c>
      <c r="N3227" s="2">
        <v>93.83952</v>
      </c>
      <c r="O3227" s="5">
        <v>8.233174</v>
      </c>
      <c r="P3227" s="2">
        <v>13.8</v>
      </c>
      <c r="Q3227" s="2">
        <v>46.0</v>
      </c>
      <c r="R3227" s="2">
        <v>17.11</v>
      </c>
      <c r="S3227" s="2">
        <v>73.9</v>
      </c>
      <c r="T3227" s="2">
        <v>1017.0</v>
      </c>
      <c r="U3227" s="2">
        <v>59.9</v>
      </c>
    </row>
    <row r="3228" ht="15.75" customHeight="1">
      <c r="A3228" s="1">
        <v>43778.87430555555</v>
      </c>
      <c r="B3228" s="4">
        <v>84.08308</v>
      </c>
      <c r="C3228" s="2">
        <v>0.6909825999999999</v>
      </c>
      <c r="E3228" s="1">
        <v>43778.87430555555</v>
      </c>
      <c r="F3228" s="2">
        <v>79.35047</v>
      </c>
      <c r="G3228" s="2">
        <v>6.637484</v>
      </c>
      <c r="H3228" s="2">
        <v>43778.87430555555</v>
      </c>
      <c r="I3228" s="2">
        <v>34.085840428321156</v>
      </c>
      <c r="J3228" s="2">
        <v>25.25514</v>
      </c>
      <c r="K3228" s="2">
        <v>12.43488</v>
      </c>
      <c r="L3228" s="2">
        <v>0.0</v>
      </c>
      <c r="M3228" s="2">
        <v>6.136497</v>
      </c>
      <c r="N3228" s="2">
        <v>93.95269</v>
      </c>
      <c r="O3228" s="5">
        <v>8.233174</v>
      </c>
      <c r="P3228" s="2">
        <v>13.8</v>
      </c>
      <c r="Q3228" s="2">
        <v>46.0</v>
      </c>
      <c r="R3228" s="2">
        <v>17.11</v>
      </c>
      <c r="S3228" s="2">
        <v>73.9</v>
      </c>
      <c r="T3228" s="2">
        <v>1017.0</v>
      </c>
      <c r="U3228" s="2">
        <v>59.9</v>
      </c>
    </row>
    <row r="3229" ht="15.75" customHeight="1">
      <c r="A3229" s="1">
        <v>43778.875</v>
      </c>
      <c r="B3229" s="4">
        <v>84.07355</v>
      </c>
      <c r="C3229" s="2">
        <v>0.7535644699999988</v>
      </c>
      <c r="E3229" s="1">
        <v>43778.875</v>
      </c>
      <c r="F3229" s="2">
        <v>79.32663</v>
      </c>
      <c r="G3229" s="2">
        <v>5.748886</v>
      </c>
      <c r="H3229" s="2">
        <v>43778.875</v>
      </c>
      <c r="I3229" s="2">
        <v>34.12783315954571</v>
      </c>
      <c r="J3229" s="2">
        <v>25.27072</v>
      </c>
      <c r="K3229" s="2">
        <v>12.46138</v>
      </c>
      <c r="L3229" s="2">
        <v>0.0</v>
      </c>
      <c r="M3229" s="2">
        <v>6.111027</v>
      </c>
      <c r="N3229" s="2">
        <v>93.63022</v>
      </c>
      <c r="O3229" s="5">
        <v>8.231506</v>
      </c>
      <c r="P3229" s="2">
        <v>13.02</v>
      </c>
      <c r="Q3229" s="2">
        <v>55.0</v>
      </c>
      <c r="R3229" s="2">
        <v>15.75</v>
      </c>
      <c r="S3229" s="2">
        <v>74.1</v>
      </c>
      <c r="T3229" s="2">
        <v>1017.0</v>
      </c>
      <c r="U3229" s="2">
        <v>59.4</v>
      </c>
    </row>
    <row r="3230" ht="15.75" customHeight="1">
      <c r="A3230" s="1">
        <v>43778.87569444445</v>
      </c>
      <c r="B3230" s="4">
        <v>84.12838</v>
      </c>
      <c r="C3230" s="2">
        <v>0.8452496999999983</v>
      </c>
      <c r="E3230" s="1">
        <v>43778.87569444445</v>
      </c>
      <c r="F3230" s="2">
        <v>79.27179</v>
      </c>
      <c r="G3230" s="2">
        <v>5.630991</v>
      </c>
      <c r="H3230" s="2">
        <v>43778.87569444445</v>
      </c>
      <c r="I3230" s="2">
        <v>34.146358500272605</v>
      </c>
      <c r="J3230" s="2">
        <v>25.26776</v>
      </c>
      <c r="K3230" s="2">
        <v>12.8879</v>
      </c>
      <c r="L3230" s="2">
        <v>0.0</v>
      </c>
      <c r="M3230" s="2">
        <v>6.112184</v>
      </c>
      <c r="N3230" s="2">
        <v>93.65022</v>
      </c>
      <c r="O3230" s="5">
        <v>8.23071</v>
      </c>
      <c r="P3230" s="2">
        <v>13.02</v>
      </c>
      <c r="Q3230" s="2">
        <v>55.0</v>
      </c>
      <c r="R3230" s="2">
        <v>15.75</v>
      </c>
      <c r="S3230" s="2">
        <v>74.1</v>
      </c>
      <c r="T3230" s="2">
        <v>1017.0</v>
      </c>
      <c r="U3230" s="2">
        <v>59.4</v>
      </c>
    </row>
    <row r="3231" ht="15.75" customHeight="1">
      <c r="A3231" s="1">
        <v>43778.876388888886</v>
      </c>
      <c r="B3231" s="4">
        <v>84.13077</v>
      </c>
      <c r="C3231" s="2">
        <v>0.7117835100000001</v>
      </c>
      <c r="E3231" s="1">
        <v>43778.876388888886</v>
      </c>
      <c r="F3231" s="2">
        <v>79.2861</v>
      </c>
      <c r="G3231" s="2">
        <v>5.701067</v>
      </c>
      <c r="H3231" s="2">
        <v>43778.876388888886</v>
      </c>
      <c r="I3231" s="2">
        <v>34.168110469346146</v>
      </c>
      <c r="J3231" s="2">
        <v>25.26594</v>
      </c>
      <c r="K3231" s="2">
        <v>12.40811</v>
      </c>
      <c r="L3231" s="2">
        <v>0.0</v>
      </c>
      <c r="M3231" s="2">
        <v>6.102112</v>
      </c>
      <c r="N3231" s="2">
        <v>93.50817</v>
      </c>
      <c r="O3231" s="5">
        <v>8.230948</v>
      </c>
      <c r="P3231" s="2">
        <v>13.02</v>
      </c>
      <c r="Q3231" s="2">
        <v>55.0</v>
      </c>
      <c r="R3231" s="2">
        <v>15.75</v>
      </c>
      <c r="S3231" s="2">
        <v>74.1</v>
      </c>
      <c r="T3231" s="2">
        <v>1017.0</v>
      </c>
      <c r="U3231" s="2">
        <v>59.4</v>
      </c>
    </row>
    <row r="3232" ht="15.75" customHeight="1">
      <c r="A3232" s="1">
        <v>43778.87708333333</v>
      </c>
      <c r="B3232" s="4">
        <v>84.13553</v>
      </c>
      <c r="C3232" s="2">
        <v>0.8719208899999984</v>
      </c>
      <c r="E3232" s="1">
        <v>43778.87708333333</v>
      </c>
      <c r="F3232" s="2">
        <v>79.29802</v>
      </c>
      <c r="G3232" s="2">
        <v>5.382053</v>
      </c>
      <c r="H3232" s="2">
        <v>43778.87708333333</v>
      </c>
      <c r="I3232" s="2">
        <v>34.16753174223529</v>
      </c>
      <c r="J3232" s="2">
        <v>25.25739</v>
      </c>
      <c r="K3232" s="2">
        <v>12.07866</v>
      </c>
      <c r="L3232" s="2">
        <v>0.0</v>
      </c>
      <c r="M3232" s="2">
        <v>6.113562</v>
      </c>
      <c r="N3232" s="2">
        <v>93.67071</v>
      </c>
      <c r="O3232" s="5">
        <v>8.230869</v>
      </c>
      <c r="P3232" s="2">
        <v>13.02</v>
      </c>
      <c r="Q3232" s="2">
        <v>55.0</v>
      </c>
      <c r="R3232" s="2">
        <v>15.75</v>
      </c>
      <c r="S3232" s="2">
        <v>74.1</v>
      </c>
      <c r="T3232" s="2">
        <v>1017.0</v>
      </c>
      <c r="U3232" s="2">
        <v>59.4</v>
      </c>
    </row>
    <row r="3233" ht="15.75" customHeight="1">
      <c r="A3233" s="1">
        <v>43778.87777777778</v>
      </c>
      <c r="B3233" s="4">
        <v>84.10454</v>
      </c>
      <c r="C3233" s="2">
        <v>0.8342670400000003</v>
      </c>
      <c r="E3233" s="1">
        <v>43778.87777777778</v>
      </c>
      <c r="F3233" s="2">
        <v>79.29325</v>
      </c>
      <c r="G3233" s="2">
        <v>6.005244</v>
      </c>
      <c r="H3233" s="2">
        <v>43778.87777777778</v>
      </c>
      <c r="I3233" s="2">
        <v>34.10637332530465</v>
      </c>
      <c r="J3233" s="2">
        <v>25.23911</v>
      </c>
      <c r="K3233" s="2">
        <v>12.1284</v>
      </c>
      <c r="L3233" s="2">
        <v>0.0</v>
      </c>
      <c r="M3233" s="2">
        <v>6.123086</v>
      </c>
      <c r="N3233" s="2">
        <v>93.74489</v>
      </c>
      <c r="O3233" s="5">
        <v>8.232458</v>
      </c>
      <c r="P3233" s="2">
        <v>13.02</v>
      </c>
      <c r="Q3233" s="2">
        <v>55.0</v>
      </c>
      <c r="R3233" s="2">
        <v>15.75</v>
      </c>
      <c r="S3233" s="2">
        <v>74.1</v>
      </c>
      <c r="T3233" s="2">
        <v>1017.0</v>
      </c>
      <c r="U3233" s="2">
        <v>59.4</v>
      </c>
    </row>
    <row r="3234" ht="15.75" customHeight="1">
      <c r="A3234" s="1">
        <v>43778.87847222222</v>
      </c>
      <c r="B3234" s="4">
        <v>84.11884</v>
      </c>
      <c r="C3234" s="2">
        <v>0.8406678499999991</v>
      </c>
      <c r="E3234" s="1">
        <v>43778.87847222222</v>
      </c>
      <c r="F3234" s="2">
        <v>79.3314</v>
      </c>
      <c r="G3234" s="2">
        <v>4.762269</v>
      </c>
      <c r="H3234" s="2">
        <v>43778.87847222222</v>
      </c>
      <c r="I3234" s="2">
        <v>34.17463331751223</v>
      </c>
      <c r="J3234" s="2">
        <v>25.24279</v>
      </c>
      <c r="K3234" s="2">
        <v>12.95582</v>
      </c>
      <c r="L3234" s="2">
        <v>0.0</v>
      </c>
      <c r="M3234" s="2">
        <v>6.119838</v>
      </c>
      <c r="N3234" s="2">
        <v>93.74934</v>
      </c>
      <c r="O3234" s="5">
        <v>8.233134</v>
      </c>
      <c r="P3234" s="2">
        <v>13.02</v>
      </c>
      <c r="Q3234" s="2">
        <v>55.0</v>
      </c>
      <c r="R3234" s="2">
        <v>15.75</v>
      </c>
      <c r="S3234" s="2">
        <v>74.1</v>
      </c>
      <c r="T3234" s="2">
        <v>1017.0</v>
      </c>
      <c r="U3234" s="2">
        <v>59.4</v>
      </c>
    </row>
    <row r="3235" ht="15.75" customHeight="1">
      <c r="A3235" s="1">
        <v>43778.879166666666</v>
      </c>
      <c r="B3235" s="4">
        <v>84.14268</v>
      </c>
      <c r="C3235" s="2">
        <v>0.783149179999997</v>
      </c>
      <c r="E3235" s="1">
        <v>43778.879166666666</v>
      </c>
      <c r="F3235" s="2">
        <v>79.2861</v>
      </c>
      <c r="G3235" s="2">
        <v>5.230724</v>
      </c>
      <c r="H3235" s="2">
        <v>43778.879166666666</v>
      </c>
      <c r="I3235" s="2">
        <v>34.11736902602883</v>
      </c>
      <c r="J3235" s="2">
        <v>25.22085</v>
      </c>
      <c r="K3235" s="2">
        <v>13.37714</v>
      </c>
      <c r="L3235" s="2">
        <v>0.0</v>
      </c>
      <c r="M3235" s="2">
        <v>6.121232</v>
      </c>
      <c r="N3235" s="2">
        <v>93.69512</v>
      </c>
      <c r="O3235" s="5">
        <v>8.231626</v>
      </c>
      <c r="P3235" s="2">
        <v>13.61</v>
      </c>
      <c r="Q3235" s="2">
        <v>52.0</v>
      </c>
      <c r="R3235" s="2">
        <v>16.33</v>
      </c>
      <c r="S3235" s="2">
        <v>74.1</v>
      </c>
      <c r="T3235" s="2">
        <v>1017.1</v>
      </c>
      <c r="U3235" s="2">
        <v>57.9</v>
      </c>
    </row>
    <row r="3236" ht="15.75" customHeight="1">
      <c r="A3236" s="1">
        <v>43778.87986111111</v>
      </c>
      <c r="B3236" s="4">
        <v>84.09738</v>
      </c>
      <c r="C3236" s="2">
        <v>0.8212715499999987</v>
      </c>
      <c r="E3236" s="1">
        <v>43778.87986111111</v>
      </c>
      <c r="F3236" s="2">
        <v>79.30518</v>
      </c>
      <c r="G3236" s="2">
        <v>5.524349</v>
      </c>
      <c r="H3236" s="2">
        <v>43778.87986111111</v>
      </c>
      <c r="I3236" s="2">
        <v>34.16028090648359</v>
      </c>
      <c r="J3236" s="2">
        <v>25.21632</v>
      </c>
      <c r="K3236" s="2">
        <v>12.90269</v>
      </c>
      <c r="L3236" s="2">
        <v>0.0</v>
      </c>
      <c r="M3236" s="2">
        <v>6.119989</v>
      </c>
      <c r="N3236" s="2">
        <v>93.69469</v>
      </c>
      <c r="O3236" s="5">
        <v>8.232299</v>
      </c>
      <c r="P3236" s="2">
        <v>13.61</v>
      </c>
      <c r="Q3236" s="2">
        <v>52.0</v>
      </c>
      <c r="R3236" s="2">
        <v>16.33</v>
      </c>
      <c r="S3236" s="2">
        <v>74.1</v>
      </c>
      <c r="T3236" s="2">
        <v>1017.1</v>
      </c>
      <c r="U3236" s="2">
        <v>57.9</v>
      </c>
    </row>
    <row r="3237" ht="15.75" customHeight="1">
      <c r="A3237" s="1">
        <v>43778.88055555556</v>
      </c>
      <c r="B3237" s="4">
        <v>84.11407</v>
      </c>
      <c r="C3237" s="2">
        <v>0.763044159999998</v>
      </c>
      <c r="E3237" s="1">
        <v>43778.88055555556</v>
      </c>
      <c r="F3237" s="2">
        <v>79.27179</v>
      </c>
      <c r="G3237" s="2">
        <v>5.362269</v>
      </c>
      <c r="H3237" s="2">
        <v>43778.88055555556</v>
      </c>
      <c r="I3237" s="2">
        <v>34.14265301534431</v>
      </c>
      <c r="J3237" s="2">
        <v>25.20156</v>
      </c>
      <c r="K3237" s="2">
        <v>11.81953</v>
      </c>
      <c r="L3237" s="2">
        <v>0.0</v>
      </c>
      <c r="M3237" s="2">
        <v>6.113318</v>
      </c>
      <c r="N3237" s="2">
        <v>93.54345</v>
      </c>
      <c r="O3237" s="5">
        <v>8.232182</v>
      </c>
      <c r="P3237" s="2">
        <v>13.61</v>
      </c>
      <c r="Q3237" s="2">
        <v>52.0</v>
      </c>
      <c r="R3237" s="2">
        <v>16.33</v>
      </c>
      <c r="S3237" s="2">
        <v>74.1</v>
      </c>
      <c r="T3237" s="2">
        <v>1017.1</v>
      </c>
      <c r="U3237" s="2">
        <v>57.9</v>
      </c>
    </row>
    <row r="3238" ht="15.75" customHeight="1">
      <c r="A3238" s="1">
        <v>43778.88125</v>
      </c>
      <c r="B3238" s="4">
        <v>84.10454</v>
      </c>
      <c r="C3238" s="2">
        <v>0.7748329499999986</v>
      </c>
      <c r="E3238" s="1">
        <v>43778.88125</v>
      </c>
      <c r="F3238" s="2">
        <v>79.31232</v>
      </c>
      <c r="G3238" s="2">
        <v>6.002737</v>
      </c>
      <c r="H3238" s="2">
        <v>43778.88125</v>
      </c>
      <c r="I3238" s="2">
        <v>34.10729837796524</v>
      </c>
      <c r="J3238" s="2">
        <v>25.18826</v>
      </c>
      <c r="K3238" s="2">
        <v>12.2923</v>
      </c>
      <c r="L3238" s="2">
        <v>0.0</v>
      </c>
      <c r="M3238" s="2">
        <v>6.14117</v>
      </c>
      <c r="N3238" s="2">
        <v>93.93673</v>
      </c>
      <c r="O3238" s="5">
        <v>8.23349</v>
      </c>
      <c r="P3238" s="2">
        <v>13.61</v>
      </c>
      <c r="Q3238" s="2">
        <v>52.0</v>
      </c>
      <c r="R3238" s="2">
        <v>16.33</v>
      </c>
      <c r="S3238" s="2">
        <v>74.1</v>
      </c>
      <c r="T3238" s="2">
        <v>1017.1</v>
      </c>
      <c r="U3238" s="2">
        <v>57.9</v>
      </c>
    </row>
    <row r="3239" ht="15.75" customHeight="1">
      <c r="A3239" s="1">
        <v>43778.881944444445</v>
      </c>
      <c r="B3239" s="4">
        <v>84.06639</v>
      </c>
      <c r="C3239" s="2">
        <v>0.7931465699999993</v>
      </c>
      <c r="E3239" s="1">
        <v>43778.881944444445</v>
      </c>
      <c r="F3239" s="2">
        <v>79.25749</v>
      </c>
      <c r="G3239" s="2">
        <v>5.491743</v>
      </c>
      <c r="H3239" s="2">
        <v>43778.881944444445</v>
      </c>
      <c r="I3239" s="2">
        <v>34.16659933604183</v>
      </c>
      <c r="J3239" s="2">
        <v>25.20531</v>
      </c>
      <c r="K3239" s="2">
        <v>12.24286</v>
      </c>
      <c r="L3239" s="2">
        <v>0.0</v>
      </c>
      <c r="M3239" s="2">
        <v>6.135726</v>
      </c>
      <c r="N3239" s="2">
        <v>93.92989</v>
      </c>
      <c r="O3239" s="5">
        <v>8.23337</v>
      </c>
      <c r="P3239" s="2">
        <v>13.61</v>
      </c>
      <c r="Q3239" s="2">
        <v>52.0</v>
      </c>
      <c r="R3239" s="2">
        <v>16.33</v>
      </c>
      <c r="S3239" s="2">
        <v>74.1</v>
      </c>
      <c r="T3239" s="2">
        <v>1017.1</v>
      </c>
      <c r="U3239" s="2">
        <v>57.9</v>
      </c>
    </row>
    <row r="3240" ht="15.75" customHeight="1">
      <c r="A3240" s="1">
        <v>43778.88263888889</v>
      </c>
      <c r="B3240" s="4">
        <v>84.095</v>
      </c>
      <c r="C3240" s="2">
        <v>0.7805378699999981</v>
      </c>
      <c r="E3240" s="1">
        <v>43778.88263888889</v>
      </c>
      <c r="F3240" s="2">
        <v>79.26464</v>
      </c>
      <c r="G3240" s="2">
        <v>4.971268</v>
      </c>
      <c r="H3240" s="2">
        <v>43778.88263888889</v>
      </c>
      <c r="I3240" s="2">
        <v>34.22498122794684</v>
      </c>
      <c r="J3240" s="2">
        <v>25.21289</v>
      </c>
      <c r="K3240" s="2">
        <v>12.3878</v>
      </c>
      <c r="L3240" s="2">
        <v>0.0</v>
      </c>
      <c r="M3240" s="2">
        <v>6.118115</v>
      </c>
      <c r="N3240" s="2">
        <v>93.71323</v>
      </c>
      <c r="O3240" s="5">
        <v>8.232496</v>
      </c>
      <c r="P3240" s="2">
        <v>13.61</v>
      </c>
      <c r="Q3240" s="2">
        <v>52.0</v>
      </c>
      <c r="R3240" s="2">
        <v>16.33</v>
      </c>
      <c r="S3240" s="2">
        <v>74.1</v>
      </c>
      <c r="T3240" s="2">
        <v>1017.1</v>
      </c>
      <c r="U3240" s="2">
        <v>57.9</v>
      </c>
    </row>
    <row r="3241" ht="15.75" customHeight="1">
      <c r="A3241" s="1">
        <v>43778.88333333333</v>
      </c>
      <c r="B3241" s="4">
        <v>84.17606</v>
      </c>
      <c r="C3241" s="2">
        <v>0.7583097799999994</v>
      </c>
      <c r="E3241" s="1">
        <v>43778.88333333333</v>
      </c>
      <c r="F3241" s="2">
        <v>79.24318</v>
      </c>
      <c r="G3241" s="2">
        <v>5.75713</v>
      </c>
      <c r="H3241" s="2">
        <v>43778.88333333333</v>
      </c>
      <c r="I3241" s="2">
        <v>34.20441986981396</v>
      </c>
      <c r="J3241" s="2">
        <v>25.20744</v>
      </c>
      <c r="K3241" s="2">
        <v>12.78778</v>
      </c>
      <c r="L3241" s="2">
        <v>0.0</v>
      </c>
      <c r="M3241" s="2">
        <v>6.101942</v>
      </c>
      <c r="N3241" s="2">
        <v>93.44663</v>
      </c>
      <c r="O3241" s="5">
        <v>8.2321</v>
      </c>
      <c r="P3241" s="2">
        <v>11.08</v>
      </c>
      <c r="Q3241" s="2">
        <v>61.0</v>
      </c>
      <c r="R3241" s="2">
        <v>13.8</v>
      </c>
      <c r="S3241" s="2">
        <v>74.1</v>
      </c>
      <c r="T3241" s="2">
        <v>1017.2</v>
      </c>
      <c r="U3241" s="2">
        <v>58.5</v>
      </c>
    </row>
    <row r="3242" ht="15.75" customHeight="1">
      <c r="A3242" s="1">
        <v>43778.88402777778</v>
      </c>
      <c r="B3242" s="4">
        <v>84.15699</v>
      </c>
      <c r="C3242" s="2">
        <v>0.7441646099999986</v>
      </c>
      <c r="E3242" s="1">
        <v>43778.88402777778</v>
      </c>
      <c r="F3242" s="2">
        <v>79.21935</v>
      </c>
      <c r="G3242" s="2">
        <v>6.08683</v>
      </c>
      <c r="H3242" s="2">
        <v>43778.88402777778</v>
      </c>
      <c r="I3242" s="2">
        <v>34.250177111755434</v>
      </c>
      <c r="J3242" s="2">
        <v>25.21142</v>
      </c>
      <c r="K3242" s="2">
        <v>12.76248</v>
      </c>
      <c r="L3242" s="2">
        <v>0.0</v>
      </c>
      <c r="M3242" s="2">
        <v>6.113674</v>
      </c>
      <c r="N3242" s="2">
        <v>93.66462</v>
      </c>
      <c r="O3242" s="5">
        <v>8.230029</v>
      </c>
      <c r="P3242" s="2">
        <v>11.08</v>
      </c>
      <c r="Q3242" s="2">
        <v>61.0</v>
      </c>
      <c r="R3242" s="2">
        <v>13.8</v>
      </c>
      <c r="S3242" s="2">
        <v>74.1</v>
      </c>
      <c r="T3242" s="2">
        <v>1017.2</v>
      </c>
      <c r="U3242" s="2">
        <v>58.5</v>
      </c>
    </row>
    <row r="3243" ht="15.75" customHeight="1">
      <c r="A3243" s="1">
        <v>43778.884722222225</v>
      </c>
      <c r="B3243" s="4">
        <v>84.17845</v>
      </c>
      <c r="C3243" s="2">
        <v>0.804679479999999</v>
      </c>
      <c r="E3243" s="1">
        <v>43778.884722222225</v>
      </c>
      <c r="F3243" s="2">
        <v>79.23603</v>
      </c>
      <c r="G3243" s="2">
        <v>5.034185</v>
      </c>
      <c r="H3243" s="2">
        <v>43778.884722222225</v>
      </c>
      <c r="I3243" s="2">
        <v>34.283775748339664</v>
      </c>
      <c r="J3243" s="2">
        <v>25.21431</v>
      </c>
      <c r="K3243" s="2">
        <v>12.31196</v>
      </c>
      <c r="L3243" s="2">
        <v>0.0</v>
      </c>
      <c r="M3243" s="2">
        <v>6.111652</v>
      </c>
      <c r="N3243" s="2">
        <v>93.66031</v>
      </c>
      <c r="O3243" s="5">
        <v>8.230471</v>
      </c>
      <c r="P3243" s="2">
        <v>11.08</v>
      </c>
      <c r="Q3243" s="2">
        <v>61.0</v>
      </c>
      <c r="R3243" s="2">
        <v>13.8</v>
      </c>
      <c r="S3243" s="2">
        <v>74.1</v>
      </c>
      <c r="T3243" s="2">
        <v>1017.2</v>
      </c>
      <c r="U3243" s="2">
        <v>58.5</v>
      </c>
    </row>
    <row r="3244" ht="15.75" customHeight="1">
      <c r="A3244" s="1">
        <v>43778.885416666664</v>
      </c>
      <c r="B3244" s="4">
        <v>84.22375</v>
      </c>
      <c r="C3244" s="2">
        <v>0.7559809599999987</v>
      </c>
      <c r="E3244" s="1">
        <v>43778.885416666664</v>
      </c>
      <c r="F3244" s="2">
        <v>79.20027</v>
      </c>
      <c r="G3244" s="2">
        <v>5.262583</v>
      </c>
      <c r="H3244" s="2">
        <v>43778.885416666664</v>
      </c>
      <c r="I3244" s="2">
        <v>34.30215107098345</v>
      </c>
      <c r="J3244" s="2">
        <v>25.21246</v>
      </c>
      <c r="K3244" s="2">
        <v>12.76035</v>
      </c>
      <c r="L3244" s="2">
        <v>0.0</v>
      </c>
      <c r="M3244" s="2">
        <v>6.102844</v>
      </c>
      <c r="N3244" s="2">
        <v>93.53187</v>
      </c>
      <c r="O3244" s="5">
        <v>8.230783</v>
      </c>
      <c r="P3244" s="2">
        <v>11.08</v>
      </c>
      <c r="Q3244" s="2">
        <v>61.0</v>
      </c>
      <c r="R3244" s="2">
        <v>13.8</v>
      </c>
      <c r="S3244" s="2">
        <v>74.1</v>
      </c>
      <c r="T3244" s="2">
        <v>1017.2</v>
      </c>
      <c r="U3244" s="2">
        <v>58.5</v>
      </c>
    </row>
    <row r="3245" ht="15.75" customHeight="1">
      <c r="A3245" s="1">
        <v>43778.88611111111</v>
      </c>
      <c r="B3245" s="4">
        <v>84.26904</v>
      </c>
      <c r="C3245" s="2">
        <v>0.8276507399999993</v>
      </c>
      <c r="E3245" s="1">
        <v>43778.88611111111</v>
      </c>
      <c r="F3245" s="2">
        <v>79.18358</v>
      </c>
      <c r="G3245" s="2">
        <v>5.792431</v>
      </c>
      <c r="H3245" s="2">
        <v>43778.88611111111</v>
      </c>
      <c r="I3245" s="2">
        <v>34.329100578464065</v>
      </c>
      <c r="J3245" s="2">
        <v>25.21062</v>
      </c>
      <c r="K3245" s="2">
        <v>12.5315</v>
      </c>
      <c r="L3245" s="2">
        <v>0.0</v>
      </c>
      <c r="M3245" s="2">
        <v>6.097455</v>
      </c>
      <c r="N3245" s="2">
        <v>93.46337</v>
      </c>
      <c r="O3245" s="5">
        <v>8.230585</v>
      </c>
      <c r="P3245" s="2">
        <v>11.08</v>
      </c>
      <c r="Q3245" s="2">
        <v>61.0</v>
      </c>
      <c r="R3245" s="2">
        <v>13.8</v>
      </c>
      <c r="S3245" s="2">
        <v>74.1</v>
      </c>
      <c r="T3245" s="2">
        <v>1017.2</v>
      </c>
      <c r="U3245" s="2">
        <v>58.5</v>
      </c>
    </row>
    <row r="3246" ht="15.75" customHeight="1">
      <c r="A3246" s="1">
        <v>43778.88680555556</v>
      </c>
      <c r="B3246" s="4">
        <v>84.27143</v>
      </c>
      <c r="C3246" s="2">
        <v>0.8047828299999971</v>
      </c>
      <c r="E3246" s="1">
        <v>43778.88680555556</v>
      </c>
      <c r="F3246" s="2">
        <v>79.14781</v>
      </c>
      <c r="G3246" s="2">
        <v>6.251042</v>
      </c>
      <c r="H3246" s="2">
        <v>43778.88680555556</v>
      </c>
      <c r="I3246" s="2">
        <v>34.38309184877289</v>
      </c>
      <c r="J3246" s="2">
        <v>25.21925</v>
      </c>
      <c r="K3246" s="2">
        <v>12.0718</v>
      </c>
      <c r="L3246" s="2">
        <v>0.0</v>
      </c>
      <c r="M3246" s="2">
        <v>6.085201</v>
      </c>
      <c r="N3246" s="2">
        <v>93.35647</v>
      </c>
      <c r="O3246" s="5">
        <v>8.22995</v>
      </c>
      <c r="P3246" s="2">
        <v>11.08</v>
      </c>
      <c r="Q3246" s="2">
        <v>61.0</v>
      </c>
      <c r="R3246" s="2">
        <v>13.8</v>
      </c>
      <c r="S3246" s="2">
        <v>74.1</v>
      </c>
      <c r="T3246" s="2">
        <v>1017.2</v>
      </c>
      <c r="U3246" s="2">
        <v>58.5</v>
      </c>
    </row>
    <row r="3247" ht="15.75" customHeight="1">
      <c r="A3247" s="1">
        <v>43778.8875</v>
      </c>
      <c r="B3247" s="4">
        <v>84.30243</v>
      </c>
      <c r="C3247" s="2">
        <v>0.7965286099999975</v>
      </c>
      <c r="E3247" s="1">
        <v>43778.8875</v>
      </c>
      <c r="F3247" s="2">
        <v>79.1502</v>
      </c>
      <c r="G3247" s="2">
        <v>5.040579</v>
      </c>
      <c r="H3247" s="2">
        <v>43778.8875</v>
      </c>
      <c r="I3247" s="2">
        <v>34.4174413374916</v>
      </c>
      <c r="J3247" s="2">
        <v>25.20655</v>
      </c>
      <c r="K3247" s="2">
        <v>12.52248</v>
      </c>
      <c r="L3247" s="2">
        <v>0.0</v>
      </c>
      <c r="M3247" s="2">
        <v>6.074994</v>
      </c>
      <c r="N3247" s="2">
        <v>93.1809</v>
      </c>
      <c r="O3247" s="5">
        <v>8.229354</v>
      </c>
      <c r="P3247" s="2">
        <v>11.86</v>
      </c>
      <c r="Q3247" s="2">
        <v>52.0</v>
      </c>
      <c r="R3247" s="2">
        <v>14.97</v>
      </c>
      <c r="S3247" s="2">
        <v>74.3</v>
      </c>
      <c r="T3247" s="2">
        <v>1017.2</v>
      </c>
      <c r="U3247" s="2">
        <v>59.6</v>
      </c>
    </row>
    <row r="3248" ht="15.75" customHeight="1">
      <c r="A3248" s="1">
        <v>43778.888194444444</v>
      </c>
      <c r="B3248" s="4">
        <v>84.3358</v>
      </c>
      <c r="C3248" s="2">
        <v>0.7801924199999988</v>
      </c>
      <c r="E3248" s="1">
        <v>43778.888194444444</v>
      </c>
      <c r="F3248" s="2">
        <v>79.08583</v>
      </c>
      <c r="G3248" s="2">
        <v>6.16401</v>
      </c>
      <c r="H3248" s="2">
        <v>43778.888194444444</v>
      </c>
      <c r="I3248" s="2">
        <v>34.490576063474165</v>
      </c>
      <c r="J3248" s="2">
        <v>25.22336</v>
      </c>
      <c r="K3248" s="2">
        <v>12.08454</v>
      </c>
      <c r="L3248" s="2">
        <v>0.0</v>
      </c>
      <c r="M3248" s="2">
        <v>6.066745</v>
      </c>
      <c r="N3248" s="2">
        <v>93.14893</v>
      </c>
      <c r="O3248" s="5">
        <v>8.229115</v>
      </c>
      <c r="P3248" s="2">
        <v>11.86</v>
      </c>
      <c r="Q3248" s="2">
        <v>52.0</v>
      </c>
      <c r="R3248" s="2">
        <v>14.97</v>
      </c>
      <c r="S3248" s="2">
        <v>74.3</v>
      </c>
      <c r="T3248" s="2">
        <v>1017.2</v>
      </c>
      <c r="U3248" s="2">
        <v>59.6</v>
      </c>
    </row>
    <row r="3249" ht="15.75" customHeight="1">
      <c r="A3249" s="1">
        <v>43778.88888888889</v>
      </c>
      <c r="B3249" s="4">
        <v>84.46455</v>
      </c>
      <c r="C3249" s="2">
        <v>0.7533558699999983</v>
      </c>
      <c r="E3249" s="1">
        <v>43778.88888888889</v>
      </c>
      <c r="F3249" s="2">
        <v>79.03099</v>
      </c>
      <c r="G3249" s="2">
        <v>6.114014</v>
      </c>
      <c r="H3249" s="2">
        <v>43778.88888888889</v>
      </c>
      <c r="I3249" s="2">
        <v>34.495844640463126</v>
      </c>
      <c r="J3249" s="2">
        <v>25.21618</v>
      </c>
      <c r="K3249" s="2">
        <v>12.56769</v>
      </c>
      <c r="L3249" s="2">
        <v>0.0</v>
      </c>
      <c r="M3249" s="2">
        <v>6.057808</v>
      </c>
      <c r="N3249" s="2">
        <v>93.01382</v>
      </c>
      <c r="O3249" s="5">
        <v>8.22713</v>
      </c>
      <c r="P3249" s="2">
        <v>11.86</v>
      </c>
      <c r="Q3249" s="2">
        <v>52.0</v>
      </c>
      <c r="R3249" s="2">
        <v>14.97</v>
      </c>
      <c r="S3249" s="2">
        <v>74.3</v>
      </c>
      <c r="T3249" s="2">
        <v>1017.2</v>
      </c>
      <c r="U3249" s="2">
        <v>59.6</v>
      </c>
    </row>
    <row r="3250" ht="15.75" customHeight="1">
      <c r="A3250" s="1">
        <v>43778.88958333333</v>
      </c>
      <c r="B3250" s="4">
        <v>84.43594</v>
      </c>
      <c r="C3250" s="2">
        <v>0.8183078999999989</v>
      </c>
      <c r="E3250" s="1">
        <v>43778.88958333333</v>
      </c>
      <c r="F3250" s="2">
        <v>79.06676</v>
      </c>
      <c r="G3250" s="2">
        <v>6.147675</v>
      </c>
      <c r="H3250" s="2">
        <v>43778.88958333333</v>
      </c>
      <c r="I3250" s="2">
        <v>34.6913702596277</v>
      </c>
      <c r="J3250" s="2">
        <v>25.22742</v>
      </c>
      <c r="K3250" s="2">
        <v>12.85615</v>
      </c>
      <c r="L3250" s="2">
        <v>0.0</v>
      </c>
      <c r="M3250" s="2">
        <v>6.055319</v>
      </c>
      <c r="N3250" s="2">
        <v>93.13181</v>
      </c>
      <c r="O3250" s="5">
        <v>8.228639</v>
      </c>
      <c r="P3250" s="2">
        <v>11.86</v>
      </c>
      <c r="Q3250" s="2">
        <v>52.0</v>
      </c>
      <c r="R3250" s="2">
        <v>14.97</v>
      </c>
      <c r="S3250" s="2">
        <v>74.3</v>
      </c>
      <c r="T3250" s="2">
        <v>1017.2</v>
      </c>
      <c r="U3250" s="2">
        <v>59.6</v>
      </c>
    </row>
    <row r="3251" ht="15.75" customHeight="1">
      <c r="A3251" s="1">
        <v>43778.89027777778</v>
      </c>
      <c r="B3251" s="4">
        <v>84.52415</v>
      </c>
      <c r="C3251" s="2">
        <v>0.811259429999998</v>
      </c>
      <c r="E3251" s="1">
        <v>43778.89027777778</v>
      </c>
      <c r="F3251" s="2">
        <v>78.94516</v>
      </c>
      <c r="G3251" s="2">
        <v>5.590043</v>
      </c>
      <c r="H3251" s="2">
        <v>43778.89027777778</v>
      </c>
      <c r="I3251" s="2">
        <v>34.761328735507306</v>
      </c>
      <c r="J3251" s="2">
        <v>25.23149</v>
      </c>
      <c r="K3251" s="2">
        <v>12.83764</v>
      </c>
      <c r="L3251" s="2">
        <v>0.0</v>
      </c>
      <c r="M3251" s="2">
        <v>6.037923</v>
      </c>
      <c r="N3251" s="2">
        <v>92.92218</v>
      </c>
      <c r="O3251" s="5">
        <v>8.227803</v>
      </c>
      <c r="P3251" s="2">
        <v>11.86</v>
      </c>
      <c r="Q3251" s="2">
        <v>52.0</v>
      </c>
      <c r="R3251" s="2">
        <v>14.97</v>
      </c>
      <c r="S3251" s="2">
        <v>74.3</v>
      </c>
      <c r="T3251" s="2">
        <v>1017.2</v>
      </c>
      <c r="U3251" s="2">
        <v>59.6</v>
      </c>
    </row>
    <row r="3252" ht="15.75" customHeight="1">
      <c r="A3252" s="1">
        <v>43778.89097222222</v>
      </c>
      <c r="B3252" s="4">
        <v>84.6219</v>
      </c>
      <c r="C3252" s="2">
        <v>0.8142979199999996</v>
      </c>
      <c r="E3252" s="1">
        <v>43778.89097222222</v>
      </c>
      <c r="F3252" s="2">
        <v>78.94278</v>
      </c>
      <c r="G3252" s="2">
        <v>6.245434</v>
      </c>
      <c r="H3252" s="2">
        <v>43778.89097222222</v>
      </c>
      <c r="I3252" s="2">
        <v>34.6347266821149</v>
      </c>
      <c r="J3252" s="2">
        <v>25.20244</v>
      </c>
      <c r="K3252" s="2">
        <v>12.76541</v>
      </c>
      <c r="L3252" s="2">
        <v>0.0</v>
      </c>
      <c r="M3252" s="2">
        <v>6.068192</v>
      </c>
      <c r="N3252" s="2">
        <v>93.2412</v>
      </c>
      <c r="O3252" s="5">
        <v>8.225501</v>
      </c>
      <c r="P3252" s="2">
        <v>11.86</v>
      </c>
      <c r="Q3252" s="2">
        <v>52.0</v>
      </c>
      <c r="R3252" s="2">
        <v>14.97</v>
      </c>
      <c r="S3252" s="2">
        <v>74.3</v>
      </c>
      <c r="T3252" s="2">
        <v>1017.2</v>
      </c>
      <c r="U3252" s="2">
        <v>59.6</v>
      </c>
    </row>
    <row r="3253" ht="15.75" customHeight="1">
      <c r="A3253" s="1">
        <v>43778.89166666667</v>
      </c>
      <c r="B3253" s="4">
        <v>84.50746</v>
      </c>
      <c r="C3253" s="2">
        <v>0.7617272199999991</v>
      </c>
      <c r="E3253" s="1">
        <v>43778.89166666667</v>
      </c>
      <c r="F3253" s="2">
        <v>79.01907</v>
      </c>
      <c r="G3253" s="2">
        <v>5.687973</v>
      </c>
      <c r="H3253" s="2">
        <v>43778.89166666667</v>
      </c>
      <c r="I3253" s="2">
        <v>34.58680527811451</v>
      </c>
      <c r="J3253" s="2">
        <v>25.19109</v>
      </c>
      <c r="K3253" s="2">
        <v>13.19879</v>
      </c>
      <c r="L3253" s="2">
        <v>0.0</v>
      </c>
      <c r="M3253" s="2">
        <v>6.059483</v>
      </c>
      <c r="N3253" s="2">
        <v>93.07305</v>
      </c>
      <c r="O3253" s="5">
        <v>8.227567</v>
      </c>
      <c r="P3253" s="2">
        <v>13.41</v>
      </c>
      <c r="Q3253" s="2">
        <v>58.0</v>
      </c>
      <c r="R3253" s="2">
        <v>15.75</v>
      </c>
      <c r="S3253" s="2">
        <v>74.5</v>
      </c>
      <c r="T3253" s="2">
        <v>1017.2</v>
      </c>
      <c r="U3253" s="2">
        <v>58.3</v>
      </c>
    </row>
    <row r="3254" ht="15.75" customHeight="1">
      <c r="A3254" s="1">
        <v>43778.89236111111</v>
      </c>
      <c r="B3254" s="4">
        <v>84.5027</v>
      </c>
      <c r="C3254" s="2">
        <v>0.8018614699999986</v>
      </c>
      <c r="E3254" s="1">
        <v>43778.89236111111</v>
      </c>
      <c r="F3254" s="2">
        <v>78.99522</v>
      </c>
      <c r="G3254" s="2">
        <v>5.329534</v>
      </c>
      <c r="H3254" s="2">
        <v>43778.89236111111</v>
      </c>
      <c r="I3254" s="2">
        <v>34.62074200252617</v>
      </c>
      <c r="J3254" s="2">
        <v>25.18036</v>
      </c>
      <c r="K3254" s="2">
        <v>12.79621</v>
      </c>
      <c r="L3254" s="2">
        <v>0.0</v>
      </c>
      <c r="M3254" s="2">
        <v>6.043571</v>
      </c>
      <c r="N3254" s="2">
        <v>92.82126</v>
      </c>
      <c r="O3254" s="5">
        <v>8.228162</v>
      </c>
      <c r="P3254" s="2">
        <v>13.41</v>
      </c>
      <c r="Q3254" s="2">
        <v>58.0</v>
      </c>
      <c r="R3254" s="2">
        <v>15.75</v>
      </c>
      <c r="S3254" s="2">
        <v>74.5</v>
      </c>
      <c r="T3254" s="2">
        <v>1017.2</v>
      </c>
      <c r="U3254" s="2">
        <v>58.3</v>
      </c>
    </row>
    <row r="3255" ht="15.75" customHeight="1">
      <c r="A3255" s="1">
        <v>43778.893055555556</v>
      </c>
      <c r="B3255" s="4">
        <v>84.48124</v>
      </c>
      <c r="C3255" s="2">
        <v>0.8466740299999991</v>
      </c>
      <c r="E3255" s="1">
        <v>43778.893055555556</v>
      </c>
      <c r="F3255" s="2">
        <v>79.01669</v>
      </c>
      <c r="G3255" s="2">
        <v>5.715456</v>
      </c>
      <c r="H3255" s="2">
        <v>43778.893055555556</v>
      </c>
      <c r="I3255" s="2">
        <v>34.567489285655775</v>
      </c>
      <c r="J3255" s="2">
        <v>25.16871</v>
      </c>
      <c r="K3255" s="2">
        <v>13.4918</v>
      </c>
      <c r="L3255" s="2">
        <v>0.0</v>
      </c>
      <c r="M3255" s="2">
        <v>6.068207</v>
      </c>
      <c r="N3255" s="2">
        <v>93.13599</v>
      </c>
      <c r="O3255" s="5">
        <v>8.228714</v>
      </c>
      <c r="P3255" s="2">
        <v>13.41</v>
      </c>
      <c r="Q3255" s="2">
        <v>58.0</v>
      </c>
      <c r="R3255" s="2">
        <v>15.75</v>
      </c>
      <c r="S3255" s="2">
        <v>74.5</v>
      </c>
      <c r="T3255" s="2">
        <v>1017.2</v>
      </c>
      <c r="U3255" s="2">
        <v>58.3</v>
      </c>
    </row>
    <row r="3256" ht="15.75" customHeight="1">
      <c r="A3256" s="1">
        <v>43778.89375</v>
      </c>
      <c r="B3256" s="4">
        <v>84.43117</v>
      </c>
      <c r="C3256" s="2">
        <v>0.8144839499999996</v>
      </c>
      <c r="E3256" s="1">
        <v>43778.89375</v>
      </c>
      <c r="F3256" s="2">
        <v>79.04768</v>
      </c>
      <c r="G3256" s="2">
        <v>4.767916</v>
      </c>
      <c r="H3256" s="2">
        <v>43778.89375</v>
      </c>
      <c r="I3256" s="2">
        <v>34.6450433562338</v>
      </c>
      <c r="J3256" s="2">
        <v>25.18059</v>
      </c>
      <c r="K3256" s="2">
        <v>12.45317</v>
      </c>
      <c r="L3256" s="2">
        <v>0.0</v>
      </c>
      <c r="M3256" s="2">
        <v>6.035691</v>
      </c>
      <c r="N3256" s="2">
        <v>92.70715</v>
      </c>
      <c r="O3256" s="5">
        <v>8.22844</v>
      </c>
      <c r="P3256" s="2">
        <v>13.41</v>
      </c>
      <c r="Q3256" s="2">
        <v>58.0</v>
      </c>
      <c r="R3256" s="2">
        <v>15.75</v>
      </c>
      <c r="S3256" s="2">
        <v>74.5</v>
      </c>
      <c r="T3256" s="2">
        <v>1017.2</v>
      </c>
      <c r="U3256" s="2">
        <v>58.3</v>
      </c>
    </row>
    <row r="3257" ht="15.75" customHeight="1">
      <c r="A3257" s="1">
        <v>43778.89444444444</v>
      </c>
      <c r="B3257" s="4">
        <v>84.49792</v>
      </c>
      <c r="C3257" s="2">
        <v>0.7186853899999974</v>
      </c>
      <c r="E3257" s="1">
        <v>43778.89444444444</v>
      </c>
      <c r="F3257" s="2">
        <v>78.99284</v>
      </c>
      <c r="G3257" s="2">
        <v>5.538457</v>
      </c>
      <c r="H3257" s="2">
        <v>43778.89444444444</v>
      </c>
      <c r="I3257" s="2">
        <v>34.66419859772542</v>
      </c>
      <c r="J3257" s="2">
        <v>25.18522</v>
      </c>
      <c r="K3257" s="2">
        <v>11.85746</v>
      </c>
      <c r="L3257" s="2">
        <v>0.0</v>
      </c>
      <c r="M3257" s="2">
        <v>6.024948</v>
      </c>
      <c r="N3257" s="2">
        <v>92.58083</v>
      </c>
      <c r="O3257" s="5">
        <v>8.228717</v>
      </c>
      <c r="P3257" s="2">
        <v>13.41</v>
      </c>
      <c r="Q3257" s="2">
        <v>58.0</v>
      </c>
      <c r="R3257" s="2">
        <v>15.75</v>
      </c>
      <c r="S3257" s="2">
        <v>74.5</v>
      </c>
      <c r="T3257" s="2">
        <v>1017.2</v>
      </c>
      <c r="U3257" s="2">
        <v>58.3</v>
      </c>
    </row>
    <row r="3258" ht="15.75" customHeight="1">
      <c r="A3258" s="1">
        <v>43778.89513888889</v>
      </c>
      <c r="B3258" s="4">
        <v>84.52892</v>
      </c>
      <c r="C3258" s="2">
        <v>0.7991812599999975</v>
      </c>
      <c r="E3258" s="1">
        <v>43778.89513888889</v>
      </c>
      <c r="F3258" s="2">
        <v>78.9547</v>
      </c>
      <c r="G3258" s="2">
        <v>5.032452</v>
      </c>
      <c r="H3258" s="2">
        <v>43778.89513888889</v>
      </c>
      <c r="I3258" s="2">
        <v>34.672713737552</v>
      </c>
      <c r="J3258" s="2">
        <v>25.18574</v>
      </c>
      <c r="K3258" s="2">
        <v>12.10816</v>
      </c>
      <c r="L3258" s="2">
        <v>0.0</v>
      </c>
      <c r="M3258" s="2">
        <v>6.047211</v>
      </c>
      <c r="N3258" s="2">
        <v>92.92545</v>
      </c>
      <c r="O3258" s="5">
        <v>8.227326</v>
      </c>
      <c r="P3258" s="2">
        <v>13.41</v>
      </c>
      <c r="Q3258" s="2">
        <v>58.0</v>
      </c>
      <c r="R3258" s="2">
        <v>15.75</v>
      </c>
      <c r="S3258" s="2">
        <v>74.5</v>
      </c>
      <c r="T3258" s="2">
        <v>1017.2</v>
      </c>
      <c r="U3258" s="2">
        <v>58.3</v>
      </c>
    </row>
    <row r="3259" ht="15.75" customHeight="1">
      <c r="A3259" s="1">
        <v>43778.895833333336</v>
      </c>
      <c r="B3259" s="4">
        <v>84.517</v>
      </c>
      <c r="C3259" s="2">
        <v>0.7904033999999989</v>
      </c>
      <c r="E3259" s="1">
        <v>43778.895833333336</v>
      </c>
      <c r="F3259" s="2">
        <v>78.98093</v>
      </c>
      <c r="G3259" s="2">
        <v>5.667689</v>
      </c>
      <c r="H3259" s="2">
        <v>43778.895833333336</v>
      </c>
      <c r="I3259" s="2">
        <v>34.63277778432793</v>
      </c>
      <c r="J3259" s="2">
        <v>25.17318</v>
      </c>
      <c r="K3259" s="2">
        <v>12.16228</v>
      </c>
      <c r="L3259" s="2">
        <v>0.0</v>
      </c>
      <c r="M3259" s="2">
        <v>6.046295</v>
      </c>
      <c r="N3259" s="2">
        <v>92.85861</v>
      </c>
      <c r="O3259" s="5">
        <v>8.2282</v>
      </c>
      <c r="P3259" s="2">
        <v>12.25</v>
      </c>
      <c r="Q3259" s="2">
        <v>57.0</v>
      </c>
      <c r="R3259" s="2">
        <v>15.36</v>
      </c>
      <c r="S3259" s="2">
        <v>74.7</v>
      </c>
      <c r="T3259" s="2">
        <v>1017.2</v>
      </c>
      <c r="U3259" s="2">
        <v>57.6</v>
      </c>
    </row>
    <row r="3260" ht="15.75" customHeight="1">
      <c r="A3260" s="1">
        <v>43778.896527777775</v>
      </c>
      <c r="B3260" s="4">
        <v>84.44548</v>
      </c>
      <c r="C3260" s="2">
        <v>0.8740755599999979</v>
      </c>
      <c r="E3260" s="1">
        <v>43778.896527777775</v>
      </c>
      <c r="F3260" s="2">
        <v>78.99046</v>
      </c>
      <c r="G3260" s="2">
        <v>5.613636</v>
      </c>
      <c r="H3260" s="2">
        <v>43778.896527777775</v>
      </c>
      <c r="I3260" s="2">
        <v>34.66164161924414</v>
      </c>
      <c r="J3260" s="2">
        <v>25.17736</v>
      </c>
      <c r="K3260" s="2">
        <v>12.59261</v>
      </c>
      <c r="L3260" s="2">
        <v>0.0</v>
      </c>
      <c r="M3260" s="2">
        <v>6.041485</v>
      </c>
      <c r="N3260" s="2">
        <v>92.803</v>
      </c>
      <c r="O3260" s="5">
        <v>8.229154</v>
      </c>
      <c r="P3260" s="2">
        <v>12.25</v>
      </c>
      <c r="Q3260" s="2">
        <v>57.0</v>
      </c>
      <c r="R3260" s="2">
        <v>15.36</v>
      </c>
      <c r="S3260" s="2">
        <v>74.7</v>
      </c>
      <c r="T3260" s="2">
        <v>1017.2</v>
      </c>
      <c r="U3260" s="2">
        <v>57.6</v>
      </c>
    </row>
    <row r="3261" ht="15.75" customHeight="1">
      <c r="A3261" s="1">
        <v>43778.89722222222</v>
      </c>
      <c r="B3261" s="4">
        <v>84.4717</v>
      </c>
      <c r="C3261" s="2">
        <v>0.7694440199999981</v>
      </c>
      <c r="E3261" s="1">
        <v>43778.89722222222</v>
      </c>
      <c r="F3261" s="2">
        <v>78.99761</v>
      </c>
      <c r="G3261" s="2">
        <v>5.352621</v>
      </c>
      <c r="H3261" s="2">
        <v>43778.89722222222</v>
      </c>
      <c r="I3261" s="2">
        <v>34.751208446726096</v>
      </c>
      <c r="J3261" s="2">
        <v>25.19031</v>
      </c>
      <c r="K3261" s="2">
        <v>12.95525</v>
      </c>
      <c r="L3261" s="2">
        <v>0.0</v>
      </c>
      <c r="M3261" s="2">
        <v>6.018101</v>
      </c>
      <c r="N3261" s="2">
        <v>92.55907</v>
      </c>
      <c r="O3261" s="5">
        <v>8.228598</v>
      </c>
      <c r="P3261" s="2">
        <v>12.25</v>
      </c>
      <c r="Q3261" s="2">
        <v>57.0</v>
      </c>
      <c r="R3261" s="2">
        <v>15.36</v>
      </c>
      <c r="S3261" s="2">
        <v>74.7</v>
      </c>
      <c r="T3261" s="2">
        <v>1017.2</v>
      </c>
      <c r="U3261" s="2">
        <v>57.6</v>
      </c>
    </row>
    <row r="3262" ht="15.75" customHeight="1">
      <c r="A3262" s="1">
        <v>43778.89791666667</v>
      </c>
      <c r="B3262" s="4">
        <v>84.548</v>
      </c>
      <c r="C3262" s="2">
        <v>0.7787317399999996</v>
      </c>
      <c r="E3262" s="1">
        <v>43778.89791666667</v>
      </c>
      <c r="F3262" s="2">
        <v>78.93324</v>
      </c>
      <c r="G3262" s="2">
        <v>5.485802</v>
      </c>
      <c r="H3262" s="2">
        <v>43778.89791666667</v>
      </c>
      <c r="I3262" s="2">
        <v>34.68063050658461</v>
      </c>
      <c r="J3262" s="2">
        <v>25.16938</v>
      </c>
      <c r="K3262" s="2">
        <v>13.1703</v>
      </c>
      <c r="L3262" s="2">
        <v>0.0</v>
      </c>
      <c r="M3262" s="2">
        <v>6.019433</v>
      </c>
      <c r="N3262" s="2">
        <v>92.478</v>
      </c>
      <c r="O3262" s="5">
        <v>8.226568</v>
      </c>
      <c r="P3262" s="2">
        <v>12.25</v>
      </c>
      <c r="Q3262" s="2">
        <v>57.0</v>
      </c>
      <c r="R3262" s="2">
        <v>15.36</v>
      </c>
      <c r="S3262" s="2">
        <v>74.7</v>
      </c>
      <c r="T3262" s="2">
        <v>1017.2</v>
      </c>
      <c r="U3262" s="2">
        <v>57.6</v>
      </c>
    </row>
    <row r="3263" ht="15.75" customHeight="1">
      <c r="A3263" s="1">
        <v>43778.89861111111</v>
      </c>
      <c r="B3263" s="4">
        <v>84.5027</v>
      </c>
      <c r="C3263" s="2">
        <v>0.7157295799999979</v>
      </c>
      <c r="E3263" s="1">
        <v>43778.89861111111</v>
      </c>
      <c r="F3263" s="2">
        <v>78.98808</v>
      </c>
      <c r="G3263" s="2">
        <v>5.799242</v>
      </c>
      <c r="H3263" s="2">
        <v>43778.89861111111</v>
      </c>
      <c r="I3263" s="2">
        <v>34.616797811818905</v>
      </c>
      <c r="J3263" s="2">
        <v>25.15424</v>
      </c>
      <c r="K3263" s="2">
        <v>12.72949</v>
      </c>
      <c r="L3263" s="2">
        <v>0.0</v>
      </c>
      <c r="M3263" s="2">
        <v>6.020635</v>
      </c>
      <c r="N3263" s="2">
        <v>92.43718</v>
      </c>
      <c r="O3263" s="5">
        <v>8.22633</v>
      </c>
      <c r="P3263" s="2">
        <v>12.25</v>
      </c>
      <c r="Q3263" s="2">
        <v>57.0</v>
      </c>
      <c r="R3263" s="2">
        <v>15.36</v>
      </c>
      <c r="S3263" s="2">
        <v>74.7</v>
      </c>
      <c r="T3263" s="2">
        <v>1017.2</v>
      </c>
      <c r="U3263" s="2">
        <v>57.6</v>
      </c>
    </row>
    <row r="3264" ht="15.75" customHeight="1">
      <c r="A3264" s="1">
        <v>43778.899305555555</v>
      </c>
      <c r="B3264" s="4">
        <v>84.47647</v>
      </c>
      <c r="C3264" s="2">
        <v>0.7284140699999977</v>
      </c>
      <c r="E3264" s="1">
        <v>43778.899305555555</v>
      </c>
      <c r="F3264" s="2">
        <v>78.94993</v>
      </c>
      <c r="G3264" s="2">
        <v>4.895729</v>
      </c>
      <c r="H3264" s="2">
        <v>43778.899305555555</v>
      </c>
      <c r="I3264" s="2">
        <v>34.66715784145574</v>
      </c>
      <c r="J3264" s="2">
        <v>25.1592</v>
      </c>
      <c r="K3264" s="2">
        <v>12.27307</v>
      </c>
      <c r="L3264" s="2">
        <v>0.0</v>
      </c>
      <c r="M3264" s="2">
        <v>6.019938</v>
      </c>
      <c r="N3264" s="2">
        <v>92.46156</v>
      </c>
      <c r="O3264" s="5">
        <v>8.22792</v>
      </c>
      <c r="P3264" s="2">
        <v>12.25</v>
      </c>
      <c r="Q3264" s="2">
        <v>57.0</v>
      </c>
      <c r="R3264" s="2">
        <v>15.36</v>
      </c>
      <c r="S3264" s="2">
        <v>74.7</v>
      </c>
      <c r="T3264" s="2">
        <v>1017.2</v>
      </c>
      <c r="U3264" s="2">
        <v>57.6</v>
      </c>
    </row>
    <row r="3265" ht="15.75" customHeight="1">
      <c r="A3265" s="1">
        <v>43778.9</v>
      </c>
      <c r="B3265" s="4">
        <v>84.49554</v>
      </c>
      <c r="C3265" s="2">
        <v>0.8337690599999981</v>
      </c>
      <c r="E3265" s="1">
        <v>43778.9</v>
      </c>
      <c r="F3265" s="2">
        <v>78.94516</v>
      </c>
      <c r="G3265" s="2">
        <v>5.782651</v>
      </c>
      <c r="H3265" s="2">
        <v>43778.9</v>
      </c>
      <c r="I3265" s="2">
        <v>34.69135776937566</v>
      </c>
      <c r="J3265" s="2">
        <v>25.16355</v>
      </c>
      <c r="K3265" s="2">
        <v>12.74298</v>
      </c>
      <c r="L3265" s="2">
        <v>0.0</v>
      </c>
      <c r="M3265" s="2">
        <v>6.010842</v>
      </c>
      <c r="N3265" s="2">
        <v>92.36689</v>
      </c>
      <c r="O3265" s="5">
        <v>8.22792</v>
      </c>
      <c r="P3265" s="2">
        <v>12.44</v>
      </c>
      <c r="Q3265" s="2">
        <v>47.0</v>
      </c>
      <c r="R3265" s="2">
        <v>15.55</v>
      </c>
      <c r="S3265" s="2">
        <v>74.7</v>
      </c>
      <c r="T3265" s="2">
        <v>1017.2</v>
      </c>
      <c r="U3265" s="2">
        <v>59.2</v>
      </c>
    </row>
    <row r="3266" ht="15.75" customHeight="1">
      <c r="A3266" s="1">
        <v>43778.90069444444</v>
      </c>
      <c r="B3266" s="4">
        <v>84.55992</v>
      </c>
      <c r="C3266" s="2">
        <v>0.763249909999999</v>
      </c>
      <c r="E3266" s="1">
        <v>43778.90069444444</v>
      </c>
      <c r="F3266" s="2">
        <v>78.89986</v>
      </c>
      <c r="G3266" s="2">
        <v>5.174749</v>
      </c>
      <c r="H3266" s="2">
        <v>43778.90069444444</v>
      </c>
      <c r="I3266" s="2">
        <v>34.74612952523179</v>
      </c>
      <c r="J3266" s="2">
        <v>25.16463</v>
      </c>
      <c r="K3266" s="2">
        <v>11.90541</v>
      </c>
      <c r="L3266" s="2">
        <v>0.0</v>
      </c>
      <c r="M3266" s="2">
        <v>6.007324</v>
      </c>
      <c r="N3266" s="2">
        <v>92.34766</v>
      </c>
      <c r="O3266" s="5">
        <v>8.227163</v>
      </c>
      <c r="P3266" s="2">
        <v>12.44</v>
      </c>
      <c r="Q3266" s="2">
        <v>47.0</v>
      </c>
      <c r="R3266" s="2">
        <v>15.55</v>
      </c>
      <c r="S3266" s="2">
        <v>74.7</v>
      </c>
      <c r="T3266" s="2">
        <v>1017.2</v>
      </c>
      <c r="U3266" s="2">
        <v>59.2</v>
      </c>
    </row>
    <row r="3267" ht="15.75" customHeight="1">
      <c r="A3267" s="1">
        <v>43778.90138888889</v>
      </c>
      <c r="B3267" s="4">
        <v>84.55992</v>
      </c>
      <c r="C3267" s="2">
        <v>0.742152729999999</v>
      </c>
      <c r="E3267" s="1">
        <v>43778.90138888889</v>
      </c>
      <c r="F3267" s="2">
        <v>78.89032</v>
      </c>
      <c r="G3267" s="2">
        <v>5.500654</v>
      </c>
      <c r="H3267" s="2">
        <v>43778.90138888889</v>
      </c>
      <c r="I3267" s="2">
        <v>34.744628712732606</v>
      </c>
      <c r="J3267" s="2">
        <v>25.14993</v>
      </c>
      <c r="K3267" s="2">
        <v>12.65506</v>
      </c>
      <c r="L3267" s="2">
        <v>0.0</v>
      </c>
      <c r="M3267" s="2">
        <v>6.015518</v>
      </c>
      <c r="N3267" s="2">
        <v>92.43951</v>
      </c>
      <c r="O3267" s="5">
        <v>8.227045</v>
      </c>
      <c r="P3267" s="2">
        <v>12.44</v>
      </c>
      <c r="Q3267" s="2">
        <v>47.0</v>
      </c>
      <c r="R3267" s="2">
        <v>15.55</v>
      </c>
      <c r="S3267" s="2">
        <v>74.7</v>
      </c>
      <c r="T3267" s="2">
        <v>1017.2</v>
      </c>
      <c r="U3267" s="2">
        <v>59.2</v>
      </c>
    </row>
    <row r="3268" ht="15.75" customHeight="1">
      <c r="A3268" s="1">
        <v>43778.902083333334</v>
      </c>
      <c r="B3268" s="4">
        <v>84.53369</v>
      </c>
      <c r="C3268" s="2">
        <v>0.7289377099999985</v>
      </c>
      <c r="E3268" s="1">
        <v>43778.902083333334</v>
      </c>
      <c r="F3268" s="2">
        <v>78.91893</v>
      </c>
      <c r="G3268" s="2">
        <v>5.023165</v>
      </c>
      <c r="H3268" s="2">
        <v>43778.902083333334</v>
      </c>
      <c r="I3268" s="2">
        <v>34.744201957692255</v>
      </c>
      <c r="J3268" s="2">
        <v>25.14771</v>
      </c>
      <c r="K3268" s="2">
        <v>13.2534</v>
      </c>
      <c r="L3268" s="2">
        <v>0.0</v>
      </c>
      <c r="M3268" s="2">
        <v>6.019258</v>
      </c>
      <c r="N3268" s="2">
        <v>92.49123</v>
      </c>
      <c r="O3268" s="5">
        <v>8.228118</v>
      </c>
      <c r="P3268" s="2">
        <v>12.44</v>
      </c>
      <c r="Q3268" s="2">
        <v>47.0</v>
      </c>
      <c r="R3268" s="2">
        <v>15.55</v>
      </c>
      <c r="S3268" s="2">
        <v>74.7</v>
      </c>
      <c r="T3268" s="2">
        <v>1017.2</v>
      </c>
      <c r="U3268" s="2">
        <v>59.2</v>
      </c>
    </row>
    <row r="3269" ht="15.75" customHeight="1">
      <c r="A3269" s="1">
        <v>43778.90277777778</v>
      </c>
      <c r="B3269" s="4">
        <v>84.57899</v>
      </c>
      <c r="C3269" s="2">
        <v>0.7836511999999995</v>
      </c>
      <c r="E3269" s="1">
        <v>43778.90277777778</v>
      </c>
      <c r="F3269" s="2">
        <v>78.90224</v>
      </c>
      <c r="G3269" s="2">
        <v>5.859212</v>
      </c>
      <c r="H3269" s="2">
        <v>43778.90277777778</v>
      </c>
      <c r="I3269" s="2">
        <v>34.76639729081131</v>
      </c>
      <c r="J3269" s="2">
        <v>25.14362</v>
      </c>
      <c r="K3269" s="2">
        <v>12.06288</v>
      </c>
      <c r="L3269" s="2">
        <v>0.0</v>
      </c>
      <c r="M3269" s="2">
        <v>6.025874</v>
      </c>
      <c r="N3269" s="2">
        <v>92.61959</v>
      </c>
      <c r="O3269" s="5">
        <v>8.22772</v>
      </c>
      <c r="P3269" s="2">
        <v>12.44</v>
      </c>
      <c r="Q3269" s="2">
        <v>47.0</v>
      </c>
      <c r="R3269" s="2">
        <v>15.55</v>
      </c>
      <c r="S3269" s="2">
        <v>74.7</v>
      </c>
      <c r="T3269" s="2">
        <v>1017.2</v>
      </c>
      <c r="U3269" s="2">
        <v>59.2</v>
      </c>
    </row>
    <row r="3270" ht="15.75" customHeight="1">
      <c r="A3270" s="1">
        <v>43778.90347222222</v>
      </c>
      <c r="B3270" s="4">
        <v>84.5623</v>
      </c>
      <c r="C3270" s="2">
        <v>0.727401239999999</v>
      </c>
      <c r="E3270" s="1">
        <v>43778.90347222222</v>
      </c>
      <c r="F3270" s="2">
        <v>78.83072</v>
      </c>
      <c r="G3270" s="2">
        <v>5.649536</v>
      </c>
      <c r="H3270" s="2">
        <v>43778.90347222222</v>
      </c>
      <c r="I3270" s="2">
        <v>34.89143635921046</v>
      </c>
      <c r="J3270" s="2">
        <v>25.16598</v>
      </c>
      <c r="K3270" s="2">
        <v>12.71442</v>
      </c>
      <c r="L3270" s="2">
        <v>0.0</v>
      </c>
      <c r="M3270" s="2">
        <v>6.009477</v>
      </c>
      <c r="N3270" s="2">
        <v>92.49922</v>
      </c>
      <c r="O3270" s="5">
        <v>8.227517</v>
      </c>
      <c r="P3270" s="2">
        <v>12.44</v>
      </c>
      <c r="Q3270" s="2">
        <v>47.0</v>
      </c>
      <c r="R3270" s="2">
        <v>15.55</v>
      </c>
      <c r="S3270" s="2">
        <v>74.7</v>
      </c>
      <c r="T3270" s="2">
        <v>1017.2</v>
      </c>
      <c r="U3270" s="2">
        <v>59.2</v>
      </c>
    </row>
    <row r="3271" ht="15.75" customHeight="1">
      <c r="A3271" s="1">
        <v>43778.90416666667</v>
      </c>
      <c r="B3271" s="4">
        <v>84.67674</v>
      </c>
      <c r="C3271" s="2">
        <v>0.7825143499999996</v>
      </c>
      <c r="E3271" s="1">
        <v>43778.90416666667</v>
      </c>
      <c r="F3271" s="2">
        <v>78.81165</v>
      </c>
      <c r="G3271" s="2">
        <v>5.897451</v>
      </c>
      <c r="H3271" s="2">
        <v>43778.90416666667</v>
      </c>
      <c r="I3271" s="2">
        <v>34.87920903016629</v>
      </c>
      <c r="J3271" s="2">
        <v>25.14751</v>
      </c>
      <c r="K3271" s="2">
        <v>12.28238</v>
      </c>
      <c r="L3271" s="2">
        <v>0.0</v>
      </c>
      <c r="M3271" s="2">
        <v>6.005577</v>
      </c>
      <c r="N3271" s="2">
        <v>92.3703</v>
      </c>
      <c r="O3271" s="5">
        <v>8.226006</v>
      </c>
      <c r="P3271" s="2">
        <v>10.69</v>
      </c>
      <c r="Q3271" s="2">
        <v>53.0</v>
      </c>
      <c r="R3271" s="2">
        <v>13.8</v>
      </c>
      <c r="S3271" s="2">
        <v>74.8</v>
      </c>
      <c r="T3271" s="2">
        <v>1017.2</v>
      </c>
      <c r="U3271" s="2">
        <v>58.2</v>
      </c>
    </row>
    <row r="3272" ht="15.75" customHeight="1">
      <c r="A3272" s="1">
        <v>43778.904861111114</v>
      </c>
      <c r="B3272" s="4">
        <v>84.60283</v>
      </c>
      <c r="C3272" s="2">
        <v>0.7205181299999985</v>
      </c>
      <c r="E3272" s="1">
        <v>43778.904861111114</v>
      </c>
      <c r="F3272" s="2">
        <v>78.81165</v>
      </c>
      <c r="G3272" s="2">
        <v>5.835998</v>
      </c>
      <c r="H3272" s="2">
        <v>43778.904861111114</v>
      </c>
      <c r="I3272" s="2">
        <v>34.95901745485488</v>
      </c>
      <c r="J3272" s="2">
        <v>25.1673</v>
      </c>
      <c r="K3272" s="2">
        <v>12.93007</v>
      </c>
      <c r="L3272" s="2">
        <v>0.0</v>
      </c>
      <c r="M3272" s="2">
        <v>5.995312</v>
      </c>
      <c r="N3272" s="2">
        <v>92.34446</v>
      </c>
      <c r="O3272" s="5">
        <v>8.22692</v>
      </c>
      <c r="P3272" s="2">
        <v>10.69</v>
      </c>
      <c r="Q3272" s="2">
        <v>53.0</v>
      </c>
      <c r="R3272" s="2">
        <v>13.8</v>
      </c>
      <c r="S3272" s="2">
        <v>74.8</v>
      </c>
      <c r="T3272" s="2">
        <v>1017.2</v>
      </c>
      <c r="U3272" s="2">
        <v>58.2</v>
      </c>
    </row>
    <row r="3273" ht="15.75" customHeight="1">
      <c r="A3273" s="1">
        <v>43778.90555555555</v>
      </c>
      <c r="B3273" s="4">
        <v>84.71489</v>
      </c>
      <c r="C3273" s="2">
        <v>0.8529370399999969</v>
      </c>
      <c r="E3273" s="1">
        <v>43778.90555555555</v>
      </c>
      <c r="F3273" s="2">
        <v>78.7878</v>
      </c>
      <c r="G3273" s="2">
        <v>5.038556</v>
      </c>
      <c r="H3273" s="2">
        <v>43778.90555555555</v>
      </c>
      <c r="I3273" s="2">
        <v>35.008403905443004</v>
      </c>
      <c r="J3273" s="2">
        <v>25.16628</v>
      </c>
      <c r="K3273" s="2">
        <v>11.86106</v>
      </c>
      <c r="L3273" s="2">
        <v>0.0</v>
      </c>
      <c r="M3273" s="2">
        <v>6.005579</v>
      </c>
      <c r="N3273" s="2">
        <v>92.53151</v>
      </c>
      <c r="O3273" s="5">
        <v>8.22565</v>
      </c>
      <c r="P3273" s="2">
        <v>10.69</v>
      </c>
      <c r="Q3273" s="2">
        <v>53.0</v>
      </c>
      <c r="R3273" s="2">
        <v>13.8</v>
      </c>
      <c r="S3273" s="2">
        <v>74.8</v>
      </c>
      <c r="T3273" s="2">
        <v>1017.2</v>
      </c>
      <c r="U3273" s="2">
        <v>58.2</v>
      </c>
    </row>
    <row r="3274" ht="15.75" customHeight="1">
      <c r="A3274" s="1">
        <v>43778.90625</v>
      </c>
      <c r="B3274" s="4">
        <v>84.70058</v>
      </c>
      <c r="C3274" s="2">
        <v>0.7671565399999984</v>
      </c>
      <c r="E3274" s="1">
        <v>43778.90625</v>
      </c>
      <c r="F3274" s="2">
        <v>78.79734</v>
      </c>
      <c r="G3274" s="2">
        <v>6.175561</v>
      </c>
      <c r="H3274" s="2">
        <v>43778.90625</v>
      </c>
      <c r="I3274" s="2">
        <v>34.96857350021315</v>
      </c>
      <c r="J3274" s="2">
        <v>25.14049</v>
      </c>
      <c r="K3274" s="2">
        <v>12.7487</v>
      </c>
      <c r="L3274" s="2">
        <v>0.0</v>
      </c>
      <c r="M3274" s="2">
        <v>6.017516</v>
      </c>
      <c r="N3274" s="2">
        <v>92.63583</v>
      </c>
      <c r="O3274" s="5">
        <v>8.227796</v>
      </c>
      <c r="P3274" s="2">
        <v>10.69</v>
      </c>
      <c r="Q3274" s="2">
        <v>53.0</v>
      </c>
      <c r="R3274" s="2">
        <v>13.8</v>
      </c>
      <c r="S3274" s="2">
        <v>74.8</v>
      </c>
      <c r="T3274" s="2">
        <v>1017.2</v>
      </c>
      <c r="U3274" s="2">
        <v>58.2</v>
      </c>
    </row>
    <row r="3275" ht="15.75" customHeight="1">
      <c r="A3275" s="1">
        <v>43778.90694444445</v>
      </c>
      <c r="B3275" s="4">
        <v>84.68866</v>
      </c>
      <c r="C3275" s="2">
        <v>0.725031079999999</v>
      </c>
      <c r="E3275" s="1">
        <v>43778.90694444445</v>
      </c>
      <c r="F3275" s="2">
        <v>78.80211</v>
      </c>
      <c r="G3275" s="2">
        <v>6.109382</v>
      </c>
      <c r="H3275" s="2">
        <v>43778.90694444445</v>
      </c>
      <c r="I3275" s="2">
        <v>34.93638784039507</v>
      </c>
      <c r="J3275" s="2">
        <v>25.12372</v>
      </c>
      <c r="K3275" s="2">
        <v>14.14705</v>
      </c>
      <c r="L3275" s="2">
        <v>0.0</v>
      </c>
      <c r="M3275" s="2">
        <v>6.022026</v>
      </c>
      <c r="N3275" s="2">
        <v>92.63592</v>
      </c>
      <c r="O3275" s="5">
        <v>8.228749</v>
      </c>
      <c r="P3275" s="2">
        <v>10.69</v>
      </c>
      <c r="Q3275" s="2">
        <v>53.0</v>
      </c>
      <c r="R3275" s="2">
        <v>13.8</v>
      </c>
      <c r="S3275" s="2">
        <v>74.8</v>
      </c>
      <c r="T3275" s="2">
        <v>1017.2</v>
      </c>
      <c r="U3275" s="2">
        <v>58.2</v>
      </c>
    </row>
    <row r="3276" ht="15.75" customHeight="1">
      <c r="A3276" s="1">
        <v>43778.907638888886</v>
      </c>
      <c r="B3276" s="4">
        <v>84.66005</v>
      </c>
      <c r="C3276" s="2">
        <v>0.8022473099999985</v>
      </c>
      <c r="E3276" s="1">
        <v>43778.907638888886</v>
      </c>
      <c r="F3276" s="2">
        <v>78.78065</v>
      </c>
      <c r="G3276" s="2">
        <v>6.611717</v>
      </c>
      <c r="H3276" s="2">
        <v>43778.907638888886</v>
      </c>
      <c r="I3276" s="2">
        <v>34.880994052286454</v>
      </c>
      <c r="J3276" s="2">
        <v>25.11098</v>
      </c>
      <c r="K3276" s="2">
        <v>19.81422</v>
      </c>
      <c r="L3276" s="2">
        <v>0.0</v>
      </c>
      <c r="M3276" s="2">
        <v>6.026165</v>
      </c>
      <c r="N3276" s="2">
        <v>92.65253</v>
      </c>
      <c r="O3276" s="5">
        <v>8.229105</v>
      </c>
      <c r="P3276" s="2">
        <v>10.69</v>
      </c>
      <c r="Q3276" s="2">
        <v>53.0</v>
      </c>
      <c r="R3276" s="2">
        <v>13.8</v>
      </c>
      <c r="S3276" s="2">
        <v>74.8</v>
      </c>
      <c r="T3276" s="2">
        <v>1017.2</v>
      </c>
      <c r="U3276" s="2">
        <v>58.2</v>
      </c>
    </row>
    <row r="3277" ht="15.75" customHeight="1">
      <c r="A3277" s="1">
        <v>43778.90833333333</v>
      </c>
      <c r="B3277" s="4">
        <v>84.62429</v>
      </c>
      <c r="C3277" s="2">
        <v>0.8179919099999982</v>
      </c>
      <c r="E3277" s="1">
        <v>43778.90833333333</v>
      </c>
      <c r="F3277" s="2">
        <v>78.82356</v>
      </c>
      <c r="G3277" s="2">
        <v>5.554134</v>
      </c>
      <c r="H3277" s="2">
        <v>43778.90833333333</v>
      </c>
      <c r="I3277" s="2">
        <v>34.90932375870975</v>
      </c>
      <c r="J3277" s="2">
        <v>25.10989</v>
      </c>
      <c r="K3277" s="2">
        <v>18.14031</v>
      </c>
      <c r="L3277" s="2">
        <v>0.0</v>
      </c>
      <c r="M3277" s="2">
        <v>6.01212</v>
      </c>
      <c r="N3277" s="2">
        <v>92.44974</v>
      </c>
      <c r="O3277" s="5">
        <v>8.22982</v>
      </c>
      <c r="P3277" s="2">
        <v>12.05</v>
      </c>
      <c r="Q3277" s="2">
        <v>61.0</v>
      </c>
      <c r="R3277" s="2">
        <v>13.61</v>
      </c>
      <c r="S3277" s="2">
        <v>75.0</v>
      </c>
      <c r="T3277" s="2">
        <v>1017.1</v>
      </c>
      <c r="U3277" s="2">
        <v>57.4</v>
      </c>
    </row>
    <row r="3278" ht="15.75" customHeight="1">
      <c r="A3278" s="1">
        <v>43778.90902777778</v>
      </c>
      <c r="B3278" s="4">
        <v>84.63144</v>
      </c>
      <c r="C3278" s="2">
        <v>0.7560645899999976</v>
      </c>
      <c r="E3278" s="1">
        <v>43778.90902777778</v>
      </c>
      <c r="F3278" s="2">
        <v>78.78065</v>
      </c>
      <c r="G3278" s="2">
        <v>5.619807</v>
      </c>
      <c r="H3278" s="2">
        <v>43778.90902777778</v>
      </c>
      <c r="I3278" s="2">
        <v>35.00702692791811</v>
      </c>
      <c r="J3278" s="2">
        <v>25.13775</v>
      </c>
      <c r="K3278" s="2">
        <v>12.44146</v>
      </c>
      <c r="L3278" s="2">
        <v>0.0</v>
      </c>
      <c r="M3278" s="2">
        <v>5.993359</v>
      </c>
      <c r="N3278" s="2">
        <v>92.28901</v>
      </c>
      <c r="O3278" s="5">
        <v>8.227238</v>
      </c>
      <c r="P3278" s="2">
        <v>12.05</v>
      </c>
      <c r="Q3278" s="2">
        <v>61.0</v>
      </c>
      <c r="R3278" s="2">
        <v>13.61</v>
      </c>
      <c r="S3278" s="2">
        <v>75.0</v>
      </c>
      <c r="T3278" s="2">
        <v>1017.1</v>
      </c>
      <c r="U3278" s="2">
        <v>57.4</v>
      </c>
    </row>
    <row r="3279" ht="15.75" customHeight="1">
      <c r="A3279" s="1">
        <v>43778.90972222222</v>
      </c>
      <c r="B3279" s="4">
        <v>84.66721</v>
      </c>
      <c r="C3279" s="2">
        <v>0.8117426799999983</v>
      </c>
      <c r="E3279" s="1">
        <v>43778.90972222222</v>
      </c>
      <c r="F3279" s="2">
        <v>78.75919</v>
      </c>
      <c r="G3279" s="2">
        <v>22.311</v>
      </c>
      <c r="H3279" s="2">
        <v>43778.90972222222</v>
      </c>
      <c r="I3279" s="2">
        <v>35.094503892607726</v>
      </c>
      <c r="J3279" s="2">
        <v>25.14357</v>
      </c>
      <c r="K3279" s="2">
        <v>11.4105</v>
      </c>
      <c r="L3279" s="2">
        <v>0.0</v>
      </c>
      <c r="M3279" s="2">
        <v>5.96294</v>
      </c>
      <c r="N3279" s="2">
        <v>91.88386</v>
      </c>
      <c r="O3279" s="5">
        <v>8.227476</v>
      </c>
      <c r="P3279" s="2">
        <v>12.05</v>
      </c>
      <c r="Q3279" s="2">
        <v>61.0</v>
      </c>
      <c r="R3279" s="2">
        <v>13.61</v>
      </c>
      <c r="S3279" s="2">
        <v>75.0</v>
      </c>
      <c r="T3279" s="2">
        <v>1017.1</v>
      </c>
      <c r="U3279" s="2">
        <v>57.4</v>
      </c>
    </row>
    <row r="3280" ht="15.75" customHeight="1">
      <c r="A3280" s="1">
        <v>43778.910416666666</v>
      </c>
      <c r="B3280" s="4">
        <v>84.75066</v>
      </c>
      <c r="C3280" s="2">
        <v>0.7474658699999992</v>
      </c>
      <c r="E3280" s="1">
        <v>43778.910416666666</v>
      </c>
      <c r="F3280" s="2">
        <v>78.75443</v>
      </c>
      <c r="G3280" s="2">
        <v>7.306323</v>
      </c>
      <c r="H3280" s="2">
        <v>43778.910416666666</v>
      </c>
      <c r="I3280" s="2">
        <v>35.18566477404714</v>
      </c>
      <c r="J3280" s="2">
        <v>25.16734</v>
      </c>
      <c r="K3280" s="2">
        <v>12.76559</v>
      </c>
      <c r="L3280" s="2">
        <v>0.0</v>
      </c>
      <c r="M3280" s="2">
        <v>5.96166</v>
      </c>
      <c r="N3280" s="2">
        <v>91.97877</v>
      </c>
      <c r="O3280" s="5">
        <v>8.226124</v>
      </c>
      <c r="P3280" s="2">
        <v>12.05</v>
      </c>
      <c r="Q3280" s="2">
        <v>61.0</v>
      </c>
      <c r="R3280" s="2">
        <v>13.61</v>
      </c>
      <c r="S3280" s="2">
        <v>75.0</v>
      </c>
      <c r="T3280" s="2">
        <v>1017.1</v>
      </c>
      <c r="U3280" s="2">
        <v>57.4</v>
      </c>
    </row>
    <row r="3281" ht="15.75" customHeight="1">
      <c r="A3281" s="1">
        <v>43778.91111111111</v>
      </c>
      <c r="B3281" s="4">
        <v>84.81503</v>
      </c>
      <c r="C3281" s="2">
        <v>0.7850990499999977</v>
      </c>
      <c r="E3281" s="1">
        <v>43778.91111111111</v>
      </c>
      <c r="F3281" s="2">
        <v>78.68767</v>
      </c>
      <c r="G3281" s="2">
        <v>5.994981</v>
      </c>
      <c r="H3281" s="2">
        <v>43778.91111111111</v>
      </c>
      <c r="I3281" s="2">
        <v>34.99856864675461</v>
      </c>
      <c r="J3281" s="2">
        <v>25.11409</v>
      </c>
      <c r="K3281" s="2">
        <v>12.23857</v>
      </c>
      <c r="L3281" s="2">
        <v>0.0</v>
      </c>
      <c r="M3281" s="2">
        <v>5.98112</v>
      </c>
      <c r="N3281" s="2">
        <v>92.09292</v>
      </c>
      <c r="O3281" s="5">
        <v>8.226441</v>
      </c>
      <c r="P3281" s="2">
        <v>12.05</v>
      </c>
      <c r="Q3281" s="2">
        <v>61.0</v>
      </c>
      <c r="R3281" s="2">
        <v>13.61</v>
      </c>
      <c r="S3281" s="2">
        <v>75.0</v>
      </c>
      <c r="T3281" s="2">
        <v>1017.1</v>
      </c>
      <c r="U3281" s="2">
        <v>57.4</v>
      </c>
    </row>
    <row r="3282" ht="15.75" customHeight="1">
      <c r="A3282" s="1">
        <v>43778.91180555556</v>
      </c>
      <c r="B3282" s="4">
        <v>84.6529</v>
      </c>
      <c r="C3282" s="2">
        <v>0.7399557699999981</v>
      </c>
      <c r="E3282" s="1">
        <v>43778.91180555556</v>
      </c>
      <c r="F3282" s="2">
        <v>78.69958</v>
      </c>
      <c r="G3282" s="2">
        <v>5.950802</v>
      </c>
      <c r="H3282" s="2">
        <v>43778.91180555556</v>
      </c>
      <c r="I3282" s="2">
        <v>35.01369764867986</v>
      </c>
      <c r="J3282" s="2">
        <v>25.11648</v>
      </c>
      <c r="K3282" s="2">
        <v>11.66786</v>
      </c>
      <c r="L3282" s="2">
        <v>0.0</v>
      </c>
      <c r="M3282" s="2">
        <v>5.98603</v>
      </c>
      <c r="N3282" s="2">
        <v>92.1554</v>
      </c>
      <c r="O3282" s="5">
        <v>8.227158</v>
      </c>
      <c r="P3282" s="2">
        <v>12.05</v>
      </c>
      <c r="Q3282" s="2">
        <v>61.0</v>
      </c>
      <c r="R3282" s="2">
        <v>13.61</v>
      </c>
      <c r="S3282" s="2">
        <v>75.0</v>
      </c>
      <c r="T3282" s="2">
        <v>1017.1</v>
      </c>
      <c r="U3282" s="2">
        <v>57.4</v>
      </c>
    </row>
    <row r="3283" ht="15.75" customHeight="1">
      <c r="A3283" s="1">
        <v>43778.9125</v>
      </c>
      <c r="B3283" s="4">
        <v>84.72205</v>
      </c>
      <c r="C3283" s="2">
        <v>0.7570695799999996</v>
      </c>
      <c r="E3283" s="1">
        <v>43778.9125</v>
      </c>
      <c r="F3283" s="2">
        <v>78.70436</v>
      </c>
      <c r="G3283" s="2">
        <v>5.86785</v>
      </c>
      <c r="H3283" s="2">
        <v>43778.9125</v>
      </c>
      <c r="I3283" s="2">
        <v>35.032304468409336</v>
      </c>
      <c r="J3283" s="2">
        <v>25.11531</v>
      </c>
      <c r="K3283" s="2">
        <v>12.45294</v>
      </c>
      <c r="L3283" s="2">
        <v>0.0</v>
      </c>
      <c r="M3283" s="2">
        <v>5.986383</v>
      </c>
      <c r="N3283" s="2">
        <v>92.17092</v>
      </c>
      <c r="O3283" s="5">
        <v>8.228783</v>
      </c>
      <c r="P3283" s="2">
        <v>12.44</v>
      </c>
      <c r="Q3283" s="2">
        <v>71.0</v>
      </c>
      <c r="R3283" s="2">
        <v>14.38</v>
      </c>
      <c r="S3283" s="2">
        <v>75.2</v>
      </c>
      <c r="T3283" s="2">
        <v>1017.2</v>
      </c>
      <c r="U3283" s="2">
        <v>55.9</v>
      </c>
    </row>
    <row r="3284" ht="15.75" customHeight="1">
      <c r="A3284" s="1">
        <v>43778.913194444445</v>
      </c>
      <c r="B3284" s="4">
        <v>84.71489</v>
      </c>
      <c r="C3284" s="2">
        <v>0.7995602099999992</v>
      </c>
      <c r="E3284" s="1">
        <v>43778.913194444445</v>
      </c>
      <c r="F3284" s="2">
        <v>78.70674</v>
      </c>
      <c r="G3284" s="2">
        <v>6.490818</v>
      </c>
      <c r="H3284" s="2">
        <v>43778.913194444445</v>
      </c>
      <c r="I3284" s="2">
        <v>35.07552510258275</v>
      </c>
      <c r="J3284" s="2">
        <v>25.11329</v>
      </c>
      <c r="K3284" s="2">
        <v>12.49651</v>
      </c>
      <c r="L3284" s="2">
        <v>0.0</v>
      </c>
      <c r="M3284" s="2">
        <v>5.999219</v>
      </c>
      <c r="N3284" s="2">
        <v>92.37696</v>
      </c>
      <c r="O3284" s="5">
        <v>8.227591</v>
      </c>
      <c r="P3284" s="2">
        <v>12.44</v>
      </c>
      <c r="Q3284" s="2">
        <v>71.0</v>
      </c>
      <c r="R3284" s="2">
        <v>14.38</v>
      </c>
      <c r="S3284" s="2">
        <v>75.2</v>
      </c>
      <c r="T3284" s="2">
        <v>1017.2</v>
      </c>
      <c r="U3284" s="2">
        <v>55.9</v>
      </c>
    </row>
    <row r="3285" ht="15.75" customHeight="1">
      <c r="A3285" s="1">
        <v>43778.91388888889</v>
      </c>
      <c r="B3285" s="4">
        <v>84.69105</v>
      </c>
      <c r="C3285" s="2">
        <v>0.7773744099999984</v>
      </c>
      <c r="E3285" s="1">
        <v>43778.91388888889</v>
      </c>
      <c r="F3285" s="2">
        <v>78.6829</v>
      </c>
      <c r="G3285" s="2">
        <v>5.910309</v>
      </c>
      <c r="H3285" s="2">
        <v>43778.91388888889</v>
      </c>
      <c r="I3285" s="2">
        <v>35.16838562371442</v>
      </c>
      <c r="J3285" s="2">
        <v>25.14172</v>
      </c>
      <c r="K3285" s="2">
        <v>12.46748</v>
      </c>
      <c r="L3285" s="2">
        <v>0.0</v>
      </c>
      <c r="M3285" s="2">
        <v>5.97319</v>
      </c>
      <c r="N3285" s="2">
        <v>92.10669</v>
      </c>
      <c r="O3285" s="5">
        <v>8.227591</v>
      </c>
      <c r="P3285" s="2">
        <v>12.44</v>
      </c>
      <c r="Q3285" s="2">
        <v>71.0</v>
      </c>
      <c r="R3285" s="2">
        <v>14.38</v>
      </c>
      <c r="S3285" s="2">
        <v>75.2</v>
      </c>
      <c r="T3285" s="2">
        <v>1017.2</v>
      </c>
      <c r="U3285" s="2">
        <v>55.9</v>
      </c>
    </row>
    <row r="3286" ht="15.75" customHeight="1">
      <c r="A3286" s="1">
        <v>43778.91458333333</v>
      </c>
      <c r="B3286" s="4">
        <v>84.85078</v>
      </c>
      <c r="C3286" s="2">
        <v>0.8320465599999984</v>
      </c>
      <c r="E3286" s="1">
        <v>43778.91458333333</v>
      </c>
      <c r="F3286" s="2">
        <v>78.61614</v>
      </c>
      <c r="G3286" s="2">
        <v>5.340761</v>
      </c>
      <c r="H3286" s="2">
        <v>43778.91458333333</v>
      </c>
      <c r="I3286" s="2">
        <v>35.2316738438508</v>
      </c>
      <c r="J3286" s="2">
        <v>25.15769</v>
      </c>
      <c r="K3286" s="2">
        <v>12.65848</v>
      </c>
      <c r="L3286" s="2">
        <v>0.0</v>
      </c>
      <c r="M3286" s="2">
        <v>5.962916</v>
      </c>
      <c r="N3286" s="2">
        <v>92.03146</v>
      </c>
      <c r="O3286" s="5">
        <v>8.226839</v>
      </c>
      <c r="P3286" s="2">
        <v>12.44</v>
      </c>
      <c r="Q3286" s="2">
        <v>71.0</v>
      </c>
      <c r="R3286" s="2">
        <v>14.38</v>
      </c>
      <c r="S3286" s="2">
        <v>75.2</v>
      </c>
      <c r="T3286" s="2">
        <v>1017.2</v>
      </c>
      <c r="U3286" s="2">
        <v>55.9</v>
      </c>
    </row>
    <row r="3287" ht="15.75" customHeight="1">
      <c r="A3287" s="1">
        <v>43778.91527777778</v>
      </c>
      <c r="B3287" s="4">
        <v>84.84364</v>
      </c>
      <c r="C3287" s="2">
        <v>0.8779546299999978</v>
      </c>
      <c r="E3287" s="1">
        <v>43778.91527777778</v>
      </c>
      <c r="F3287" s="2">
        <v>78.58038</v>
      </c>
      <c r="G3287" s="2">
        <v>7.805656</v>
      </c>
      <c r="H3287" s="2">
        <v>43778.91527777778</v>
      </c>
      <c r="I3287" s="2">
        <v>35.17176423643833</v>
      </c>
      <c r="J3287" s="2">
        <v>25.13093</v>
      </c>
      <c r="K3287" s="2">
        <v>11.6006</v>
      </c>
      <c r="L3287" s="2">
        <v>0.0</v>
      </c>
      <c r="M3287" s="2">
        <v>5.973495</v>
      </c>
      <c r="N3287" s="2">
        <v>92.06789</v>
      </c>
      <c r="O3287" s="5">
        <v>8.225802</v>
      </c>
      <c r="P3287" s="2">
        <v>12.44</v>
      </c>
      <c r="Q3287" s="2">
        <v>71.0</v>
      </c>
      <c r="R3287" s="2">
        <v>14.38</v>
      </c>
      <c r="S3287" s="2">
        <v>75.2</v>
      </c>
      <c r="T3287" s="2">
        <v>1017.2</v>
      </c>
      <c r="U3287" s="2">
        <v>55.9</v>
      </c>
    </row>
    <row r="3288" ht="15.75" customHeight="1">
      <c r="A3288" s="1">
        <v>43778.915972222225</v>
      </c>
      <c r="B3288" s="4">
        <v>84.80072</v>
      </c>
      <c r="C3288" s="2">
        <v>0.8245364599999991</v>
      </c>
      <c r="E3288" s="1">
        <v>43778.915972222225</v>
      </c>
      <c r="F3288" s="2">
        <v>78.6519</v>
      </c>
      <c r="G3288" s="2">
        <v>5.205408</v>
      </c>
      <c r="H3288" s="2">
        <v>43778.915972222225</v>
      </c>
      <c r="I3288" s="2">
        <v>35.195818474847776</v>
      </c>
      <c r="J3288" s="2">
        <v>25.13065</v>
      </c>
      <c r="K3288" s="2">
        <v>12.07501</v>
      </c>
      <c r="L3288" s="2">
        <v>0.0</v>
      </c>
      <c r="M3288" s="2">
        <v>5.983282</v>
      </c>
      <c r="N3288" s="2">
        <v>92.24721</v>
      </c>
      <c r="O3288" s="5">
        <v>8.226835</v>
      </c>
      <c r="P3288" s="2">
        <v>12.44</v>
      </c>
      <c r="Q3288" s="2">
        <v>71.0</v>
      </c>
      <c r="R3288" s="2">
        <v>14.38</v>
      </c>
      <c r="S3288" s="2">
        <v>75.2</v>
      </c>
      <c r="T3288" s="2">
        <v>1017.2</v>
      </c>
      <c r="U3288" s="2">
        <v>55.9</v>
      </c>
    </row>
    <row r="3289" ht="15.75" customHeight="1">
      <c r="A3289" s="1">
        <v>43778.916666666664</v>
      </c>
      <c r="B3289" s="4">
        <v>84.79118</v>
      </c>
      <c r="C3289" s="2">
        <v>0.7963908099999983</v>
      </c>
      <c r="E3289" s="1">
        <v>43778.916666666664</v>
      </c>
      <c r="F3289" s="2">
        <v>78.65429</v>
      </c>
      <c r="G3289" s="2">
        <v>7.308953</v>
      </c>
      <c r="H3289" s="2">
        <v>43778.916666666664</v>
      </c>
      <c r="I3289" s="2">
        <v>35.10822249261542</v>
      </c>
      <c r="J3289" s="2">
        <v>25.09779</v>
      </c>
      <c r="K3289" s="2">
        <v>12.23016</v>
      </c>
      <c r="L3289" s="2">
        <v>0.0</v>
      </c>
      <c r="M3289" s="2">
        <v>5.987326</v>
      </c>
      <c r="N3289" s="2">
        <v>92.22182</v>
      </c>
      <c r="O3289" s="5">
        <v>8.225365</v>
      </c>
      <c r="P3289" s="2">
        <v>14.77</v>
      </c>
      <c r="Q3289" s="2">
        <v>64.0</v>
      </c>
      <c r="R3289" s="2">
        <v>18.08</v>
      </c>
      <c r="S3289" s="2">
        <v>75.2</v>
      </c>
      <c r="T3289" s="2">
        <v>1017.2</v>
      </c>
      <c r="U3289" s="2">
        <v>55.6</v>
      </c>
    </row>
    <row r="3290" ht="15.75" customHeight="1">
      <c r="A3290" s="1">
        <v>43778.91736111111</v>
      </c>
      <c r="B3290" s="4">
        <v>84.73873</v>
      </c>
      <c r="C3290" s="2">
        <v>0.741642869999998</v>
      </c>
      <c r="E3290" s="1">
        <v>43778.91736111111</v>
      </c>
      <c r="F3290" s="2">
        <v>78.64952</v>
      </c>
      <c r="G3290" s="2">
        <v>5.81081</v>
      </c>
      <c r="H3290" s="2">
        <v>43778.91736111111</v>
      </c>
      <c r="I3290" s="2">
        <v>35.154118655508306</v>
      </c>
      <c r="J3290" s="2">
        <v>25.10345</v>
      </c>
      <c r="K3290" s="2">
        <v>12.83529</v>
      </c>
      <c r="L3290" s="2">
        <v>0.0</v>
      </c>
      <c r="M3290" s="2">
        <v>5.966014</v>
      </c>
      <c r="N3290" s="2">
        <v>91.91105</v>
      </c>
      <c r="O3290" s="5">
        <v>8.227948</v>
      </c>
      <c r="P3290" s="2">
        <v>14.77</v>
      </c>
      <c r="Q3290" s="2">
        <v>64.0</v>
      </c>
      <c r="R3290" s="2">
        <v>18.08</v>
      </c>
      <c r="S3290" s="2">
        <v>75.2</v>
      </c>
      <c r="T3290" s="2">
        <v>1017.2</v>
      </c>
      <c r="U3290" s="2">
        <v>55.6</v>
      </c>
    </row>
    <row r="3291" ht="15.75" customHeight="1">
      <c r="A3291" s="1">
        <v>43778.91805555556</v>
      </c>
      <c r="B3291" s="4">
        <v>84.75542</v>
      </c>
      <c r="C3291" s="2">
        <v>0.8420370599999991</v>
      </c>
      <c r="E3291" s="1">
        <v>43778.91805555556</v>
      </c>
      <c r="F3291" s="2">
        <v>78.65429</v>
      </c>
      <c r="G3291" s="2">
        <v>5.942202</v>
      </c>
      <c r="H3291" s="2">
        <v>43778.91805555556</v>
      </c>
      <c r="I3291" s="2">
        <v>35.12059122696337</v>
      </c>
      <c r="J3291" s="2">
        <v>25.09407</v>
      </c>
      <c r="K3291" s="2">
        <v>13.8581</v>
      </c>
      <c r="L3291" s="2">
        <v>0.0</v>
      </c>
      <c r="M3291" s="2">
        <v>5.963778</v>
      </c>
      <c r="N3291" s="2">
        <v>91.85002</v>
      </c>
      <c r="O3291" s="5">
        <v>8.225961</v>
      </c>
      <c r="P3291" s="2">
        <v>14.77</v>
      </c>
      <c r="Q3291" s="2">
        <v>64.0</v>
      </c>
      <c r="R3291" s="2">
        <v>18.08</v>
      </c>
      <c r="S3291" s="2">
        <v>75.2</v>
      </c>
      <c r="T3291" s="2">
        <v>1017.2</v>
      </c>
      <c r="U3291" s="2">
        <v>55.6</v>
      </c>
    </row>
    <row r="3292" ht="15.75" customHeight="1">
      <c r="A3292" s="1">
        <v>43778.91875</v>
      </c>
      <c r="B3292" s="4">
        <v>84.71012</v>
      </c>
      <c r="C3292" s="2">
        <v>0.765289349999998</v>
      </c>
      <c r="E3292" s="1">
        <v>43778.91875</v>
      </c>
      <c r="F3292" s="2">
        <v>78.66621</v>
      </c>
      <c r="G3292" s="2">
        <v>5.370245</v>
      </c>
      <c r="H3292" s="2">
        <v>43778.91875</v>
      </c>
      <c r="I3292" s="2">
        <v>35.13291309679987</v>
      </c>
      <c r="J3292" s="2">
        <v>25.07699</v>
      </c>
      <c r="K3292" s="2">
        <v>12.90157</v>
      </c>
      <c r="L3292" s="2">
        <v>0.0</v>
      </c>
      <c r="M3292" s="2">
        <v>5.966883</v>
      </c>
      <c r="N3292" s="2">
        <v>91.86358</v>
      </c>
      <c r="O3292" s="5">
        <v>8.227434</v>
      </c>
      <c r="P3292" s="2">
        <v>14.77</v>
      </c>
      <c r="Q3292" s="2">
        <v>64.0</v>
      </c>
      <c r="R3292" s="2">
        <v>18.08</v>
      </c>
      <c r="S3292" s="2">
        <v>75.2</v>
      </c>
      <c r="T3292" s="2">
        <v>1017.2</v>
      </c>
      <c r="U3292" s="2">
        <v>55.6</v>
      </c>
    </row>
    <row r="3293" ht="15.75" customHeight="1">
      <c r="A3293" s="1">
        <v>43778.919444444444</v>
      </c>
      <c r="B3293" s="4">
        <v>84.71489</v>
      </c>
      <c r="C3293" s="2">
        <v>0.8510422899999988</v>
      </c>
      <c r="E3293" s="1">
        <v>43778.919444444444</v>
      </c>
      <c r="F3293" s="2">
        <v>78.66144</v>
      </c>
      <c r="G3293" s="2">
        <v>4.031996</v>
      </c>
      <c r="H3293" s="2">
        <v>43778.919444444444</v>
      </c>
      <c r="I3293" s="2">
        <v>35.12778170253341</v>
      </c>
      <c r="J3293" s="2">
        <v>25.07751</v>
      </c>
      <c r="K3293" s="2">
        <v>12.61592</v>
      </c>
      <c r="L3293" s="2">
        <v>0.0</v>
      </c>
      <c r="M3293" s="2">
        <v>5.982428</v>
      </c>
      <c r="N3293" s="2">
        <v>92.11133</v>
      </c>
      <c r="O3293" s="5">
        <v>8.228865</v>
      </c>
      <c r="P3293" s="2">
        <v>14.77</v>
      </c>
      <c r="Q3293" s="2">
        <v>64.0</v>
      </c>
      <c r="R3293" s="2">
        <v>18.08</v>
      </c>
      <c r="S3293" s="2">
        <v>75.2</v>
      </c>
      <c r="T3293" s="2">
        <v>1017.2</v>
      </c>
      <c r="U3293" s="2">
        <v>55.6</v>
      </c>
    </row>
    <row r="3294" ht="15.75" customHeight="1">
      <c r="A3294" s="1">
        <v>43778.92013888889</v>
      </c>
      <c r="B3294" s="4">
        <v>84.72443</v>
      </c>
      <c r="C3294" s="2">
        <v>0.7602872099999978</v>
      </c>
      <c r="E3294" s="1">
        <v>43778.92013888889</v>
      </c>
      <c r="F3294" s="2">
        <v>78.63283</v>
      </c>
      <c r="G3294" s="2">
        <v>3.920415</v>
      </c>
      <c r="H3294" s="2">
        <v>43778.92013888889</v>
      </c>
      <c r="I3294" s="2">
        <v>35.10684286981564</v>
      </c>
      <c r="J3294" s="2">
        <v>25.05073</v>
      </c>
      <c r="K3294" s="2">
        <v>14.78859</v>
      </c>
      <c r="L3294" s="2">
        <v>0.0</v>
      </c>
      <c r="M3294" s="2">
        <v>5.981711</v>
      </c>
      <c r="N3294" s="2">
        <v>92.04322</v>
      </c>
      <c r="O3294" s="5">
        <v>8.227749</v>
      </c>
      <c r="P3294" s="2">
        <v>14.77</v>
      </c>
      <c r="Q3294" s="2">
        <v>64.0</v>
      </c>
      <c r="R3294" s="2">
        <v>18.08</v>
      </c>
      <c r="S3294" s="2">
        <v>75.2</v>
      </c>
      <c r="T3294" s="2">
        <v>1017.2</v>
      </c>
      <c r="U3294" s="2">
        <v>55.6</v>
      </c>
    </row>
    <row r="3295" ht="15.75" customHeight="1">
      <c r="A3295" s="1">
        <v>43778.92083333333</v>
      </c>
      <c r="B3295" s="4">
        <v>84.69344</v>
      </c>
      <c r="C3295" s="2">
        <v>0.8097978000000001</v>
      </c>
      <c r="E3295" s="1">
        <v>43778.92083333333</v>
      </c>
      <c r="F3295" s="2">
        <v>78.65668</v>
      </c>
      <c r="G3295" s="2">
        <v>4.937933</v>
      </c>
      <c r="H3295" s="2">
        <v>43778.92083333333</v>
      </c>
      <c r="I3295" s="2">
        <v>35.039341796662754</v>
      </c>
      <c r="J3295" s="2">
        <v>25.02488</v>
      </c>
      <c r="K3295" s="2">
        <v>13.01268</v>
      </c>
      <c r="L3295" s="2">
        <v>0.0</v>
      </c>
      <c r="M3295" s="2">
        <v>5.98953</v>
      </c>
      <c r="N3295" s="2">
        <v>92.07969</v>
      </c>
      <c r="O3295" s="5">
        <v>8.229178</v>
      </c>
      <c r="P3295" s="2">
        <v>16.33</v>
      </c>
      <c r="Q3295" s="2">
        <v>67.0</v>
      </c>
      <c r="R3295" s="2">
        <v>18.86</v>
      </c>
      <c r="S3295" s="2">
        <v>75.4</v>
      </c>
      <c r="T3295" s="2">
        <v>1017.3</v>
      </c>
      <c r="U3295" s="2">
        <v>56.7</v>
      </c>
    </row>
    <row r="3296" ht="15.75" customHeight="1">
      <c r="A3296" s="1">
        <v>43778.92152777778</v>
      </c>
      <c r="B3296" s="4">
        <v>84.66244</v>
      </c>
      <c r="C3296" s="2">
        <v>0.8139386899999987</v>
      </c>
      <c r="E3296" s="1">
        <v>43778.92152777778</v>
      </c>
      <c r="F3296" s="2">
        <v>78.66859</v>
      </c>
      <c r="G3296" s="2">
        <v>4.640498</v>
      </c>
      <c r="H3296" s="2">
        <v>43778.92152777778</v>
      </c>
      <c r="I3296" s="2">
        <v>34.89597874949554</v>
      </c>
      <c r="J3296" s="2">
        <v>24.96122</v>
      </c>
      <c r="K3296" s="2">
        <v>13.71713</v>
      </c>
      <c r="L3296" s="2">
        <v>0.0</v>
      </c>
      <c r="M3296" s="2">
        <v>5.991665</v>
      </c>
      <c r="N3296" s="2">
        <v>91.88879</v>
      </c>
      <c r="O3296" s="5">
        <v>8.229374</v>
      </c>
      <c r="P3296" s="2">
        <v>16.33</v>
      </c>
      <c r="Q3296" s="2">
        <v>67.0</v>
      </c>
      <c r="R3296" s="2">
        <v>18.86</v>
      </c>
      <c r="S3296" s="2">
        <v>75.4</v>
      </c>
      <c r="T3296" s="2">
        <v>1017.3</v>
      </c>
      <c r="U3296" s="2">
        <v>56.7</v>
      </c>
    </row>
    <row r="3297" ht="15.75" customHeight="1">
      <c r="A3297" s="1">
        <v>43778.92222222222</v>
      </c>
      <c r="B3297" s="4">
        <v>84.50746</v>
      </c>
      <c r="C3297" s="2">
        <v>0.8976659700000003</v>
      </c>
      <c r="E3297" s="1">
        <v>43778.92222222222</v>
      </c>
      <c r="F3297" s="2">
        <v>78.73773</v>
      </c>
      <c r="G3297" s="2">
        <v>4.782174</v>
      </c>
      <c r="H3297" s="2">
        <v>43778.92222222222</v>
      </c>
      <c r="I3297" s="2">
        <v>34.95139281654402</v>
      </c>
      <c r="J3297" s="2">
        <v>24.96574</v>
      </c>
      <c r="K3297" s="2">
        <v>14.2201</v>
      </c>
      <c r="L3297" s="2">
        <v>0.0</v>
      </c>
      <c r="M3297" s="2">
        <v>5.995048</v>
      </c>
      <c r="N3297" s="2">
        <v>91.99311</v>
      </c>
      <c r="O3297" s="5">
        <v>8.230247</v>
      </c>
      <c r="P3297" s="2">
        <v>16.33</v>
      </c>
      <c r="Q3297" s="2">
        <v>67.0</v>
      </c>
      <c r="R3297" s="2">
        <v>18.86</v>
      </c>
      <c r="S3297" s="2">
        <v>75.4</v>
      </c>
      <c r="T3297" s="2">
        <v>1017.3</v>
      </c>
      <c r="U3297" s="2">
        <v>56.7</v>
      </c>
    </row>
    <row r="3298" ht="15.75" customHeight="1">
      <c r="A3298" s="1">
        <v>43778.92291666667</v>
      </c>
      <c r="B3298" s="4">
        <v>84.52654</v>
      </c>
      <c r="C3298" s="2">
        <v>0.7430061400000003</v>
      </c>
      <c r="E3298" s="1">
        <v>43778.92291666667</v>
      </c>
      <c r="F3298" s="2">
        <v>78.75443</v>
      </c>
      <c r="G3298" s="2">
        <v>5.682363</v>
      </c>
      <c r="H3298" s="2">
        <v>43778.92291666667</v>
      </c>
      <c r="I3298" s="2">
        <v>34.88966538370378</v>
      </c>
      <c r="J3298" s="2">
        <v>24.92825</v>
      </c>
      <c r="K3298" s="2">
        <v>13.08106</v>
      </c>
      <c r="L3298" s="2">
        <v>0.0</v>
      </c>
      <c r="M3298" s="2">
        <v>6.005814</v>
      </c>
      <c r="N3298" s="2">
        <v>92.06044</v>
      </c>
      <c r="O3298" s="5">
        <v>8.231003</v>
      </c>
      <c r="P3298" s="2">
        <v>16.33</v>
      </c>
      <c r="Q3298" s="2">
        <v>67.0</v>
      </c>
      <c r="R3298" s="2">
        <v>18.86</v>
      </c>
      <c r="S3298" s="2">
        <v>75.4</v>
      </c>
      <c r="T3298" s="2">
        <v>1017.3</v>
      </c>
      <c r="U3298" s="2">
        <v>56.7</v>
      </c>
    </row>
    <row r="3299" ht="15.75" customHeight="1">
      <c r="A3299" s="1">
        <v>43778.92361111111</v>
      </c>
      <c r="B3299" s="4">
        <v>84.46931</v>
      </c>
      <c r="C3299" s="2">
        <v>0.7974715899999989</v>
      </c>
      <c r="E3299" s="1">
        <v>43778.92361111111</v>
      </c>
      <c r="F3299" s="2">
        <v>78.76158</v>
      </c>
      <c r="G3299" s="2">
        <v>4.839982</v>
      </c>
      <c r="H3299" s="2">
        <v>43778.92361111111</v>
      </c>
      <c r="I3299" s="2">
        <v>34.937863447299684</v>
      </c>
      <c r="J3299" s="2">
        <v>24.95391</v>
      </c>
      <c r="K3299" s="2">
        <v>12.91953</v>
      </c>
      <c r="L3299" s="2">
        <v>0.0</v>
      </c>
      <c r="M3299" s="2">
        <v>5.981393</v>
      </c>
      <c r="N3299" s="2">
        <v>91.77628</v>
      </c>
      <c r="O3299" s="5">
        <v>8.230563</v>
      </c>
      <c r="P3299" s="2">
        <v>16.33</v>
      </c>
      <c r="Q3299" s="2">
        <v>67.0</v>
      </c>
      <c r="R3299" s="2">
        <v>18.86</v>
      </c>
      <c r="S3299" s="2">
        <v>75.4</v>
      </c>
      <c r="T3299" s="2">
        <v>1017.3</v>
      </c>
      <c r="U3299" s="2">
        <v>56.7</v>
      </c>
    </row>
    <row r="3300" ht="15.75" customHeight="1">
      <c r="A3300" s="1">
        <v>43778.924305555556</v>
      </c>
      <c r="B3300" s="4">
        <v>84.49554</v>
      </c>
      <c r="C3300" s="2">
        <v>0.8291724799999987</v>
      </c>
      <c r="E3300" s="1">
        <v>43778.924305555556</v>
      </c>
      <c r="F3300" s="2">
        <v>78.72343</v>
      </c>
      <c r="G3300" s="2">
        <v>4.526873</v>
      </c>
      <c r="H3300" s="2">
        <v>43778.924305555556</v>
      </c>
      <c r="I3300" s="2">
        <v>34.92862552214937</v>
      </c>
      <c r="J3300" s="2">
        <v>24.94384</v>
      </c>
      <c r="K3300" s="2">
        <v>13.48963</v>
      </c>
      <c r="L3300" s="2">
        <v>0.0</v>
      </c>
      <c r="M3300" s="2">
        <v>5.980675</v>
      </c>
      <c r="N3300" s="2">
        <v>91.73838</v>
      </c>
      <c r="O3300" s="5">
        <v>8.230206</v>
      </c>
      <c r="P3300" s="2">
        <v>16.33</v>
      </c>
      <c r="Q3300" s="2">
        <v>67.0</v>
      </c>
      <c r="R3300" s="2">
        <v>18.86</v>
      </c>
      <c r="S3300" s="2">
        <v>75.4</v>
      </c>
      <c r="T3300" s="2">
        <v>1017.3</v>
      </c>
      <c r="U3300" s="2">
        <v>56.7</v>
      </c>
    </row>
    <row r="3301" ht="15.75" customHeight="1">
      <c r="A3301" s="1">
        <v>43778.925</v>
      </c>
      <c r="B3301" s="4">
        <v>84.517</v>
      </c>
      <c r="C3301" s="2">
        <v>0.7794473499999999</v>
      </c>
      <c r="E3301" s="1">
        <v>43778.925</v>
      </c>
      <c r="F3301" s="2">
        <v>78.69958</v>
      </c>
      <c r="G3301" s="2">
        <v>4.595824</v>
      </c>
      <c r="H3301" s="2">
        <v>43778.925</v>
      </c>
      <c r="I3301" s="2">
        <v>34.92800079137389</v>
      </c>
      <c r="J3301" s="2">
        <v>24.94706</v>
      </c>
      <c r="K3301" s="2">
        <v>12.52543</v>
      </c>
      <c r="L3301" s="2">
        <v>0.0</v>
      </c>
      <c r="M3301" s="2">
        <v>5.971548</v>
      </c>
      <c r="N3301" s="2">
        <v>91.59972</v>
      </c>
      <c r="O3301" s="5">
        <v>8.22973</v>
      </c>
      <c r="P3301" s="2">
        <v>14.0</v>
      </c>
      <c r="Q3301" s="2">
        <v>52.0</v>
      </c>
      <c r="R3301" s="2">
        <v>19.44</v>
      </c>
      <c r="S3301" s="2">
        <v>75.4</v>
      </c>
      <c r="T3301" s="2">
        <v>1017.3</v>
      </c>
      <c r="U3301" s="2">
        <v>56.0</v>
      </c>
    </row>
    <row r="3302" ht="15.75" customHeight="1">
      <c r="A3302" s="1">
        <v>43778.92569444444</v>
      </c>
      <c r="B3302" s="4">
        <v>84.45502</v>
      </c>
      <c r="C3302" s="2">
        <v>0.8633055399999989</v>
      </c>
      <c r="E3302" s="1">
        <v>43778.92569444444</v>
      </c>
      <c r="F3302" s="2">
        <v>78.68051</v>
      </c>
      <c r="G3302" s="2">
        <v>5.065563</v>
      </c>
      <c r="H3302" s="2">
        <v>43778.92569444444</v>
      </c>
      <c r="I3302" s="2">
        <v>34.970285241172505</v>
      </c>
      <c r="J3302" s="2">
        <v>24.95748</v>
      </c>
      <c r="K3302" s="2">
        <v>13.15603</v>
      </c>
      <c r="L3302" s="2">
        <v>0.0</v>
      </c>
      <c r="M3302" s="2">
        <v>5.955208</v>
      </c>
      <c r="N3302" s="2">
        <v>91.3952</v>
      </c>
      <c r="O3302" s="5">
        <v>8.228056</v>
      </c>
      <c r="P3302" s="2">
        <v>14.0</v>
      </c>
      <c r="Q3302" s="2">
        <v>52.0</v>
      </c>
      <c r="R3302" s="2">
        <v>19.44</v>
      </c>
      <c r="S3302" s="2">
        <v>75.4</v>
      </c>
      <c r="T3302" s="2">
        <v>1017.3</v>
      </c>
      <c r="U3302" s="2">
        <v>56.0</v>
      </c>
    </row>
    <row r="3303" ht="15.75" customHeight="1">
      <c r="A3303" s="1">
        <v>43778.92638888889</v>
      </c>
      <c r="B3303" s="4">
        <v>84.47647</v>
      </c>
      <c r="C3303" s="2">
        <v>0.8286350599999981</v>
      </c>
      <c r="E3303" s="1">
        <v>43778.92638888889</v>
      </c>
      <c r="F3303" s="2">
        <v>78.69958</v>
      </c>
      <c r="G3303" s="2">
        <v>5.21296</v>
      </c>
      <c r="H3303" s="2">
        <v>43778.92638888889</v>
      </c>
      <c r="I3303" s="2">
        <v>34.988352300434386</v>
      </c>
      <c r="J3303" s="2">
        <v>24.95765</v>
      </c>
      <c r="K3303" s="2">
        <v>12.89824</v>
      </c>
      <c r="L3303" s="2">
        <v>0.0</v>
      </c>
      <c r="M3303" s="2">
        <v>5.958141</v>
      </c>
      <c r="N3303" s="2">
        <v>91.47421</v>
      </c>
      <c r="O3303" s="5">
        <v>8.22905</v>
      </c>
      <c r="P3303" s="2">
        <v>14.0</v>
      </c>
      <c r="Q3303" s="2">
        <v>52.0</v>
      </c>
      <c r="R3303" s="2">
        <v>19.44</v>
      </c>
      <c r="S3303" s="2">
        <v>75.4</v>
      </c>
      <c r="T3303" s="2">
        <v>1017.3</v>
      </c>
      <c r="U3303" s="2">
        <v>56.0</v>
      </c>
    </row>
    <row r="3304" ht="15.75" customHeight="1">
      <c r="A3304" s="1">
        <v>43778.927083333336</v>
      </c>
      <c r="B3304" s="4">
        <v>84.53131</v>
      </c>
      <c r="C3304" s="2">
        <v>0.81500664</v>
      </c>
      <c r="E3304" s="1">
        <v>43778.927083333336</v>
      </c>
      <c r="F3304" s="2">
        <v>78.62807</v>
      </c>
      <c r="G3304" s="2">
        <v>4.949699</v>
      </c>
      <c r="H3304" s="2">
        <v>43778.927083333336</v>
      </c>
      <c r="I3304" s="2">
        <v>35.063510402233184</v>
      </c>
      <c r="J3304" s="2">
        <v>24.97315</v>
      </c>
      <c r="K3304" s="2">
        <v>13.58114</v>
      </c>
      <c r="L3304" s="2">
        <v>0.0</v>
      </c>
      <c r="M3304" s="2">
        <v>5.957337</v>
      </c>
      <c r="N3304" s="2">
        <v>91.51097</v>
      </c>
      <c r="O3304" s="5">
        <v>8.228492</v>
      </c>
      <c r="P3304" s="2">
        <v>14.0</v>
      </c>
      <c r="Q3304" s="2">
        <v>52.0</v>
      </c>
      <c r="R3304" s="2">
        <v>19.44</v>
      </c>
      <c r="S3304" s="2">
        <v>75.4</v>
      </c>
      <c r="T3304" s="2">
        <v>1017.3</v>
      </c>
      <c r="U3304" s="2">
        <v>56.0</v>
      </c>
    </row>
    <row r="3305" ht="15.75" customHeight="1">
      <c r="A3305" s="1">
        <v>43778.927777777775</v>
      </c>
      <c r="B3305" s="4">
        <v>84.52654</v>
      </c>
      <c r="C3305" s="2">
        <v>0.8157094199999992</v>
      </c>
      <c r="E3305" s="1">
        <v>43778.927777777775</v>
      </c>
      <c r="F3305" s="2">
        <v>78.65668</v>
      </c>
      <c r="G3305" s="2">
        <v>4.856622</v>
      </c>
      <c r="H3305" s="2">
        <v>43778.927777777775</v>
      </c>
      <c r="I3305" s="2">
        <v>34.98661521249929</v>
      </c>
      <c r="J3305" s="2">
        <v>24.94245</v>
      </c>
      <c r="K3305" s="2">
        <v>13.19256</v>
      </c>
      <c r="L3305" s="2">
        <v>0.0</v>
      </c>
      <c r="M3305" s="2">
        <v>5.974292</v>
      </c>
      <c r="N3305" s="2">
        <v>91.67342</v>
      </c>
      <c r="O3305" s="5">
        <v>8.227934</v>
      </c>
      <c r="P3305" s="2">
        <v>14.0</v>
      </c>
      <c r="Q3305" s="2">
        <v>52.0</v>
      </c>
      <c r="R3305" s="2">
        <v>19.44</v>
      </c>
      <c r="S3305" s="2">
        <v>75.4</v>
      </c>
      <c r="T3305" s="2">
        <v>1017.3</v>
      </c>
      <c r="U3305" s="2">
        <v>56.0</v>
      </c>
    </row>
    <row r="3306" ht="15.75" customHeight="1">
      <c r="A3306" s="1">
        <v>43778.92847222222</v>
      </c>
      <c r="B3306" s="4">
        <v>84.51224</v>
      </c>
      <c r="C3306" s="2">
        <v>0.9124036800000006</v>
      </c>
      <c r="E3306" s="1">
        <v>43778.92847222222</v>
      </c>
      <c r="F3306" s="2">
        <v>78.65429</v>
      </c>
      <c r="G3306" s="2">
        <v>4.504673</v>
      </c>
      <c r="H3306" s="2">
        <v>43778.92847222222</v>
      </c>
      <c r="I3306" s="2">
        <v>34.975867546674465</v>
      </c>
      <c r="J3306" s="2">
        <v>24.92787</v>
      </c>
      <c r="K3306" s="2">
        <v>13.28471</v>
      </c>
      <c r="L3306" s="2">
        <v>0.0</v>
      </c>
      <c r="M3306" s="2">
        <v>5.968669</v>
      </c>
      <c r="N3306" s="2">
        <v>91.55323</v>
      </c>
      <c r="O3306" s="5">
        <v>8.229245</v>
      </c>
      <c r="P3306" s="2">
        <v>14.0</v>
      </c>
      <c r="Q3306" s="2">
        <v>52.0</v>
      </c>
      <c r="R3306" s="2">
        <v>19.44</v>
      </c>
      <c r="S3306" s="2">
        <v>75.4</v>
      </c>
      <c r="T3306" s="2">
        <v>1017.3</v>
      </c>
      <c r="U3306" s="2">
        <v>56.0</v>
      </c>
    </row>
    <row r="3307" ht="15.75" customHeight="1">
      <c r="A3307" s="1">
        <v>43778.92916666667</v>
      </c>
      <c r="B3307" s="4">
        <v>84.4717</v>
      </c>
      <c r="C3307" s="2">
        <v>0.74432118</v>
      </c>
      <c r="E3307" s="1">
        <v>43778.92916666667</v>
      </c>
      <c r="F3307" s="2">
        <v>78.68529</v>
      </c>
      <c r="G3307" s="2">
        <v>5.590016</v>
      </c>
      <c r="H3307" s="2">
        <v>43778.92916666667</v>
      </c>
      <c r="I3307" s="2">
        <v>35.06082788517322</v>
      </c>
      <c r="J3307" s="2">
        <v>24.9462</v>
      </c>
      <c r="K3307" s="2">
        <v>12.67459</v>
      </c>
      <c r="L3307" s="2">
        <v>0.0</v>
      </c>
      <c r="M3307" s="2">
        <v>5.965721</v>
      </c>
      <c r="N3307" s="2">
        <v>91.60672</v>
      </c>
      <c r="O3307" s="5">
        <v>8.229321</v>
      </c>
      <c r="P3307" s="2">
        <v>14.77</v>
      </c>
      <c r="Q3307" s="2">
        <v>65.0</v>
      </c>
      <c r="R3307" s="2">
        <v>17.88</v>
      </c>
      <c r="S3307" s="2">
        <v>75.0</v>
      </c>
      <c r="T3307" s="2">
        <v>1017.4</v>
      </c>
      <c r="U3307" s="2">
        <v>58.8</v>
      </c>
    </row>
    <row r="3308" ht="15.75" customHeight="1">
      <c r="A3308" s="1">
        <v>43778.92986111111</v>
      </c>
      <c r="B3308" s="4">
        <v>84.52177</v>
      </c>
      <c r="C3308" s="2">
        <v>0.8697536300000017</v>
      </c>
      <c r="E3308" s="1">
        <v>43778.92986111111</v>
      </c>
      <c r="F3308" s="2">
        <v>78.61375</v>
      </c>
      <c r="G3308" s="2">
        <v>5.408508</v>
      </c>
      <c r="H3308" s="2">
        <v>43778.92986111111</v>
      </c>
      <c r="I3308" s="2">
        <v>35.22068127703804</v>
      </c>
      <c r="J3308" s="2">
        <v>25.00476</v>
      </c>
      <c r="K3308" s="2">
        <v>13.19857</v>
      </c>
      <c r="L3308" s="2">
        <v>0.0</v>
      </c>
      <c r="M3308" s="2">
        <v>5.942709</v>
      </c>
      <c r="N3308" s="2">
        <v>91.49129</v>
      </c>
      <c r="O3308" s="5">
        <v>8.228485</v>
      </c>
      <c r="P3308" s="2">
        <v>14.77</v>
      </c>
      <c r="Q3308" s="2">
        <v>65.0</v>
      </c>
      <c r="R3308" s="2">
        <v>17.88</v>
      </c>
      <c r="S3308" s="2">
        <v>75.0</v>
      </c>
      <c r="T3308" s="2">
        <v>1017.4</v>
      </c>
      <c r="U3308" s="2">
        <v>58.8</v>
      </c>
    </row>
    <row r="3309" ht="15.75" customHeight="1">
      <c r="A3309" s="1">
        <v>43778.930555555555</v>
      </c>
      <c r="B3309" s="4">
        <v>84.59568</v>
      </c>
      <c r="C3309" s="2">
        <v>0.7970641300000008</v>
      </c>
      <c r="E3309" s="1">
        <v>43778.930555555555</v>
      </c>
      <c r="F3309" s="2">
        <v>78.578</v>
      </c>
      <c r="G3309" s="2">
        <v>4.769388</v>
      </c>
      <c r="H3309" s="2">
        <v>43778.930555555555</v>
      </c>
      <c r="I3309" s="2">
        <v>35.28401888962358</v>
      </c>
      <c r="J3309" s="2">
        <v>25.02055</v>
      </c>
      <c r="K3309" s="2">
        <v>13.72998</v>
      </c>
      <c r="L3309" s="2">
        <v>0.0</v>
      </c>
      <c r="M3309" s="2">
        <v>5.930509</v>
      </c>
      <c r="N3309" s="2">
        <v>91.32609</v>
      </c>
      <c r="O3309" s="5">
        <v>8.226697</v>
      </c>
      <c r="P3309" s="2">
        <v>14.77</v>
      </c>
      <c r="Q3309" s="2">
        <v>65.0</v>
      </c>
      <c r="R3309" s="2">
        <v>17.88</v>
      </c>
      <c r="S3309" s="2">
        <v>75.0</v>
      </c>
      <c r="T3309" s="2">
        <v>1017.4</v>
      </c>
      <c r="U3309" s="2">
        <v>58.8</v>
      </c>
    </row>
    <row r="3310" ht="15.75" customHeight="1">
      <c r="A3310" s="1">
        <v>43778.93125</v>
      </c>
      <c r="B3310" s="4">
        <v>84.71727</v>
      </c>
      <c r="C3310" s="2">
        <v>0.8918567499999988</v>
      </c>
      <c r="E3310" s="1">
        <v>43778.93125</v>
      </c>
      <c r="F3310" s="2">
        <v>78.54224</v>
      </c>
      <c r="G3310" s="2">
        <v>4.92838</v>
      </c>
      <c r="H3310" s="2">
        <v>43778.93125</v>
      </c>
      <c r="I3310" s="2">
        <v>35.167648023026</v>
      </c>
      <c r="J3310" s="2">
        <v>24.9776</v>
      </c>
      <c r="K3310" s="2">
        <v>13.11447</v>
      </c>
      <c r="L3310" s="2">
        <v>0.0</v>
      </c>
      <c r="M3310" s="2">
        <v>5.959236</v>
      </c>
      <c r="N3310" s="2">
        <v>91.63252</v>
      </c>
      <c r="O3310" s="5">
        <v>8.228323</v>
      </c>
      <c r="P3310" s="2">
        <v>14.77</v>
      </c>
      <c r="Q3310" s="2">
        <v>65.0</v>
      </c>
      <c r="R3310" s="2">
        <v>17.88</v>
      </c>
      <c r="S3310" s="2">
        <v>75.0</v>
      </c>
      <c r="T3310" s="2">
        <v>1017.4</v>
      </c>
      <c r="U3310" s="2">
        <v>58.8</v>
      </c>
    </row>
    <row r="3311" ht="15.75" customHeight="1">
      <c r="A3311" s="1">
        <v>43778.93194444444</v>
      </c>
      <c r="B3311" s="4">
        <v>84.64813</v>
      </c>
      <c r="C3311" s="2">
        <v>0.7809070800000004</v>
      </c>
      <c r="E3311" s="1">
        <v>43778.93194444444</v>
      </c>
      <c r="F3311" s="2">
        <v>78.56607</v>
      </c>
      <c r="G3311" s="2">
        <v>5.586093</v>
      </c>
      <c r="H3311" s="2">
        <v>43778.93194444444</v>
      </c>
      <c r="I3311" s="2">
        <v>35.12907183634803</v>
      </c>
      <c r="J3311" s="2">
        <v>24.94962</v>
      </c>
      <c r="K3311" s="2">
        <v>13.89423</v>
      </c>
      <c r="L3311" s="2">
        <v>0.0</v>
      </c>
      <c r="M3311" s="2">
        <v>5.965806</v>
      </c>
      <c r="N3311" s="2">
        <v>91.6663</v>
      </c>
      <c r="O3311" s="5">
        <v>8.227608</v>
      </c>
      <c r="P3311" s="2">
        <v>14.77</v>
      </c>
      <c r="Q3311" s="2">
        <v>65.0</v>
      </c>
      <c r="R3311" s="2">
        <v>17.88</v>
      </c>
      <c r="S3311" s="2">
        <v>75.0</v>
      </c>
      <c r="T3311" s="2">
        <v>1017.4</v>
      </c>
      <c r="U3311" s="2">
        <v>58.8</v>
      </c>
    </row>
    <row r="3312" ht="15.75" customHeight="1">
      <c r="A3312" s="1">
        <v>43778.93263888889</v>
      </c>
      <c r="B3312" s="4">
        <v>84.58853</v>
      </c>
      <c r="C3312" s="2">
        <v>0.7991724700000002</v>
      </c>
      <c r="E3312" s="1">
        <v>43778.93263888889</v>
      </c>
      <c r="F3312" s="2">
        <v>78.60184</v>
      </c>
      <c r="G3312" s="2">
        <v>5.106187</v>
      </c>
      <c r="H3312" s="2">
        <v>43778.93263888889</v>
      </c>
      <c r="I3312" s="2">
        <v>35.105653750558446</v>
      </c>
      <c r="J3312" s="2">
        <v>24.94223</v>
      </c>
      <c r="K3312" s="2">
        <v>13.5833</v>
      </c>
      <c r="L3312" s="2">
        <v>0.0</v>
      </c>
      <c r="M3312" s="2">
        <v>5.959132</v>
      </c>
      <c r="N3312" s="2">
        <v>91.53304</v>
      </c>
      <c r="O3312" s="5">
        <v>8.228684</v>
      </c>
      <c r="P3312" s="2">
        <v>14.77</v>
      </c>
      <c r="Q3312" s="2">
        <v>65.0</v>
      </c>
      <c r="R3312" s="2">
        <v>17.88</v>
      </c>
      <c r="S3312" s="2">
        <v>75.0</v>
      </c>
      <c r="T3312" s="2">
        <v>1017.4</v>
      </c>
      <c r="U3312" s="2">
        <v>58.8</v>
      </c>
    </row>
    <row r="3313" ht="15.75" customHeight="1">
      <c r="A3313" s="1">
        <v>43778.933333333334</v>
      </c>
      <c r="B3313" s="4">
        <v>84.58614</v>
      </c>
      <c r="C3313" s="2">
        <v>0.8194428499999997</v>
      </c>
      <c r="E3313" s="1">
        <v>43778.933333333334</v>
      </c>
      <c r="F3313" s="2">
        <v>78.59707</v>
      </c>
      <c r="G3313" s="2">
        <v>4.993686</v>
      </c>
      <c r="H3313" s="2">
        <v>43778.933333333334</v>
      </c>
      <c r="I3313" s="2">
        <v>35.15594932182763</v>
      </c>
      <c r="J3313" s="2">
        <v>24.95482</v>
      </c>
      <c r="K3313" s="2">
        <v>13.6592</v>
      </c>
      <c r="L3313" s="2">
        <v>0.0</v>
      </c>
      <c r="M3313" s="2">
        <v>5.960755</v>
      </c>
      <c r="N3313" s="2">
        <v>91.60777</v>
      </c>
      <c r="O3313" s="5">
        <v>8.2288</v>
      </c>
      <c r="P3313" s="2">
        <v>13.61</v>
      </c>
      <c r="Q3313" s="2">
        <v>60.0</v>
      </c>
      <c r="R3313" s="2">
        <v>17.11</v>
      </c>
      <c r="S3313" s="2">
        <v>74.8</v>
      </c>
      <c r="T3313" s="2">
        <v>1017.4</v>
      </c>
      <c r="U3313" s="2">
        <v>57.9</v>
      </c>
    </row>
    <row r="3314" ht="15.75" customHeight="1">
      <c r="A3314" s="1">
        <v>43778.93402777778</v>
      </c>
      <c r="B3314" s="4">
        <v>84.56468</v>
      </c>
      <c r="C3314" s="2">
        <v>0.785902329999999</v>
      </c>
      <c r="E3314" s="1">
        <v>43778.93402777778</v>
      </c>
      <c r="F3314" s="2">
        <v>78.578</v>
      </c>
      <c r="G3314" s="2">
        <v>5.459696</v>
      </c>
      <c r="H3314" s="2">
        <v>43778.93402777778</v>
      </c>
      <c r="I3314" s="2">
        <v>35.24830529049581</v>
      </c>
      <c r="J3314" s="2">
        <v>24.98045</v>
      </c>
      <c r="K3314" s="2">
        <v>13.4966</v>
      </c>
      <c r="L3314" s="2">
        <v>0.0</v>
      </c>
      <c r="M3314" s="2">
        <v>5.964018</v>
      </c>
      <c r="N3314" s="2">
        <v>91.74796</v>
      </c>
      <c r="O3314" s="5">
        <v>8.228761</v>
      </c>
      <c r="P3314" s="2">
        <v>13.61</v>
      </c>
      <c r="Q3314" s="2">
        <v>60.0</v>
      </c>
      <c r="R3314" s="2">
        <v>17.11</v>
      </c>
      <c r="S3314" s="2">
        <v>74.8</v>
      </c>
      <c r="T3314" s="2">
        <v>1017.4</v>
      </c>
      <c r="U3314" s="2">
        <v>57.9</v>
      </c>
    </row>
    <row r="3315" ht="15.75" customHeight="1">
      <c r="A3315" s="1">
        <v>43778.93472222222</v>
      </c>
      <c r="B3315" s="4">
        <v>84.64336</v>
      </c>
      <c r="C3315" s="2">
        <v>0.8430548799999986</v>
      </c>
      <c r="E3315" s="1">
        <v>43778.93472222222</v>
      </c>
      <c r="F3315" s="2">
        <v>78.53031</v>
      </c>
      <c r="G3315" s="2">
        <v>5.551329</v>
      </c>
      <c r="H3315" s="2">
        <v>43778.93472222222</v>
      </c>
      <c r="I3315" s="2">
        <v>35.489239463626085</v>
      </c>
      <c r="J3315" s="2">
        <v>25.08918</v>
      </c>
      <c r="K3315" s="2">
        <v>12.92008</v>
      </c>
      <c r="L3315" s="2">
        <v>0.0</v>
      </c>
      <c r="M3315" s="2">
        <v>5.916552</v>
      </c>
      <c r="N3315" s="2">
        <v>91.38551</v>
      </c>
      <c r="O3315" s="5">
        <v>8.227886</v>
      </c>
      <c r="P3315" s="2">
        <v>13.61</v>
      </c>
      <c r="Q3315" s="2">
        <v>60.0</v>
      </c>
      <c r="R3315" s="2">
        <v>17.11</v>
      </c>
      <c r="S3315" s="2">
        <v>74.8</v>
      </c>
      <c r="T3315" s="2">
        <v>1017.4</v>
      </c>
      <c r="U3315" s="2">
        <v>57.9</v>
      </c>
    </row>
    <row r="3316" ht="15.75" customHeight="1">
      <c r="A3316" s="1">
        <v>43778.93541666667</v>
      </c>
      <c r="B3316" s="4">
        <v>84.89371</v>
      </c>
      <c r="C3316" s="2">
        <v>0.8058350999999995</v>
      </c>
      <c r="E3316" s="1">
        <v>43778.93541666667</v>
      </c>
      <c r="F3316" s="2">
        <v>78.43971</v>
      </c>
      <c r="G3316" s="2">
        <v>5.219328</v>
      </c>
      <c r="H3316" s="2">
        <v>43778.93541666667</v>
      </c>
      <c r="I3316" s="2">
        <v>35.278029434452385</v>
      </c>
      <c r="J3316" s="2">
        <v>25.01938</v>
      </c>
      <c r="K3316" s="2">
        <v>14.43449</v>
      </c>
      <c r="L3316" s="2">
        <v>0.0</v>
      </c>
      <c r="M3316" s="2">
        <v>5.946508</v>
      </c>
      <c r="N3316" s="2">
        <v>91.57718</v>
      </c>
      <c r="O3316" s="5">
        <v>8.224229</v>
      </c>
      <c r="P3316" s="2">
        <v>13.61</v>
      </c>
      <c r="Q3316" s="2">
        <v>60.0</v>
      </c>
      <c r="R3316" s="2">
        <v>17.11</v>
      </c>
      <c r="S3316" s="2">
        <v>74.8</v>
      </c>
      <c r="T3316" s="2">
        <v>1017.4</v>
      </c>
      <c r="U3316" s="2">
        <v>57.9</v>
      </c>
    </row>
    <row r="3317" ht="15.75" customHeight="1">
      <c r="A3317" s="1">
        <v>43778.936111111114</v>
      </c>
      <c r="B3317" s="4">
        <v>84.73158</v>
      </c>
      <c r="C3317" s="2">
        <v>0.8197184499999999</v>
      </c>
      <c r="E3317" s="1">
        <v>43778.936111111114</v>
      </c>
      <c r="F3317" s="2">
        <v>78.50885</v>
      </c>
      <c r="G3317" s="2">
        <v>5.20472</v>
      </c>
      <c r="H3317" s="2">
        <v>43778.936111111114</v>
      </c>
      <c r="I3317" s="2">
        <v>35.271969708790564</v>
      </c>
      <c r="J3317" s="2">
        <v>24.98615</v>
      </c>
      <c r="K3317" s="2">
        <v>13.5877</v>
      </c>
      <c r="L3317" s="2">
        <v>0.0</v>
      </c>
      <c r="M3317" s="2">
        <v>5.941993</v>
      </c>
      <c r="N3317" s="2">
        <v>91.46151</v>
      </c>
      <c r="O3317" s="5">
        <v>8.226175</v>
      </c>
      <c r="P3317" s="2">
        <v>13.61</v>
      </c>
      <c r="Q3317" s="2">
        <v>60.0</v>
      </c>
      <c r="R3317" s="2">
        <v>17.11</v>
      </c>
      <c r="S3317" s="2">
        <v>74.8</v>
      </c>
      <c r="T3317" s="2">
        <v>1017.4</v>
      </c>
      <c r="U3317" s="2">
        <v>57.9</v>
      </c>
    </row>
    <row r="3318" ht="15.75" customHeight="1">
      <c r="A3318" s="1">
        <v>43778.93680555555</v>
      </c>
      <c r="B3318" s="4">
        <v>84.66959</v>
      </c>
      <c r="C3318" s="2">
        <v>0.7423575299999996</v>
      </c>
      <c r="E3318" s="1">
        <v>43778.93680555555</v>
      </c>
      <c r="F3318" s="2">
        <v>78.52316</v>
      </c>
      <c r="G3318" s="2">
        <v>5.713562</v>
      </c>
      <c r="H3318" s="2">
        <v>43778.93680555555</v>
      </c>
      <c r="I3318" s="2">
        <v>35.553319278809525</v>
      </c>
      <c r="J3318" s="2">
        <v>25.1076</v>
      </c>
      <c r="K3318" s="2">
        <v>12.9964</v>
      </c>
      <c r="L3318" s="2">
        <v>0.0</v>
      </c>
      <c r="M3318" s="2">
        <v>5.923663</v>
      </c>
      <c r="N3318" s="2">
        <v>91.57998</v>
      </c>
      <c r="O3318" s="5">
        <v>8.22554</v>
      </c>
      <c r="P3318" s="2">
        <v>13.61</v>
      </c>
      <c r="Q3318" s="2">
        <v>60.0</v>
      </c>
      <c r="R3318" s="2">
        <v>17.11</v>
      </c>
      <c r="S3318" s="2">
        <v>74.8</v>
      </c>
      <c r="T3318" s="2">
        <v>1017.4</v>
      </c>
      <c r="U3318" s="2">
        <v>57.9</v>
      </c>
    </row>
    <row r="3319" ht="15.75" customHeight="1">
      <c r="A3319" s="1">
        <v>43778.9375</v>
      </c>
      <c r="B3319" s="4">
        <v>84.98907</v>
      </c>
      <c r="C3319" s="2">
        <v>0.785998789999999</v>
      </c>
      <c r="E3319" s="1">
        <v>43778.9375</v>
      </c>
      <c r="F3319" s="2">
        <v>78.27043</v>
      </c>
      <c r="G3319" s="2">
        <v>12.86551</v>
      </c>
      <c r="H3319" s="2">
        <v>43778.9375</v>
      </c>
      <c r="I3319" s="2">
        <v>35.5823317695268</v>
      </c>
      <c r="J3319" s="2">
        <v>25.1195</v>
      </c>
      <c r="K3319" s="2">
        <v>13.41762</v>
      </c>
      <c r="L3319" s="2">
        <v>0.0</v>
      </c>
      <c r="M3319" s="2">
        <v>5.895394</v>
      </c>
      <c r="N3319" s="2">
        <v>91.1665</v>
      </c>
      <c r="O3319" s="5">
        <v>8.222718</v>
      </c>
      <c r="P3319" s="2">
        <v>15.16</v>
      </c>
      <c r="Q3319" s="2">
        <v>62.0</v>
      </c>
      <c r="R3319" s="2">
        <v>17.49</v>
      </c>
      <c r="S3319" s="2">
        <v>74.8</v>
      </c>
      <c r="T3319" s="2">
        <v>1017.4</v>
      </c>
      <c r="U3319" s="2">
        <v>59.3</v>
      </c>
    </row>
    <row r="3320" ht="15.75" customHeight="1">
      <c r="A3320" s="1">
        <v>43778.93819444445</v>
      </c>
      <c r="B3320" s="4">
        <v>85.00815</v>
      </c>
      <c r="C3320" s="2">
        <v>0.8073371199999997</v>
      </c>
      <c r="E3320" s="1">
        <v>43778.93819444445</v>
      </c>
      <c r="F3320" s="2">
        <v>78.34196</v>
      </c>
      <c r="G3320" s="2">
        <v>5.467373</v>
      </c>
      <c r="H3320" s="2">
        <v>43778.93819444445</v>
      </c>
      <c r="I3320" s="2">
        <v>35.33318499804454</v>
      </c>
      <c r="J3320" s="2">
        <v>25.03917</v>
      </c>
      <c r="K3320" s="2">
        <v>14.32919</v>
      </c>
      <c r="L3320" s="2">
        <v>0.0</v>
      </c>
      <c r="M3320" s="2">
        <v>5.90168</v>
      </c>
      <c r="N3320" s="2">
        <v>90.97034</v>
      </c>
      <c r="O3320" s="5">
        <v>8.22049</v>
      </c>
      <c r="P3320" s="2">
        <v>15.16</v>
      </c>
      <c r="Q3320" s="2">
        <v>62.0</v>
      </c>
      <c r="R3320" s="2">
        <v>17.49</v>
      </c>
      <c r="S3320" s="2">
        <v>74.8</v>
      </c>
      <c r="T3320" s="2">
        <v>1017.4</v>
      </c>
      <c r="U3320" s="2">
        <v>59.3</v>
      </c>
    </row>
    <row r="3321" ht="15.75" customHeight="1">
      <c r="A3321" s="1">
        <v>43778.938888888886</v>
      </c>
      <c r="B3321" s="4">
        <v>84.81741</v>
      </c>
      <c r="C3321" s="2">
        <v>0.840856969999999</v>
      </c>
      <c r="E3321" s="1">
        <v>43778.938888888886</v>
      </c>
      <c r="F3321" s="2">
        <v>78.47786</v>
      </c>
      <c r="G3321" s="2">
        <v>5.727585</v>
      </c>
      <c r="H3321" s="2">
        <v>43778.938888888886</v>
      </c>
      <c r="I3321" s="2">
        <v>35.335287322466954</v>
      </c>
      <c r="J3321" s="2">
        <v>25.02614</v>
      </c>
      <c r="K3321" s="2">
        <v>13.07467</v>
      </c>
      <c r="L3321" s="2">
        <v>0.0</v>
      </c>
      <c r="M3321" s="2">
        <v>5.911126</v>
      </c>
      <c r="N3321" s="2">
        <v>91.11975</v>
      </c>
      <c r="O3321" s="5">
        <v>8.224073</v>
      </c>
      <c r="P3321" s="2">
        <v>15.16</v>
      </c>
      <c r="Q3321" s="2">
        <v>62.0</v>
      </c>
      <c r="R3321" s="2">
        <v>17.49</v>
      </c>
      <c r="S3321" s="2">
        <v>74.8</v>
      </c>
      <c r="T3321" s="2">
        <v>1017.4</v>
      </c>
      <c r="U3321" s="2">
        <v>59.3</v>
      </c>
    </row>
    <row r="3322" ht="15.75" customHeight="1">
      <c r="A3322" s="1">
        <v>43778.93958333333</v>
      </c>
      <c r="B3322" s="4">
        <v>84.77927</v>
      </c>
      <c r="C3322" s="2">
        <v>0.8074887000000004</v>
      </c>
      <c r="E3322" s="1">
        <v>43778.93958333333</v>
      </c>
      <c r="F3322" s="2">
        <v>78.43971</v>
      </c>
      <c r="G3322" s="2">
        <v>5.840862</v>
      </c>
      <c r="H3322" s="2">
        <v>43778.93958333333</v>
      </c>
      <c r="I3322" s="2">
        <v>35.37843259412533</v>
      </c>
      <c r="J3322" s="2">
        <v>25.00134</v>
      </c>
      <c r="K3322" s="2">
        <v>14.14947</v>
      </c>
      <c r="L3322" s="2">
        <v>0.0</v>
      </c>
      <c r="M3322" s="2">
        <v>5.923057</v>
      </c>
      <c r="N3322" s="2">
        <v>91.29162</v>
      </c>
      <c r="O3322" s="5">
        <v>8.224865</v>
      </c>
      <c r="P3322" s="2">
        <v>15.16</v>
      </c>
      <c r="Q3322" s="2">
        <v>62.0</v>
      </c>
      <c r="R3322" s="2">
        <v>17.49</v>
      </c>
      <c r="S3322" s="2">
        <v>74.8</v>
      </c>
      <c r="T3322" s="2">
        <v>1017.4</v>
      </c>
      <c r="U3322" s="2">
        <v>59.3</v>
      </c>
    </row>
    <row r="3323" ht="15.75" customHeight="1">
      <c r="A3323" s="1">
        <v>43778.94027777778</v>
      </c>
      <c r="B3323" s="4">
        <v>84.73158</v>
      </c>
      <c r="C3323" s="2">
        <v>0.7404834499999993</v>
      </c>
      <c r="E3323" s="1">
        <v>43778.94027777778</v>
      </c>
      <c r="F3323" s="2">
        <v>78.46355</v>
      </c>
      <c r="G3323" s="2">
        <v>6.481325</v>
      </c>
      <c r="H3323" s="2">
        <v>43778.94027777778</v>
      </c>
      <c r="I3323" s="2">
        <v>35.531968917934016</v>
      </c>
      <c r="J3323" s="2">
        <v>25.07163</v>
      </c>
      <c r="K3323" s="2">
        <v>13.42358</v>
      </c>
      <c r="L3323" s="2">
        <v>0.0</v>
      </c>
      <c r="M3323" s="2">
        <v>5.899694</v>
      </c>
      <c r="N3323" s="2">
        <v>91.12064</v>
      </c>
      <c r="O3323" s="5">
        <v>8.226816</v>
      </c>
      <c r="P3323" s="2">
        <v>15.16</v>
      </c>
      <c r="Q3323" s="2">
        <v>62.0</v>
      </c>
      <c r="R3323" s="2">
        <v>17.49</v>
      </c>
      <c r="S3323" s="2">
        <v>74.8</v>
      </c>
      <c r="T3323" s="2">
        <v>1017.4</v>
      </c>
      <c r="U3323" s="2">
        <v>59.3</v>
      </c>
    </row>
    <row r="3324" ht="15.75" customHeight="1">
      <c r="A3324" s="1">
        <v>43778.94097222222</v>
      </c>
      <c r="B3324" s="4">
        <v>84.93423</v>
      </c>
      <c r="C3324" s="2">
        <v>0.8310249399999989</v>
      </c>
      <c r="E3324" s="1">
        <v>43778.94097222222</v>
      </c>
      <c r="F3324" s="2">
        <v>78.33958</v>
      </c>
      <c r="G3324" s="2">
        <v>6.531345</v>
      </c>
      <c r="H3324" s="2">
        <v>43778.94097222222</v>
      </c>
      <c r="I3324" s="2">
        <v>35.45849534090717</v>
      </c>
      <c r="J3324" s="2">
        <v>25.03778</v>
      </c>
      <c r="K3324" s="2">
        <v>13.40797</v>
      </c>
      <c r="L3324" s="2">
        <v>0.0</v>
      </c>
      <c r="M3324" s="2">
        <v>5.940731</v>
      </c>
      <c r="N3324" s="2">
        <v>91.67474</v>
      </c>
      <c r="O3324" s="5">
        <v>8.222559</v>
      </c>
      <c r="P3324" s="2">
        <v>15.16</v>
      </c>
      <c r="Q3324" s="2">
        <v>62.0</v>
      </c>
      <c r="R3324" s="2">
        <v>17.49</v>
      </c>
      <c r="S3324" s="2">
        <v>74.8</v>
      </c>
      <c r="T3324" s="2">
        <v>1017.4</v>
      </c>
      <c r="U3324" s="2">
        <v>59.3</v>
      </c>
    </row>
    <row r="3325" ht="15.75" customHeight="1">
      <c r="A3325" s="1">
        <v>43778.941666666666</v>
      </c>
      <c r="B3325" s="4">
        <v>84.86032</v>
      </c>
      <c r="C3325" s="2">
        <v>0.7699510299999979</v>
      </c>
      <c r="E3325" s="1">
        <v>43778.941666666666</v>
      </c>
      <c r="F3325" s="2">
        <v>78.33243</v>
      </c>
      <c r="G3325" s="2">
        <v>4.482521</v>
      </c>
      <c r="H3325" s="2">
        <v>43778.941666666666</v>
      </c>
      <c r="I3325" s="2">
        <v>35.49005144457223</v>
      </c>
      <c r="J3325" s="2">
        <v>25.0343</v>
      </c>
      <c r="K3325" s="2">
        <v>13.71227</v>
      </c>
      <c r="L3325" s="2">
        <v>0.0</v>
      </c>
      <c r="M3325" s="2">
        <v>5.912084</v>
      </c>
      <c r="N3325" s="2">
        <v>91.22506</v>
      </c>
      <c r="O3325" s="5">
        <v>8.224232</v>
      </c>
      <c r="P3325" s="2">
        <v>15.16</v>
      </c>
      <c r="Q3325" s="2">
        <v>77.0</v>
      </c>
      <c r="R3325" s="2">
        <v>17.3</v>
      </c>
      <c r="S3325" s="2">
        <v>74.8</v>
      </c>
      <c r="T3325" s="2">
        <v>1017.5</v>
      </c>
      <c r="U3325" s="2">
        <v>58.4</v>
      </c>
    </row>
    <row r="3326" ht="15.75" customHeight="1">
      <c r="A3326" s="1">
        <v>43778.94236111111</v>
      </c>
      <c r="B3326" s="4">
        <v>84.89371</v>
      </c>
      <c r="C3326" s="2">
        <v>0.7498666799999985</v>
      </c>
      <c r="E3326" s="1">
        <v>43778.94236111111</v>
      </c>
      <c r="F3326" s="2">
        <v>78.34911</v>
      </c>
      <c r="G3326" s="2">
        <v>5.742159</v>
      </c>
      <c r="H3326" s="2">
        <v>43778.94236111111</v>
      </c>
      <c r="I3326" s="2">
        <v>35.643529909957486</v>
      </c>
      <c r="J3326" s="2">
        <v>25.10233</v>
      </c>
      <c r="K3326" s="2">
        <v>14.07606</v>
      </c>
      <c r="L3326" s="2">
        <v>0.0</v>
      </c>
      <c r="M3326" s="2">
        <v>5.897033</v>
      </c>
      <c r="N3326" s="2">
        <v>91.20889</v>
      </c>
      <c r="O3326" s="5">
        <v>8.225186</v>
      </c>
      <c r="P3326" s="2">
        <v>15.16</v>
      </c>
      <c r="Q3326" s="2">
        <v>77.0</v>
      </c>
      <c r="R3326" s="2">
        <v>17.3</v>
      </c>
      <c r="S3326" s="2">
        <v>74.8</v>
      </c>
      <c r="T3326" s="2">
        <v>1017.5</v>
      </c>
      <c r="U3326" s="2">
        <v>58.4</v>
      </c>
    </row>
    <row r="3327" ht="15.75" customHeight="1">
      <c r="A3327" s="1">
        <v>43778.94305555556</v>
      </c>
      <c r="B3327" s="4">
        <v>85.03676</v>
      </c>
      <c r="C3327" s="2">
        <v>0.7629714599999993</v>
      </c>
      <c r="E3327" s="1">
        <v>43778.94305555556</v>
      </c>
      <c r="F3327" s="2">
        <v>78.28712</v>
      </c>
      <c r="G3327" s="2">
        <v>5.387629</v>
      </c>
      <c r="H3327" s="2">
        <v>43778.94305555556</v>
      </c>
      <c r="I3327" s="2">
        <v>35.52179603469723</v>
      </c>
      <c r="J3327" s="2">
        <v>25.08507</v>
      </c>
      <c r="K3327" s="2">
        <v>13.54414</v>
      </c>
      <c r="L3327" s="2">
        <v>0.0</v>
      </c>
      <c r="M3327" s="2">
        <v>5.904642</v>
      </c>
      <c r="N3327" s="2">
        <v>91.23899</v>
      </c>
      <c r="O3327" s="5">
        <v>8.219378</v>
      </c>
      <c r="P3327" s="2">
        <v>15.16</v>
      </c>
      <c r="Q3327" s="2">
        <v>77.0</v>
      </c>
      <c r="R3327" s="2">
        <v>17.3</v>
      </c>
      <c r="S3327" s="2">
        <v>74.8</v>
      </c>
      <c r="T3327" s="2">
        <v>1017.5</v>
      </c>
      <c r="U3327" s="2">
        <v>58.4</v>
      </c>
    </row>
    <row r="3328" ht="15.75" customHeight="1">
      <c r="A3328" s="1">
        <v>43778.94375</v>
      </c>
      <c r="B3328" s="4">
        <v>84.96761</v>
      </c>
      <c r="C3328" s="2">
        <v>0.848076739999998</v>
      </c>
      <c r="E3328" s="1">
        <v>43778.94375</v>
      </c>
      <c r="F3328" s="2">
        <v>78.25136</v>
      </c>
      <c r="G3328" s="2">
        <v>6.082214</v>
      </c>
      <c r="H3328" s="2">
        <v>43778.94375</v>
      </c>
      <c r="I3328" s="2">
        <v>35.57898955963362</v>
      </c>
      <c r="J3328" s="2">
        <v>25.09653</v>
      </c>
      <c r="K3328" s="2">
        <v>13.25517</v>
      </c>
      <c r="L3328" s="2">
        <v>0.0</v>
      </c>
      <c r="M3328" s="2">
        <v>5.894021</v>
      </c>
      <c r="N3328" s="2">
        <v>91.1261</v>
      </c>
      <c r="O3328" s="5">
        <v>8.221569</v>
      </c>
      <c r="P3328" s="2">
        <v>15.16</v>
      </c>
      <c r="Q3328" s="2">
        <v>77.0</v>
      </c>
      <c r="R3328" s="2">
        <v>17.3</v>
      </c>
      <c r="S3328" s="2">
        <v>74.8</v>
      </c>
      <c r="T3328" s="2">
        <v>1017.5</v>
      </c>
      <c r="U3328" s="2">
        <v>58.4</v>
      </c>
    </row>
    <row r="3329" ht="15.75" customHeight="1">
      <c r="A3329" s="1">
        <v>43778.944444444445</v>
      </c>
      <c r="B3329" s="4">
        <v>85.01291</v>
      </c>
      <c r="C3329" s="2">
        <v>0.7168911399999995</v>
      </c>
      <c r="E3329" s="1">
        <v>43778.944444444445</v>
      </c>
      <c r="F3329" s="2">
        <v>78.29189</v>
      </c>
      <c r="G3329" s="2">
        <v>6.166503</v>
      </c>
      <c r="H3329" s="2">
        <v>43778.944444444445</v>
      </c>
      <c r="I3329" s="2">
        <v>35.599772906404304</v>
      </c>
      <c r="J3329" s="2">
        <v>25.10864</v>
      </c>
      <c r="K3329" s="2">
        <v>12.82053</v>
      </c>
      <c r="L3329" s="2">
        <v>0.0</v>
      </c>
      <c r="M3329" s="2">
        <v>5.868118</v>
      </c>
      <c r="N3329" s="2">
        <v>90.75941</v>
      </c>
      <c r="O3329" s="5">
        <v>8.222602</v>
      </c>
      <c r="P3329" s="2">
        <v>15.16</v>
      </c>
      <c r="Q3329" s="2">
        <v>77.0</v>
      </c>
      <c r="R3329" s="2">
        <v>17.3</v>
      </c>
      <c r="S3329" s="2">
        <v>74.8</v>
      </c>
      <c r="T3329" s="2">
        <v>1017.5</v>
      </c>
      <c r="U3329" s="2">
        <v>58.4</v>
      </c>
    </row>
    <row r="3330" ht="15.75" customHeight="1">
      <c r="A3330" s="1">
        <v>43778.94513888889</v>
      </c>
      <c r="B3330" s="4">
        <v>85.05583</v>
      </c>
      <c r="C3330" s="2">
        <v>0.7561503599999977</v>
      </c>
      <c r="E3330" s="1">
        <v>43778.94513888889</v>
      </c>
      <c r="F3330" s="2">
        <v>78.23467</v>
      </c>
      <c r="G3330" s="2">
        <v>5.019526</v>
      </c>
      <c r="H3330" s="2">
        <v>43778.94513888889</v>
      </c>
      <c r="I3330" s="2">
        <v>35.71781134568688</v>
      </c>
      <c r="J3330" s="2">
        <v>25.14188</v>
      </c>
      <c r="K3330" s="2">
        <v>13.18386</v>
      </c>
      <c r="L3330" s="2">
        <v>0.0</v>
      </c>
      <c r="M3330" s="2">
        <v>5.871923</v>
      </c>
      <c r="N3330" s="2">
        <v>90.93321</v>
      </c>
      <c r="O3330" s="5">
        <v>8.219345</v>
      </c>
      <c r="P3330" s="2">
        <v>15.16</v>
      </c>
      <c r="Q3330" s="2">
        <v>77.0</v>
      </c>
      <c r="R3330" s="2">
        <v>17.3</v>
      </c>
      <c r="S3330" s="2">
        <v>74.8</v>
      </c>
      <c r="T3330" s="2">
        <v>1017.5</v>
      </c>
      <c r="U3330" s="2">
        <v>58.4</v>
      </c>
    </row>
    <row r="3331" ht="15.75" customHeight="1">
      <c r="A3331" s="1">
        <v>43778.94583333333</v>
      </c>
      <c r="B3331" s="4">
        <v>85.18696</v>
      </c>
      <c r="C3331" s="2">
        <v>0.8033537499999976</v>
      </c>
      <c r="E3331" s="1">
        <v>43778.94583333333</v>
      </c>
      <c r="F3331" s="2">
        <v>78.22514</v>
      </c>
      <c r="G3331" s="2">
        <v>5.287028</v>
      </c>
      <c r="H3331" s="2">
        <v>43778.94583333333</v>
      </c>
      <c r="I3331" s="2">
        <v>35.466214897983846</v>
      </c>
      <c r="J3331" s="2">
        <v>25.03684</v>
      </c>
      <c r="K3331" s="2">
        <v>13.8531</v>
      </c>
      <c r="L3331" s="2">
        <v>0.0</v>
      </c>
      <c r="M3331" s="2">
        <v>5.907588</v>
      </c>
      <c r="N3331" s="2">
        <v>91.15519</v>
      </c>
      <c r="O3331" s="5">
        <v>8.219067</v>
      </c>
      <c r="P3331" s="2">
        <v>17.88</v>
      </c>
      <c r="Q3331" s="2">
        <v>75.0</v>
      </c>
      <c r="R3331" s="2">
        <v>20.8</v>
      </c>
      <c r="S3331" s="2">
        <v>74.7</v>
      </c>
      <c r="T3331" s="2">
        <v>1017.5</v>
      </c>
      <c r="U3331" s="2">
        <v>57.5</v>
      </c>
    </row>
    <row r="3332" ht="15.75" customHeight="1">
      <c r="A3332" s="1">
        <v>43778.94652777778</v>
      </c>
      <c r="B3332" s="4">
        <v>84.90086</v>
      </c>
      <c r="C3332" s="2">
        <v>0.8114426099999985</v>
      </c>
      <c r="E3332" s="1">
        <v>43778.94652777778</v>
      </c>
      <c r="F3332" s="2">
        <v>78.33958</v>
      </c>
      <c r="G3332" s="2">
        <v>5.405994</v>
      </c>
      <c r="H3332" s="2">
        <v>43778.94652777778</v>
      </c>
      <c r="I3332" s="2">
        <v>35.48596695592298</v>
      </c>
      <c r="J3332" s="2">
        <v>25.03561</v>
      </c>
      <c r="K3332" s="2">
        <v>13.93462</v>
      </c>
      <c r="L3332" s="2">
        <v>0.0</v>
      </c>
      <c r="M3332" s="2">
        <v>5.948299</v>
      </c>
      <c r="N3332" s="2">
        <v>91.80087</v>
      </c>
      <c r="O3332" s="5">
        <v>8.225942</v>
      </c>
      <c r="P3332" s="2">
        <v>17.88</v>
      </c>
      <c r="Q3332" s="2">
        <v>75.0</v>
      </c>
      <c r="R3332" s="2">
        <v>20.8</v>
      </c>
      <c r="S3332" s="2">
        <v>74.7</v>
      </c>
      <c r="T3332" s="2">
        <v>1017.5</v>
      </c>
      <c r="U3332" s="2">
        <v>57.5</v>
      </c>
    </row>
    <row r="3333" ht="15.75" customHeight="1">
      <c r="A3333" s="1">
        <v>43778.947222222225</v>
      </c>
      <c r="B3333" s="4">
        <v>84.91754</v>
      </c>
      <c r="C3333" s="2">
        <v>0.7444993699999998</v>
      </c>
      <c r="E3333" s="1">
        <v>43778.947222222225</v>
      </c>
      <c r="F3333" s="2">
        <v>78.29904</v>
      </c>
      <c r="G3333" s="2">
        <v>5.896472</v>
      </c>
      <c r="H3333" s="2">
        <v>43778.947222222225</v>
      </c>
      <c r="I3333" s="2">
        <v>35.47637311787407</v>
      </c>
      <c r="J3333" s="2">
        <v>25.01426</v>
      </c>
      <c r="K3333" s="2">
        <v>13.23854</v>
      </c>
      <c r="L3333" s="2">
        <v>0.0</v>
      </c>
      <c r="M3333" s="2">
        <v>5.942615</v>
      </c>
      <c r="N3333" s="2">
        <v>91.67004</v>
      </c>
      <c r="O3333" s="5">
        <v>8.225986</v>
      </c>
      <c r="P3333" s="2">
        <v>17.88</v>
      </c>
      <c r="Q3333" s="2">
        <v>75.0</v>
      </c>
      <c r="R3333" s="2">
        <v>20.8</v>
      </c>
      <c r="S3333" s="2">
        <v>74.7</v>
      </c>
      <c r="T3333" s="2">
        <v>1017.5</v>
      </c>
      <c r="U3333" s="2">
        <v>57.5</v>
      </c>
    </row>
    <row r="3334" ht="15.75" customHeight="1">
      <c r="A3334" s="1">
        <v>43778.947916666664</v>
      </c>
      <c r="B3334" s="4">
        <v>84.89847</v>
      </c>
      <c r="C3334" s="2">
        <v>0.8318576799999988</v>
      </c>
      <c r="E3334" s="1">
        <v>43778.947916666664</v>
      </c>
      <c r="F3334" s="2">
        <v>78.33004</v>
      </c>
      <c r="G3334" s="2">
        <v>5.509047</v>
      </c>
      <c r="H3334" s="2">
        <v>43778.947916666664</v>
      </c>
      <c r="I3334" s="2">
        <v>35.49619292534247</v>
      </c>
      <c r="J3334" s="2">
        <v>25.01591</v>
      </c>
      <c r="K3334" s="2">
        <v>13.69227</v>
      </c>
      <c r="L3334" s="2">
        <v>0.0</v>
      </c>
      <c r="M3334" s="2">
        <v>5.959306</v>
      </c>
      <c r="N3334" s="2">
        <v>91.9412</v>
      </c>
      <c r="O3334" s="5">
        <v>8.225986</v>
      </c>
      <c r="P3334" s="2">
        <v>17.88</v>
      </c>
      <c r="Q3334" s="2">
        <v>75.0</v>
      </c>
      <c r="R3334" s="2">
        <v>20.8</v>
      </c>
      <c r="S3334" s="2">
        <v>74.7</v>
      </c>
      <c r="T3334" s="2">
        <v>1017.5</v>
      </c>
      <c r="U3334" s="2">
        <v>57.5</v>
      </c>
    </row>
    <row r="3335" ht="15.75" customHeight="1">
      <c r="A3335" s="1">
        <v>43778.94861111111</v>
      </c>
      <c r="B3335" s="4">
        <v>84.87463</v>
      </c>
      <c r="C3335" s="2">
        <v>0.8503435499999998</v>
      </c>
      <c r="E3335" s="1">
        <v>43778.94861111111</v>
      </c>
      <c r="F3335" s="2">
        <v>78.30382</v>
      </c>
      <c r="G3335" s="2">
        <v>5.444866</v>
      </c>
      <c r="H3335" s="2">
        <v>43778.94861111111</v>
      </c>
      <c r="I3335" s="2">
        <v>35.48833670412083</v>
      </c>
      <c r="J3335" s="2">
        <v>25.00174</v>
      </c>
      <c r="K3335" s="2">
        <v>13.2085</v>
      </c>
      <c r="L3335" s="2">
        <v>0.0</v>
      </c>
      <c r="M3335" s="2">
        <v>5.966397</v>
      </c>
      <c r="N3335" s="2">
        <v>92.03217</v>
      </c>
      <c r="O3335" s="5">
        <v>8.22527</v>
      </c>
      <c r="P3335" s="2">
        <v>17.88</v>
      </c>
      <c r="Q3335" s="2">
        <v>75.0</v>
      </c>
      <c r="R3335" s="2">
        <v>20.8</v>
      </c>
      <c r="S3335" s="2">
        <v>74.7</v>
      </c>
      <c r="T3335" s="2">
        <v>1017.5</v>
      </c>
      <c r="U3335" s="2">
        <v>57.5</v>
      </c>
    </row>
    <row r="3336" ht="15.75" customHeight="1">
      <c r="A3336" s="1">
        <v>43778.94930555556</v>
      </c>
      <c r="B3336" s="4">
        <v>84.91278</v>
      </c>
      <c r="C3336" s="2">
        <v>0.8334217099999979</v>
      </c>
      <c r="E3336" s="1">
        <v>43778.94930555556</v>
      </c>
      <c r="F3336" s="2">
        <v>78.28474</v>
      </c>
      <c r="G3336" s="2">
        <v>4.807747</v>
      </c>
      <c r="H3336" s="2">
        <v>43778.94930555556</v>
      </c>
      <c r="I3336" s="2">
        <v>35.490599178470184</v>
      </c>
      <c r="J3336" s="2">
        <v>24.99084</v>
      </c>
      <c r="K3336" s="2">
        <v>12.56748</v>
      </c>
      <c r="L3336" s="2">
        <v>0.0</v>
      </c>
      <c r="M3336" s="2">
        <v>5.953537</v>
      </c>
      <c r="N3336" s="2">
        <v>91.81041</v>
      </c>
      <c r="O3336" s="5">
        <v>8.227059</v>
      </c>
      <c r="P3336" s="2">
        <v>17.88</v>
      </c>
      <c r="Q3336" s="2">
        <v>75.0</v>
      </c>
      <c r="R3336" s="2">
        <v>20.8</v>
      </c>
      <c r="S3336" s="2">
        <v>74.7</v>
      </c>
      <c r="T3336" s="2">
        <v>1017.5</v>
      </c>
      <c r="U3336" s="2">
        <v>57.5</v>
      </c>
    </row>
    <row r="3337" ht="15.75" customHeight="1">
      <c r="A3337" s="1">
        <v>43778.95</v>
      </c>
      <c r="B3337" s="4">
        <v>84.85317</v>
      </c>
      <c r="C3337" s="2">
        <v>0.8935222299999985</v>
      </c>
      <c r="E3337" s="1">
        <v>43778.95</v>
      </c>
      <c r="F3337" s="2">
        <v>78.32527</v>
      </c>
      <c r="G3337" s="2">
        <v>5.167319</v>
      </c>
      <c r="H3337" s="2">
        <v>43778.95</v>
      </c>
      <c r="I3337" s="2">
        <v>35.4786199723932</v>
      </c>
      <c r="J3337" s="2">
        <v>24.99049</v>
      </c>
      <c r="K3337" s="2">
        <v>12.63002</v>
      </c>
      <c r="L3337" s="2">
        <v>0.0</v>
      </c>
      <c r="M3337" s="2">
        <v>5.956884</v>
      </c>
      <c r="N3337" s="2">
        <v>91.86607</v>
      </c>
      <c r="O3337" s="5">
        <v>8.227655</v>
      </c>
      <c r="P3337" s="2">
        <v>17.49</v>
      </c>
      <c r="Q3337" s="2">
        <v>62.0</v>
      </c>
      <c r="R3337" s="2">
        <v>20.99</v>
      </c>
      <c r="S3337" s="2">
        <v>74.5</v>
      </c>
      <c r="T3337" s="2">
        <v>1017.6</v>
      </c>
      <c r="U3337" s="2">
        <v>63.1</v>
      </c>
    </row>
    <row r="3338" ht="15.75" customHeight="1">
      <c r="A3338" s="1">
        <v>43778.950694444444</v>
      </c>
      <c r="B3338" s="4">
        <v>84.8651</v>
      </c>
      <c r="C3338" s="2">
        <v>0.8539391799999994</v>
      </c>
      <c r="E3338" s="1">
        <v>43778.950694444444</v>
      </c>
      <c r="F3338" s="2">
        <v>78.3205</v>
      </c>
      <c r="G3338" s="2">
        <v>6.218004</v>
      </c>
      <c r="H3338" s="2">
        <v>43778.950694444444</v>
      </c>
      <c r="I3338" s="2">
        <v>35.53543938002433</v>
      </c>
      <c r="J3338" s="2">
        <v>25.01621</v>
      </c>
      <c r="K3338" s="2">
        <v>12.64824</v>
      </c>
      <c r="L3338" s="2">
        <v>0.0</v>
      </c>
      <c r="M3338" s="2">
        <v>5.942472</v>
      </c>
      <c r="N3338" s="2">
        <v>91.7142</v>
      </c>
      <c r="O3338" s="5">
        <v>8.226781</v>
      </c>
      <c r="P3338" s="2">
        <v>17.49</v>
      </c>
      <c r="Q3338" s="2">
        <v>62.0</v>
      </c>
      <c r="R3338" s="2">
        <v>20.99</v>
      </c>
      <c r="S3338" s="2">
        <v>74.5</v>
      </c>
      <c r="T3338" s="2">
        <v>1017.6</v>
      </c>
      <c r="U3338" s="2">
        <v>63.1</v>
      </c>
    </row>
    <row r="3339" ht="15.75" customHeight="1">
      <c r="A3339" s="1">
        <v>43778.95138888889</v>
      </c>
      <c r="B3339" s="4">
        <v>84.87939</v>
      </c>
      <c r="C3339" s="2">
        <v>0.8316913699999997</v>
      </c>
      <c r="E3339" s="1">
        <v>43778.95138888889</v>
      </c>
      <c r="F3339" s="2">
        <v>78.30143</v>
      </c>
      <c r="G3339" s="2">
        <v>5.02964</v>
      </c>
      <c r="H3339" s="2">
        <v>43778.95138888889</v>
      </c>
      <c r="I3339" s="2">
        <v>35.52810329490324</v>
      </c>
      <c r="J3339" s="2">
        <v>25.0185</v>
      </c>
      <c r="K3339" s="2">
        <v>13.58797</v>
      </c>
      <c r="L3339" s="2">
        <v>0.0</v>
      </c>
      <c r="M3339" s="2">
        <v>5.95847</v>
      </c>
      <c r="N3339" s="2">
        <v>91.96333</v>
      </c>
      <c r="O3339" s="5">
        <v>8.225983</v>
      </c>
      <c r="P3339" s="2">
        <v>17.49</v>
      </c>
      <c r="Q3339" s="2">
        <v>62.0</v>
      </c>
      <c r="R3339" s="2">
        <v>20.99</v>
      </c>
      <c r="S3339" s="2">
        <v>74.5</v>
      </c>
      <c r="T3339" s="2">
        <v>1017.6</v>
      </c>
      <c r="U3339" s="2">
        <v>63.1</v>
      </c>
    </row>
    <row r="3340" ht="15.75" customHeight="1">
      <c r="A3340" s="1">
        <v>43778.95208333333</v>
      </c>
      <c r="B3340" s="4">
        <v>84.86271</v>
      </c>
      <c r="C3340" s="2">
        <v>0.816119969999999</v>
      </c>
      <c r="E3340" s="1">
        <v>43778.95208333333</v>
      </c>
      <c r="F3340" s="2">
        <v>78.29189</v>
      </c>
      <c r="G3340" s="2">
        <v>5.105037</v>
      </c>
      <c r="H3340" s="2">
        <v>43778.95208333333</v>
      </c>
      <c r="I3340" s="2">
        <v>35.52117821585605</v>
      </c>
      <c r="J3340" s="2">
        <v>25.01665</v>
      </c>
      <c r="K3340" s="2">
        <v>12.85158</v>
      </c>
      <c r="L3340" s="2">
        <v>0.0</v>
      </c>
      <c r="M3340" s="2">
        <v>5.933021</v>
      </c>
      <c r="N3340" s="2">
        <v>91.57202</v>
      </c>
      <c r="O3340" s="5">
        <v>8.225625</v>
      </c>
      <c r="P3340" s="2">
        <v>17.49</v>
      </c>
      <c r="Q3340" s="2">
        <v>62.0</v>
      </c>
      <c r="R3340" s="2">
        <v>20.99</v>
      </c>
      <c r="S3340" s="2">
        <v>74.5</v>
      </c>
      <c r="T3340" s="2">
        <v>1017.6</v>
      </c>
      <c r="U3340" s="2">
        <v>63.1</v>
      </c>
    </row>
    <row r="3341" ht="15.75" customHeight="1">
      <c r="A3341" s="1">
        <v>43778.95277777778</v>
      </c>
      <c r="B3341" s="4">
        <v>84.88893</v>
      </c>
      <c r="C3341" s="2">
        <v>0.7837851999999987</v>
      </c>
      <c r="E3341" s="1">
        <v>43778.95277777778</v>
      </c>
      <c r="F3341" s="2">
        <v>78.31097</v>
      </c>
      <c r="G3341" s="2">
        <v>5.518504</v>
      </c>
      <c r="H3341" s="2">
        <v>43778.95277777778</v>
      </c>
      <c r="I3341" s="2">
        <v>35.55024184770252</v>
      </c>
      <c r="J3341" s="2">
        <v>25.01301</v>
      </c>
      <c r="K3341" s="2">
        <v>13.47695</v>
      </c>
      <c r="L3341" s="2">
        <v>0.0</v>
      </c>
      <c r="M3341" s="2">
        <v>5.948354</v>
      </c>
      <c r="N3341" s="2">
        <v>91.80083</v>
      </c>
      <c r="O3341" s="5">
        <v>8.226062</v>
      </c>
      <c r="P3341" s="2">
        <v>17.49</v>
      </c>
      <c r="Q3341" s="2">
        <v>62.0</v>
      </c>
      <c r="R3341" s="2">
        <v>20.99</v>
      </c>
      <c r="S3341" s="2">
        <v>74.5</v>
      </c>
      <c r="T3341" s="2">
        <v>1017.6</v>
      </c>
      <c r="U3341" s="2">
        <v>63.1</v>
      </c>
    </row>
    <row r="3342" ht="15.75" customHeight="1">
      <c r="A3342" s="1">
        <v>43778.95347222222</v>
      </c>
      <c r="B3342" s="4">
        <v>84.89609</v>
      </c>
      <c r="C3342" s="2">
        <v>0.839959369999999</v>
      </c>
      <c r="E3342" s="1">
        <v>43778.95347222222</v>
      </c>
      <c r="F3342" s="2">
        <v>78.26567</v>
      </c>
      <c r="G3342" s="2">
        <v>4.833581</v>
      </c>
      <c r="H3342" s="2">
        <v>43778.95347222222</v>
      </c>
      <c r="I3342" s="2">
        <v>35.59354889258615</v>
      </c>
      <c r="J3342" s="2">
        <v>25.04492</v>
      </c>
      <c r="K3342" s="2">
        <v>12.95229</v>
      </c>
      <c r="L3342" s="2">
        <v>0.0</v>
      </c>
      <c r="M3342" s="2">
        <v>5.94698</v>
      </c>
      <c r="N3342" s="2">
        <v>91.87943</v>
      </c>
      <c r="O3342" s="5">
        <v>8.225347</v>
      </c>
      <c r="P3342" s="2">
        <v>17.49</v>
      </c>
      <c r="Q3342" s="2">
        <v>62.0</v>
      </c>
      <c r="R3342" s="2">
        <v>20.99</v>
      </c>
      <c r="S3342" s="2">
        <v>74.5</v>
      </c>
      <c r="T3342" s="2">
        <v>1017.6</v>
      </c>
      <c r="U3342" s="2">
        <v>63.1</v>
      </c>
    </row>
    <row r="3343" ht="15.75" customHeight="1">
      <c r="A3343" s="1">
        <v>43778.95416666667</v>
      </c>
      <c r="B3343" s="4">
        <v>84.939</v>
      </c>
      <c r="C3343" s="2">
        <v>0.9021485099999982</v>
      </c>
      <c r="E3343" s="1">
        <v>43778.95416666667</v>
      </c>
      <c r="F3343" s="2">
        <v>78.23944</v>
      </c>
      <c r="G3343" s="2">
        <v>5.839611</v>
      </c>
      <c r="H3343" s="2">
        <v>43778.95416666667</v>
      </c>
      <c r="I3343" s="2">
        <v>35.55711567231809</v>
      </c>
      <c r="J3343" s="2">
        <v>25.0296</v>
      </c>
      <c r="K3343" s="2">
        <v>13.60247</v>
      </c>
      <c r="L3343" s="2">
        <v>0.0</v>
      </c>
      <c r="M3343" s="2">
        <v>5.936157</v>
      </c>
      <c r="N3343" s="2">
        <v>91.66054</v>
      </c>
      <c r="O3343" s="5">
        <v>8.225312</v>
      </c>
      <c r="P3343" s="2">
        <v>16.91</v>
      </c>
      <c r="Q3343" s="2">
        <v>70.0</v>
      </c>
      <c r="R3343" s="2">
        <v>19.83</v>
      </c>
      <c r="S3343" s="2">
        <v>74.3</v>
      </c>
      <c r="T3343" s="2">
        <v>1017.6</v>
      </c>
      <c r="U3343" s="2">
        <v>63.8</v>
      </c>
    </row>
    <row r="3344" ht="15.75" customHeight="1">
      <c r="A3344" s="1">
        <v>43778.95486111111</v>
      </c>
      <c r="B3344" s="4">
        <v>84.94139</v>
      </c>
      <c r="C3344" s="2">
        <v>0.7930866999999981</v>
      </c>
      <c r="E3344" s="1">
        <v>43778.95486111111</v>
      </c>
      <c r="F3344" s="2">
        <v>78.25375</v>
      </c>
      <c r="G3344" s="2">
        <v>5.439913</v>
      </c>
      <c r="H3344" s="2">
        <v>43778.95486111111</v>
      </c>
      <c r="I3344" s="2">
        <v>35.56753194783707</v>
      </c>
      <c r="J3344" s="2">
        <v>25.01394</v>
      </c>
      <c r="K3344" s="2">
        <v>12.60922</v>
      </c>
      <c r="L3344" s="2">
        <v>0.0</v>
      </c>
      <c r="M3344" s="2">
        <v>5.957126</v>
      </c>
      <c r="N3344" s="2">
        <v>91.96527</v>
      </c>
      <c r="O3344" s="5">
        <v>8.225749</v>
      </c>
      <c r="P3344" s="2">
        <v>16.91</v>
      </c>
      <c r="Q3344" s="2">
        <v>70.0</v>
      </c>
      <c r="R3344" s="2">
        <v>19.83</v>
      </c>
      <c r="S3344" s="2">
        <v>74.3</v>
      </c>
      <c r="T3344" s="2">
        <v>1017.6</v>
      </c>
      <c r="U3344" s="2">
        <v>63.8</v>
      </c>
    </row>
    <row r="3345" ht="15.75" customHeight="1">
      <c r="A3345" s="1">
        <v>43778.955555555556</v>
      </c>
      <c r="B3345" s="4">
        <v>84.93185</v>
      </c>
      <c r="C3345" s="2">
        <v>0.8185452499999997</v>
      </c>
      <c r="E3345" s="1">
        <v>43778.955555555556</v>
      </c>
      <c r="F3345" s="2">
        <v>78.24421</v>
      </c>
      <c r="G3345" s="2">
        <v>5.841909</v>
      </c>
      <c r="H3345" s="2">
        <v>43778.955555555556</v>
      </c>
      <c r="I3345" s="2">
        <v>35.59768572448097</v>
      </c>
      <c r="J3345" s="2">
        <v>25.02534</v>
      </c>
      <c r="K3345" s="2">
        <v>11.98581</v>
      </c>
      <c r="L3345" s="2">
        <v>0.0</v>
      </c>
      <c r="M3345" s="2">
        <v>5.942636</v>
      </c>
      <c r="N3345" s="2">
        <v>91.78255</v>
      </c>
      <c r="O3345" s="5">
        <v>8.226264</v>
      </c>
      <c r="P3345" s="2">
        <v>16.91</v>
      </c>
      <c r="Q3345" s="2">
        <v>70.0</v>
      </c>
      <c r="R3345" s="2">
        <v>19.83</v>
      </c>
      <c r="S3345" s="2">
        <v>74.3</v>
      </c>
      <c r="T3345" s="2">
        <v>1017.6</v>
      </c>
      <c r="U3345" s="2">
        <v>63.8</v>
      </c>
    </row>
    <row r="3346" ht="15.75" customHeight="1">
      <c r="A3346" s="1">
        <v>43778.95625</v>
      </c>
      <c r="B3346" s="4">
        <v>84.94615</v>
      </c>
      <c r="C3346" s="2">
        <v>0.8377132299999985</v>
      </c>
      <c r="E3346" s="1">
        <v>43778.95625</v>
      </c>
      <c r="F3346" s="2">
        <v>78.24182</v>
      </c>
      <c r="G3346" s="2">
        <v>5.364796</v>
      </c>
      <c r="H3346" s="2">
        <v>43778.95625</v>
      </c>
      <c r="I3346" s="2">
        <v>35.627509989051724</v>
      </c>
      <c r="J3346" s="2">
        <v>25.04522</v>
      </c>
      <c r="K3346" s="2">
        <v>12.92739</v>
      </c>
      <c r="L3346" s="2">
        <v>0.0</v>
      </c>
      <c r="M3346" s="2">
        <v>5.935684</v>
      </c>
      <c r="N3346" s="2">
        <v>91.7231</v>
      </c>
      <c r="O3346" s="5">
        <v>8.226102</v>
      </c>
      <c r="P3346" s="2">
        <v>16.91</v>
      </c>
      <c r="Q3346" s="2">
        <v>70.0</v>
      </c>
      <c r="R3346" s="2">
        <v>19.83</v>
      </c>
      <c r="S3346" s="2">
        <v>74.3</v>
      </c>
      <c r="T3346" s="2">
        <v>1017.6</v>
      </c>
      <c r="U3346" s="2">
        <v>63.8</v>
      </c>
    </row>
    <row r="3347" ht="15.75" customHeight="1">
      <c r="A3347" s="1">
        <v>43778.95694444444</v>
      </c>
      <c r="B3347" s="4">
        <v>84.94139</v>
      </c>
      <c r="C3347" s="2">
        <v>0.7892145199999998</v>
      </c>
      <c r="E3347" s="1">
        <v>43778.95694444444</v>
      </c>
      <c r="F3347" s="2">
        <v>78.21321</v>
      </c>
      <c r="G3347" s="2">
        <v>5.73086</v>
      </c>
      <c r="H3347" s="2">
        <v>43778.95694444444</v>
      </c>
      <c r="I3347" s="2">
        <v>35.67793293145032</v>
      </c>
      <c r="J3347" s="2">
        <v>25.07532</v>
      </c>
      <c r="K3347" s="2">
        <v>12.79037</v>
      </c>
      <c r="L3347" s="2">
        <v>0.0</v>
      </c>
      <c r="M3347" s="2">
        <v>5.932613</v>
      </c>
      <c r="N3347" s="2">
        <v>91.74501</v>
      </c>
      <c r="O3347" s="5">
        <v>8.225506</v>
      </c>
      <c r="P3347" s="2">
        <v>16.91</v>
      </c>
      <c r="Q3347" s="2">
        <v>70.0</v>
      </c>
      <c r="R3347" s="2">
        <v>19.83</v>
      </c>
      <c r="S3347" s="2">
        <v>74.3</v>
      </c>
      <c r="T3347" s="2">
        <v>1017.6</v>
      </c>
      <c r="U3347" s="2">
        <v>63.8</v>
      </c>
    </row>
    <row r="3348" ht="15.75" customHeight="1">
      <c r="A3348" s="1">
        <v>43778.95763888889</v>
      </c>
      <c r="B3348" s="4">
        <v>84.98907</v>
      </c>
      <c r="C3348" s="2">
        <v>0.819392719999998</v>
      </c>
      <c r="E3348" s="1">
        <v>43778.95763888889</v>
      </c>
      <c r="F3348" s="2">
        <v>78.18938</v>
      </c>
      <c r="G3348" s="2">
        <v>5.412117</v>
      </c>
      <c r="H3348" s="2">
        <v>43778.95763888889</v>
      </c>
      <c r="I3348" s="2">
        <v>35.68208458766603</v>
      </c>
      <c r="J3348" s="2">
        <v>25.05099</v>
      </c>
      <c r="K3348" s="2">
        <v>13.04332</v>
      </c>
      <c r="L3348" s="2">
        <v>0.0</v>
      </c>
      <c r="M3348" s="2">
        <v>5.951326</v>
      </c>
      <c r="N3348" s="2">
        <v>92.00146</v>
      </c>
      <c r="O3348" s="5">
        <v>8.225068</v>
      </c>
      <c r="P3348" s="2">
        <v>16.91</v>
      </c>
      <c r="Q3348" s="2">
        <v>70.0</v>
      </c>
      <c r="R3348" s="2">
        <v>19.83</v>
      </c>
      <c r="S3348" s="2">
        <v>74.3</v>
      </c>
      <c r="T3348" s="2">
        <v>1017.6</v>
      </c>
      <c r="U3348" s="2">
        <v>63.8</v>
      </c>
    </row>
    <row r="3349" ht="15.75" customHeight="1">
      <c r="A3349" s="1">
        <v>43778.958333333336</v>
      </c>
      <c r="B3349" s="4">
        <v>84.96761</v>
      </c>
      <c r="C3349" s="2">
        <v>0.714244429999999</v>
      </c>
      <c r="E3349" s="1">
        <v>43778.958333333336</v>
      </c>
      <c r="F3349" s="2">
        <v>78.19414</v>
      </c>
      <c r="G3349" s="2">
        <v>6.547311</v>
      </c>
      <c r="H3349" s="2">
        <v>43778.958333333336</v>
      </c>
      <c r="I3349" s="2">
        <v>35.65052763387563</v>
      </c>
      <c r="J3349" s="2">
        <v>25.04428</v>
      </c>
      <c r="K3349" s="2">
        <v>12.20222</v>
      </c>
      <c r="L3349" s="2">
        <v>0.0</v>
      </c>
      <c r="M3349" s="2">
        <v>5.949178</v>
      </c>
      <c r="N3349" s="2">
        <v>91.93813</v>
      </c>
      <c r="O3349" s="5">
        <v>8.22547</v>
      </c>
      <c r="P3349" s="2">
        <v>17.49</v>
      </c>
      <c r="Q3349" s="2">
        <v>88.0</v>
      </c>
      <c r="R3349" s="2">
        <v>20.02</v>
      </c>
      <c r="S3349" s="2">
        <v>74.3</v>
      </c>
      <c r="T3349" s="2">
        <v>1017.6</v>
      </c>
      <c r="U3349" s="2">
        <v>64.4</v>
      </c>
    </row>
    <row r="3350" ht="15.75" customHeight="1">
      <c r="A3350" s="1">
        <v>43778.959027777775</v>
      </c>
      <c r="B3350" s="4">
        <v>84.98192</v>
      </c>
      <c r="C3350" s="2">
        <v>0.7715623399999991</v>
      </c>
      <c r="E3350" s="1">
        <v>43778.959027777775</v>
      </c>
      <c r="F3350" s="2">
        <v>78.21083</v>
      </c>
      <c r="G3350" s="2">
        <v>5.305864</v>
      </c>
      <c r="H3350" s="2">
        <v>43778.959027777775</v>
      </c>
      <c r="I3350" s="2">
        <v>35.666332234735364</v>
      </c>
      <c r="J3350" s="2">
        <v>25.06474</v>
      </c>
      <c r="K3350" s="2">
        <v>12.86171</v>
      </c>
      <c r="L3350" s="2">
        <v>0.0</v>
      </c>
      <c r="M3350" s="2">
        <v>5.939124</v>
      </c>
      <c r="N3350" s="2">
        <v>91.83658</v>
      </c>
      <c r="O3350" s="5">
        <v>8.225112</v>
      </c>
      <c r="P3350" s="2">
        <v>17.49</v>
      </c>
      <c r="Q3350" s="2">
        <v>88.0</v>
      </c>
      <c r="R3350" s="2">
        <v>20.02</v>
      </c>
      <c r="S3350" s="2">
        <v>74.3</v>
      </c>
      <c r="T3350" s="2">
        <v>1017.6</v>
      </c>
      <c r="U3350" s="2">
        <v>64.4</v>
      </c>
    </row>
    <row r="3351" ht="15.75" customHeight="1">
      <c r="A3351" s="1">
        <v>43778.95972222222</v>
      </c>
      <c r="B3351" s="4">
        <v>85.00576</v>
      </c>
      <c r="C3351" s="2">
        <v>0.8148728799999994</v>
      </c>
      <c r="E3351" s="1">
        <v>43778.95972222222</v>
      </c>
      <c r="F3351" s="2">
        <v>78.18222</v>
      </c>
      <c r="G3351" s="2">
        <v>6.020218</v>
      </c>
      <c r="H3351" s="2">
        <v>43778.95972222222</v>
      </c>
      <c r="I3351" s="2">
        <v>35.688177636681935</v>
      </c>
      <c r="J3351" s="2">
        <v>25.07349</v>
      </c>
      <c r="K3351" s="2">
        <v>12.86777</v>
      </c>
      <c r="L3351" s="2">
        <v>0.0</v>
      </c>
      <c r="M3351" s="2">
        <v>5.935397</v>
      </c>
      <c r="N3351" s="2">
        <v>91.82329</v>
      </c>
      <c r="O3351" s="5">
        <v>8.225151</v>
      </c>
      <c r="P3351" s="2">
        <v>17.49</v>
      </c>
      <c r="Q3351" s="2">
        <v>88.0</v>
      </c>
      <c r="R3351" s="2">
        <v>20.02</v>
      </c>
      <c r="S3351" s="2">
        <v>74.3</v>
      </c>
      <c r="T3351" s="2">
        <v>1017.6</v>
      </c>
      <c r="U3351" s="2">
        <v>64.4</v>
      </c>
    </row>
    <row r="3352" ht="15.75" customHeight="1">
      <c r="A3352" s="1">
        <v>43778.96041666667</v>
      </c>
      <c r="B3352" s="4">
        <v>85.03198</v>
      </c>
      <c r="C3352" s="2">
        <v>0.7746146099999986</v>
      </c>
      <c r="E3352" s="1">
        <v>43778.96041666667</v>
      </c>
      <c r="F3352" s="2">
        <v>78.16792</v>
      </c>
      <c r="G3352" s="2">
        <v>7.117128</v>
      </c>
      <c r="H3352" s="2">
        <v>43778.96041666667</v>
      </c>
      <c r="I3352" s="2">
        <v>35.67567216793385</v>
      </c>
      <c r="J3352" s="2">
        <v>25.05291</v>
      </c>
      <c r="K3352" s="2">
        <v>12.31345</v>
      </c>
      <c r="L3352" s="2">
        <v>0.0</v>
      </c>
      <c r="M3352" s="2">
        <v>5.940677</v>
      </c>
      <c r="N3352" s="2">
        <v>91.84926</v>
      </c>
      <c r="O3352" s="5">
        <v>8.225312</v>
      </c>
      <c r="P3352" s="2">
        <v>17.49</v>
      </c>
      <c r="Q3352" s="2">
        <v>88.0</v>
      </c>
      <c r="R3352" s="2">
        <v>20.02</v>
      </c>
      <c r="S3352" s="2">
        <v>74.3</v>
      </c>
      <c r="T3352" s="2">
        <v>1017.6</v>
      </c>
      <c r="U3352" s="2">
        <v>64.4</v>
      </c>
    </row>
    <row r="3353" ht="15.75" customHeight="1">
      <c r="A3353" s="1">
        <v>43778.96111111111</v>
      </c>
      <c r="B3353" s="4">
        <v>85.02722</v>
      </c>
      <c r="C3353" s="2">
        <v>0.7825725599999984</v>
      </c>
      <c r="E3353" s="1">
        <v>43778.96111111111</v>
      </c>
      <c r="F3353" s="2">
        <v>78.1846</v>
      </c>
      <c r="G3353" s="2">
        <v>5.431196</v>
      </c>
      <c r="H3353" s="2">
        <v>43778.96111111111</v>
      </c>
      <c r="I3353" s="2">
        <v>35.682371405724695</v>
      </c>
      <c r="J3353" s="2">
        <v>25.06529</v>
      </c>
      <c r="K3353" s="2">
        <v>12.47844</v>
      </c>
      <c r="L3353" s="2">
        <v>0.0</v>
      </c>
      <c r="M3353" s="2">
        <v>5.938576</v>
      </c>
      <c r="N3353" s="2">
        <v>91.83419</v>
      </c>
      <c r="O3353" s="5">
        <v>8.224438</v>
      </c>
      <c r="P3353" s="2">
        <v>17.49</v>
      </c>
      <c r="Q3353" s="2">
        <v>88.0</v>
      </c>
      <c r="R3353" s="2">
        <v>20.02</v>
      </c>
      <c r="S3353" s="2">
        <v>74.3</v>
      </c>
      <c r="T3353" s="2">
        <v>1017.6</v>
      </c>
      <c r="U3353" s="2">
        <v>64.4</v>
      </c>
    </row>
    <row r="3354" ht="15.75" customHeight="1">
      <c r="A3354" s="1">
        <v>43778.961805555555</v>
      </c>
      <c r="B3354" s="4">
        <v>85.0296</v>
      </c>
      <c r="C3354" s="2">
        <v>0.8065773199999988</v>
      </c>
      <c r="E3354" s="1">
        <v>43778.961805555555</v>
      </c>
      <c r="F3354" s="2">
        <v>78.16077</v>
      </c>
      <c r="G3354" s="2">
        <v>5.837454</v>
      </c>
      <c r="H3354" s="2">
        <v>43778.961805555555</v>
      </c>
      <c r="I3354" s="2">
        <v>35.724030887819694</v>
      </c>
      <c r="J3354" s="2">
        <v>25.05694</v>
      </c>
      <c r="K3354" s="2">
        <v>12.31038</v>
      </c>
      <c r="L3354" s="2">
        <v>0.0</v>
      </c>
      <c r="M3354" s="2">
        <v>5.940221</v>
      </c>
      <c r="N3354" s="2">
        <v>91.87685</v>
      </c>
      <c r="O3354" s="5">
        <v>8.225351</v>
      </c>
      <c r="P3354" s="2">
        <v>17.49</v>
      </c>
      <c r="Q3354" s="2">
        <v>88.0</v>
      </c>
      <c r="R3354" s="2">
        <v>20.02</v>
      </c>
      <c r="S3354" s="2">
        <v>74.3</v>
      </c>
      <c r="T3354" s="2">
        <v>1017.6</v>
      </c>
      <c r="U3354" s="2">
        <v>64.4</v>
      </c>
    </row>
    <row r="3355" ht="15.75" customHeight="1">
      <c r="A3355" s="1">
        <v>43778.9625</v>
      </c>
      <c r="B3355" s="4">
        <v>85.01291</v>
      </c>
      <c r="C3355" s="2">
        <v>0.8194547299999986</v>
      </c>
      <c r="E3355" s="1">
        <v>43778.9625</v>
      </c>
      <c r="F3355" s="2">
        <v>78.14169</v>
      </c>
      <c r="G3355" s="2">
        <v>5.134705</v>
      </c>
      <c r="H3355" s="2">
        <v>43778.9625</v>
      </c>
      <c r="I3355" s="2">
        <v>35.75862662126297</v>
      </c>
      <c r="J3355" s="2">
        <v>25.07355</v>
      </c>
      <c r="K3355" s="2">
        <v>12.58729</v>
      </c>
      <c r="L3355" s="2">
        <v>0.0</v>
      </c>
      <c r="M3355" s="2">
        <v>5.94565</v>
      </c>
      <c r="N3355" s="2">
        <v>92.01602</v>
      </c>
      <c r="O3355" s="5">
        <v>8.224915</v>
      </c>
      <c r="P3355" s="2">
        <v>15.36</v>
      </c>
      <c r="Q3355" s="2">
        <v>83.0</v>
      </c>
      <c r="R3355" s="2">
        <v>19.05</v>
      </c>
      <c r="S3355" s="2">
        <v>73.9</v>
      </c>
      <c r="T3355" s="2">
        <v>1017.6</v>
      </c>
      <c r="U3355" s="2">
        <v>62.4</v>
      </c>
    </row>
    <row r="3356" ht="15.75" customHeight="1">
      <c r="A3356" s="1">
        <v>43778.96319444444</v>
      </c>
      <c r="B3356" s="4">
        <v>85.06537</v>
      </c>
      <c r="C3356" s="2">
        <v>0.7833304600000002</v>
      </c>
      <c r="E3356" s="1">
        <v>43778.96319444444</v>
      </c>
      <c r="F3356" s="2">
        <v>78.13216</v>
      </c>
      <c r="G3356" s="2">
        <v>5.951107</v>
      </c>
      <c r="H3356" s="2">
        <v>43778.96319444444</v>
      </c>
      <c r="I3356" s="2">
        <v>35.71137687183477</v>
      </c>
      <c r="J3356" s="2">
        <v>25.04422</v>
      </c>
      <c r="K3356" s="2">
        <v>12.53579</v>
      </c>
      <c r="L3356" s="2">
        <v>0.0</v>
      </c>
      <c r="M3356" s="2">
        <v>5.941281</v>
      </c>
      <c r="N3356" s="2">
        <v>91.86275</v>
      </c>
      <c r="O3356" s="5">
        <v>8.226027</v>
      </c>
      <c r="P3356" s="2">
        <v>15.36</v>
      </c>
      <c r="Q3356" s="2">
        <v>83.0</v>
      </c>
      <c r="R3356" s="2">
        <v>19.05</v>
      </c>
      <c r="S3356" s="2">
        <v>73.9</v>
      </c>
      <c r="T3356" s="2">
        <v>1017.6</v>
      </c>
      <c r="U3356" s="2">
        <v>62.4</v>
      </c>
    </row>
    <row r="3357" ht="15.75" customHeight="1">
      <c r="A3357" s="1">
        <v>43778.96388888889</v>
      </c>
      <c r="B3357" s="4">
        <v>85.0296</v>
      </c>
      <c r="C3357" s="2">
        <v>0.8164713599999995</v>
      </c>
      <c r="E3357" s="1">
        <v>43778.96388888889</v>
      </c>
      <c r="F3357" s="2">
        <v>78.12738</v>
      </c>
      <c r="G3357" s="2">
        <v>6.154638</v>
      </c>
      <c r="H3357" s="2">
        <v>43778.96388888889</v>
      </c>
      <c r="I3357" s="2">
        <v>35.72427883892354</v>
      </c>
      <c r="J3357" s="2">
        <v>25.04885</v>
      </c>
      <c r="K3357" s="2">
        <v>12.52075</v>
      </c>
      <c r="L3357" s="2">
        <v>0.0</v>
      </c>
      <c r="M3357" s="2">
        <v>5.942266</v>
      </c>
      <c r="N3357" s="2">
        <v>91.90114</v>
      </c>
      <c r="O3357" s="5">
        <v>8.225034</v>
      </c>
      <c r="P3357" s="2">
        <v>15.36</v>
      </c>
      <c r="Q3357" s="2">
        <v>83.0</v>
      </c>
      <c r="R3357" s="2">
        <v>19.05</v>
      </c>
      <c r="S3357" s="2">
        <v>73.9</v>
      </c>
      <c r="T3357" s="2">
        <v>1017.6</v>
      </c>
      <c r="U3357" s="2">
        <v>62.4</v>
      </c>
    </row>
    <row r="3358" ht="15.75" customHeight="1">
      <c r="A3358" s="1">
        <v>43778.964583333334</v>
      </c>
      <c r="B3358" s="4">
        <v>85.02722</v>
      </c>
      <c r="C3358" s="2">
        <v>0.8260966899999982</v>
      </c>
      <c r="E3358" s="1">
        <v>43778.964583333334</v>
      </c>
      <c r="F3358" s="2">
        <v>78.14645</v>
      </c>
      <c r="G3358" s="2">
        <v>5.48128</v>
      </c>
      <c r="H3358" s="2">
        <v>43778.964583333334</v>
      </c>
      <c r="I3358" s="2">
        <v>35.74269699166911</v>
      </c>
      <c r="J3358" s="2">
        <v>25.06037</v>
      </c>
      <c r="K3358" s="2">
        <v>12.65665</v>
      </c>
      <c r="L3358" s="2">
        <v>0.0</v>
      </c>
      <c r="M3358" s="2">
        <v>5.938506</v>
      </c>
      <c r="N3358" s="2">
        <v>91.89133</v>
      </c>
      <c r="O3358" s="5">
        <v>8.224955</v>
      </c>
      <c r="P3358" s="2">
        <v>15.36</v>
      </c>
      <c r="Q3358" s="2">
        <v>83.0</v>
      </c>
      <c r="R3358" s="2">
        <v>19.05</v>
      </c>
      <c r="S3358" s="2">
        <v>73.9</v>
      </c>
      <c r="T3358" s="2">
        <v>1017.6</v>
      </c>
      <c r="U3358" s="2">
        <v>62.4</v>
      </c>
    </row>
    <row r="3359" ht="15.75" customHeight="1">
      <c r="A3359" s="1">
        <v>43778.96527777778</v>
      </c>
      <c r="B3359" s="4">
        <v>85.04868</v>
      </c>
      <c r="C3359" s="2">
        <v>0.7623228499999986</v>
      </c>
      <c r="E3359" s="1">
        <v>43778.96527777778</v>
      </c>
      <c r="F3359" s="2">
        <v>78.09639</v>
      </c>
      <c r="G3359" s="2">
        <v>5.465923</v>
      </c>
      <c r="H3359" s="2">
        <v>43778.96527777778</v>
      </c>
      <c r="I3359" s="2">
        <v>35.801169056786264</v>
      </c>
      <c r="J3359" s="2">
        <v>25.09205</v>
      </c>
      <c r="K3359" s="2">
        <v>12.25969</v>
      </c>
      <c r="L3359" s="2">
        <v>0.0</v>
      </c>
      <c r="M3359" s="2">
        <v>5.935299</v>
      </c>
      <c r="N3359" s="2">
        <v>91.92251</v>
      </c>
      <c r="O3359" s="5">
        <v>8.225272</v>
      </c>
      <c r="P3359" s="2">
        <v>15.36</v>
      </c>
      <c r="Q3359" s="2">
        <v>83.0</v>
      </c>
      <c r="R3359" s="2">
        <v>19.05</v>
      </c>
      <c r="S3359" s="2">
        <v>73.9</v>
      </c>
      <c r="T3359" s="2">
        <v>1017.6</v>
      </c>
      <c r="U3359" s="2">
        <v>62.4</v>
      </c>
    </row>
    <row r="3360" ht="15.75" customHeight="1">
      <c r="A3360" s="1">
        <v>43778.96597222222</v>
      </c>
      <c r="B3360" s="4">
        <v>85.08205</v>
      </c>
      <c r="C3360" s="2">
        <v>0.809781169999999</v>
      </c>
      <c r="E3360" s="1">
        <v>43778.96597222222</v>
      </c>
      <c r="F3360" s="2">
        <v>78.05109</v>
      </c>
      <c r="G3360" s="2">
        <v>5.520637</v>
      </c>
      <c r="H3360" s="2">
        <v>43778.96597222222</v>
      </c>
      <c r="I3360" s="2">
        <v>35.72209406125342</v>
      </c>
      <c r="J3360" s="2">
        <v>25.03465</v>
      </c>
      <c r="K3360" s="2">
        <v>12.60079</v>
      </c>
      <c r="L3360" s="2">
        <v>0.0</v>
      </c>
      <c r="M3360" s="2">
        <v>5.934585</v>
      </c>
      <c r="N3360" s="2">
        <v>91.76958</v>
      </c>
      <c r="O3360" s="5">
        <v>8.224398</v>
      </c>
      <c r="P3360" s="2">
        <v>15.36</v>
      </c>
      <c r="Q3360" s="2">
        <v>83.0</v>
      </c>
      <c r="R3360" s="2">
        <v>19.05</v>
      </c>
      <c r="S3360" s="2">
        <v>73.9</v>
      </c>
      <c r="T3360" s="2">
        <v>1017.6</v>
      </c>
      <c r="U3360" s="2">
        <v>62.4</v>
      </c>
    </row>
    <row r="3361" ht="15.75" customHeight="1">
      <c r="A3361" s="1">
        <v>43778.96666666667</v>
      </c>
      <c r="B3361" s="4">
        <v>85.07013</v>
      </c>
      <c r="C3361" s="2">
        <v>0.7934637500000008</v>
      </c>
      <c r="E3361" s="1">
        <v>43778.96666666667</v>
      </c>
      <c r="F3361" s="2">
        <v>78.12023</v>
      </c>
      <c r="G3361" s="2">
        <v>5.456852</v>
      </c>
      <c r="H3361" s="2">
        <v>43778.96666666667</v>
      </c>
      <c r="I3361" s="2">
        <v>35.73557324426092</v>
      </c>
      <c r="J3361" s="2">
        <v>25.03219</v>
      </c>
      <c r="K3361" s="2">
        <v>12.71199</v>
      </c>
      <c r="L3361" s="2">
        <v>0.0</v>
      </c>
      <c r="M3361" s="2">
        <v>5.946031</v>
      </c>
      <c r="N3361" s="2">
        <v>91.94271</v>
      </c>
      <c r="O3361" s="5">
        <v>8.225353</v>
      </c>
      <c r="P3361" s="2">
        <v>17.3</v>
      </c>
      <c r="Q3361" s="2">
        <v>70.0</v>
      </c>
      <c r="R3361" s="2">
        <v>20.02</v>
      </c>
      <c r="S3361" s="2">
        <v>73.9</v>
      </c>
      <c r="T3361" s="2">
        <v>1017.8</v>
      </c>
      <c r="U3361" s="2">
        <v>62.9</v>
      </c>
    </row>
    <row r="3362" ht="15.75" customHeight="1">
      <c r="A3362" s="1">
        <v>43778.967361111114</v>
      </c>
      <c r="B3362" s="4">
        <v>85.0463</v>
      </c>
      <c r="C3362" s="2">
        <v>0.8418659999999996</v>
      </c>
      <c r="E3362" s="1">
        <v>43778.967361111114</v>
      </c>
      <c r="F3362" s="2">
        <v>78.11784</v>
      </c>
      <c r="G3362" s="2">
        <v>5.874663</v>
      </c>
      <c r="H3362" s="2">
        <v>43778.967361111114</v>
      </c>
      <c r="I3362" s="2">
        <v>35.75862733552921</v>
      </c>
      <c r="J3362" s="2">
        <v>25.0462</v>
      </c>
      <c r="K3362" s="2">
        <v>12.3792</v>
      </c>
      <c r="L3362" s="2">
        <v>0.0</v>
      </c>
      <c r="M3362" s="2">
        <v>5.944377</v>
      </c>
      <c r="N3362" s="2">
        <v>91.94385</v>
      </c>
      <c r="O3362" s="5">
        <v>8.225591</v>
      </c>
      <c r="P3362" s="2">
        <v>17.3</v>
      </c>
      <c r="Q3362" s="2">
        <v>70.0</v>
      </c>
      <c r="R3362" s="2">
        <v>20.02</v>
      </c>
      <c r="S3362" s="2">
        <v>73.9</v>
      </c>
      <c r="T3362" s="2">
        <v>1017.8</v>
      </c>
      <c r="U3362" s="2">
        <v>62.9</v>
      </c>
    </row>
    <row r="3363" ht="15.75" customHeight="1">
      <c r="A3363" s="1">
        <v>43778.96805555555</v>
      </c>
      <c r="B3363" s="4">
        <v>85.06537</v>
      </c>
      <c r="C3363" s="2">
        <v>0.7811306499999997</v>
      </c>
      <c r="E3363" s="1">
        <v>43778.96805555555</v>
      </c>
      <c r="F3363" s="2">
        <v>78.11069</v>
      </c>
      <c r="G3363" s="2">
        <v>5.432913</v>
      </c>
      <c r="H3363" s="2">
        <v>43778.96805555555</v>
      </c>
      <c r="I3363" s="2">
        <v>35.76402442707252</v>
      </c>
      <c r="J3363" s="2">
        <v>25.03359</v>
      </c>
      <c r="K3363" s="2">
        <v>16.42557</v>
      </c>
      <c r="L3363" s="2">
        <v>0.0</v>
      </c>
      <c r="M3363" s="2">
        <v>5.956032</v>
      </c>
      <c r="N3363" s="2">
        <v>92.13168</v>
      </c>
      <c r="O3363" s="5">
        <v>8.225195</v>
      </c>
      <c r="P3363" s="2">
        <v>17.3</v>
      </c>
      <c r="Q3363" s="2">
        <v>70.0</v>
      </c>
      <c r="R3363" s="2">
        <v>20.02</v>
      </c>
      <c r="S3363" s="2">
        <v>73.9</v>
      </c>
      <c r="T3363" s="2">
        <v>1017.8</v>
      </c>
      <c r="U3363" s="2">
        <v>62.9</v>
      </c>
    </row>
    <row r="3364" ht="15.75" customHeight="1">
      <c r="A3364" s="1">
        <v>43778.96875</v>
      </c>
      <c r="B3364" s="4">
        <v>85.06059</v>
      </c>
      <c r="C3364" s="2">
        <v>0.7999472399999998</v>
      </c>
      <c r="E3364" s="1">
        <v>43778.96875</v>
      </c>
      <c r="F3364" s="2">
        <v>78.10116</v>
      </c>
      <c r="G3364" s="2">
        <v>5.35222</v>
      </c>
      <c r="H3364" s="2">
        <v>43778.96875</v>
      </c>
      <c r="I3364" s="2">
        <v>35.80817639123011</v>
      </c>
      <c r="J3364" s="2">
        <v>25.04937</v>
      </c>
      <c r="K3364" s="2">
        <v>12.65007</v>
      </c>
      <c r="L3364" s="2">
        <v>0.0</v>
      </c>
      <c r="M3364" s="2">
        <v>5.94721</v>
      </c>
      <c r="N3364" s="2">
        <v>92.04543</v>
      </c>
      <c r="O3364" s="5">
        <v>8.225511</v>
      </c>
      <c r="P3364" s="2">
        <v>17.3</v>
      </c>
      <c r="Q3364" s="2">
        <v>70.0</v>
      </c>
      <c r="R3364" s="2">
        <v>20.02</v>
      </c>
      <c r="S3364" s="2">
        <v>73.9</v>
      </c>
      <c r="T3364" s="2">
        <v>1017.8</v>
      </c>
      <c r="U3364" s="2">
        <v>62.9</v>
      </c>
    </row>
    <row r="3365" ht="15.75" customHeight="1">
      <c r="A3365" s="1">
        <v>43778.96944444445</v>
      </c>
      <c r="B3365" s="4">
        <v>85.07491</v>
      </c>
      <c r="C3365" s="2">
        <v>0.8555426500000003</v>
      </c>
      <c r="E3365" s="1">
        <v>43778.96944444445</v>
      </c>
      <c r="F3365" s="2">
        <v>78.10355</v>
      </c>
      <c r="G3365" s="2">
        <v>5.411986</v>
      </c>
      <c r="H3365" s="2">
        <v>43778.96944444445</v>
      </c>
      <c r="I3365" s="2">
        <v>35.878942112742294</v>
      </c>
      <c r="J3365" s="2">
        <v>25.10976</v>
      </c>
      <c r="K3365" s="2">
        <v>11.46547</v>
      </c>
      <c r="L3365" s="2">
        <v>0.0</v>
      </c>
      <c r="M3365" s="2">
        <v>5.939626</v>
      </c>
      <c r="N3365" s="2">
        <v>92.0737</v>
      </c>
      <c r="O3365" s="5">
        <v>8.224676</v>
      </c>
      <c r="P3365" s="2">
        <v>17.3</v>
      </c>
      <c r="Q3365" s="2">
        <v>70.0</v>
      </c>
      <c r="R3365" s="2">
        <v>20.02</v>
      </c>
      <c r="S3365" s="2">
        <v>73.9</v>
      </c>
      <c r="T3365" s="2">
        <v>1017.8</v>
      </c>
      <c r="U3365" s="2">
        <v>62.9</v>
      </c>
    </row>
    <row r="3366" ht="15.75" customHeight="1">
      <c r="A3366" s="1">
        <v>43778.970138888886</v>
      </c>
      <c r="B3366" s="4">
        <v>85.15358</v>
      </c>
      <c r="C3366" s="2">
        <v>0.6758032200000006</v>
      </c>
      <c r="E3366" s="1">
        <v>43778.970138888886</v>
      </c>
      <c r="F3366" s="2">
        <v>78.04394</v>
      </c>
      <c r="G3366" s="2">
        <v>5.170952</v>
      </c>
      <c r="H3366" s="2">
        <v>43778.970138888886</v>
      </c>
      <c r="I3366" s="2">
        <v>35.8432124560023</v>
      </c>
      <c r="J3366" s="2">
        <v>25.07858</v>
      </c>
      <c r="K3366" s="2">
        <v>11.90599</v>
      </c>
      <c r="L3366" s="2">
        <v>0.0</v>
      </c>
      <c r="M3366" s="2">
        <v>5.942628</v>
      </c>
      <c r="N3366" s="2">
        <v>92.04655</v>
      </c>
      <c r="O3366" s="5">
        <v>8.224874</v>
      </c>
      <c r="P3366" s="2">
        <v>17.3</v>
      </c>
      <c r="Q3366" s="2">
        <v>70.0</v>
      </c>
      <c r="R3366" s="2">
        <v>20.02</v>
      </c>
      <c r="S3366" s="2">
        <v>73.9</v>
      </c>
      <c r="T3366" s="2">
        <v>1017.8</v>
      </c>
      <c r="U3366" s="2">
        <v>62.9</v>
      </c>
    </row>
    <row r="3367" ht="15.75" customHeight="1">
      <c r="A3367" s="1">
        <v>43778.97083333333</v>
      </c>
      <c r="B3367" s="4">
        <v>85.13213</v>
      </c>
      <c r="C3367" s="2">
        <v>0.7545145800000004</v>
      </c>
      <c r="E3367" s="1">
        <v>43778.97083333333</v>
      </c>
      <c r="F3367" s="2">
        <v>78.06778</v>
      </c>
      <c r="G3367" s="2">
        <v>7.023039</v>
      </c>
      <c r="H3367" s="2">
        <v>43778.97083333333</v>
      </c>
      <c r="I3367" s="2">
        <v>35.90119993366567</v>
      </c>
      <c r="J3367" s="2">
        <v>25.10583</v>
      </c>
      <c r="K3367" s="2">
        <v>11.72791</v>
      </c>
      <c r="L3367" s="2">
        <v>0.0</v>
      </c>
      <c r="M3367" s="2">
        <v>5.933033</v>
      </c>
      <c r="N3367" s="2">
        <v>91.9743</v>
      </c>
      <c r="O3367" s="5">
        <v>8.225312</v>
      </c>
      <c r="P3367" s="2">
        <v>19.44</v>
      </c>
      <c r="Q3367" s="2">
        <v>83.0</v>
      </c>
      <c r="R3367" s="2">
        <v>23.33</v>
      </c>
      <c r="S3367" s="2">
        <v>73.9</v>
      </c>
      <c r="T3367" s="2">
        <v>1017.8</v>
      </c>
      <c r="U3367" s="2">
        <v>65.7</v>
      </c>
    </row>
    <row r="3368" ht="15.75" customHeight="1">
      <c r="A3368" s="1">
        <v>43778.97152777778</v>
      </c>
      <c r="B3368" s="4">
        <v>85.16312</v>
      </c>
      <c r="C3368" s="2">
        <v>0.8689299200000011</v>
      </c>
      <c r="E3368" s="1">
        <v>43778.97152777778</v>
      </c>
      <c r="F3368" s="2">
        <v>78.01533</v>
      </c>
      <c r="G3368" s="2">
        <v>5.196159</v>
      </c>
      <c r="H3368" s="2">
        <v>43778.97152777778</v>
      </c>
      <c r="I3368" s="2">
        <v>35.88573020108144</v>
      </c>
      <c r="J3368" s="2">
        <v>25.10478</v>
      </c>
      <c r="K3368" s="2">
        <v>11.94629</v>
      </c>
      <c r="L3368" s="2">
        <v>0.0</v>
      </c>
      <c r="M3368" s="2">
        <v>5.927918</v>
      </c>
      <c r="N3368" s="2">
        <v>91.88486</v>
      </c>
      <c r="O3368" s="5">
        <v>8.224756</v>
      </c>
      <c r="P3368" s="2">
        <v>19.44</v>
      </c>
      <c r="Q3368" s="2">
        <v>83.0</v>
      </c>
      <c r="R3368" s="2">
        <v>23.33</v>
      </c>
      <c r="S3368" s="2">
        <v>73.9</v>
      </c>
      <c r="T3368" s="2">
        <v>1017.8</v>
      </c>
      <c r="U3368" s="2">
        <v>65.7</v>
      </c>
    </row>
    <row r="3369" ht="15.75" customHeight="1">
      <c r="A3369" s="1">
        <v>43778.97222222222</v>
      </c>
      <c r="B3369" s="4">
        <v>85.14881</v>
      </c>
      <c r="C3369" s="2">
        <v>0.8045704300000001</v>
      </c>
      <c r="E3369" s="1">
        <v>43778.97222222222</v>
      </c>
      <c r="F3369" s="2">
        <v>78.01294</v>
      </c>
      <c r="G3369" s="2">
        <v>6.878501</v>
      </c>
      <c r="H3369" s="2">
        <v>43778.97222222222</v>
      </c>
      <c r="I3369" s="2">
        <v>35.92583592569465</v>
      </c>
      <c r="J3369" s="2">
        <v>25.1334</v>
      </c>
      <c r="K3369" s="2">
        <v>12.56567</v>
      </c>
      <c r="L3369" s="2">
        <v>0.0</v>
      </c>
      <c r="M3369" s="2">
        <v>5.929484</v>
      </c>
      <c r="N3369" s="2">
        <v>91.9885</v>
      </c>
      <c r="O3369" s="5">
        <v>8.224716</v>
      </c>
      <c r="P3369" s="2">
        <v>19.44</v>
      </c>
      <c r="Q3369" s="2">
        <v>83.0</v>
      </c>
      <c r="R3369" s="2">
        <v>23.33</v>
      </c>
      <c r="S3369" s="2">
        <v>73.9</v>
      </c>
      <c r="T3369" s="2">
        <v>1017.8</v>
      </c>
      <c r="U3369" s="2">
        <v>65.7</v>
      </c>
    </row>
    <row r="3370" ht="15.75" customHeight="1">
      <c r="A3370" s="1">
        <v>43778.972916666666</v>
      </c>
      <c r="B3370" s="4">
        <v>85.18935</v>
      </c>
      <c r="C3370" s="2">
        <v>0.8043361699999991</v>
      </c>
      <c r="E3370" s="1">
        <v>43778.972916666666</v>
      </c>
      <c r="F3370" s="2">
        <v>77.99387</v>
      </c>
      <c r="G3370" s="2">
        <v>5.089656</v>
      </c>
      <c r="H3370" s="2">
        <v>43778.972916666666</v>
      </c>
      <c r="I3370" s="2">
        <v>35.92479245842154</v>
      </c>
      <c r="J3370" s="2">
        <v>25.1354</v>
      </c>
      <c r="K3370" s="2">
        <v>12.43735</v>
      </c>
      <c r="L3370" s="2">
        <v>0.0</v>
      </c>
      <c r="M3370" s="2">
        <v>5.922263</v>
      </c>
      <c r="N3370" s="2">
        <v>91.88169</v>
      </c>
      <c r="O3370" s="5">
        <v>8.223927</v>
      </c>
      <c r="P3370" s="2">
        <v>19.44</v>
      </c>
      <c r="Q3370" s="2">
        <v>83.0</v>
      </c>
      <c r="R3370" s="2">
        <v>23.33</v>
      </c>
      <c r="S3370" s="2">
        <v>73.9</v>
      </c>
      <c r="T3370" s="2">
        <v>1017.8</v>
      </c>
      <c r="U3370" s="2">
        <v>65.7</v>
      </c>
    </row>
    <row r="3371" ht="15.75" customHeight="1">
      <c r="A3371" s="1">
        <v>43778.97361111111</v>
      </c>
      <c r="B3371" s="4">
        <v>85.20364</v>
      </c>
      <c r="C3371" s="2">
        <v>0.7799869099999999</v>
      </c>
      <c r="E3371" s="1">
        <v>43778.97361111111</v>
      </c>
      <c r="F3371" s="2">
        <v>78.02963</v>
      </c>
      <c r="G3371" s="2">
        <v>5.107877</v>
      </c>
      <c r="H3371" s="2">
        <v>43778.97361111111</v>
      </c>
      <c r="I3371" s="2">
        <v>35.90068035014775</v>
      </c>
      <c r="J3371" s="2">
        <v>25.12622</v>
      </c>
      <c r="K3371" s="2">
        <v>12.15454</v>
      </c>
      <c r="L3371" s="2">
        <v>0.0</v>
      </c>
      <c r="M3371" s="2">
        <v>5.929872</v>
      </c>
      <c r="N3371" s="2">
        <v>91.98708</v>
      </c>
      <c r="O3371" s="5">
        <v>8.2244</v>
      </c>
      <c r="P3371" s="2">
        <v>19.44</v>
      </c>
      <c r="Q3371" s="2">
        <v>83.0</v>
      </c>
      <c r="R3371" s="2">
        <v>23.33</v>
      </c>
      <c r="S3371" s="2">
        <v>73.9</v>
      </c>
      <c r="T3371" s="2">
        <v>1017.8</v>
      </c>
      <c r="U3371" s="2">
        <v>65.7</v>
      </c>
    </row>
    <row r="3372" ht="15.75" customHeight="1">
      <c r="A3372" s="1">
        <v>43778.97430555556</v>
      </c>
      <c r="B3372" s="4">
        <v>85.1965</v>
      </c>
      <c r="C3372" s="2">
        <v>0.7905837299999998</v>
      </c>
      <c r="E3372" s="1">
        <v>43778.97430555556</v>
      </c>
      <c r="F3372" s="2">
        <v>78.02963</v>
      </c>
      <c r="G3372" s="2">
        <v>5.07429</v>
      </c>
      <c r="H3372" s="2">
        <v>43778.97430555556</v>
      </c>
      <c r="I3372" s="2">
        <v>36.032859964105675</v>
      </c>
      <c r="J3372" s="2">
        <v>25.15303</v>
      </c>
      <c r="K3372" s="2">
        <v>12.20617</v>
      </c>
      <c r="L3372" s="2">
        <v>0.0</v>
      </c>
      <c r="M3372" s="2">
        <v>5.923353</v>
      </c>
      <c r="N3372" s="2">
        <v>91.98022</v>
      </c>
      <c r="O3372" s="5">
        <v>8.224517</v>
      </c>
      <c r="P3372" s="2">
        <v>19.44</v>
      </c>
      <c r="Q3372" s="2">
        <v>83.0</v>
      </c>
      <c r="R3372" s="2">
        <v>23.33</v>
      </c>
      <c r="S3372" s="2">
        <v>73.9</v>
      </c>
      <c r="T3372" s="2">
        <v>1017.8</v>
      </c>
      <c r="U3372" s="2">
        <v>65.7</v>
      </c>
    </row>
    <row r="3373" ht="15.75" customHeight="1">
      <c r="A3373" s="1">
        <v>43778.975</v>
      </c>
      <c r="B3373" s="4">
        <v>85.21796</v>
      </c>
      <c r="C3373" s="2">
        <v>0.8241705800000005</v>
      </c>
      <c r="E3373" s="1">
        <v>43778.975</v>
      </c>
      <c r="F3373" s="2">
        <v>77.96526</v>
      </c>
      <c r="G3373" s="2">
        <v>6.143945</v>
      </c>
      <c r="H3373" s="2">
        <v>43778.975</v>
      </c>
      <c r="I3373" s="2">
        <v>35.9771695821485</v>
      </c>
      <c r="J3373" s="2">
        <v>25.17792</v>
      </c>
      <c r="K3373" s="2">
        <v>12.19379</v>
      </c>
      <c r="L3373" s="2">
        <v>0.0</v>
      </c>
      <c r="M3373" s="2">
        <v>5.912942</v>
      </c>
      <c r="N3373" s="2">
        <v>91.83692</v>
      </c>
      <c r="O3373" s="5">
        <v>8.22432</v>
      </c>
      <c r="P3373" s="2">
        <v>21.19</v>
      </c>
      <c r="Q3373" s="2">
        <v>69.0</v>
      </c>
      <c r="R3373" s="2">
        <v>23.71</v>
      </c>
      <c r="S3373" s="2">
        <v>73.2</v>
      </c>
      <c r="T3373" s="2">
        <v>1018.0</v>
      </c>
      <c r="U3373" s="2">
        <v>66.4</v>
      </c>
    </row>
    <row r="3374" ht="15.75" customHeight="1">
      <c r="A3374" s="1">
        <v>43778.975694444445</v>
      </c>
      <c r="B3374" s="4">
        <v>85.24895</v>
      </c>
      <c r="C3374" s="2">
        <v>0.8282012299999995</v>
      </c>
      <c r="E3374" s="1">
        <v>43778.975694444445</v>
      </c>
      <c r="F3374" s="2">
        <v>77.98433</v>
      </c>
      <c r="G3374" s="2">
        <v>6.296276</v>
      </c>
      <c r="H3374" s="2">
        <v>43778.975694444445</v>
      </c>
      <c r="I3374" s="2">
        <v>35.95830507859509</v>
      </c>
      <c r="J3374" s="2">
        <v>25.16105</v>
      </c>
      <c r="K3374" s="2">
        <v>11.75399</v>
      </c>
      <c r="L3374" s="2">
        <v>0.0</v>
      </c>
      <c r="M3374" s="2">
        <v>5.921032</v>
      </c>
      <c r="N3374" s="2">
        <v>91.92227</v>
      </c>
      <c r="O3374" s="5">
        <v>8.223927</v>
      </c>
      <c r="P3374" s="2">
        <v>21.19</v>
      </c>
      <c r="Q3374" s="2">
        <v>69.0</v>
      </c>
      <c r="R3374" s="2">
        <v>23.71</v>
      </c>
      <c r="S3374" s="2">
        <v>73.2</v>
      </c>
      <c r="T3374" s="2">
        <v>1018.0</v>
      </c>
      <c r="U3374" s="2">
        <v>66.4</v>
      </c>
    </row>
    <row r="3375" ht="15.75" customHeight="1">
      <c r="A3375" s="1">
        <v>43778.97638888889</v>
      </c>
      <c r="B3375" s="4">
        <v>85.22987</v>
      </c>
      <c r="C3375" s="2">
        <v>0.8182314000000002</v>
      </c>
      <c r="E3375" s="1">
        <v>43778.97638888889</v>
      </c>
      <c r="F3375" s="2">
        <v>78.00102</v>
      </c>
      <c r="G3375" s="2">
        <v>5.632627</v>
      </c>
      <c r="H3375" s="2">
        <v>43778.97638888889</v>
      </c>
      <c r="I3375" s="2">
        <v>35.98374855304635</v>
      </c>
      <c r="J3375" s="2">
        <v>25.15727</v>
      </c>
      <c r="K3375" s="2">
        <v>11.79434</v>
      </c>
      <c r="L3375" s="2">
        <v>0.0</v>
      </c>
      <c r="M3375" s="2">
        <v>5.927265</v>
      </c>
      <c r="N3375" s="2">
        <v>92.03776</v>
      </c>
      <c r="O3375" s="5">
        <v>8.224484</v>
      </c>
      <c r="P3375" s="2">
        <v>21.19</v>
      </c>
      <c r="Q3375" s="2">
        <v>69.0</v>
      </c>
      <c r="R3375" s="2">
        <v>23.71</v>
      </c>
      <c r="S3375" s="2">
        <v>73.2</v>
      </c>
      <c r="T3375" s="2">
        <v>1018.0</v>
      </c>
      <c r="U3375" s="2">
        <v>66.4</v>
      </c>
    </row>
    <row r="3376" ht="15.75" customHeight="1">
      <c r="A3376" s="1">
        <v>43778.97708333333</v>
      </c>
      <c r="B3376" s="4">
        <v>85.25372</v>
      </c>
      <c r="C3376" s="2">
        <v>0.7884183700000005</v>
      </c>
      <c r="E3376" s="1">
        <v>43778.97708333333</v>
      </c>
      <c r="F3376" s="2">
        <v>78.02486</v>
      </c>
      <c r="G3376" s="2">
        <v>5.59523</v>
      </c>
      <c r="H3376" s="2">
        <v>43778.97708333333</v>
      </c>
      <c r="I3376" s="2">
        <v>35.98833041558452</v>
      </c>
      <c r="J3376" s="2">
        <v>25.13858</v>
      </c>
      <c r="K3376" s="2">
        <v>11.93657</v>
      </c>
      <c r="L3376" s="2">
        <v>0.0</v>
      </c>
      <c r="M3376" s="2">
        <v>5.928732</v>
      </c>
      <c r="N3376" s="2">
        <v>92.04216</v>
      </c>
      <c r="O3376" s="5">
        <v>8.224604</v>
      </c>
      <c r="P3376" s="2">
        <v>21.19</v>
      </c>
      <c r="Q3376" s="2">
        <v>69.0</v>
      </c>
      <c r="R3376" s="2">
        <v>23.71</v>
      </c>
      <c r="S3376" s="2">
        <v>73.2</v>
      </c>
      <c r="T3376" s="2">
        <v>1018.0</v>
      </c>
      <c r="U3376" s="2">
        <v>66.4</v>
      </c>
    </row>
    <row r="3377" ht="15.75" customHeight="1">
      <c r="A3377" s="1">
        <v>43778.97777777778</v>
      </c>
      <c r="B3377" s="4">
        <v>85.23703</v>
      </c>
      <c r="C3377" s="2">
        <v>0.7304045699999993</v>
      </c>
      <c r="E3377" s="1">
        <v>43778.97777777778</v>
      </c>
      <c r="F3377" s="2">
        <v>78.00102</v>
      </c>
      <c r="G3377" s="2">
        <v>5.878452</v>
      </c>
      <c r="H3377" s="2">
        <v>43778.97777777778</v>
      </c>
      <c r="I3377" s="2">
        <v>36.00219404179304</v>
      </c>
      <c r="J3377" s="2">
        <v>25.15052</v>
      </c>
      <c r="K3377" s="2">
        <v>12.53656</v>
      </c>
      <c r="L3377" s="2">
        <v>0.0</v>
      </c>
      <c r="M3377" s="2">
        <v>5.916783</v>
      </c>
      <c r="N3377" s="2">
        <v>91.8763</v>
      </c>
      <c r="O3377" s="5">
        <v>8.224645</v>
      </c>
      <c r="P3377" s="2">
        <v>21.19</v>
      </c>
      <c r="Q3377" s="2">
        <v>69.0</v>
      </c>
      <c r="R3377" s="2">
        <v>23.71</v>
      </c>
      <c r="S3377" s="2">
        <v>73.2</v>
      </c>
      <c r="T3377" s="2">
        <v>1018.0</v>
      </c>
      <c r="U3377" s="2">
        <v>66.4</v>
      </c>
    </row>
    <row r="3378" ht="15.75" customHeight="1">
      <c r="A3378" s="1">
        <v>43778.978472222225</v>
      </c>
      <c r="B3378" s="4">
        <v>85.24179</v>
      </c>
      <c r="C3378" s="2">
        <v>0.8101011999999983</v>
      </c>
      <c r="E3378" s="1">
        <v>43778.978472222225</v>
      </c>
      <c r="F3378" s="2">
        <v>77.97241</v>
      </c>
      <c r="G3378" s="2">
        <v>6.599369</v>
      </c>
      <c r="H3378" s="2">
        <v>43778.978472222225</v>
      </c>
      <c r="I3378" s="2">
        <v>36.06818883550827</v>
      </c>
      <c r="J3378" s="2">
        <v>25.20155</v>
      </c>
      <c r="K3378" s="2">
        <v>11.78363</v>
      </c>
      <c r="L3378" s="2">
        <v>0.0</v>
      </c>
      <c r="M3378" s="2">
        <v>5.913736</v>
      </c>
      <c r="N3378" s="2">
        <v>91.93935</v>
      </c>
      <c r="O3378" s="5">
        <v>8.223293</v>
      </c>
      <c r="P3378" s="2">
        <v>21.19</v>
      </c>
      <c r="Q3378" s="2">
        <v>69.0</v>
      </c>
      <c r="R3378" s="2">
        <v>23.71</v>
      </c>
      <c r="S3378" s="2">
        <v>73.2</v>
      </c>
      <c r="T3378" s="2">
        <v>1018.0</v>
      </c>
      <c r="U3378" s="2">
        <v>66.4</v>
      </c>
    </row>
    <row r="3379" ht="15.75" customHeight="1">
      <c r="A3379" s="1">
        <v>43778.979166666664</v>
      </c>
      <c r="B3379" s="4">
        <v>85.33001</v>
      </c>
      <c r="C3379" s="2">
        <v>0.7887825899999985</v>
      </c>
      <c r="E3379" s="1">
        <v>43778.979166666664</v>
      </c>
      <c r="F3379" s="2">
        <v>77.93903</v>
      </c>
      <c r="G3379" s="2">
        <v>6.346537</v>
      </c>
      <c r="H3379" s="2">
        <v>43778.979166666664</v>
      </c>
      <c r="I3379" s="2">
        <v>36.05495102300057</v>
      </c>
      <c r="J3379" s="2">
        <v>25.18167</v>
      </c>
      <c r="K3379" s="2">
        <v>12.45114</v>
      </c>
      <c r="L3379" s="2">
        <v>0.0</v>
      </c>
      <c r="M3379" s="2">
        <v>5.916273</v>
      </c>
      <c r="N3379" s="2">
        <v>91.94923</v>
      </c>
      <c r="O3379" s="5">
        <v>8.224208</v>
      </c>
      <c r="P3379" s="2">
        <v>21.58</v>
      </c>
      <c r="Q3379" s="2">
        <v>72.0</v>
      </c>
      <c r="R3379" s="2">
        <v>25.08</v>
      </c>
      <c r="S3379" s="2">
        <v>72.7</v>
      </c>
      <c r="T3379" s="2">
        <v>1018.1</v>
      </c>
      <c r="U3379" s="2">
        <v>67.5</v>
      </c>
    </row>
    <row r="3380" ht="15.75" customHeight="1">
      <c r="A3380" s="1">
        <v>43778.97986111111</v>
      </c>
      <c r="B3380" s="4">
        <v>85.31332</v>
      </c>
      <c r="C3380" s="2">
        <v>0.7572401699999975</v>
      </c>
      <c r="E3380" s="1">
        <v>43778.97986111111</v>
      </c>
      <c r="F3380" s="2">
        <v>77.95334</v>
      </c>
      <c r="G3380" s="2">
        <v>5.417933</v>
      </c>
      <c r="H3380" s="2">
        <v>43778.97986111111</v>
      </c>
      <c r="I3380" s="2">
        <v>36.03979287045609</v>
      </c>
      <c r="J3380" s="2">
        <v>25.17686</v>
      </c>
      <c r="K3380" s="2">
        <v>11.41389</v>
      </c>
      <c r="L3380" s="2">
        <v>0.0</v>
      </c>
      <c r="M3380" s="2">
        <v>5.918539</v>
      </c>
      <c r="N3380" s="2">
        <v>91.97481</v>
      </c>
      <c r="O3380" s="5">
        <v>8.224327</v>
      </c>
      <c r="P3380" s="2">
        <v>21.58</v>
      </c>
      <c r="Q3380" s="2">
        <v>72.0</v>
      </c>
      <c r="R3380" s="2">
        <v>25.08</v>
      </c>
      <c r="S3380" s="2">
        <v>72.7</v>
      </c>
      <c r="T3380" s="2">
        <v>1018.1</v>
      </c>
      <c r="U3380" s="2">
        <v>67.5</v>
      </c>
    </row>
    <row r="3381" ht="15.75" customHeight="1">
      <c r="A3381" s="1">
        <v>43778.98055555556</v>
      </c>
      <c r="B3381" s="4">
        <v>85.3157</v>
      </c>
      <c r="C3381" s="2">
        <v>0.7964993899999993</v>
      </c>
      <c r="E3381" s="1">
        <v>43778.98055555556</v>
      </c>
      <c r="F3381" s="2">
        <v>77.95811</v>
      </c>
      <c r="G3381" s="2">
        <v>5.500268</v>
      </c>
      <c r="H3381" s="2">
        <v>43778.98055555556</v>
      </c>
      <c r="I3381" s="2">
        <v>36.04353135527542</v>
      </c>
      <c r="J3381" s="2">
        <v>25.17554</v>
      </c>
      <c r="K3381" s="2">
        <v>13.11606</v>
      </c>
      <c r="L3381" s="2">
        <v>0.0</v>
      </c>
      <c r="M3381" s="2">
        <v>5.923215</v>
      </c>
      <c r="N3381" s="2">
        <v>92.04863</v>
      </c>
      <c r="O3381" s="5">
        <v>8.224251</v>
      </c>
      <c r="P3381" s="2">
        <v>21.58</v>
      </c>
      <c r="Q3381" s="2">
        <v>72.0</v>
      </c>
      <c r="R3381" s="2">
        <v>25.08</v>
      </c>
      <c r="S3381" s="2">
        <v>72.7</v>
      </c>
      <c r="T3381" s="2">
        <v>1018.1</v>
      </c>
      <c r="U3381" s="2">
        <v>67.5</v>
      </c>
    </row>
    <row r="3382" ht="15.75" customHeight="1">
      <c r="A3382" s="1">
        <v>43778.98125</v>
      </c>
      <c r="B3382" s="4">
        <v>85.30855</v>
      </c>
      <c r="C3382" s="2">
        <v>0.7169818999999986</v>
      </c>
      <c r="E3382" s="1">
        <v>43778.98125</v>
      </c>
      <c r="F3382" s="2">
        <v>77.93427</v>
      </c>
      <c r="G3382" s="2">
        <v>6.104928</v>
      </c>
      <c r="H3382" s="2">
        <v>43778.98125</v>
      </c>
      <c r="I3382" s="2">
        <v>36.11466212781249</v>
      </c>
      <c r="J3382" s="2">
        <v>25.21282</v>
      </c>
      <c r="K3382" s="2">
        <v>12.04392</v>
      </c>
      <c r="L3382" s="2">
        <v>0.0</v>
      </c>
      <c r="M3382" s="2">
        <v>5.922681</v>
      </c>
      <c r="N3382" s="2">
        <v>92.13783</v>
      </c>
      <c r="O3382" s="5">
        <v>8.225126</v>
      </c>
      <c r="P3382" s="2">
        <v>21.58</v>
      </c>
      <c r="Q3382" s="2">
        <v>72.0</v>
      </c>
      <c r="R3382" s="2">
        <v>25.08</v>
      </c>
      <c r="S3382" s="2">
        <v>72.7</v>
      </c>
      <c r="T3382" s="2">
        <v>1018.1</v>
      </c>
      <c r="U3382" s="2">
        <v>67.5</v>
      </c>
    </row>
    <row r="3383" ht="15.75" customHeight="1">
      <c r="A3383" s="1">
        <v>43778.981944444444</v>
      </c>
      <c r="B3383" s="4">
        <v>85.35385</v>
      </c>
      <c r="C3383" s="2">
        <v>0.7768491099999988</v>
      </c>
      <c r="E3383" s="1">
        <v>43778.981944444444</v>
      </c>
      <c r="F3383" s="2">
        <v>77.91042</v>
      </c>
      <c r="G3383" s="2">
        <v>6.193142</v>
      </c>
      <c r="H3383" s="2">
        <v>43778.981944444444</v>
      </c>
      <c r="I3383" s="2">
        <v>36.07373114397533</v>
      </c>
      <c r="J3383" s="2">
        <v>25.19724</v>
      </c>
      <c r="K3383" s="2">
        <v>12.26911</v>
      </c>
      <c r="L3383" s="2">
        <v>0.0</v>
      </c>
      <c r="M3383" s="2">
        <v>5.914419</v>
      </c>
      <c r="N3383" s="2">
        <v>91.99262</v>
      </c>
      <c r="O3383" s="5">
        <v>8.223895</v>
      </c>
      <c r="P3383" s="2">
        <v>21.58</v>
      </c>
      <c r="Q3383" s="2">
        <v>72.0</v>
      </c>
      <c r="R3383" s="2">
        <v>25.08</v>
      </c>
      <c r="S3383" s="2">
        <v>72.7</v>
      </c>
      <c r="T3383" s="2">
        <v>1018.1</v>
      </c>
      <c r="U3383" s="2">
        <v>67.5</v>
      </c>
    </row>
    <row r="3384" ht="15.75" customHeight="1">
      <c r="A3384" s="1">
        <v>43778.98263888889</v>
      </c>
      <c r="B3384" s="4">
        <v>85.36577</v>
      </c>
      <c r="C3384" s="2">
        <v>0.7271722099999973</v>
      </c>
      <c r="E3384" s="1">
        <v>43778.98263888889</v>
      </c>
      <c r="F3384" s="2">
        <v>77.91757</v>
      </c>
      <c r="G3384" s="2">
        <v>6.138691</v>
      </c>
      <c r="H3384" s="2">
        <v>43778.98263888889</v>
      </c>
      <c r="I3384" s="2">
        <v>36.127915442491826</v>
      </c>
      <c r="J3384" s="2">
        <v>25.1797</v>
      </c>
      <c r="K3384" s="2">
        <v>11.75828</v>
      </c>
      <c r="L3384" s="2">
        <v>0.0</v>
      </c>
      <c r="M3384" s="2">
        <v>5.924509</v>
      </c>
      <c r="N3384" s="2">
        <v>92.10638</v>
      </c>
      <c r="O3384" s="5">
        <v>8.223895</v>
      </c>
      <c r="P3384" s="2">
        <v>21.58</v>
      </c>
      <c r="Q3384" s="2">
        <v>72.0</v>
      </c>
      <c r="R3384" s="2">
        <v>25.08</v>
      </c>
      <c r="S3384" s="2">
        <v>72.7</v>
      </c>
      <c r="T3384" s="2">
        <v>1018.1</v>
      </c>
      <c r="U3384" s="2">
        <v>67.5</v>
      </c>
    </row>
    <row r="3385" ht="15.75" customHeight="1">
      <c r="A3385" s="1">
        <v>43778.98333333333</v>
      </c>
      <c r="B3385" s="4">
        <v>85.36101</v>
      </c>
      <c r="C3385" s="2">
        <v>0.8739351499999994</v>
      </c>
      <c r="E3385" s="1">
        <v>43778.98333333333</v>
      </c>
      <c r="F3385" s="2">
        <v>77.95334</v>
      </c>
      <c r="G3385" s="2">
        <v>5.609806</v>
      </c>
      <c r="H3385" s="2">
        <v>43778.98333333333</v>
      </c>
      <c r="I3385" s="2">
        <v>36.08810507500112</v>
      </c>
      <c r="J3385" s="2">
        <v>25.19477</v>
      </c>
      <c r="K3385" s="2">
        <v>11.88678</v>
      </c>
      <c r="L3385" s="2">
        <v>0.0</v>
      </c>
      <c r="M3385" s="2">
        <v>5.913647</v>
      </c>
      <c r="N3385" s="2">
        <v>91.95863</v>
      </c>
      <c r="O3385" s="5">
        <v>8.224854</v>
      </c>
      <c r="P3385" s="2">
        <v>20.22</v>
      </c>
      <c r="Q3385" s="2">
        <v>81.0</v>
      </c>
      <c r="R3385" s="2">
        <v>23.71</v>
      </c>
      <c r="S3385" s="2">
        <v>72.1</v>
      </c>
      <c r="T3385" s="2">
        <v>1018.2</v>
      </c>
      <c r="U3385" s="2">
        <v>67.1</v>
      </c>
    </row>
    <row r="3386" ht="15.75" customHeight="1">
      <c r="A3386" s="1">
        <v>43778.98402777778</v>
      </c>
      <c r="B3386" s="4">
        <v>85.38246</v>
      </c>
      <c r="C3386" s="2">
        <v>0.7778472099999991</v>
      </c>
      <c r="E3386" s="1">
        <v>43778.98402777778</v>
      </c>
      <c r="F3386" s="2">
        <v>77.8985</v>
      </c>
      <c r="G3386" s="2">
        <v>5.093889</v>
      </c>
      <c r="H3386" s="2">
        <v>43778.98402777778</v>
      </c>
      <c r="I3386" s="2">
        <v>36.06543678456932</v>
      </c>
      <c r="J3386" s="2">
        <v>25.18649</v>
      </c>
      <c r="K3386" s="2">
        <v>12.62362</v>
      </c>
      <c r="L3386" s="2">
        <v>0.0</v>
      </c>
      <c r="M3386" s="2">
        <v>5.921246</v>
      </c>
      <c r="N3386" s="2">
        <v>92.05597</v>
      </c>
      <c r="O3386" s="5">
        <v>8.2237</v>
      </c>
      <c r="P3386" s="2">
        <v>20.22</v>
      </c>
      <c r="Q3386" s="2">
        <v>81.0</v>
      </c>
      <c r="R3386" s="2">
        <v>23.71</v>
      </c>
      <c r="S3386" s="2">
        <v>72.1</v>
      </c>
      <c r="T3386" s="2">
        <v>1018.2</v>
      </c>
      <c r="U3386" s="2">
        <v>67.1</v>
      </c>
    </row>
    <row r="3387" ht="15.75" customHeight="1">
      <c r="A3387" s="1">
        <v>43778.98472222222</v>
      </c>
      <c r="B3387" s="4">
        <v>85.35623</v>
      </c>
      <c r="C3387" s="2">
        <v>0.7103320999999987</v>
      </c>
      <c r="E3387" s="1">
        <v>43778.98472222222</v>
      </c>
      <c r="F3387" s="2">
        <v>77.87943</v>
      </c>
      <c r="G3387" s="2">
        <v>5.844232</v>
      </c>
      <c r="H3387" s="2">
        <v>43778.98472222222</v>
      </c>
      <c r="I3387" s="2">
        <v>36.08616359050234</v>
      </c>
      <c r="J3387" s="2">
        <v>25.19814</v>
      </c>
      <c r="K3387" s="2">
        <v>12.77691</v>
      </c>
      <c r="L3387" s="2">
        <v>0.0</v>
      </c>
      <c r="M3387" s="2">
        <v>5.928069</v>
      </c>
      <c r="N3387" s="2">
        <v>92.19042</v>
      </c>
      <c r="O3387" s="5">
        <v>8.223781</v>
      </c>
      <c r="P3387" s="2">
        <v>20.22</v>
      </c>
      <c r="Q3387" s="2">
        <v>81.0</v>
      </c>
      <c r="R3387" s="2">
        <v>23.71</v>
      </c>
      <c r="S3387" s="2">
        <v>72.1</v>
      </c>
      <c r="T3387" s="2">
        <v>1018.2</v>
      </c>
      <c r="U3387" s="2">
        <v>67.1</v>
      </c>
    </row>
    <row r="3388" ht="15.75" customHeight="1">
      <c r="A3388" s="1">
        <v>43778.98541666667</v>
      </c>
      <c r="B3388" s="4">
        <v>85.37054</v>
      </c>
      <c r="C3388" s="2">
        <v>0.7054608699999996</v>
      </c>
      <c r="E3388" s="1">
        <v>43778.98541666667</v>
      </c>
      <c r="F3388" s="2">
        <v>77.86513</v>
      </c>
      <c r="G3388" s="2">
        <v>5.796168</v>
      </c>
      <c r="H3388" s="2">
        <v>43778.98541666667</v>
      </c>
      <c r="I3388" s="2">
        <v>36.09419765881155</v>
      </c>
      <c r="J3388" s="2">
        <v>25.20212</v>
      </c>
      <c r="K3388" s="2">
        <v>11.87962</v>
      </c>
      <c r="L3388" s="2">
        <v>0.0</v>
      </c>
      <c r="M3388" s="2">
        <v>5.921175</v>
      </c>
      <c r="N3388" s="2">
        <v>92.09955</v>
      </c>
      <c r="O3388" s="5">
        <v>8.223821</v>
      </c>
      <c r="P3388" s="2">
        <v>20.22</v>
      </c>
      <c r="Q3388" s="2">
        <v>81.0</v>
      </c>
      <c r="R3388" s="2">
        <v>23.71</v>
      </c>
      <c r="S3388" s="2">
        <v>72.1</v>
      </c>
      <c r="T3388" s="2">
        <v>1018.2</v>
      </c>
      <c r="U3388" s="2">
        <v>67.1</v>
      </c>
    </row>
    <row r="3389" ht="15.75" customHeight="1">
      <c r="A3389" s="1">
        <v>43778.98611111111</v>
      </c>
      <c r="B3389" s="4">
        <v>85.38723</v>
      </c>
      <c r="C3389" s="2">
        <v>0.8055036699999985</v>
      </c>
      <c r="E3389" s="1">
        <v>43778.98611111111</v>
      </c>
      <c r="F3389" s="2">
        <v>77.8842</v>
      </c>
      <c r="G3389" s="2">
        <v>5.436625</v>
      </c>
      <c r="H3389" s="2">
        <v>43778.98611111111</v>
      </c>
      <c r="I3389" s="2">
        <v>36.14376155648388</v>
      </c>
      <c r="J3389" s="2">
        <v>25.20733</v>
      </c>
      <c r="K3389" s="2">
        <v>11.74446</v>
      </c>
      <c r="L3389" s="2">
        <v>0.0</v>
      </c>
      <c r="M3389" s="2">
        <v>5.911428</v>
      </c>
      <c r="N3389" s="2">
        <v>91.98475</v>
      </c>
      <c r="O3389" s="5">
        <v>8.223742</v>
      </c>
      <c r="P3389" s="2">
        <v>20.22</v>
      </c>
      <c r="Q3389" s="2">
        <v>81.0</v>
      </c>
      <c r="R3389" s="2">
        <v>23.71</v>
      </c>
      <c r="S3389" s="2">
        <v>72.1</v>
      </c>
      <c r="T3389" s="2">
        <v>1018.2</v>
      </c>
      <c r="U3389" s="2">
        <v>67.1</v>
      </c>
    </row>
    <row r="3390" ht="15.75" customHeight="1">
      <c r="A3390" s="1">
        <v>43778.986805555556</v>
      </c>
      <c r="B3390" s="4">
        <v>85.38008</v>
      </c>
      <c r="C3390" s="2">
        <v>0.759030619999999</v>
      </c>
      <c r="E3390" s="1">
        <v>43778.986805555556</v>
      </c>
      <c r="F3390" s="2">
        <v>77.87943</v>
      </c>
      <c r="G3390" s="2">
        <v>6.322918</v>
      </c>
      <c r="H3390" s="2">
        <v>43778.986805555556</v>
      </c>
      <c r="I3390" s="2">
        <v>36.11036750143182</v>
      </c>
      <c r="J3390" s="2">
        <v>25.18845</v>
      </c>
      <c r="K3390" s="2">
        <v>12.78864</v>
      </c>
      <c r="L3390" s="2">
        <v>0.0</v>
      </c>
      <c r="M3390" s="2">
        <v>5.921345</v>
      </c>
      <c r="N3390" s="2">
        <v>92.091</v>
      </c>
      <c r="O3390" s="5">
        <v>8.224299</v>
      </c>
      <c r="P3390" s="2">
        <v>20.22</v>
      </c>
      <c r="Q3390" s="2">
        <v>81.0</v>
      </c>
      <c r="R3390" s="2">
        <v>23.71</v>
      </c>
      <c r="S3390" s="2">
        <v>72.1</v>
      </c>
      <c r="T3390" s="2">
        <v>1018.2</v>
      </c>
      <c r="U3390" s="2">
        <v>67.1</v>
      </c>
    </row>
    <row r="3391" ht="15.75" customHeight="1">
      <c r="A3391" s="1">
        <v>43778.9875</v>
      </c>
      <c r="B3391" s="4">
        <v>85.39677</v>
      </c>
      <c r="C3391" s="2">
        <v>0.8166654699999985</v>
      </c>
      <c r="E3391" s="1">
        <v>43778.9875</v>
      </c>
      <c r="F3391" s="2">
        <v>77.90804</v>
      </c>
      <c r="G3391" s="2">
        <v>5.302995</v>
      </c>
      <c r="H3391" s="2">
        <v>43778.9875</v>
      </c>
      <c r="I3391" s="2">
        <v>36.102828381238155</v>
      </c>
      <c r="J3391" s="2">
        <v>25.19054</v>
      </c>
      <c r="K3391" s="2">
        <v>10.84222</v>
      </c>
      <c r="L3391" s="2">
        <v>0.0</v>
      </c>
      <c r="M3391" s="2">
        <v>5.910337</v>
      </c>
      <c r="N3391" s="2">
        <v>91.90972</v>
      </c>
      <c r="O3391" s="5">
        <v>8.22422</v>
      </c>
      <c r="P3391" s="2">
        <v>19.44</v>
      </c>
      <c r="Q3391" s="2">
        <v>78.0</v>
      </c>
      <c r="R3391" s="2">
        <v>21.58</v>
      </c>
      <c r="S3391" s="2">
        <v>72.0</v>
      </c>
      <c r="T3391" s="2">
        <v>1018.2</v>
      </c>
      <c r="U3391" s="2">
        <v>67.0</v>
      </c>
    </row>
    <row r="3392" ht="15.75" customHeight="1">
      <c r="A3392" s="1">
        <v>43778.98819444444</v>
      </c>
      <c r="B3392" s="4">
        <v>85.36339</v>
      </c>
      <c r="C3392" s="2">
        <v>0.7845580699999992</v>
      </c>
      <c r="E3392" s="1">
        <v>43778.98819444444</v>
      </c>
      <c r="F3392" s="2">
        <v>77.87704</v>
      </c>
      <c r="G3392" s="2">
        <v>6.356531</v>
      </c>
      <c r="H3392" s="2">
        <v>43778.98819444444</v>
      </c>
      <c r="I3392" s="2">
        <v>36.1407425808366</v>
      </c>
      <c r="J3392" s="2">
        <v>25.21949</v>
      </c>
      <c r="K3392" s="2">
        <v>11.86951</v>
      </c>
      <c r="L3392" s="2">
        <v>0.0</v>
      </c>
      <c r="M3392" s="2">
        <v>5.905354</v>
      </c>
      <c r="N3392" s="2">
        <v>91.90785</v>
      </c>
      <c r="O3392" s="5">
        <v>8.223423</v>
      </c>
      <c r="P3392" s="2">
        <v>19.44</v>
      </c>
      <c r="Q3392" s="2">
        <v>78.0</v>
      </c>
      <c r="R3392" s="2">
        <v>21.58</v>
      </c>
      <c r="S3392" s="2">
        <v>72.0</v>
      </c>
      <c r="T3392" s="2">
        <v>1018.2</v>
      </c>
      <c r="U3392" s="2">
        <v>67.0</v>
      </c>
    </row>
    <row r="3393" ht="15.75" customHeight="1">
      <c r="A3393" s="1">
        <v>43778.98888888889</v>
      </c>
      <c r="B3393" s="4">
        <v>85.41345</v>
      </c>
      <c r="C3393" s="2">
        <v>0.7446649699999988</v>
      </c>
      <c r="E3393" s="1">
        <v>43778.98888888889</v>
      </c>
      <c r="F3393" s="2">
        <v>77.91042</v>
      </c>
      <c r="G3393" s="2">
        <v>6.124215</v>
      </c>
      <c r="H3393" s="2">
        <v>43778.98888888889</v>
      </c>
      <c r="I3393" s="2">
        <v>35.9301176643569</v>
      </c>
      <c r="J3393" s="2">
        <v>25.05833</v>
      </c>
      <c r="K3393" s="2">
        <v>12.65818</v>
      </c>
      <c r="L3393" s="2">
        <v>0.0</v>
      </c>
      <c r="M3393" s="2">
        <v>5.909073</v>
      </c>
      <c r="N3393" s="2">
        <v>91.56363</v>
      </c>
      <c r="O3393" s="5">
        <v>8.223982</v>
      </c>
      <c r="P3393" s="2">
        <v>19.44</v>
      </c>
      <c r="Q3393" s="2">
        <v>78.0</v>
      </c>
      <c r="R3393" s="2">
        <v>21.58</v>
      </c>
      <c r="S3393" s="2">
        <v>72.0</v>
      </c>
      <c r="T3393" s="2">
        <v>1018.2</v>
      </c>
      <c r="U3393" s="2">
        <v>67.0</v>
      </c>
    </row>
    <row r="3394" ht="15.75" customHeight="1">
      <c r="A3394" s="1">
        <v>43778.989583333336</v>
      </c>
      <c r="B3394" s="4">
        <v>85.24895</v>
      </c>
      <c r="C3394" s="2">
        <v>0.7416815999999979</v>
      </c>
      <c r="E3394" s="1">
        <v>43778.989583333336</v>
      </c>
      <c r="F3394" s="2">
        <v>77.94142</v>
      </c>
      <c r="G3394" s="2">
        <v>5.955992</v>
      </c>
      <c r="H3394" s="2">
        <v>43778.989583333336</v>
      </c>
      <c r="I3394" s="2">
        <v>35.92105413958749</v>
      </c>
      <c r="J3394" s="2">
        <v>25.03856</v>
      </c>
      <c r="K3394" s="2">
        <v>12.33521</v>
      </c>
      <c r="L3394" s="2">
        <v>0.0</v>
      </c>
      <c r="M3394" s="2">
        <v>5.905313</v>
      </c>
      <c r="N3394" s="2">
        <v>91.46198</v>
      </c>
      <c r="O3394" s="5">
        <v>8.223866</v>
      </c>
      <c r="P3394" s="2">
        <v>19.44</v>
      </c>
      <c r="Q3394" s="2">
        <v>78.0</v>
      </c>
      <c r="R3394" s="2">
        <v>21.58</v>
      </c>
      <c r="S3394" s="2">
        <v>72.0</v>
      </c>
      <c r="T3394" s="2">
        <v>1018.2</v>
      </c>
      <c r="U3394" s="2">
        <v>67.0</v>
      </c>
    </row>
    <row r="3395" ht="15.75" customHeight="1">
      <c r="A3395" s="1">
        <v>43778.990277777775</v>
      </c>
      <c r="B3395" s="4">
        <v>85.20842</v>
      </c>
      <c r="C3395" s="2">
        <v>0.8312515999999999</v>
      </c>
      <c r="E3395" s="1">
        <v>43778.990277777775</v>
      </c>
      <c r="F3395" s="2">
        <v>77.96526</v>
      </c>
      <c r="G3395" s="2">
        <v>6.097334</v>
      </c>
      <c r="H3395" s="2">
        <v>43778.990277777775</v>
      </c>
      <c r="I3395" s="2">
        <v>35.92613005356392</v>
      </c>
      <c r="J3395" s="2">
        <v>25.05454</v>
      </c>
      <c r="K3395" s="2">
        <v>12.21925</v>
      </c>
      <c r="L3395" s="2">
        <v>0.0</v>
      </c>
      <c r="M3395" s="2">
        <v>5.904868</v>
      </c>
      <c r="N3395" s="2">
        <v>91.4995</v>
      </c>
      <c r="O3395" s="5">
        <v>8.224776</v>
      </c>
      <c r="P3395" s="2">
        <v>19.44</v>
      </c>
      <c r="Q3395" s="2">
        <v>78.0</v>
      </c>
      <c r="R3395" s="2">
        <v>21.58</v>
      </c>
      <c r="S3395" s="2">
        <v>72.0</v>
      </c>
      <c r="T3395" s="2">
        <v>1018.2</v>
      </c>
      <c r="U3395" s="2">
        <v>67.0</v>
      </c>
    </row>
    <row r="3396" ht="15.75" customHeight="1">
      <c r="A3396" s="1">
        <v>43778.99097222222</v>
      </c>
      <c r="B3396" s="4">
        <v>85.20126</v>
      </c>
      <c r="C3396" s="2">
        <v>0.7723972199999984</v>
      </c>
      <c r="E3396" s="1">
        <v>43778.99097222222</v>
      </c>
      <c r="F3396" s="2">
        <v>77.93665</v>
      </c>
      <c r="G3396" s="2">
        <v>5.595373</v>
      </c>
      <c r="H3396" s="2">
        <v>43778.99097222222</v>
      </c>
      <c r="I3396" s="2">
        <v>35.88390565859131</v>
      </c>
      <c r="J3396" s="2">
        <v>25.01832</v>
      </c>
      <c r="K3396" s="2">
        <v>11.78356</v>
      </c>
      <c r="L3396" s="2">
        <v>0.0</v>
      </c>
      <c r="M3396" s="2">
        <v>5.916198</v>
      </c>
      <c r="N3396" s="2">
        <v>91.57603</v>
      </c>
      <c r="O3396" s="5">
        <v>8.224577</v>
      </c>
      <c r="P3396" s="2">
        <v>19.44</v>
      </c>
      <c r="Q3396" s="2">
        <v>78.0</v>
      </c>
      <c r="R3396" s="2">
        <v>21.58</v>
      </c>
      <c r="S3396" s="2">
        <v>72.0</v>
      </c>
      <c r="T3396" s="2">
        <v>1018.2</v>
      </c>
      <c r="U3396" s="2">
        <v>67.0</v>
      </c>
    </row>
    <row r="3397" ht="15.75" customHeight="1">
      <c r="A3397" s="1">
        <v>43778.99166666667</v>
      </c>
      <c r="B3397" s="4">
        <v>85.1655</v>
      </c>
      <c r="C3397" s="2">
        <v>0.8223074300000004</v>
      </c>
      <c r="E3397" s="1">
        <v>43778.99166666667</v>
      </c>
      <c r="F3397" s="2">
        <v>77.99387</v>
      </c>
      <c r="G3397" s="2">
        <v>5.977979</v>
      </c>
      <c r="H3397" s="2">
        <v>43778.99166666667</v>
      </c>
      <c r="I3397" s="2">
        <v>35.86423927010434</v>
      </c>
      <c r="J3397" s="2">
        <v>25.00838</v>
      </c>
      <c r="K3397" s="2">
        <v>12.52679</v>
      </c>
      <c r="L3397" s="2">
        <v>0.0</v>
      </c>
      <c r="M3397" s="2">
        <v>5.918933</v>
      </c>
      <c r="N3397" s="2">
        <v>91.60117</v>
      </c>
      <c r="O3397" s="5">
        <v>8.22573</v>
      </c>
      <c r="P3397" s="2">
        <v>20.6</v>
      </c>
      <c r="Q3397" s="2">
        <v>76.0</v>
      </c>
      <c r="R3397" s="2">
        <v>22.94</v>
      </c>
      <c r="S3397" s="2">
        <v>72.0</v>
      </c>
      <c r="T3397" s="2">
        <v>1018.3</v>
      </c>
      <c r="U3397" s="2">
        <v>66.9</v>
      </c>
    </row>
    <row r="3398" ht="15.75" customHeight="1">
      <c r="A3398" s="1">
        <v>43778.99236111111</v>
      </c>
      <c r="B3398" s="4">
        <v>85.15835</v>
      </c>
      <c r="C3398" s="2">
        <v>0.68630572</v>
      </c>
      <c r="E3398" s="1">
        <v>43778.99236111111</v>
      </c>
      <c r="F3398" s="2">
        <v>77.97957</v>
      </c>
      <c r="G3398" s="2">
        <v>5.943388</v>
      </c>
      <c r="H3398" s="2">
        <v>43778.99236111111</v>
      </c>
      <c r="I3398" s="2">
        <v>35.89796531959585</v>
      </c>
      <c r="J3398" s="2">
        <v>25.01905</v>
      </c>
      <c r="K3398" s="2">
        <v>12.46051</v>
      </c>
      <c r="L3398" s="2">
        <v>0.0</v>
      </c>
      <c r="M3398" s="2">
        <v>5.918804</v>
      </c>
      <c r="N3398" s="2">
        <v>91.60982</v>
      </c>
      <c r="O3398" s="5">
        <v>8.224375</v>
      </c>
      <c r="P3398" s="2">
        <v>20.6</v>
      </c>
      <c r="Q3398" s="2">
        <v>76.0</v>
      </c>
      <c r="R3398" s="2">
        <v>22.94</v>
      </c>
      <c r="S3398" s="2">
        <v>72.0</v>
      </c>
      <c r="T3398" s="2">
        <v>1018.3</v>
      </c>
      <c r="U3398" s="2">
        <v>66.9</v>
      </c>
    </row>
    <row r="3399" ht="15.75" customHeight="1">
      <c r="A3399" s="1">
        <v>43778.993055555555</v>
      </c>
      <c r="B3399" s="4">
        <v>85.1512</v>
      </c>
      <c r="C3399" s="2">
        <v>0.8265930099999981</v>
      </c>
      <c r="E3399" s="1">
        <v>43778.993055555555</v>
      </c>
      <c r="F3399" s="2">
        <v>77.96526</v>
      </c>
      <c r="G3399" s="2">
        <v>6.561852</v>
      </c>
      <c r="H3399" s="2">
        <v>43778.993055555555</v>
      </c>
      <c r="I3399" s="2">
        <v>35.92046671748856</v>
      </c>
      <c r="J3399" s="2">
        <v>25.04949</v>
      </c>
      <c r="K3399" s="2">
        <v>11.59784</v>
      </c>
      <c r="L3399" s="2">
        <v>0.0</v>
      </c>
      <c r="M3399" s="2">
        <v>5.906428</v>
      </c>
      <c r="N3399" s="2">
        <v>91.50904</v>
      </c>
      <c r="O3399" s="5">
        <v>8.225409</v>
      </c>
      <c r="P3399" s="2">
        <v>20.6</v>
      </c>
      <c r="Q3399" s="2">
        <v>76.0</v>
      </c>
      <c r="R3399" s="2">
        <v>22.94</v>
      </c>
      <c r="S3399" s="2">
        <v>72.0</v>
      </c>
      <c r="T3399" s="2">
        <v>1018.3</v>
      </c>
      <c r="U3399" s="2">
        <v>66.9</v>
      </c>
    </row>
    <row r="3400" ht="15.75" customHeight="1">
      <c r="A3400" s="1">
        <v>43778.99375</v>
      </c>
      <c r="B3400" s="4">
        <v>85.1655</v>
      </c>
      <c r="C3400" s="2">
        <v>0.7049293899999984</v>
      </c>
      <c r="E3400" s="1">
        <v>43778.99375</v>
      </c>
      <c r="F3400" s="2">
        <v>77.97003</v>
      </c>
      <c r="G3400" s="2">
        <v>5.866362</v>
      </c>
      <c r="H3400" s="2">
        <v>43778.99375</v>
      </c>
      <c r="I3400" s="2">
        <v>35.89072407659689</v>
      </c>
      <c r="J3400" s="2">
        <v>25.02959</v>
      </c>
      <c r="K3400" s="2">
        <v>11.94252</v>
      </c>
      <c r="L3400" s="2">
        <v>0.0</v>
      </c>
      <c r="M3400" s="2">
        <v>5.898914</v>
      </c>
      <c r="N3400" s="2">
        <v>91.32546</v>
      </c>
      <c r="O3400" s="5">
        <v>8.22473</v>
      </c>
      <c r="P3400" s="2">
        <v>20.6</v>
      </c>
      <c r="Q3400" s="2">
        <v>76.0</v>
      </c>
      <c r="R3400" s="2">
        <v>22.94</v>
      </c>
      <c r="S3400" s="2">
        <v>72.0</v>
      </c>
      <c r="T3400" s="2">
        <v>1018.3</v>
      </c>
      <c r="U3400" s="2">
        <v>66.9</v>
      </c>
    </row>
    <row r="3401" ht="15.75" customHeight="1">
      <c r="A3401" s="1">
        <v>43778.99444444444</v>
      </c>
      <c r="B3401" s="4">
        <v>85.14404</v>
      </c>
      <c r="C3401" s="2">
        <v>0.73889709</v>
      </c>
      <c r="E3401" s="1">
        <v>43778.99444444444</v>
      </c>
      <c r="F3401" s="2">
        <v>77.96049</v>
      </c>
      <c r="G3401" s="2">
        <v>6.223267</v>
      </c>
      <c r="H3401" s="2">
        <v>43778.99444444444</v>
      </c>
      <c r="I3401" s="2">
        <v>35.90823436117016</v>
      </c>
      <c r="J3401" s="2">
        <v>25.04271</v>
      </c>
      <c r="K3401" s="2">
        <v>12.44724</v>
      </c>
      <c r="L3401" s="2">
        <v>0.0</v>
      </c>
      <c r="M3401" s="2">
        <v>5.900255</v>
      </c>
      <c r="N3401" s="2">
        <v>91.38233</v>
      </c>
      <c r="O3401" s="5">
        <v>8.225324</v>
      </c>
      <c r="P3401" s="2">
        <v>20.6</v>
      </c>
      <c r="Q3401" s="2">
        <v>76.0</v>
      </c>
      <c r="R3401" s="2">
        <v>22.94</v>
      </c>
      <c r="S3401" s="2">
        <v>72.0</v>
      </c>
      <c r="T3401" s="2">
        <v>1018.3</v>
      </c>
      <c r="U3401" s="2">
        <v>66.9</v>
      </c>
    </row>
    <row r="3402" ht="15.75" customHeight="1">
      <c r="A3402" s="1">
        <v>43778.99513888889</v>
      </c>
      <c r="B3402" s="4">
        <v>85.15835</v>
      </c>
      <c r="C3402" s="2">
        <v>0.7729750299999996</v>
      </c>
      <c r="E3402" s="1">
        <v>43778.99513888889</v>
      </c>
      <c r="F3402" s="2">
        <v>77.96526</v>
      </c>
      <c r="G3402" s="2">
        <v>5.792846</v>
      </c>
      <c r="H3402" s="2">
        <v>43778.99513888889</v>
      </c>
      <c r="I3402" s="2">
        <v>35.991896478927714</v>
      </c>
      <c r="J3402" s="2">
        <v>25.09189</v>
      </c>
      <c r="K3402" s="2">
        <v>12.17506</v>
      </c>
      <c r="L3402" s="2">
        <v>0.0</v>
      </c>
      <c r="M3402" s="2">
        <v>5.899035</v>
      </c>
      <c r="N3402" s="2">
        <v>91.50333</v>
      </c>
      <c r="O3402" s="5">
        <v>8.224887</v>
      </c>
      <c r="P3402" s="2">
        <v>20.6</v>
      </c>
      <c r="Q3402" s="2">
        <v>76.0</v>
      </c>
      <c r="R3402" s="2">
        <v>22.94</v>
      </c>
      <c r="S3402" s="2">
        <v>72.0</v>
      </c>
      <c r="T3402" s="2">
        <v>1018.3</v>
      </c>
      <c r="U3402" s="2">
        <v>66.9</v>
      </c>
    </row>
    <row r="3403" ht="15.75" customHeight="1">
      <c r="A3403" s="1">
        <v>43778.995833333334</v>
      </c>
      <c r="B3403" s="4">
        <v>85.21796</v>
      </c>
      <c r="C3403" s="2">
        <v>0.7501052199999982</v>
      </c>
      <c r="E3403" s="1">
        <v>43778.995833333334</v>
      </c>
      <c r="F3403" s="2">
        <v>77.88896</v>
      </c>
      <c r="G3403" s="2">
        <v>5.618478</v>
      </c>
      <c r="H3403" s="2">
        <v>43778.995833333334</v>
      </c>
      <c r="I3403" s="2">
        <v>35.95634373132326</v>
      </c>
      <c r="J3403" s="2">
        <v>25.09025</v>
      </c>
      <c r="K3403" s="2">
        <v>12.17016</v>
      </c>
      <c r="L3403" s="2">
        <v>0.0</v>
      </c>
      <c r="M3403" s="2">
        <v>5.898972</v>
      </c>
      <c r="N3403" s="2">
        <v>91.46725</v>
      </c>
      <c r="O3403" s="5">
        <v>8.224566</v>
      </c>
      <c r="P3403" s="2">
        <v>19.83</v>
      </c>
      <c r="Q3403" s="2">
        <v>78.0</v>
      </c>
      <c r="R3403" s="2">
        <v>25.08</v>
      </c>
      <c r="S3403" s="2">
        <v>72.0</v>
      </c>
      <c r="T3403" s="2">
        <v>1018.5</v>
      </c>
      <c r="U3403" s="2">
        <v>67.3</v>
      </c>
    </row>
    <row r="3404" ht="15.75" customHeight="1">
      <c r="A3404" s="1">
        <v>43778.99652777778</v>
      </c>
      <c r="B3404" s="4">
        <v>85.21318</v>
      </c>
      <c r="C3404" s="2">
        <v>0.7247775799999996</v>
      </c>
      <c r="E3404" s="1">
        <v>43778.99652777778</v>
      </c>
      <c r="F3404" s="2">
        <v>77.98672</v>
      </c>
      <c r="G3404" s="2">
        <v>6.775571</v>
      </c>
      <c r="H3404" s="2">
        <v>43778.99652777778</v>
      </c>
      <c r="I3404" s="2">
        <v>35.918046844460775</v>
      </c>
      <c r="J3404" s="2">
        <v>25.04869</v>
      </c>
      <c r="K3404" s="2">
        <v>13.27623</v>
      </c>
      <c r="L3404" s="2">
        <v>0.0</v>
      </c>
      <c r="M3404" s="2">
        <v>5.915939</v>
      </c>
      <c r="N3404" s="2">
        <v>91.64335</v>
      </c>
      <c r="O3404" s="5">
        <v>8.2254</v>
      </c>
      <c r="P3404" s="2">
        <v>19.83</v>
      </c>
      <c r="Q3404" s="2">
        <v>78.0</v>
      </c>
      <c r="R3404" s="2">
        <v>25.08</v>
      </c>
      <c r="S3404" s="2">
        <v>72.0</v>
      </c>
      <c r="T3404" s="2">
        <v>1018.5</v>
      </c>
      <c r="U3404" s="2">
        <v>67.3</v>
      </c>
    </row>
    <row r="3405" ht="15.75" customHeight="1">
      <c r="A3405" s="1">
        <v>43778.99722222222</v>
      </c>
      <c r="B3405" s="4">
        <v>85.17265</v>
      </c>
      <c r="C3405" s="2">
        <v>0.773290069999998</v>
      </c>
      <c r="E3405" s="1">
        <v>43778.99722222222</v>
      </c>
      <c r="F3405" s="2">
        <v>77.95572</v>
      </c>
      <c r="G3405" s="2">
        <v>5.765331</v>
      </c>
      <c r="H3405" s="2">
        <v>43778.99722222222</v>
      </c>
      <c r="I3405" s="2">
        <v>35.93322925146614</v>
      </c>
      <c r="J3405" s="2">
        <v>25.0688</v>
      </c>
      <c r="K3405" s="2">
        <v>12.08405</v>
      </c>
      <c r="L3405" s="2">
        <v>0.0</v>
      </c>
      <c r="M3405" s="2">
        <v>5.902962</v>
      </c>
      <c r="N3405" s="2">
        <v>91.48936</v>
      </c>
      <c r="O3405" s="5">
        <v>8.225042</v>
      </c>
      <c r="P3405" s="2">
        <v>19.83</v>
      </c>
      <c r="Q3405" s="2">
        <v>78.0</v>
      </c>
      <c r="R3405" s="2">
        <v>25.08</v>
      </c>
      <c r="S3405" s="2">
        <v>72.0</v>
      </c>
      <c r="T3405" s="2">
        <v>1018.5</v>
      </c>
      <c r="U3405" s="2">
        <v>67.3</v>
      </c>
    </row>
    <row r="3406" ht="15.75" customHeight="1">
      <c r="A3406" s="1">
        <v>43778.99791666667</v>
      </c>
      <c r="B3406" s="4">
        <v>85.15596</v>
      </c>
      <c r="C3406" s="2">
        <v>0.7362218699999996</v>
      </c>
      <c r="E3406" s="1">
        <v>43778.99791666667</v>
      </c>
      <c r="F3406" s="2">
        <v>77.96526</v>
      </c>
      <c r="G3406" s="2">
        <v>5.994237</v>
      </c>
      <c r="H3406" s="2">
        <v>43778.99791666667</v>
      </c>
      <c r="I3406" s="2">
        <v>36.06877004218334</v>
      </c>
      <c r="J3406" s="2">
        <v>25.14606</v>
      </c>
      <c r="K3406" s="2">
        <v>12.10685</v>
      </c>
      <c r="L3406" s="2">
        <v>0.0</v>
      </c>
      <c r="M3406" s="2">
        <v>5.891611</v>
      </c>
      <c r="N3406" s="2">
        <v>91.52167</v>
      </c>
      <c r="O3406" s="5">
        <v>8.225239</v>
      </c>
      <c r="P3406" s="2">
        <v>19.83</v>
      </c>
      <c r="Q3406" s="2">
        <v>78.0</v>
      </c>
      <c r="R3406" s="2">
        <v>25.08</v>
      </c>
      <c r="S3406" s="2">
        <v>72.0</v>
      </c>
      <c r="T3406" s="2">
        <v>1018.5</v>
      </c>
      <c r="U3406" s="2">
        <v>67.3</v>
      </c>
    </row>
    <row r="3407" ht="15.75" customHeight="1">
      <c r="A3407" s="1">
        <v>43778.998611111114</v>
      </c>
      <c r="B3407" s="4">
        <v>85.26086</v>
      </c>
      <c r="C3407" s="2">
        <v>0.7137742499999984</v>
      </c>
      <c r="E3407" s="1">
        <v>43778.998611111114</v>
      </c>
      <c r="F3407" s="2">
        <v>77.8842</v>
      </c>
      <c r="G3407" s="2">
        <v>6.233782</v>
      </c>
      <c r="H3407" s="2">
        <v>43778.998611111114</v>
      </c>
      <c r="I3407" s="2">
        <v>35.98958553013806</v>
      </c>
      <c r="J3407" s="2">
        <v>25.09123</v>
      </c>
      <c r="K3407" s="2">
        <v>11.9981</v>
      </c>
      <c r="L3407" s="2">
        <v>0.0</v>
      </c>
      <c r="M3407" s="2">
        <v>5.891821</v>
      </c>
      <c r="N3407" s="2">
        <v>91.37797</v>
      </c>
      <c r="O3407" s="5">
        <v>8.224804</v>
      </c>
      <c r="P3407" s="2">
        <v>19.83</v>
      </c>
      <c r="Q3407" s="2">
        <v>78.0</v>
      </c>
      <c r="R3407" s="2">
        <v>25.08</v>
      </c>
      <c r="S3407" s="2">
        <v>72.0</v>
      </c>
      <c r="T3407" s="2">
        <v>1018.5</v>
      </c>
      <c r="U3407" s="2">
        <v>67.3</v>
      </c>
    </row>
    <row r="3408" ht="15.75" customHeight="1">
      <c r="A3408" s="1">
        <v>43778.99930555555</v>
      </c>
      <c r="B3408" s="4">
        <v>85.22749</v>
      </c>
      <c r="C3408" s="2">
        <v>0.7039422199999983</v>
      </c>
      <c r="E3408" s="1">
        <v>43778.99930555555</v>
      </c>
      <c r="F3408" s="2">
        <v>77.92473</v>
      </c>
      <c r="G3408" s="2">
        <v>6.666017</v>
      </c>
      <c r="H3408" s="2">
        <v>43778.99930555555</v>
      </c>
      <c r="I3408" s="2">
        <v>35.97001340984455</v>
      </c>
      <c r="J3408" s="2">
        <v>25.07501</v>
      </c>
      <c r="K3408" s="2">
        <v>11.53405</v>
      </c>
      <c r="L3408" s="2">
        <v>0.0</v>
      </c>
      <c r="M3408" s="2">
        <v>5.902043</v>
      </c>
      <c r="N3408" s="2">
        <v>91.50304</v>
      </c>
      <c r="O3408" s="5">
        <v>8.22516</v>
      </c>
      <c r="P3408" s="2">
        <v>19.83</v>
      </c>
      <c r="Q3408" s="2">
        <v>78.0</v>
      </c>
      <c r="R3408" s="2">
        <v>25.08</v>
      </c>
      <c r="S3408" s="2">
        <v>72.0</v>
      </c>
      <c r="T3408" s="2">
        <v>1018.5</v>
      </c>
      <c r="U3408" s="2">
        <v>67.3</v>
      </c>
    </row>
    <row r="3409" ht="15.75" customHeight="1">
      <c r="A3409" s="1">
        <v>43779.0</v>
      </c>
      <c r="B3409" s="4">
        <v>85.18696</v>
      </c>
      <c r="C3409" s="2">
        <v>0.795915879999999</v>
      </c>
      <c r="E3409" s="1">
        <v>43779.0</v>
      </c>
      <c r="F3409" s="2">
        <v>77.93188</v>
      </c>
      <c r="G3409" s="2">
        <v>5.852864</v>
      </c>
      <c r="H3409" s="2">
        <v>43779.0</v>
      </c>
      <c r="I3409" s="2">
        <v>36.03494072902948</v>
      </c>
      <c r="J3409" s="2">
        <v>25.12049</v>
      </c>
      <c r="K3409" s="2">
        <v>11.4557</v>
      </c>
      <c r="L3409" s="2">
        <v>0.0</v>
      </c>
      <c r="M3409" s="2">
        <v>5.898088</v>
      </c>
      <c r="N3409" s="2">
        <v>91.55124</v>
      </c>
      <c r="O3409" s="5">
        <v>8.22508</v>
      </c>
      <c r="P3409" s="2">
        <v>20.6</v>
      </c>
      <c r="Q3409" s="2">
        <v>65.0</v>
      </c>
      <c r="R3409" s="2">
        <v>24.49</v>
      </c>
      <c r="S3409" s="2">
        <v>71.6</v>
      </c>
      <c r="T3409" s="2">
        <v>1018.6</v>
      </c>
      <c r="U3409" s="2">
        <v>67.1</v>
      </c>
    </row>
    <row r="3410" ht="15.75" customHeight="1">
      <c r="A3410" s="1">
        <v>43779.00069444445</v>
      </c>
      <c r="B3410" s="4">
        <v>85.22987</v>
      </c>
      <c r="C3410" s="2">
        <v>0.7075240699999998</v>
      </c>
      <c r="E3410" s="1">
        <v>43779.00069444445</v>
      </c>
      <c r="F3410" s="2">
        <v>77.88658</v>
      </c>
      <c r="G3410" s="2">
        <v>5.496664</v>
      </c>
      <c r="H3410" s="2">
        <v>43779.00069444445</v>
      </c>
      <c r="I3410" s="2">
        <v>36.051413749132486</v>
      </c>
      <c r="J3410" s="2">
        <v>25.14923</v>
      </c>
      <c r="K3410" s="2">
        <v>12.16549</v>
      </c>
      <c r="L3410" s="2">
        <v>0.0</v>
      </c>
      <c r="M3410" s="2">
        <v>5.885585</v>
      </c>
      <c r="N3410" s="2">
        <v>91.41752</v>
      </c>
      <c r="O3410" s="5">
        <v>8.224246</v>
      </c>
      <c r="P3410" s="2">
        <v>20.6</v>
      </c>
      <c r="Q3410" s="2">
        <v>65.0</v>
      </c>
      <c r="R3410" s="2">
        <v>24.49</v>
      </c>
      <c r="S3410" s="2">
        <v>71.6</v>
      </c>
      <c r="T3410" s="2">
        <v>1018.6</v>
      </c>
      <c r="U3410" s="2">
        <v>67.1</v>
      </c>
    </row>
    <row r="3411" ht="15.75" customHeight="1">
      <c r="A3411" s="1">
        <v>43779.001388888886</v>
      </c>
      <c r="B3411" s="4">
        <v>85.28947</v>
      </c>
      <c r="C3411" s="2">
        <v>0.8165996599999996</v>
      </c>
      <c r="E3411" s="1">
        <v>43779.001388888886</v>
      </c>
      <c r="F3411" s="2">
        <v>77.88181</v>
      </c>
      <c r="G3411" s="2">
        <v>6.752515</v>
      </c>
      <c r="H3411" s="2">
        <v>43779.001388888886</v>
      </c>
      <c r="I3411" s="2">
        <v>36.10722037021596</v>
      </c>
      <c r="J3411" s="2">
        <v>25.19762</v>
      </c>
      <c r="K3411" s="2">
        <v>11.39466</v>
      </c>
      <c r="L3411" s="2">
        <v>0.0</v>
      </c>
      <c r="M3411" s="2">
        <v>5.864152</v>
      </c>
      <c r="N3411" s="2">
        <v>91.22109</v>
      </c>
      <c r="O3411" s="5">
        <v>8.224602</v>
      </c>
      <c r="P3411" s="2">
        <v>20.6</v>
      </c>
      <c r="Q3411" s="2">
        <v>65.0</v>
      </c>
      <c r="R3411" s="2">
        <v>24.49</v>
      </c>
      <c r="S3411" s="2">
        <v>71.6</v>
      </c>
      <c r="T3411" s="2">
        <v>1018.6</v>
      </c>
      <c r="U3411" s="2">
        <v>67.1</v>
      </c>
    </row>
    <row r="3412" ht="15.75" customHeight="1">
      <c r="A3412" s="1">
        <v>43779.00208333333</v>
      </c>
      <c r="B3412" s="4">
        <v>85.35862</v>
      </c>
      <c r="C3412" s="2">
        <v>0.8209954799999988</v>
      </c>
      <c r="E3412" s="1">
        <v>43779.00208333333</v>
      </c>
      <c r="F3412" s="2">
        <v>77.86513</v>
      </c>
      <c r="G3412" s="2">
        <v>6.197327</v>
      </c>
      <c r="H3412" s="2">
        <v>43779.00208333333</v>
      </c>
      <c r="I3412" s="2">
        <v>36.09189526323361</v>
      </c>
      <c r="J3412" s="2">
        <v>25.16298</v>
      </c>
      <c r="K3412" s="2">
        <v>11.80128</v>
      </c>
      <c r="L3412" s="2">
        <v>0.0</v>
      </c>
      <c r="M3412" s="2">
        <v>5.863649</v>
      </c>
      <c r="N3412" s="2">
        <v>91.14732</v>
      </c>
      <c r="O3412" s="5">
        <v>8.224008</v>
      </c>
      <c r="P3412" s="2">
        <v>20.6</v>
      </c>
      <c r="Q3412" s="2">
        <v>65.0</v>
      </c>
      <c r="R3412" s="2">
        <v>24.49</v>
      </c>
      <c r="S3412" s="2">
        <v>71.6</v>
      </c>
      <c r="T3412" s="2">
        <v>1018.6</v>
      </c>
      <c r="U3412" s="2">
        <v>67.1</v>
      </c>
    </row>
    <row r="3413" ht="15.75" customHeight="1">
      <c r="A3413" s="1">
        <v>43779.00277777778</v>
      </c>
      <c r="B3413" s="4">
        <v>85.3324</v>
      </c>
      <c r="C3413" s="2">
        <v>0.6960315499999989</v>
      </c>
      <c r="E3413" s="1">
        <v>43779.00277777778</v>
      </c>
      <c r="F3413" s="2">
        <v>77.86989</v>
      </c>
      <c r="G3413" s="2">
        <v>8.120243</v>
      </c>
      <c r="H3413" s="2">
        <v>43779.00277777778</v>
      </c>
      <c r="I3413" s="2">
        <v>36.050635245871476</v>
      </c>
      <c r="J3413" s="2">
        <v>25.10819</v>
      </c>
      <c r="K3413" s="2">
        <v>12.3073</v>
      </c>
      <c r="L3413" s="2">
        <v>0.0</v>
      </c>
      <c r="M3413" s="2">
        <v>5.882602</v>
      </c>
      <c r="N3413" s="2">
        <v>91.32659</v>
      </c>
      <c r="O3413" s="5">
        <v>8.224564</v>
      </c>
      <c r="P3413" s="2">
        <v>20.6</v>
      </c>
      <c r="Q3413" s="2">
        <v>65.0</v>
      </c>
      <c r="R3413" s="2">
        <v>24.49</v>
      </c>
      <c r="S3413" s="2">
        <v>71.6</v>
      </c>
      <c r="T3413" s="2">
        <v>1018.6</v>
      </c>
      <c r="U3413" s="2">
        <v>67.1</v>
      </c>
    </row>
    <row r="3414" ht="15.75" customHeight="1">
      <c r="A3414" s="1">
        <v>43779.00347222222</v>
      </c>
      <c r="B3414" s="4">
        <v>85.28233</v>
      </c>
      <c r="C3414" s="2">
        <v>0.6951496299999995</v>
      </c>
      <c r="E3414" s="1">
        <v>43779.00347222222</v>
      </c>
      <c r="F3414" s="2">
        <v>77.87704</v>
      </c>
      <c r="G3414" s="2">
        <v>6.667528</v>
      </c>
      <c r="H3414" s="2">
        <v>43779.00347222222</v>
      </c>
      <c r="I3414" s="2">
        <v>36.13706658582381</v>
      </c>
      <c r="J3414" s="2">
        <v>25.16148</v>
      </c>
      <c r="K3414" s="2">
        <v>12.14965</v>
      </c>
      <c r="L3414" s="2">
        <v>0.0</v>
      </c>
      <c r="M3414" s="2">
        <v>5.868617</v>
      </c>
      <c r="N3414" s="2">
        <v>91.26178</v>
      </c>
      <c r="O3414" s="5">
        <v>8.224287</v>
      </c>
      <c r="P3414" s="2">
        <v>20.6</v>
      </c>
      <c r="Q3414" s="2">
        <v>65.0</v>
      </c>
      <c r="R3414" s="2">
        <v>24.49</v>
      </c>
      <c r="S3414" s="2">
        <v>71.6</v>
      </c>
      <c r="T3414" s="2">
        <v>1018.6</v>
      </c>
      <c r="U3414" s="2">
        <v>67.1</v>
      </c>
    </row>
    <row r="3415" ht="15.75" customHeight="1">
      <c r="A3415" s="1">
        <v>43779.004166666666</v>
      </c>
      <c r="B3415" s="4">
        <v>85.35623</v>
      </c>
      <c r="C3415" s="2">
        <v>0.764255379999998</v>
      </c>
      <c r="E3415" s="1">
        <v>43779.004166666666</v>
      </c>
      <c r="F3415" s="2">
        <v>77.86274</v>
      </c>
      <c r="G3415" s="2">
        <v>6.958032</v>
      </c>
      <c r="H3415" s="2">
        <v>43779.004166666666</v>
      </c>
      <c r="I3415" s="2">
        <v>36.148798076241206</v>
      </c>
      <c r="J3415" s="2">
        <v>25.18097</v>
      </c>
      <c r="K3415" s="2">
        <v>11.70812</v>
      </c>
      <c r="L3415" s="2">
        <v>0.0</v>
      </c>
      <c r="M3415" s="2">
        <v>5.857708</v>
      </c>
      <c r="N3415" s="2">
        <v>91.12587</v>
      </c>
      <c r="O3415" s="5">
        <v>8.22365</v>
      </c>
      <c r="P3415" s="2">
        <v>20.6</v>
      </c>
      <c r="Q3415" s="2">
        <v>73.0</v>
      </c>
      <c r="R3415" s="2">
        <v>23.52</v>
      </c>
      <c r="S3415" s="2">
        <v>71.6</v>
      </c>
      <c r="T3415" s="2">
        <v>1018.7</v>
      </c>
      <c r="U3415" s="2">
        <v>66.8</v>
      </c>
    </row>
    <row r="3416" ht="15.75" customHeight="1">
      <c r="A3416" s="1">
        <v>43779.00486111111</v>
      </c>
      <c r="B3416" s="4">
        <v>85.38008</v>
      </c>
      <c r="C3416" s="2">
        <v>0.6494404199999977</v>
      </c>
      <c r="E3416" s="1">
        <v>43779.00486111111</v>
      </c>
      <c r="F3416" s="2">
        <v>77.85559</v>
      </c>
      <c r="G3416" s="2">
        <v>6.229379</v>
      </c>
      <c r="H3416" s="2">
        <v>43779.00486111111</v>
      </c>
      <c r="I3416" s="2">
        <v>36.04395148904837</v>
      </c>
      <c r="J3416" s="2">
        <v>25.12933</v>
      </c>
      <c r="K3416" s="2">
        <v>11.77835</v>
      </c>
      <c r="L3416" s="2">
        <v>0.0</v>
      </c>
      <c r="M3416" s="2">
        <v>5.861761</v>
      </c>
      <c r="N3416" s="2">
        <v>91.02119</v>
      </c>
      <c r="O3416" s="5">
        <v>8.223495</v>
      </c>
      <c r="P3416" s="2">
        <v>20.6</v>
      </c>
      <c r="Q3416" s="2">
        <v>73.0</v>
      </c>
      <c r="R3416" s="2">
        <v>23.52</v>
      </c>
      <c r="S3416" s="2">
        <v>71.6</v>
      </c>
      <c r="T3416" s="2">
        <v>1018.7</v>
      </c>
      <c r="U3416" s="2">
        <v>66.8</v>
      </c>
    </row>
    <row r="3417" ht="15.75" customHeight="1">
      <c r="A3417" s="1">
        <v>43779.00555555556</v>
      </c>
      <c r="B3417" s="4">
        <v>85.32047</v>
      </c>
      <c r="C3417" s="2">
        <v>0.7428136999999992</v>
      </c>
      <c r="E3417" s="1">
        <v>43779.00555555556</v>
      </c>
      <c r="F3417" s="2">
        <v>77.91281</v>
      </c>
      <c r="G3417" s="2">
        <v>6.864713</v>
      </c>
      <c r="H3417" s="2">
        <v>43779.00555555556</v>
      </c>
      <c r="I3417" s="2">
        <v>36.05824187678397</v>
      </c>
      <c r="J3417" s="2">
        <v>25.12173</v>
      </c>
      <c r="K3417" s="2">
        <v>11.20353</v>
      </c>
      <c r="L3417" s="2">
        <v>0.0</v>
      </c>
      <c r="M3417" s="2">
        <v>5.865631</v>
      </c>
      <c r="N3417" s="2">
        <v>91.08364</v>
      </c>
      <c r="O3417" s="5">
        <v>8.223293</v>
      </c>
      <c r="P3417" s="2">
        <v>20.6</v>
      </c>
      <c r="Q3417" s="2">
        <v>73.0</v>
      </c>
      <c r="R3417" s="2">
        <v>23.52</v>
      </c>
      <c r="S3417" s="2">
        <v>71.6</v>
      </c>
      <c r="T3417" s="2">
        <v>1018.7</v>
      </c>
      <c r="U3417" s="2">
        <v>66.8</v>
      </c>
    </row>
    <row r="3418" ht="15.75" customHeight="1">
      <c r="A3418" s="1">
        <v>43779.00625</v>
      </c>
      <c r="B3418" s="4">
        <v>85.27279</v>
      </c>
      <c r="C3418" s="2">
        <v>0.7196632999999988</v>
      </c>
      <c r="E3418" s="1">
        <v>43779.00625</v>
      </c>
      <c r="F3418" s="2">
        <v>77.87466</v>
      </c>
      <c r="G3418" s="2">
        <v>7.510017</v>
      </c>
      <c r="H3418" s="2">
        <v>43779.00625</v>
      </c>
      <c r="I3418" s="2">
        <v>36.09506802143156</v>
      </c>
      <c r="J3418" s="2">
        <v>25.14245</v>
      </c>
      <c r="K3418" s="2">
        <v>11.5775</v>
      </c>
      <c r="L3418" s="2">
        <v>0.0</v>
      </c>
      <c r="M3418" s="2">
        <v>5.860407</v>
      </c>
      <c r="N3418" s="2">
        <v>91.04858</v>
      </c>
      <c r="O3418" s="5">
        <v>8.224092</v>
      </c>
      <c r="P3418" s="2">
        <v>20.6</v>
      </c>
      <c r="Q3418" s="2">
        <v>73.0</v>
      </c>
      <c r="R3418" s="2">
        <v>23.52</v>
      </c>
      <c r="S3418" s="2">
        <v>71.6</v>
      </c>
      <c r="T3418" s="2">
        <v>1018.7</v>
      </c>
      <c r="U3418" s="2">
        <v>66.8</v>
      </c>
    </row>
    <row r="3419" ht="15.75" customHeight="1">
      <c r="A3419" s="1">
        <v>43779.006944444445</v>
      </c>
      <c r="B3419" s="4">
        <v>85.30617</v>
      </c>
      <c r="C3419" s="2">
        <v>0.6977875499999975</v>
      </c>
      <c r="E3419" s="1">
        <v>43779.006944444445</v>
      </c>
      <c r="F3419" s="2">
        <v>77.8842</v>
      </c>
      <c r="G3419" s="2">
        <v>5.873662</v>
      </c>
      <c r="H3419" s="2">
        <v>43779.006944444445</v>
      </c>
      <c r="I3419" s="2">
        <v>36.041194475339566</v>
      </c>
      <c r="J3419" s="2">
        <v>25.12072</v>
      </c>
      <c r="K3419" s="2">
        <v>12.80764</v>
      </c>
      <c r="L3419" s="2">
        <v>0.0</v>
      </c>
      <c r="M3419" s="2">
        <v>5.850387</v>
      </c>
      <c r="N3419" s="2">
        <v>90.82178</v>
      </c>
      <c r="O3419" s="5">
        <v>8.223616</v>
      </c>
      <c r="P3419" s="2">
        <v>20.6</v>
      </c>
      <c r="Q3419" s="2">
        <v>73.0</v>
      </c>
      <c r="R3419" s="2">
        <v>23.52</v>
      </c>
      <c r="S3419" s="2">
        <v>71.6</v>
      </c>
      <c r="T3419" s="2">
        <v>1018.7</v>
      </c>
      <c r="U3419" s="2">
        <v>66.8</v>
      </c>
    </row>
    <row r="3420" ht="15.75" customHeight="1">
      <c r="A3420" s="1">
        <v>43779.00763888889</v>
      </c>
      <c r="B3420" s="4">
        <v>85.29663</v>
      </c>
      <c r="C3420" s="2">
        <v>0.731486539999997</v>
      </c>
      <c r="E3420" s="1">
        <v>43779.00763888889</v>
      </c>
      <c r="F3420" s="2">
        <v>77.91519</v>
      </c>
      <c r="G3420" s="2">
        <v>7.032006</v>
      </c>
      <c r="H3420" s="2">
        <v>43779.00763888889</v>
      </c>
      <c r="I3420" s="2">
        <v>36.04989235084986</v>
      </c>
      <c r="J3420" s="2">
        <v>25.13899</v>
      </c>
      <c r="K3420" s="2">
        <v>11.47392</v>
      </c>
      <c r="L3420" s="2">
        <v>0.0</v>
      </c>
      <c r="M3420" s="2">
        <v>5.847049</v>
      </c>
      <c r="N3420" s="2">
        <v>90.82034</v>
      </c>
      <c r="O3420" s="5">
        <v>8.224291</v>
      </c>
      <c r="P3420" s="2">
        <v>20.6</v>
      </c>
      <c r="Q3420" s="2">
        <v>73.0</v>
      </c>
      <c r="R3420" s="2">
        <v>23.52</v>
      </c>
      <c r="S3420" s="2">
        <v>71.6</v>
      </c>
      <c r="T3420" s="2">
        <v>1018.7</v>
      </c>
      <c r="U3420" s="2">
        <v>66.8</v>
      </c>
    </row>
    <row r="3421" ht="15.75" customHeight="1">
      <c r="A3421" s="1">
        <v>43779.00833333333</v>
      </c>
      <c r="B3421" s="4">
        <v>85.2704</v>
      </c>
      <c r="C3421" s="2">
        <v>0.7371216099999991</v>
      </c>
      <c r="E3421" s="1">
        <v>43779.00833333333</v>
      </c>
      <c r="F3421" s="2">
        <v>77.86989</v>
      </c>
      <c r="G3421" s="2">
        <v>5.874112</v>
      </c>
      <c r="H3421" s="2">
        <v>43779.00833333333</v>
      </c>
      <c r="I3421" s="2">
        <v>36.03279229723971</v>
      </c>
      <c r="J3421" s="2">
        <v>25.11679</v>
      </c>
      <c r="K3421" s="2">
        <v>11.74934</v>
      </c>
      <c r="L3421" s="2">
        <v>0.0</v>
      </c>
      <c r="M3421" s="2">
        <v>5.849122</v>
      </c>
      <c r="N3421" s="2">
        <v>90.80009</v>
      </c>
      <c r="O3421" s="5">
        <v>8.222224</v>
      </c>
      <c r="P3421" s="2">
        <v>18.66</v>
      </c>
      <c r="Q3421" s="2">
        <v>73.0</v>
      </c>
      <c r="R3421" s="2">
        <v>23.33</v>
      </c>
      <c r="S3421" s="2">
        <v>71.4</v>
      </c>
      <c r="T3421" s="2">
        <v>1018.8</v>
      </c>
      <c r="U3421" s="2">
        <v>66.2</v>
      </c>
    </row>
    <row r="3422" ht="15.75" customHeight="1">
      <c r="A3422" s="1">
        <v>43779.00902777778</v>
      </c>
      <c r="B3422" s="4">
        <v>85.27518</v>
      </c>
      <c r="C3422" s="2">
        <v>0.7417379099999977</v>
      </c>
      <c r="E3422" s="1">
        <v>43779.00902777778</v>
      </c>
      <c r="F3422" s="2">
        <v>77.8842</v>
      </c>
      <c r="G3422" s="2">
        <v>5.548808</v>
      </c>
      <c r="H3422" s="2">
        <v>43779.00902777778</v>
      </c>
      <c r="I3422" s="2">
        <v>36.08813541625766</v>
      </c>
      <c r="J3422" s="2">
        <v>25.14967</v>
      </c>
      <c r="K3422" s="2">
        <v>11.6024</v>
      </c>
      <c r="L3422" s="2">
        <v>0.0</v>
      </c>
      <c r="M3422" s="2">
        <v>5.834163</v>
      </c>
      <c r="N3422" s="2">
        <v>90.63965</v>
      </c>
      <c r="O3422" s="5">
        <v>8.2229</v>
      </c>
      <c r="P3422" s="2">
        <v>18.66</v>
      </c>
      <c r="Q3422" s="2">
        <v>73.0</v>
      </c>
      <c r="R3422" s="2">
        <v>23.33</v>
      </c>
      <c r="S3422" s="2">
        <v>71.4</v>
      </c>
      <c r="T3422" s="2">
        <v>1018.8</v>
      </c>
      <c r="U3422" s="2">
        <v>66.2</v>
      </c>
    </row>
    <row r="3423" ht="15.75" customHeight="1">
      <c r="A3423" s="1">
        <v>43779.009722222225</v>
      </c>
      <c r="B3423" s="4">
        <v>85.30617</v>
      </c>
      <c r="C3423" s="2">
        <v>0.7361845699999989</v>
      </c>
      <c r="E3423" s="1">
        <v>43779.009722222225</v>
      </c>
      <c r="F3423" s="2">
        <v>77.88658</v>
      </c>
      <c r="G3423" s="2">
        <v>10.86704</v>
      </c>
      <c r="H3423" s="2">
        <v>43779.009722222225</v>
      </c>
      <c r="I3423" s="2">
        <v>36.03602253954823</v>
      </c>
      <c r="J3423" s="2">
        <v>25.12818</v>
      </c>
      <c r="K3423" s="2">
        <v>12.00919</v>
      </c>
      <c r="L3423" s="2">
        <v>0.0</v>
      </c>
      <c r="M3423" s="2">
        <v>5.837159</v>
      </c>
      <c r="N3423" s="2">
        <v>90.64439</v>
      </c>
      <c r="O3423" s="5">
        <v>8.22314</v>
      </c>
      <c r="P3423" s="2">
        <v>18.66</v>
      </c>
      <c r="Q3423" s="2">
        <v>73.0</v>
      </c>
      <c r="R3423" s="2">
        <v>23.33</v>
      </c>
      <c r="S3423" s="2">
        <v>71.4</v>
      </c>
      <c r="T3423" s="2">
        <v>1018.8</v>
      </c>
      <c r="U3423" s="2">
        <v>66.2</v>
      </c>
    </row>
    <row r="3424" ht="15.75" customHeight="1">
      <c r="A3424" s="1">
        <v>43779.010416666664</v>
      </c>
      <c r="B3424" s="4">
        <v>85.29186</v>
      </c>
      <c r="C3424" s="2">
        <v>0.7523278399999995</v>
      </c>
      <c r="E3424" s="1">
        <v>43779.010416666664</v>
      </c>
      <c r="F3424" s="2">
        <v>77.91281</v>
      </c>
      <c r="G3424" s="2">
        <v>6.119158</v>
      </c>
      <c r="H3424" s="2">
        <v>43779.010416666664</v>
      </c>
      <c r="I3424" s="2">
        <v>36.05830461954683</v>
      </c>
      <c r="J3424" s="2">
        <v>25.14376</v>
      </c>
      <c r="K3424" s="2">
        <v>11.27461</v>
      </c>
      <c r="L3424" s="2">
        <v>0.0</v>
      </c>
      <c r="M3424" s="2">
        <v>5.832742</v>
      </c>
      <c r="N3424" s="2">
        <v>90.59248</v>
      </c>
      <c r="O3424" s="5">
        <v>8.223734</v>
      </c>
      <c r="P3424" s="2">
        <v>18.66</v>
      </c>
      <c r="Q3424" s="2">
        <v>73.0</v>
      </c>
      <c r="R3424" s="2">
        <v>23.33</v>
      </c>
      <c r="S3424" s="2">
        <v>71.4</v>
      </c>
      <c r="T3424" s="2">
        <v>1018.8</v>
      </c>
      <c r="U3424" s="2">
        <v>66.2</v>
      </c>
    </row>
    <row r="3425" ht="15.75" customHeight="1">
      <c r="A3425" s="1">
        <v>43779.01111111111</v>
      </c>
      <c r="B3425" s="4">
        <v>85.29663</v>
      </c>
      <c r="C3425" s="2">
        <v>0.7490688699999986</v>
      </c>
      <c r="E3425" s="1">
        <v>43779.01111111111</v>
      </c>
      <c r="F3425" s="2">
        <v>77.87228</v>
      </c>
      <c r="G3425" s="2">
        <v>7.240202</v>
      </c>
      <c r="H3425" s="2">
        <v>43779.01111111111</v>
      </c>
      <c r="I3425" s="2">
        <v>35.83680579854285</v>
      </c>
      <c r="J3425" s="2">
        <v>25.02214</v>
      </c>
      <c r="K3425" s="2">
        <v>11.7328</v>
      </c>
      <c r="L3425" s="2">
        <v>0.0</v>
      </c>
      <c r="M3425" s="2">
        <v>5.826283</v>
      </c>
      <c r="N3425" s="2">
        <v>90.16173</v>
      </c>
      <c r="O3425" s="5">
        <v>8.222939</v>
      </c>
      <c r="P3425" s="2">
        <v>18.66</v>
      </c>
      <c r="Q3425" s="2">
        <v>73.0</v>
      </c>
      <c r="R3425" s="2">
        <v>23.33</v>
      </c>
      <c r="S3425" s="2">
        <v>71.4</v>
      </c>
      <c r="T3425" s="2">
        <v>1018.8</v>
      </c>
      <c r="U3425" s="2">
        <v>66.2</v>
      </c>
    </row>
    <row r="3426" ht="15.75" customHeight="1">
      <c r="A3426" s="1">
        <v>43779.01180555556</v>
      </c>
      <c r="B3426" s="4">
        <v>85.20126</v>
      </c>
      <c r="C3426" s="2">
        <v>0.6707984699999994</v>
      </c>
      <c r="E3426" s="1">
        <v>43779.01180555556</v>
      </c>
      <c r="F3426" s="2">
        <v>77.99625</v>
      </c>
      <c r="G3426" s="2">
        <v>6.880424</v>
      </c>
      <c r="H3426" s="2">
        <v>43779.01180555556</v>
      </c>
      <c r="I3426" s="2">
        <v>35.78084366704585</v>
      </c>
      <c r="J3426" s="2">
        <v>24.93362</v>
      </c>
      <c r="K3426" s="2">
        <v>12.84943</v>
      </c>
      <c r="L3426" s="2">
        <v>0.0</v>
      </c>
      <c r="M3426" s="2">
        <v>5.856616</v>
      </c>
      <c r="N3426" s="2">
        <v>90.43356</v>
      </c>
      <c r="O3426" s="5">
        <v>8.225483</v>
      </c>
      <c r="P3426" s="2">
        <v>18.66</v>
      </c>
      <c r="Q3426" s="2">
        <v>73.0</v>
      </c>
      <c r="R3426" s="2">
        <v>23.33</v>
      </c>
      <c r="S3426" s="2">
        <v>71.4</v>
      </c>
      <c r="T3426" s="2">
        <v>1018.8</v>
      </c>
      <c r="U3426" s="2">
        <v>66.2</v>
      </c>
    </row>
    <row r="3427" ht="15.75" customHeight="1">
      <c r="A3427" s="1">
        <v>43779.0125</v>
      </c>
      <c r="B3427" s="4">
        <v>84.99146</v>
      </c>
      <c r="C3427" s="2">
        <v>0.6884359199999999</v>
      </c>
      <c r="E3427" s="1">
        <v>43779.0125</v>
      </c>
      <c r="F3427" s="2">
        <v>78.06301</v>
      </c>
      <c r="G3427" s="2">
        <v>6.597311</v>
      </c>
      <c r="H3427" s="2">
        <v>43779.0125</v>
      </c>
      <c r="I3427" s="2">
        <v>35.582822796503926</v>
      </c>
      <c r="J3427" s="2">
        <v>24.82817</v>
      </c>
      <c r="K3427" s="2">
        <v>12.84059</v>
      </c>
      <c r="L3427" s="2">
        <v>0.0</v>
      </c>
      <c r="M3427" s="2">
        <v>5.873789</v>
      </c>
      <c r="N3427" s="2">
        <v>90.39846</v>
      </c>
      <c r="O3427" s="5">
        <v>8.226833</v>
      </c>
      <c r="P3427" s="2">
        <v>19.44</v>
      </c>
      <c r="Q3427" s="2">
        <v>78.0</v>
      </c>
      <c r="R3427" s="2">
        <v>23.13</v>
      </c>
      <c r="S3427" s="2">
        <v>71.6</v>
      </c>
      <c r="T3427" s="2">
        <v>1018.9</v>
      </c>
      <c r="U3427" s="2">
        <v>66.5</v>
      </c>
    </row>
    <row r="3428" ht="15.75" customHeight="1">
      <c r="A3428" s="1">
        <v>43779.013194444444</v>
      </c>
      <c r="B3428" s="4">
        <v>84.85317</v>
      </c>
      <c r="C3428" s="2">
        <v>0.6457454799999987</v>
      </c>
      <c r="E3428" s="1">
        <v>43779.013194444444</v>
      </c>
      <c r="F3428" s="2">
        <v>78.15123</v>
      </c>
      <c r="G3428" s="2">
        <v>7.031654</v>
      </c>
      <c r="H3428" s="2">
        <v>43779.013194444444</v>
      </c>
      <c r="I3428" s="2">
        <v>35.59830704024637</v>
      </c>
      <c r="J3428" s="2">
        <v>24.83297</v>
      </c>
      <c r="K3428" s="2">
        <v>11.94786</v>
      </c>
      <c r="L3428" s="2">
        <v>0.0</v>
      </c>
      <c r="M3428" s="2">
        <v>5.882576</v>
      </c>
      <c r="N3428" s="2">
        <v>90.55778</v>
      </c>
      <c r="O3428" s="5">
        <v>8.228025</v>
      </c>
      <c r="P3428" s="2">
        <v>19.44</v>
      </c>
      <c r="Q3428" s="2">
        <v>78.0</v>
      </c>
      <c r="R3428" s="2">
        <v>23.13</v>
      </c>
      <c r="S3428" s="2">
        <v>71.6</v>
      </c>
      <c r="T3428" s="2">
        <v>1018.9</v>
      </c>
      <c r="U3428" s="2">
        <v>66.5</v>
      </c>
    </row>
    <row r="3429" ht="15.75" customHeight="1">
      <c r="A3429" s="1">
        <v>43779.01388888889</v>
      </c>
      <c r="B3429" s="4">
        <v>84.83171</v>
      </c>
      <c r="C3429" s="2">
        <v>0.6684549199999985</v>
      </c>
      <c r="E3429" s="1">
        <v>43779.01388888889</v>
      </c>
      <c r="F3429" s="2">
        <v>78.16315</v>
      </c>
      <c r="G3429" s="2">
        <v>6.901836</v>
      </c>
      <c r="H3429" s="2">
        <v>43779.01388888889</v>
      </c>
      <c r="I3429" s="2">
        <v>35.60478637392445</v>
      </c>
      <c r="J3429" s="2">
        <v>24.84469</v>
      </c>
      <c r="K3429" s="2">
        <v>12.95002</v>
      </c>
      <c r="L3429" s="2">
        <v>0.0</v>
      </c>
      <c r="M3429" s="2">
        <v>5.884853</v>
      </c>
      <c r="N3429" s="2">
        <v>90.6032</v>
      </c>
      <c r="O3429" s="5">
        <v>8.22894</v>
      </c>
      <c r="P3429" s="2">
        <v>19.44</v>
      </c>
      <c r="Q3429" s="2">
        <v>78.0</v>
      </c>
      <c r="R3429" s="2">
        <v>23.13</v>
      </c>
      <c r="S3429" s="2">
        <v>71.6</v>
      </c>
      <c r="T3429" s="2">
        <v>1018.9</v>
      </c>
      <c r="U3429" s="2">
        <v>66.5</v>
      </c>
    </row>
    <row r="3430" ht="15.75" customHeight="1">
      <c r="A3430" s="1">
        <v>43779.01458333333</v>
      </c>
      <c r="B3430" s="4">
        <v>84.81026</v>
      </c>
      <c r="C3430" s="2">
        <v>0.7639985500000002</v>
      </c>
      <c r="E3430" s="1">
        <v>43779.01458333333</v>
      </c>
      <c r="F3430" s="2">
        <v>78.14645</v>
      </c>
      <c r="G3430" s="2">
        <v>6.758644</v>
      </c>
      <c r="H3430" s="2">
        <v>43779.01458333333</v>
      </c>
      <c r="I3430" s="2">
        <v>35.59813971930077</v>
      </c>
      <c r="J3430" s="2">
        <v>24.85646</v>
      </c>
      <c r="K3430" s="2">
        <v>12.76707</v>
      </c>
      <c r="L3430" s="2">
        <v>0.0</v>
      </c>
      <c r="M3430" s="2">
        <v>5.878832</v>
      </c>
      <c r="N3430" s="2">
        <v>90.5528</v>
      </c>
      <c r="O3430" s="5">
        <v>8.228218</v>
      </c>
      <c r="P3430" s="2">
        <v>19.44</v>
      </c>
      <c r="Q3430" s="2">
        <v>78.0</v>
      </c>
      <c r="R3430" s="2">
        <v>23.13</v>
      </c>
      <c r="S3430" s="2">
        <v>71.6</v>
      </c>
      <c r="T3430" s="2">
        <v>1018.9</v>
      </c>
      <c r="U3430" s="2">
        <v>66.5</v>
      </c>
    </row>
    <row r="3431" ht="15.75" customHeight="1">
      <c r="A3431" s="1">
        <v>43779.01527777778</v>
      </c>
      <c r="B3431" s="4">
        <v>84.82695</v>
      </c>
      <c r="C3431" s="2">
        <v>0.773616989999999</v>
      </c>
      <c r="E3431" s="1">
        <v>43779.01527777778</v>
      </c>
      <c r="F3431" s="2">
        <v>78.16315</v>
      </c>
      <c r="G3431" s="2">
        <v>6.297769</v>
      </c>
      <c r="H3431" s="2">
        <v>43779.01527777778</v>
      </c>
      <c r="I3431" s="2">
        <v>35.60811947730566</v>
      </c>
      <c r="J3431" s="2">
        <v>24.84953</v>
      </c>
      <c r="K3431" s="2">
        <v>12.86967</v>
      </c>
      <c r="L3431" s="2">
        <v>0.0</v>
      </c>
      <c r="M3431" s="2">
        <v>5.881586</v>
      </c>
      <c r="N3431" s="2">
        <v>90.59958</v>
      </c>
      <c r="O3431" s="5">
        <v>8.229328</v>
      </c>
      <c r="P3431" s="2">
        <v>19.44</v>
      </c>
      <c r="Q3431" s="2">
        <v>78.0</v>
      </c>
      <c r="R3431" s="2">
        <v>23.13</v>
      </c>
      <c r="S3431" s="2">
        <v>71.6</v>
      </c>
      <c r="T3431" s="2">
        <v>1018.9</v>
      </c>
      <c r="U3431" s="2">
        <v>66.5</v>
      </c>
    </row>
    <row r="3432" ht="15.75" customHeight="1">
      <c r="A3432" s="1">
        <v>43779.01597222222</v>
      </c>
      <c r="B3432" s="4">
        <v>84.77688</v>
      </c>
      <c r="C3432" s="2">
        <v>0.6433339799999978</v>
      </c>
      <c r="E3432" s="1">
        <v>43779.01597222222</v>
      </c>
      <c r="F3432" s="2">
        <v>78.15838</v>
      </c>
      <c r="G3432" s="2">
        <v>7.548749</v>
      </c>
      <c r="H3432" s="2">
        <v>43779.01597222222</v>
      </c>
      <c r="I3432" s="2">
        <v>35.63714303340054</v>
      </c>
      <c r="J3432" s="2">
        <v>24.87947</v>
      </c>
      <c r="K3432" s="2">
        <v>12.57214</v>
      </c>
      <c r="L3432" s="2">
        <v>0.0</v>
      </c>
      <c r="M3432" s="2">
        <v>5.881886</v>
      </c>
      <c r="N3432" s="2">
        <v>90.65153</v>
      </c>
      <c r="O3432" s="5">
        <v>8.229404</v>
      </c>
      <c r="P3432" s="2">
        <v>19.44</v>
      </c>
      <c r="Q3432" s="2">
        <v>78.0</v>
      </c>
      <c r="R3432" s="2">
        <v>23.13</v>
      </c>
      <c r="S3432" s="2">
        <v>71.6</v>
      </c>
      <c r="T3432" s="2">
        <v>1018.9</v>
      </c>
      <c r="U3432" s="2">
        <v>66.5</v>
      </c>
    </row>
    <row r="3433" ht="15.75" customHeight="1">
      <c r="A3433" s="1">
        <v>43779.01666666667</v>
      </c>
      <c r="B3433" s="4">
        <v>84.80549</v>
      </c>
      <c r="C3433" s="2">
        <v>0.7730942999999986</v>
      </c>
      <c r="E3433" s="1">
        <v>43779.01666666667</v>
      </c>
      <c r="F3433" s="2">
        <v>78.12738</v>
      </c>
      <c r="G3433" s="2">
        <v>6.38544</v>
      </c>
      <c r="H3433" s="2">
        <v>43779.01666666667</v>
      </c>
      <c r="I3433" s="2">
        <v>35.63947946758271</v>
      </c>
      <c r="J3433" s="2">
        <v>24.88765</v>
      </c>
      <c r="K3433" s="2">
        <v>12.72544</v>
      </c>
      <c r="L3433" s="2">
        <v>0.0</v>
      </c>
      <c r="M3433" s="2">
        <v>5.881121</v>
      </c>
      <c r="N3433" s="2">
        <v>90.6509</v>
      </c>
      <c r="O3433" s="5">
        <v>8.228805</v>
      </c>
      <c r="P3433" s="2">
        <v>19.24</v>
      </c>
      <c r="Q3433" s="2">
        <v>69.0</v>
      </c>
      <c r="R3433" s="2">
        <v>21.97</v>
      </c>
      <c r="S3433" s="2">
        <v>71.2</v>
      </c>
      <c r="T3433" s="2">
        <v>1018.8</v>
      </c>
      <c r="U3433" s="2">
        <v>66.1</v>
      </c>
    </row>
    <row r="3434" ht="15.75" customHeight="1">
      <c r="A3434" s="1">
        <v>43779.01736111111</v>
      </c>
      <c r="B3434" s="4">
        <v>84.86748</v>
      </c>
      <c r="C3434" s="2">
        <v>0.7122624899999987</v>
      </c>
      <c r="E3434" s="1">
        <v>43779.01736111111</v>
      </c>
      <c r="F3434" s="2">
        <v>78.10593</v>
      </c>
      <c r="G3434" s="2">
        <v>6.362665</v>
      </c>
      <c r="H3434" s="2">
        <v>43779.01736111111</v>
      </c>
      <c r="I3434" s="2">
        <v>35.589205119456246</v>
      </c>
      <c r="J3434" s="2">
        <v>24.85413</v>
      </c>
      <c r="K3434" s="2">
        <v>12.51067</v>
      </c>
      <c r="L3434" s="2">
        <v>0.0</v>
      </c>
      <c r="M3434" s="2">
        <v>5.888652</v>
      </c>
      <c r="N3434" s="2">
        <v>90.69046</v>
      </c>
      <c r="O3434" s="5">
        <v>8.229161</v>
      </c>
      <c r="P3434" s="2">
        <v>19.24</v>
      </c>
      <c r="Q3434" s="2">
        <v>69.0</v>
      </c>
      <c r="R3434" s="2">
        <v>21.97</v>
      </c>
      <c r="S3434" s="2">
        <v>71.2</v>
      </c>
      <c r="T3434" s="2">
        <v>1018.8</v>
      </c>
      <c r="U3434" s="2">
        <v>66.1</v>
      </c>
    </row>
    <row r="3435" ht="15.75" customHeight="1">
      <c r="A3435" s="1">
        <v>43779.018055555556</v>
      </c>
      <c r="B3435" s="4">
        <v>84.79356</v>
      </c>
      <c r="C3435" s="2">
        <v>0.7307207999999985</v>
      </c>
      <c r="E3435" s="1">
        <v>43779.018055555556</v>
      </c>
      <c r="F3435" s="2">
        <v>78.10116</v>
      </c>
      <c r="G3435" s="2">
        <v>6.696124</v>
      </c>
      <c r="H3435" s="2">
        <v>43779.018055555556</v>
      </c>
      <c r="I3435" s="2">
        <v>35.661337535897225</v>
      </c>
      <c r="J3435" s="2">
        <v>24.8961</v>
      </c>
      <c r="K3435" s="2">
        <v>12.08681</v>
      </c>
      <c r="L3435" s="2">
        <v>0.0</v>
      </c>
      <c r="M3435" s="2">
        <v>5.901525</v>
      </c>
      <c r="N3435" s="2">
        <v>90.98881</v>
      </c>
      <c r="O3435" s="5">
        <v>8.229078</v>
      </c>
      <c r="P3435" s="2">
        <v>19.24</v>
      </c>
      <c r="Q3435" s="2">
        <v>69.0</v>
      </c>
      <c r="R3435" s="2">
        <v>21.97</v>
      </c>
      <c r="S3435" s="2">
        <v>71.2</v>
      </c>
      <c r="T3435" s="2">
        <v>1018.8</v>
      </c>
      <c r="U3435" s="2">
        <v>66.1</v>
      </c>
    </row>
    <row r="3436" ht="15.75" customHeight="1">
      <c r="A3436" s="1">
        <v>43779.01875</v>
      </c>
      <c r="B3436" s="4">
        <v>84.79595</v>
      </c>
      <c r="C3436" s="2">
        <v>0.7619049399999991</v>
      </c>
      <c r="E3436" s="1">
        <v>43779.01875</v>
      </c>
      <c r="F3436" s="2">
        <v>78.07255</v>
      </c>
      <c r="G3436" s="2">
        <v>5.647875</v>
      </c>
      <c r="H3436" s="2">
        <v>43779.01875</v>
      </c>
      <c r="I3436" s="2">
        <v>35.651121946797595</v>
      </c>
      <c r="J3436" s="2">
        <v>24.8696</v>
      </c>
      <c r="K3436" s="2">
        <v>12.63181</v>
      </c>
      <c r="L3436" s="2">
        <v>0.0</v>
      </c>
      <c r="M3436" s="2">
        <v>5.894761</v>
      </c>
      <c r="N3436" s="2">
        <v>90.8221</v>
      </c>
      <c r="O3436" s="5">
        <v>8.229395</v>
      </c>
      <c r="P3436" s="2">
        <v>19.24</v>
      </c>
      <c r="Q3436" s="2">
        <v>69.0</v>
      </c>
      <c r="R3436" s="2">
        <v>21.97</v>
      </c>
      <c r="S3436" s="2">
        <v>71.2</v>
      </c>
      <c r="T3436" s="2">
        <v>1018.8</v>
      </c>
      <c r="U3436" s="2">
        <v>66.1</v>
      </c>
    </row>
    <row r="3437" ht="15.75" customHeight="1">
      <c r="A3437" s="1">
        <v>43779.01944444444</v>
      </c>
      <c r="B3437" s="4">
        <v>84.79595</v>
      </c>
      <c r="C3437" s="2">
        <v>0.6863423099999988</v>
      </c>
      <c r="E3437" s="1">
        <v>43779.01944444444</v>
      </c>
      <c r="F3437" s="2">
        <v>78.09877</v>
      </c>
      <c r="G3437" s="2">
        <v>5.801381</v>
      </c>
      <c r="H3437" s="2">
        <v>43779.01944444444</v>
      </c>
      <c r="I3437" s="2">
        <v>35.574635254526704</v>
      </c>
      <c r="J3437" s="2">
        <v>24.84402</v>
      </c>
      <c r="K3437" s="2">
        <v>12.94337</v>
      </c>
      <c r="L3437" s="2">
        <v>0.0</v>
      </c>
      <c r="M3437" s="2">
        <v>5.892093</v>
      </c>
      <c r="N3437" s="2">
        <v>90.70988</v>
      </c>
      <c r="O3437" s="5">
        <v>8.229514</v>
      </c>
      <c r="P3437" s="2">
        <v>19.24</v>
      </c>
      <c r="Q3437" s="2">
        <v>69.0</v>
      </c>
      <c r="R3437" s="2">
        <v>21.97</v>
      </c>
      <c r="S3437" s="2">
        <v>71.2</v>
      </c>
      <c r="T3437" s="2">
        <v>1018.8</v>
      </c>
      <c r="U3437" s="2">
        <v>66.1</v>
      </c>
    </row>
    <row r="3438" ht="15.75" customHeight="1">
      <c r="A3438" s="1">
        <v>43779.02013888889</v>
      </c>
      <c r="B3438" s="4">
        <v>84.74827</v>
      </c>
      <c r="C3438" s="2">
        <v>0.7507293599999976</v>
      </c>
      <c r="E3438" s="1">
        <v>43779.02013888889</v>
      </c>
      <c r="F3438" s="2">
        <v>78.12262</v>
      </c>
      <c r="G3438" s="2">
        <v>6.471809</v>
      </c>
      <c r="H3438" s="2">
        <v>43779.02013888889</v>
      </c>
      <c r="I3438" s="2">
        <v>35.593031539126876</v>
      </c>
      <c r="J3438" s="2">
        <v>24.84681</v>
      </c>
      <c r="K3438" s="2">
        <v>12.33172</v>
      </c>
      <c r="L3438" s="2">
        <v>0.0</v>
      </c>
      <c r="M3438" s="2">
        <v>5.897588</v>
      </c>
      <c r="N3438" s="2">
        <v>90.80942</v>
      </c>
      <c r="O3438" s="5">
        <v>8.230941</v>
      </c>
      <c r="P3438" s="2">
        <v>19.24</v>
      </c>
      <c r="Q3438" s="2">
        <v>69.0</v>
      </c>
      <c r="R3438" s="2">
        <v>21.97</v>
      </c>
      <c r="S3438" s="2">
        <v>71.2</v>
      </c>
      <c r="T3438" s="2">
        <v>1018.8</v>
      </c>
      <c r="U3438" s="2">
        <v>66.1</v>
      </c>
    </row>
    <row r="3439" ht="15.75" customHeight="1">
      <c r="A3439" s="1">
        <v>43779.020833333336</v>
      </c>
      <c r="B3439" s="4">
        <v>84.77688</v>
      </c>
      <c r="C3439" s="2">
        <v>0.7155825199999981</v>
      </c>
      <c r="E3439" s="1">
        <v>43779.020833333336</v>
      </c>
      <c r="F3439" s="2">
        <v>78.11546</v>
      </c>
      <c r="G3439" s="2">
        <v>7.224995</v>
      </c>
      <c r="H3439" s="2">
        <v>43779.020833333336</v>
      </c>
      <c r="I3439" s="2">
        <v>35.51248455322269</v>
      </c>
      <c r="J3439" s="2">
        <v>24.80544</v>
      </c>
      <c r="K3439" s="2">
        <v>12.24824</v>
      </c>
      <c r="L3439" s="2">
        <v>0.0</v>
      </c>
      <c r="M3439" s="2">
        <v>5.909845</v>
      </c>
      <c r="N3439" s="2">
        <v>90.88173</v>
      </c>
      <c r="O3439" s="5">
        <v>8.23106</v>
      </c>
      <c r="P3439" s="2">
        <v>19.24</v>
      </c>
      <c r="Q3439" s="2">
        <v>74.0</v>
      </c>
      <c r="R3439" s="2">
        <v>21.97</v>
      </c>
      <c r="S3439" s="2">
        <v>71.2</v>
      </c>
      <c r="T3439" s="2">
        <v>1018.9</v>
      </c>
      <c r="U3439" s="2">
        <v>65.4</v>
      </c>
    </row>
    <row r="3440" ht="15.75" customHeight="1">
      <c r="A3440" s="1">
        <v>43779.021527777775</v>
      </c>
      <c r="B3440" s="4">
        <v>84.70058</v>
      </c>
      <c r="C3440" s="2">
        <v>0.7265858499999993</v>
      </c>
      <c r="E3440" s="1">
        <v>43779.021527777775</v>
      </c>
      <c r="F3440" s="2">
        <v>78.11069</v>
      </c>
      <c r="G3440" s="2">
        <v>6.787024</v>
      </c>
      <c r="H3440" s="2">
        <v>43779.021527777775</v>
      </c>
      <c r="I3440" s="2">
        <v>35.566587800265374</v>
      </c>
      <c r="J3440" s="2">
        <v>24.8321</v>
      </c>
      <c r="K3440" s="2">
        <v>12.51409</v>
      </c>
      <c r="L3440" s="2">
        <v>0.0</v>
      </c>
      <c r="M3440" s="2">
        <v>5.906758</v>
      </c>
      <c r="N3440" s="2">
        <v>90.89777</v>
      </c>
      <c r="O3440" s="5">
        <v>8.231498</v>
      </c>
      <c r="P3440" s="2">
        <v>19.24</v>
      </c>
      <c r="Q3440" s="2">
        <v>74.0</v>
      </c>
      <c r="R3440" s="2">
        <v>21.97</v>
      </c>
      <c r="S3440" s="2">
        <v>71.2</v>
      </c>
      <c r="T3440" s="2">
        <v>1018.9</v>
      </c>
      <c r="U3440" s="2">
        <v>65.4</v>
      </c>
    </row>
    <row r="3441" ht="15.75" customHeight="1">
      <c r="A3441" s="1">
        <v>43779.02222222222</v>
      </c>
      <c r="B3441" s="4">
        <v>84.71727</v>
      </c>
      <c r="C3441" s="2">
        <v>0.6465998399999986</v>
      </c>
      <c r="E3441" s="1">
        <v>43779.02222222222</v>
      </c>
      <c r="F3441" s="2">
        <v>78.12262</v>
      </c>
      <c r="G3441" s="2">
        <v>6.970402</v>
      </c>
      <c r="H3441" s="2">
        <v>43779.02222222222</v>
      </c>
      <c r="I3441" s="2">
        <v>35.66664645207254</v>
      </c>
      <c r="J3441" s="2">
        <v>24.89108</v>
      </c>
      <c r="K3441" s="2">
        <v>11.61843</v>
      </c>
      <c r="L3441" s="2">
        <v>0.0</v>
      </c>
      <c r="M3441" s="2">
        <v>5.896268</v>
      </c>
      <c r="N3441" s="2">
        <v>90.90501</v>
      </c>
      <c r="O3441" s="5">
        <v>8.230343</v>
      </c>
      <c r="P3441" s="2">
        <v>19.24</v>
      </c>
      <c r="Q3441" s="2">
        <v>74.0</v>
      </c>
      <c r="R3441" s="2">
        <v>21.97</v>
      </c>
      <c r="S3441" s="2">
        <v>71.2</v>
      </c>
      <c r="T3441" s="2">
        <v>1018.9</v>
      </c>
      <c r="U3441" s="2">
        <v>65.4</v>
      </c>
    </row>
    <row r="3442" ht="15.75" customHeight="1">
      <c r="A3442" s="1">
        <v>43779.02291666667</v>
      </c>
      <c r="B3442" s="4">
        <v>84.80072</v>
      </c>
      <c r="C3442" s="2">
        <v>0.7196751799999994</v>
      </c>
      <c r="E3442" s="1">
        <v>43779.02291666667</v>
      </c>
      <c r="F3442" s="2">
        <v>78.04394</v>
      </c>
      <c r="G3442" s="2">
        <v>6.828433</v>
      </c>
      <c r="H3442" s="2">
        <v>43779.02291666667</v>
      </c>
      <c r="I3442" s="2">
        <v>35.68789811923621</v>
      </c>
      <c r="J3442" s="2">
        <v>24.90901</v>
      </c>
      <c r="K3442" s="2">
        <v>12.10163</v>
      </c>
      <c r="L3442" s="2">
        <v>0.0</v>
      </c>
      <c r="M3442" s="2">
        <v>5.887208</v>
      </c>
      <c r="N3442" s="2">
        <v>90.80531</v>
      </c>
      <c r="O3442" s="5">
        <v>8.229942</v>
      </c>
      <c r="P3442" s="2">
        <v>19.24</v>
      </c>
      <c r="Q3442" s="2">
        <v>74.0</v>
      </c>
      <c r="R3442" s="2">
        <v>21.97</v>
      </c>
      <c r="S3442" s="2">
        <v>71.2</v>
      </c>
      <c r="T3442" s="2">
        <v>1018.9</v>
      </c>
      <c r="U3442" s="2">
        <v>65.4</v>
      </c>
    </row>
    <row r="3443" ht="15.75" customHeight="1">
      <c r="A3443" s="1">
        <v>43779.02361111111</v>
      </c>
      <c r="B3443" s="4">
        <v>84.81503</v>
      </c>
      <c r="C3443" s="2">
        <v>0.7111798099999991</v>
      </c>
      <c r="E3443" s="1">
        <v>43779.02361111111</v>
      </c>
      <c r="F3443" s="2">
        <v>78.0344</v>
      </c>
      <c r="G3443" s="2">
        <v>5.69805</v>
      </c>
      <c r="H3443" s="2">
        <v>43779.02361111111</v>
      </c>
      <c r="I3443" s="2">
        <v>35.50839213170125</v>
      </c>
      <c r="J3443" s="2">
        <v>24.75618</v>
      </c>
      <c r="K3443" s="2">
        <v>12.44856</v>
      </c>
      <c r="L3443" s="2">
        <v>0.0</v>
      </c>
      <c r="M3443" s="2">
        <v>5.90661</v>
      </c>
      <c r="N3443" s="2">
        <v>90.75655</v>
      </c>
      <c r="O3443" s="5">
        <v>8.229504</v>
      </c>
      <c r="P3443" s="2">
        <v>19.24</v>
      </c>
      <c r="Q3443" s="2">
        <v>74.0</v>
      </c>
      <c r="R3443" s="2">
        <v>21.97</v>
      </c>
      <c r="S3443" s="2">
        <v>71.2</v>
      </c>
      <c r="T3443" s="2">
        <v>1018.9</v>
      </c>
      <c r="U3443" s="2">
        <v>65.4</v>
      </c>
    </row>
    <row r="3444" ht="15.75" customHeight="1">
      <c r="A3444" s="1">
        <v>43779.024305555555</v>
      </c>
      <c r="B3444" s="4">
        <v>84.6839</v>
      </c>
      <c r="C3444" s="2">
        <v>0.6584644199999978</v>
      </c>
      <c r="E3444" s="1">
        <v>43779.024305555555</v>
      </c>
      <c r="F3444" s="2">
        <v>78.16077</v>
      </c>
      <c r="G3444" s="2">
        <v>7.232388</v>
      </c>
      <c r="H3444" s="2">
        <v>43779.024305555555</v>
      </c>
      <c r="I3444" s="2">
        <v>35.27944411686066</v>
      </c>
      <c r="J3444" s="2">
        <v>24.63123</v>
      </c>
      <c r="K3444" s="2">
        <v>13.38227</v>
      </c>
      <c r="L3444" s="2">
        <v>0.0</v>
      </c>
      <c r="M3444" s="2">
        <v>5.933164</v>
      </c>
      <c r="N3444" s="2">
        <v>90.80082</v>
      </c>
      <c r="O3444" s="5">
        <v>8.233481</v>
      </c>
      <c r="P3444" s="2">
        <v>19.24</v>
      </c>
      <c r="Q3444" s="2">
        <v>74.0</v>
      </c>
      <c r="R3444" s="2">
        <v>21.97</v>
      </c>
      <c r="S3444" s="2">
        <v>71.2</v>
      </c>
      <c r="T3444" s="2">
        <v>1018.9</v>
      </c>
      <c r="U3444" s="2">
        <v>65.4</v>
      </c>
    </row>
    <row r="3445" ht="15.75" customHeight="1">
      <c r="A3445" s="1">
        <v>43779.025</v>
      </c>
      <c r="B3445" s="4">
        <v>84.45263</v>
      </c>
      <c r="C3445" s="2">
        <v>0.6977580899999989</v>
      </c>
      <c r="E3445" s="1">
        <v>43779.025</v>
      </c>
      <c r="F3445" s="2">
        <v>78.23706</v>
      </c>
      <c r="G3445" s="2">
        <v>7.071521</v>
      </c>
      <c r="H3445" s="2">
        <v>43779.025</v>
      </c>
      <c r="I3445" s="2">
        <v>35.24627856899029</v>
      </c>
      <c r="J3445" s="2">
        <v>24.60566</v>
      </c>
      <c r="K3445" s="2">
        <v>12.86504</v>
      </c>
      <c r="L3445" s="2">
        <v>0.0</v>
      </c>
      <c r="M3445" s="2">
        <v>5.944406</v>
      </c>
      <c r="N3445" s="2">
        <v>90.89589</v>
      </c>
      <c r="O3445" s="5">
        <v>8.237296</v>
      </c>
      <c r="P3445" s="2">
        <v>18.66</v>
      </c>
      <c r="Q3445" s="2">
        <v>68.0</v>
      </c>
      <c r="R3445" s="2">
        <v>24.1</v>
      </c>
      <c r="S3445" s="2">
        <v>71.1</v>
      </c>
      <c r="T3445" s="2">
        <v>1018.9</v>
      </c>
      <c r="U3445" s="2">
        <v>64.2</v>
      </c>
    </row>
    <row r="3446" ht="15.75" customHeight="1">
      <c r="A3446" s="1">
        <v>43779.02569444444</v>
      </c>
      <c r="B3446" s="4">
        <v>84.43356</v>
      </c>
      <c r="C3446" s="2">
        <v>0.6432030699999984</v>
      </c>
      <c r="E3446" s="1">
        <v>43779.02569444444</v>
      </c>
      <c r="F3446" s="2">
        <v>78.20129</v>
      </c>
      <c r="G3446" s="2">
        <v>7.613557</v>
      </c>
      <c r="H3446" s="2">
        <v>43779.02569444444</v>
      </c>
      <c r="I3446" s="2">
        <v>35.27224261169738</v>
      </c>
      <c r="J3446" s="2">
        <v>24.62107</v>
      </c>
      <c r="K3446" s="2">
        <v>12.85636</v>
      </c>
      <c r="L3446" s="2">
        <v>0.0</v>
      </c>
      <c r="M3446" s="2">
        <v>5.941301</v>
      </c>
      <c r="N3446" s="2">
        <v>90.90205</v>
      </c>
      <c r="O3446" s="5">
        <v>8.238406</v>
      </c>
      <c r="P3446" s="2">
        <v>18.66</v>
      </c>
      <c r="Q3446" s="2">
        <v>68.0</v>
      </c>
      <c r="R3446" s="2">
        <v>24.1</v>
      </c>
      <c r="S3446" s="2">
        <v>71.1</v>
      </c>
      <c r="T3446" s="2">
        <v>1018.9</v>
      </c>
      <c r="U3446" s="2">
        <v>64.2</v>
      </c>
    </row>
    <row r="3447" ht="15.75" customHeight="1">
      <c r="A3447" s="1">
        <v>43779.02638888889</v>
      </c>
      <c r="B3447" s="4">
        <v>84.39302</v>
      </c>
      <c r="C3447" s="2">
        <v>0.6696675599999988</v>
      </c>
      <c r="E3447" s="1">
        <v>43779.02638888889</v>
      </c>
      <c r="F3447" s="2">
        <v>78.25375</v>
      </c>
      <c r="G3447" s="2">
        <v>7.037804</v>
      </c>
      <c r="H3447" s="2">
        <v>43779.02638888889</v>
      </c>
      <c r="I3447" s="2">
        <v>35.26877390818816</v>
      </c>
      <c r="J3447" s="2">
        <v>24.59481</v>
      </c>
      <c r="K3447" s="2">
        <v>13.05744</v>
      </c>
      <c r="L3447" s="2">
        <v>0.0</v>
      </c>
      <c r="M3447" s="2">
        <v>5.957815</v>
      </c>
      <c r="N3447" s="2">
        <v>91.1075</v>
      </c>
      <c r="O3447" s="5">
        <v>8.240474</v>
      </c>
      <c r="P3447" s="2">
        <v>18.66</v>
      </c>
      <c r="Q3447" s="2">
        <v>68.0</v>
      </c>
      <c r="R3447" s="2">
        <v>24.1</v>
      </c>
      <c r="S3447" s="2">
        <v>71.1</v>
      </c>
      <c r="T3447" s="2">
        <v>1018.9</v>
      </c>
      <c r="U3447" s="2">
        <v>64.2</v>
      </c>
    </row>
    <row r="3448" ht="15.75" customHeight="1">
      <c r="A3448" s="1">
        <v>43779.027083333334</v>
      </c>
      <c r="B3448" s="4">
        <v>84.36919</v>
      </c>
      <c r="C3448" s="2">
        <v>0.67650933</v>
      </c>
      <c r="E3448" s="1">
        <v>43779.027083333334</v>
      </c>
      <c r="F3448" s="2">
        <v>78.30382</v>
      </c>
      <c r="G3448" s="2">
        <v>7.658118</v>
      </c>
      <c r="H3448" s="2">
        <v>43779.027083333334</v>
      </c>
      <c r="I3448" s="2">
        <v>35.22652686073111</v>
      </c>
      <c r="J3448" s="2">
        <v>24.57884</v>
      </c>
      <c r="K3448" s="2">
        <v>12.48809</v>
      </c>
      <c r="L3448" s="2">
        <v>0.0</v>
      </c>
      <c r="M3448" s="2">
        <v>5.977093</v>
      </c>
      <c r="N3448" s="2">
        <v>91.33641</v>
      </c>
      <c r="O3448" s="5">
        <v>8.243176</v>
      </c>
      <c r="P3448" s="2">
        <v>18.66</v>
      </c>
      <c r="Q3448" s="2">
        <v>68.0</v>
      </c>
      <c r="R3448" s="2">
        <v>24.1</v>
      </c>
      <c r="S3448" s="2">
        <v>71.1</v>
      </c>
      <c r="T3448" s="2">
        <v>1018.9</v>
      </c>
      <c r="U3448" s="2">
        <v>64.2</v>
      </c>
    </row>
    <row r="3449" ht="15.75" customHeight="1">
      <c r="A3449" s="1">
        <v>43779.02777777778</v>
      </c>
      <c r="B3449" s="4">
        <v>84.27382</v>
      </c>
      <c r="C3449" s="2">
        <v>0.7076314599999982</v>
      </c>
      <c r="E3449" s="1">
        <v>43779.02777777778</v>
      </c>
      <c r="F3449" s="2">
        <v>78.27043</v>
      </c>
      <c r="G3449" s="2">
        <v>6.744806</v>
      </c>
      <c r="H3449" s="2">
        <v>43779.02777777778</v>
      </c>
      <c r="I3449" s="2">
        <v>35.17609159862003</v>
      </c>
      <c r="J3449" s="2">
        <v>24.56158</v>
      </c>
      <c r="K3449" s="2">
        <v>13.24242</v>
      </c>
      <c r="L3449" s="2">
        <v>0.0</v>
      </c>
      <c r="M3449" s="2">
        <v>6.001704</v>
      </c>
      <c r="N3449" s="2">
        <v>91.6581</v>
      </c>
      <c r="O3449" s="5">
        <v>8.24385</v>
      </c>
      <c r="P3449" s="2">
        <v>18.66</v>
      </c>
      <c r="Q3449" s="2">
        <v>68.0</v>
      </c>
      <c r="R3449" s="2">
        <v>24.1</v>
      </c>
      <c r="S3449" s="2">
        <v>71.1</v>
      </c>
      <c r="T3449" s="2">
        <v>1018.9</v>
      </c>
      <c r="U3449" s="2">
        <v>64.2</v>
      </c>
    </row>
    <row r="3450" ht="15.75" customHeight="1">
      <c r="A3450" s="1">
        <v>43779.02847222222</v>
      </c>
      <c r="B3450" s="4">
        <v>84.26904</v>
      </c>
      <c r="C3450" s="2">
        <v>0.6589604999999992</v>
      </c>
      <c r="E3450" s="1">
        <v>43779.02847222222</v>
      </c>
      <c r="F3450" s="2">
        <v>78.34673</v>
      </c>
      <c r="G3450" s="2">
        <v>7.425361</v>
      </c>
      <c r="H3450" s="2">
        <v>43779.02847222222</v>
      </c>
      <c r="I3450" s="2">
        <v>35.28428438474991</v>
      </c>
      <c r="J3450" s="2">
        <v>24.62771</v>
      </c>
      <c r="K3450" s="2">
        <v>12.7218</v>
      </c>
      <c r="L3450" s="2">
        <v>0.0</v>
      </c>
      <c r="M3450" s="2">
        <v>6.004256</v>
      </c>
      <c r="N3450" s="2">
        <v>91.89519</v>
      </c>
      <c r="O3450" s="5">
        <v>8.249135</v>
      </c>
      <c r="P3450" s="2">
        <v>18.66</v>
      </c>
      <c r="Q3450" s="2">
        <v>68.0</v>
      </c>
      <c r="R3450" s="2">
        <v>24.1</v>
      </c>
      <c r="S3450" s="2">
        <v>71.1</v>
      </c>
      <c r="T3450" s="2">
        <v>1018.9</v>
      </c>
      <c r="U3450" s="2">
        <v>64.2</v>
      </c>
    </row>
    <row r="3451" ht="15.75" customHeight="1">
      <c r="A3451" s="1">
        <v>43779.02916666667</v>
      </c>
      <c r="B3451" s="4">
        <v>84.32865</v>
      </c>
      <c r="C3451" s="2">
        <v>0.6002636399999997</v>
      </c>
      <c r="E3451" s="1">
        <v>43779.02916666667</v>
      </c>
      <c r="F3451" s="2">
        <v>78.23228</v>
      </c>
      <c r="G3451" s="2">
        <v>7.646751</v>
      </c>
      <c r="H3451" s="2">
        <v>43779.02916666667</v>
      </c>
      <c r="I3451" s="2">
        <v>35.395794694348545</v>
      </c>
      <c r="J3451" s="2">
        <v>24.70764</v>
      </c>
      <c r="K3451" s="2">
        <v>13.23732</v>
      </c>
      <c r="L3451" s="2">
        <v>0.0</v>
      </c>
      <c r="M3451" s="2">
        <v>5.994997</v>
      </c>
      <c r="N3451" s="2">
        <v>91.94479</v>
      </c>
      <c r="O3451" s="5">
        <v>8.245712</v>
      </c>
      <c r="P3451" s="2">
        <v>20.22</v>
      </c>
      <c r="Q3451" s="2">
        <v>73.0</v>
      </c>
      <c r="R3451" s="2">
        <v>23.13</v>
      </c>
      <c r="S3451" s="2">
        <v>71.4</v>
      </c>
      <c r="T3451" s="2">
        <v>1019.0</v>
      </c>
      <c r="U3451" s="2">
        <v>65.5</v>
      </c>
    </row>
    <row r="3452" ht="15.75" customHeight="1">
      <c r="A3452" s="1">
        <v>43779.029861111114</v>
      </c>
      <c r="B3452" s="4">
        <v>84.41448</v>
      </c>
      <c r="C3452" s="2">
        <v>0.660082619999999</v>
      </c>
      <c r="E3452" s="1">
        <v>43779.029861111114</v>
      </c>
      <c r="F3452" s="2">
        <v>78.16077</v>
      </c>
      <c r="G3452" s="2">
        <v>7.287281</v>
      </c>
      <c r="H3452" s="2">
        <v>43779.029861111114</v>
      </c>
      <c r="I3452" s="2">
        <v>35.37212394558045</v>
      </c>
      <c r="J3452" s="2">
        <v>24.67163</v>
      </c>
      <c r="K3452" s="2">
        <v>12.41142</v>
      </c>
      <c r="L3452" s="2">
        <v>0.0</v>
      </c>
      <c r="M3452" s="2">
        <v>5.987778</v>
      </c>
      <c r="N3452" s="2">
        <v>91.75997</v>
      </c>
      <c r="O3452" s="5">
        <v>8.24404</v>
      </c>
      <c r="P3452" s="2">
        <v>20.22</v>
      </c>
      <c r="Q3452" s="2">
        <v>73.0</v>
      </c>
      <c r="R3452" s="2">
        <v>23.13</v>
      </c>
      <c r="S3452" s="2">
        <v>71.4</v>
      </c>
      <c r="T3452" s="2">
        <v>1019.0</v>
      </c>
      <c r="U3452" s="2">
        <v>65.5</v>
      </c>
    </row>
    <row r="3453" ht="15.75" customHeight="1">
      <c r="A3453" s="1">
        <v>43779.03055555555</v>
      </c>
      <c r="B3453" s="4">
        <v>84.40495</v>
      </c>
      <c r="C3453" s="2">
        <v>0.669446129999999</v>
      </c>
      <c r="E3453" s="1">
        <v>43779.03055555555</v>
      </c>
      <c r="F3453" s="2">
        <v>78.20606</v>
      </c>
      <c r="G3453" s="2">
        <v>6.542763</v>
      </c>
      <c r="H3453" s="2">
        <v>43779.03055555555</v>
      </c>
      <c r="I3453" s="2">
        <v>35.36524284725197</v>
      </c>
      <c r="J3453" s="2">
        <v>24.67599</v>
      </c>
      <c r="K3453" s="2">
        <v>11.73723</v>
      </c>
      <c r="L3453" s="2">
        <v>0.0</v>
      </c>
      <c r="M3453" s="2">
        <v>5.999137</v>
      </c>
      <c r="N3453" s="2">
        <v>91.93441</v>
      </c>
      <c r="O3453" s="5">
        <v>8.246902</v>
      </c>
      <c r="P3453" s="2">
        <v>20.22</v>
      </c>
      <c r="Q3453" s="2">
        <v>73.0</v>
      </c>
      <c r="R3453" s="2">
        <v>23.13</v>
      </c>
      <c r="S3453" s="2">
        <v>71.4</v>
      </c>
      <c r="T3453" s="2">
        <v>1019.0</v>
      </c>
      <c r="U3453" s="2">
        <v>65.5</v>
      </c>
    </row>
    <row r="3454" ht="15.75" customHeight="1">
      <c r="A3454" s="1">
        <v>43779.03125</v>
      </c>
      <c r="B3454" s="4">
        <v>84.40495</v>
      </c>
      <c r="C3454" s="2">
        <v>0.7399032699999992</v>
      </c>
      <c r="E3454" s="1">
        <v>43779.03125</v>
      </c>
      <c r="F3454" s="2">
        <v>78.23944</v>
      </c>
      <c r="G3454" s="2">
        <v>6.051226</v>
      </c>
      <c r="H3454" s="2">
        <v>43779.03125</v>
      </c>
      <c r="I3454" s="2">
        <v>35.20174122545764</v>
      </c>
      <c r="J3454" s="2">
        <v>24.60691</v>
      </c>
      <c r="K3454" s="2">
        <v>12.63542</v>
      </c>
      <c r="L3454" s="2">
        <v>0.0</v>
      </c>
      <c r="M3454" s="2">
        <v>6.01479</v>
      </c>
      <c r="N3454" s="2">
        <v>91.96099</v>
      </c>
      <c r="O3454" s="5">
        <v>8.247419</v>
      </c>
      <c r="P3454" s="2">
        <v>20.22</v>
      </c>
      <c r="Q3454" s="2">
        <v>73.0</v>
      </c>
      <c r="R3454" s="2">
        <v>23.13</v>
      </c>
      <c r="S3454" s="2">
        <v>71.4</v>
      </c>
      <c r="T3454" s="2">
        <v>1019.0</v>
      </c>
      <c r="U3454" s="2">
        <v>65.5</v>
      </c>
    </row>
    <row r="3455" ht="15.75" customHeight="1">
      <c r="A3455" s="1">
        <v>43779.03194444445</v>
      </c>
      <c r="B3455" s="4">
        <v>84.31435</v>
      </c>
      <c r="C3455" s="2">
        <v>0.6196658799999994</v>
      </c>
      <c r="E3455" s="1">
        <v>43779.03194444445</v>
      </c>
      <c r="F3455" s="2">
        <v>78.27043</v>
      </c>
      <c r="G3455" s="2">
        <v>10.21264</v>
      </c>
      <c r="H3455" s="2">
        <v>43779.03194444445</v>
      </c>
      <c r="I3455" s="2">
        <v>35.179140949416436</v>
      </c>
      <c r="J3455" s="2">
        <v>24.57894</v>
      </c>
      <c r="K3455" s="2">
        <v>12.61232</v>
      </c>
      <c r="L3455" s="2">
        <v>0.0</v>
      </c>
      <c r="M3455" s="2">
        <v>6.048862</v>
      </c>
      <c r="N3455" s="2">
        <v>92.40095</v>
      </c>
      <c r="O3455" s="5">
        <v>8.252154</v>
      </c>
      <c r="P3455" s="2">
        <v>20.22</v>
      </c>
      <c r="Q3455" s="2">
        <v>73.0</v>
      </c>
      <c r="R3455" s="2">
        <v>23.13</v>
      </c>
      <c r="S3455" s="2">
        <v>71.4</v>
      </c>
      <c r="T3455" s="2">
        <v>1019.0</v>
      </c>
      <c r="U3455" s="2">
        <v>65.5</v>
      </c>
    </row>
    <row r="3456" ht="15.75" customHeight="1">
      <c r="A3456" s="1">
        <v>43779.032638888886</v>
      </c>
      <c r="B3456" s="4">
        <v>84.21898</v>
      </c>
      <c r="C3456" s="2">
        <v>0.67591584</v>
      </c>
      <c r="E3456" s="1">
        <v>43779.032638888886</v>
      </c>
      <c r="F3456" s="2">
        <v>78.31335</v>
      </c>
      <c r="G3456" s="2">
        <v>7.149148</v>
      </c>
      <c r="H3456" s="2">
        <v>43779.032638888886</v>
      </c>
      <c r="I3456" s="2">
        <v>35.1486397792859</v>
      </c>
      <c r="J3456" s="2">
        <v>24.55433</v>
      </c>
      <c r="K3456" s="2">
        <v>12.51254</v>
      </c>
      <c r="L3456" s="2">
        <v>0.0</v>
      </c>
      <c r="M3456" s="2">
        <v>6.067846</v>
      </c>
      <c r="N3456" s="2">
        <v>92.62656</v>
      </c>
      <c r="O3456" s="5">
        <v>8.254421</v>
      </c>
      <c r="P3456" s="2">
        <v>20.22</v>
      </c>
      <c r="Q3456" s="2">
        <v>73.0</v>
      </c>
      <c r="R3456" s="2">
        <v>23.13</v>
      </c>
      <c r="S3456" s="2">
        <v>71.4</v>
      </c>
      <c r="T3456" s="2">
        <v>1019.0</v>
      </c>
      <c r="U3456" s="2">
        <v>65.5</v>
      </c>
    </row>
    <row r="3457" ht="15.75" customHeight="1">
      <c r="A3457" s="1">
        <v>43779.03333333333</v>
      </c>
      <c r="B3457" s="4">
        <v>84.14268</v>
      </c>
      <c r="C3457" s="2">
        <v>0.6922786399999978</v>
      </c>
      <c r="E3457" s="1">
        <v>43779.03333333333</v>
      </c>
      <c r="F3457" s="2">
        <v>78.31812</v>
      </c>
      <c r="G3457" s="2">
        <v>6.638904</v>
      </c>
      <c r="H3457" s="2">
        <v>43779.03333333333</v>
      </c>
      <c r="I3457" s="2">
        <v>35.213698080793144</v>
      </c>
      <c r="J3457" s="2">
        <v>24.62836</v>
      </c>
      <c r="K3457" s="2">
        <v>12.31962</v>
      </c>
      <c r="L3457" s="2">
        <v>0.0</v>
      </c>
      <c r="M3457" s="2">
        <v>6.048735</v>
      </c>
      <c r="N3457" s="2">
        <v>92.52532</v>
      </c>
      <c r="O3457" s="5">
        <v>8.255415</v>
      </c>
      <c r="P3457" s="2">
        <v>17.88</v>
      </c>
      <c r="Q3457" s="2">
        <v>68.0</v>
      </c>
      <c r="R3457" s="2">
        <v>22.16</v>
      </c>
      <c r="S3457" s="2">
        <v>71.1</v>
      </c>
      <c r="T3457" s="2">
        <v>1019.1</v>
      </c>
      <c r="U3457" s="2">
        <v>64.4</v>
      </c>
    </row>
    <row r="3458" ht="15.75" customHeight="1">
      <c r="A3458" s="1">
        <v>43779.03402777778</v>
      </c>
      <c r="B3458" s="4">
        <v>84.28812</v>
      </c>
      <c r="C3458" s="2">
        <v>0.6820056499999971</v>
      </c>
      <c r="E3458" s="1">
        <v>43779.03402777778</v>
      </c>
      <c r="F3458" s="2">
        <v>78.26089</v>
      </c>
      <c r="G3458" s="2">
        <v>8.141925</v>
      </c>
      <c r="H3458" s="2">
        <v>43779.03402777778</v>
      </c>
      <c r="I3458" s="2">
        <v>35.24895191548726</v>
      </c>
      <c r="J3458" s="2">
        <v>24.64247</v>
      </c>
      <c r="K3458" s="2">
        <v>12.61865</v>
      </c>
      <c r="L3458" s="2">
        <v>0.0</v>
      </c>
      <c r="M3458" s="2">
        <v>6.052703</v>
      </c>
      <c r="N3458" s="2">
        <v>92.60873</v>
      </c>
      <c r="O3458" s="5">
        <v>8.251713</v>
      </c>
      <c r="P3458" s="2">
        <v>17.88</v>
      </c>
      <c r="Q3458" s="2">
        <v>68.0</v>
      </c>
      <c r="R3458" s="2">
        <v>22.16</v>
      </c>
      <c r="S3458" s="2">
        <v>71.1</v>
      </c>
      <c r="T3458" s="2">
        <v>1019.1</v>
      </c>
      <c r="U3458" s="2">
        <v>64.4</v>
      </c>
    </row>
    <row r="3459" ht="15.75" customHeight="1">
      <c r="A3459" s="1">
        <v>43779.03472222222</v>
      </c>
      <c r="B3459" s="4">
        <v>84.22375</v>
      </c>
      <c r="C3459" s="2">
        <v>0.6251080299999998</v>
      </c>
      <c r="E3459" s="1">
        <v>43779.03472222222</v>
      </c>
      <c r="F3459" s="2">
        <v>78.27997</v>
      </c>
      <c r="G3459" s="2">
        <v>6.789644</v>
      </c>
      <c r="H3459" s="2">
        <v>43779.03472222222</v>
      </c>
      <c r="I3459" s="2">
        <v>35.22751285960062</v>
      </c>
      <c r="J3459" s="2">
        <v>24.62896</v>
      </c>
      <c r="K3459" s="2">
        <v>12.52537</v>
      </c>
      <c r="L3459" s="2">
        <v>0.0</v>
      </c>
      <c r="M3459" s="2">
        <v>6.046896</v>
      </c>
      <c r="N3459" s="2">
        <v>92.48695</v>
      </c>
      <c r="O3459" s="5">
        <v>8.253662</v>
      </c>
      <c r="P3459" s="2">
        <v>17.88</v>
      </c>
      <c r="Q3459" s="2">
        <v>68.0</v>
      </c>
      <c r="R3459" s="2">
        <v>22.16</v>
      </c>
      <c r="S3459" s="2">
        <v>71.1</v>
      </c>
      <c r="T3459" s="2">
        <v>1019.1</v>
      </c>
      <c r="U3459" s="2">
        <v>64.4</v>
      </c>
    </row>
    <row r="3460" ht="15.75" customHeight="1">
      <c r="A3460" s="1">
        <v>43779.035416666666</v>
      </c>
      <c r="B3460" s="4">
        <v>84.24043</v>
      </c>
      <c r="C3460" s="2">
        <v>0.6070975699999988</v>
      </c>
      <c r="E3460" s="1">
        <v>43779.035416666666</v>
      </c>
      <c r="F3460" s="2">
        <v>78.26089</v>
      </c>
      <c r="G3460" s="2">
        <v>7.809563</v>
      </c>
      <c r="H3460" s="2">
        <v>43779.035416666666</v>
      </c>
      <c r="I3460" s="2">
        <v>35.21052742522991</v>
      </c>
      <c r="J3460" s="2">
        <v>24.62606</v>
      </c>
      <c r="K3460" s="2">
        <v>12.31961</v>
      </c>
      <c r="L3460" s="2">
        <v>0.0</v>
      </c>
      <c r="M3460" s="2">
        <v>6.051757</v>
      </c>
      <c r="N3460" s="2">
        <v>92.53841</v>
      </c>
      <c r="O3460" s="5">
        <v>8.252269</v>
      </c>
      <c r="P3460" s="2">
        <v>17.88</v>
      </c>
      <c r="Q3460" s="2">
        <v>68.0</v>
      </c>
      <c r="R3460" s="2">
        <v>22.16</v>
      </c>
      <c r="S3460" s="2">
        <v>71.1</v>
      </c>
      <c r="T3460" s="2">
        <v>1019.1</v>
      </c>
      <c r="U3460" s="2">
        <v>64.4</v>
      </c>
    </row>
    <row r="3461" ht="15.75" customHeight="1">
      <c r="A3461" s="1">
        <v>43779.03611111111</v>
      </c>
      <c r="B3461" s="4">
        <v>84.24759</v>
      </c>
      <c r="C3461" s="2">
        <v>0.6787397899999981</v>
      </c>
      <c r="E3461" s="1">
        <v>43779.03611111111</v>
      </c>
      <c r="F3461" s="2">
        <v>78.27043</v>
      </c>
      <c r="G3461" s="2">
        <v>7.144531</v>
      </c>
      <c r="H3461" s="2">
        <v>43779.03611111111</v>
      </c>
      <c r="I3461" s="2">
        <v>35.30716675322069</v>
      </c>
      <c r="J3461" s="2">
        <v>24.67669</v>
      </c>
      <c r="K3461" s="2">
        <v>12.05366</v>
      </c>
      <c r="L3461" s="2">
        <v>0.0</v>
      </c>
      <c r="M3461" s="2">
        <v>6.034842</v>
      </c>
      <c r="N3461" s="2">
        <v>92.41985</v>
      </c>
      <c r="O3461" s="5">
        <v>8.251593</v>
      </c>
      <c r="P3461" s="2">
        <v>17.88</v>
      </c>
      <c r="Q3461" s="2">
        <v>68.0</v>
      </c>
      <c r="R3461" s="2">
        <v>22.16</v>
      </c>
      <c r="S3461" s="2">
        <v>71.1</v>
      </c>
      <c r="T3461" s="2">
        <v>1019.1</v>
      </c>
      <c r="U3461" s="2">
        <v>64.4</v>
      </c>
    </row>
    <row r="3462" ht="15.75" customHeight="1">
      <c r="A3462" s="1">
        <v>43779.03680555556</v>
      </c>
      <c r="B3462" s="4">
        <v>84.30243</v>
      </c>
      <c r="C3462" s="2">
        <v>0.6497535599999988</v>
      </c>
      <c r="E3462" s="1">
        <v>43779.03680555556</v>
      </c>
      <c r="F3462" s="2">
        <v>78.2156</v>
      </c>
      <c r="G3462" s="2">
        <v>6.864563</v>
      </c>
      <c r="H3462" s="2">
        <v>43779.03680555556</v>
      </c>
      <c r="I3462" s="2">
        <v>35.22084340468</v>
      </c>
      <c r="J3462" s="2">
        <v>24.65404</v>
      </c>
      <c r="K3462" s="2">
        <v>11.86542</v>
      </c>
      <c r="L3462" s="2">
        <v>0.0</v>
      </c>
      <c r="M3462" s="2">
        <v>6.038695</v>
      </c>
      <c r="N3462" s="2">
        <v>92.4108</v>
      </c>
      <c r="O3462" s="5">
        <v>8.249599</v>
      </c>
      <c r="P3462" s="2">
        <v>17.88</v>
      </c>
      <c r="Q3462" s="2">
        <v>68.0</v>
      </c>
      <c r="R3462" s="2">
        <v>22.16</v>
      </c>
      <c r="S3462" s="2">
        <v>71.1</v>
      </c>
      <c r="T3462" s="2">
        <v>1019.1</v>
      </c>
      <c r="U3462" s="2">
        <v>64.4</v>
      </c>
    </row>
    <row r="3463" ht="15.75" customHeight="1">
      <c r="A3463" s="1">
        <v>43779.0375</v>
      </c>
      <c r="B3463" s="4">
        <v>84.33104</v>
      </c>
      <c r="C3463" s="2">
        <v>0.6544446999999991</v>
      </c>
      <c r="E3463" s="1">
        <v>43779.0375</v>
      </c>
      <c r="F3463" s="2">
        <v>78.2156</v>
      </c>
      <c r="G3463" s="2">
        <v>7.062367</v>
      </c>
      <c r="H3463" s="2">
        <v>43779.0375</v>
      </c>
      <c r="I3463" s="2">
        <v>35.21701232519905</v>
      </c>
      <c r="J3463" s="2">
        <v>24.6816</v>
      </c>
      <c r="K3463" s="2">
        <v>12.16301</v>
      </c>
      <c r="L3463" s="2">
        <v>0.0</v>
      </c>
      <c r="M3463" s="2">
        <v>6.021557</v>
      </c>
      <c r="N3463" s="2">
        <v>92.24751</v>
      </c>
      <c r="O3463" s="5">
        <v>8.249401</v>
      </c>
      <c r="P3463" s="2">
        <v>19.05</v>
      </c>
      <c r="Q3463" s="2">
        <v>68.0</v>
      </c>
      <c r="R3463" s="2">
        <v>22.74</v>
      </c>
      <c r="S3463" s="2">
        <v>71.1</v>
      </c>
      <c r="T3463" s="2">
        <v>1019.2</v>
      </c>
      <c r="U3463" s="2">
        <v>64.7</v>
      </c>
    </row>
    <row r="3464" ht="15.75" customHeight="1">
      <c r="A3464" s="1">
        <v>43779.038194444445</v>
      </c>
      <c r="B3464" s="4">
        <v>84.32388</v>
      </c>
      <c r="C3464" s="2">
        <v>0.6699196399999998</v>
      </c>
      <c r="E3464" s="1">
        <v>43779.038194444445</v>
      </c>
      <c r="F3464" s="2">
        <v>78.19176</v>
      </c>
      <c r="G3464" s="2">
        <v>6.859373</v>
      </c>
      <c r="H3464" s="2">
        <v>43779.038194444445</v>
      </c>
      <c r="I3464" s="2">
        <v>35.19283835285637</v>
      </c>
      <c r="J3464" s="2">
        <v>24.64116</v>
      </c>
      <c r="K3464" s="2">
        <v>12.01418</v>
      </c>
      <c r="L3464" s="2">
        <v>0.0</v>
      </c>
      <c r="M3464" s="2">
        <v>6.031094</v>
      </c>
      <c r="N3464" s="2">
        <v>92.24718</v>
      </c>
      <c r="O3464" s="5">
        <v>8.248605</v>
      </c>
      <c r="P3464" s="2">
        <v>19.05</v>
      </c>
      <c r="Q3464" s="2">
        <v>68.0</v>
      </c>
      <c r="R3464" s="2">
        <v>22.74</v>
      </c>
      <c r="S3464" s="2">
        <v>71.1</v>
      </c>
      <c r="T3464" s="2">
        <v>1019.2</v>
      </c>
      <c r="U3464" s="2">
        <v>64.7</v>
      </c>
    </row>
    <row r="3465" ht="15.75" customHeight="1">
      <c r="A3465" s="1">
        <v>43779.03888888889</v>
      </c>
      <c r="B3465" s="4">
        <v>84.27382</v>
      </c>
      <c r="C3465" s="2">
        <v>0.6317145899999996</v>
      </c>
      <c r="E3465" s="1">
        <v>43779.03888888889</v>
      </c>
      <c r="F3465" s="2">
        <v>78.25613</v>
      </c>
      <c r="G3465" s="2">
        <v>7.384778</v>
      </c>
      <c r="H3465" s="2">
        <v>43779.03888888889</v>
      </c>
      <c r="I3465" s="2">
        <v>35.15581935892839</v>
      </c>
      <c r="J3465" s="2">
        <v>24.60206</v>
      </c>
      <c r="K3465" s="2">
        <v>12.13982</v>
      </c>
      <c r="L3465" s="2">
        <v>0.0</v>
      </c>
      <c r="M3465" s="2">
        <v>6.035441</v>
      </c>
      <c r="N3465" s="2">
        <v>92.2081</v>
      </c>
      <c r="O3465" s="5">
        <v>8.250475</v>
      </c>
      <c r="P3465" s="2">
        <v>19.05</v>
      </c>
      <c r="Q3465" s="2">
        <v>68.0</v>
      </c>
      <c r="R3465" s="2">
        <v>22.74</v>
      </c>
      <c r="S3465" s="2">
        <v>71.1</v>
      </c>
      <c r="T3465" s="2">
        <v>1019.2</v>
      </c>
      <c r="U3465" s="2">
        <v>64.7</v>
      </c>
    </row>
    <row r="3466" ht="15.75" customHeight="1">
      <c r="A3466" s="1">
        <v>43779.03958333333</v>
      </c>
      <c r="B3466" s="4">
        <v>84.17845</v>
      </c>
      <c r="C3466" s="2">
        <v>0.602900609999999</v>
      </c>
      <c r="E3466" s="1">
        <v>43779.03958333333</v>
      </c>
      <c r="F3466" s="2">
        <v>78.33243</v>
      </c>
      <c r="G3466" s="2">
        <v>6.382218</v>
      </c>
      <c r="H3466" s="2">
        <v>43779.03958333333</v>
      </c>
      <c r="I3466" s="2">
        <v>35.209244391768884</v>
      </c>
      <c r="J3466" s="2">
        <v>24.62589</v>
      </c>
      <c r="K3466" s="2">
        <v>12.57267</v>
      </c>
      <c r="L3466" s="2">
        <v>0.0</v>
      </c>
      <c r="M3466" s="2">
        <v>6.014845</v>
      </c>
      <c r="N3466" s="2">
        <v>91.97919</v>
      </c>
      <c r="O3466" s="5">
        <v>8.253142</v>
      </c>
      <c r="P3466" s="2">
        <v>19.05</v>
      </c>
      <c r="Q3466" s="2">
        <v>68.0</v>
      </c>
      <c r="R3466" s="2">
        <v>22.74</v>
      </c>
      <c r="S3466" s="2">
        <v>71.1</v>
      </c>
      <c r="T3466" s="2">
        <v>1019.2</v>
      </c>
      <c r="U3466" s="2">
        <v>64.7</v>
      </c>
    </row>
    <row r="3467" ht="15.75" customHeight="1">
      <c r="A3467" s="1">
        <v>43779.04027777778</v>
      </c>
      <c r="B3467" s="4">
        <v>84.26666</v>
      </c>
      <c r="C3467" s="2">
        <v>0.6162396499999989</v>
      </c>
      <c r="E3467" s="1">
        <v>43779.04027777778</v>
      </c>
      <c r="F3467" s="2">
        <v>78.23944</v>
      </c>
      <c r="G3467" s="2">
        <v>7.166759</v>
      </c>
      <c r="H3467" s="2">
        <v>43779.04027777778</v>
      </c>
      <c r="I3467" s="2">
        <v>35.1925496610529</v>
      </c>
      <c r="J3467" s="2">
        <v>24.61471</v>
      </c>
      <c r="K3467" s="2">
        <v>12.59082</v>
      </c>
      <c r="L3467" s="2">
        <v>0.0</v>
      </c>
      <c r="M3467" s="2">
        <v>6.023681</v>
      </c>
      <c r="N3467" s="2">
        <v>92.06235</v>
      </c>
      <c r="O3467" s="5">
        <v>8.249121</v>
      </c>
      <c r="P3467" s="2">
        <v>19.05</v>
      </c>
      <c r="Q3467" s="2">
        <v>68.0</v>
      </c>
      <c r="R3467" s="2">
        <v>22.74</v>
      </c>
      <c r="S3467" s="2">
        <v>71.1</v>
      </c>
      <c r="T3467" s="2">
        <v>1019.2</v>
      </c>
      <c r="U3467" s="2">
        <v>64.7</v>
      </c>
    </row>
    <row r="3468" ht="15.75" customHeight="1">
      <c r="A3468" s="1">
        <v>43779.040972222225</v>
      </c>
      <c r="B3468" s="4">
        <v>84.22614</v>
      </c>
      <c r="C3468" s="2">
        <v>0.5809352899999993</v>
      </c>
      <c r="E3468" s="1">
        <v>43779.040972222225</v>
      </c>
      <c r="F3468" s="2">
        <v>78.26328</v>
      </c>
      <c r="G3468" s="2">
        <v>6.664572</v>
      </c>
      <c r="H3468" s="2">
        <v>43779.040972222225</v>
      </c>
      <c r="I3468" s="2">
        <v>35.16522618838147</v>
      </c>
      <c r="J3468" s="2">
        <v>24.61007</v>
      </c>
      <c r="K3468" s="2">
        <v>12.6059</v>
      </c>
      <c r="L3468" s="2">
        <v>0.0</v>
      </c>
      <c r="M3468" s="2">
        <v>6.009545</v>
      </c>
      <c r="N3468" s="2">
        <v>91.84393</v>
      </c>
      <c r="O3468" s="5">
        <v>8.249201</v>
      </c>
      <c r="P3468" s="2">
        <v>19.05</v>
      </c>
      <c r="Q3468" s="2">
        <v>68.0</v>
      </c>
      <c r="R3468" s="2">
        <v>22.74</v>
      </c>
      <c r="S3468" s="2">
        <v>71.1</v>
      </c>
      <c r="T3468" s="2">
        <v>1019.2</v>
      </c>
      <c r="U3468" s="2">
        <v>64.7</v>
      </c>
    </row>
    <row r="3469" ht="15.75" customHeight="1">
      <c r="A3469" s="1">
        <v>43779.041666666664</v>
      </c>
      <c r="B3469" s="4">
        <v>84.23567</v>
      </c>
      <c r="C3469" s="2">
        <v>0.657097349999999</v>
      </c>
      <c r="E3469" s="1">
        <v>43779.041666666664</v>
      </c>
      <c r="F3469" s="2">
        <v>78.30858</v>
      </c>
      <c r="G3469" s="2">
        <v>7.14208</v>
      </c>
      <c r="H3469" s="2">
        <v>43779.041666666664</v>
      </c>
      <c r="I3469" s="2">
        <v>35.172965138293705</v>
      </c>
      <c r="J3469" s="2">
        <v>24.62531</v>
      </c>
      <c r="K3469" s="2">
        <v>12.26301</v>
      </c>
      <c r="L3469" s="2">
        <v>0.0</v>
      </c>
      <c r="M3469" s="2">
        <v>6.001838</v>
      </c>
      <c r="N3469" s="2">
        <v>91.75778</v>
      </c>
      <c r="O3469" s="5">
        <v>8.250393</v>
      </c>
      <c r="P3469" s="2">
        <v>19.44</v>
      </c>
      <c r="Q3469" s="2">
        <v>74.0</v>
      </c>
      <c r="R3469" s="2">
        <v>22.94</v>
      </c>
      <c r="S3469" s="2">
        <v>70.7</v>
      </c>
      <c r="T3469" s="2">
        <v>1019.2</v>
      </c>
      <c r="U3469" s="2">
        <v>63.5</v>
      </c>
    </row>
    <row r="3470" ht="15.75" customHeight="1">
      <c r="A3470" s="1">
        <v>43779.04236111111</v>
      </c>
      <c r="B3470" s="4">
        <v>84.25236</v>
      </c>
      <c r="C3470" s="2">
        <v>0.6925463999999977</v>
      </c>
      <c r="E3470" s="1">
        <v>43779.04236111111</v>
      </c>
      <c r="F3470" s="2">
        <v>78.27759</v>
      </c>
      <c r="G3470" s="2">
        <v>8.523051</v>
      </c>
      <c r="H3470" s="2">
        <v>43779.04236111111</v>
      </c>
      <c r="I3470" s="2">
        <v>35.10285895937528</v>
      </c>
      <c r="J3470" s="2">
        <v>24.61144</v>
      </c>
      <c r="K3470" s="2">
        <v>12.28162</v>
      </c>
      <c r="L3470" s="2">
        <v>0.0</v>
      </c>
      <c r="M3470" s="2">
        <v>6.004161</v>
      </c>
      <c r="N3470" s="2">
        <v>91.74107</v>
      </c>
      <c r="O3470" s="5">
        <v>8.249119</v>
      </c>
      <c r="P3470" s="2">
        <v>19.44</v>
      </c>
      <c r="Q3470" s="2">
        <v>74.0</v>
      </c>
      <c r="R3470" s="2">
        <v>22.94</v>
      </c>
      <c r="S3470" s="2">
        <v>70.7</v>
      </c>
      <c r="T3470" s="2">
        <v>1019.2</v>
      </c>
      <c r="U3470" s="2">
        <v>63.5</v>
      </c>
    </row>
    <row r="3471" ht="15.75" customHeight="1">
      <c r="A3471" s="1">
        <v>43779.04305555556</v>
      </c>
      <c r="B3471" s="4">
        <v>84.20229</v>
      </c>
      <c r="C3471" s="2">
        <v>0.5986012499999998</v>
      </c>
      <c r="E3471" s="1">
        <v>43779.04305555556</v>
      </c>
      <c r="F3471" s="2">
        <v>78.27997</v>
      </c>
      <c r="G3471" s="2">
        <v>6.793033</v>
      </c>
      <c r="H3471" s="2">
        <v>43779.04305555556</v>
      </c>
      <c r="I3471" s="2">
        <v>35.049877495661526</v>
      </c>
      <c r="J3471" s="2">
        <v>24.54607</v>
      </c>
      <c r="K3471" s="2">
        <v>13.17187</v>
      </c>
      <c r="L3471" s="2">
        <v>0.0</v>
      </c>
      <c r="M3471" s="2">
        <v>6.017996</v>
      </c>
      <c r="N3471" s="2">
        <v>91.78716</v>
      </c>
      <c r="O3471" s="5">
        <v>8.249318</v>
      </c>
      <c r="P3471" s="2">
        <v>19.44</v>
      </c>
      <c r="Q3471" s="2">
        <v>74.0</v>
      </c>
      <c r="R3471" s="2">
        <v>22.94</v>
      </c>
      <c r="S3471" s="2">
        <v>70.7</v>
      </c>
      <c r="T3471" s="2">
        <v>1019.2</v>
      </c>
      <c r="U3471" s="2">
        <v>63.5</v>
      </c>
    </row>
    <row r="3472" ht="15.75" customHeight="1">
      <c r="A3472" s="1">
        <v>43779.04375</v>
      </c>
      <c r="B3472" s="4">
        <v>84.14507</v>
      </c>
      <c r="C3472" s="2">
        <v>0.5790267599999996</v>
      </c>
      <c r="E3472" s="1">
        <v>43779.04375</v>
      </c>
      <c r="F3472" s="2">
        <v>78.31573</v>
      </c>
      <c r="G3472" s="2">
        <v>7.44698</v>
      </c>
      <c r="H3472" s="2">
        <v>43779.04375</v>
      </c>
      <c r="I3472" s="2">
        <v>35.02772603887636</v>
      </c>
      <c r="J3472" s="2">
        <v>24.5216</v>
      </c>
      <c r="K3472" s="2">
        <v>13.25456</v>
      </c>
      <c r="L3472" s="2">
        <v>0.0</v>
      </c>
      <c r="M3472" s="2">
        <v>6.032085</v>
      </c>
      <c r="N3472" s="2">
        <v>91.94769</v>
      </c>
      <c r="O3472" s="5">
        <v>8.251389</v>
      </c>
      <c r="P3472" s="2">
        <v>19.44</v>
      </c>
      <c r="Q3472" s="2">
        <v>74.0</v>
      </c>
      <c r="R3472" s="2">
        <v>22.94</v>
      </c>
      <c r="S3472" s="2">
        <v>70.7</v>
      </c>
      <c r="T3472" s="2">
        <v>1019.2</v>
      </c>
      <c r="U3472" s="2">
        <v>63.5</v>
      </c>
    </row>
    <row r="3473" ht="15.75" customHeight="1">
      <c r="A3473" s="1">
        <v>43779.044444444444</v>
      </c>
      <c r="B3473" s="4">
        <v>84.10692</v>
      </c>
      <c r="C3473" s="2">
        <v>0.5976710999999995</v>
      </c>
      <c r="E3473" s="1">
        <v>43779.044444444444</v>
      </c>
      <c r="F3473" s="2">
        <v>78.3515</v>
      </c>
      <c r="G3473" s="2">
        <v>11.75514</v>
      </c>
      <c r="H3473" s="2">
        <v>43779.044444444444</v>
      </c>
      <c r="I3473" s="2">
        <v>35.07479632701892</v>
      </c>
      <c r="J3473" s="2">
        <v>24.49918</v>
      </c>
      <c r="K3473" s="2">
        <v>13.51122</v>
      </c>
      <c r="L3473" s="2">
        <v>0.0</v>
      </c>
      <c r="M3473" s="2">
        <v>6.024312</v>
      </c>
      <c r="N3473" s="2">
        <v>91.81795</v>
      </c>
      <c r="O3473" s="5">
        <v>8.253338</v>
      </c>
      <c r="P3473" s="2">
        <v>19.44</v>
      </c>
      <c r="Q3473" s="2">
        <v>74.0</v>
      </c>
      <c r="R3473" s="2">
        <v>22.94</v>
      </c>
      <c r="S3473" s="2">
        <v>70.7</v>
      </c>
      <c r="T3473" s="2">
        <v>1019.2</v>
      </c>
      <c r="U3473" s="2">
        <v>63.5</v>
      </c>
    </row>
    <row r="3474" ht="15.75" customHeight="1">
      <c r="A3474" s="1">
        <v>43779.04513888889</v>
      </c>
      <c r="B3474" s="4">
        <v>84.09738</v>
      </c>
      <c r="C3474" s="2">
        <v>0.6473617799999989</v>
      </c>
      <c r="E3474" s="1">
        <v>43779.04513888889</v>
      </c>
      <c r="F3474" s="2">
        <v>78.38011</v>
      </c>
      <c r="G3474" s="2">
        <v>8.479035</v>
      </c>
      <c r="H3474" s="2">
        <v>43779.04513888889</v>
      </c>
      <c r="I3474" s="2">
        <v>35.10145686788711</v>
      </c>
      <c r="J3474" s="2">
        <v>24.57108</v>
      </c>
      <c r="K3474" s="2">
        <v>12.08235</v>
      </c>
      <c r="L3474" s="2">
        <v>0.0</v>
      </c>
      <c r="M3474" s="2">
        <v>5.998631</v>
      </c>
      <c r="N3474" s="2">
        <v>91.57552</v>
      </c>
      <c r="O3474" s="5">
        <v>8.25286</v>
      </c>
      <c r="P3474" s="2">
        <v>19.44</v>
      </c>
      <c r="Q3474" s="2">
        <v>74.0</v>
      </c>
      <c r="R3474" s="2">
        <v>22.94</v>
      </c>
      <c r="S3474" s="2">
        <v>70.7</v>
      </c>
      <c r="T3474" s="2">
        <v>1019.2</v>
      </c>
      <c r="U3474" s="2">
        <v>63.5</v>
      </c>
    </row>
    <row r="3475" ht="15.75" customHeight="1">
      <c r="A3475" s="1">
        <v>43779.04583333333</v>
      </c>
      <c r="B3475" s="4">
        <v>84.095</v>
      </c>
      <c r="C3475" s="2">
        <v>0.6330925899999986</v>
      </c>
      <c r="E3475" s="1">
        <v>43779.04583333333</v>
      </c>
      <c r="F3475" s="2">
        <v>78.35626</v>
      </c>
      <c r="G3475" s="2">
        <v>7.602581</v>
      </c>
      <c r="H3475" s="2">
        <v>43779.04583333333</v>
      </c>
      <c r="I3475" s="2">
        <v>35.08186036993972</v>
      </c>
      <c r="J3475" s="2">
        <v>24.54285</v>
      </c>
      <c r="K3475" s="2">
        <v>12.63025</v>
      </c>
      <c r="L3475" s="2">
        <v>0.0</v>
      </c>
      <c r="M3475" s="2">
        <v>5.984523</v>
      </c>
      <c r="N3475" s="2">
        <v>91.27903</v>
      </c>
      <c r="O3475" s="5">
        <v>8.249675</v>
      </c>
      <c r="P3475" s="2">
        <v>19.63</v>
      </c>
      <c r="Q3475" s="2">
        <v>74.0</v>
      </c>
      <c r="R3475" s="2">
        <v>22.35</v>
      </c>
      <c r="S3475" s="2">
        <v>70.9</v>
      </c>
      <c r="T3475" s="2">
        <v>1019.2</v>
      </c>
      <c r="U3475" s="2">
        <v>63.7</v>
      </c>
    </row>
    <row r="3476" ht="15.75" customHeight="1">
      <c r="A3476" s="1">
        <v>43779.04652777778</v>
      </c>
      <c r="B3476" s="4">
        <v>84.05685</v>
      </c>
      <c r="C3476" s="2">
        <v>0.7038873399999979</v>
      </c>
      <c r="E3476" s="1">
        <v>43779.04652777778</v>
      </c>
      <c r="F3476" s="2">
        <v>78.37296</v>
      </c>
      <c r="G3476" s="2">
        <v>7.309371</v>
      </c>
      <c r="H3476" s="2">
        <v>43779.04652777778</v>
      </c>
      <c r="I3476" s="2">
        <v>35.06139292982386</v>
      </c>
      <c r="J3476" s="2">
        <v>24.57094</v>
      </c>
      <c r="K3476" s="2">
        <v>12.8683</v>
      </c>
      <c r="L3476" s="2">
        <v>0.0</v>
      </c>
      <c r="M3476" s="2">
        <v>5.97288</v>
      </c>
      <c r="N3476" s="2">
        <v>91.14664</v>
      </c>
      <c r="O3476" s="5">
        <v>8.250191</v>
      </c>
      <c r="P3476" s="2">
        <v>19.63</v>
      </c>
      <c r="Q3476" s="2">
        <v>74.0</v>
      </c>
      <c r="R3476" s="2">
        <v>22.35</v>
      </c>
      <c r="S3476" s="2">
        <v>70.9</v>
      </c>
      <c r="T3476" s="2">
        <v>1019.2</v>
      </c>
      <c r="U3476" s="2">
        <v>63.7</v>
      </c>
    </row>
    <row r="3477" ht="15.75" customHeight="1">
      <c r="A3477" s="1">
        <v>43779.04722222222</v>
      </c>
      <c r="B3477" s="4">
        <v>84.07116</v>
      </c>
      <c r="C3477" s="2">
        <v>0.6270156099999991</v>
      </c>
      <c r="E3477" s="1">
        <v>43779.04722222222</v>
      </c>
      <c r="F3477" s="2">
        <v>78.33004</v>
      </c>
      <c r="G3477" s="2">
        <v>8.705904</v>
      </c>
      <c r="H3477" s="2">
        <v>43779.04722222222</v>
      </c>
      <c r="I3477" s="2">
        <v>35.22853378358889</v>
      </c>
      <c r="J3477" s="2">
        <v>24.66759</v>
      </c>
      <c r="K3477" s="2">
        <v>12.25657</v>
      </c>
      <c r="L3477" s="2">
        <v>0.0</v>
      </c>
      <c r="M3477" s="2">
        <v>5.933368</v>
      </c>
      <c r="N3477" s="2">
        <v>90.79268</v>
      </c>
      <c r="O3477" s="5">
        <v>8.247722</v>
      </c>
      <c r="P3477" s="2">
        <v>19.63</v>
      </c>
      <c r="Q3477" s="2">
        <v>74.0</v>
      </c>
      <c r="R3477" s="2">
        <v>22.35</v>
      </c>
      <c r="S3477" s="2">
        <v>70.9</v>
      </c>
      <c r="T3477" s="2">
        <v>1019.2</v>
      </c>
      <c r="U3477" s="2">
        <v>63.7</v>
      </c>
    </row>
    <row r="3478" ht="15.75" customHeight="1">
      <c r="A3478" s="1">
        <v>43779.04791666667</v>
      </c>
      <c r="B3478" s="4">
        <v>84.22375</v>
      </c>
      <c r="C3478" s="2">
        <v>0.6745221599999986</v>
      </c>
      <c r="E3478" s="1">
        <v>43779.04791666667</v>
      </c>
      <c r="F3478" s="2">
        <v>78.29428</v>
      </c>
      <c r="G3478" s="2">
        <v>7.29331</v>
      </c>
      <c r="H3478" s="2">
        <v>43779.04791666667</v>
      </c>
      <c r="I3478" s="2">
        <v>35.06760242312845</v>
      </c>
      <c r="J3478" s="2">
        <v>24.59141</v>
      </c>
      <c r="K3478" s="2">
        <v>12.60928</v>
      </c>
      <c r="L3478" s="2">
        <v>0.0</v>
      </c>
      <c r="M3478" s="2">
        <v>5.937294</v>
      </c>
      <c r="N3478" s="2">
        <v>90.6439</v>
      </c>
      <c r="O3478" s="5">
        <v>8.24338</v>
      </c>
      <c r="P3478" s="2">
        <v>19.63</v>
      </c>
      <c r="Q3478" s="2">
        <v>74.0</v>
      </c>
      <c r="R3478" s="2">
        <v>22.35</v>
      </c>
      <c r="S3478" s="2">
        <v>70.9</v>
      </c>
      <c r="T3478" s="2">
        <v>1019.2</v>
      </c>
      <c r="U3478" s="2">
        <v>63.7</v>
      </c>
    </row>
    <row r="3479" ht="15.75" customHeight="1">
      <c r="A3479" s="1">
        <v>43779.04861111111</v>
      </c>
      <c r="B3479" s="4">
        <v>84.09262</v>
      </c>
      <c r="C3479" s="2">
        <v>0.5817276399999987</v>
      </c>
      <c r="E3479" s="1">
        <v>43779.04861111111</v>
      </c>
      <c r="F3479" s="2">
        <v>78.37296</v>
      </c>
      <c r="G3479" s="2">
        <v>7.389236</v>
      </c>
      <c r="H3479" s="2">
        <v>43779.04861111111</v>
      </c>
      <c r="I3479" s="2">
        <v>34.996384129030595</v>
      </c>
      <c r="J3479" s="2">
        <v>24.53654</v>
      </c>
      <c r="K3479" s="2">
        <v>13.35882</v>
      </c>
      <c r="L3479" s="2">
        <v>0.0</v>
      </c>
      <c r="M3479" s="2">
        <v>5.955019</v>
      </c>
      <c r="N3479" s="2">
        <v>90.76717</v>
      </c>
      <c r="O3479" s="5">
        <v>8.245131</v>
      </c>
      <c r="P3479" s="2">
        <v>19.63</v>
      </c>
      <c r="Q3479" s="2">
        <v>74.0</v>
      </c>
      <c r="R3479" s="2">
        <v>22.35</v>
      </c>
      <c r="S3479" s="2">
        <v>70.9</v>
      </c>
      <c r="T3479" s="2">
        <v>1019.2</v>
      </c>
      <c r="U3479" s="2">
        <v>63.7</v>
      </c>
    </row>
    <row r="3480" ht="15.75" customHeight="1">
      <c r="A3480" s="1">
        <v>43779.049305555556</v>
      </c>
      <c r="B3480" s="4">
        <v>84.05685</v>
      </c>
      <c r="C3480" s="2">
        <v>0.6243560699999993</v>
      </c>
      <c r="E3480" s="1">
        <v>43779.049305555556</v>
      </c>
      <c r="F3480" s="2">
        <v>78.33481</v>
      </c>
      <c r="G3480" s="2">
        <v>8.254182</v>
      </c>
      <c r="H3480" s="2">
        <v>43779.049305555556</v>
      </c>
      <c r="I3480" s="2">
        <v>35.109221490270315</v>
      </c>
      <c r="J3480" s="2">
        <v>24.56989</v>
      </c>
      <c r="K3480" s="2">
        <v>13.25219</v>
      </c>
      <c r="L3480" s="2">
        <v>0.0</v>
      </c>
      <c r="M3480" s="2">
        <v>5.958307</v>
      </c>
      <c r="N3480" s="2">
        <v>90.94567</v>
      </c>
      <c r="O3480" s="5">
        <v>8.245492</v>
      </c>
      <c r="P3480" s="2">
        <v>19.63</v>
      </c>
      <c r="Q3480" s="2">
        <v>74.0</v>
      </c>
      <c r="R3480" s="2">
        <v>22.35</v>
      </c>
      <c r="S3480" s="2">
        <v>70.9</v>
      </c>
      <c r="T3480" s="2">
        <v>1019.2</v>
      </c>
      <c r="U3480" s="2">
        <v>63.7</v>
      </c>
    </row>
    <row r="3481" ht="15.75" customHeight="1">
      <c r="A3481" s="1">
        <v>43779.05</v>
      </c>
      <c r="B3481" s="4">
        <v>84.15222</v>
      </c>
      <c r="C3481" s="2">
        <v>0.5984841199999984</v>
      </c>
      <c r="E3481" s="1">
        <v>43779.05</v>
      </c>
      <c r="F3481" s="2">
        <v>78.28712</v>
      </c>
      <c r="G3481" s="2">
        <v>6.619619</v>
      </c>
      <c r="H3481" s="2">
        <v>43779.05</v>
      </c>
      <c r="I3481" s="2">
        <v>35.06494396821644</v>
      </c>
      <c r="J3481" s="2">
        <v>24.5426</v>
      </c>
      <c r="K3481" s="2">
        <v>12.27832</v>
      </c>
      <c r="L3481" s="2">
        <v>0.0</v>
      </c>
      <c r="M3481" s="2">
        <v>5.937052</v>
      </c>
      <c r="N3481" s="2">
        <v>90.5562</v>
      </c>
      <c r="O3481" s="5">
        <v>8.242228</v>
      </c>
      <c r="P3481" s="2">
        <v>19.83</v>
      </c>
      <c r="Q3481" s="2">
        <v>74.0</v>
      </c>
      <c r="R3481" s="2">
        <v>23.71</v>
      </c>
      <c r="S3481" s="2">
        <v>70.9</v>
      </c>
      <c r="T3481" s="2">
        <v>1019.2</v>
      </c>
      <c r="U3481" s="2">
        <v>63.9</v>
      </c>
    </row>
    <row r="3482" ht="15.75" customHeight="1">
      <c r="A3482" s="1">
        <v>43779.05069444444</v>
      </c>
      <c r="B3482" s="4">
        <v>84.07593</v>
      </c>
      <c r="C3482" s="2">
        <v>0.6122778999999987</v>
      </c>
      <c r="E3482" s="1">
        <v>43779.05069444444</v>
      </c>
      <c r="F3482" s="2">
        <v>78.3658</v>
      </c>
      <c r="G3482" s="2">
        <v>7.714945</v>
      </c>
      <c r="H3482" s="2">
        <v>43779.05069444444</v>
      </c>
      <c r="I3482" s="2">
        <v>35.02344314962102</v>
      </c>
      <c r="J3482" s="2">
        <v>24.57028</v>
      </c>
      <c r="K3482" s="2">
        <v>12.35658</v>
      </c>
      <c r="L3482" s="2">
        <v>0.0</v>
      </c>
      <c r="M3482" s="2">
        <v>5.933602</v>
      </c>
      <c r="N3482" s="2">
        <v>90.5212</v>
      </c>
      <c r="O3482" s="5">
        <v>8.243977</v>
      </c>
      <c r="P3482" s="2">
        <v>19.83</v>
      </c>
      <c r="Q3482" s="2">
        <v>74.0</v>
      </c>
      <c r="R3482" s="2">
        <v>23.71</v>
      </c>
      <c r="S3482" s="2">
        <v>70.9</v>
      </c>
      <c r="T3482" s="2">
        <v>1019.2</v>
      </c>
      <c r="U3482" s="2">
        <v>63.9</v>
      </c>
    </row>
    <row r="3483" ht="15.75" customHeight="1">
      <c r="A3483" s="1">
        <v>43779.05138888889</v>
      </c>
      <c r="B3483" s="4">
        <v>84.03301</v>
      </c>
      <c r="C3483" s="2">
        <v>0.58127979</v>
      </c>
      <c r="E3483" s="1">
        <v>43779.05138888889</v>
      </c>
      <c r="F3483" s="2">
        <v>78.34911</v>
      </c>
      <c r="G3483" s="2">
        <v>7.629253</v>
      </c>
      <c r="H3483" s="2">
        <v>43779.05138888889</v>
      </c>
      <c r="I3483" s="2">
        <v>35.0829415357157</v>
      </c>
      <c r="J3483" s="2">
        <v>24.61452</v>
      </c>
      <c r="K3483" s="2">
        <v>12.64856</v>
      </c>
      <c r="L3483" s="2">
        <v>0.0</v>
      </c>
      <c r="M3483" s="2">
        <v>5.926161</v>
      </c>
      <c r="N3483" s="2">
        <v>90.51195</v>
      </c>
      <c r="O3483" s="5">
        <v>8.242146</v>
      </c>
      <c r="P3483" s="2">
        <v>19.83</v>
      </c>
      <c r="Q3483" s="2">
        <v>74.0</v>
      </c>
      <c r="R3483" s="2">
        <v>23.71</v>
      </c>
      <c r="S3483" s="2">
        <v>70.9</v>
      </c>
      <c r="T3483" s="2">
        <v>1019.2</v>
      </c>
      <c r="U3483" s="2">
        <v>63.9</v>
      </c>
    </row>
    <row r="3484" ht="15.75" customHeight="1">
      <c r="A3484" s="1">
        <v>43779.052083333336</v>
      </c>
      <c r="B3484" s="4">
        <v>84.13315</v>
      </c>
      <c r="C3484" s="2">
        <v>0.5632693299999989</v>
      </c>
      <c r="E3484" s="1">
        <v>43779.052083333336</v>
      </c>
      <c r="F3484" s="2">
        <v>78.22037</v>
      </c>
      <c r="G3484" s="2">
        <v>6.691373</v>
      </c>
      <c r="H3484" s="2">
        <v>43779.052083333336</v>
      </c>
      <c r="I3484" s="2">
        <v>35.16925094247441</v>
      </c>
      <c r="J3484" s="2">
        <v>24.65306</v>
      </c>
      <c r="K3484" s="2">
        <v>12.47747</v>
      </c>
      <c r="L3484" s="2">
        <v>0.0</v>
      </c>
      <c r="M3484" s="2">
        <v>5.91026</v>
      </c>
      <c r="N3484" s="2">
        <v>90.38268</v>
      </c>
      <c r="O3484" s="5">
        <v>8.23884</v>
      </c>
      <c r="P3484" s="2">
        <v>19.83</v>
      </c>
      <c r="Q3484" s="2">
        <v>74.0</v>
      </c>
      <c r="R3484" s="2">
        <v>23.71</v>
      </c>
      <c r="S3484" s="2">
        <v>70.9</v>
      </c>
      <c r="T3484" s="2">
        <v>1019.2</v>
      </c>
      <c r="U3484" s="2">
        <v>63.9</v>
      </c>
    </row>
    <row r="3485" ht="15.75" customHeight="1">
      <c r="A3485" s="1">
        <v>43779.052777777775</v>
      </c>
      <c r="B3485" s="4">
        <v>84.2309</v>
      </c>
      <c r="C3485" s="2">
        <v>0.5359022499999995</v>
      </c>
      <c r="E3485" s="1">
        <v>43779.052777777775</v>
      </c>
      <c r="F3485" s="2">
        <v>78.23706</v>
      </c>
      <c r="G3485" s="2">
        <v>7.143097</v>
      </c>
      <c r="H3485" s="2">
        <v>43779.052777777775</v>
      </c>
      <c r="I3485" s="2">
        <v>35.24199504343562</v>
      </c>
      <c r="J3485" s="2">
        <v>24.66784</v>
      </c>
      <c r="K3485" s="2">
        <v>12.89014</v>
      </c>
      <c r="L3485" s="2">
        <v>0.0</v>
      </c>
      <c r="M3485" s="2">
        <v>5.883048</v>
      </c>
      <c r="N3485" s="2">
        <v>90.04811</v>
      </c>
      <c r="O3485" s="5">
        <v>8.23689</v>
      </c>
      <c r="P3485" s="2">
        <v>19.83</v>
      </c>
      <c r="Q3485" s="2">
        <v>74.0</v>
      </c>
      <c r="R3485" s="2">
        <v>23.71</v>
      </c>
      <c r="S3485" s="2">
        <v>70.9</v>
      </c>
      <c r="T3485" s="2">
        <v>1019.2</v>
      </c>
      <c r="U3485" s="2">
        <v>63.9</v>
      </c>
    </row>
    <row r="3486" ht="15.75" customHeight="1">
      <c r="A3486" s="1">
        <v>43779.05347222222</v>
      </c>
      <c r="B3486" s="4">
        <v>84.17845</v>
      </c>
      <c r="C3486" s="2">
        <v>0.5981809599999988</v>
      </c>
      <c r="E3486" s="1">
        <v>43779.05347222222</v>
      </c>
      <c r="F3486" s="2">
        <v>78.23944</v>
      </c>
      <c r="G3486" s="2">
        <v>6.801489</v>
      </c>
      <c r="H3486" s="2">
        <v>43779.05347222222</v>
      </c>
      <c r="I3486" s="2">
        <v>35.237572419391206</v>
      </c>
      <c r="J3486" s="2">
        <v>24.7097</v>
      </c>
      <c r="K3486" s="2">
        <v>12.91188</v>
      </c>
      <c r="L3486" s="2">
        <v>0.0</v>
      </c>
      <c r="M3486" s="2">
        <v>5.881415</v>
      </c>
      <c r="N3486" s="2">
        <v>90.11224</v>
      </c>
      <c r="O3486" s="5">
        <v>8.236893</v>
      </c>
      <c r="P3486" s="2">
        <v>19.83</v>
      </c>
      <c r="Q3486" s="2">
        <v>74.0</v>
      </c>
      <c r="R3486" s="2">
        <v>23.71</v>
      </c>
      <c r="S3486" s="2">
        <v>70.9</v>
      </c>
      <c r="T3486" s="2">
        <v>1019.2</v>
      </c>
      <c r="U3486" s="2">
        <v>63.9</v>
      </c>
    </row>
    <row r="3487" ht="15.75" customHeight="1">
      <c r="A3487" s="1">
        <v>43779.05416666667</v>
      </c>
      <c r="B3487" s="4">
        <v>84.30958</v>
      </c>
      <c r="C3487" s="2">
        <v>0.6067649499999987</v>
      </c>
      <c r="E3487" s="1">
        <v>43779.05416666667</v>
      </c>
      <c r="F3487" s="2">
        <v>78.18222</v>
      </c>
      <c r="G3487" s="2">
        <v>7.021471</v>
      </c>
      <c r="H3487" s="2">
        <v>43779.05416666667</v>
      </c>
      <c r="I3487" s="2">
        <v>35.331257747543226</v>
      </c>
      <c r="J3487" s="2">
        <v>24.73835</v>
      </c>
      <c r="K3487" s="2">
        <v>12.29537</v>
      </c>
      <c r="L3487" s="2">
        <v>0.0</v>
      </c>
      <c r="M3487" s="2">
        <v>5.850694</v>
      </c>
      <c r="N3487" s="2">
        <v>89.73862</v>
      </c>
      <c r="O3487" s="5">
        <v>8.234779</v>
      </c>
      <c r="P3487" s="2">
        <v>19.05</v>
      </c>
      <c r="Q3487" s="2">
        <v>70.0</v>
      </c>
      <c r="R3487" s="2">
        <v>22.16</v>
      </c>
      <c r="S3487" s="2">
        <v>71.1</v>
      </c>
      <c r="T3487" s="2">
        <v>1019.3</v>
      </c>
      <c r="U3487" s="2">
        <v>64.6</v>
      </c>
    </row>
    <row r="3488" ht="15.75" customHeight="1">
      <c r="A3488" s="1">
        <v>43779.05486111111</v>
      </c>
      <c r="B3488" s="4">
        <v>84.3358</v>
      </c>
      <c r="C3488" s="2">
        <v>0.5710403</v>
      </c>
      <c r="E3488" s="1">
        <v>43779.05486111111</v>
      </c>
      <c r="F3488" s="2">
        <v>78.23467</v>
      </c>
      <c r="G3488" s="2">
        <v>8.00907</v>
      </c>
      <c r="H3488" s="2">
        <v>43779.05486111111</v>
      </c>
      <c r="I3488" s="2">
        <v>35.28561723044597</v>
      </c>
      <c r="J3488" s="2">
        <v>24.73093</v>
      </c>
      <c r="K3488" s="2">
        <v>12.2673</v>
      </c>
      <c r="L3488" s="2">
        <v>0.0</v>
      </c>
      <c r="M3488" s="2">
        <v>5.858863</v>
      </c>
      <c r="N3488" s="2">
        <v>89.8227</v>
      </c>
      <c r="O3488" s="5">
        <v>8.235579</v>
      </c>
      <c r="P3488" s="2">
        <v>19.05</v>
      </c>
      <c r="Q3488" s="2">
        <v>70.0</v>
      </c>
      <c r="R3488" s="2">
        <v>22.16</v>
      </c>
      <c r="S3488" s="2">
        <v>71.1</v>
      </c>
      <c r="T3488" s="2">
        <v>1019.3</v>
      </c>
      <c r="U3488" s="2">
        <v>64.6</v>
      </c>
    </row>
    <row r="3489" ht="15.75" customHeight="1">
      <c r="A3489" s="1">
        <v>43779.055555555555</v>
      </c>
      <c r="B3489" s="4">
        <v>84.35487</v>
      </c>
      <c r="C3489" s="2">
        <v>0.6125112099999992</v>
      </c>
      <c r="E3489" s="1">
        <v>43779.055555555555</v>
      </c>
      <c r="F3489" s="2">
        <v>78.15599</v>
      </c>
      <c r="G3489" s="2">
        <v>9.229584</v>
      </c>
      <c r="H3489" s="2">
        <v>43779.055555555555</v>
      </c>
      <c r="I3489" s="2">
        <v>35.31724755538108</v>
      </c>
      <c r="J3489" s="2">
        <v>24.70308</v>
      </c>
      <c r="K3489" s="2">
        <v>12.27937</v>
      </c>
      <c r="L3489" s="2">
        <v>0.0</v>
      </c>
      <c r="M3489" s="2">
        <v>5.846362</v>
      </c>
      <c r="N3489" s="2">
        <v>89.6008</v>
      </c>
      <c r="O3489" s="5">
        <v>8.232115</v>
      </c>
      <c r="P3489" s="2">
        <v>19.05</v>
      </c>
      <c r="Q3489" s="2">
        <v>70.0</v>
      </c>
      <c r="R3489" s="2">
        <v>22.16</v>
      </c>
      <c r="S3489" s="2">
        <v>71.1</v>
      </c>
      <c r="T3489" s="2">
        <v>1019.3</v>
      </c>
      <c r="U3489" s="2">
        <v>64.6</v>
      </c>
    </row>
    <row r="3490" ht="15.75" customHeight="1">
      <c r="A3490" s="1">
        <v>43779.05625</v>
      </c>
      <c r="B3490" s="4">
        <v>84.3215</v>
      </c>
      <c r="C3490" s="2">
        <v>0.560119649999999</v>
      </c>
      <c r="E3490" s="1">
        <v>43779.05625</v>
      </c>
      <c r="F3490" s="2">
        <v>78.2466</v>
      </c>
      <c r="G3490" s="2">
        <v>6.703508</v>
      </c>
      <c r="H3490" s="2">
        <v>43779.05625</v>
      </c>
      <c r="I3490" s="2">
        <v>35.221904811734355</v>
      </c>
      <c r="J3490" s="2">
        <v>24.63175</v>
      </c>
      <c r="K3490" s="2">
        <v>12.68857</v>
      </c>
      <c r="L3490" s="2">
        <v>0.0</v>
      </c>
      <c r="M3490" s="2">
        <v>5.869732</v>
      </c>
      <c r="N3490" s="2">
        <v>89.76647</v>
      </c>
      <c r="O3490" s="5">
        <v>8.234226</v>
      </c>
      <c r="P3490" s="2">
        <v>19.05</v>
      </c>
      <c r="Q3490" s="2">
        <v>70.0</v>
      </c>
      <c r="R3490" s="2">
        <v>22.16</v>
      </c>
      <c r="S3490" s="2">
        <v>71.1</v>
      </c>
      <c r="T3490" s="2">
        <v>1019.3</v>
      </c>
      <c r="U3490" s="2">
        <v>64.6</v>
      </c>
    </row>
    <row r="3491" ht="15.75" customHeight="1">
      <c r="A3491" s="1">
        <v>43779.05694444444</v>
      </c>
      <c r="B3491" s="4">
        <v>84.20944</v>
      </c>
      <c r="C3491" s="2">
        <v>0.5953895599999992</v>
      </c>
      <c r="E3491" s="1">
        <v>43779.05694444444</v>
      </c>
      <c r="F3491" s="2">
        <v>78.34673</v>
      </c>
      <c r="G3491" s="2">
        <v>7.755098</v>
      </c>
      <c r="H3491" s="2">
        <v>43779.05694444444</v>
      </c>
      <c r="I3491" s="2">
        <v>35.14998209808387</v>
      </c>
      <c r="J3491" s="2">
        <v>24.60396</v>
      </c>
      <c r="K3491" s="2">
        <v>13.71082</v>
      </c>
      <c r="L3491" s="2">
        <v>0.0</v>
      </c>
      <c r="M3491" s="2">
        <v>5.868157</v>
      </c>
      <c r="N3491" s="2">
        <v>89.64811</v>
      </c>
      <c r="O3491" s="5">
        <v>8.236176</v>
      </c>
      <c r="P3491" s="2">
        <v>19.05</v>
      </c>
      <c r="Q3491" s="2">
        <v>70.0</v>
      </c>
      <c r="R3491" s="2">
        <v>22.16</v>
      </c>
      <c r="S3491" s="2">
        <v>71.1</v>
      </c>
      <c r="T3491" s="2">
        <v>1019.3</v>
      </c>
      <c r="U3491" s="2">
        <v>64.6</v>
      </c>
    </row>
    <row r="3492" ht="15.75" customHeight="1">
      <c r="A3492" s="1">
        <v>43779.05763888889</v>
      </c>
      <c r="B3492" s="4">
        <v>84.12123</v>
      </c>
      <c r="C3492" s="2">
        <v>0.5509697299999985</v>
      </c>
      <c r="E3492" s="1">
        <v>43779.05763888889</v>
      </c>
      <c r="F3492" s="2">
        <v>78.34435</v>
      </c>
      <c r="G3492" s="2">
        <v>7.322035</v>
      </c>
      <c r="H3492" s="2">
        <v>43779.05763888889</v>
      </c>
      <c r="I3492" s="2">
        <v>35.12067041564992</v>
      </c>
      <c r="J3492" s="2">
        <v>24.52421</v>
      </c>
      <c r="K3492" s="2">
        <v>12.68879</v>
      </c>
      <c r="L3492" s="2">
        <v>0.0</v>
      </c>
      <c r="M3492" s="2">
        <v>5.876381</v>
      </c>
      <c r="N3492" s="2">
        <v>89.59758</v>
      </c>
      <c r="O3492" s="5">
        <v>8.2402</v>
      </c>
      <c r="P3492" s="2">
        <v>19.05</v>
      </c>
      <c r="Q3492" s="2">
        <v>70.0</v>
      </c>
      <c r="R3492" s="2">
        <v>22.16</v>
      </c>
      <c r="S3492" s="2">
        <v>71.1</v>
      </c>
      <c r="T3492" s="2">
        <v>1019.3</v>
      </c>
      <c r="U3492" s="2">
        <v>64.6</v>
      </c>
    </row>
    <row r="3493" ht="15.75" customHeight="1">
      <c r="A3493" s="1">
        <v>43779.058333333334</v>
      </c>
      <c r="B3493" s="4">
        <v>84.01871</v>
      </c>
      <c r="C3493" s="2">
        <v>0.6041605299999997</v>
      </c>
      <c r="E3493" s="1">
        <v>43779.058333333334</v>
      </c>
      <c r="F3493" s="2">
        <v>78.38726</v>
      </c>
      <c r="G3493" s="2">
        <v>7.652955</v>
      </c>
      <c r="H3493" s="2">
        <v>43779.058333333334</v>
      </c>
      <c r="I3493" s="2">
        <v>34.94213141783623</v>
      </c>
      <c r="J3493" s="2">
        <v>24.4639</v>
      </c>
      <c r="K3493" s="2">
        <v>12.96003</v>
      </c>
      <c r="L3493" s="2">
        <v>0.0</v>
      </c>
      <c r="M3493" s="2">
        <v>5.90562</v>
      </c>
      <c r="N3493" s="2">
        <v>89.88251</v>
      </c>
      <c r="O3493" s="5">
        <v>8.253576</v>
      </c>
      <c r="P3493" s="2">
        <v>19.24</v>
      </c>
      <c r="Q3493" s="2">
        <v>75.0</v>
      </c>
      <c r="R3493" s="2">
        <v>21.97</v>
      </c>
      <c r="S3493" s="2">
        <v>70.9</v>
      </c>
      <c r="T3493" s="2">
        <v>1019.3</v>
      </c>
      <c r="U3493" s="2">
        <v>64.8</v>
      </c>
    </row>
    <row r="3494" ht="15.75" customHeight="1">
      <c r="A3494" s="1">
        <v>43779.05902777778</v>
      </c>
      <c r="B3494" s="4">
        <v>83.96149</v>
      </c>
      <c r="C3494" s="2">
        <v>0.5911384299999991</v>
      </c>
      <c r="E3494" s="1">
        <v>43779.05902777778</v>
      </c>
      <c r="F3494" s="2">
        <v>78.42302</v>
      </c>
      <c r="G3494" s="2">
        <v>7.69658</v>
      </c>
      <c r="H3494" s="2">
        <v>43779.05902777778</v>
      </c>
      <c r="I3494" s="2">
        <v>34.934070645380885</v>
      </c>
      <c r="J3494" s="2">
        <v>24.44902</v>
      </c>
      <c r="K3494" s="2">
        <v>12.86927</v>
      </c>
      <c r="L3494" s="2">
        <v>0.0</v>
      </c>
      <c r="M3494" s="2">
        <v>5.927615</v>
      </c>
      <c r="N3494" s="2">
        <v>90.18133</v>
      </c>
      <c r="O3494" s="5">
        <v>8.261856</v>
      </c>
      <c r="P3494" s="2">
        <v>19.24</v>
      </c>
      <c r="Q3494" s="2">
        <v>75.0</v>
      </c>
      <c r="R3494" s="2">
        <v>21.97</v>
      </c>
      <c r="S3494" s="2">
        <v>70.9</v>
      </c>
      <c r="T3494" s="2">
        <v>1019.3</v>
      </c>
      <c r="U3494" s="2">
        <v>64.8</v>
      </c>
    </row>
    <row r="3495" ht="15.75" customHeight="1">
      <c r="A3495" s="1">
        <v>43779.05972222222</v>
      </c>
      <c r="B3495" s="4">
        <v>83.91618</v>
      </c>
      <c r="C3495" s="2">
        <v>0.6006397400000001</v>
      </c>
      <c r="E3495" s="1">
        <v>43779.05972222222</v>
      </c>
      <c r="F3495" s="2">
        <v>78.40872</v>
      </c>
      <c r="G3495" s="2">
        <v>8.097657</v>
      </c>
      <c r="H3495" s="2">
        <v>43779.05972222222</v>
      </c>
      <c r="I3495" s="2">
        <v>35.03590933310978</v>
      </c>
      <c r="J3495" s="2">
        <v>24.46479</v>
      </c>
      <c r="K3495" s="2">
        <v>12.67605</v>
      </c>
      <c r="L3495" s="2">
        <v>0.0</v>
      </c>
      <c r="M3495" s="2">
        <v>5.927174</v>
      </c>
      <c r="N3495" s="2">
        <v>90.28732</v>
      </c>
      <c r="O3495" s="5">
        <v>8.268027</v>
      </c>
      <c r="P3495" s="2">
        <v>19.24</v>
      </c>
      <c r="Q3495" s="2">
        <v>75.0</v>
      </c>
      <c r="R3495" s="2">
        <v>21.97</v>
      </c>
      <c r="S3495" s="2">
        <v>70.9</v>
      </c>
      <c r="T3495" s="2">
        <v>1019.3</v>
      </c>
      <c r="U3495" s="2">
        <v>64.8</v>
      </c>
    </row>
    <row r="3496" ht="15.75" customHeight="1">
      <c r="A3496" s="1">
        <v>43779.06041666667</v>
      </c>
      <c r="B3496" s="4">
        <v>83.9305</v>
      </c>
      <c r="C3496" s="2">
        <v>0.5275575099999994</v>
      </c>
      <c r="E3496" s="1">
        <v>43779.06041666667</v>
      </c>
      <c r="F3496" s="2">
        <v>78.40395</v>
      </c>
      <c r="G3496" s="2">
        <v>7.085934</v>
      </c>
      <c r="H3496" s="2">
        <v>43779.06041666667</v>
      </c>
      <c r="I3496" s="2">
        <v>35.130799100946106</v>
      </c>
      <c r="J3496" s="2">
        <v>24.54668</v>
      </c>
      <c r="K3496" s="2">
        <v>12.55598</v>
      </c>
      <c r="L3496" s="2">
        <v>0.0</v>
      </c>
      <c r="M3496" s="2">
        <v>5.933569</v>
      </c>
      <c r="N3496" s="2">
        <v>90.56368</v>
      </c>
      <c r="O3496" s="5">
        <v>8.276427</v>
      </c>
      <c r="P3496" s="2">
        <v>19.24</v>
      </c>
      <c r="Q3496" s="2">
        <v>75.0</v>
      </c>
      <c r="R3496" s="2">
        <v>21.97</v>
      </c>
      <c r="S3496" s="2">
        <v>70.9</v>
      </c>
      <c r="T3496" s="2">
        <v>1019.3</v>
      </c>
      <c r="U3496" s="2">
        <v>64.8</v>
      </c>
    </row>
    <row r="3497" ht="15.75" customHeight="1">
      <c r="A3497" s="1">
        <v>43779.061111111114</v>
      </c>
      <c r="B3497" s="4">
        <v>84.03301</v>
      </c>
      <c r="C3497" s="2">
        <v>0.4588366499999985</v>
      </c>
      <c r="E3497" s="1">
        <v>43779.061111111114</v>
      </c>
      <c r="F3497" s="2">
        <v>78.28712</v>
      </c>
      <c r="G3497" s="2">
        <v>8.033218</v>
      </c>
      <c r="H3497" s="2">
        <v>43779.061111111114</v>
      </c>
      <c r="I3497" s="2">
        <v>35.06558829825485</v>
      </c>
      <c r="J3497" s="2">
        <v>24.49131</v>
      </c>
      <c r="K3497" s="2">
        <v>12.61348</v>
      </c>
      <c r="L3497" s="2">
        <v>0.0</v>
      </c>
      <c r="M3497" s="2">
        <v>5.943027</v>
      </c>
      <c r="N3497" s="2">
        <v>90.57932</v>
      </c>
      <c r="O3497" s="5">
        <v>8.277423</v>
      </c>
      <c r="P3497" s="2">
        <v>19.24</v>
      </c>
      <c r="Q3497" s="2">
        <v>75.0</v>
      </c>
      <c r="R3497" s="2">
        <v>21.97</v>
      </c>
      <c r="S3497" s="2">
        <v>70.9</v>
      </c>
      <c r="T3497" s="2">
        <v>1019.3</v>
      </c>
      <c r="U3497" s="2">
        <v>64.8</v>
      </c>
    </row>
    <row r="3498" ht="15.75" customHeight="1">
      <c r="A3498" s="1">
        <v>43779.06180555555</v>
      </c>
      <c r="B3498" s="4">
        <v>83.97818</v>
      </c>
      <c r="C3498" s="2">
        <v>0.5205710499999991</v>
      </c>
      <c r="E3498" s="1">
        <v>43779.06180555555</v>
      </c>
      <c r="F3498" s="2">
        <v>78.33481</v>
      </c>
      <c r="G3498" s="2">
        <v>6.216135</v>
      </c>
      <c r="H3498" s="2">
        <v>43779.06180555555</v>
      </c>
      <c r="I3498" s="2">
        <v>35.09956163903662</v>
      </c>
      <c r="J3498" s="2">
        <v>24.49491</v>
      </c>
      <c r="K3498" s="2">
        <v>12.32434</v>
      </c>
      <c r="L3498" s="2">
        <v>0.0</v>
      </c>
      <c r="M3498" s="2">
        <v>5.947791</v>
      </c>
      <c r="N3498" s="2">
        <v>90.65562</v>
      </c>
      <c r="O3498" s="5">
        <v>8.28698</v>
      </c>
      <c r="P3498" s="2">
        <v>19.24</v>
      </c>
      <c r="Q3498" s="2">
        <v>75.0</v>
      </c>
      <c r="R3498" s="2">
        <v>21.97</v>
      </c>
      <c r="S3498" s="2">
        <v>70.9</v>
      </c>
      <c r="T3498" s="2">
        <v>1019.3</v>
      </c>
      <c r="U3498" s="2">
        <v>64.8</v>
      </c>
    </row>
    <row r="3499" ht="15.75" customHeight="1">
      <c r="A3499" s="1">
        <v>43779.0625</v>
      </c>
      <c r="B3499" s="4">
        <v>83.95433</v>
      </c>
      <c r="C3499" s="2">
        <v>0.6152052000000001</v>
      </c>
      <c r="E3499" s="1">
        <v>43779.0625</v>
      </c>
      <c r="F3499" s="2">
        <v>78.34196</v>
      </c>
      <c r="G3499" s="2">
        <v>6.501215</v>
      </c>
      <c r="H3499" s="2">
        <v>43779.0625</v>
      </c>
      <c r="I3499" s="2">
        <v>35.10493147063127</v>
      </c>
      <c r="J3499" s="2">
        <v>24.53488</v>
      </c>
      <c r="K3499" s="2">
        <v>12.28532</v>
      </c>
      <c r="L3499" s="2">
        <v>0.0</v>
      </c>
      <c r="M3499" s="2">
        <v>5.937969</v>
      </c>
      <c r="N3499" s="2">
        <v>90.59222</v>
      </c>
      <c r="O3499" s="5">
        <v>8.291718</v>
      </c>
      <c r="P3499" s="2">
        <v>17.69</v>
      </c>
      <c r="Q3499" s="2">
        <v>63.0</v>
      </c>
      <c r="R3499" s="2">
        <v>20.99</v>
      </c>
      <c r="S3499" s="2">
        <v>70.5</v>
      </c>
      <c r="T3499" s="2">
        <v>1019.3</v>
      </c>
      <c r="U3499" s="2">
        <v>64.9</v>
      </c>
    </row>
    <row r="3500" ht="15.75" customHeight="1">
      <c r="A3500" s="1">
        <v>43779.06319444445</v>
      </c>
      <c r="B3500" s="4">
        <v>84.00201</v>
      </c>
      <c r="C3500" s="2">
        <v>0.5126613299999985</v>
      </c>
      <c r="E3500" s="1">
        <v>43779.06319444445</v>
      </c>
      <c r="F3500" s="2">
        <v>78.34673</v>
      </c>
      <c r="G3500" s="2">
        <v>6.769689</v>
      </c>
      <c r="H3500" s="2">
        <v>43779.06319444445</v>
      </c>
      <c r="I3500" s="2">
        <v>35.075766835976594</v>
      </c>
      <c r="J3500" s="2">
        <v>24.50603</v>
      </c>
      <c r="K3500" s="2">
        <v>12.72591</v>
      </c>
      <c r="L3500" s="2">
        <v>0.0</v>
      </c>
      <c r="M3500" s="2">
        <v>5.943374</v>
      </c>
      <c r="N3500" s="2">
        <v>90.61571</v>
      </c>
      <c r="O3500" s="5">
        <v>8.288572</v>
      </c>
      <c r="P3500" s="2">
        <v>17.69</v>
      </c>
      <c r="Q3500" s="2">
        <v>63.0</v>
      </c>
      <c r="R3500" s="2">
        <v>20.99</v>
      </c>
      <c r="S3500" s="2">
        <v>70.5</v>
      </c>
      <c r="T3500" s="2">
        <v>1019.3</v>
      </c>
      <c r="U3500" s="2">
        <v>64.9</v>
      </c>
    </row>
    <row r="3501" ht="15.75" customHeight="1">
      <c r="A3501" s="1">
        <v>43779.063888888886</v>
      </c>
      <c r="B3501" s="4">
        <v>83.96864</v>
      </c>
      <c r="C3501" s="2">
        <v>0.5929022699999997</v>
      </c>
      <c r="E3501" s="1">
        <v>43779.063888888886</v>
      </c>
      <c r="F3501" s="2">
        <v>78.34911</v>
      </c>
      <c r="G3501" s="2">
        <v>7.190205</v>
      </c>
      <c r="H3501" s="2">
        <v>43779.063888888886</v>
      </c>
      <c r="I3501" s="2">
        <v>35.011822292776586</v>
      </c>
      <c r="J3501" s="2">
        <v>24.48011</v>
      </c>
      <c r="K3501" s="2">
        <v>12.68622</v>
      </c>
      <c r="L3501" s="2">
        <v>0.0</v>
      </c>
      <c r="M3501" s="2">
        <v>5.960086</v>
      </c>
      <c r="N3501" s="2">
        <v>90.78119</v>
      </c>
      <c r="O3501" s="5">
        <v>8.291121</v>
      </c>
      <c r="P3501" s="2">
        <v>17.69</v>
      </c>
      <c r="Q3501" s="2">
        <v>63.0</v>
      </c>
      <c r="R3501" s="2">
        <v>20.99</v>
      </c>
      <c r="S3501" s="2">
        <v>70.5</v>
      </c>
      <c r="T3501" s="2">
        <v>1019.3</v>
      </c>
      <c r="U3501" s="2">
        <v>64.9</v>
      </c>
    </row>
    <row r="3502" ht="15.75" customHeight="1">
      <c r="A3502" s="1">
        <v>43779.06458333333</v>
      </c>
      <c r="B3502" s="4">
        <v>83.92096</v>
      </c>
      <c r="C3502" s="2">
        <v>0.5922201600000001</v>
      </c>
      <c r="E3502" s="1">
        <v>43779.06458333333</v>
      </c>
      <c r="F3502" s="2">
        <v>78.35865</v>
      </c>
      <c r="G3502" s="2">
        <v>6.92606</v>
      </c>
      <c r="H3502" s="2">
        <v>43779.06458333333</v>
      </c>
      <c r="I3502" s="2">
        <v>35.1115887617313</v>
      </c>
      <c r="J3502" s="2">
        <v>24.51207</v>
      </c>
      <c r="K3502" s="2">
        <v>12.5867</v>
      </c>
      <c r="L3502" s="2">
        <v>0.0</v>
      </c>
      <c r="M3502" s="2">
        <v>5.937725</v>
      </c>
      <c r="N3502" s="2">
        <v>90.54414</v>
      </c>
      <c r="O3502" s="5">
        <v>8.294744</v>
      </c>
      <c r="P3502" s="2">
        <v>17.69</v>
      </c>
      <c r="Q3502" s="2">
        <v>63.0</v>
      </c>
      <c r="R3502" s="2">
        <v>20.99</v>
      </c>
      <c r="S3502" s="2">
        <v>70.5</v>
      </c>
      <c r="T3502" s="2">
        <v>1019.3</v>
      </c>
      <c r="U3502" s="2">
        <v>64.9</v>
      </c>
    </row>
    <row r="3503" ht="15.75" customHeight="1">
      <c r="A3503" s="1">
        <v>43779.06527777778</v>
      </c>
      <c r="B3503" s="4">
        <v>83.95672</v>
      </c>
      <c r="C3503" s="2">
        <v>0.5963334899999992</v>
      </c>
      <c r="E3503" s="1">
        <v>43779.06527777778</v>
      </c>
      <c r="F3503" s="2">
        <v>78.33004</v>
      </c>
      <c r="G3503" s="2">
        <v>8.270878</v>
      </c>
      <c r="H3503" s="2">
        <v>43779.06527777778</v>
      </c>
      <c r="I3503" s="2">
        <v>35.09987874170386</v>
      </c>
      <c r="J3503" s="2">
        <v>24.50375</v>
      </c>
      <c r="K3503" s="2">
        <v>12.50822</v>
      </c>
      <c r="L3503" s="2">
        <v>0.0</v>
      </c>
      <c r="M3503" s="2">
        <v>5.936948</v>
      </c>
      <c r="N3503" s="2">
        <v>90.52116</v>
      </c>
      <c r="O3503" s="5">
        <v>8.294545</v>
      </c>
      <c r="P3503" s="2">
        <v>17.69</v>
      </c>
      <c r="Q3503" s="2">
        <v>63.0</v>
      </c>
      <c r="R3503" s="2">
        <v>20.99</v>
      </c>
      <c r="S3503" s="2">
        <v>70.5</v>
      </c>
      <c r="T3503" s="2">
        <v>1019.3</v>
      </c>
      <c r="U3503" s="2">
        <v>64.9</v>
      </c>
    </row>
    <row r="3504" ht="15.75" customHeight="1">
      <c r="A3504" s="1">
        <v>43779.06597222222</v>
      </c>
      <c r="B3504" s="4">
        <v>83.92096</v>
      </c>
      <c r="C3504" s="2">
        <v>0.6461481899999999</v>
      </c>
      <c r="E3504" s="1">
        <v>43779.06597222222</v>
      </c>
      <c r="F3504" s="2">
        <v>78.33004</v>
      </c>
      <c r="G3504" s="2">
        <v>13.47145</v>
      </c>
      <c r="H3504" s="2">
        <v>43779.06597222222</v>
      </c>
      <c r="I3504" s="2">
        <v>34.944581552799605</v>
      </c>
      <c r="J3504" s="2">
        <v>24.40857</v>
      </c>
      <c r="K3504" s="2">
        <v>12.60203</v>
      </c>
      <c r="L3504" s="2">
        <v>0.0</v>
      </c>
      <c r="M3504" s="2">
        <v>5.955585</v>
      </c>
      <c r="N3504" s="2">
        <v>90.56438</v>
      </c>
      <c r="O3504" s="5">
        <v>8.296738</v>
      </c>
      <c r="P3504" s="2">
        <v>17.69</v>
      </c>
      <c r="Q3504" s="2">
        <v>63.0</v>
      </c>
      <c r="R3504" s="2">
        <v>20.99</v>
      </c>
      <c r="S3504" s="2">
        <v>70.5</v>
      </c>
      <c r="T3504" s="2">
        <v>1019.3</v>
      </c>
      <c r="U3504" s="2">
        <v>64.9</v>
      </c>
    </row>
    <row r="3505" ht="15.75" customHeight="1">
      <c r="A3505" s="1">
        <v>43779.066666666666</v>
      </c>
      <c r="B3505" s="4">
        <v>83.82559</v>
      </c>
      <c r="C3505" s="2">
        <v>0.5316905599999995</v>
      </c>
      <c r="E3505" s="1">
        <v>43779.066666666666</v>
      </c>
      <c r="F3505" s="2">
        <v>78.38249</v>
      </c>
      <c r="G3505" s="2">
        <v>10.87203</v>
      </c>
      <c r="H3505" s="2">
        <v>43779.066666666666</v>
      </c>
      <c r="I3505" s="2">
        <v>35.04227128122656</v>
      </c>
      <c r="J3505" s="2">
        <v>24.47239</v>
      </c>
      <c r="K3505" s="2">
        <v>12.53521</v>
      </c>
      <c r="L3505" s="2">
        <v>0.0</v>
      </c>
      <c r="M3505" s="2">
        <v>5.938812</v>
      </c>
      <c r="N3505" s="2">
        <v>90.46227</v>
      </c>
      <c r="O3505" s="5">
        <v>8.304025</v>
      </c>
      <c r="P3505" s="2">
        <v>16.33</v>
      </c>
      <c r="Q3505" s="2">
        <v>72.0</v>
      </c>
      <c r="R3505" s="2">
        <v>21.19</v>
      </c>
      <c r="S3505" s="2">
        <v>70.5</v>
      </c>
      <c r="T3505" s="2">
        <v>1019.4</v>
      </c>
      <c r="U3505" s="2">
        <v>65.2</v>
      </c>
    </row>
    <row r="3506" ht="15.75" customHeight="1">
      <c r="A3506" s="1">
        <v>43779.06736111111</v>
      </c>
      <c r="B3506" s="4">
        <v>83.88996</v>
      </c>
      <c r="C3506" s="2">
        <v>0.5405304299999987</v>
      </c>
      <c r="E3506" s="1">
        <v>43779.06736111111</v>
      </c>
      <c r="F3506" s="2">
        <v>78.33004</v>
      </c>
      <c r="G3506" s="2">
        <v>12.17983</v>
      </c>
      <c r="H3506" s="2">
        <v>43779.06736111111</v>
      </c>
      <c r="I3506" s="2">
        <v>35.06565321914041</v>
      </c>
      <c r="J3506" s="2">
        <v>24.51363</v>
      </c>
      <c r="K3506" s="2">
        <v>11.97202</v>
      </c>
      <c r="L3506" s="2">
        <v>0.0</v>
      </c>
      <c r="M3506" s="2">
        <v>5.920564</v>
      </c>
      <c r="N3506" s="2">
        <v>90.27038</v>
      </c>
      <c r="O3506" s="5">
        <v>8.297653</v>
      </c>
      <c r="P3506" s="2">
        <v>16.33</v>
      </c>
      <c r="Q3506" s="2">
        <v>72.0</v>
      </c>
      <c r="R3506" s="2">
        <v>21.19</v>
      </c>
      <c r="S3506" s="2">
        <v>70.5</v>
      </c>
      <c r="T3506" s="2">
        <v>1019.4</v>
      </c>
      <c r="U3506" s="2">
        <v>65.2</v>
      </c>
    </row>
    <row r="3507" ht="15.75" customHeight="1">
      <c r="A3507" s="1">
        <v>43779.06805555556</v>
      </c>
      <c r="B3507" s="4">
        <v>83.91618</v>
      </c>
      <c r="C3507" s="2">
        <v>0.5776124099999986</v>
      </c>
      <c r="E3507" s="1">
        <v>43779.06805555556</v>
      </c>
      <c r="F3507" s="2">
        <v>78.29666</v>
      </c>
      <c r="G3507" s="2">
        <v>14.63326</v>
      </c>
      <c r="H3507" s="2">
        <v>43779.06805555556</v>
      </c>
      <c r="I3507" s="2">
        <v>35.10144222832521</v>
      </c>
      <c r="J3507" s="2">
        <v>24.54578</v>
      </c>
      <c r="K3507" s="2">
        <v>12.08047</v>
      </c>
      <c r="L3507" s="2">
        <v>0.0</v>
      </c>
      <c r="M3507" s="2">
        <v>5.911121</v>
      </c>
      <c r="N3507" s="2">
        <v>90.19384</v>
      </c>
      <c r="O3507" s="5">
        <v>8.295264</v>
      </c>
      <c r="P3507" s="2">
        <v>16.33</v>
      </c>
      <c r="Q3507" s="2">
        <v>72.0</v>
      </c>
      <c r="R3507" s="2">
        <v>21.19</v>
      </c>
      <c r="S3507" s="2">
        <v>70.5</v>
      </c>
      <c r="T3507" s="2">
        <v>1019.4</v>
      </c>
      <c r="U3507" s="2">
        <v>65.2</v>
      </c>
    </row>
    <row r="3508" ht="15.75" customHeight="1">
      <c r="A3508" s="1">
        <v>43779.06875</v>
      </c>
      <c r="B3508" s="4">
        <v>83.90189</v>
      </c>
      <c r="C3508" s="2">
        <v>0.5748012899999981</v>
      </c>
      <c r="E3508" s="1">
        <v>43779.06875</v>
      </c>
      <c r="F3508" s="2">
        <v>78.28712</v>
      </c>
      <c r="G3508" s="2">
        <v>6.943247</v>
      </c>
      <c r="H3508" s="2">
        <v>43779.06875</v>
      </c>
      <c r="I3508" s="2">
        <v>35.236684095913134</v>
      </c>
      <c r="J3508" s="2">
        <v>24.63384</v>
      </c>
      <c r="K3508" s="2">
        <v>12.23222</v>
      </c>
      <c r="L3508" s="2">
        <v>0.0</v>
      </c>
      <c r="M3508" s="2">
        <v>5.890153</v>
      </c>
      <c r="N3508" s="2">
        <v>90.10352</v>
      </c>
      <c r="O3508" s="5">
        <v>8.294388</v>
      </c>
      <c r="P3508" s="2">
        <v>16.33</v>
      </c>
      <c r="Q3508" s="2">
        <v>72.0</v>
      </c>
      <c r="R3508" s="2">
        <v>21.19</v>
      </c>
      <c r="S3508" s="2">
        <v>70.5</v>
      </c>
      <c r="T3508" s="2">
        <v>1019.4</v>
      </c>
      <c r="U3508" s="2">
        <v>65.2</v>
      </c>
    </row>
    <row r="3509" ht="15.75" customHeight="1">
      <c r="A3509" s="1">
        <v>43779.069444444445</v>
      </c>
      <c r="B3509" s="4">
        <v>84.04494</v>
      </c>
      <c r="C3509" s="2">
        <v>0.558065479999998</v>
      </c>
      <c r="E3509" s="1">
        <v>43779.069444444445</v>
      </c>
      <c r="F3509" s="2">
        <v>78.25851</v>
      </c>
      <c r="G3509" s="2">
        <v>7.024205</v>
      </c>
      <c r="H3509" s="2">
        <v>43779.069444444445</v>
      </c>
      <c r="I3509" s="2">
        <v>35.29564217107507</v>
      </c>
      <c r="J3509" s="2">
        <v>24.6721</v>
      </c>
      <c r="K3509" s="2">
        <v>12.94389</v>
      </c>
      <c r="L3509" s="2">
        <v>0.0</v>
      </c>
      <c r="M3509" s="2">
        <v>5.874379</v>
      </c>
      <c r="N3509" s="2">
        <v>89.95905</v>
      </c>
      <c r="O3509" s="5">
        <v>8.285826</v>
      </c>
      <c r="P3509" s="2">
        <v>16.33</v>
      </c>
      <c r="Q3509" s="2">
        <v>72.0</v>
      </c>
      <c r="R3509" s="2">
        <v>21.19</v>
      </c>
      <c r="S3509" s="2">
        <v>70.5</v>
      </c>
      <c r="T3509" s="2">
        <v>1019.4</v>
      </c>
      <c r="U3509" s="2">
        <v>65.2</v>
      </c>
    </row>
    <row r="3510" ht="15.75" customHeight="1">
      <c r="A3510" s="1">
        <v>43779.07013888889</v>
      </c>
      <c r="B3510" s="4">
        <v>84.08546</v>
      </c>
      <c r="C3510" s="2">
        <v>0.4863956999999992</v>
      </c>
      <c r="E3510" s="1">
        <v>43779.07013888889</v>
      </c>
      <c r="F3510" s="2">
        <v>78.27282</v>
      </c>
      <c r="G3510" s="2">
        <v>7.20854</v>
      </c>
      <c r="H3510" s="2">
        <v>43779.07013888889</v>
      </c>
      <c r="I3510" s="2">
        <v>35.23664713544466</v>
      </c>
      <c r="J3510" s="2">
        <v>24.66506</v>
      </c>
      <c r="K3510" s="2">
        <v>12.58065</v>
      </c>
      <c r="L3510" s="2">
        <v>0.0</v>
      </c>
      <c r="M3510" s="2">
        <v>5.864201</v>
      </c>
      <c r="N3510" s="2">
        <v>89.76544</v>
      </c>
      <c r="O3510" s="5">
        <v>8.283596</v>
      </c>
      <c r="P3510" s="2">
        <v>16.33</v>
      </c>
      <c r="Q3510" s="2">
        <v>72.0</v>
      </c>
      <c r="R3510" s="2">
        <v>21.19</v>
      </c>
      <c r="S3510" s="2">
        <v>70.5</v>
      </c>
      <c r="T3510" s="2">
        <v>1019.4</v>
      </c>
      <c r="U3510" s="2">
        <v>65.2</v>
      </c>
    </row>
    <row r="3511" ht="15.75" customHeight="1">
      <c r="A3511" s="1">
        <v>43779.07083333333</v>
      </c>
      <c r="B3511" s="4">
        <v>84.06877</v>
      </c>
      <c r="C3511" s="2">
        <v>0.5868794599999987</v>
      </c>
      <c r="E3511" s="1">
        <v>43779.07083333333</v>
      </c>
      <c r="F3511" s="2">
        <v>78.24898</v>
      </c>
      <c r="G3511" s="2">
        <v>7.406792</v>
      </c>
      <c r="H3511" s="2">
        <v>43779.07083333333</v>
      </c>
      <c r="I3511" s="2">
        <v>35.28961275786286</v>
      </c>
      <c r="J3511" s="2">
        <v>24.71034</v>
      </c>
      <c r="K3511" s="2">
        <v>12.12496</v>
      </c>
      <c r="L3511" s="2">
        <v>0.0</v>
      </c>
      <c r="M3511" s="2">
        <v>5.844592</v>
      </c>
      <c r="N3511" s="2">
        <v>89.56046</v>
      </c>
      <c r="O3511" s="5">
        <v>8.282361</v>
      </c>
      <c r="P3511" s="2">
        <v>17.88</v>
      </c>
      <c r="Q3511" s="2">
        <v>62.0</v>
      </c>
      <c r="R3511" s="2">
        <v>22.35</v>
      </c>
      <c r="S3511" s="2">
        <v>70.7</v>
      </c>
      <c r="T3511" s="2">
        <v>1019.4</v>
      </c>
      <c r="U3511" s="2">
        <v>66.5</v>
      </c>
    </row>
    <row r="3512" ht="15.75" customHeight="1">
      <c r="A3512" s="1">
        <v>43779.07152777778</v>
      </c>
      <c r="B3512" s="4">
        <v>84.1546</v>
      </c>
      <c r="C3512" s="2">
        <v>0.537767539999999</v>
      </c>
      <c r="E3512" s="1">
        <v>43779.07152777778</v>
      </c>
      <c r="F3512" s="2">
        <v>78.26089</v>
      </c>
      <c r="G3512" s="2">
        <v>8.245385</v>
      </c>
      <c r="H3512" s="2">
        <v>43779.07152777778</v>
      </c>
      <c r="I3512" s="2">
        <v>35.317417230922246</v>
      </c>
      <c r="J3512" s="2">
        <v>24.73411</v>
      </c>
      <c r="K3512" s="2">
        <v>12.80353</v>
      </c>
      <c r="L3512" s="2">
        <v>0.0</v>
      </c>
      <c r="M3512" s="2">
        <v>5.845694</v>
      </c>
      <c r="N3512" s="2">
        <v>89.61456</v>
      </c>
      <c r="O3512" s="5">
        <v>8.28021</v>
      </c>
      <c r="P3512" s="2">
        <v>17.88</v>
      </c>
      <c r="Q3512" s="2">
        <v>62.0</v>
      </c>
      <c r="R3512" s="2">
        <v>22.35</v>
      </c>
      <c r="S3512" s="2">
        <v>70.7</v>
      </c>
      <c r="T3512" s="2">
        <v>1019.4</v>
      </c>
      <c r="U3512" s="2">
        <v>66.5</v>
      </c>
    </row>
    <row r="3513" ht="15.75" customHeight="1">
      <c r="A3513" s="1">
        <v>43779.072222222225</v>
      </c>
      <c r="B3513" s="4">
        <v>84.11884</v>
      </c>
      <c r="C3513" s="2">
        <v>0.5154508299999971</v>
      </c>
      <c r="E3513" s="1">
        <v>43779.072222222225</v>
      </c>
      <c r="F3513" s="2">
        <v>78.21083</v>
      </c>
      <c r="G3513" s="2">
        <v>7.695819</v>
      </c>
      <c r="H3513" s="2">
        <v>43779.072222222225</v>
      </c>
      <c r="I3513" s="2">
        <v>35.277671834966526</v>
      </c>
      <c r="J3513" s="2">
        <v>24.7344</v>
      </c>
      <c r="K3513" s="2">
        <v>12.13936</v>
      </c>
      <c r="L3513" s="2">
        <v>0.0</v>
      </c>
      <c r="M3513" s="2">
        <v>5.844556</v>
      </c>
      <c r="N3513" s="2">
        <v>89.5828</v>
      </c>
      <c r="O3513" s="5">
        <v>8.277025</v>
      </c>
      <c r="P3513" s="2">
        <v>17.88</v>
      </c>
      <c r="Q3513" s="2">
        <v>62.0</v>
      </c>
      <c r="R3513" s="2">
        <v>22.35</v>
      </c>
      <c r="S3513" s="2">
        <v>70.7</v>
      </c>
      <c r="T3513" s="2">
        <v>1019.4</v>
      </c>
      <c r="U3513" s="2">
        <v>66.5</v>
      </c>
    </row>
    <row r="3514" ht="15.75" customHeight="1">
      <c r="A3514" s="1">
        <v>43779.072916666664</v>
      </c>
      <c r="B3514" s="4">
        <v>84.1403</v>
      </c>
      <c r="C3514" s="2">
        <v>0.5512030399999972</v>
      </c>
      <c r="E3514" s="1">
        <v>43779.072916666664</v>
      </c>
      <c r="F3514" s="2">
        <v>78.23228</v>
      </c>
      <c r="G3514" s="2">
        <v>7.557295</v>
      </c>
      <c r="H3514" s="2">
        <v>43779.072916666664</v>
      </c>
      <c r="I3514" s="2">
        <v>35.29142453174379</v>
      </c>
      <c r="J3514" s="2">
        <v>24.75459</v>
      </c>
      <c r="K3514" s="2">
        <v>12.28775</v>
      </c>
      <c r="L3514" s="2">
        <v>0.0</v>
      </c>
      <c r="M3514" s="2">
        <v>5.837228</v>
      </c>
      <c r="N3514" s="2">
        <v>89.51617</v>
      </c>
      <c r="O3514" s="5">
        <v>8.275711</v>
      </c>
      <c r="P3514" s="2">
        <v>17.88</v>
      </c>
      <c r="Q3514" s="2">
        <v>62.0</v>
      </c>
      <c r="R3514" s="2">
        <v>22.35</v>
      </c>
      <c r="S3514" s="2">
        <v>70.7</v>
      </c>
      <c r="T3514" s="2">
        <v>1019.4</v>
      </c>
      <c r="U3514" s="2">
        <v>66.5</v>
      </c>
    </row>
    <row r="3515" ht="15.75" customHeight="1">
      <c r="A3515" s="1">
        <v>43779.07361111111</v>
      </c>
      <c r="B3515" s="4">
        <v>84.1546</v>
      </c>
      <c r="C3515" s="2">
        <v>0.5442234699999986</v>
      </c>
      <c r="E3515" s="1">
        <v>43779.07361111111</v>
      </c>
      <c r="F3515" s="2">
        <v>78.23228</v>
      </c>
      <c r="G3515" s="2">
        <v>6.8634</v>
      </c>
      <c r="H3515" s="2">
        <v>43779.07361111111</v>
      </c>
      <c r="I3515" s="2">
        <v>35.31977125592314</v>
      </c>
      <c r="J3515" s="2">
        <v>24.79907</v>
      </c>
      <c r="K3515" s="2">
        <v>12.10413</v>
      </c>
      <c r="L3515" s="2">
        <v>0.0</v>
      </c>
      <c r="M3515" s="2">
        <v>5.830106</v>
      </c>
      <c r="N3515" s="2">
        <v>89.49366</v>
      </c>
      <c r="O3515" s="5">
        <v>8.272367</v>
      </c>
      <c r="P3515" s="2">
        <v>17.88</v>
      </c>
      <c r="Q3515" s="2">
        <v>62.0</v>
      </c>
      <c r="R3515" s="2">
        <v>22.35</v>
      </c>
      <c r="S3515" s="2">
        <v>70.7</v>
      </c>
      <c r="T3515" s="2">
        <v>1019.4</v>
      </c>
      <c r="U3515" s="2">
        <v>66.5</v>
      </c>
    </row>
    <row r="3516" ht="15.75" customHeight="1">
      <c r="A3516" s="1">
        <v>43779.07430555556</v>
      </c>
      <c r="B3516" s="4">
        <v>84.20944</v>
      </c>
      <c r="C3516" s="2">
        <v>0.44065987999999834</v>
      </c>
      <c r="E3516" s="1">
        <v>43779.07430555556</v>
      </c>
      <c r="F3516" s="2">
        <v>78.23467</v>
      </c>
      <c r="G3516" s="2">
        <v>7.65372</v>
      </c>
      <c r="H3516" s="2">
        <v>43779.07430555556</v>
      </c>
      <c r="I3516" s="2">
        <v>35.31221932238178</v>
      </c>
      <c r="J3516" s="2">
        <v>24.80592</v>
      </c>
      <c r="K3516" s="2">
        <v>12.62382</v>
      </c>
      <c r="L3516" s="2">
        <v>0.0</v>
      </c>
      <c r="M3516" s="2">
        <v>5.829994</v>
      </c>
      <c r="N3516" s="2">
        <v>89.48827</v>
      </c>
      <c r="O3516" s="5">
        <v>8.26747</v>
      </c>
      <c r="P3516" s="2">
        <v>17.88</v>
      </c>
      <c r="Q3516" s="2">
        <v>62.0</v>
      </c>
      <c r="R3516" s="2">
        <v>22.35</v>
      </c>
      <c r="S3516" s="2">
        <v>70.7</v>
      </c>
      <c r="T3516" s="2">
        <v>1019.4</v>
      </c>
      <c r="U3516" s="2">
        <v>66.5</v>
      </c>
    </row>
    <row r="3517" ht="15.75" customHeight="1">
      <c r="A3517" s="1">
        <v>43779.075</v>
      </c>
      <c r="B3517" s="4">
        <v>84.19991</v>
      </c>
      <c r="C3517" s="2">
        <v>0.5322899899999971</v>
      </c>
      <c r="E3517" s="1">
        <v>43779.075</v>
      </c>
      <c r="F3517" s="2">
        <v>78.18938</v>
      </c>
      <c r="G3517" s="2">
        <v>7.237576</v>
      </c>
      <c r="H3517" s="2">
        <v>43779.075</v>
      </c>
      <c r="I3517" s="2">
        <v>35.33957320073824</v>
      </c>
      <c r="J3517" s="2">
        <v>24.83046</v>
      </c>
      <c r="K3517" s="2">
        <v>12.62145</v>
      </c>
      <c r="L3517" s="2">
        <v>0.0</v>
      </c>
      <c r="M3517" s="2">
        <v>5.820886</v>
      </c>
      <c r="N3517" s="2">
        <v>89.40726</v>
      </c>
      <c r="O3517" s="5">
        <v>8.266197</v>
      </c>
      <c r="P3517" s="2">
        <v>17.11</v>
      </c>
      <c r="Q3517" s="2">
        <v>59.0</v>
      </c>
      <c r="R3517" s="2">
        <v>21.77</v>
      </c>
      <c r="S3517" s="2">
        <v>70.5</v>
      </c>
      <c r="T3517" s="2">
        <v>1019.4</v>
      </c>
      <c r="U3517" s="2">
        <v>66.0</v>
      </c>
    </row>
    <row r="3518" ht="15.75" customHeight="1">
      <c r="A3518" s="1">
        <v>43779.075694444444</v>
      </c>
      <c r="B3518" s="4">
        <v>84.26189</v>
      </c>
      <c r="C3518" s="2">
        <v>0.505377649999998</v>
      </c>
      <c r="E3518" s="1">
        <v>43779.075694444444</v>
      </c>
      <c r="F3518" s="2">
        <v>78.1846</v>
      </c>
      <c r="G3518" s="2">
        <v>7.924238</v>
      </c>
      <c r="H3518" s="2">
        <v>43779.075694444444</v>
      </c>
      <c r="I3518" s="2">
        <v>35.32694467456037</v>
      </c>
      <c r="J3518" s="2">
        <v>24.80969</v>
      </c>
      <c r="K3518" s="2">
        <v>11.80774</v>
      </c>
      <c r="L3518" s="2">
        <v>0.0</v>
      </c>
      <c r="M3518" s="2">
        <v>5.827254</v>
      </c>
      <c r="N3518" s="2">
        <v>89.47393</v>
      </c>
      <c r="O3518" s="5">
        <v>8.264803</v>
      </c>
      <c r="P3518" s="2">
        <v>17.11</v>
      </c>
      <c r="Q3518" s="2">
        <v>59.0</v>
      </c>
      <c r="R3518" s="2">
        <v>21.77</v>
      </c>
      <c r="S3518" s="2">
        <v>70.5</v>
      </c>
      <c r="T3518" s="2">
        <v>1019.4</v>
      </c>
      <c r="U3518" s="2">
        <v>66.0</v>
      </c>
    </row>
    <row r="3519" ht="15.75" customHeight="1">
      <c r="A3519" s="1">
        <v>43779.07638888889</v>
      </c>
      <c r="B3519" s="4">
        <v>84.27382</v>
      </c>
      <c r="C3519" s="2">
        <v>0.5438100699999993</v>
      </c>
      <c r="E3519" s="1">
        <v>43779.07638888889</v>
      </c>
      <c r="F3519" s="2">
        <v>78.21083</v>
      </c>
      <c r="G3519" s="2">
        <v>8.7099</v>
      </c>
      <c r="H3519" s="2">
        <v>43779.07638888889</v>
      </c>
      <c r="I3519" s="2">
        <v>35.331864696347814</v>
      </c>
      <c r="J3519" s="2">
        <v>24.77625</v>
      </c>
      <c r="K3519" s="2">
        <v>12.01924</v>
      </c>
      <c r="L3519" s="2">
        <v>0.0</v>
      </c>
      <c r="M3519" s="2">
        <v>5.831773</v>
      </c>
      <c r="N3519" s="2">
        <v>89.49088</v>
      </c>
      <c r="O3519" s="5">
        <v>8.26572</v>
      </c>
      <c r="P3519" s="2">
        <v>17.11</v>
      </c>
      <c r="Q3519" s="2">
        <v>59.0</v>
      </c>
      <c r="R3519" s="2">
        <v>21.77</v>
      </c>
      <c r="S3519" s="2">
        <v>70.5</v>
      </c>
      <c r="T3519" s="2">
        <v>1019.4</v>
      </c>
      <c r="U3519" s="2">
        <v>66.0</v>
      </c>
    </row>
    <row r="3520" ht="15.75" customHeight="1">
      <c r="A3520" s="1">
        <v>43779.07708333333</v>
      </c>
      <c r="B3520" s="4">
        <v>84.26189</v>
      </c>
      <c r="C3520" s="2">
        <v>0.5468554499999989</v>
      </c>
      <c r="E3520" s="1">
        <v>43779.07708333333</v>
      </c>
      <c r="F3520" s="2">
        <v>78.24182</v>
      </c>
      <c r="G3520" s="2">
        <v>9.495006</v>
      </c>
      <c r="H3520" s="2">
        <v>43779.07708333333</v>
      </c>
      <c r="I3520" s="2">
        <v>35.347363869763</v>
      </c>
      <c r="J3520" s="2">
        <v>24.77184</v>
      </c>
      <c r="K3520" s="2">
        <v>12.51668</v>
      </c>
      <c r="L3520" s="2">
        <v>0.0</v>
      </c>
      <c r="M3520" s="2">
        <v>5.83496</v>
      </c>
      <c r="N3520" s="2">
        <v>89.56133</v>
      </c>
      <c r="O3520" s="5">
        <v>8.267075</v>
      </c>
      <c r="P3520" s="2">
        <v>17.11</v>
      </c>
      <c r="Q3520" s="2">
        <v>59.0</v>
      </c>
      <c r="R3520" s="2">
        <v>21.77</v>
      </c>
      <c r="S3520" s="2">
        <v>70.5</v>
      </c>
      <c r="T3520" s="2">
        <v>1019.4</v>
      </c>
      <c r="U3520" s="2">
        <v>66.0</v>
      </c>
    </row>
    <row r="3521" ht="15.75" customHeight="1">
      <c r="A3521" s="1">
        <v>43779.07777777778</v>
      </c>
      <c r="B3521" s="4">
        <v>84.24759</v>
      </c>
      <c r="C3521" s="2">
        <v>0.5025940899999988</v>
      </c>
      <c r="E3521" s="1">
        <v>43779.07777777778</v>
      </c>
      <c r="F3521" s="2">
        <v>78.23467</v>
      </c>
      <c r="G3521" s="2">
        <v>7.713184</v>
      </c>
      <c r="H3521" s="2">
        <v>43779.07777777778</v>
      </c>
      <c r="I3521" s="2">
        <v>35.365706741716956</v>
      </c>
      <c r="J3521" s="2">
        <v>24.78175</v>
      </c>
      <c r="K3521" s="2">
        <v>12.61441</v>
      </c>
      <c r="L3521" s="2">
        <v>0.0</v>
      </c>
      <c r="M3521" s="2">
        <v>5.817019</v>
      </c>
      <c r="N3521" s="2">
        <v>89.28876</v>
      </c>
      <c r="O3521" s="5">
        <v>8.267234</v>
      </c>
      <c r="P3521" s="2">
        <v>17.11</v>
      </c>
      <c r="Q3521" s="2">
        <v>59.0</v>
      </c>
      <c r="R3521" s="2">
        <v>21.77</v>
      </c>
      <c r="S3521" s="2">
        <v>70.5</v>
      </c>
      <c r="T3521" s="2">
        <v>1019.4</v>
      </c>
      <c r="U3521" s="2">
        <v>66.0</v>
      </c>
    </row>
    <row r="3522" ht="15.75" customHeight="1">
      <c r="A3522" s="1">
        <v>43779.07847222222</v>
      </c>
      <c r="B3522" s="4">
        <v>84.25236</v>
      </c>
      <c r="C3522" s="2">
        <v>0.4878632699999983</v>
      </c>
      <c r="E3522" s="1">
        <v>43779.07847222222</v>
      </c>
      <c r="F3522" s="2">
        <v>78.22514</v>
      </c>
      <c r="G3522" s="2">
        <v>10.67776</v>
      </c>
      <c r="H3522" s="2">
        <v>43779.07847222222</v>
      </c>
      <c r="I3522" s="2">
        <v>35.317553030353096</v>
      </c>
      <c r="J3522" s="2">
        <v>24.73096</v>
      </c>
      <c r="K3522" s="2">
        <v>12.40066</v>
      </c>
      <c r="L3522" s="2">
        <v>0.0</v>
      </c>
      <c r="M3522" s="2">
        <v>5.828315</v>
      </c>
      <c r="N3522" s="2">
        <v>89.36822</v>
      </c>
      <c r="O3522" s="5">
        <v>8.2658</v>
      </c>
      <c r="P3522" s="2">
        <v>17.11</v>
      </c>
      <c r="Q3522" s="2">
        <v>59.0</v>
      </c>
      <c r="R3522" s="2">
        <v>21.77</v>
      </c>
      <c r="S3522" s="2">
        <v>70.5</v>
      </c>
      <c r="T3522" s="2">
        <v>1019.4</v>
      </c>
      <c r="U3522" s="2">
        <v>66.0</v>
      </c>
    </row>
    <row r="3523" ht="15.75" customHeight="1">
      <c r="A3523" s="1">
        <v>43779.07916666667</v>
      </c>
      <c r="B3523" s="4">
        <v>84.23567</v>
      </c>
      <c r="C3523" s="2">
        <v>0.47262163999999984</v>
      </c>
      <c r="E3523" s="1">
        <v>43779.07916666667</v>
      </c>
      <c r="F3523" s="2">
        <v>78.27759</v>
      </c>
      <c r="G3523" s="2">
        <v>7.749058</v>
      </c>
      <c r="H3523" s="2">
        <v>43779.07916666667</v>
      </c>
      <c r="I3523" s="2">
        <v>35.12359970452841</v>
      </c>
      <c r="J3523" s="2">
        <v>24.56551</v>
      </c>
      <c r="K3523" s="2">
        <v>12.00065</v>
      </c>
      <c r="L3523" s="2">
        <v>0.0</v>
      </c>
      <c r="M3523" s="2">
        <v>5.85999</v>
      </c>
      <c r="N3523" s="2">
        <v>89.41423</v>
      </c>
      <c r="O3523" s="5">
        <v>8.269184</v>
      </c>
      <c r="P3523" s="2">
        <v>19.05</v>
      </c>
      <c r="Q3523" s="2">
        <v>64.0</v>
      </c>
      <c r="R3523" s="2">
        <v>21.77</v>
      </c>
      <c r="S3523" s="2">
        <v>70.3</v>
      </c>
      <c r="T3523" s="2">
        <v>1019.5</v>
      </c>
      <c r="U3523" s="2">
        <v>66.8</v>
      </c>
    </row>
    <row r="3524" ht="15.75" customHeight="1">
      <c r="A3524" s="1">
        <v>43779.07986111111</v>
      </c>
      <c r="B3524" s="4">
        <v>84.01394</v>
      </c>
      <c r="C3524" s="2">
        <v>0.4740547599999996</v>
      </c>
      <c r="E3524" s="1">
        <v>43779.07986111111</v>
      </c>
      <c r="F3524" s="2">
        <v>78.41348</v>
      </c>
      <c r="G3524" s="2">
        <v>7.799342</v>
      </c>
      <c r="H3524" s="2">
        <v>43779.07986111111</v>
      </c>
      <c r="I3524" s="2">
        <v>34.84753851488107</v>
      </c>
      <c r="J3524" s="2">
        <v>24.52166</v>
      </c>
      <c r="K3524" s="2">
        <v>13.24476</v>
      </c>
      <c r="L3524" s="2">
        <v>0.0</v>
      </c>
      <c r="M3524" s="2">
        <v>5.892075</v>
      </c>
      <c r="N3524" s="2">
        <v>89.67895</v>
      </c>
      <c r="O3524" s="5">
        <v>8.277143</v>
      </c>
      <c r="P3524" s="2">
        <v>19.05</v>
      </c>
      <c r="Q3524" s="2">
        <v>64.0</v>
      </c>
      <c r="R3524" s="2">
        <v>21.77</v>
      </c>
      <c r="S3524" s="2">
        <v>70.3</v>
      </c>
      <c r="T3524" s="2">
        <v>1019.5</v>
      </c>
      <c r="U3524" s="2">
        <v>66.8</v>
      </c>
    </row>
    <row r="3525" ht="15.75" customHeight="1">
      <c r="A3525" s="1">
        <v>43779.080555555556</v>
      </c>
      <c r="B3525" s="4">
        <v>83.78029</v>
      </c>
      <c r="C3525" s="2">
        <v>0.5418247999999988</v>
      </c>
      <c r="E3525" s="1">
        <v>43779.080555555556</v>
      </c>
      <c r="F3525" s="2">
        <v>78.46594</v>
      </c>
      <c r="G3525" s="2">
        <v>7.505171</v>
      </c>
      <c r="H3525" s="2">
        <v>43779.080555555556</v>
      </c>
      <c r="I3525" s="2">
        <v>34.77223323119248</v>
      </c>
      <c r="J3525" s="2">
        <v>24.51454</v>
      </c>
      <c r="K3525" s="2">
        <v>12.65383</v>
      </c>
      <c r="L3525" s="2">
        <v>0.0</v>
      </c>
      <c r="M3525" s="2">
        <v>5.89448</v>
      </c>
      <c r="N3525" s="2">
        <v>89.64005</v>
      </c>
      <c r="O3525" s="5">
        <v>8.273481</v>
      </c>
      <c r="P3525" s="2">
        <v>19.05</v>
      </c>
      <c r="Q3525" s="2">
        <v>64.0</v>
      </c>
      <c r="R3525" s="2">
        <v>21.77</v>
      </c>
      <c r="S3525" s="2">
        <v>70.3</v>
      </c>
      <c r="T3525" s="2">
        <v>1019.5</v>
      </c>
      <c r="U3525" s="2">
        <v>66.8</v>
      </c>
    </row>
    <row r="3526" ht="15.75" customHeight="1">
      <c r="A3526" s="1">
        <v>43779.08125</v>
      </c>
      <c r="B3526" s="4">
        <v>83.66823</v>
      </c>
      <c r="C3526" s="2">
        <v>0.4892954399999976</v>
      </c>
      <c r="E3526" s="1">
        <v>43779.08125</v>
      </c>
      <c r="F3526" s="2">
        <v>78.51124</v>
      </c>
      <c r="G3526" s="2">
        <v>8.03395</v>
      </c>
      <c r="H3526" s="2">
        <v>43779.08125</v>
      </c>
      <c r="I3526" s="2">
        <v>34.681109618933995</v>
      </c>
      <c r="J3526" s="2">
        <v>24.50573</v>
      </c>
      <c r="K3526" s="2">
        <v>12.50213</v>
      </c>
      <c r="L3526" s="2">
        <v>0.0</v>
      </c>
      <c r="M3526" s="2">
        <v>5.900051</v>
      </c>
      <c r="N3526" s="2">
        <v>89.65884</v>
      </c>
      <c r="O3526" s="5">
        <v>8.270935</v>
      </c>
      <c r="P3526" s="2">
        <v>19.05</v>
      </c>
      <c r="Q3526" s="2">
        <v>64.0</v>
      </c>
      <c r="R3526" s="2">
        <v>21.77</v>
      </c>
      <c r="S3526" s="2">
        <v>70.3</v>
      </c>
      <c r="T3526" s="2">
        <v>1019.5</v>
      </c>
      <c r="U3526" s="2">
        <v>66.8</v>
      </c>
    </row>
    <row r="3527" ht="15.75" customHeight="1">
      <c r="A3527" s="1">
        <v>43779.08194444444</v>
      </c>
      <c r="B3527" s="4">
        <v>83.6134</v>
      </c>
      <c r="C3527" s="2">
        <v>0.49478676999999927</v>
      </c>
      <c r="E3527" s="1">
        <v>43779.08194444444</v>
      </c>
      <c r="F3527" s="2">
        <v>78.53985</v>
      </c>
      <c r="G3527" s="2">
        <v>9.14951</v>
      </c>
      <c r="H3527" s="2">
        <v>43779.08194444444</v>
      </c>
      <c r="I3527" s="2">
        <v>34.68974961105617</v>
      </c>
      <c r="J3527" s="2">
        <v>24.50924</v>
      </c>
      <c r="K3527" s="2">
        <v>12.63285</v>
      </c>
      <c r="L3527" s="2">
        <v>0.0</v>
      </c>
      <c r="M3527" s="2">
        <v>5.910105</v>
      </c>
      <c r="N3527" s="2">
        <v>89.78726</v>
      </c>
      <c r="O3527" s="5">
        <v>8.270377</v>
      </c>
      <c r="P3527" s="2">
        <v>19.05</v>
      </c>
      <c r="Q3527" s="2">
        <v>64.0</v>
      </c>
      <c r="R3527" s="2">
        <v>21.77</v>
      </c>
      <c r="S3527" s="2">
        <v>70.3</v>
      </c>
      <c r="T3527" s="2">
        <v>1019.5</v>
      </c>
      <c r="U3527" s="2">
        <v>66.8</v>
      </c>
    </row>
    <row r="3528" ht="15.75" customHeight="1">
      <c r="A3528" s="1">
        <v>43779.08263888889</v>
      </c>
      <c r="B3528" s="4">
        <v>83.57525</v>
      </c>
      <c r="C3528" s="2">
        <v>0.4431599999999989</v>
      </c>
      <c r="E3528" s="1">
        <v>43779.08263888889</v>
      </c>
      <c r="F3528" s="2">
        <v>78.53508</v>
      </c>
      <c r="G3528" s="2">
        <v>8.283232</v>
      </c>
      <c r="H3528" s="2">
        <v>43779.08263888889</v>
      </c>
      <c r="I3528" s="2">
        <v>34.61309790309175</v>
      </c>
      <c r="J3528" s="2">
        <v>24.51164</v>
      </c>
      <c r="K3528" s="2">
        <v>12.97887</v>
      </c>
      <c r="L3528" s="2">
        <v>0.0</v>
      </c>
      <c r="M3528" s="2">
        <v>5.905917</v>
      </c>
      <c r="N3528" s="2">
        <v>89.68977</v>
      </c>
      <c r="O3528" s="5">
        <v>8.26978</v>
      </c>
      <c r="P3528" s="2">
        <v>19.05</v>
      </c>
      <c r="Q3528" s="2">
        <v>64.0</v>
      </c>
      <c r="R3528" s="2">
        <v>21.77</v>
      </c>
      <c r="S3528" s="2">
        <v>70.3</v>
      </c>
      <c r="T3528" s="2">
        <v>1019.5</v>
      </c>
      <c r="U3528" s="2">
        <v>66.8</v>
      </c>
    </row>
    <row r="3529" ht="15.75" customHeight="1">
      <c r="A3529" s="1">
        <v>43779.083333333336</v>
      </c>
      <c r="B3529" s="4">
        <v>83.57286</v>
      </c>
      <c r="C3529" s="2">
        <v>0.5371179799999997</v>
      </c>
      <c r="E3529" s="1">
        <v>43779.083333333336</v>
      </c>
      <c r="F3529" s="2">
        <v>78.58753</v>
      </c>
      <c r="G3529" s="2">
        <v>8.164752</v>
      </c>
      <c r="H3529" s="2">
        <v>43779.083333333336</v>
      </c>
      <c r="I3529" s="2">
        <v>34.66034854403791</v>
      </c>
      <c r="J3529" s="2">
        <v>24.52191</v>
      </c>
      <c r="K3529" s="2">
        <v>12.62793</v>
      </c>
      <c r="L3529" s="2">
        <v>0.0</v>
      </c>
      <c r="M3529" s="2">
        <v>5.8985</v>
      </c>
      <c r="N3529" s="2">
        <v>89.63573</v>
      </c>
      <c r="O3529" s="5">
        <v>8.269342</v>
      </c>
      <c r="P3529" s="2">
        <v>16.52</v>
      </c>
      <c r="Q3529" s="2">
        <v>60.0</v>
      </c>
      <c r="R3529" s="2">
        <v>22.35</v>
      </c>
      <c r="S3529" s="2">
        <v>69.8</v>
      </c>
      <c r="T3529" s="2">
        <v>1019.6</v>
      </c>
      <c r="U3529" s="2">
        <v>66.1</v>
      </c>
    </row>
    <row r="3530" ht="15.75" customHeight="1">
      <c r="A3530" s="1">
        <v>43779.084027777775</v>
      </c>
      <c r="B3530" s="4">
        <v>83.56332</v>
      </c>
      <c r="C3530" s="2">
        <v>0.5204924099999992</v>
      </c>
      <c r="E3530" s="1">
        <v>43779.084027777775</v>
      </c>
      <c r="F3530" s="2">
        <v>78.55892</v>
      </c>
      <c r="G3530" s="2">
        <v>9.315421</v>
      </c>
      <c r="H3530" s="2">
        <v>43779.084027777775</v>
      </c>
      <c r="I3530" s="2">
        <v>34.657190484353066</v>
      </c>
      <c r="J3530" s="2">
        <v>24.52159</v>
      </c>
      <c r="K3530" s="2">
        <v>13.27541</v>
      </c>
      <c r="L3530" s="2">
        <v>0.0</v>
      </c>
      <c r="M3530" s="2">
        <v>5.889998</v>
      </c>
      <c r="N3530" s="2">
        <v>89.50949</v>
      </c>
      <c r="O3530" s="5">
        <v>8.270416</v>
      </c>
      <c r="P3530" s="2">
        <v>16.52</v>
      </c>
      <c r="Q3530" s="2">
        <v>60.0</v>
      </c>
      <c r="R3530" s="2">
        <v>22.35</v>
      </c>
      <c r="S3530" s="2">
        <v>69.8</v>
      </c>
      <c r="T3530" s="2">
        <v>1019.6</v>
      </c>
      <c r="U3530" s="2">
        <v>66.1</v>
      </c>
    </row>
    <row r="3531" ht="15.75" customHeight="1">
      <c r="A3531" s="1">
        <v>43779.08472222222</v>
      </c>
      <c r="B3531" s="4">
        <v>83.55856</v>
      </c>
      <c r="C3531" s="2">
        <v>0.4852431700000004</v>
      </c>
      <c r="E3531" s="1">
        <v>43779.08472222222</v>
      </c>
      <c r="F3531" s="2">
        <v>78.59468</v>
      </c>
      <c r="G3531" s="2">
        <v>7.574333</v>
      </c>
      <c r="H3531" s="2">
        <v>43779.08472222222</v>
      </c>
      <c r="I3531" s="2">
        <v>34.64155697401739</v>
      </c>
      <c r="J3531" s="2">
        <v>24.51057</v>
      </c>
      <c r="K3531" s="2">
        <v>13.20896</v>
      </c>
      <c r="L3531" s="2">
        <v>0.0</v>
      </c>
      <c r="M3531" s="2">
        <v>5.88408</v>
      </c>
      <c r="N3531" s="2">
        <v>89.39722</v>
      </c>
      <c r="O3531" s="5">
        <v>8.270934</v>
      </c>
      <c r="P3531" s="2">
        <v>16.52</v>
      </c>
      <c r="Q3531" s="2">
        <v>60.0</v>
      </c>
      <c r="R3531" s="2">
        <v>22.35</v>
      </c>
      <c r="S3531" s="2">
        <v>69.8</v>
      </c>
      <c r="T3531" s="2">
        <v>1019.6</v>
      </c>
      <c r="U3531" s="2">
        <v>66.1</v>
      </c>
    </row>
    <row r="3532" ht="15.75" customHeight="1">
      <c r="A3532" s="1">
        <v>43779.08541666667</v>
      </c>
      <c r="B3532" s="4">
        <v>83.5371</v>
      </c>
      <c r="C3532" s="2">
        <v>0.5152973499999991</v>
      </c>
      <c r="E3532" s="1">
        <v>43779.08541666667</v>
      </c>
      <c r="F3532" s="2">
        <v>78.56607</v>
      </c>
      <c r="G3532" s="2">
        <v>8.122896</v>
      </c>
      <c r="H3532" s="2">
        <v>43779.08541666667</v>
      </c>
      <c r="I3532" s="2">
        <v>34.68143613388813</v>
      </c>
      <c r="J3532" s="2">
        <v>24.51338</v>
      </c>
      <c r="K3532" s="2">
        <v>12.93629</v>
      </c>
      <c r="L3532" s="2">
        <v>0.0</v>
      </c>
      <c r="M3532" s="2">
        <v>5.886228</v>
      </c>
      <c r="N3532" s="2">
        <v>89.45123</v>
      </c>
      <c r="O3532" s="5">
        <v>8.27157</v>
      </c>
      <c r="P3532" s="2">
        <v>16.52</v>
      </c>
      <c r="Q3532" s="2">
        <v>60.0</v>
      </c>
      <c r="R3532" s="2">
        <v>22.35</v>
      </c>
      <c r="S3532" s="2">
        <v>69.8</v>
      </c>
      <c r="T3532" s="2">
        <v>1019.6</v>
      </c>
      <c r="U3532" s="2">
        <v>66.1</v>
      </c>
    </row>
    <row r="3533" ht="15.75" customHeight="1">
      <c r="A3533" s="1">
        <v>43779.08611111111</v>
      </c>
      <c r="B3533" s="4">
        <v>83.53471</v>
      </c>
      <c r="C3533" s="2">
        <v>0.47676846999999967</v>
      </c>
      <c r="E3533" s="1">
        <v>43779.08611111111</v>
      </c>
      <c r="F3533" s="2">
        <v>78.59468</v>
      </c>
      <c r="G3533" s="2">
        <v>8.158145</v>
      </c>
      <c r="H3533" s="2">
        <v>43779.08611111111</v>
      </c>
      <c r="I3533" s="2">
        <v>34.65138229753249</v>
      </c>
      <c r="J3533" s="2">
        <v>24.50739</v>
      </c>
      <c r="K3533" s="2">
        <v>12.80154</v>
      </c>
      <c r="L3533" s="2">
        <v>0.0</v>
      </c>
      <c r="M3533" s="2">
        <v>5.881135</v>
      </c>
      <c r="N3533" s="2">
        <v>89.34366</v>
      </c>
      <c r="O3533" s="5">
        <v>8.272765</v>
      </c>
      <c r="P3533" s="2">
        <v>16.52</v>
      </c>
      <c r="Q3533" s="2">
        <v>60.0</v>
      </c>
      <c r="R3533" s="2">
        <v>22.35</v>
      </c>
      <c r="S3533" s="2">
        <v>69.8</v>
      </c>
      <c r="T3533" s="2">
        <v>1019.6</v>
      </c>
      <c r="U3533" s="2">
        <v>66.1</v>
      </c>
    </row>
    <row r="3534" ht="15.75" customHeight="1">
      <c r="A3534" s="1">
        <v>43779.086805555555</v>
      </c>
      <c r="B3534" s="4">
        <v>83.52042</v>
      </c>
      <c r="C3534" s="2">
        <v>0.45303241999999955</v>
      </c>
      <c r="E3534" s="1">
        <v>43779.086805555555</v>
      </c>
      <c r="F3534" s="2">
        <v>78.60661</v>
      </c>
      <c r="G3534" s="2">
        <v>8.383363</v>
      </c>
      <c r="H3534" s="2">
        <v>43779.086805555555</v>
      </c>
      <c r="I3534" s="2">
        <v>34.65421529765489</v>
      </c>
      <c r="J3534" s="2">
        <v>24.51139</v>
      </c>
      <c r="K3534" s="2">
        <v>12.87872</v>
      </c>
      <c r="L3534" s="2">
        <v>0.0</v>
      </c>
      <c r="M3534" s="2">
        <v>5.882628</v>
      </c>
      <c r="N3534" s="2">
        <v>89.3737</v>
      </c>
      <c r="O3534" s="5">
        <v>8.272566</v>
      </c>
      <c r="P3534" s="2">
        <v>16.52</v>
      </c>
      <c r="Q3534" s="2">
        <v>60.0</v>
      </c>
      <c r="R3534" s="2">
        <v>22.35</v>
      </c>
      <c r="S3534" s="2">
        <v>69.8</v>
      </c>
      <c r="T3534" s="2">
        <v>1019.6</v>
      </c>
      <c r="U3534" s="2">
        <v>66.1</v>
      </c>
    </row>
    <row r="3535" ht="15.75" customHeight="1">
      <c r="A3535" s="1">
        <v>43779.0875</v>
      </c>
      <c r="B3535" s="4">
        <v>83.52995</v>
      </c>
      <c r="C3535" s="2">
        <v>0.4840443099999998</v>
      </c>
      <c r="E3535" s="1">
        <v>43779.0875</v>
      </c>
      <c r="F3535" s="2">
        <v>78.5923</v>
      </c>
      <c r="G3535" s="2">
        <v>8.285011</v>
      </c>
      <c r="H3535" s="2">
        <v>43779.0875</v>
      </c>
      <c r="I3535" s="2">
        <v>34.65540623565947</v>
      </c>
      <c r="J3535" s="2">
        <v>24.50764</v>
      </c>
      <c r="K3535" s="2">
        <v>13.57612</v>
      </c>
      <c r="L3535" s="2">
        <v>0.0</v>
      </c>
      <c r="M3535" s="2">
        <v>5.870917</v>
      </c>
      <c r="N3535" s="2">
        <v>89.19375</v>
      </c>
      <c r="O3535" s="5">
        <v>8.273919</v>
      </c>
      <c r="P3535" s="2">
        <v>17.49</v>
      </c>
      <c r="Q3535" s="2">
        <v>60.0</v>
      </c>
      <c r="R3535" s="2">
        <v>22.16</v>
      </c>
      <c r="S3535" s="2">
        <v>70.3</v>
      </c>
      <c r="T3535" s="2">
        <v>1019.6</v>
      </c>
      <c r="U3535" s="2">
        <v>68.4</v>
      </c>
    </row>
    <row r="3536" ht="15.75" customHeight="1">
      <c r="A3536" s="1">
        <v>43779.08819444444</v>
      </c>
      <c r="B3536" s="4">
        <v>83.53949</v>
      </c>
      <c r="C3536" s="2">
        <v>0.5308342999999986</v>
      </c>
      <c r="E3536" s="1">
        <v>43779.08819444444</v>
      </c>
      <c r="F3536" s="2">
        <v>78.61853</v>
      </c>
      <c r="G3536" s="2">
        <v>8.887906</v>
      </c>
      <c r="H3536" s="2">
        <v>43779.08819444444</v>
      </c>
      <c r="I3536" s="2">
        <v>34.668238268007705</v>
      </c>
      <c r="J3536" s="2">
        <v>24.48961</v>
      </c>
      <c r="K3536" s="2">
        <v>13.76528</v>
      </c>
      <c r="L3536" s="2">
        <v>0.0</v>
      </c>
      <c r="M3536" s="2">
        <v>5.872673</v>
      </c>
      <c r="N3536" s="2">
        <v>89.19609</v>
      </c>
      <c r="O3536" s="5">
        <v>8.27376</v>
      </c>
      <c r="P3536" s="2">
        <v>17.49</v>
      </c>
      <c r="Q3536" s="2">
        <v>60.0</v>
      </c>
      <c r="R3536" s="2">
        <v>22.16</v>
      </c>
      <c r="S3536" s="2">
        <v>70.3</v>
      </c>
      <c r="T3536" s="2">
        <v>1019.6</v>
      </c>
      <c r="U3536" s="2">
        <v>68.4</v>
      </c>
    </row>
    <row r="3537" ht="15.75" customHeight="1">
      <c r="A3537" s="1">
        <v>43779.08888888889</v>
      </c>
      <c r="B3537" s="4">
        <v>83.52518</v>
      </c>
      <c r="C3537" s="2">
        <v>0.5300695099999988</v>
      </c>
      <c r="E3537" s="1">
        <v>43779.08888888889</v>
      </c>
      <c r="F3537" s="2">
        <v>78.61614</v>
      </c>
      <c r="G3537" s="2">
        <v>8.780305</v>
      </c>
      <c r="H3537" s="2">
        <v>43779.08888888889</v>
      </c>
      <c r="I3537" s="2">
        <v>34.65092213222941</v>
      </c>
      <c r="J3537" s="2">
        <v>24.48545</v>
      </c>
      <c r="K3537" s="2">
        <v>12.84756</v>
      </c>
      <c r="L3537" s="2">
        <v>0.0</v>
      </c>
      <c r="M3537" s="2">
        <v>5.864697</v>
      </c>
      <c r="N3537" s="2">
        <v>89.05888</v>
      </c>
      <c r="O3537" s="5">
        <v>8.275631</v>
      </c>
      <c r="P3537" s="2">
        <v>17.49</v>
      </c>
      <c r="Q3537" s="2">
        <v>60.0</v>
      </c>
      <c r="R3537" s="2">
        <v>22.16</v>
      </c>
      <c r="S3537" s="2">
        <v>70.3</v>
      </c>
      <c r="T3537" s="2">
        <v>1019.6</v>
      </c>
      <c r="U3537" s="2">
        <v>68.4</v>
      </c>
    </row>
    <row r="3538" ht="15.75" customHeight="1">
      <c r="A3538" s="1">
        <v>43779.089583333334</v>
      </c>
      <c r="B3538" s="4">
        <v>83.49419</v>
      </c>
      <c r="C3538" s="2">
        <v>0.4741020399999982</v>
      </c>
      <c r="E3538" s="1">
        <v>43779.089583333334</v>
      </c>
      <c r="F3538" s="2">
        <v>78.61137</v>
      </c>
      <c r="G3538" s="2">
        <v>9.875639</v>
      </c>
      <c r="H3538" s="2">
        <v>43779.089583333334</v>
      </c>
      <c r="I3538" s="2">
        <v>34.627852428054034</v>
      </c>
      <c r="J3538" s="2">
        <v>24.48593</v>
      </c>
      <c r="K3538" s="2">
        <v>13.2371</v>
      </c>
      <c r="L3538" s="2">
        <v>0.0</v>
      </c>
      <c r="M3538" s="2">
        <v>5.868348</v>
      </c>
      <c r="N3538" s="2">
        <v>89.08672</v>
      </c>
      <c r="O3538" s="5">
        <v>8.275671</v>
      </c>
      <c r="P3538" s="2">
        <v>17.49</v>
      </c>
      <c r="Q3538" s="2">
        <v>60.0</v>
      </c>
      <c r="R3538" s="2">
        <v>22.16</v>
      </c>
      <c r="S3538" s="2">
        <v>70.3</v>
      </c>
      <c r="T3538" s="2">
        <v>1019.6</v>
      </c>
      <c r="U3538" s="2">
        <v>68.4</v>
      </c>
    </row>
    <row r="3539" ht="15.75" customHeight="1">
      <c r="A3539" s="1">
        <v>43779.09027777778</v>
      </c>
      <c r="B3539" s="4">
        <v>83.45842</v>
      </c>
      <c r="C3539" s="2">
        <v>0.482059989999998</v>
      </c>
      <c r="E3539" s="1">
        <v>43779.09027777778</v>
      </c>
      <c r="F3539" s="2">
        <v>78.61853</v>
      </c>
      <c r="G3539" s="2">
        <v>9.083123</v>
      </c>
      <c r="H3539" s="2">
        <v>43779.09027777778</v>
      </c>
      <c r="I3539" s="2">
        <v>34.61751885238999</v>
      </c>
      <c r="J3539" s="2">
        <v>24.48222</v>
      </c>
      <c r="K3539" s="2">
        <v>13.41305</v>
      </c>
      <c r="L3539" s="2">
        <v>0.0</v>
      </c>
      <c r="M3539" s="2">
        <v>5.869205</v>
      </c>
      <c r="N3539" s="2">
        <v>89.10036</v>
      </c>
      <c r="O3539" s="5">
        <v>8.275393</v>
      </c>
      <c r="P3539" s="2">
        <v>17.49</v>
      </c>
      <c r="Q3539" s="2">
        <v>60.0</v>
      </c>
      <c r="R3539" s="2">
        <v>22.16</v>
      </c>
      <c r="S3539" s="2">
        <v>70.3</v>
      </c>
      <c r="T3539" s="2">
        <v>1019.6</v>
      </c>
      <c r="U3539" s="2">
        <v>68.4</v>
      </c>
    </row>
    <row r="3540" ht="15.75" customHeight="1">
      <c r="A3540" s="1">
        <v>43779.09097222222</v>
      </c>
      <c r="B3540" s="4">
        <v>83.47511</v>
      </c>
      <c r="C3540" s="2">
        <v>0.4935731800000003</v>
      </c>
      <c r="E3540" s="1">
        <v>43779.09097222222</v>
      </c>
      <c r="F3540" s="2">
        <v>78.62329</v>
      </c>
      <c r="G3540" s="2">
        <v>8.59164</v>
      </c>
      <c r="H3540" s="2">
        <v>43779.09097222222</v>
      </c>
      <c r="I3540" s="2">
        <v>34.624192851766374</v>
      </c>
      <c r="J3540" s="2">
        <v>24.47957</v>
      </c>
      <c r="K3540" s="2">
        <v>13.28069</v>
      </c>
      <c r="L3540" s="2">
        <v>0.0</v>
      </c>
      <c r="M3540" s="2">
        <v>5.858801</v>
      </c>
      <c r="N3540" s="2">
        <v>88.94788</v>
      </c>
      <c r="O3540" s="5">
        <v>8.276189</v>
      </c>
      <c r="P3540" s="2">
        <v>17.49</v>
      </c>
      <c r="Q3540" s="2">
        <v>60.0</v>
      </c>
      <c r="R3540" s="2">
        <v>22.16</v>
      </c>
      <c r="S3540" s="2">
        <v>70.3</v>
      </c>
      <c r="T3540" s="2">
        <v>1019.6</v>
      </c>
      <c r="U3540" s="2">
        <v>68.4</v>
      </c>
    </row>
    <row r="3541" ht="15.75" customHeight="1">
      <c r="A3541" s="1">
        <v>43779.09166666667</v>
      </c>
      <c r="B3541" s="4">
        <v>83.47749</v>
      </c>
      <c r="C3541" s="2">
        <v>0.47791814999999715</v>
      </c>
      <c r="E3541" s="1">
        <v>43779.09166666667</v>
      </c>
      <c r="F3541" s="2">
        <v>78.61375</v>
      </c>
      <c r="G3541" s="2">
        <v>8.355002</v>
      </c>
      <c r="H3541" s="2">
        <v>43779.09166666667</v>
      </c>
      <c r="I3541" s="2">
        <v>34.6382483400877</v>
      </c>
      <c r="J3541" s="2">
        <v>24.48561</v>
      </c>
      <c r="K3541" s="2">
        <v>14.42594</v>
      </c>
      <c r="L3541" s="2">
        <v>0.0</v>
      </c>
      <c r="M3541" s="2">
        <v>5.855587</v>
      </c>
      <c r="N3541" s="2">
        <v>88.91576</v>
      </c>
      <c r="O3541" s="5">
        <v>8.275751</v>
      </c>
      <c r="P3541" s="2">
        <v>18.47</v>
      </c>
      <c r="Q3541" s="2">
        <v>49.0</v>
      </c>
      <c r="R3541" s="2">
        <v>22.35</v>
      </c>
      <c r="S3541" s="2">
        <v>69.8</v>
      </c>
      <c r="T3541" s="2">
        <v>1019.7</v>
      </c>
      <c r="U3541" s="2">
        <v>68.6</v>
      </c>
    </row>
    <row r="3542" ht="15.75" customHeight="1">
      <c r="A3542" s="1">
        <v>43779.092361111114</v>
      </c>
      <c r="B3542" s="4">
        <v>83.48703</v>
      </c>
      <c r="C3542" s="2">
        <v>0.4498207299999972</v>
      </c>
      <c r="E3542" s="1">
        <v>43779.092361111114</v>
      </c>
      <c r="F3542" s="2">
        <v>78.62568</v>
      </c>
      <c r="G3542" s="2">
        <v>9.58046</v>
      </c>
      <c r="H3542" s="2">
        <v>43779.092361111114</v>
      </c>
      <c r="I3542" s="2">
        <v>34.6231372847429</v>
      </c>
      <c r="J3542" s="2">
        <v>24.47059</v>
      </c>
      <c r="K3542" s="2">
        <v>13.98869</v>
      </c>
      <c r="L3542" s="2">
        <v>0.0</v>
      </c>
      <c r="M3542" s="2">
        <v>5.854859</v>
      </c>
      <c r="N3542" s="2">
        <v>88.86459</v>
      </c>
      <c r="O3542" s="5">
        <v>8.276268</v>
      </c>
      <c r="P3542" s="2">
        <v>18.47</v>
      </c>
      <c r="Q3542" s="2">
        <v>49.0</v>
      </c>
      <c r="R3542" s="2">
        <v>22.35</v>
      </c>
      <c r="S3542" s="2">
        <v>69.8</v>
      </c>
      <c r="T3542" s="2">
        <v>1019.7</v>
      </c>
      <c r="U3542" s="2">
        <v>68.6</v>
      </c>
    </row>
    <row r="3543" ht="15.75" customHeight="1">
      <c r="A3543" s="1">
        <v>43779.09305555555</v>
      </c>
      <c r="B3543" s="4">
        <v>83.45604</v>
      </c>
      <c r="C3543" s="2">
        <v>0.4933655299999984</v>
      </c>
      <c r="E3543" s="1">
        <v>43779.09305555555</v>
      </c>
      <c r="F3543" s="2">
        <v>78.61614</v>
      </c>
      <c r="G3543" s="2">
        <v>9.800048</v>
      </c>
      <c r="H3543" s="2">
        <v>43779.09305555555</v>
      </c>
      <c r="I3543" s="2">
        <v>34.61918177582445</v>
      </c>
      <c r="J3543" s="2">
        <v>24.45874</v>
      </c>
      <c r="K3543" s="2">
        <v>15.54981</v>
      </c>
      <c r="L3543" s="2">
        <v>0.0</v>
      </c>
      <c r="M3543" s="2">
        <v>5.847207</v>
      </c>
      <c r="N3543" s="2">
        <v>88.73986</v>
      </c>
      <c r="O3543" s="5">
        <v>8.277941</v>
      </c>
      <c r="P3543" s="2">
        <v>18.47</v>
      </c>
      <c r="Q3543" s="2">
        <v>49.0</v>
      </c>
      <c r="R3543" s="2">
        <v>22.35</v>
      </c>
      <c r="S3543" s="2">
        <v>69.8</v>
      </c>
      <c r="T3543" s="2">
        <v>1019.7</v>
      </c>
      <c r="U3543" s="2">
        <v>68.6</v>
      </c>
    </row>
    <row r="3544" ht="15.75" customHeight="1">
      <c r="A3544" s="1">
        <v>43779.09375</v>
      </c>
      <c r="B3544" s="4">
        <v>83.46558</v>
      </c>
      <c r="C3544" s="2">
        <v>0.4459072099999979</v>
      </c>
      <c r="E3544" s="1">
        <v>43779.09375</v>
      </c>
      <c r="F3544" s="2">
        <v>78.62091</v>
      </c>
      <c r="G3544" s="2">
        <v>8.807766</v>
      </c>
      <c r="H3544" s="2">
        <v>43779.09375</v>
      </c>
      <c r="I3544" s="2">
        <v>34.59845092001048</v>
      </c>
      <c r="J3544" s="2">
        <v>24.42835</v>
      </c>
      <c r="K3544" s="2">
        <v>13.84487</v>
      </c>
      <c r="L3544" s="2">
        <v>0.0</v>
      </c>
      <c r="M3544" s="2">
        <v>5.850838</v>
      </c>
      <c r="N3544" s="2">
        <v>88.71844</v>
      </c>
      <c r="O3544" s="5">
        <v>8.279095</v>
      </c>
      <c r="P3544" s="2">
        <v>18.47</v>
      </c>
      <c r="Q3544" s="2">
        <v>49.0</v>
      </c>
      <c r="R3544" s="2">
        <v>22.35</v>
      </c>
      <c r="S3544" s="2">
        <v>69.8</v>
      </c>
      <c r="T3544" s="2">
        <v>1019.7</v>
      </c>
      <c r="U3544" s="2">
        <v>68.6</v>
      </c>
    </row>
    <row r="3545" ht="15.75" customHeight="1">
      <c r="A3545" s="1">
        <v>43779.09444444445</v>
      </c>
      <c r="B3545" s="4">
        <v>83.42743</v>
      </c>
      <c r="C3545" s="2">
        <v>0.49979389999999846</v>
      </c>
      <c r="E3545" s="1">
        <v>43779.09444444445</v>
      </c>
      <c r="F3545" s="2">
        <v>78.67336</v>
      </c>
      <c r="G3545" s="2">
        <v>9.985302</v>
      </c>
      <c r="H3545" s="2">
        <v>43779.09444444445</v>
      </c>
      <c r="I3545" s="2">
        <v>34.568536981046286</v>
      </c>
      <c r="J3545" s="2">
        <v>24.39342</v>
      </c>
      <c r="K3545" s="2">
        <v>15.10106</v>
      </c>
      <c r="L3545" s="2">
        <v>0.0</v>
      </c>
      <c r="M3545" s="2">
        <v>5.850467</v>
      </c>
      <c r="N3545" s="2">
        <v>88.65279</v>
      </c>
      <c r="O3545" s="5">
        <v>8.282878</v>
      </c>
      <c r="P3545" s="2">
        <v>18.47</v>
      </c>
      <c r="Q3545" s="2">
        <v>49.0</v>
      </c>
      <c r="R3545" s="2">
        <v>22.35</v>
      </c>
      <c r="S3545" s="2">
        <v>69.8</v>
      </c>
      <c r="T3545" s="2">
        <v>1019.7</v>
      </c>
      <c r="U3545" s="2">
        <v>68.6</v>
      </c>
    </row>
    <row r="3546" ht="15.75" customHeight="1">
      <c r="A3546" s="1">
        <v>43779.095138888886</v>
      </c>
      <c r="B3546" s="4">
        <v>83.39882</v>
      </c>
      <c r="C3546" s="2">
        <v>0.5422707499999984</v>
      </c>
      <c r="E3546" s="1">
        <v>43779.095138888886</v>
      </c>
      <c r="F3546" s="2">
        <v>78.67097</v>
      </c>
      <c r="G3546" s="2">
        <v>9.396195</v>
      </c>
      <c r="H3546" s="2">
        <v>43779.095138888886</v>
      </c>
      <c r="I3546" s="2">
        <v>34.584752642365224</v>
      </c>
      <c r="J3546" s="2">
        <v>24.39597</v>
      </c>
      <c r="K3546" s="2">
        <v>14.30139</v>
      </c>
      <c r="L3546" s="2">
        <v>0.0</v>
      </c>
      <c r="M3546" s="2">
        <v>5.846507</v>
      </c>
      <c r="N3546" s="2">
        <v>88.60397</v>
      </c>
      <c r="O3546" s="5">
        <v>8.285188</v>
      </c>
      <c r="P3546" s="2">
        <v>18.47</v>
      </c>
      <c r="Q3546" s="2">
        <v>49.0</v>
      </c>
      <c r="R3546" s="2">
        <v>22.35</v>
      </c>
      <c r="S3546" s="2">
        <v>69.8</v>
      </c>
      <c r="T3546" s="2">
        <v>1019.7</v>
      </c>
      <c r="U3546" s="2">
        <v>68.6</v>
      </c>
    </row>
    <row r="3547" ht="15.75" customHeight="1">
      <c r="A3547" s="1">
        <v>43779.09583333333</v>
      </c>
      <c r="B3547" s="4">
        <v>83.37021</v>
      </c>
      <c r="C3547" s="2">
        <v>0.5254581999999992</v>
      </c>
      <c r="E3547" s="1">
        <v>43779.09583333333</v>
      </c>
      <c r="F3547" s="2">
        <v>78.67575</v>
      </c>
      <c r="G3547" s="2">
        <v>8.9981</v>
      </c>
      <c r="H3547" s="2">
        <v>43779.09583333333</v>
      </c>
      <c r="I3547" s="2">
        <v>34.56427612029231</v>
      </c>
      <c r="J3547" s="2">
        <v>24.38747</v>
      </c>
      <c r="K3547" s="2">
        <v>14.35583</v>
      </c>
      <c r="L3547" s="2">
        <v>0.0</v>
      </c>
      <c r="M3547" s="2">
        <v>5.844271</v>
      </c>
      <c r="N3547" s="2">
        <v>88.53842</v>
      </c>
      <c r="O3547" s="5">
        <v>8.285506</v>
      </c>
      <c r="P3547" s="2">
        <v>18.27</v>
      </c>
      <c r="Q3547" s="2">
        <v>50.0</v>
      </c>
      <c r="R3547" s="2">
        <v>21.97</v>
      </c>
      <c r="S3547" s="2">
        <v>69.4</v>
      </c>
      <c r="T3547" s="2">
        <v>1019.8</v>
      </c>
      <c r="U3547" s="2">
        <v>68.9</v>
      </c>
    </row>
    <row r="3548" ht="15.75" customHeight="1">
      <c r="A3548" s="1">
        <v>43779.09652777778</v>
      </c>
      <c r="B3548" s="4">
        <v>83.34637</v>
      </c>
      <c r="C3548" s="2">
        <v>0.431781759999998</v>
      </c>
      <c r="E3548" s="1">
        <v>43779.09652777778</v>
      </c>
      <c r="F3548" s="2">
        <v>78.65429</v>
      </c>
      <c r="G3548" s="2">
        <v>11.1109</v>
      </c>
      <c r="H3548" s="2">
        <v>43779.09652777778</v>
      </c>
      <c r="I3548" s="2">
        <v>34.56977853307824</v>
      </c>
      <c r="J3548" s="2">
        <v>24.39033</v>
      </c>
      <c r="K3548" s="2">
        <v>14.1734</v>
      </c>
      <c r="L3548" s="2">
        <v>0.0</v>
      </c>
      <c r="M3548" s="2">
        <v>5.846519</v>
      </c>
      <c r="N3548" s="2">
        <v>88.57762</v>
      </c>
      <c r="O3548" s="5">
        <v>8.285427</v>
      </c>
      <c r="P3548" s="2">
        <v>18.27</v>
      </c>
      <c r="Q3548" s="2">
        <v>50.0</v>
      </c>
      <c r="R3548" s="2">
        <v>21.97</v>
      </c>
      <c r="S3548" s="2">
        <v>69.4</v>
      </c>
      <c r="T3548" s="2">
        <v>1019.8</v>
      </c>
      <c r="U3548" s="2">
        <v>68.9</v>
      </c>
    </row>
    <row r="3549" ht="15.75" customHeight="1">
      <c r="A3549" s="1">
        <v>43779.09722222222</v>
      </c>
      <c r="B3549" s="4">
        <v>83.34875</v>
      </c>
      <c r="C3549" s="2">
        <v>0.44450069999999897</v>
      </c>
      <c r="E3549" s="1">
        <v>43779.09722222222</v>
      </c>
      <c r="F3549" s="2">
        <v>78.67813</v>
      </c>
      <c r="G3549" s="2">
        <v>9.820976</v>
      </c>
      <c r="H3549" s="2">
        <v>43779.09722222222</v>
      </c>
      <c r="I3549" s="2">
        <v>34.56172079101497</v>
      </c>
      <c r="J3549" s="2">
        <v>24.4129</v>
      </c>
      <c r="K3549" s="2">
        <v>14.82062</v>
      </c>
      <c r="L3549" s="2">
        <v>0.0</v>
      </c>
      <c r="M3549" s="2">
        <v>5.833876</v>
      </c>
      <c r="N3549" s="2">
        <v>88.43151</v>
      </c>
      <c r="O3549" s="5">
        <v>8.285188</v>
      </c>
      <c r="P3549" s="2">
        <v>18.27</v>
      </c>
      <c r="Q3549" s="2">
        <v>50.0</v>
      </c>
      <c r="R3549" s="2">
        <v>21.97</v>
      </c>
      <c r="S3549" s="2">
        <v>69.4</v>
      </c>
      <c r="T3549" s="2">
        <v>1019.8</v>
      </c>
      <c r="U3549" s="2">
        <v>68.9</v>
      </c>
    </row>
    <row r="3550" ht="15.75" customHeight="1">
      <c r="A3550" s="1">
        <v>43779.097916666666</v>
      </c>
      <c r="B3550" s="4">
        <v>83.38213</v>
      </c>
      <c r="C3550" s="2">
        <v>0.4706895899999992</v>
      </c>
      <c r="E3550" s="1">
        <v>43779.097916666666</v>
      </c>
      <c r="F3550" s="2">
        <v>78.64952</v>
      </c>
      <c r="G3550" s="2">
        <v>16.46572</v>
      </c>
      <c r="H3550" s="2">
        <v>43779.097916666666</v>
      </c>
      <c r="I3550" s="2">
        <v>34.539622579603396</v>
      </c>
      <c r="J3550" s="2">
        <v>24.39318</v>
      </c>
      <c r="K3550" s="2">
        <v>14.74542</v>
      </c>
      <c r="L3550" s="2">
        <v>0.0</v>
      </c>
      <c r="M3550" s="2">
        <v>5.843827</v>
      </c>
      <c r="N3550" s="2">
        <v>88.52336</v>
      </c>
      <c r="O3550" s="5">
        <v>8.284114</v>
      </c>
      <c r="P3550" s="2">
        <v>18.27</v>
      </c>
      <c r="Q3550" s="2">
        <v>50.0</v>
      </c>
      <c r="R3550" s="2">
        <v>21.97</v>
      </c>
      <c r="S3550" s="2">
        <v>69.4</v>
      </c>
      <c r="T3550" s="2">
        <v>1019.8</v>
      </c>
      <c r="U3550" s="2">
        <v>68.9</v>
      </c>
    </row>
    <row r="3551" ht="15.75" customHeight="1">
      <c r="A3551" s="1">
        <v>43779.09861111111</v>
      </c>
      <c r="B3551" s="4">
        <v>83.3416</v>
      </c>
      <c r="C3551" s="2">
        <v>0.4605543999999995</v>
      </c>
      <c r="E3551" s="1">
        <v>43779.09861111111</v>
      </c>
      <c r="F3551" s="2">
        <v>78.67575</v>
      </c>
      <c r="G3551" s="2">
        <v>12.07699</v>
      </c>
      <c r="H3551" s="2">
        <v>43779.09861111111</v>
      </c>
      <c r="I3551" s="2">
        <v>34.55729506279708</v>
      </c>
      <c r="J3551" s="2">
        <v>24.40366</v>
      </c>
      <c r="K3551" s="2">
        <v>13.93611</v>
      </c>
      <c r="L3551" s="2">
        <v>0.0</v>
      </c>
      <c r="M3551" s="2">
        <v>5.830514</v>
      </c>
      <c r="N3551" s="2">
        <v>88.35903</v>
      </c>
      <c r="O3551" s="5">
        <v>8.285149</v>
      </c>
      <c r="P3551" s="2">
        <v>18.27</v>
      </c>
      <c r="Q3551" s="2">
        <v>50.0</v>
      </c>
      <c r="R3551" s="2">
        <v>21.97</v>
      </c>
      <c r="S3551" s="2">
        <v>69.4</v>
      </c>
      <c r="T3551" s="2">
        <v>1019.8</v>
      </c>
      <c r="U3551" s="2">
        <v>68.9</v>
      </c>
    </row>
    <row r="3552" ht="15.75" customHeight="1">
      <c r="A3552" s="1">
        <v>43779.09930555556</v>
      </c>
      <c r="B3552" s="4">
        <v>83.37259</v>
      </c>
      <c r="C3552" s="2">
        <v>0.4803975999999981</v>
      </c>
      <c r="E3552" s="1">
        <v>43779.09930555556</v>
      </c>
      <c r="F3552" s="2">
        <v>78.68767</v>
      </c>
      <c r="G3552" s="2">
        <v>9.753235</v>
      </c>
      <c r="H3552" s="2">
        <v>43779.09930555556</v>
      </c>
      <c r="I3552" s="2">
        <v>34.498812470592114</v>
      </c>
      <c r="J3552" s="2">
        <v>24.36111</v>
      </c>
      <c r="K3552" s="2">
        <v>14.7626</v>
      </c>
      <c r="L3552" s="2">
        <v>0.0</v>
      </c>
      <c r="M3552" s="2">
        <v>5.83696</v>
      </c>
      <c r="N3552" s="2">
        <v>88.34119</v>
      </c>
      <c r="O3552" s="5">
        <v>8.284353</v>
      </c>
      <c r="P3552" s="2">
        <v>18.27</v>
      </c>
      <c r="Q3552" s="2">
        <v>50.0</v>
      </c>
      <c r="R3552" s="2">
        <v>21.97</v>
      </c>
      <c r="S3552" s="2">
        <v>69.4</v>
      </c>
      <c r="T3552" s="2">
        <v>1019.8</v>
      </c>
      <c r="U3552" s="2">
        <v>68.9</v>
      </c>
    </row>
    <row r="3553" ht="15.75" customHeight="1">
      <c r="A3553" s="1">
        <v>43779.1</v>
      </c>
      <c r="B3553" s="4">
        <v>83.30822</v>
      </c>
      <c r="C3553" s="2">
        <v>0.46678295999999975</v>
      </c>
      <c r="E3553" s="1">
        <v>43779.1</v>
      </c>
      <c r="F3553" s="2">
        <v>78.73297</v>
      </c>
      <c r="G3553" s="2">
        <v>8.785791</v>
      </c>
      <c r="H3553" s="2">
        <v>43779.1</v>
      </c>
      <c r="I3553" s="2">
        <v>34.44360396475033</v>
      </c>
      <c r="J3553" s="2">
        <v>24.33265</v>
      </c>
      <c r="K3553" s="2">
        <v>14.28435</v>
      </c>
      <c r="L3553" s="2">
        <v>0.0</v>
      </c>
      <c r="M3553" s="2">
        <v>5.859427</v>
      </c>
      <c r="N3553" s="2">
        <v>88.60648</v>
      </c>
      <c r="O3553" s="5">
        <v>8.287221</v>
      </c>
      <c r="P3553" s="2">
        <v>18.08</v>
      </c>
      <c r="Q3553" s="2">
        <v>53.0</v>
      </c>
      <c r="R3553" s="2">
        <v>21.58</v>
      </c>
      <c r="S3553" s="2">
        <v>69.3</v>
      </c>
      <c r="T3553" s="2">
        <v>1019.8</v>
      </c>
      <c r="U3553" s="2">
        <v>69.1</v>
      </c>
    </row>
    <row r="3554" ht="15.75" customHeight="1">
      <c r="A3554" s="1">
        <v>43779.100694444445</v>
      </c>
      <c r="B3554" s="4">
        <v>83.2653</v>
      </c>
      <c r="C3554" s="2">
        <v>0.5111683399999993</v>
      </c>
      <c r="E3554" s="1">
        <v>43779.100694444445</v>
      </c>
      <c r="F3554" s="2">
        <v>78.77112</v>
      </c>
      <c r="G3554" s="2">
        <v>11.1007</v>
      </c>
      <c r="H3554" s="2">
        <v>43779.100694444445</v>
      </c>
      <c r="I3554" s="2">
        <v>34.403981249716075</v>
      </c>
      <c r="J3554" s="2">
        <v>24.31968</v>
      </c>
      <c r="K3554" s="2">
        <v>14.30189</v>
      </c>
      <c r="L3554" s="2">
        <v>0.0</v>
      </c>
      <c r="M3554" s="2">
        <v>5.860644</v>
      </c>
      <c r="N3554" s="2">
        <v>88.58204</v>
      </c>
      <c r="O3554" s="5">
        <v>8.290647</v>
      </c>
      <c r="P3554" s="2">
        <v>18.08</v>
      </c>
      <c r="Q3554" s="2">
        <v>53.0</v>
      </c>
      <c r="R3554" s="2">
        <v>21.58</v>
      </c>
      <c r="S3554" s="2">
        <v>69.3</v>
      </c>
      <c r="T3554" s="2">
        <v>1019.8</v>
      </c>
      <c r="U3554" s="2">
        <v>69.1</v>
      </c>
    </row>
    <row r="3555" ht="15.75" customHeight="1">
      <c r="A3555" s="1">
        <v>43779.10138888889</v>
      </c>
      <c r="B3555" s="4">
        <v>83.21046</v>
      </c>
      <c r="C3555" s="2">
        <v>0.4704966699999993</v>
      </c>
      <c r="E3555" s="1">
        <v>43779.10138888889</v>
      </c>
      <c r="F3555" s="2">
        <v>78.74966</v>
      </c>
      <c r="G3555" s="2">
        <v>8.844262</v>
      </c>
      <c r="H3555" s="2">
        <v>43779.10138888889</v>
      </c>
      <c r="I3555" s="2">
        <v>34.36276595655147</v>
      </c>
      <c r="J3555" s="2">
        <v>24.28621</v>
      </c>
      <c r="K3555" s="2">
        <v>14.38257</v>
      </c>
      <c r="L3555" s="2">
        <v>0.0</v>
      </c>
      <c r="M3555" s="2">
        <v>5.867828</v>
      </c>
      <c r="N3555" s="2">
        <v>88.60448</v>
      </c>
      <c r="O3555" s="5">
        <v>8.290608</v>
      </c>
      <c r="P3555" s="2">
        <v>18.08</v>
      </c>
      <c r="Q3555" s="2">
        <v>53.0</v>
      </c>
      <c r="R3555" s="2">
        <v>21.58</v>
      </c>
      <c r="S3555" s="2">
        <v>69.3</v>
      </c>
      <c r="T3555" s="2">
        <v>1019.8</v>
      </c>
      <c r="U3555" s="2">
        <v>69.1</v>
      </c>
    </row>
    <row r="3556" ht="15.75" customHeight="1">
      <c r="A3556" s="1">
        <v>43779.10208333333</v>
      </c>
      <c r="B3556" s="4">
        <v>83.13895</v>
      </c>
      <c r="C3556" s="2">
        <v>0.42355509999999974</v>
      </c>
      <c r="E3556" s="1">
        <v>43779.10208333333</v>
      </c>
      <c r="F3556" s="2">
        <v>78.80211</v>
      </c>
      <c r="G3556" s="2">
        <v>11.79999</v>
      </c>
      <c r="H3556" s="2">
        <v>43779.10208333333</v>
      </c>
      <c r="I3556" s="2">
        <v>34.336375927783855</v>
      </c>
      <c r="J3556" s="2">
        <v>24.29198</v>
      </c>
      <c r="K3556" s="2">
        <v>15.27199</v>
      </c>
      <c r="L3556" s="2">
        <v>0.0</v>
      </c>
      <c r="M3556" s="2">
        <v>5.879305</v>
      </c>
      <c r="N3556" s="2">
        <v>88.75159</v>
      </c>
      <c r="O3556" s="5">
        <v>8.293875</v>
      </c>
      <c r="P3556" s="2">
        <v>18.08</v>
      </c>
      <c r="Q3556" s="2">
        <v>53.0</v>
      </c>
      <c r="R3556" s="2">
        <v>21.58</v>
      </c>
      <c r="S3556" s="2">
        <v>69.3</v>
      </c>
      <c r="T3556" s="2">
        <v>1019.8</v>
      </c>
      <c r="U3556" s="2">
        <v>69.1</v>
      </c>
    </row>
    <row r="3557" ht="15.75" customHeight="1">
      <c r="A3557" s="1">
        <v>43779.10277777778</v>
      </c>
      <c r="B3557" s="4">
        <v>83.08173</v>
      </c>
      <c r="C3557" s="2">
        <v>0.4450243399999998</v>
      </c>
      <c r="E3557" s="1">
        <v>43779.10277777778</v>
      </c>
      <c r="F3557" s="2">
        <v>78.81165</v>
      </c>
      <c r="G3557" s="2">
        <v>8.75156</v>
      </c>
      <c r="H3557" s="2">
        <v>43779.10277777778</v>
      </c>
      <c r="I3557" s="2">
        <v>34.315998864294855</v>
      </c>
      <c r="J3557" s="2">
        <v>24.3057</v>
      </c>
      <c r="K3557" s="2">
        <v>14.43977</v>
      </c>
      <c r="L3557" s="2">
        <v>0.0</v>
      </c>
      <c r="M3557" s="2">
        <v>5.867487</v>
      </c>
      <c r="N3557" s="2">
        <v>88.58466</v>
      </c>
      <c r="O3557" s="5">
        <v>8.290648</v>
      </c>
      <c r="P3557" s="2">
        <v>18.08</v>
      </c>
      <c r="Q3557" s="2">
        <v>53.0</v>
      </c>
      <c r="R3557" s="2">
        <v>21.58</v>
      </c>
      <c r="S3557" s="2">
        <v>69.3</v>
      </c>
      <c r="T3557" s="2">
        <v>1019.8</v>
      </c>
      <c r="U3557" s="2">
        <v>69.1</v>
      </c>
    </row>
    <row r="3558" ht="15.75" customHeight="1">
      <c r="A3558" s="1">
        <v>43779.103472222225</v>
      </c>
      <c r="B3558" s="4">
        <v>83.1008</v>
      </c>
      <c r="C3558" s="2">
        <v>0.4256083199999985</v>
      </c>
      <c r="E3558" s="1">
        <v>43779.103472222225</v>
      </c>
      <c r="F3558" s="2">
        <v>78.7878</v>
      </c>
      <c r="G3558" s="2">
        <v>8.200447</v>
      </c>
      <c r="H3558" s="2">
        <v>43779.103472222225</v>
      </c>
      <c r="I3558" s="2">
        <v>34.39584503194573</v>
      </c>
      <c r="J3558" s="2">
        <v>24.37641</v>
      </c>
      <c r="K3558" s="2">
        <v>15.84615</v>
      </c>
      <c r="L3558" s="2">
        <v>0.0</v>
      </c>
      <c r="M3558" s="2">
        <v>5.844403</v>
      </c>
      <c r="N3558" s="2">
        <v>88.40739</v>
      </c>
      <c r="O3558" s="5">
        <v>8.288578</v>
      </c>
      <c r="P3558" s="2">
        <v>18.08</v>
      </c>
      <c r="Q3558" s="2">
        <v>53.0</v>
      </c>
      <c r="R3558" s="2">
        <v>21.58</v>
      </c>
      <c r="S3558" s="2">
        <v>69.3</v>
      </c>
      <c r="T3558" s="2">
        <v>1019.8</v>
      </c>
      <c r="U3558" s="2">
        <v>69.1</v>
      </c>
    </row>
    <row r="3559" ht="15.75" customHeight="1">
      <c r="A3559" s="1">
        <v>43779.104166666664</v>
      </c>
      <c r="B3559" s="4">
        <v>83.14371</v>
      </c>
      <c r="C3559" s="2">
        <v>0.4319668399999994</v>
      </c>
      <c r="E3559" s="1">
        <v>43779.104166666664</v>
      </c>
      <c r="F3559" s="2">
        <v>78.76158</v>
      </c>
      <c r="G3559" s="2">
        <v>11.81128</v>
      </c>
      <c r="H3559" s="2">
        <v>43779.104166666664</v>
      </c>
      <c r="I3559" s="2">
        <v>34.368396663996194</v>
      </c>
      <c r="J3559" s="2">
        <v>24.3651</v>
      </c>
      <c r="K3559" s="2">
        <v>14.16562</v>
      </c>
      <c r="L3559" s="2">
        <v>0.0</v>
      </c>
      <c r="M3559" s="2">
        <v>5.847377</v>
      </c>
      <c r="N3559" s="2">
        <v>88.41722</v>
      </c>
      <c r="O3559" s="5">
        <v>8.285631</v>
      </c>
      <c r="P3559" s="2">
        <v>17.88</v>
      </c>
      <c r="Q3559" s="2">
        <v>51.0</v>
      </c>
      <c r="R3559" s="2">
        <v>24.1</v>
      </c>
      <c r="S3559" s="2">
        <v>69.1</v>
      </c>
      <c r="T3559" s="2">
        <v>1019.9</v>
      </c>
      <c r="U3559" s="2">
        <v>69.1</v>
      </c>
    </row>
    <row r="3560" ht="15.75" customHeight="1">
      <c r="A3560" s="1">
        <v>43779.10486111111</v>
      </c>
      <c r="B3560" s="4">
        <v>83.15086</v>
      </c>
      <c r="C3560" s="2">
        <v>0.4512588399999995</v>
      </c>
      <c r="E3560" s="1">
        <v>43779.10486111111</v>
      </c>
      <c r="F3560" s="2">
        <v>78.79973</v>
      </c>
      <c r="G3560" s="2">
        <v>14.358</v>
      </c>
      <c r="H3560" s="2">
        <v>43779.10486111111</v>
      </c>
      <c r="I3560" s="2">
        <v>34.326898873463385</v>
      </c>
      <c r="J3560" s="2">
        <v>24.33008</v>
      </c>
      <c r="K3560" s="2">
        <v>14.51428</v>
      </c>
      <c r="L3560" s="2">
        <v>0.0</v>
      </c>
      <c r="M3560" s="2">
        <v>5.848726</v>
      </c>
      <c r="N3560" s="2">
        <v>88.34722</v>
      </c>
      <c r="O3560" s="5">
        <v>8.285869</v>
      </c>
      <c r="P3560" s="2">
        <v>17.88</v>
      </c>
      <c r="Q3560" s="2">
        <v>51.0</v>
      </c>
      <c r="R3560" s="2">
        <v>24.1</v>
      </c>
      <c r="S3560" s="2">
        <v>69.1</v>
      </c>
      <c r="T3560" s="2">
        <v>1019.9</v>
      </c>
      <c r="U3560" s="2">
        <v>69.1</v>
      </c>
    </row>
    <row r="3561" ht="15.75" customHeight="1">
      <c r="A3561" s="1">
        <v>43779.10555555556</v>
      </c>
      <c r="B3561" s="4">
        <v>83.12941</v>
      </c>
      <c r="C3561" s="2">
        <v>0.4815817299999985</v>
      </c>
      <c r="E3561" s="1">
        <v>43779.10555555556</v>
      </c>
      <c r="F3561" s="2">
        <v>78.80688</v>
      </c>
      <c r="G3561" s="2">
        <v>12.24138</v>
      </c>
      <c r="H3561" s="2">
        <v>43779.10555555556</v>
      </c>
      <c r="I3561" s="2">
        <v>34.349223965358604</v>
      </c>
      <c r="J3561" s="2">
        <v>24.32516</v>
      </c>
      <c r="K3561" s="2">
        <v>14.05745</v>
      </c>
      <c r="L3561" s="2">
        <v>0.0</v>
      </c>
      <c r="M3561" s="2">
        <v>5.847761</v>
      </c>
      <c r="N3561" s="2">
        <v>88.32061</v>
      </c>
      <c r="O3561" s="5">
        <v>8.289136</v>
      </c>
      <c r="P3561" s="2">
        <v>17.88</v>
      </c>
      <c r="Q3561" s="2">
        <v>51.0</v>
      </c>
      <c r="R3561" s="2">
        <v>24.1</v>
      </c>
      <c r="S3561" s="2">
        <v>69.1</v>
      </c>
      <c r="T3561" s="2">
        <v>1019.9</v>
      </c>
      <c r="U3561" s="2">
        <v>69.1</v>
      </c>
    </row>
    <row r="3562" ht="15.75" customHeight="1">
      <c r="A3562" s="1">
        <v>43779.10625</v>
      </c>
      <c r="B3562" s="4">
        <v>83.14133</v>
      </c>
      <c r="C3562" s="2">
        <v>0.45635743999999967</v>
      </c>
      <c r="E3562" s="1">
        <v>43779.10625</v>
      </c>
      <c r="F3562" s="2">
        <v>78.83072</v>
      </c>
      <c r="G3562" s="2">
        <v>8.326489</v>
      </c>
      <c r="H3562" s="2">
        <v>43779.10625</v>
      </c>
      <c r="I3562" s="2">
        <v>34.24980785969537</v>
      </c>
      <c r="J3562" s="2">
        <v>24.24155</v>
      </c>
      <c r="K3562" s="2">
        <v>14.52967</v>
      </c>
      <c r="L3562" s="2">
        <v>0.0</v>
      </c>
      <c r="M3562" s="2">
        <v>5.864294</v>
      </c>
      <c r="N3562" s="2">
        <v>88.394</v>
      </c>
      <c r="O3562" s="5">
        <v>8.289575</v>
      </c>
      <c r="P3562" s="2">
        <v>17.88</v>
      </c>
      <c r="Q3562" s="2">
        <v>51.0</v>
      </c>
      <c r="R3562" s="2">
        <v>24.1</v>
      </c>
      <c r="S3562" s="2">
        <v>69.1</v>
      </c>
      <c r="T3562" s="2">
        <v>1019.9</v>
      </c>
      <c r="U3562" s="2">
        <v>69.1</v>
      </c>
    </row>
    <row r="3563" ht="15.75" customHeight="1">
      <c r="A3563" s="1">
        <v>43779.106944444444</v>
      </c>
      <c r="B3563" s="4">
        <v>83.01735</v>
      </c>
      <c r="C3563" s="2">
        <v>0.4138323599999989</v>
      </c>
      <c r="E3563" s="1">
        <v>43779.106944444444</v>
      </c>
      <c r="F3563" s="2">
        <v>78.83549</v>
      </c>
      <c r="G3563" s="2">
        <v>9.662202</v>
      </c>
      <c r="H3563" s="2">
        <v>43779.106944444444</v>
      </c>
      <c r="I3563" s="2">
        <v>34.259589644237515</v>
      </c>
      <c r="J3563" s="2">
        <v>24.2518</v>
      </c>
      <c r="K3563" s="2">
        <v>15.39582</v>
      </c>
      <c r="L3563" s="2">
        <v>0.0</v>
      </c>
      <c r="M3563" s="2">
        <v>5.848107</v>
      </c>
      <c r="N3563" s="2">
        <v>88.17647</v>
      </c>
      <c r="O3563" s="5">
        <v>8.293838</v>
      </c>
      <c r="P3563" s="2">
        <v>17.88</v>
      </c>
      <c r="Q3563" s="2">
        <v>51.0</v>
      </c>
      <c r="R3563" s="2">
        <v>24.1</v>
      </c>
      <c r="S3563" s="2">
        <v>69.1</v>
      </c>
      <c r="T3563" s="2">
        <v>1019.9</v>
      </c>
      <c r="U3563" s="2">
        <v>69.1</v>
      </c>
    </row>
    <row r="3564" ht="15.75" customHeight="1">
      <c r="A3564" s="1">
        <v>43779.10763888889</v>
      </c>
      <c r="B3564" s="4">
        <v>83.01973</v>
      </c>
      <c r="C3564" s="2">
        <v>0.4336066600000006</v>
      </c>
      <c r="E3564" s="1">
        <v>43779.10763888889</v>
      </c>
      <c r="F3564" s="2">
        <v>78.86649</v>
      </c>
      <c r="G3564" s="2">
        <v>9.083512</v>
      </c>
      <c r="H3564" s="2">
        <v>43779.10763888889</v>
      </c>
      <c r="I3564" s="2">
        <v>34.265595769510156</v>
      </c>
      <c r="J3564" s="2">
        <v>24.22035</v>
      </c>
      <c r="K3564" s="2">
        <v>14.19614</v>
      </c>
      <c r="L3564" s="2">
        <v>0.0</v>
      </c>
      <c r="M3564" s="2">
        <v>5.86241</v>
      </c>
      <c r="N3564" s="2">
        <v>88.33672</v>
      </c>
      <c r="O3564" s="5">
        <v>8.294555</v>
      </c>
      <c r="P3564" s="2">
        <v>17.88</v>
      </c>
      <c r="Q3564" s="2">
        <v>51.0</v>
      </c>
      <c r="R3564" s="2">
        <v>24.1</v>
      </c>
      <c r="S3564" s="2">
        <v>69.1</v>
      </c>
      <c r="T3564" s="2">
        <v>1019.9</v>
      </c>
      <c r="U3564" s="2">
        <v>69.1</v>
      </c>
    </row>
    <row r="3565" ht="15.75" customHeight="1">
      <c r="A3565" s="1">
        <v>43779.10833333333</v>
      </c>
      <c r="B3565" s="4">
        <v>83.01735</v>
      </c>
      <c r="C3565" s="2">
        <v>0.4174348799999983</v>
      </c>
      <c r="E3565" s="1">
        <v>43779.10833333333</v>
      </c>
      <c r="F3565" s="2">
        <v>78.84502</v>
      </c>
      <c r="G3565" s="2">
        <v>10.74927</v>
      </c>
      <c r="H3565" s="2">
        <v>43779.10833333333</v>
      </c>
      <c r="I3565" s="2">
        <v>34.255758771926835</v>
      </c>
      <c r="J3565" s="2">
        <v>24.23657</v>
      </c>
      <c r="K3565" s="2">
        <v>13.62557</v>
      </c>
      <c r="L3565" s="2">
        <v>0.0</v>
      </c>
      <c r="M3565" s="2">
        <v>5.849092</v>
      </c>
      <c r="N3565" s="2">
        <v>88.17744</v>
      </c>
      <c r="O3565" s="5">
        <v>8.296588</v>
      </c>
      <c r="P3565" s="2">
        <v>17.88</v>
      </c>
      <c r="Q3565" s="2">
        <v>60.0</v>
      </c>
      <c r="R3565" s="2">
        <v>23.71</v>
      </c>
      <c r="S3565" s="2">
        <v>69.1</v>
      </c>
      <c r="T3565" s="2">
        <v>1020.0</v>
      </c>
      <c r="U3565" s="2">
        <v>69.3</v>
      </c>
    </row>
    <row r="3566" ht="15.75" customHeight="1">
      <c r="A3566" s="1">
        <v>43779.10902777778</v>
      </c>
      <c r="B3566" s="4">
        <v>83.00066</v>
      </c>
      <c r="C3566" s="2">
        <v>0.4144859599999986</v>
      </c>
      <c r="E3566" s="1">
        <v>43779.10902777778</v>
      </c>
      <c r="F3566" s="2">
        <v>78.85933</v>
      </c>
      <c r="G3566" s="2">
        <v>10.21006</v>
      </c>
      <c r="H3566" s="2">
        <v>43779.10902777778</v>
      </c>
      <c r="I3566" s="2">
        <v>34.250433230753124</v>
      </c>
      <c r="J3566" s="2">
        <v>24.23174</v>
      </c>
      <c r="K3566" s="2">
        <v>14.44762</v>
      </c>
      <c r="L3566" s="2">
        <v>0.0</v>
      </c>
      <c r="M3566" s="2">
        <v>5.856444</v>
      </c>
      <c r="N3566" s="2">
        <v>88.26717</v>
      </c>
      <c r="O3566" s="5">
        <v>8.294915</v>
      </c>
      <c r="P3566" s="2">
        <v>17.88</v>
      </c>
      <c r="Q3566" s="2">
        <v>60.0</v>
      </c>
      <c r="R3566" s="2">
        <v>23.71</v>
      </c>
      <c r="S3566" s="2">
        <v>69.1</v>
      </c>
      <c r="T3566" s="2">
        <v>1020.0</v>
      </c>
      <c r="U3566" s="2">
        <v>69.3</v>
      </c>
    </row>
    <row r="3567" ht="15.75" customHeight="1">
      <c r="A3567" s="1">
        <v>43779.10972222222</v>
      </c>
      <c r="B3567" s="4">
        <v>82.98158</v>
      </c>
      <c r="C3567" s="2">
        <v>0.4088361599999981</v>
      </c>
      <c r="E3567" s="1">
        <v>43779.10972222222</v>
      </c>
      <c r="F3567" s="2">
        <v>78.86887</v>
      </c>
      <c r="G3567" s="2">
        <v>14.64774</v>
      </c>
      <c r="H3567" s="2">
        <v>43779.10972222222</v>
      </c>
      <c r="I3567" s="2">
        <v>34.210642178980954</v>
      </c>
      <c r="J3567" s="2">
        <v>24.21523</v>
      </c>
      <c r="K3567" s="2">
        <v>13.42155</v>
      </c>
      <c r="L3567" s="2">
        <v>0.0</v>
      </c>
      <c r="M3567" s="2">
        <v>5.858053</v>
      </c>
      <c r="N3567" s="2">
        <v>88.22443</v>
      </c>
      <c r="O3567" s="5">
        <v>8.295753</v>
      </c>
      <c r="P3567" s="2">
        <v>17.88</v>
      </c>
      <c r="Q3567" s="2">
        <v>60.0</v>
      </c>
      <c r="R3567" s="2">
        <v>23.71</v>
      </c>
      <c r="S3567" s="2">
        <v>69.1</v>
      </c>
      <c r="T3567" s="2">
        <v>1020.0</v>
      </c>
      <c r="U3567" s="2">
        <v>69.3</v>
      </c>
    </row>
    <row r="3568" ht="15.75" customHeight="1">
      <c r="A3568" s="1">
        <v>43779.11041666667</v>
      </c>
      <c r="B3568" s="4">
        <v>82.90053</v>
      </c>
      <c r="C3568" s="2">
        <v>0.41930206999999875</v>
      </c>
      <c r="E3568" s="1">
        <v>43779.11041666667</v>
      </c>
      <c r="F3568" s="2">
        <v>78.8784</v>
      </c>
      <c r="G3568" s="2">
        <v>11.25432</v>
      </c>
      <c r="H3568" s="2">
        <v>43779.11041666667</v>
      </c>
      <c r="I3568" s="2">
        <v>34.18759530918329</v>
      </c>
      <c r="J3568" s="2">
        <v>24.22166</v>
      </c>
      <c r="K3568" s="2">
        <v>14.53557</v>
      </c>
      <c r="L3568" s="2">
        <v>0.0</v>
      </c>
      <c r="M3568" s="2">
        <v>5.854806</v>
      </c>
      <c r="N3568" s="2">
        <v>88.1804</v>
      </c>
      <c r="O3568" s="5">
        <v>8.296073</v>
      </c>
      <c r="P3568" s="2">
        <v>17.88</v>
      </c>
      <c r="Q3568" s="2">
        <v>60.0</v>
      </c>
      <c r="R3568" s="2">
        <v>23.71</v>
      </c>
      <c r="S3568" s="2">
        <v>69.1</v>
      </c>
      <c r="T3568" s="2">
        <v>1020.0</v>
      </c>
      <c r="U3568" s="2">
        <v>69.3</v>
      </c>
    </row>
    <row r="3569" ht="15.75" customHeight="1">
      <c r="A3569" s="1">
        <v>43779.11111111111</v>
      </c>
      <c r="B3569" s="4">
        <v>82.9196</v>
      </c>
      <c r="C3569" s="2">
        <v>0.4335368099999979</v>
      </c>
      <c r="E3569" s="1">
        <v>43779.11111111111</v>
      </c>
      <c r="F3569" s="2">
        <v>78.8784</v>
      </c>
      <c r="G3569" s="2">
        <v>10.26244</v>
      </c>
      <c r="H3569" s="2">
        <v>43779.11111111111</v>
      </c>
      <c r="I3569" s="2">
        <v>34.17351839285607</v>
      </c>
      <c r="J3569" s="2">
        <v>24.25147</v>
      </c>
      <c r="K3569" s="2">
        <v>14.32591</v>
      </c>
      <c r="L3569" s="2">
        <v>0.0</v>
      </c>
      <c r="M3569" s="2">
        <v>5.851471</v>
      </c>
      <c r="N3569" s="2">
        <v>88.15725</v>
      </c>
      <c r="O3569" s="5">
        <v>8.294599</v>
      </c>
      <c r="P3569" s="2">
        <v>17.88</v>
      </c>
      <c r="Q3569" s="2">
        <v>60.0</v>
      </c>
      <c r="R3569" s="2">
        <v>23.71</v>
      </c>
      <c r="S3569" s="2">
        <v>69.1</v>
      </c>
      <c r="T3569" s="2">
        <v>1020.0</v>
      </c>
      <c r="U3569" s="2">
        <v>69.3</v>
      </c>
    </row>
    <row r="3570" ht="15.75" customHeight="1">
      <c r="A3570" s="1">
        <v>43779.111805555556</v>
      </c>
      <c r="B3570" s="4">
        <v>82.90529</v>
      </c>
      <c r="C3570" s="2">
        <v>0.4119435499999984</v>
      </c>
      <c r="E3570" s="1">
        <v>43779.111805555556</v>
      </c>
      <c r="F3570" s="2">
        <v>78.93085</v>
      </c>
      <c r="G3570" s="2">
        <v>11.56304</v>
      </c>
      <c r="H3570" s="2">
        <v>43779.111805555556</v>
      </c>
      <c r="I3570" s="2">
        <v>34.18182876927968</v>
      </c>
      <c r="J3570" s="2">
        <v>24.28029</v>
      </c>
      <c r="K3570" s="2">
        <v>13.58193</v>
      </c>
      <c r="L3570" s="2">
        <v>0.0</v>
      </c>
      <c r="M3570" s="2">
        <v>5.845806</v>
      </c>
      <c r="N3570" s="2">
        <v>88.12262</v>
      </c>
      <c r="O3570" s="5">
        <v>8.290016</v>
      </c>
      <c r="P3570" s="2">
        <v>17.88</v>
      </c>
      <c r="Q3570" s="2">
        <v>60.0</v>
      </c>
      <c r="R3570" s="2">
        <v>23.71</v>
      </c>
      <c r="S3570" s="2">
        <v>69.1</v>
      </c>
      <c r="T3570" s="2">
        <v>1020.0</v>
      </c>
      <c r="U3570" s="2">
        <v>69.3</v>
      </c>
    </row>
    <row r="3571" ht="15.75" customHeight="1">
      <c r="A3571" s="1">
        <v>43779.1125</v>
      </c>
      <c r="B3571" s="4">
        <v>82.90053</v>
      </c>
      <c r="C3571" s="2">
        <v>0.41396920999999764</v>
      </c>
      <c r="E3571" s="1">
        <v>43779.1125</v>
      </c>
      <c r="F3571" s="2">
        <v>78.90224</v>
      </c>
      <c r="G3571" s="2">
        <v>9.060557</v>
      </c>
      <c r="H3571" s="2">
        <v>43779.1125</v>
      </c>
      <c r="I3571" s="2">
        <v>34.12382294999641</v>
      </c>
      <c r="J3571" s="2">
        <v>24.26389</v>
      </c>
      <c r="K3571" s="2">
        <v>13.50546</v>
      </c>
      <c r="L3571" s="2">
        <v>0.0</v>
      </c>
      <c r="M3571" s="2">
        <v>5.844401</v>
      </c>
      <c r="N3571" s="2">
        <v>88.03242</v>
      </c>
      <c r="O3571" s="5">
        <v>8.284279</v>
      </c>
      <c r="P3571" s="2">
        <v>17.11</v>
      </c>
      <c r="Q3571" s="2">
        <v>57.0</v>
      </c>
      <c r="R3571" s="2">
        <v>20.99</v>
      </c>
      <c r="S3571" s="2">
        <v>68.9</v>
      </c>
      <c r="T3571" s="2">
        <v>1020.0</v>
      </c>
      <c r="U3571" s="2">
        <v>69.3</v>
      </c>
    </row>
    <row r="3572" ht="15.75" customHeight="1">
      <c r="A3572" s="1">
        <v>43779.11319444444</v>
      </c>
      <c r="B3572" s="4">
        <v>82.8576</v>
      </c>
      <c r="C3572" s="2">
        <v>0.4526221099999983</v>
      </c>
      <c r="E3572" s="1">
        <v>43779.11319444444</v>
      </c>
      <c r="F3572" s="2">
        <v>78.92847</v>
      </c>
      <c r="G3572" s="2">
        <v>11.61865</v>
      </c>
      <c r="H3572" s="2">
        <v>43779.11319444444</v>
      </c>
      <c r="I3572" s="2">
        <v>34.137652252514464</v>
      </c>
      <c r="J3572" s="2">
        <v>24.25746</v>
      </c>
      <c r="K3572" s="2">
        <v>13.7887</v>
      </c>
      <c r="L3572" s="2">
        <v>0.0</v>
      </c>
      <c r="M3572" s="2">
        <v>5.839647</v>
      </c>
      <c r="N3572" s="2">
        <v>87.97338</v>
      </c>
      <c r="O3572" s="5">
        <v>8.288064</v>
      </c>
      <c r="P3572" s="2">
        <v>17.11</v>
      </c>
      <c r="Q3572" s="2">
        <v>57.0</v>
      </c>
      <c r="R3572" s="2">
        <v>20.99</v>
      </c>
      <c r="S3572" s="2">
        <v>68.9</v>
      </c>
      <c r="T3572" s="2">
        <v>1020.0</v>
      </c>
      <c r="U3572" s="2">
        <v>69.3</v>
      </c>
    </row>
    <row r="3573" ht="15.75" customHeight="1">
      <c r="A3573" s="1">
        <v>43779.11388888889</v>
      </c>
      <c r="B3573" s="4">
        <v>82.88145</v>
      </c>
      <c r="C3573" s="2">
        <v>0.40849165999999926</v>
      </c>
      <c r="E3573" s="1">
        <v>43779.11388888889</v>
      </c>
      <c r="F3573" s="2">
        <v>78.9547</v>
      </c>
      <c r="G3573" s="2">
        <v>11.16349</v>
      </c>
      <c r="H3573" s="2">
        <v>43779.11388888889</v>
      </c>
      <c r="I3573" s="2">
        <v>34.12872554863384</v>
      </c>
      <c r="J3573" s="2">
        <v>24.24812</v>
      </c>
      <c r="K3573" s="2">
        <v>13.72095</v>
      </c>
      <c r="L3573" s="2">
        <v>0.0</v>
      </c>
      <c r="M3573" s="2">
        <v>5.852973</v>
      </c>
      <c r="N3573" s="2">
        <v>88.15113</v>
      </c>
      <c r="O3573" s="5">
        <v>8.288902</v>
      </c>
      <c r="P3573" s="2">
        <v>17.11</v>
      </c>
      <c r="Q3573" s="2">
        <v>57.0</v>
      </c>
      <c r="R3573" s="2">
        <v>20.99</v>
      </c>
      <c r="S3573" s="2">
        <v>68.9</v>
      </c>
      <c r="T3573" s="2">
        <v>1020.0</v>
      </c>
      <c r="U3573" s="2">
        <v>69.3</v>
      </c>
    </row>
    <row r="3574" ht="15.75" customHeight="1">
      <c r="A3574" s="1">
        <v>43779.114583333336</v>
      </c>
      <c r="B3574" s="4">
        <v>82.8576</v>
      </c>
      <c r="C3574" s="2">
        <v>0.44217686999999906</v>
      </c>
      <c r="E3574" s="1">
        <v>43779.114583333336</v>
      </c>
      <c r="F3574" s="2">
        <v>78.9547</v>
      </c>
      <c r="G3574" s="2">
        <v>9.367497</v>
      </c>
      <c r="H3574" s="2">
        <v>43779.114583333336</v>
      </c>
      <c r="I3574" s="2">
        <v>34.116802030238624</v>
      </c>
      <c r="J3574" s="2">
        <v>24.24124</v>
      </c>
      <c r="K3574" s="2">
        <v>14.36932</v>
      </c>
      <c r="L3574" s="2">
        <v>0.0</v>
      </c>
      <c r="M3574" s="2">
        <v>5.846708</v>
      </c>
      <c r="N3574" s="2">
        <v>88.04102</v>
      </c>
      <c r="O3574" s="5">
        <v>8.289341</v>
      </c>
      <c r="P3574" s="2">
        <v>17.11</v>
      </c>
      <c r="Q3574" s="2">
        <v>57.0</v>
      </c>
      <c r="R3574" s="2">
        <v>20.99</v>
      </c>
      <c r="S3574" s="2">
        <v>68.9</v>
      </c>
      <c r="T3574" s="2">
        <v>1020.0</v>
      </c>
      <c r="U3574" s="2">
        <v>69.3</v>
      </c>
    </row>
    <row r="3575" ht="15.75" customHeight="1">
      <c r="A3575" s="1">
        <v>43779.115277777775</v>
      </c>
      <c r="B3575" s="4">
        <v>82.86476</v>
      </c>
      <c r="C3575" s="2">
        <v>0.4272255699999974</v>
      </c>
      <c r="E3575" s="1">
        <v>43779.115277777775</v>
      </c>
      <c r="F3575" s="2">
        <v>78.94516</v>
      </c>
      <c r="G3575" s="2">
        <v>12.62123</v>
      </c>
      <c r="H3575" s="2">
        <v>43779.115277777775</v>
      </c>
      <c r="I3575" s="2">
        <v>34.14111253147247</v>
      </c>
      <c r="J3575" s="2">
        <v>24.23316</v>
      </c>
      <c r="K3575" s="2">
        <v>13.96017</v>
      </c>
      <c r="L3575" s="2">
        <v>0.0</v>
      </c>
      <c r="M3575" s="2">
        <v>5.857098</v>
      </c>
      <c r="N3575" s="2">
        <v>88.18813</v>
      </c>
      <c r="O3575" s="5">
        <v>8.290455</v>
      </c>
      <c r="P3575" s="2">
        <v>17.11</v>
      </c>
      <c r="Q3575" s="2">
        <v>57.0</v>
      </c>
      <c r="R3575" s="2">
        <v>20.99</v>
      </c>
      <c r="S3575" s="2">
        <v>68.9</v>
      </c>
      <c r="T3575" s="2">
        <v>1020.0</v>
      </c>
      <c r="U3575" s="2">
        <v>69.3</v>
      </c>
    </row>
    <row r="3576" ht="15.75" customHeight="1">
      <c r="A3576" s="1">
        <v>43779.11597222222</v>
      </c>
      <c r="B3576" s="4">
        <v>82.83853</v>
      </c>
      <c r="C3576" s="2">
        <v>0.4415774399999979</v>
      </c>
      <c r="E3576" s="1">
        <v>43779.11597222222</v>
      </c>
      <c r="F3576" s="2">
        <v>78.94754</v>
      </c>
      <c r="G3576" s="2">
        <v>9.654883</v>
      </c>
      <c r="H3576" s="2">
        <v>43779.11597222222</v>
      </c>
      <c r="I3576" s="2">
        <v>34.13712205319983</v>
      </c>
      <c r="J3576" s="2">
        <v>24.24621</v>
      </c>
      <c r="K3576" s="2">
        <v>13.62183</v>
      </c>
      <c r="L3576" s="2">
        <v>0.0</v>
      </c>
      <c r="M3576" s="2">
        <v>5.856308</v>
      </c>
      <c r="N3576" s="2">
        <v>88.19493</v>
      </c>
      <c r="O3576" s="5">
        <v>8.2895</v>
      </c>
      <c r="P3576" s="2">
        <v>17.11</v>
      </c>
      <c r="Q3576" s="2">
        <v>57.0</v>
      </c>
      <c r="R3576" s="2">
        <v>20.99</v>
      </c>
      <c r="S3576" s="2">
        <v>68.9</v>
      </c>
      <c r="T3576" s="2">
        <v>1020.0</v>
      </c>
      <c r="U3576" s="2">
        <v>69.3</v>
      </c>
    </row>
    <row r="3577" ht="15.75" customHeight="1">
      <c r="A3577" s="1">
        <v>43779.11666666667</v>
      </c>
      <c r="B3577" s="4">
        <v>82.87668</v>
      </c>
      <c r="C3577" s="2">
        <v>0.41013836999999853</v>
      </c>
      <c r="E3577" s="1">
        <v>43779.11666666667</v>
      </c>
      <c r="F3577" s="2">
        <v>78.92132</v>
      </c>
      <c r="G3577" s="2">
        <v>13.07489</v>
      </c>
      <c r="H3577" s="2">
        <v>43779.11666666667</v>
      </c>
      <c r="I3577" s="2">
        <v>34.16828225192098</v>
      </c>
      <c r="J3577" s="2">
        <v>24.24878</v>
      </c>
      <c r="K3577" s="2">
        <v>13.61039</v>
      </c>
      <c r="L3577" s="2">
        <v>0.0</v>
      </c>
      <c r="M3577" s="2">
        <v>5.848895</v>
      </c>
      <c r="N3577" s="2">
        <v>88.11796</v>
      </c>
      <c r="O3577" s="5">
        <v>8.290257</v>
      </c>
      <c r="P3577" s="2">
        <v>17.3</v>
      </c>
      <c r="Q3577" s="2">
        <v>54.0</v>
      </c>
      <c r="R3577" s="2">
        <v>20.6</v>
      </c>
      <c r="S3577" s="2">
        <v>69.1</v>
      </c>
      <c r="T3577" s="2">
        <v>1020.0</v>
      </c>
      <c r="U3577" s="2">
        <v>70.4</v>
      </c>
    </row>
    <row r="3578" ht="15.75" customHeight="1">
      <c r="A3578" s="1">
        <v>43779.11736111111</v>
      </c>
      <c r="B3578" s="4">
        <v>82.8743</v>
      </c>
      <c r="C3578" s="2">
        <v>0.39152847999999807</v>
      </c>
      <c r="E3578" s="1">
        <v>43779.11736111111</v>
      </c>
      <c r="F3578" s="2">
        <v>78.8951</v>
      </c>
      <c r="G3578" s="2">
        <v>9.960191</v>
      </c>
      <c r="H3578" s="2">
        <v>43779.11736111111</v>
      </c>
      <c r="I3578" s="2">
        <v>34.17717978879409</v>
      </c>
      <c r="J3578" s="2">
        <v>24.2156</v>
      </c>
      <c r="K3578" s="2">
        <v>13.90511</v>
      </c>
      <c r="L3578" s="2">
        <v>0.0</v>
      </c>
      <c r="M3578" s="2">
        <v>5.839704</v>
      </c>
      <c r="N3578" s="2">
        <v>87.93221</v>
      </c>
      <c r="O3578" s="5">
        <v>8.292689</v>
      </c>
      <c r="P3578" s="2">
        <v>17.3</v>
      </c>
      <c r="Q3578" s="2">
        <v>54.0</v>
      </c>
      <c r="R3578" s="2">
        <v>20.6</v>
      </c>
      <c r="S3578" s="2">
        <v>69.1</v>
      </c>
      <c r="T3578" s="2">
        <v>1020.0</v>
      </c>
      <c r="U3578" s="2">
        <v>70.4</v>
      </c>
    </row>
    <row r="3579" ht="15.75" customHeight="1">
      <c r="A3579" s="1">
        <v>43779.118055555555</v>
      </c>
      <c r="B3579" s="4">
        <v>82.91245</v>
      </c>
      <c r="C3579" s="2">
        <v>0.43899368999999844</v>
      </c>
      <c r="E3579" s="1">
        <v>43779.118055555555</v>
      </c>
      <c r="F3579" s="2">
        <v>78.90224</v>
      </c>
      <c r="G3579" s="2">
        <v>11.44922</v>
      </c>
      <c r="H3579" s="2">
        <v>43779.118055555555</v>
      </c>
      <c r="I3579" s="2">
        <v>34.20702344011107</v>
      </c>
      <c r="J3579" s="2">
        <v>24.22927</v>
      </c>
      <c r="K3579" s="2">
        <v>14.37333</v>
      </c>
      <c r="L3579" s="2">
        <v>0.0</v>
      </c>
      <c r="M3579" s="2">
        <v>5.834654</v>
      </c>
      <c r="N3579" s="2">
        <v>87.89532</v>
      </c>
      <c r="O3579" s="5">
        <v>8.294683</v>
      </c>
      <c r="P3579" s="2">
        <v>17.3</v>
      </c>
      <c r="Q3579" s="2">
        <v>54.0</v>
      </c>
      <c r="R3579" s="2">
        <v>20.6</v>
      </c>
      <c r="S3579" s="2">
        <v>69.1</v>
      </c>
      <c r="T3579" s="2">
        <v>1020.0</v>
      </c>
      <c r="U3579" s="2">
        <v>70.4</v>
      </c>
    </row>
    <row r="3580" ht="15.75" customHeight="1">
      <c r="A3580" s="1">
        <v>43779.11875</v>
      </c>
      <c r="B3580" s="4">
        <v>82.91721</v>
      </c>
      <c r="C3580" s="2">
        <v>0.448329639999999</v>
      </c>
      <c r="E3580" s="1">
        <v>43779.11875</v>
      </c>
      <c r="F3580" s="2">
        <v>78.91655</v>
      </c>
      <c r="G3580" s="2">
        <v>15.49581</v>
      </c>
      <c r="H3580" s="2">
        <v>43779.11875</v>
      </c>
      <c r="I3580" s="2">
        <v>34.13392699106943</v>
      </c>
      <c r="J3580" s="2">
        <v>24.19705</v>
      </c>
      <c r="K3580" s="2">
        <v>14.24949</v>
      </c>
      <c r="L3580" s="2">
        <v>0.0</v>
      </c>
      <c r="M3580" s="2">
        <v>5.839226</v>
      </c>
      <c r="N3580" s="2">
        <v>87.8739</v>
      </c>
      <c r="O3580" s="5">
        <v>8.29237</v>
      </c>
      <c r="P3580" s="2">
        <v>17.3</v>
      </c>
      <c r="Q3580" s="2">
        <v>54.0</v>
      </c>
      <c r="R3580" s="2">
        <v>20.6</v>
      </c>
      <c r="S3580" s="2">
        <v>69.1</v>
      </c>
      <c r="T3580" s="2">
        <v>1020.0</v>
      </c>
      <c r="U3580" s="2">
        <v>70.4</v>
      </c>
    </row>
    <row r="3581" ht="15.75" customHeight="1">
      <c r="A3581" s="1">
        <v>43779.11944444444</v>
      </c>
      <c r="B3581" s="4">
        <v>82.86476</v>
      </c>
      <c r="C3581" s="2">
        <v>0.3583186799999982</v>
      </c>
      <c r="E3581" s="1">
        <v>43779.11944444444</v>
      </c>
      <c r="F3581" s="2">
        <v>78.94754</v>
      </c>
      <c r="G3581" s="2">
        <v>10.77156</v>
      </c>
      <c r="H3581" s="2">
        <v>43779.11944444444</v>
      </c>
      <c r="I3581" s="2">
        <v>34.20131421399043</v>
      </c>
      <c r="J3581" s="2">
        <v>24.20282</v>
      </c>
      <c r="K3581" s="2">
        <v>13.43285</v>
      </c>
      <c r="L3581" s="2">
        <v>0.0</v>
      </c>
      <c r="M3581" s="2">
        <v>5.845612</v>
      </c>
      <c r="N3581" s="2">
        <v>88.01589</v>
      </c>
      <c r="O3581" s="5">
        <v>8.295361</v>
      </c>
      <c r="P3581" s="2">
        <v>17.3</v>
      </c>
      <c r="Q3581" s="2">
        <v>54.0</v>
      </c>
      <c r="R3581" s="2">
        <v>20.6</v>
      </c>
      <c r="S3581" s="2">
        <v>69.1</v>
      </c>
      <c r="T3581" s="2">
        <v>1020.0</v>
      </c>
      <c r="U3581" s="2">
        <v>70.4</v>
      </c>
    </row>
    <row r="3582" ht="15.75" customHeight="1">
      <c r="A3582" s="1">
        <v>43779.12013888889</v>
      </c>
      <c r="B3582" s="4">
        <v>82.82661</v>
      </c>
      <c r="C3582" s="2">
        <v>0.43800152999999753</v>
      </c>
      <c r="E3582" s="1">
        <v>43779.12013888889</v>
      </c>
      <c r="F3582" s="2">
        <v>78.95232</v>
      </c>
      <c r="G3582" s="2">
        <v>10.07534</v>
      </c>
      <c r="H3582" s="2">
        <v>43779.12013888889</v>
      </c>
      <c r="I3582" s="2">
        <v>34.186358039821286</v>
      </c>
      <c r="J3582" s="2">
        <v>24.20308</v>
      </c>
      <c r="K3582" s="2">
        <v>13.93663</v>
      </c>
      <c r="L3582" s="2">
        <v>0.0</v>
      </c>
      <c r="M3582" s="2">
        <v>5.846221</v>
      </c>
      <c r="N3582" s="2">
        <v>88.02845</v>
      </c>
      <c r="O3582" s="5">
        <v>8.293447</v>
      </c>
      <c r="P3582" s="2">
        <v>17.3</v>
      </c>
      <c r="Q3582" s="2">
        <v>54.0</v>
      </c>
      <c r="R3582" s="2">
        <v>20.6</v>
      </c>
      <c r="S3582" s="2">
        <v>69.1</v>
      </c>
      <c r="T3582" s="2">
        <v>1020.0</v>
      </c>
      <c r="U3582" s="2">
        <v>70.4</v>
      </c>
    </row>
    <row r="3583" ht="15.75" customHeight="1">
      <c r="A3583" s="1">
        <v>43779.120833333334</v>
      </c>
      <c r="B3583" s="4">
        <v>82.83615</v>
      </c>
      <c r="C3583" s="2">
        <v>0.4192056099999988</v>
      </c>
      <c r="E3583" s="1">
        <v>43779.120833333334</v>
      </c>
      <c r="F3583" s="2">
        <v>78.92609</v>
      </c>
      <c r="G3583" s="2">
        <v>10.1686</v>
      </c>
      <c r="H3583" s="2">
        <v>43779.120833333334</v>
      </c>
      <c r="I3583" s="2">
        <v>34.27161070395977</v>
      </c>
      <c r="J3583" s="2">
        <v>24.28864</v>
      </c>
      <c r="K3583" s="2">
        <v>13.50794</v>
      </c>
      <c r="L3583" s="2">
        <v>0.0</v>
      </c>
      <c r="M3583" s="2">
        <v>5.830096</v>
      </c>
      <c r="N3583" s="2">
        <v>87.95921</v>
      </c>
      <c r="O3583" s="5">
        <v>8.295201</v>
      </c>
      <c r="P3583" s="2">
        <v>17.11</v>
      </c>
      <c r="Q3583" s="2">
        <v>55.0</v>
      </c>
      <c r="R3583" s="2">
        <v>19.63</v>
      </c>
      <c r="S3583" s="2">
        <v>68.7</v>
      </c>
      <c r="T3583" s="2">
        <v>1020.0</v>
      </c>
      <c r="U3583" s="2">
        <v>70.7</v>
      </c>
    </row>
    <row r="3584" ht="15.75" customHeight="1">
      <c r="A3584" s="1">
        <v>43779.12152777778</v>
      </c>
      <c r="B3584" s="4">
        <v>82.9339</v>
      </c>
      <c r="C3584" s="2">
        <v>0.4089463999999978</v>
      </c>
      <c r="E3584" s="1">
        <v>43779.12152777778</v>
      </c>
      <c r="F3584" s="2">
        <v>78.89032</v>
      </c>
      <c r="G3584" s="2">
        <v>11.93975</v>
      </c>
      <c r="H3584" s="2">
        <v>43779.12152777778</v>
      </c>
      <c r="I3584" s="2">
        <v>34.27143290989278</v>
      </c>
      <c r="J3584" s="2">
        <v>24.31078</v>
      </c>
      <c r="K3584" s="2">
        <v>13.41804</v>
      </c>
      <c r="L3584" s="2">
        <v>0.0</v>
      </c>
      <c r="M3584" s="2">
        <v>5.817355</v>
      </c>
      <c r="N3584" s="2">
        <v>87.80435</v>
      </c>
      <c r="O3584" s="5">
        <v>8.291057</v>
      </c>
      <c r="P3584" s="2">
        <v>17.11</v>
      </c>
      <c r="Q3584" s="2">
        <v>55.0</v>
      </c>
      <c r="R3584" s="2">
        <v>19.63</v>
      </c>
      <c r="S3584" s="2">
        <v>68.7</v>
      </c>
      <c r="T3584" s="2">
        <v>1020.0</v>
      </c>
      <c r="U3584" s="2">
        <v>70.7</v>
      </c>
    </row>
    <row r="3585" ht="15.75" customHeight="1">
      <c r="A3585" s="1">
        <v>43779.12222222222</v>
      </c>
      <c r="B3585" s="4">
        <v>82.93629</v>
      </c>
      <c r="C3585" s="2">
        <v>0.3948701299999975</v>
      </c>
      <c r="E3585" s="1">
        <v>43779.12222222222</v>
      </c>
      <c r="F3585" s="2">
        <v>78.91417</v>
      </c>
      <c r="G3585" s="2">
        <v>10.60197</v>
      </c>
      <c r="H3585" s="2">
        <v>43779.12222222222</v>
      </c>
      <c r="I3585" s="2">
        <v>34.21153933530524</v>
      </c>
      <c r="J3585" s="2">
        <v>24.26999</v>
      </c>
      <c r="K3585" s="2">
        <v>12.8205</v>
      </c>
      <c r="L3585" s="2">
        <v>0.0</v>
      </c>
      <c r="M3585" s="2">
        <v>5.818768</v>
      </c>
      <c r="N3585" s="2">
        <v>87.72691</v>
      </c>
      <c r="O3585" s="5">
        <v>8.290897</v>
      </c>
      <c r="P3585" s="2">
        <v>17.11</v>
      </c>
      <c r="Q3585" s="2">
        <v>55.0</v>
      </c>
      <c r="R3585" s="2">
        <v>19.63</v>
      </c>
      <c r="S3585" s="2">
        <v>68.7</v>
      </c>
      <c r="T3585" s="2">
        <v>1020.0</v>
      </c>
      <c r="U3585" s="2">
        <v>70.7</v>
      </c>
    </row>
    <row r="3586" ht="15.75" customHeight="1">
      <c r="A3586" s="1">
        <v>43779.12291666667</v>
      </c>
      <c r="B3586" s="4">
        <v>82.92675</v>
      </c>
      <c r="C3586" s="2">
        <v>0.40966984999999845</v>
      </c>
      <c r="E3586" s="1">
        <v>43779.12291666667</v>
      </c>
      <c r="F3586" s="2">
        <v>78.90701</v>
      </c>
      <c r="G3586" s="2">
        <v>13.15054</v>
      </c>
      <c r="H3586" s="2">
        <v>43779.12291666667</v>
      </c>
      <c r="I3586" s="2">
        <v>34.21939059711957</v>
      </c>
      <c r="J3586" s="2">
        <v>24.29366</v>
      </c>
      <c r="K3586" s="2">
        <v>12.98343</v>
      </c>
      <c r="L3586" s="2">
        <v>0.0</v>
      </c>
      <c r="M3586" s="2">
        <v>5.808727</v>
      </c>
      <c r="N3586" s="2">
        <v>87.61257</v>
      </c>
      <c r="O3586" s="5">
        <v>8.293208</v>
      </c>
      <c r="P3586" s="2">
        <v>17.11</v>
      </c>
      <c r="Q3586" s="2">
        <v>55.0</v>
      </c>
      <c r="R3586" s="2">
        <v>19.63</v>
      </c>
      <c r="S3586" s="2">
        <v>68.7</v>
      </c>
      <c r="T3586" s="2">
        <v>1020.0</v>
      </c>
      <c r="U3586" s="2">
        <v>70.7</v>
      </c>
    </row>
    <row r="3587" ht="15.75" customHeight="1">
      <c r="A3587" s="1">
        <v>43779.123611111114</v>
      </c>
      <c r="B3587" s="4">
        <v>82.94344</v>
      </c>
      <c r="C3587" s="2">
        <v>0.43721606999999807</v>
      </c>
      <c r="E3587" s="1">
        <v>43779.123611111114</v>
      </c>
      <c r="F3587" s="2">
        <v>78.91893</v>
      </c>
      <c r="G3587" s="2">
        <v>11.66282</v>
      </c>
      <c r="H3587" s="2">
        <v>43779.123611111114</v>
      </c>
      <c r="I3587" s="2">
        <v>34.20433048504489</v>
      </c>
      <c r="J3587" s="2">
        <v>24.2698</v>
      </c>
      <c r="K3587" s="2">
        <v>13.86514</v>
      </c>
      <c r="L3587" s="2">
        <v>0.0</v>
      </c>
      <c r="M3587" s="2">
        <v>5.793249</v>
      </c>
      <c r="N3587" s="2">
        <v>87.35832</v>
      </c>
      <c r="O3587" s="5">
        <v>8.29261</v>
      </c>
      <c r="P3587" s="2">
        <v>17.11</v>
      </c>
      <c r="Q3587" s="2">
        <v>55.0</v>
      </c>
      <c r="R3587" s="2">
        <v>19.63</v>
      </c>
      <c r="S3587" s="2">
        <v>68.7</v>
      </c>
      <c r="T3587" s="2">
        <v>1020.0</v>
      </c>
      <c r="U3587" s="2">
        <v>70.7</v>
      </c>
    </row>
    <row r="3588" ht="15.75" customHeight="1">
      <c r="A3588" s="1">
        <v>43779.12430555555</v>
      </c>
      <c r="B3588" s="4">
        <v>82.94344</v>
      </c>
      <c r="C3588" s="2">
        <v>0.3406664999999993</v>
      </c>
      <c r="E3588" s="1">
        <v>43779.12430555555</v>
      </c>
      <c r="F3588" s="2">
        <v>78.9547</v>
      </c>
      <c r="G3588" s="2">
        <v>13.53366</v>
      </c>
      <c r="H3588" s="2">
        <v>43779.12430555555</v>
      </c>
      <c r="I3588" s="2">
        <v>34.26580594234997</v>
      </c>
      <c r="J3588" s="2">
        <v>24.23548</v>
      </c>
      <c r="K3588" s="2">
        <v>13.75691</v>
      </c>
      <c r="L3588" s="2">
        <v>0.0</v>
      </c>
      <c r="M3588" s="2">
        <v>5.801812</v>
      </c>
      <c r="N3588" s="2">
        <v>87.45232</v>
      </c>
      <c r="O3588" s="5">
        <v>8.294484</v>
      </c>
      <c r="P3588" s="2">
        <v>17.11</v>
      </c>
      <c r="Q3588" s="2">
        <v>55.0</v>
      </c>
      <c r="R3588" s="2">
        <v>19.63</v>
      </c>
      <c r="S3588" s="2">
        <v>68.7</v>
      </c>
      <c r="T3588" s="2">
        <v>1020.0</v>
      </c>
      <c r="U3588" s="2">
        <v>70.7</v>
      </c>
    </row>
    <row r="3589" ht="15.75" customHeight="1">
      <c r="A3589" s="1">
        <v>43779.125</v>
      </c>
      <c r="B3589" s="4">
        <v>82.91245</v>
      </c>
      <c r="C3589" s="2">
        <v>0.3101989199999977</v>
      </c>
      <c r="E3589" s="1">
        <v>43779.125</v>
      </c>
      <c r="F3589" s="2">
        <v>78.94754</v>
      </c>
      <c r="G3589" s="2">
        <v>15.28327</v>
      </c>
      <c r="H3589" s="2">
        <v>43779.125</v>
      </c>
      <c r="I3589" s="2">
        <v>34.24058652737161</v>
      </c>
      <c r="J3589" s="2">
        <v>24.22978</v>
      </c>
      <c r="K3589" s="2">
        <v>12.81681</v>
      </c>
      <c r="L3589" s="2">
        <v>0.0</v>
      </c>
      <c r="M3589" s="2">
        <v>5.803476</v>
      </c>
      <c r="N3589" s="2">
        <v>87.46966</v>
      </c>
      <c r="O3589" s="5">
        <v>8.297432</v>
      </c>
      <c r="P3589" s="2">
        <v>17.3</v>
      </c>
      <c r="Q3589" s="2">
        <v>50.0</v>
      </c>
      <c r="R3589" s="2">
        <v>21.38</v>
      </c>
      <c r="S3589" s="2">
        <v>68.4</v>
      </c>
      <c r="T3589" s="2">
        <v>1020.0</v>
      </c>
      <c r="U3589" s="2">
        <v>71.3</v>
      </c>
    </row>
    <row r="3590" ht="15.75" customHeight="1">
      <c r="A3590" s="1">
        <v>43779.12569444445</v>
      </c>
      <c r="B3590" s="4">
        <v>82.87192</v>
      </c>
      <c r="C3590" s="2">
        <v>0.386140499999998</v>
      </c>
      <c r="E3590" s="1">
        <v>43779.12569444445</v>
      </c>
      <c r="F3590" s="2">
        <v>78.91178</v>
      </c>
      <c r="G3590" s="2">
        <v>13.76011</v>
      </c>
      <c r="H3590" s="2">
        <v>43779.12569444445</v>
      </c>
      <c r="I3590" s="2">
        <v>34.21796869572899</v>
      </c>
      <c r="J3590" s="2">
        <v>24.21635</v>
      </c>
      <c r="K3590" s="2">
        <v>13.41926</v>
      </c>
      <c r="L3590" s="2">
        <v>0.0</v>
      </c>
      <c r="M3590" s="2">
        <v>5.833382</v>
      </c>
      <c r="N3590" s="2">
        <v>87.87222</v>
      </c>
      <c r="O3590" s="5">
        <v>8.296595</v>
      </c>
      <c r="P3590" s="2">
        <v>17.3</v>
      </c>
      <c r="Q3590" s="2">
        <v>50.0</v>
      </c>
      <c r="R3590" s="2">
        <v>21.38</v>
      </c>
      <c r="S3590" s="2">
        <v>68.4</v>
      </c>
      <c r="T3590" s="2">
        <v>1020.0</v>
      </c>
      <c r="U3590" s="2">
        <v>71.3</v>
      </c>
    </row>
    <row r="3591" ht="15.75" customHeight="1">
      <c r="A3591" s="1">
        <v>43779.126388888886</v>
      </c>
      <c r="B3591" s="4">
        <v>82.84569</v>
      </c>
      <c r="C3591" s="2">
        <v>0.412584319999997</v>
      </c>
      <c r="E3591" s="1">
        <v>43779.126388888886</v>
      </c>
      <c r="F3591" s="2">
        <v>78.93324</v>
      </c>
      <c r="G3591" s="2">
        <v>13.73516</v>
      </c>
      <c r="H3591" s="2">
        <v>43779.126388888886</v>
      </c>
      <c r="I3591" s="2">
        <v>34.219172791414856</v>
      </c>
      <c r="J3591" s="2">
        <v>24.2064</v>
      </c>
      <c r="K3591" s="2">
        <v>12.10234</v>
      </c>
      <c r="L3591" s="2">
        <v>0.0</v>
      </c>
      <c r="M3591" s="2">
        <v>5.82598</v>
      </c>
      <c r="N3591" s="2">
        <v>87.74418</v>
      </c>
      <c r="O3591" s="5">
        <v>8.300303</v>
      </c>
      <c r="P3591" s="2">
        <v>17.3</v>
      </c>
      <c r="Q3591" s="2">
        <v>50.0</v>
      </c>
      <c r="R3591" s="2">
        <v>21.38</v>
      </c>
      <c r="S3591" s="2">
        <v>68.4</v>
      </c>
      <c r="T3591" s="2">
        <v>1020.0</v>
      </c>
      <c r="U3591" s="2">
        <v>71.3</v>
      </c>
    </row>
    <row r="3592" ht="15.75" customHeight="1">
      <c r="A3592" s="1">
        <v>43779.12708333333</v>
      </c>
      <c r="B3592" s="4">
        <v>82.9196</v>
      </c>
      <c r="C3592" s="2">
        <v>0.46303978999999806</v>
      </c>
      <c r="E3592" s="1">
        <v>43779.12708333333</v>
      </c>
      <c r="F3592" s="2">
        <v>78.91178</v>
      </c>
      <c r="G3592" s="2">
        <v>13.22309</v>
      </c>
      <c r="H3592" s="2">
        <v>43779.12708333333</v>
      </c>
      <c r="I3592" s="2">
        <v>34.18889882203117</v>
      </c>
      <c r="J3592" s="2">
        <v>24.1639</v>
      </c>
      <c r="K3592" s="2">
        <v>13.27637</v>
      </c>
      <c r="L3592" s="2">
        <v>0.0</v>
      </c>
      <c r="M3592" s="2">
        <v>5.826505</v>
      </c>
      <c r="N3592" s="2">
        <v>87.67323</v>
      </c>
      <c r="O3592" s="5">
        <v>8.302453</v>
      </c>
      <c r="P3592" s="2">
        <v>17.3</v>
      </c>
      <c r="Q3592" s="2">
        <v>50.0</v>
      </c>
      <c r="R3592" s="2">
        <v>21.38</v>
      </c>
      <c r="S3592" s="2">
        <v>68.4</v>
      </c>
      <c r="T3592" s="2">
        <v>1020.0</v>
      </c>
      <c r="U3592" s="2">
        <v>71.3</v>
      </c>
    </row>
    <row r="3593" ht="15.75" customHeight="1">
      <c r="A3593" s="1">
        <v>43779.12777777778</v>
      </c>
      <c r="B3593" s="4">
        <v>82.86714</v>
      </c>
      <c r="C3593" s="2">
        <v>0.48323437999999896</v>
      </c>
      <c r="E3593" s="1">
        <v>43779.12777777778</v>
      </c>
      <c r="F3593" s="2">
        <v>78.9547</v>
      </c>
      <c r="G3593" s="2">
        <v>14.5044</v>
      </c>
      <c r="H3593" s="2">
        <v>43779.12777777778</v>
      </c>
      <c r="I3593" s="2">
        <v>34.261516685770246</v>
      </c>
      <c r="J3593" s="2">
        <v>24.18494</v>
      </c>
      <c r="K3593" s="2">
        <v>13.07929</v>
      </c>
      <c r="L3593" s="2">
        <v>0.0</v>
      </c>
      <c r="M3593" s="2">
        <v>5.826157</v>
      </c>
      <c r="N3593" s="2">
        <v>87.72169</v>
      </c>
      <c r="O3593" s="5">
        <v>8.307636</v>
      </c>
      <c r="P3593" s="2">
        <v>17.3</v>
      </c>
      <c r="Q3593" s="2">
        <v>50.0</v>
      </c>
      <c r="R3593" s="2">
        <v>21.38</v>
      </c>
      <c r="S3593" s="2">
        <v>68.4</v>
      </c>
      <c r="T3593" s="2">
        <v>1020.0</v>
      </c>
      <c r="U3593" s="2">
        <v>71.3</v>
      </c>
    </row>
    <row r="3594" ht="15.75" customHeight="1">
      <c r="A3594" s="1">
        <v>43779.12847222222</v>
      </c>
      <c r="B3594" s="4">
        <v>82.86714</v>
      </c>
      <c r="C3594" s="2">
        <v>0.43260665999999937</v>
      </c>
      <c r="E3594" s="1">
        <v>43779.12847222222</v>
      </c>
      <c r="F3594" s="2">
        <v>78.96423</v>
      </c>
      <c r="G3594" s="2">
        <v>14.81656</v>
      </c>
      <c r="H3594" s="2">
        <v>43779.12847222222</v>
      </c>
      <c r="I3594" s="2">
        <v>34.03035637598419</v>
      </c>
      <c r="J3594" s="2">
        <v>24.11458</v>
      </c>
      <c r="K3594" s="2">
        <v>12.65427</v>
      </c>
      <c r="L3594" s="2">
        <v>0.0</v>
      </c>
      <c r="M3594" s="2">
        <v>5.846611</v>
      </c>
      <c r="N3594" s="2">
        <v>87.84659</v>
      </c>
      <c r="O3594" s="5">
        <v>8.30373</v>
      </c>
      <c r="P3594" s="2">
        <v>17.3</v>
      </c>
      <c r="Q3594" s="2">
        <v>50.0</v>
      </c>
      <c r="R3594" s="2">
        <v>21.38</v>
      </c>
      <c r="S3594" s="2">
        <v>68.4</v>
      </c>
      <c r="T3594" s="2">
        <v>1020.0</v>
      </c>
      <c r="U3594" s="2">
        <v>71.3</v>
      </c>
    </row>
    <row r="3595" ht="15.75" customHeight="1">
      <c r="A3595" s="1">
        <v>43779.129166666666</v>
      </c>
      <c r="B3595" s="4">
        <v>82.78609</v>
      </c>
      <c r="C3595" s="2">
        <v>0.48018899999999753</v>
      </c>
      <c r="E3595" s="1">
        <v>43779.129166666666</v>
      </c>
      <c r="F3595" s="2">
        <v>78.98569</v>
      </c>
      <c r="G3595" s="2">
        <v>14.82413</v>
      </c>
      <c r="H3595" s="2">
        <v>43779.129166666666</v>
      </c>
      <c r="I3595" s="2">
        <v>34.19011901002777</v>
      </c>
      <c r="J3595" s="2">
        <v>24.15075</v>
      </c>
      <c r="K3595" s="2">
        <v>16.07244</v>
      </c>
      <c r="L3595" s="2">
        <v>0.0</v>
      </c>
      <c r="M3595" s="2">
        <v>5.837481</v>
      </c>
      <c r="N3595" s="2">
        <v>87.83331</v>
      </c>
      <c r="O3595" s="5">
        <v>8.311743</v>
      </c>
      <c r="P3595" s="2">
        <v>18.27</v>
      </c>
      <c r="Q3595" s="2">
        <v>63.0</v>
      </c>
      <c r="R3595" s="2">
        <v>20.6</v>
      </c>
      <c r="S3595" s="2">
        <v>68.5</v>
      </c>
      <c r="T3595" s="2">
        <v>1020.0</v>
      </c>
      <c r="U3595" s="2">
        <v>72.4</v>
      </c>
    </row>
    <row r="3596" ht="15.75" customHeight="1">
      <c r="A3596" s="1">
        <v>43779.12986111111</v>
      </c>
      <c r="B3596" s="4">
        <v>82.80992</v>
      </c>
      <c r="C3596" s="2">
        <v>0.393099399999997</v>
      </c>
      <c r="E3596" s="1">
        <v>43779.12986111111</v>
      </c>
      <c r="F3596" s="2">
        <v>78.969</v>
      </c>
      <c r="G3596" s="2">
        <v>18.75769</v>
      </c>
      <c r="H3596" s="2">
        <v>43779.12986111111</v>
      </c>
      <c r="I3596" s="2">
        <v>34.19924485140008</v>
      </c>
      <c r="J3596" s="2">
        <v>24.15498</v>
      </c>
      <c r="K3596" s="2">
        <v>12.99653</v>
      </c>
      <c r="L3596" s="2">
        <v>0.0</v>
      </c>
      <c r="M3596" s="2">
        <v>5.838007</v>
      </c>
      <c r="N3596" s="2">
        <v>87.84306</v>
      </c>
      <c r="O3596" s="5">
        <v>8.310192</v>
      </c>
      <c r="P3596" s="2">
        <v>18.27</v>
      </c>
      <c r="Q3596" s="2">
        <v>63.0</v>
      </c>
      <c r="R3596" s="2">
        <v>20.6</v>
      </c>
      <c r="S3596" s="2">
        <v>68.5</v>
      </c>
      <c r="T3596" s="2">
        <v>1020.0</v>
      </c>
      <c r="U3596" s="2">
        <v>72.4</v>
      </c>
    </row>
    <row r="3597" ht="15.75" customHeight="1">
      <c r="A3597" s="1">
        <v>43779.13055555556</v>
      </c>
      <c r="B3597" s="4">
        <v>82.82661</v>
      </c>
      <c r="C3597" s="2">
        <v>0.40156031999999797</v>
      </c>
      <c r="E3597" s="1">
        <v>43779.13055555556</v>
      </c>
      <c r="F3597" s="2">
        <v>78.96661</v>
      </c>
      <c r="G3597" s="2">
        <v>14.70186</v>
      </c>
      <c r="H3597" s="2">
        <v>43779.13055555556</v>
      </c>
      <c r="I3597" s="2">
        <v>34.24980493776694</v>
      </c>
      <c r="J3597" s="2">
        <v>24.15195</v>
      </c>
      <c r="K3597" s="2">
        <v>12.727</v>
      </c>
      <c r="L3597" s="2">
        <v>0.0</v>
      </c>
      <c r="M3597" s="2">
        <v>5.823052</v>
      </c>
      <c r="N3597" s="2">
        <v>87.62059</v>
      </c>
      <c r="O3597" s="5">
        <v>8.310431</v>
      </c>
      <c r="P3597" s="2">
        <v>18.27</v>
      </c>
      <c r="Q3597" s="2">
        <v>63.0</v>
      </c>
      <c r="R3597" s="2">
        <v>20.6</v>
      </c>
      <c r="S3597" s="2">
        <v>68.5</v>
      </c>
      <c r="T3597" s="2">
        <v>1020.0</v>
      </c>
      <c r="U3597" s="2">
        <v>72.4</v>
      </c>
    </row>
    <row r="3598" ht="15.75" customHeight="1">
      <c r="A3598" s="1">
        <v>43779.13125</v>
      </c>
      <c r="B3598" s="4">
        <v>82.80277</v>
      </c>
      <c r="C3598" s="2">
        <v>0.4231880299999986</v>
      </c>
      <c r="E3598" s="1">
        <v>43779.13125</v>
      </c>
      <c r="F3598" s="2">
        <v>78.9547</v>
      </c>
      <c r="G3598" s="2">
        <v>17.96476</v>
      </c>
      <c r="H3598" s="2">
        <v>43779.13125</v>
      </c>
      <c r="I3598" s="2">
        <v>34.29458040054208</v>
      </c>
      <c r="J3598" s="2">
        <v>24.22633</v>
      </c>
      <c r="K3598" s="2">
        <v>12.90903</v>
      </c>
      <c r="L3598" s="2">
        <v>0.0</v>
      </c>
      <c r="M3598" s="2">
        <v>5.815687</v>
      </c>
      <c r="N3598" s="2">
        <v>87.6656</v>
      </c>
      <c r="O3598" s="5">
        <v>8.31075</v>
      </c>
      <c r="P3598" s="2">
        <v>18.27</v>
      </c>
      <c r="Q3598" s="2">
        <v>63.0</v>
      </c>
      <c r="R3598" s="2">
        <v>20.6</v>
      </c>
      <c r="S3598" s="2">
        <v>68.5</v>
      </c>
      <c r="T3598" s="2">
        <v>1020.0</v>
      </c>
      <c r="U3598" s="2">
        <v>72.4</v>
      </c>
    </row>
    <row r="3599" ht="15.75" customHeight="1">
      <c r="A3599" s="1">
        <v>43779.131944444445</v>
      </c>
      <c r="B3599" s="4">
        <v>82.88145</v>
      </c>
      <c r="C3599" s="2">
        <v>0.4229951099999987</v>
      </c>
      <c r="E3599" s="1">
        <v>43779.131944444445</v>
      </c>
      <c r="F3599" s="2">
        <v>78.91178</v>
      </c>
      <c r="G3599" s="2">
        <v>20.31507</v>
      </c>
      <c r="H3599" s="2">
        <v>43779.131944444445</v>
      </c>
      <c r="I3599" s="2">
        <v>34.24022196144451</v>
      </c>
      <c r="J3599" s="2">
        <v>24.16575</v>
      </c>
      <c r="K3599" s="2">
        <v>12.47936</v>
      </c>
      <c r="L3599" s="2">
        <v>0.0</v>
      </c>
      <c r="M3599" s="2">
        <v>5.811154</v>
      </c>
      <c r="N3599" s="2">
        <v>87.48937</v>
      </c>
      <c r="O3599" s="5">
        <v>8.304173</v>
      </c>
      <c r="P3599" s="2">
        <v>18.27</v>
      </c>
      <c r="Q3599" s="2">
        <v>63.0</v>
      </c>
      <c r="R3599" s="2">
        <v>20.6</v>
      </c>
      <c r="S3599" s="2">
        <v>68.5</v>
      </c>
      <c r="T3599" s="2">
        <v>1020.0</v>
      </c>
      <c r="U3599" s="2">
        <v>72.4</v>
      </c>
    </row>
    <row r="3600" ht="15.75" customHeight="1">
      <c r="A3600" s="1">
        <v>43779.13263888889</v>
      </c>
      <c r="B3600" s="4">
        <v>82.86238</v>
      </c>
      <c r="C3600" s="2">
        <v>0.4576035799999989</v>
      </c>
      <c r="E3600" s="1">
        <v>43779.13263888889</v>
      </c>
      <c r="F3600" s="2">
        <v>78.938</v>
      </c>
      <c r="G3600" s="2">
        <v>15.97026</v>
      </c>
      <c r="H3600" s="2">
        <v>43779.13263888889</v>
      </c>
      <c r="I3600" s="2">
        <v>34.289541005085844</v>
      </c>
      <c r="J3600" s="2">
        <v>24.1772</v>
      </c>
      <c r="K3600" s="2">
        <v>12.35898</v>
      </c>
      <c r="L3600" s="2">
        <v>0.0</v>
      </c>
      <c r="M3600" s="2">
        <v>5.803579</v>
      </c>
      <c r="N3600" s="2">
        <v>87.41244</v>
      </c>
      <c r="O3600" s="5">
        <v>8.310235</v>
      </c>
      <c r="P3600" s="2">
        <v>18.27</v>
      </c>
      <c r="Q3600" s="2">
        <v>63.0</v>
      </c>
      <c r="R3600" s="2">
        <v>20.6</v>
      </c>
      <c r="S3600" s="2">
        <v>68.5</v>
      </c>
      <c r="T3600" s="2">
        <v>1020.0</v>
      </c>
      <c r="U3600" s="2">
        <v>72.4</v>
      </c>
    </row>
    <row r="3601" ht="15.75" customHeight="1">
      <c r="A3601" s="1">
        <v>43779.13333333333</v>
      </c>
      <c r="B3601" s="4">
        <v>82.86953</v>
      </c>
      <c r="C3601" s="2">
        <v>0.39973351999999984</v>
      </c>
      <c r="E3601" s="1">
        <v>43779.13333333333</v>
      </c>
      <c r="F3601" s="2">
        <v>78.94516</v>
      </c>
      <c r="G3601" s="2">
        <v>15.41304</v>
      </c>
      <c r="H3601" s="2">
        <v>43779.13333333333</v>
      </c>
      <c r="I3601" s="2">
        <v>34.315342651494596</v>
      </c>
      <c r="J3601" s="2">
        <v>24.21701</v>
      </c>
      <c r="K3601" s="2">
        <v>12.32209</v>
      </c>
      <c r="L3601" s="2">
        <v>0.0</v>
      </c>
      <c r="M3601" s="2">
        <v>5.818672</v>
      </c>
      <c r="N3601" s="2">
        <v>87.78317</v>
      </c>
      <c r="O3601" s="5">
        <v>8.308439</v>
      </c>
      <c r="P3601" s="2">
        <v>17.88</v>
      </c>
      <c r="Q3601" s="2">
        <v>48.0</v>
      </c>
      <c r="R3601" s="2">
        <v>20.6</v>
      </c>
      <c r="S3601" s="2">
        <v>68.2</v>
      </c>
      <c r="T3601" s="2">
        <v>1020.1</v>
      </c>
      <c r="U3601" s="2">
        <v>71.8</v>
      </c>
    </row>
    <row r="3602" ht="15.75" customHeight="1">
      <c r="A3602" s="1">
        <v>43779.13402777778</v>
      </c>
      <c r="B3602" s="4">
        <v>82.90291</v>
      </c>
      <c r="C3602" s="2">
        <v>0.4050181499999983</v>
      </c>
      <c r="E3602" s="1">
        <v>43779.13402777778</v>
      </c>
      <c r="F3602" s="2">
        <v>78.92609</v>
      </c>
      <c r="G3602" s="2">
        <v>18.03412</v>
      </c>
      <c r="H3602" s="2">
        <v>43779.13402777778</v>
      </c>
      <c r="I3602" s="2">
        <v>34.30475479872939</v>
      </c>
      <c r="J3602" s="2">
        <v>24.15071</v>
      </c>
      <c r="K3602" s="2">
        <v>12.34015</v>
      </c>
      <c r="L3602" s="2">
        <v>0.0</v>
      </c>
      <c r="M3602" s="2">
        <v>5.849073</v>
      </c>
      <c r="N3602" s="2">
        <v>88.13677</v>
      </c>
      <c r="O3602" s="5">
        <v>8.304132</v>
      </c>
      <c r="P3602" s="2">
        <v>17.88</v>
      </c>
      <c r="Q3602" s="2">
        <v>48.0</v>
      </c>
      <c r="R3602" s="2">
        <v>20.6</v>
      </c>
      <c r="S3602" s="2">
        <v>68.2</v>
      </c>
      <c r="T3602" s="2">
        <v>1020.1</v>
      </c>
      <c r="U3602" s="2">
        <v>71.8</v>
      </c>
    </row>
    <row r="3603" ht="15.75" customHeight="1">
      <c r="A3603" s="1">
        <v>43779.134722222225</v>
      </c>
      <c r="B3603" s="4">
        <v>82.8886</v>
      </c>
      <c r="C3603" s="2">
        <v>0.41211485000000003</v>
      </c>
      <c r="E3603" s="1">
        <v>43779.134722222225</v>
      </c>
      <c r="F3603" s="2">
        <v>78.91655</v>
      </c>
      <c r="G3603" s="2">
        <v>21.93048</v>
      </c>
      <c r="H3603" s="2">
        <v>43779.134722222225</v>
      </c>
      <c r="I3603" s="2">
        <v>34.31796415871341</v>
      </c>
      <c r="J3603" s="2">
        <v>24.15307</v>
      </c>
      <c r="K3603" s="2">
        <v>11.78732</v>
      </c>
      <c r="L3603" s="2">
        <v>0.0</v>
      </c>
      <c r="M3603" s="2">
        <v>5.852021</v>
      </c>
      <c r="N3603" s="2">
        <v>88.12692</v>
      </c>
      <c r="O3603" s="5">
        <v>8.308761</v>
      </c>
      <c r="P3603" s="2">
        <v>17.88</v>
      </c>
      <c r="Q3603" s="2">
        <v>48.0</v>
      </c>
      <c r="R3603" s="2">
        <v>20.6</v>
      </c>
      <c r="S3603" s="2">
        <v>68.2</v>
      </c>
      <c r="T3603" s="2">
        <v>1020.1</v>
      </c>
      <c r="U3603" s="2">
        <v>71.8</v>
      </c>
    </row>
    <row r="3604" ht="15.75" customHeight="1">
      <c r="A3604" s="1">
        <v>43779.135416666664</v>
      </c>
      <c r="B3604" s="4">
        <v>82.86714</v>
      </c>
      <c r="C3604" s="2">
        <v>0.4451523999999978</v>
      </c>
      <c r="E3604" s="1">
        <v>43779.135416666664</v>
      </c>
      <c r="F3604" s="2">
        <v>78.91178</v>
      </c>
      <c r="G3604" s="2">
        <v>19.89948</v>
      </c>
      <c r="H3604" s="2">
        <v>43779.135416666664</v>
      </c>
      <c r="I3604" s="2">
        <v>34.27562745004178</v>
      </c>
      <c r="J3604" s="2">
        <v>24.09571</v>
      </c>
      <c r="K3604" s="2">
        <v>12.8429</v>
      </c>
      <c r="L3604" s="2">
        <v>0.0</v>
      </c>
      <c r="M3604" s="2">
        <v>5.828101</v>
      </c>
      <c r="N3604" s="2">
        <v>87.65759</v>
      </c>
      <c r="O3604" s="5">
        <v>8.311353</v>
      </c>
      <c r="P3604" s="2">
        <v>17.88</v>
      </c>
      <c r="Q3604" s="2">
        <v>48.0</v>
      </c>
      <c r="R3604" s="2">
        <v>20.6</v>
      </c>
      <c r="S3604" s="2">
        <v>68.2</v>
      </c>
      <c r="T3604" s="2">
        <v>1020.1</v>
      </c>
      <c r="U3604" s="2">
        <v>71.8</v>
      </c>
    </row>
    <row r="3605" ht="15.75" customHeight="1">
      <c r="A3605" s="1">
        <v>43779.13611111111</v>
      </c>
      <c r="B3605" s="4">
        <v>82.89814</v>
      </c>
      <c r="C3605" s="2">
        <v>0.38186085999999975</v>
      </c>
      <c r="E3605" s="1">
        <v>43779.13611111111</v>
      </c>
      <c r="F3605" s="2">
        <v>78.91893</v>
      </c>
      <c r="G3605" s="2">
        <v>18.8261</v>
      </c>
      <c r="H3605" s="2">
        <v>43779.13611111111</v>
      </c>
      <c r="I3605" s="2">
        <v>34.21552005371607</v>
      </c>
      <c r="J3605" s="2">
        <v>24.05903</v>
      </c>
      <c r="K3605" s="2">
        <v>11.65114</v>
      </c>
      <c r="L3605" s="2">
        <v>0.0</v>
      </c>
      <c r="M3605" s="2">
        <v>5.842019</v>
      </c>
      <c r="N3605" s="2">
        <v>87.76243</v>
      </c>
      <c r="O3605" s="5">
        <v>8.312943</v>
      </c>
      <c r="P3605" s="2">
        <v>17.88</v>
      </c>
      <c r="Q3605" s="2">
        <v>48.0</v>
      </c>
      <c r="R3605" s="2">
        <v>20.6</v>
      </c>
      <c r="S3605" s="2">
        <v>68.2</v>
      </c>
      <c r="T3605" s="2">
        <v>1020.1</v>
      </c>
      <c r="U3605" s="2">
        <v>71.8</v>
      </c>
    </row>
    <row r="3606" ht="15.75" customHeight="1">
      <c r="A3606" s="1">
        <v>43779.13680555556</v>
      </c>
      <c r="B3606" s="4">
        <v>82.83853</v>
      </c>
      <c r="C3606" s="2">
        <v>0.37060948999999965</v>
      </c>
      <c r="E3606" s="1">
        <v>43779.13680555556</v>
      </c>
      <c r="F3606" s="2">
        <v>78.938</v>
      </c>
      <c r="G3606" s="2">
        <v>19.08214</v>
      </c>
      <c r="H3606" s="2">
        <v>43779.13680555556</v>
      </c>
      <c r="I3606" s="2">
        <v>34.1838833288467</v>
      </c>
      <c r="J3606" s="2">
        <v>24.03183</v>
      </c>
      <c r="K3606" s="2">
        <v>11.57975</v>
      </c>
      <c r="L3606" s="2">
        <v>0.0</v>
      </c>
      <c r="M3606" s="2">
        <v>5.859735</v>
      </c>
      <c r="N3606" s="2">
        <v>87.96062</v>
      </c>
      <c r="O3606" s="5">
        <v>8.314422</v>
      </c>
      <c r="P3606" s="2">
        <v>17.88</v>
      </c>
      <c r="Q3606" s="2">
        <v>48.0</v>
      </c>
      <c r="R3606" s="2">
        <v>20.6</v>
      </c>
      <c r="S3606" s="2">
        <v>68.2</v>
      </c>
      <c r="T3606" s="2">
        <v>1020.1</v>
      </c>
      <c r="U3606" s="2">
        <v>71.8</v>
      </c>
    </row>
    <row r="3607" ht="15.75" customHeight="1">
      <c r="A3607" s="1">
        <v>43779.1375</v>
      </c>
      <c r="B3607" s="4">
        <v>82.81946</v>
      </c>
      <c r="C3607" s="2">
        <v>0.40886276999999893</v>
      </c>
      <c r="E3607" s="1">
        <v>43779.1375</v>
      </c>
      <c r="F3607" s="2">
        <v>78.93324</v>
      </c>
      <c r="G3607" s="2">
        <v>17.59569</v>
      </c>
      <c r="H3607" s="2">
        <v>43779.1375</v>
      </c>
      <c r="I3607" s="2">
        <v>34.160672856906636</v>
      </c>
      <c r="J3607" s="2">
        <v>23.99708</v>
      </c>
      <c r="K3607" s="2">
        <v>11.00085</v>
      </c>
      <c r="L3607" s="2">
        <v>0.0</v>
      </c>
      <c r="M3607" s="2">
        <v>5.871823</v>
      </c>
      <c r="N3607" s="2">
        <v>88.07</v>
      </c>
      <c r="O3607" s="5">
        <v>8.31801</v>
      </c>
      <c r="P3607" s="2">
        <v>17.49</v>
      </c>
      <c r="Q3607" s="2">
        <v>45.0</v>
      </c>
      <c r="R3607" s="2">
        <v>20.99</v>
      </c>
      <c r="S3607" s="2">
        <v>68.0</v>
      </c>
      <c r="T3607" s="2">
        <v>1020.1</v>
      </c>
      <c r="U3607" s="2">
        <v>72.3</v>
      </c>
    </row>
    <row r="3608" ht="15.75" customHeight="1">
      <c r="A3608" s="1">
        <v>43779.138194444444</v>
      </c>
      <c r="B3608" s="4">
        <v>82.77893</v>
      </c>
      <c r="C3608" s="2">
        <v>0.37289696999999933</v>
      </c>
      <c r="E3608" s="1">
        <v>43779.138194444444</v>
      </c>
      <c r="F3608" s="2">
        <v>78.93085</v>
      </c>
      <c r="G3608" s="2">
        <v>17.92332</v>
      </c>
      <c r="H3608" s="2">
        <v>43779.138194444444</v>
      </c>
      <c r="I3608" s="2">
        <v>34.12582812660765</v>
      </c>
      <c r="J3608" s="2">
        <v>23.97466</v>
      </c>
      <c r="K3608" s="2">
        <v>11.97451</v>
      </c>
      <c r="L3608" s="2">
        <v>0.0</v>
      </c>
      <c r="M3608" s="2">
        <v>5.855739</v>
      </c>
      <c r="N3608" s="2">
        <v>87.84589</v>
      </c>
      <c r="O3608" s="5">
        <v>8.320045</v>
      </c>
      <c r="P3608" s="2">
        <v>17.49</v>
      </c>
      <c r="Q3608" s="2">
        <v>45.0</v>
      </c>
      <c r="R3608" s="2">
        <v>20.99</v>
      </c>
      <c r="S3608" s="2">
        <v>68.0</v>
      </c>
      <c r="T3608" s="2">
        <v>1020.1</v>
      </c>
      <c r="U3608" s="2">
        <v>72.3</v>
      </c>
    </row>
    <row r="3609" ht="15.75" customHeight="1">
      <c r="A3609" s="1">
        <v>43779.13888888889</v>
      </c>
      <c r="B3609" s="4">
        <v>82.79324</v>
      </c>
      <c r="C3609" s="2">
        <v>0.3739649199999988</v>
      </c>
      <c r="E3609" s="1">
        <v>43779.13888888889</v>
      </c>
      <c r="F3609" s="2">
        <v>78.95947</v>
      </c>
      <c r="G3609" s="2">
        <v>19.56734</v>
      </c>
      <c r="H3609" s="2">
        <v>43779.13888888889</v>
      </c>
      <c r="I3609" s="2">
        <v>34.182923894035504</v>
      </c>
      <c r="J3609" s="2">
        <v>23.9849</v>
      </c>
      <c r="K3609" s="2">
        <v>11.26319</v>
      </c>
      <c r="L3609" s="2">
        <v>0.0</v>
      </c>
      <c r="M3609" s="2">
        <v>5.862699</v>
      </c>
      <c r="N3609" s="2">
        <v>87.92858</v>
      </c>
      <c r="O3609" s="5">
        <v>8.322361</v>
      </c>
      <c r="P3609" s="2">
        <v>17.49</v>
      </c>
      <c r="Q3609" s="2">
        <v>45.0</v>
      </c>
      <c r="R3609" s="2">
        <v>20.99</v>
      </c>
      <c r="S3609" s="2">
        <v>68.0</v>
      </c>
      <c r="T3609" s="2">
        <v>1020.1</v>
      </c>
      <c r="U3609" s="2">
        <v>72.3</v>
      </c>
    </row>
    <row r="3610" ht="15.75" customHeight="1">
      <c r="A3610" s="1">
        <v>43779.13958333333</v>
      </c>
      <c r="B3610" s="4">
        <v>82.75986</v>
      </c>
      <c r="C3610" s="2">
        <v>0.38850970999999745</v>
      </c>
      <c r="E3610" s="1">
        <v>43779.13958333333</v>
      </c>
      <c r="F3610" s="2">
        <v>78.94993</v>
      </c>
      <c r="G3610" s="2">
        <v>16.81055</v>
      </c>
      <c r="H3610" s="2">
        <v>43779.13958333333</v>
      </c>
      <c r="I3610" s="2">
        <v>34.24471763978347</v>
      </c>
      <c r="J3610" s="2">
        <v>23.99472</v>
      </c>
      <c r="K3610" s="2">
        <v>12.37415</v>
      </c>
      <c r="L3610" s="2">
        <v>0.0</v>
      </c>
      <c r="M3610" s="2">
        <v>5.836631</v>
      </c>
      <c r="N3610" s="2">
        <v>87.59876</v>
      </c>
      <c r="O3610" s="5">
        <v>8.320133</v>
      </c>
      <c r="P3610" s="2">
        <v>17.49</v>
      </c>
      <c r="Q3610" s="2">
        <v>45.0</v>
      </c>
      <c r="R3610" s="2">
        <v>20.99</v>
      </c>
      <c r="S3610" s="2">
        <v>68.0</v>
      </c>
      <c r="T3610" s="2">
        <v>1020.1</v>
      </c>
      <c r="U3610" s="2">
        <v>72.3</v>
      </c>
    </row>
    <row r="3611" ht="15.75" customHeight="1">
      <c r="A3611" s="1">
        <v>43779.14027777778</v>
      </c>
      <c r="B3611" s="4">
        <v>82.73363</v>
      </c>
      <c r="C3611" s="2">
        <v>0.4152222399999985</v>
      </c>
      <c r="E3611" s="1">
        <v>43779.14027777778</v>
      </c>
      <c r="F3611" s="2">
        <v>78.90939</v>
      </c>
      <c r="G3611" s="2">
        <v>16.62763</v>
      </c>
      <c r="H3611" s="2">
        <v>43779.14027777778</v>
      </c>
      <c r="I3611" s="2">
        <v>34.30858344992639</v>
      </c>
      <c r="J3611" s="2">
        <v>24.01167</v>
      </c>
      <c r="K3611" s="2">
        <v>11.06504</v>
      </c>
      <c r="L3611" s="2">
        <v>0.0</v>
      </c>
      <c r="M3611" s="2">
        <v>5.813281</v>
      </c>
      <c r="N3611" s="2">
        <v>87.34852</v>
      </c>
      <c r="O3611" s="5">
        <v>8.318739</v>
      </c>
      <c r="P3611" s="2">
        <v>17.49</v>
      </c>
      <c r="Q3611" s="2">
        <v>45.0</v>
      </c>
      <c r="R3611" s="2">
        <v>20.99</v>
      </c>
      <c r="S3611" s="2">
        <v>68.0</v>
      </c>
      <c r="T3611" s="2">
        <v>1020.1</v>
      </c>
      <c r="U3611" s="2">
        <v>72.3</v>
      </c>
    </row>
    <row r="3612" ht="15.75" customHeight="1">
      <c r="A3612" s="1">
        <v>43779.14097222222</v>
      </c>
      <c r="B3612" s="4">
        <v>82.77893</v>
      </c>
      <c r="C3612" s="2">
        <v>0.37047857999999856</v>
      </c>
      <c r="E3612" s="1">
        <v>43779.14097222222</v>
      </c>
      <c r="F3612" s="2">
        <v>78.89271</v>
      </c>
      <c r="G3612" s="2">
        <v>14.60887</v>
      </c>
      <c r="H3612" s="2">
        <v>43779.14097222222</v>
      </c>
      <c r="I3612" s="2">
        <v>34.30955133324041</v>
      </c>
      <c r="J3612" s="2">
        <v>23.98166</v>
      </c>
      <c r="K3612" s="2">
        <v>11.09515</v>
      </c>
      <c r="L3612" s="2">
        <v>0.0</v>
      </c>
      <c r="M3612" s="2">
        <v>5.807659</v>
      </c>
      <c r="N3612" s="2">
        <v>87.27473</v>
      </c>
      <c r="O3612" s="5">
        <v>8.315787</v>
      </c>
      <c r="P3612" s="2">
        <v>17.49</v>
      </c>
      <c r="Q3612" s="2">
        <v>45.0</v>
      </c>
      <c r="R3612" s="2">
        <v>20.99</v>
      </c>
      <c r="S3612" s="2">
        <v>68.0</v>
      </c>
      <c r="T3612" s="2">
        <v>1020.1</v>
      </c>
      <c r="U3612" s="2">
        <v>72.3</v>
      </c>
    </row>
    <row r="3613" ht="15.75" customHeight="1">
      <c r="A3613" s="1">
        <v>43779.14166666667</v>
      </c>
      <c r="B3613" s="4">
        <v>82.77416</v>
      </c>
      <c r="C3613" s="2">
        <v>0.3832044099999976</v>
      </c>
      <c r="E3613" s="1">
        <v>43779.14166666667</v>
      </c>
      <c r="F3613" s="2">
        <v>78.90463</v>
      </c>
      <c r="G3613" s="2">
        <v>15.16263</v>
      </c>
      <c r="H3613" s="2">
        <v>43779.14166666667</v>
      </c>
      <c r="I3613" s="2">
        <v>34.184445703713614</v>
      </c>
      <c r="J3613" s="2">
        <v>23.95391</v>
      </c>
      <c r="K3613" s="2">
        <v>11.83907</v>
      </c>
      <c r="L3613" s="2">
        <v>0.0</v>
      </c>
      <c r="M3613" s="2">
        <v>5.791996</v>
      </c>
      <c r="N3613" s="2">
        <v>86.84399</v>
      </c>
      <c r="O3613" s="5">
        <v>8.31547</v>
      </c>
      <c r="P3613" s="2">
        <v>16.33</v>
      </c>
      <c r="Q3613" s="2">
        <v>45.0</v>
      </c>
      <c r="R3613" s="2">
        <v>21.19</v>
      </c>
      <c r="S3613" s="2">
        <v>67.5</v>
      </c>
      <c r="T3613" s="2">
        <v>1020.1</v>
      </c>
      <c r="U3613" s="2">
        <v>71.7</v>
      </c>
    </row>
    <row r="3614" ht="15.75" customHeight="1">
      <c r="A3614" s="1">
        <v>43779.14236111111</v>
      </c>
      <c r="B3614" s="4">
        <v>82.71455</v>
      </c>
      <c r="C3614" s="2">
        <v>0.4282925699999982</v>
      </c>
      <c r="E3614" s="1">
        <v>43779.14236111111</v>
      </c>
      <c r="F3614" s="2">
        <v>78.91893</v>
      </c>
      <c r="G3614" s="2">
        <v>16.73559</v>
      </c>
      <c r="H3614" s="2">
        <v>43779.14236111111</v>
      </c>
      <c r="I3614" s="2">
        <v>34.19866015887418</v>
      </c>
      <c r="J3614" s="2">
        <v>23.93047</v>
      </c>
      <c r="K3614" s="2">
        <v>11.67952</v>
      </c>
      <c r="L3614" s="2">
        <v>0.0</v>
      </c>
      <c r="M3614" s="2">
        <v>5.784187</v>
      </c>
      <c r="N3614" s="2">
        <v>86.69423</v>
      </c>
      <c r="O3614" s="5">
        <v>8.316231</v>
      </c>
      <c r="P3614" s="2">
        <v>16.33</v>
      </c>
      <c r="Q3614" s="2">
        <v>45.0</v>
      </c>
      <c r="R3614" s="2">
        <v>21.19</v>
      </c>
      <c r="S3614" s="2">
        <v>67.5</v>
      </c>
      <c r="T3614" s="2">
        <v>1020.1</v>
      </c>
      <c r="U3614" s="2">
        <v>71.7</v>
      </c>
    </row>
    <row r="3615" ht="15.75" customHeight="1">
      <c r="A3615" s="1">
        <v>43779.143055555556</v>
      </c>
      <c r="B3615" s="4">
        <v>82.71455</v>
      </c>
      <c r="C3615" s="2">
        <v>0.3650905999999985</v>
      </c>
      <c r="E3615" s="1">
        <v>43779.143055555556</v>
      </c>
      <c r="F3615" s="2">
        <v>78.92371</v>
      </c>
      <c r="G3615" s="2">
        <v>15.05259</v>
      </c>
      <c r="H3615" s="2">
        <v>43779.143055555556</v>
      </c>
      <c r="I3615" s="2">
        <v>34.19509424229615</v>
      </c>
      <c r="J3615" s="2">
        <v>23.95968</v>
      </c>
      <c r="K3615" s="2">
        <v>11.78262</v>
      </c>
      <c r="L3615" s="2">
        <v>0.0</v>
      </c>
      <c r="M3615" s="2">
        <v>5.772158</v>
      </c>
      <c r="N3615" s="2">
        <v>86.54661</v>
      </c>
      <c r="O3615" s="5">
        <v>8.31671</v>
      </c>
      <c r="P3615" s="2">
        <v>16.33</v>
      </c>
      <c r="Q3615" s="2">
        <v>45.0</v>
      </c>
      <c r="R3615" s="2">
        <v>21.19</v>
      </c>
      <c r="S3615" s="2">
        <v>67.5</v>
      </c>
      <c r="T3615" s="2">
        <v>1020.1</v>
      </c>
      <c r="U3615" s="2">
        <v>71.7</v>
      </c>
    </row>
    <row r="3616" ht="15.75" customHeight="1">
      <c r="A3616" s="1">
        <v>43779.14375</v>
      </c>
      <c r="B3616" s="4">
        <v>82.6931</v>
      </c>
      <c r="C3616" s="2">
        <v>0.3669646799999988</v>
      </c>
      <c r="E3616" s="1">
        <v>43779.14375</v>
      </c>
      <c r="F3616" s="2">
        <v>78.94754</v>
      </c>
      <c r="G3616" s="2">
        <v>17.27177</v>
      </c>
      <c r="H3616" s="2">
        <v>43779.14375</v>
      </c>
      <c r="I3616" s="2">
        <v>34.21430910637951</v>
      </c>
      <c r="J3616" s="2">
        <v>23.95559</v>
      </c>
      <c r="K3616" s="2">
        <v>12.03773</v>
      </c>
      <c r="L3616" s="2">
        <v>0.0</v>
      </c>
      <c r="M3616" s="2">
        <v>5.783662</v>
      </c>
      <c r="N3616" s="2">
        <v>86.72121</v>
      </c>
      <c r="O3616" s="5">
        <v>8.314995</v>
      </c>
      <c r="P3616" s="2">
        <v>16.33</v>
      </c>
      <c r="Q3616" s="2">
        <v>45.0</v>
      </c>
      <c r="R3616" s="2">
        <v>21.19</v>
      </c>
      <c r="S3616" s="2">
        <v>67.5</v>
      </c>
      <c r="T3616" s="2">
        <v>1020.1</v>
      </c>
      <c r="U3616" s="2">
        <v>71.7</v>
      </c>
    </row>
    <row r="3617" ht="15.75" customHeight="1">
      <c r="A3617" s="1">
        <v>43779.14444444444</v>
      </c>
      <c r="B3617" s="4">
        <v>82.70741</v>
      </c>
      <c r="C3617" s="2">
        <v>0.359861089999999</v>
      </c>
      <c r="E3617" s="1">
        <v>43779.14444444444</v>
      </c>
      <c r="F3617" s="2">
        <v>78.90701</v>
      </c>
      <c r="G3617" s="2">
        <v>14.84751</v>
      </c>
      <c r="H3617" s="2">
        <v>43779.14444444444</v>
      </c>
      <c r="I3617" s="2">
        <v>34.16864443272115</v>
      </c>
      <c r="J3617" s="2">
        <v>23.93007</v>
      </c>
      <c r="K3617" s="2">
        <v>12.23762</v>
      </c>
      <c r="L3617" s="2">
        <v>0.0</v>
      </c>
      <c r="M3617" s="2">
        <v>5.775345</v>
      </c>
      <c r="N3617" s="2">
        <v>86.52637</v>
      </c>
      <c r="O3617" s="5">
        <v>8.313881</v>
      </c>
      <c r="P3617" s="2">
        <v>16.33</v>
      </c>
      <c r="Q3617" s="2">
        <v>45.0</v>
      </c>
      <c r="R3617" s="2">
        <v>21.19</v>
      </c>
      <c r="S3617" s="2">
        <v>67.5</v>
      </c>
      <c r="T3617" s="2">
        <v>1020.1</v>
      </c>
      <c r="U3617" s="2">
        <v>71.7</v>
      </c>
    </row>
    <row r="3618" ht="15.75" customHeight="1">
      <c r="A3618" s="1">
        <v>43779.14513888889</v>
      </c>
      <c r="B3618" s="4">
        <v>82.66926</v>
      </c>
      <c r="C3618" s="2">
        <v>0.43346006999999886</v>
      </c>
      <c r="E3618" s="1">
        <v>43779.14513888889</v>
      </c>
      <c r="F3618" s="2">
        <v>78.94039</v>
      </c>
      <c r="G3618" s="2">
        <v>15.21441</v>
      </c>
      <c r="H3618" s="2">
        <v>43779.14513888889</v>
      </c>
      <c r="I3618" s="2">
        <v>34.153114713421914</v>
      </c>
      <c r="J3618" s="2">
        <v>23.94132</v>
      </c>
      <c r="K3618" s="2">
        <v>13.00534</v>
      </c>
      <c r="L3618" s="2">
        <v>0.0</v>
      </c>
      <c r="M3618" s="2">
        <v>5.765856</v>
      </c>
      <c r="N3618" s="2">
        <v>86.39529</v>
      </c>
      <c r="O3618" s="5">
        <v>8.31392</v>
      </c>
      <c r="P3618" s="2">
        <v>16.33</v>
      </c>
      <c r="Q3618" s="2">
        <v>45.0</v>
      </c>
      <c r="R3618" s="2">
        <v>21.19</v>
      </c>
      <c r="S3618" s="2">
        <v>67.5</v>
      </c>
      <c r="T3618" s="2">
        <v>1020.1</v>
      </c>
      <c r="U3618" s="2">
        <v>71.7</v>
      </c>
    </row>
    <row r="3619" ht="15.75" customHeight="1">
      <c r="A3619" s="1">
        <v>43779.145833333336</v>
      </c>
      <c r="B3619" s="4">
        <v>82.68594</v>
      </c>
      <c r="C3619" s="2">
        <v>0.3854427099999995</v>
      </c>
      <c r="E3619" s="1">
        <v>43779.145833333336</v>
      </c>
      <c r="F3619" s="2">
        <v>78.92609</v>
      </c>
      <c r="G3619" s="2">
        <v>16.04872</v>
      </c>
      <c r="H3619" s="2">
        <v>43779.145833333336</v>
      </c>
      <c r="I3619" s="2">
        <v>34.162635480841324</v>
      </c>
      <c r="J3619" s="2">
        <v>23.94446</v>
      </c>
      <c r="K3619" s="2">
        <v>11.74457</v>
      </c>
      <c r="L3619" s="2">
        <v>0.0</v>
      </c>
      <c r="M3619" s="2">
        <v>5.781229</v>
      </c>
      <c r="N3619" s="2">
        <v>86.62721</v>
      </c>
      <c r="O3619" s="5">
        <v>8.314082</v>
      </c>
      <c r="P3619" s="2">
        <v>16.33</v>
      </c>
      <c r="Q3619" s="2">
        <v>48.0</v>
      </c>
      <c r="R3619" s="2">
        <v>19.83</v>
      </c>
      <c r="S3619" s="2">
        <v>68.0</v>
      </c>
      <c r="T3619" s="2">
        <v>1020.2</v>
      </c>
      <c r="U3619" s="2">
        <v>73.3</v>
      </c>
    </row>
    <row r="3620" ht="15.75" customHeight="1">
      <c r="A3620" s="1">
        <v>43779.146527777775</v>
      </c>
      <c r="B3620" s="4">
        <v>82.6931</v>
      </c>
      <c r="C3620" s="2">
        <v>0.34342059999999996</v>
      </c>
      <c r="E3620" s="1">
        <v>43779.146527777775</v>
      </c>
      <c r="F3620" s="2">
        <v>78.93085</v>
      </c>
      <c r="G3620" s="2">
        <v>16.50418</v>
      </c>
      <c r="H3620" s="2">
        <v>43779.146527777775</v>
      </c>
      <c r="I3620" s="2">
        <v>34.19198033154966</v>
      </c>
      <c r="J3620" s="2">
        <v>23.91121</v>
      </c>
      <c r="K3620" s="2">
        <v>11.71109</v>
      </c>
      <c r="L3620" s="2">
        <v>0.160181</v>
      </c>
      <c r="M3620" s="2">
        <v>5.779821</v>
      </c>
      <c r="N3620" s="2">
        <v>86.57202</v>
      </c>
      <c r="O3620" s="5">
        <v>8.310889</v>
      </c>
      <c r="P3620" s="2">
        <v>16.33</v>
      </c>
      <c r="Q3620" s="2">
        <v>48.0</v>
      </c>
      <c r="R3620" s="2">
        <v>19.83</v>
      </c>
      <c r="S3620" s="2">
        <v>68.0</v>
      </c>
      <c r="T3620" s="2">
        <v>1020.2</v>
      </c>
      <c r="U3620" s="2">
        <v>73.3</v>
      </c>
    </row>
    <row r="3621" ht="15.75" customHeight="1">
      <c r="A3621" s="1">
        <v>43779.14722222222</v>
      </c>
      <c r="B3621" s="4">
        <v>82.5715</v>
      </c>
      <c r="C3621" s="2">
        <v>0.3707876799999994</v>
      </c>
      <c r="E3621" s="1">
        <v>43779.14722222222</v>
      </c>
      <c r="F3621" s="2">
        <v>78.97139</v>
      </c>
      <c r="G3621" s="2">
        <v>17.6645</v>
      </c>
      <c r="H3621" s="2">
        <v>43779.14722222222</v>
      </c>
      <c r="I3621" s="2">
        <v>34.1859953862769</v>
      </c>
      <c r="J3621" s="2">
        <v>23.89394</v>
      </c>
      <c r="K3621" s="2">
        <v>11.57005</v>
      </c>
      <c r="L3621" s="2">
        <v>1.968093</v>
      </c>
      <c r="M3621" s="2">
        <v>5.753452</v>
      </c>
      <c r="N3621" s="2">
        <v>86.17464</v>
      </c>
      <c r="O3621" s="5">
        <v>8.301479</v>
      </c>
      <c r="P3621" s="2">
        <v>16.33</v>
      </c>
      <c r="Q3621" s="2">
        <v>48.0</v>
      </c>
      <c r="R3621" s="2">
        <v>19.83</v>
      </c>
      <c r="S3621" s="2">
        <v>68.0</v>
      </c>
      <c r="T3621" s="2">
        <v>1020.2</v>
      </c>
      <c r="U3621" s="2">
        <v>73.3</v>
      </c>
    </row>
    <row r="3622" ht="15.75" customHeight="1">
      <c r="A3622" s="1">
        <v>43779.14791666667</v>
      </c>
      <c r="B3622" s="4">
        <v>82.57389</v>
      </c>
      <c r="C3622" s="2">
        <v>0.36101077000000004</v>
      </c>
      <c r="E3622" s="1">
        <v>43779.14791666667</v>
      </c>
      <c r="F3622" s="2">
        <v>78.98093</v>
      </c>
      <c r="G3622" s="2">
        <v>20.02847</v>
      </c>
      <c r="H3622" s="2">
        <v>43779.14791666667</v>
      </c>
      <c r="I3622" s="2">
        <v>34.085780211762675</v>
      </c>
      <c r="J3622" s="2">
        <v>23.87316</v>
      </c>
      <c r="K3622" s="2">
        <v>11.54892</v>
      </c>
      <c r="L3622" s="2">
        <v>3.436683</v>
      </c>
      <c r="M3622" s="2">
        <v>5.765378</v>
      </c>
      <c r="N3622" s="2">
        <v>86.25048</v>
      </c>
      <c r="O3622" s="5">
        <v>8.301481</v>
      </c>
      <c r="P3622" s="2">
        <v>16.33</v>
      </c>
      <c r="Q3622" s="2">
        <v>48.0</v>
      </c>
      <c r="R3622" s="2">
        <v>19.83</v>
      </c>
      <c r="S3622" s="2">
        <v>68.0</v>
      </c>
      <c r="T3622" s="2">
        <v>1020.2</v>
      </c>
      <c r="U3622" s="2">
        <v>73.3</v>
      </c>
    </row>
    <row r="3623" ht="15.75" customHeight="1">
      <c r="A3623" s="1">
        <v>43779.14861111111</v>
      </c>
      <c r="B3623" s="4">
        <v>82.51667</v>
      </c>
      <c r="C3623" s="2">
        <v>0.3440751500000001</v>
      </c>
      <c r="E3623" s="1">
        <v>43779.14861111111</v>
      </c>
      <c r="F3623" s="2">
        <v>79.00715</v>
      </c>
      <c r="G3623" s="2">
        <v>16.92766</v>
      </c>
      <c r="H3623" s="2">
        <v>43779.14861111111</v>
      </c>
      <c r="I3623" s="2">
        <v>34.095803979665746</v>
      </c>
      <c r="J3623" s="2">
        <v>23.85349</v>
      </c>
      <c r="K3623" s="2">
        <v>11.32848</v>
      </c>
      <c r="L3623" s="2">
        <v>0.0</v>
      </c>
      <c r="M3623" s="2">
        <v>5.761967</v>
      </c>
      <c r="N3623" s="2">
        <v>86.16978</v>
      </c>
      <c r="O3623" s="5">
        <v>8.299488</v>
      </c>
      <c r="P3623" s="2">
        <v>16.33</v>
      </c>
      <c r="Q3623" s="2">
        <v>48.0</v>
      </c>
      <c r="R3623" s="2">
        <v>19.83</v>
      </c>
      <c r="S3623" s="2">
        <v>68.0</v>
      </c>
      <c r="T3623" s="2">
        <v>1020.2</v>
      </c>
      <c r="U3623" s="2">
        <v>73.3</v>
      </c>
    </row>
    <row r="3624" ht="15.75" customHeight="1">
      <c r="A3624" s="1">
        <v>43779.149305555555</v>
      </c>
      <c r="B3624" s="4">
        <v>82.44991</v>
      </c>
      <c r="C3624" s="2">
        <v>0.41338854999999874</v>
      </c>
      <c r="E3624" s="1">
        <v>43779.149305555555</v>
      </c>
      <c r="F3624" s="2">
        <v>79.00238</v>
      </c>
      <c r="G3624" s="2">
        <v>16.53527</v>
      </c>
      <c r="H3624" s="2">
        <v>43779.149305555555</v>
      </c>
      <c r="I3624" s="2">
        <v>34.03473997431984</v>
      </c>
      <c r="J3624" s="2">
        <v>23.87474</v>
      </c>
      <c r="K3624" s="2">
        <v>11.38782</v>
      </c>
      <c r="L3624" s="2">
        <v>0.0</v>
      </c>
      <c r="M3624" s="2">
        <v>5.736922</v>
      </c>
      <c r="N3624" s="2">
        <v>85.77596</v>
      </c>
      <c r="O3624" s="5">
        <v>8.299608</v>
      </c>
      <c r="P3624" s="2">
        <v>16.33</v>
      </c>
      <c r="Q3624" s="2">
        <v>48.0</v>
      </c>
      <c r="R3624" s="2">
        <v>19.83</v>
      </c>
      <c r="S3624" s="2">
        <v>68.0</v>
      </c>
      <c r="T3624" s="2">
        <v>1020.2</v>
      </c>
      <c r="U3624" s="2">
        <v>73.3</v>
      </c>
    </row>
    <row r="3625" ht="15.75" customHeight="1">
      <c r="A3625" s="1">
        <v>43779.15</v>
      </c>
      <c r="B3625" s="4">
        <v>82.43323</v>
      </c>
      <c r="C3625" s="2">
        <v>0.34048546</v>
      </c>
      <c r="E3625" s="1">
        <v>43779.15</v>
      </c>
      <c r="F3625" s="2">
        <v>79.02383</v>
      </c>
      <c r="G3625" s="2">
        <v>21.0785</v>
      </c>
      <c r="H3625" s="2">
        <v>43779.15</v>
      </c>
      <c r="I3625" s="2">
        <v>34.08149115309959</v>
      </c>
      <c r="J3625" s="2">
        <v>23.87947</v>
      </c>
      <c r="K3625" s="2">
        <v>12.17052</v>
      </c>
      <c r="L3625" s="2">
        <v>0.0</v>
      </c>
      <c r="M3625" s="2">
        <v>5.753726</v>
      </c>
      <c r="N3625" s="2">
        <v>86.08702</v>
      </c>
      <c r="O3625" s="5">
        <v>8.295858</v>
      </c>
      <c r="P3625" s="2">
        <v>17.88</v>
      </c>
      <c r="Q3625" s="2">
        <v>50.0</v>
      </c>
      <c r="R3625" s="2">
        <v>21.19</v>
      </c>
      <c r="S3625" s="2">
        <v>67.5</v>
      </c>
      <c r="T3625" s="2">
        <v>1020.2</v>
      </c>
      <c r="U3625" s="2">
        <v>73.4</v>
      </c>
    </row>
    <row r="3626" ht="15.75" customHeight="1">
      <c r="A3626" s="1">
        <v>43779.15069444444</v>
      </c>
      <c r="B3626" s="4">
        <v>82.44276</v>
      </c>
      <c r="C3626" s="2">
        <v>0.37138021999999893</v>
      </c>
      <c r="E3626" s="1">
        <v>43779.15069444444</v>
      </c>
      <c r="F3626" s="2">
        <v>79.03815</v>
      </c>
      <c r="G3626" s="2">
        <v>23.04772</v>
      </c>
      <c r="H3626" s="2">
        <v>43779.15069444444</v>
      </c>
      <c r="I3626" s="2">
        <v>34.02075333284022</v>
      </c>
      <c r="J3626" s="2">
        <v>23.84253</v>
      </c>
      <c r="K3626" s="2">
        <v>11.37546</v>
      </c>
      <c r="L3626" s="2">
        <v>0.0</v>
      </c>
      <c r="M3626" s="2">
        <v>5.742338</v>
      </c>
      <c r="N3626" s="2">
        <v>85.76397</v>
      </c>
      <c r="O3626" s="5">
        <v>8.298172</v>
      </c>
      <c r="P3626" s="2">
        <v>17.88</v>
      </c>
      <c r="Q3626" s="2">
        <v>50.0</v>
      </c>
      <c r="R3626" s="2">
        <v>21.19</v>
      </c>
      <c r="S3626" s="2">
        <v>67.5</v>
      </c>
      <c r="T3626" s="2">
        <v>1020.2</v>
      </c>
      <c r="U3626" s="2">
        <v>73.4</v>
      </c>
    </row>
    <row r="3627" ht="15.75" customHeight="1">
      <c r="A3627" s="1">
        <v>43779.15138888889</v>
      </c>
      <c r="B3627" s="4">
        <v>82.37123</v>
      </c>
      <c r="C3627" s="2">
        <v>0.3620856099999994</v>
      </c>
      <c r="E3627" s="1">
        <v>43779.15138888889</v>
      </c>
      <c r="F3627" s="2">
        <v>79.08344</v>
      </c>
      <c r="G3627" s="2">
        <v>23.17977</v>
      </c>
      <c r="H3627" s="2">
        <v>43779.15138888889</v>
      </c>
      <c r="I3627" s="2">
        <v>33.91976710108869</v>
      </c>
      <c r="J3627" s="2">
        <v>23.84537</v>
      </c>
      <c r="K3627" s="2">
        <v>12.63731</v>
      </c>
      <c r="L3627" s="2">
        <v>0.0</v>
      </c>
      <c r="M3627" s="2">
        <v>5.748817</v>
      </c>
      <c r="N3627" s="2">
        <v>85.84735</v>
      </c>
      <c r="O3627" s="5">
        <v>8.295778</v>
      </c>
      <c r="P3627" s="2">
        <v>17.88</v>
      </c>
      <c r="Q3627" s="2">
        <v>50.0</v>
      </c>
      <c r="R3627" s="2">
        <v>21.19</v>
      </c>
      <c r="S3627" s="2">
        <v>67.5</v>
      </c>
      <c r="T3627" s="2">
        <v>1020.2</v>
      </c>
      <c r="U3627" s="2">
        <v>73.4</v>
      </c>
    </row>
    <row r="3628" ht="15.75" customHeight="1">
      <c r="A3628" s="1">
        <v>43779.152083333334</v>
      </c>
      <c r="B3628" s="4">
        <v>82.28302</v>
      </c>
      <c r="C3628" s="2">
        <v>0.3950680399999982</v>
      </c>
      <c r="E3628" s="1">
        <v>43779.152083333334</v>
      </c>
      <c r="F3628" s="2">
        <v>79.10966</v>
      </c>
      <c r="G3628" s="2">
        <v>20.04446</v>
      </c>
      <c r="H3628" s="2">
        <v>43779.152083333334</v>
      </c>
      <c r="I3628" s="2">
        <v>33.89133439862001</v>
      </c>
      <c r="J3628" s="2">
        <v>23.87646</v>
      </c>
      <c r="K3628" s="2">
        <v>12.56271</v>
      </c>
      <c r="L3628" s="2">
        <v>0.0</v>
      </c>
      <c r="M3628" s="2">
        <v>5.763506</v>
      </c>
      <c r="N3628" s="2">
        <v>86.08273</v>
      </c>
      <c r="O3628" s="5">
        <v>8.285168</v>
      </c>
      <c r="P3628" s="2">
        <v>17.88</v>
      </c>
      <c r="Q3628" s="2">
        <v>50.0</v>
      </c>
      <c r="R3628" s="2">
        <v>21.19</v>
      </c>
      <c r="S3628" s="2">
        <v>67.5</v>
      </c>
      <c r="T3628" s="2">
        <v>1020.2</v>
      </c>
      <c r="U3628" s="2">
        <v>73.4</v>
      </c>
    </row>
    <row r="3629" ht="15.75" customHeight="1">
      <c r="A3629" s="1">
        <v>43779.15277777778</v>
      </c>
      <c r="B3629" s="4">
        <v>82.2401</v>
      </c>
      <c r="C3629" s="2">
        <v>0.35347999999999935</v>
      </c>
      <c r="E3629" s="1">
        <v>43779.15277777778</v>
      </c>
      <c r="F3629" s="2">
        <v>79.14305</v>
      </c>
      <c r="G3629" s="2">
        <v>21.91934</v>
      </c>
      <c r="H3629" s="2">
        <v>43779.15277777778</v>
      </c>
      <c r="I3629" s="2">
        <v>34.09456322503505</v>
      </c>
      <c r="J3629" s="2">
        <v>23.90156</v>
      </c>
      <c r="K3629" s="2">
        <v>12.9183</v>
      </c>
      <c r="L3629" s="2">
        <v>0.0</v>
      </c>
      <c r="M3629" s="2">
        <v>5.762988</v>
      </c>
      <c r="N3629" s="2">
        <v>86.2399</v>
      </c>
      <c r="O3629" s="5">
        <v>8.276152</v>
      </c>
      <c r="P3629" s="2">
        <v>17.88</v>
      </c>
      <c r="Q3629" s="2">
        <v>50.0</v>
      </c>
      <c r="R3629" s="2">
        <v>21.19</v>
      </c>
      <c r="S3629" s="2">
        <v>67.5</v>
      </c>
      <c r="T3629" s="2">
        <v>1020.2</v>
      </c>
      <c r="U3629" s="2">
        <v>73.4</v>
      </c>
    </row>
    <row r="3630" ht="15.75" customHeight="1">
      <c r="A3630" s="1">
        <v>43779.15347222222</v>
      </c>
      <c r="B3630" s="4">
        <v>82.37601</v>
      </c>
      <c r="C3630" s="2">
        <v>0.3409815399999996</v>
      </c>
      <c r="E3630" s="1">
        <v>43779.15347222222</v>
      </c>
      <c r="F3630" s="2">
        <v>79.05722</v>
      </c>
      <c r="G3630" s="2">
        <v>21.87861</v>
      </c>
      <c r="H3630" s="2">
        <v>43779.15347222222</v>
      </c>
      <c r="I3630" s="2">
        <v>34.13461608128044</v>
      </c>
      <c r="J3630" s="2">
        <v>23.8993</v>
      </c>
      <c r="K3630" s="2">
        <v>12.20141</v>
      </c>
      <c r="L3630" s="2">
        <v>0.0</v>
      </c>
      <c r="M3630" s="2">
        <v>5.771729</v>
      </c>
      <c r="N3630" s="2">
        <v>86.38789</v>
      </c>
      <c r="O3630" s="5">
        <v>8.285926</v>
      </c>
      <c r="P3630" s="2">
        <v>17.88</v>
      </c>
      <c r="Q3630" s="2">
        <v>50.0</v>
      </c>
      <c r="R3630" s="2">
        <v>21.19</v>
      </c>
      <c r="S3630" s="2">
        <v>67.5</v>
      </c>
      <c r="T3630" s="2">
        <v>1020.2</v>
      </c>
      <c r="U3630" s="2">
        <v>73.4</v>
      </c>
    </row>
    <row r="3631" ht="15.75" customHeight="1">
      <c r="A3631" s="1">
        <v>43779.15416666667</v>
      </c>
      <c r="B3631" s="4">
        <v>82.37839</v>
      </c>
      <c r="C3631" s="2">
        <v>0.37795327999999984</v>
      </c>
      <c r="E3631" s="1">
        <v>43779.15416666667</v>
      </c>
      <c r="F3631" s="2">
        <v>79.04768</v>
      </c>
      <c r="G3631" s="2">
        <v>19.9973</v>
      </c>
      <c r="H3631" s="2">
        <v>43779.15416666667</v>
      </c>
      <c r="I3631" s="2">
        <v>33.85886735049693</v>
      </c>
      <c r="J3631" s="2">
        <v>23.92399</v>
      </c>
      <c r="K3631" s="2">
        <v>12.87457</v>
      </c>
      <c r="L3631" s="2">
        <v>0.0</v>
      </c>
      <c r="M3631" s="2">
        <v>5.783231</v>
      </c>
      <c r="N3631" s="2">
        <v>86.40682</v>
      </c>
      <c r="O3631" s="5">
        <v>8.290075</v>
      </c>
      <c r="P3631" s="2">
        <v>16.13</v>
      </c>
      <c r="Q3631" s="2">
        <v>48.0</v>
      </c>
      <c r="R3631" s="2">
        <v>20.6</v>
      </c>
      <c r="S3631" s="2">
        <v>67.1</v>
      </c>
      <c r="T3631" s="2">
        <v>1020.2</v>
      </c>
      <c r="U3631" s="2">
        <v>72.9</v>
      </c>
    </row>
    <row r="3632" ht="15.75" customHeight="1">
      <c r="A3632" s="1">
        <v>43779.154861111114</v>
      </c>
      <c r="B3632" s="4">
        <v>82.19481</v>
      </c>
      <c r="C3632" s="2">
        <v>0.3439511299999989</v>
      </c>
      <c r="E3632" s="1">
        <v>43779.154861111114</v>
      </c>
      <c r="F3632" s="2">
        <v>79.15974</v>
      </c>
      <c r="G3632" s="2">
        <v>19.10127</v>
      </c>
      <c r="H3632" s="2">
        <v>43779.154861111114</v>
      </c>
      <c r="I3632" s="2">
        <v>33.78114215150271</v>
      </c>
      <c r="J3632" s="2">
        <v>23.97452</v>
      </c>
      <c r="K3632" s="2">
        <v>12.81083</v>
      </c>
      <c r="L3632" s="2">
        <v>0.0</v>
      </c>
      <c r="M3632" s="2">
        <v>5.759355</v>
      </c>
      <c r="N3632" s="2">
        <v>86.07558</v>
      </c>
      <c r="O3632" s="5">
        <v>8.269129</v>
      </c>
      <c r="P3632" s="2">
        <v>16.13</v>
      </c>
      <c r="Q3632" s="2">
        <v>48.0</v>
      </c>
      <c r="R3632" s="2">
        <v>20.6</v>
      </c>
      <c r="S3632" s="2">
        <v>67.1</v>
      </c>
      <c r="T3632" s="2">
        <v>1020.2</v>
      </c>
      <c r="U3632" s="2">
        <v>72.9</v>
      </c>
    </row>
    <row r="3633" ht="15.75" customHeight="1">
      <c r="A3633" s="1">
        <v>43779.15555555555</v>
      </c>
      <c r="B3633" s="4">
        <v>82.21388</v>
      </c>
      <c r="C3633" s="2">
        <v>0.3549062299999992</v>
      </c>
      <c r="E3633" s="1">
        <v>43779.15555555555</v>
      </c>
      <c r="F3633" s="2">
        <v>79.16689</v>
      </c>
      <c r="G3633" s="2">
        <v>21.96715</v>
      </c>
      <c r="H3633" s="2">
        <v>43779.15555555555</v>
      </c>
      <c r="I3633" s="2">
        <v>33.77892749608486</v>
      </c>
      <c r="J3633" s="2">
        <v>23.97245</v>
      </c>
      <c r="K3633" s="2">
        <v>12.62104</v>
      </c>
      <c r="L3633" s="2">
        <v>0.0</v>
      </c>
      <c r="M3633" s="2">
        <v>5.76326</v>
      </c>
      <c r="N3633" s="2">
        <v>86.10316</v>
      </c>
      <c r="O3633" s="5">
        <v>8.263704</v>
      </c>
      <c r="P3633" s="2">
        <v>16.13</v>
      </c>
      <c r="Q3633" s="2">
        <v>48.0</v>
      </c>
      <c r="R3633" s="2">
        <v>20.6</v>
      </c>
      <c r="S3633" s="2">
        <v>67.1</v>
      </c>
      <c r="T3633" s="2">
        <v>1020.2</v>
      </c>
      <c r="U3633" s="2">
        <v>72.9</v>
      </c>
    </row>
    <row r="3634" ht="15.75" customHeight="1">
      <c r="A3634" s="1">
        <v>43779.15625</v>
      </c>
      <c r="B3634" s="4">
        <v>82.19719</v>
      </c>
      <c r="C3634" s="2">
        <v>0.3021977299999996</v>
      </c>
      <c r="E3634" s="1">
        <v>43779.15625</v>
      </c>
      <c r="F3634" s="2">
        <v>79.21457</v>
      </c>
      <c r="G3634" s="2">
        <v>19.4159</v>
      </c>
      <c r="H3634" s="2">
        <v>43779.15625</v>
      </c>
      <c r="I3634" s="2">
        <v>33.74617365904643</v>
      </c>
      <c r="J3634" s="2">
        <v>23.90792</v>
      </c>
      <c r="K3634" s="2">
        <v>12.7095</v>
      </c>
      <c r="L3634" s="2">
        <v>0.0</v>
      </c>
      <c r="M3634" s="2">
        <v>5.756799</v>
      </c>
      <c r="N3634" s="2">
        <v>85.94406</v>
      </c>
      <c r="O3634" s="5">
        <v>8.260192</v>
      </c>
      <c r="P3634" s="2">
        <v>16.13</v>
      </c>
      <c r="Q3634" s="2">
        <v>48.0</v>
      </c>
      <c r="R3634" s="2">
        <v>20.6</v>
      </c>
      <c r="S3634" s="2">
        <v>67.1</v>
      </c>
      <c r="T3634" s="2">
        <v>1020.2</v>
      </c>
      <c r="U3634" s="2">
        <v>72.9</v>
      </c>
    </row>
    <row r="3635" ht="15.75" customHeight="1">
      <c r="A3635" s="1">
        <v>43779.15694444445</v>
      </c>
      <c r="B3635" s="4">
        <v>82.20911</v>
      </c>
      <c r="C3635" s="2">
        <v>0.3489257099999996</v>
      </c>
      <c r="E3635" s="1">
        <v>43779.15694444445</v>
      </c>
      <c r="F3635" s="2">
        <v>79.21219</v>
      </c>
      <c r="G3635" s="2">
        <v>34.16096</v>
      </c>
      <c r="H3635" s="2">
        <v>43779.15694444445</v>
      </c>
      <c r="I3635" s="2">
        <v>33.74467586935494</v>
      </c>
      <c r="J3635" s="2">
        <v>23.94694</v>
      </c>
      <c r="K3635" s="2">
        <v>13.08336</v>
      </c>
      <c r="L3635" s="2">
        <v>0.0</v>
      </c>
      <c r="M3635" s="2">
        <v>5.769624</v>
      </c>
      <c r="N3635" s="2">
        <v>86.16091</v>
      </c>
      <c r="O3635" s="5">
        <v>8.265819</v>
      </c>
      <c r="P3635" s="2">
        <v>16.13</v>
      </c>
      <c r="Q3635" s="2">
        <v>48.0</v>
      </c>
      <c r="R3635" s="2">
        <v>20.6</v>
      </c>
      <c r="S3635" s="2">
        <v>67.1</v>
      </c>
      <c r="T3635" s="2">
        <v>1020.2</v>
      </c>
      <c r="U3635" s="2">
        <v>72.9</v>
      </c>
    </row>
    <row r="3636" ht="15.75" customHeight="1">
      <c r="A3636" s="1">
        <v>43779.157638888886</v>
      </c>
      <c r="B3636" s="4">
        <v>82.14474</v>
      </c>
      <c r="C3636" s="2">
        <v>0.38382355999999795</v>
      </c>
      <c r="E3636" s="1">
        <v>43779.157638888886</v>
      </c>
      <c r="F3636" s="2">
        <v>79.27418</v>
      </c>
      <c r="G3636" s="2">
        <v>23.1928</v>
      </c>
      <c r="H3636" s="2">
        <v>43779.157638888886</v>
      </c>
      <c r="I3636" s="2">
        <v>33.71642230882249</v>
      </c>
      <c r="J3636" s="2">
        <v>23.97861</v>
      </c>
      <c r="K3636" s="2">
        <v>13.24553</v>
      </c>
      <c r="L3636" s="2">
        <v>0.0</v>
      </c>
      <c r="M3636" s="2">
        <v>5.768842</v>
      </c>
      <c r="N3636" s="2">
        <v>86.2011</v>
      </c>
      <c r="O3636" s="5">
        <v>8.258556</v>
      </c>
      <c r="P3636" s="2">
        <v>16.13</v>
      </c>
      <c r="Q3636" s="2">
        <v>48.0</v>
      </c>
      <c r="R3636" s="2">
        <v>20.6</v>
      </c>
      <c r="S3636" s="2">
        <v>67.1</v>
      </c>
      <c r="T3636" s="2">
        <v>1020.2</v>
      </c>
      <c r="U3636" s="2">
        <v>72.9</v>
      </c>
    </row>
    <row r="3637" ht="15.75" customHeight="1">
      <c r="A3637" s="1">
        <v>43779.15833333333</v>
      </c>
      <c r="B3637" s="4">
        <v>82.17096</v>
      </c>
      <c r="C3637" s="2">
        <v>0.37192452999999936</v>
      </c>
      <c r="E3637" s="1">
        <v>43779.15833333333</v>
      </c>
      <c r="F3637" s="2">
        <v>79.2408</v>
      </c>
      <c r="G3637" s="2">
        <v>23.24004</v>
      </c>
      <c r="H3637" s="2">
        <v>43779.15833333333</v>
      </c>
      <c r="I3637" s="2">
        <v>33.70852087856635</v>
      </c>
      <c r="J3637" s="2">
        <v>23.96493</v>
      </c>
      <c r="K3637" s="2">
        <v>12.65046</v>
      </c>
      <c r="L3637" s="2">
        <v>0.0</v>
      </c>
      <c r="M3637" s="2">
        <v>5.768805</v>
      </c>
      <c r="N3637" s="2">
        <v>86.18113</v>
      </c>
      <c r="O3637" s="5">
        <v>8.256722</v>
      </c>
      <c r="P3637" s="2">
        <v>16.33</v>
      </c>
      <c r="Q3637" s="2">
        <v>51.0</v>
      </c>
      <c r="R3637" s="2">
        <v>20.02</v>
      </c>
      <c r="S3637" s="2">
        <v>67.6</v>
      </c>
      <c r="T3637" s="2">
        <v>1020.2</v>
      </c>
      <c r="U3637" s="2">
        <v>74.5</v>
      </c>
    </row>
    <row r="3638" ht="15.75" customHeight="1">
      <c r="A3638" s="1">
        <v>43779.15902777778</v>
      </c>
      <c r="B3638" s="4">
        <v>82.17096</v>
      </c>
      <c r="C3638" s="2">
        <v>0.35184017999999995</v>
      </c>
      <c r="E3638" s="1">
        <v>43779.15902777778</v>
      </c>
      <c r="F3638" s="2">
        <v>79.24318</v>
      </c>
      <c r="G3638" s="2">
        <v>24.76162</v>
      </c>
      <c r="H3638" s="2">
        <v>43779.15902777778</v>
      </c>
      <c r="I3638" s="2">
        <v>33.70779753647899</v>
      </c>
      <c r="J3638" s="2">
        <v>23.9625</v>
      </c>
      <c r="K3638" s="2">
        <v>12.77254</v>
      </c>
      <c r="L3638" s="2">
        <v>0.0</v>
      </c>
      <c r="M3638" s="2">
        <v>5.766649</v>
      </c>
      <c r="N3638" s="2">
        <v>86.1232</v>
      </c>
      <c r="O3638" s="5">
        <v>8.258039</v>
      </c>
      <c r="P3638" s="2">
        <v>16.33</v>
      </c>
      <c r="Q3638" s="2">
        <v>51.0</v>
      </c>
      <c r="R3638" s="2">
        <v>20.02</v>
      </c>
      <c r="S3638" s="2">
        <v>67.6</v>
      </c>
      <c r="T3638" s="2">
        <v>1020.2</v>
      </c>
      <c r="U3638" s="2">
        <v>74.5</v>
      </c>
    </row>
    <row r="3639" ht="15.75" customHeight="1">
      <c r="A3639" s="1">
        <v>43779.15972222222</v>
      </c>
      <c r="B3639" s="4">
        <v>82.13043</v>
      </c>
      <c r="C3639" s="2">
        <v>0.32249566999999857</v>
      </c>
      <c r="E3639" s="1">
        <v>43779.15972222222</v>
      </c>
      <c r="F3639" s="2">
        <v>79.24318</v>
      </c>
      <c r="G3639" s="2">
        <v>22.78145</v>
      </c>
      <c r="H3639" s="2">
        <v>43779.15972222222</v>
      </c>
      <c r="I3639" s="2">
        <v>33.66780369518387</v>
      </c>
      <c r="J3639" s="2">
        <v>23.9721</v>
      </c>
      <c r="K3639" s="2">
        <v>12.77305</v>
      </c>
      <c r="L3639" s="2">
        <v>0.0</v>
      </c>
      <c r="M3639" s="2">
        <v>5.761086</v>
      </c>
      <c r="N3639" s="2">
        <v>86.00861</v>
      </c>
      <c r="O3639" s="5">
        <v>8.257321</v>
      </c>
      <c r="P3639" s="2">
        <v>16.33</v>
      </c>
      <c r="Q3639" s="2">
        <v>51.0</v>
      </c>
      <c r="R3639" s="2">
        <v>20.02</v>
      </c>
      <c r="S3639" s="2">
        <v>67.6</v>
      </c>
      <c r="T3639" s="2">
        <v>1020.2</v>
      </c>
      <c r="U3639" s="2">
        <v>74.5</v>
      </c>
    </row>
    <row r="3640" ht="15.75" customHeight="1">
      <c r="A3640" s="1">
        <v>43779.160416666666</v>
      </c>
      <c r="B3640" s="4">
        <v>82.13043</v>
      </c>
      <c r="C3640" s="2">
        <v>0.3153162899999984</v>
      </c>
      <c r="E3640" s="1">
        <v>43779.160416666666</v>
      </c>
      <c r="F3640" s="2">
        <v>79.29564</v>
      </c>
      <c r="G3640" s="2">
        <v>23.52845</v>
      </c>
      <c r="H3640" s="2">
        <v>43779.160416666666</v>
      </c>
      <c r="I3640" s="2">
        <v>33.700084451268495</v>
      </c>
      <c r="J3640" s="2">
        <v>23.97357</v>
      </c>
      <c r="K3640" s="2">
        <v>12.92339</v>
      </c>
      <c r="L3640" s="2">
        <v>0.0</v>
      </c>
      <c r="M3640" s="2">
        <v>5.772336</v>
      </c>
      <c r="N3640" s="2">
        <v>86.20784</v>
      </c>
      <c r="O3640" s="5">
        <v>8.253132</v>
      </c>
      <c r="P3640" s="2">
        <v>16.33</v>
      </c>
      <c r="Q3640" s="2">
        <v>51.0</v>
      </c>
      <c r="R3640" s="2">
        <v>20.02</v>
      </c>
      <c r="S3640" s="2">
        <v>67.6</v>
      </c>
      <c r="T3640" s="2">
        <v>1020.2</v>
      </c>
      <c r="U3640" s="2">
        <v>74.5</v>
      </c>
    </row>
    <row r="3641" ht="15.75" customHeight="1">
      <c r="A3641" s="1">
        <v>43779.16111111111</v>
      </c>
      <c r="B3641" s="4">
        <v>82.14951</v>
      </c>
      <c r="C3641" s="2">
        <v>0.37132509999999996</v>
      </c>
      <c r="E3641" s="1">
        <v>43779.16111111111</v>
      </c>
      <c r="F3641" s="2">
        <v>79.28133</v>
      </c>
      <c r="G3641" s="2">
        <v>22.42688</v>
      </c>
      <c r="H3641" s="2">
        <v>43779.16111111111</v>
      </c>
      <c r="I3641" s="2">
        <v>33.687806142433764</v>
      </c>
      <c r="J3641" s="2">
        <v>23.97142</v>
      </c>
      <c r="K3641" s="2">
        <v>14.44082</v>
      </c>
      <c r="L3641" s="2">
        <v>0.0</v>
      </c>
      <c r="M3641" s="2">
        <v>5.763649</v>
      </c>
      <c r="N3641" s="2">
        <v>86.12369</v>
      </c>
      <c r="O3641" s="5">
        <v>8.253891</v>
      </c>
      <c r="P3641" s="2">
        <v>16.33</v>
      </c>
      <c r="Q3641" s="2">
        <v>51.0</v>
      </c>
      <c r="R3641" s="2">
        <v>20.02</v>
      </c>
      <c r="S3641" s="2">
        <v>67.6</v>
      </c>
      <c r="T3641" s="2">
        <v>1020.2</v>
      </c>
      <c r="U3641" s="2">
        <v>74.5</v>
      </c>
    </row>
    <row r="3642" ht="15.75" customHeight="1">
      <c r="A3642" s="1">
        <v>43779.16180555556</v>
      </c>
      <c r="B3642" s="4">
        <v>82.21626</v>
      </c>
      <c r="C3642" s="2">
        <v>0.351605919999999</v>
      </c>
      <c r="E3642" s="1">
        <v>43779.16180555556</v>
      </c>
      <c r="F3642" s="2">
        <v>79.2551</v>
      </c>
      <c r="G3642" s="2">
        <v>21.32359</v>
      </c>
      <c r="H3642" s="2">
        <v>43779.16180555556</v>
      </c>
      <c r="I3642" s="2">
        <v>33.73691700091365</v>
      </c>
      <c r="J3642" s="2">
        <v>23.95887</v>
      </c>
      <c r="K3642" s="2">
        <v>13.40159</v>
      </c>
      <c r="L3642" s="2">
        <v>0.0</v>
      </c>
      <c r="M3642" s="2">
        <v>5.765486</v>
      </c>
      <c r="N3642" s="2">
        <v>86.11446</v>
      </c>
      <c r="O3642" s="5">
        <v>8.257482</v>
      </c>
      <c r="P3642" s="2">
        <v>16.33</v>
      </c>
      <c r="Q3642" s="2">
        <v>51.0</v>
      </c>
      <c r="R3642" s="2">
        <v>20.02</v>
      </c>
      <c r="S3642" s="2">
        <v>67.6</v>
      </c>
      <c r="T3642" s="2">
        <v>1020.2</v>
      </c>
      <c r="U3642" s="2">
        <v>74.5</v>
      </c>
    </row>
    <row r="3643" ht="15.75" customHeight="1">
      <c r="A3643" s="1">
        <v>43779.1625</v>
      </c>
      <c r="B3643" s="4">
        <v>82.2401</v>
      </c>
      <c r="C3643" s="2">
        <v>0.416049039999999</v>
      </c>
      <c r="E3643" s="1">
        <v>43779.1625</v>
      </c>
      <c r="F3643" s="2">
        <v>79.22888</v>
      </c>
      <c r="G3643" s="2">
        <v>23.493</v>
      </c>
      <c r="H3643" s="2">
        <v>43779.1625</v>
      </c>
      <c r="I3643" s="2">
        <v>33.72442828139723</v>
      </c>
      <c r="J3643" s="2">
        <v>24.00616</v>
      </c>
      <c r="K3643" s="2">
        <v>12.89658</v>
      </c>
      <c r="L3643" s="2">
        <v>0.0</v>
      </c>
      <c r="M3643" s="2">
        <v>5.763092</v>
      </c>
      <c r="N3643" s="2">
        <v>86.14236</v>
      </c>
      <c r="O3643" s="5">
        <v>8.263026</v>
      </c>
      <c r="P3643" s="2">
        <v>16.33</v>
      </c>
      <c r="Q3643" s="2">
        <v>52.0</v>
      </c>
      <c r="R3643" s="2">
        <v>19.83</v>
      </c>
      <c r="S3643" s="2">
        <v>67.1</v>
      </c>
      <c r="T3643" s="2">
        <v>1020.1</v>
      </c>
      <c r="U3643" s="2">
        <v>74.1</v>
      </c>
    </row>
    <row r="3644" ht="15.75" customHeight="1">
      <c r="A3644" s="1">
        <v>43779.163194444445</v>
      </c>
      <c r="B3644" s="4">
        <v>82.24487</v>
      </c>
      <c r="C3644" s="2">
        <v>0.3395975999999994</v>
      </c>
      <c r="E3644" s="1">
        <v>43779.163194444445</v>
      </c>
      <c r="F3644" s="2">
        <v>79.21219</v>
      </c>
      <c r="G3644" s="2">
        <v>22.55937</v>
      </c>
      <c r="H3644" s="2">
        <v>43779.163194444445</v>
      </c>
      <c r="I3644" s="2">
        <v>33.681581020034564</v>
      </c>
      <c r="J3644" s="2">
        <v>23.98893</v>
      </c>
      <c r="K3644" s="2">
        <v>13.04152</v>
      </c>
      <c r="L3644" s="2">
        <v>0.0</v>
      </c>
      <c r="M3644" s="2">
        <v>5.766348</v>
      </c>
      <c r="N3644" s="2">
        <v>86.09465</v>
      </c>
      <c r="O3644" s="5">
        <v>8.255886</v>
      </c>
      <c r="P3644" s="2">
        <v>16.33</v>
      </c>
      <c r="Q3644" s="2">
        <v>52.0</v>
      </c>
      <c r="R3644" s="2">
        <v>19.83</v>
      </c>
      <c r="S3644" s="2">
        <v>67.1</v>
      </c>
      <c r="T3644" s="2">
        <v>1020.1</v>
      </c>
      <c r="U3644" s="2">
        <v>74.1</v>
      </c>
    </row>
    <row r="3645" ht="15.75" customHeight="1">
      <c r="A3645" s="1">
        <v>43779.16388888889</v>
      </c>
      <c r="B3645" s="4">
        <v>82.21864</v>
      </c>
      <c r="C3645" s="2">
        <v>0.34463418999999895</v>
      </c>
      <c r="E3645" s="1">
        <v>43779.16388888889</v>
      </c>
      <c r="F3645" s="2">
        <v>79.2408</v>
      </c>
      <c r="G3645" s="2">
        <v>22.81071</v>
      </c>
      <c r="H3645" s="2">
        <v>43779.16388888889</v>
      </c>
      <c r="I3645" s="2">
        <v>33.569676490837914</v>
      </c>
      <c r="J3645" s="2">
        <v>23.98834</v>
      </c>
      <c r="K3645" s="2">
        <v>13.3002</v>
      </c>
      <c r="L3645" s="2">
        <v>0.0</v>
      </c>
      <c r="M3645" s="2">
        <v>5.759425</v>
      </c>
      <c r="N3645" s="2">
        <v>85.96419</v>
      </c>
      <c r="O3645" s="5">
        <v>8.257402</v>
      </c>
      <c r="P3645" s="2">
        <v>16.33</v>
      </c>
      <c r="Q3645" s="2">
        <v>52.0</v>
      </c>
      <c r="R3645" s="2">
        <v>19.83</v>
      </c>
      <c r="S3645" s="2">
        <v>67.1</v>
      </c>
      <c r="T3645" s="2">
        <v>1020.1</v>
      </c>
      <c r="U3645" s="2">
        <v>74.1</v>
      </c>
    </row>
    <row r="3646" ht="15.75" customHeight="1">
      <c r="A3646" s="1">
        <v>43779.16458333333</v>
      </c>
      <c r="B3646" s="4">
        <v>82.22342</v>
      </c>
      <c r="C3646" s="2">
        <v>0.34031415999999837</v>
      </c>
      <c r="E3646" s="1">
        <v>43779.16458333333</v>
      </c>
      <c r="F3646" s="2">
        <v>79.25272</v>
      </c>
      <c r="G3646" s="2">
        <v>21.95608</v>
      </c>
      <c r="H3646" s="2">
        <v>43779.16458333333</v>
      </c>
      <c r="I3646" s="2">
        <v>33.72208394702838</v>
      </c>
      <c r="J3646" s="2">
        <v>23.96883</v>
      </c>
      <c r="K3646" s="2">
        <v>12.12546</v>
      </c>
      <c r="L3646" s="2">
        <v>0.0</v>
      </c>
      <c r="M3646" s="2">
        <v>5.746933</v>
      </c>
      <c r="N3646" s="2">
        <v>85.84553</v>
      </c>
      <c r="O3646" s="5">
        <v>8.257841</v>
      </c>
      <c r="P3646" s="2">
        <v>16.33</v>
      </c>
      <c r="Q3646" s="2">
        <v>52.0</v>
      </c>
      <c r="R3646" s="2">
        <v>19.83</v>
      </c>
      <c r="S3646" s="2">
        <v>67.1</v>
      </c>
      <c r="T3646" s="2">
        <v>1020.1</v>
      </c>
      <c r="U3646" s="2">
        <v>74.1</v>
      </c>
    </row>
    <row r="3647" ht="15.75" customHeight="1">
      <c r="A3647" s="1">
        <v>43779.16527777778</v>
      </c>
      <c r="B3647" s="4">
        <v>82.21388</v>
      </c>
      <c r="C3647" s="2">
        <v>0.38793094999999944</v>
      </c>
      <c r="E3647" s="1">
        <v>43779.16527777778</v>
      </c>
      <c r="F3647" s="2">
        <v>79.26703</v>
      </c>
      <c r="G3647" s="2">
        <v>27.25804</v>
      </c>
      <c r="H3647" s="2">
        <v>43779.16527777778</v>
      </c>
      <c r="I3647" s="2">
        <v>33.71279861143675</v>
      </c>
      <c r="J3647" s="2">
        <v>23.97208</v>
      </c>
      <c r="K3647" s="2">
        <v>12.34445</v>
      </c>
      <c r="L3647" s="2">
        <v>0.0</v>
      </c>
      <c r="M3647" s="2">
        <v>5.751485</v>
      </c>
      <c r="N3647" s="2">
        <v>85.90954</v>
      </c>
      <c r="O3647" s="5">
        <v>8.257762</v>
      </c>
      <c r="P3647" s="2">
        <v>16.33</v>
      </c>
      <c r="Q3647" s="2">
        <v>52.0</v>
      </c>
      <c r="R3647" s="2">
        <v>19.83</v>
      </c>
      <c r="S3647" s="2">
        <v>67.1</v>
      </c>
      <c r="T3647" s="2">
        <v>1020.1</v>
      </c>
      <c r="U3647" s="2">
        <v>74.1</v>
      </c>
    </row>
    <row r="3648" ht="15.75" customHeight="1">
      <c r="A3648" s="1">
        <v>43779.165972222225</v>
      </c>
      <c r="B3648" s="4">
        <v>82.20911</v>
      </c>
      <c r="C3648" s="2">
        <v>0.3369862899999987</v>
      </c>
      <c r="E3648" s="1">
        <v>43779.165972222225</v>
      </c>
      <c r="F3648" s="2">
        <v>79.27657</v>
      </c>
      <c r="G3648" s="2">
        <v>27.64335</v>
      </c>
      <c r="H3648" s="2">
        <v>43779.165972222225</v>
      </c>
      <c r="I3648" s="2">
        <v>33.712131151493175</v>
      </c>
      <c r="J3648" s="2">
        <v>23.98688</v>
      </c>
      <c r="K3648" s="2">
        <v>13.28904</v>
      </c>
      <c r="L3648" s="2">
        <v>0.0</v>
      </c>
      <c r="M3648" s="2">
        <v>5.735697</v>
      </c>
      <c r="N3648" s="2">
        <v>85.71753</v>
      </c>
      <c r="O3648" s="5">
        <v>8.255886</v>
      </c>
      <c r="P3648" s="2">
        <v>16.33</v>
      </c>
      <c r="Q3648" s="2">
        <v>52.0</v>
      </c>
      <c r="R3648" s="2">
        <v>19.83</v>
      </c>
      <c r="S3648" s="2">
        <v>67.1</v>
      </c>
      <c r="T3648" s="2">
        <v>1020.1</v>
      </c>
      <c r="U3648" s="2">
        <v>74.1</v>
      </c>
    </row>
    <row r="3649" ht="15.75" customHeight="1">
      <c r="A3649" s="1">
        <v>43779.166666666664</v>
      </c>
      <c r="B3649" s="4">
        <v>82.24487</v>
      </c>
      <c r="C3649" s="2">
        <v>0.34072066999999784</v>
      </c>
      <c r="E3649" s="1">
        <v>43779.166666666664</v>
      </c>
      <c r="F3649" s="2">
        <v>79.27179</v>
      </c>
      <c r="G3649" s="2">
        <v>26.85583</v>
      </c>
      <c r="H3649" s="2">
        <v>43779.166666666664</v>
      </c>
      <c r="I3649" s="2">
        <v>33.759622954815896</v>
      </c>
      <c r="J3649" s="2">
        <v>23.98036</v>
      </c>
      <c r="K3649" s="2">
        <v>13.88865</v>
      </c>
      <c r="L3649" s="2">
        <v>0.0</v>
      </c>
      <c r="M3649" s="2">
        <v>5.731361</v>
      </c>
      <c r="N3649" s="2">
        <v>85.66025</v>
      </c>
      <c r="O3649" s="5">
        <v>8.254411</v>
      </c>
      <c r="P3649" s="2">
        <v>17.69</v>
      </c>
      <c r="Q3649" s="2">
        <v>55.0</v>
      </c>
      <c r="R3649" s="2">
        <v>20.22</v>
      </c>
      <c r="S3649" s="2">
        <v>67.3</v>
      </c>
      <c r="T3649" s="2">
        <v>1020.1</v>
      </c>
      <c r="U3649" s="2">
        <v>75.0</v>
      </c>
    </row>
    <row r="3650" ht="15.75" customHeight="1">
      <c r="A3650" s="1">
        <v>43779.16736111111</v>
      </c>
      <c r="B3650" s="4">
        <v>82.24964</v>
      </c>
      <c r="C3650" s="2">
        <v>0.3508214099999982</v>
      </c>
      <c r="E3650" s="1">
        <v>43779.16736111111</v>
      </c>
      <c r="F3650" s="2">
        <v>79.2551</v>
      </c>
      <c r="G3650" s="2">
        <v>26.42914</v>
      </c>
      <c r="H3650" s="2">
        <v>43779.16736111111</v>
      </c>
      <c r="I3650" s="2">
        <v>33.738450148151465</v>
      </c>
      <c r="J3650" s="2">
        <v>23.97574</v>
      </c>
      <c r="K3650" s="2">
        <v>13.11377</v>
      </c>
      <c r="L3650" s="2">
        <v>0.0</v>
      </c>
      <c r="M3650" s="2">
        <v>5.742365</v>
      </c>
      <c r="N3650" s="2">
        <v>85.82372</v>
      </c>
      <c r="O3650" s="5">
        <v>8.255288</v>
      </c>
      <c r="P3650" s="2">
        <v>17.69</v>
      </c>
      <c r="Q3650" s="2">
        <v>55.0</v>
      </c>
      <c r="R3650" s="2">
        <v>20.22</v>
      </c>
      <c r="S3650" s="2">
        <v>67.3</v>
      </c>
      <c r="T3650" s="2">
        <v>1020.1</v>
      </c>
      <c r="U3650" s="2">
        <v>75.0</v>
      </c>
    </row>
    <row r="3651" ht="15.75" customHeight="1">
      <c r="A3651" s="1">
        <v>43779.16805555556</v>
      </c>
      <c r="B3651" s="4">
        <v>82.26157</v>
      </c>
      <c r="C3651" s="2">
        <v>0.3377097399999993</v>
      </c>
      <c r="E3651" s="1">
        <v>43779.16805555556</v>
      </c>
      <c r="F3651" s="2">
        <v>79.25034</v>
      </c>
      <c r="G3651" s="2">
        <v>27.12749</v>
      </c>
      <c r="H3651" s="2">
        <v>43779.16805555556</v>
      </c>
      <c r="I3651" s="2">
        <v>33.76541973241508</v>
      </c>
      <c r="J3651" s="2">
        <v>23.93146</v>
      </c>
      <c r="K3651" s="2">
        <v>13.25648</v>
      </c>
      <c r="L3651" s="2">
        <v>0.0</v>
      </c>
      <c r="M3651" s="2">
        <v>5.761422</v>
      </c>
      <c r="N3651" s="2">
        <v>85.97579</v>
      </c>
      <c r="O3651" s="5">
        <v>8.258599</v>
      </c>
      <c r="P3651" s="2">
        <v>17.69</v>
      </c>
      <c r="Q3651" s="2">
        <v>55.0</v>
      </c>
      <c r="R3651" s="2">
        <v>20.22</v>
      </c>
      <c r="S3651" s="2">
        <v>67.3</v>
      </c>
      <c r="T3651" s="2">
        <v>1020.1</v>
      </c>
      <c r="U3651" s="2">
        <v>75.0</v>
      </c>
    </row>
    <row r="3652" ht="15.75" customHeight="1">
      <c r="A3652" s="1">
        <v>43779.16875</v>
      </c>
      <c r="B3652" s="4">
        <v>82.2401</v>
      </c>
      <c r="C3652" s="2">
        <v>0.3788154799999983</v>
      </c>
      <c r="E3652" s="1">
        <v>43779.16875</v>
      </c>
      <c r="F3652" s="2">
        <v>79.26703</v>
      </c>
      <c r="G3652" s="2">
        <v>27.04934</v>
      </c>
      <c r="H3652" s="2">
        <v>43779.16875</v>
      </c>
      <c r="I3652" s="2">
        <v>33.73073932605243</v>
      </c>
      <c r="J3652" s="2">
        <v>23.95326</v>
      </c>
      <c r="K3652" s="2">
        <v>13.51383</v>
      </c>
      <c r="L3652" s="2">
        <v>0.0</v>
      </c>
      <c r="M3652" s="2">
        <v>5.738098</v>
      </c>
      <c r="N3652" s="2">
        <v>85.69496</v>
      </c>
      <c r="O3652" s="5">
        <v>8.261192</v>
      </c>
      <c r="P3652" s="2">
        <v>17.69</v>
      </c>
      <c r="Q3652" s="2">
        <v>55.0</v>
      </c>
      <c r="R3652" s="2">
        <v>20.22</v>
      </c>
      <c r="S3652" s="2">
        <v>67.3</v>
      </c>
      <c r="T3652" s="2">
        <v>1020.1</v>
      </c>
      <c r="U3652" s="2">
        <v>75.0</v>
      </c>
    </row>
    <row r="3653" ht="15.75" customHeight="1">
      <c r="A3653" s="1">
        <v>43779.169444444444</v>
      </c>
      <c r="B3653" s="4">
        <v>82.2401</v>
      </c>
      <c r="C3653" s="2">
        <v>0.3577114099999985</v>
      </c>
      <c r="E3653" s="1">
        <v>43779.169444444444</v>
      </c>
      <c r="F3653" s="2">
        <v>79.23364</v>
      </c>
      <c r="G3653" s="2">
        <v>32.63814</v>
      </c>
      <c r="H3653" s="2">
        <v>43779.169444444444</v>
      </c>
      <c r="I3653" s="2">
        <v>33.74874433302722</v>
      </c>
      <c r="J3653" s="2">
        <v>24.01368</v>
      </c>
      <c r="K3653" s="2">
        <v>13.33535</v>
      </c>
      <c r="L3653" s="2">
        <v>0.0</v>
      </c>
      <c r="M3653" s="2">
        <v>5.734886</v>
      </c>
      <c r="N3653" s="2">
        <v>85.75085</v>
      </c>
      <c r="O3653" s="5">
        <v>8.258559</v>
      </c>
      <c r="P3653" s="2">
        <v>17.69</v>
      </c>
      <c r="Q3653" s="2">
        <v>55.0</v>
      </c>
      <c r="R3653" s="2">
        <v>20.22</v>
      </c>
      <c r="S3653" s="2">
        <v>67.3</v>
      </c>
      <c r="T3653" s="2">
        <v>1020.1</v>
      </c>
      <c r="U3653" s="2">
        <v>75.0</v>
      </c>
    </row>
    <row r="3654" ht="15.75" customHeight="1">
      <c r="A3654" s="1">
        <v>43779.17013888889</v>
      </c>
      <c r="B3654" s="4">
        <v>82.24249</v>
      </c>
      <c r="C3654" s="2">
        <v>0.3355049399999981</v>
      </c>
      <c r="E3654" s="1">
        <v>43779.17013888889</v>
      </c>
      <c r="F3654" s="2">
        <v>79.24318</v>
      </c>
      <c r="G3654" s="2">
        <v>26.15287</v>
      </c>
      <c r="H3654" s="2">
        <v>43779.17013888889</v>
      </c>
      <c r="I3654" s="2">
        <v>33.71329331804476</v>
      </c>
      <c r="J3654" s="2">
        <v>23.94975</v>
      </c>
      <c r="K3654" s="2">
        <v>14.19591</v>
      </c>
      <c r="L3654" s="2">
        <v>0.0</v>
      </c>
      <c r="M3654" s="2">
        <v>5.732519</v>
      </c>
      <c r="N3654" s="2">
        <v>85.61803</v>
      </c>
      <c r="O3654" s="5">
        <v>8.25122</v>
      </c>
      <c r="P3654" s="2">
        <v>17.69</v>
      </c>
      <c r="Q3654" s="2">
        <v>55.0</v>
      </c>
      <c r="R3654" s="2">
        <v>20.22</v>
      </c>
      <c r="S3654" s="2">
        <v>67.3</v>
      </c>
      <c r="T3654" s="2">
        <v>1020.1</v>
      </c>
      <c r="U3654" s="2">
        <v>75.0</v>
      </c>
    </row>
    <row r="3655" ht="15.75" customHeight="1">
      <c r="A3655" s="1">
        <v>43779.17083333333</v>
      </c>
      <c r="B3655" s="4">
        <v>82.25441</v>
      </c>
      <c r="C3655" s="2">
        <v>0.339900759999999</v>
      </c>
      <c r="E3655" s="1">
        <v>43779.17083333333</v>
      </c>
      <c r="F3655" s="2">
        <v>79.3004</v>
      </c>
      <c r="G3655" s="2">
        <v>25.8063</v>
      </c>
      <c r="H3655" s="2">
        <v>43779.17083333333</v>
      </c>
      <c r="I3655" s="2">
        <v>33.79940901667115</v>
      </c>
      <c r="J3655" s="2">
        <v>23.90461</v>
      </c>
      <c r="K3655" s="2">
        <v>14.1474</v>
      </c>
      <c r="L3655" s="2">
        <v>0.0</v>
      </c>
      <c r="M3655" s="2">
        <v>5.74128</v>
      </c>
      <c r="N3655" s="2">
        <v>85.62936</v>
      </c>
      <c r="O3655" s="5">
        <v>8.257244</v>
      </c>
      <c r="P3655" s="2">
        <v>16.91</v>
      </c>
      <c r="Q3655" s="2">
        <v>60.0</v>
      </c>
      <c r="R3655" s="2">
        <v>20.6</v>
      </c>
      <c r="S3655" s="2">
        <v>66.6</v>
      </c>
      <c r="T3655" s="2">
        <v>1020.1</v>
      </c>
      <c r="U3655" s="2">
        <v>74.5</v>
      </c>
    </row>
    <row r="3656" ht="15.75" customHeight="1">
      <c r="A3656" s="1">
        <v>43779.17152777778</v>
      </c>
      <c r="B3656" s="4">
        <v>82.20673</v>
      </c>
      <c r="C3656" s="2">
        <v>0.33688293999999885</v>
      </c>
      <c r="E3656" s="1">
        <v>43779.17152777778</v>
      </c>
      <c r="F3656" s="2">
        <v>79.26464</v>
      </c>
      <c r="G3656" s="2">
        <v>27.59406</v>
      </c>
      <c r="H3656" s="2">
        <v>43779.17152777778</v>
      </c>
      <c r="I3656" s="2">
        <v>33.70324782862888</v>
      </c>
      <c r="J3656" s="2">
        <v>23.91195</v>
      </c>
      <c r="K3656" s="2">
        <v>13.02451</v>
      </c>
      <c r="L3656" s="2">
        <v>0.0</v>
      </c>
      <c r="M3656" s="2">
        <v>5.735122</v>
      </c>
      <c r="N3656" s="2">
        <v>85.57293</v>
      </c>
      <c r="O3656" s="5">
        <v>8.25848</v>
      </c>
      <c r="P3656" s="2">
        <v>16.91</v>
      </c>
      <c r="Q3656" s="2">
        <v>60.0</v>
      </c>
      <c r="R3656" s="2">
        <v>20.6</v>
      </c>
      <c r="S3656" s="2">
        <v>66.6</v>
      </c>
      <c r="T3656" s="2">
        <v>1020.1</v>
      </c>
      <c r="U3656" s="2">
        <v>74.5</v>
      </c>
    </row>
    <row r="3657" ht="15.75" customHeight="1">
      <c r="A3657" s="1">
        <v>43779.17222222222</v>
      </c>
      <c r="B3657" s="4">
        <v>82.14713</v>
      </c>
      <c r="C3657" s="2">
        <v>0.32679598</v>
      </c>
      <c r="E3657" s="1">
        <v>43779.17222222222</v>
      </c>
      <c r="F3657" s="2">
        <v>79.26225</v>
      </c>
      <c r="G3657" s="2">
        <v>25.35991</v>
      </c>
      <c r="H3657" s="2">
        <v>43779.17222222222</v>
      </c>
      <c r="I3657" s="2">
        <v>33.56886741351412</v>
      </c>
      <c r="J3657" s="2">
        <v>23.87856</v>
      </c>
      <c r="K3657" s="2">
        <v>13.6505</v>
      </c>
      <c r="L3657" s="2">
        <v>0.0</v>
      </c>
      <c r="M3657" s="2">
        <v>5.754043</v>
      </c>
      <c r="N3657" s="2">
        <v>85.74722</v>
      </c>
      <c r="O3657" s="5">
        <v>8.257921</v>
      </c>
      <c r="P3657" s="2">
        <v>16.91</v>
      </c>
      <c r="Q3657" s="2">
        <v>60.0</v>
      </c>
      <c r="R3657" s="2">
        <v>20.6</v>
      </c>
      <c r="S3657" s="2">
        <v>66.6</v>
      </c>
      <c r="T3657" s="2">
        <v>1020.1</v>
      </c>
      <c r="U3657" s="2">
        <v>74.5</v>
      </c>
    </row>
    <row r="3658" ht="15.75" customHeight="1">
      <c r="A3658" s="1">
        <v>43779.17291666667</v>
      </c>
      <c r="B3658" s="4">
        <v>82.09944</v>
      </c>
      <c r="C3658" s="2">
        <v>0.3586897899999979</v>
      </c>
      <c r="E3658" s="1">
        <v>43779.17291666667</v>
      </c>
      <c r="F3658" s="2">
        <v>79.3314</v>
      </c>
      <c r="G3658" s="2">
        <v>22.94791</v>
      </c>
      <c r="H3658" s="2">
        <v>43779.17291666667</v>
      </c>
      <c r="I3658" s="2">
        <v>33.43861257404102</v>
      </c>
      <c r="J3658" s="2">
        <v>23.86415</v>
      </c>
      <c r="K3658" s="2">
        <v>12.74267</v>
      </c>
      <c r="L3658" s="2">
        <v>0.0</v>
      </c>
      <c r="M3658" s="2">
        <v>5.777527</v>
      </c>
      <c r="N3658" s="2">
        <v>85.97413</v>
      </c>
      <c r="O3658" s="5">
        <v>8.257919</v>
      </c>
      <c r="P3658" s="2">
        <v>16.91</v>
      </c>
      <c r="Q3658" s="2">
        <v>60.0</v>
      </c>
      <c r="R3658" s="2">
        <v>20.6</v>
      </c>
      <c r="S3658" s="2">
        <v>66.6</v>
      </c>
      <c r="T3658" s="2">
        <v>1020.1</v>
      </c>
      <c r="U3658" s="2">
        <v>74.5</v>
      </c>
    </row>
    <row r="3659" ht="15.75" customHeight="1">
      <c r="A3659" s="1">
        <v>43779.17361111111</v>
      </c>
      <c r="B3659" s="4">
        <v>81.99692</v>
      </c>
      <c r="C3659" s="2">
        <v>0.3393288899999991</v>
      </c>
      <c r="E3659" s="1">
        <v>43779.17361111111</v>
      </c>
      <c r="F3659" s="2">
        <v>79.41008</v>
      </c>
      <c r="G3659" s="2">
        <v>23.9834</v>
      </c>
      <c r="H3659" s="2">
        <v>43779.17361111111</v>
      </c>
      <c r="I3659" s="2">
        <v>33.42504777789343</v>
      </c>
      <c r="J3659" s="2">
        <v>23.86051</v>
      </c>
      <c r="K3659" s="2">
        <v>13.29431</v>
      </c>
      <c r="L3659" s="2">
        <v>0.0</v>
      </c>
      <c r="M3659" s="2">
        <v>5.769113</v>
      </c>
      <c r="N3659" s="2">
        <v>85.81661</v>
      </c>
      <c r="O3659" s="5">
        <v>8.256125</v>
      </c>
      <c r="P3659" s="2">
        <v>16.91</v>
      </c>
      <c r="Q3659" s="2">
        <v>60.0</v>
      </c>
      <c r="R3659" s="2">
        <v>20.6</v>
      </c>
      <c r="S3659" s="2">
        <v>66.6</v>
      </c>
      <c r="T3659" s="2">
        <v>1020.1</v>
      </c>
      <c r="U3659" s="2">
        <v>74.5</v>
      </c>
    </row>
    <row r="3660" ht="15.75" customHeight="1">
      <c r="A3660" s="1">
        <v>43779.174305555556</v>
      </c>
      <c r="B3660" s="4">
        <v>81.95877</v>
      </c>
      <c r="C3660" s="2">
        <v>0.36727472999999833</v>
      </c>
      <c r="E3660" s="1">
        <v>43779.174305555556</v>
      </c>
      <c r="F3660" s="2">
        <v>79.40054</v>
      </c>
      <c r="G3660" s="2">
        <v>23.819</v>
      </c>
      <c r="H3660" s="2">
        <v>43779.174305555556</v>
      </c>
      <c r="I3660" s="2">
        <v>33.399572281671624</v>
      </c>
      <c r="J3660" s="2">
        <v>23.88108</v>
      </c>
      <c r="K3660" s="2">
        <v>13.24589</v>
      </c>
      <c r="L3660" s="2">
        <v>0.0</v>
      </c>
      <c r="M3660" s="2">
        <v>5.793344</v>
      </c>
      <c r="N3660" s="2">
        <v>86.17209</v>
      </c>
      <c r="O3660" s="5">
        <v>8.258</v>
      </c>
      <c r="P3660" s="2">
        <v>16.91</v>
      </c>
      <c r="Q3660" s="2">
        <v>60.0</v>
      </c>
      <c r="R3660" s="2">
        <v>20.6</v>
      </c>
      <c r="S3660" s="2">
        <v>66.6</v>
      </c>
      <c r="T3660" s="2">
        <v>1020.1</v>
      </c>
      <c r="U3660" s="2">
        <v>74.5</v>
      </c>
    </row>
    <row r="3661" ht="15.75" customHeight="1">
      <c r="A3661" s="1">
        <v>43779.175</v>
      </c>
      <c r="B3661" s="4">
        <v>81.94208</v>
      </c>
      <c r="C3661" s="2">
        <v>0.36287890999999917</v>
      </c>
      <c r="E3661" s="1">
        <v>43779.175</v>
      </c>
      <c r="F3661" s="2">
        <v>79.422</v>
      </c>
      <c r="G3661" s="2">
        <v>22.69369</v>
      </c>
      <c r="H3661" s="2">
        <v>43779.175</v>
      </c>
      <c r="I3661" s="2">
        <v>33.34767540295418</v>
      </c>
      <c r="J3661" s="2">
        <v>23.88199</v>
      </c>
      <c r="K3661" s="2">
        <v>12.97004</v>
      </c>
      <c r="L3661" s="2">
        <v>0.0</v>
      </c>
      <c r="M3661" s="2">
        <v>5.777229</v>
      </c>
      <c r="N3661" s="2">
        <v>85.89011</v>
      </c>
      <c r="O3661" s="5">
        <v>8.254289</v>
      </c>
      <c r="P3661" s="2">
        <v>16.52</v>
      </c>
      <c r="Q3661" s="2">
        <v>53.0</v>
      </c>
      <c r="R3661" s="2">
        <v>20.8</v>
      </c>
      <c r="S3661" s="2">
        <v>66.7</v>
      </c>
      <c r="T3661" s="2">
        <v>1020.1</v>
      </c>
      <c r="U3661" s="2">
        <v>75.0</v>
      </c>
    </row>
    <row r="3662" ht="15.75" customHeight="1">
      <c r="A3662" s="1">
        <v>43779.17569444444</v>
      </c>
      <c r="B3662" s="4">
        <v>81.88486</v>
      </c>
      <c r="C3662" s="2">
        <v>0.34896110999999763</v>
      </c>
      <c r="E3662" s="1">
        <v>43779.17569444444</v>
      </c>
      <c r="F3662" s="2">
        <v>79.45061</v>
      </c>
      <c r="G3662" s="2">
        <v>26.01626</v>
      </c>
      <c r="H3662" s="2">
        <v>43779.17569444444</v>
      </c>
      <c r="I3662" s="2">
        <v>33.282125807470166</v>
      </c>
      <c r="J3662" s="2">
        <v>23.91195</v>
      </c>
      <c r="K3662" s="2">
        <v>13.47751</v>
      </c>
      <c r="L3662" s="2">
        <v>0.0</v>
      </c>
      <c r="M3662" s="2">
        <v>5.786705</v>
      </c>
      <c r="N3662" s="2">
        <v>86.04602</v>
      </c>
      <c r="O3662" s="5">
        <v>8.253171</v>
      </c>
      <c r="P3662" s="2">
        <v>16.52</v>
      </c>
      <c r="Q3662" s="2">
        <v>53.0</v>
      </c>
      <c r="R3662" s="2">
        <v>20.8</v>
      </c>
      <c r="S3662" s="2">
        <v>66.7</v>
      </c>
      <c r="T3662" s="2">
        <v>1020.1</v>
      </c>
      <c r="U3662" s="2">
        <v>75.0</v>
      </c>
    </row>
    <row r="3663" ht="15.75" customHeight="1">
      <c r="A3663" s="1">
        <v>43779.17638888889</v>
      </c>
      <c r="B3663" s="4">
        <v>81.91109</v>
      </c>
      <c r="C3663" s="2">
        <v>0.34381427999999836</v>
      </c>
      <c r="E3663" s="1">
        <v>43779.17638888889</v>
      </c>
      <c r="F3663" s="2">
        <v>79.43391</v>
      </c>
      <c r="G3663" s="2">
        <v>26.16992</v>
      </c>
      <c r="H3663" s="2">
        <v>43779.17638888889</v>
      </c>
      <c r="I3663" s="2">
        <v>33.276397958499366</v>
      </c>
      <c r="J3663" s="2">
        <v>23.89467</v>
      </c>
      <c r="K3663" s="2">
        <v>13.31626</v>
      </c>
      <c r="L3663" s="2">
        <v>0.0</v>
      </c>
      <c r="M3663" s="2">
        <v>5.785498</v>
      </c>
      <c r="N3663" s="2">
        <v>86.0433</v>
      </c>
      <c r="O3663" s="5">
        <v>8.250218</v>
      </c>
      <c r="P3663" s="2">
        <v>16.52</v>
      </c>
      <c r="Q3663" s="2">
        <v>53.0</v>
      </c>
      <c r="R3663" s="2">
        <v>20.8</v>
      </c>
      <c r="S3663" s="2">
        <v>66.7</v>
      </c>
      <c r="T3663" s="2">
        <v>1020.1</v>
      </c>
      <c r="U3663" s="2">
        <v>75.0</v>
      </c>
    </row>
    <row r="3664" ht="15.75" customHeight="1">
      <c r="A3664" s="1">
        <v>43779.177083333336</v>
      </c>
      <c r="B3664" s="4">
        <v>81.90155</v>
      </c>
      <c r="C3664" s="2">
        <v>0.36666840999999906</v>
      </c>
      <c r="E3664" s="1">
        <v>43779.177083333336</v>
      </c>
      <c r="F3664" s="2">
        <v>79.47684</v>
      </c>
      <c r="G3664" s="2">
        <v>24.42301</v>
      </c>
      <c r="H3664" s="2">
        <v>43779.177083333336</v>
      </c>
      <c r="I3664" s="2">
        <v>33.24345673452773</v>
      </c>
      <c r="J3664" s="2">
        <v>23.87065</v>
      </c>
      <c r="K3664" s="2">
        <v>14.04447</v>
      </c>
      <c r="L3664" s="2">
        <v>0.0</v>
      </c>
      <c r="M3664" s="2">
        <v>5.781753</v>
      </c>
      <c r="N3664" s="2">
        <v>85.88867</v>
      </c>
      <c r="O3664" s="5">
        <v>8.251655</v>
      </c>
      <c r="P3664" s="2">
        <v>16.52</v>
      </c>
      <c r="Q3664" s="2">
        <v>53.0</v>
      </c>
      <c r="R3664" s="2">
        <v>20.8</v>
      </c>
      <c r="S3664" s="2">
        <v>66.7</v>
      </c>
      <c r="T3664" s="2">
        <v>1020.1</v>
      </c>
      <c r="U3664" s="2">
        <v>75.0</v>
      </c>
    </row>
    <row r="3665" ht="15.75" customHeight="1">
      <c r="A3665" s="1">
        <v>43779.177777777775</v>
      </c>
      <c r="B3665" s="4">
        <v>81.88963</v>
      </c>
      <c r="C3665" s="2">
        <v>0.34277388999999836</v>
      </c>
      <c r="E3665" s="1">
        <v>43779.177777777775</v>
      </c>
      <c r="F3665" s="2">
        <v>79.4816</v>
      </c>
      <c r="G3665" s="2">
        <v>25.67262</v>
      </c>
      <c r="H3665" s="2">
        <v>43779.177777777775</v>
      </c>
      <c r="I3665" s="2">
        <v>33.28874195919906</v>
      </c>
      <c r="J3665" s="2">
        <v>23.86759</v>
      </c>
      <c r="K3665" s="2">
        <v>14.97066</v>
      </c>
      <c r="L3665" s="2">
        <v>0.0</v>
      </c>
      <c r="M3665" s="2">
        <v>5.772743</v>
      </c>
      <c r="N3665" s="2">
        <v>85.75119</v>
      </c>
      <c r="O3665" s="5">
        <v>8.251058</v>
      </c>
      <c r="P3665" s="2">
        <v>16.52</v>
      </c>
      <c r="Q3665" s="2">
        <v>53.0</v>
      </c>
      <c r="R3665" s="2">
        <v>20.8</v>
      </c>
      <c r="S3665" s="2">
        <v>66.7</v>
      </c>
      <c r="T3665" s="2">
        <v>1020.1</v>
      </c>
      <c r="U3665" s="2">
        <v>75.0</v>
      </c>
    </row>
    <row r="3666" ht="15.75" customHeight="1">
      <c r="A3666" s="1">
        <v>43779.17847222222</v>
      </c>
      <c r="B3666" s="4">
        <v>81.90155</v>
      </c>
      <c r="C3666" s="2">
        <v>0.38226736999999744</v>
      </c>
      <c r="E3666" s="1">
        <v>43779.17847222222</v>
      </c>
      <c r="F3666" s="2">
        <v>79.46014</v>
      </c>
      <c r="G3666" s="2">
        <v>23.2595</v>
      </c>
      <c r="H3666" s="2">
        <v>43779.17847222222</v>
      </c>
      <c r="I3666" s="2">
        <v>33.38491797690292</v>
      </c>
      <c r="J3666" s="2">
        <v>23.85057</v>
      </c>
      <c r="K3666" s="2">
        <v>13.73281</v>
      </c>
      <c r="L3666" s="2">
        <v>0.0</v>
      </c>
      <c r="M3666" s="2">
        <v>5.779907</v>
      </c>
      <c r="N3666" s="2">
        <v>85.91588</v>
      </c>
      <c r="O3666" s="5">
        <v>8.252772</v>
      </c>
      <c r="P3666" s="2">
        <v>16.52</v>
      </c>
      <c r="Q3666" s="2">
        <v>53.0</v>
      </c>
      <c r="R3666" s="2">
        <v>20.8</v>
      </c>
      <c r="S3666" s="2">
        <v>66.7</v>
      </c>
      <c r="T3666" s="2">
        <v>1020.1</v>
      </c>
      <c r="U3666" s="2">
        <v>75.0</v>
      </c>
    </row>
    <row r="3667" ht="15.75" customHeight="1">
      <c r="A3667" s="1">
        <v>43779.17916666667</v>
      </c>
      <c r="B3667" s="4">
        <v>81.88725</v>
      </c>
      <c r="C3667" s="2">
        <v>0.329661269999999</v>
      </c>
      <c r="E3667" s="1">
        <v>43779.17916666667</v>
      </c>
      <c r="F3667" s="2">
        <v>79.4673</v>
      </c>
      <c r="G3667" s="2">
        <v>25.24238</v>
      </c>
      <c r="H3667" s="2">
        <v>43779.17916666667</v>
      </c>
      <c r="I3667" s="2">
        <v>33.3912894393324</v>
      </c>
      <c r="J3667" s="2">
        <v>23.81337</v>
      </c>
      <c r="K3667" s="2">
        <v>14.17187</v>
      </c>
      <c r="L3667" s="2">
        <v>0.0</v>
      </c>
      <c r="M3667" s="2">
        <v>5.773192</v>
      </c>
      <c r="N3667" s="2">
        <v>85.7327</v>
      </c>
      <c r="O3667" s="5">
        <v>8.253808</v>
      </c>
      <c r="P3667" s="2">
        <v>15.36</v>
      </c>
      <c r="Q3667" s="2">
        <v>54.0</v>
      </c>
      <c r="R3667" s="2">
        <v>19.83</v>
      </c>
      <c r="S3667" s="2">
        <v>66.6</v>
      </c>
      <c r="T3667" s="2">
        <v>1020.2</v>
      </c>
      <c r="U3667" s="2">
        <v>75.2</v>
      </c>
    </row>
    <row r="3668" ht="15.75" customHeight="1">
      <c r="A3668" s="1">
        <v>43779.17986111111</v>
      </c>
      <c r="B3668" s="4">
        <v>81.87771</v>
      </c>
      <c r="C3668" s="2">
        <v>0.36946479999999937</v>
      </c>
      <c r="E3668" s="1">
        <v>43779.17986111111</v>
      </c>
      <c r="F3668" s="2">
        <v>79.50067</v>
      </c>
      <c r="G3668" s="2">
        <v>28.3755</v>
      </c>
      <c r="H3668" s="2">
        <v>43779.17986111111</v>
      </c>
      <c r="I3668" s="2">
        <v>33.26774188731823</v>
      </c>
      <c r="J3668" s="2">
        <v>23.82527</v>
      </c>
      <c r="K3668" s="2">
        <v>13.82081</v>
      </c>
      <c r="L3668" s="2">
        <v>0.0</v>
      </c>
      <c r="M3668" s="2">
        <v>5.79761</v>
      </c>
      <c r="N3668" s="2">
        <v>86.06527</v>
      </c>
      <c r="O3668" s="5">
        <v>8.254645</v>
      </c>
      <c r="P3668" s="2">
        <v>15.36</v>
      </c>
      <c r="Q3668" s="2">
        <v>54.0</v>
      </c>
      <c r="R3668" s="2">
        <v>19.83</v>
      </c>
      <c r="S3668" s="2">
        <v>66.6</v>
      </c>
      <c r="T3668" s="2">
        <v>1020.2</v>
      </c>
      <c r="U3668" s="2">
        <v>75.2</v>
      </c>
    </row>
    <row r="3669" ht="15.75" customHeight="1">
      <c r="A3669" s="1">
        <v>43779.180555555555</v>
      </c>
      <c r="B3669" s="4">
        <v>81.88963</v>
      </c>
      <c r="C3669" s="2">
        <v>0.3513372100000005</v>
      </c>
      <c r="E3669" s="1">
        <v>43779.180555555555</v>
      </c>
      <c r="F3669" s="2">
        <v>79.47445</v>
      </c>
      <c r="G3669" s="2">
        <v>27.45651</v>
      </c>
      <c r="H3669" s="2">
        <v>43779.180555555555</v>
      </c>
      <c r="I3669" s="2">
        <v>33.17261516456908</v>
      </c>
      <c r="J3669" s="2">
        <v>23.78652</v>
      </c>
      <c r="K3669" s="2">
        <v>14.56511</v>
      </c>
      <c r="L3669" s="2">
        <v>0.0</v>
      </c>
      <c r="M3669" s="2">
        <v>5.784794</v>
      </c>
      <c r="N3669" s="2">
        <v>85.77097</v>
      </c>
      <c r="O3669" s="5">
        <v>8.255523</v>
      </c>
      <c r="P3669" s="2">
        <v>15.36</v>
      </c>
      <c r="Q3669" s="2">
        <v>54.0</v>
      </c>
      <c r="R3669" s="2">
        <v>19.83</v>
      </c>
      <c r="S3669" s="2">
        <v>66.6</v>
      </c>
      <c r="T3669" s="2">
        <v>1020.2</v>
      </c>
      <c r="U3669" s="2">
        <v>75.2</v>
      </c>
    </row>
    <row r="3670" ht="15.75" customHeight="1">
      <c r="A3670" s="1">
        <v>43779.18125</v>
      </c>
      <c r="B3670" s="4">
        <v>81.84671</v>
      </c>
      <c r="C3670" s="2">
        <v>0.3237909899999991</v>
      </c>
      <c r="E3670" s="1">
        <v>43779.18125</v>
      </c>
      <c r="F3670" s="2">
        <v>79.4816</v>
      </c>
      <c r="G3670" s="2">
        <v>28.49179</v>
      </c>
      <c r="H3670" s="2">
        <v>43779.18125</v>
      </c>
      <c r="I3670" s="2">
        <v>33.29961898977875</v>
      </c>
      <c r="J3670" s="2">
        <v>23.80228</v>
      </c>
      <c r="K3670" s="2">
        <v>14.1848</v>
      </c>
      <c r="L3670" s="2">
        <v>0.0</v>
      </c>
      <c r="M3670" s="2">
        <v>5.760191</v>
      </c>
      <c r="N3670" s="2">
        <v>85.53323</v>
      </c>
      <c r="O3670" s="5">
        <v>8.254724</v>
      </c>
      <c r="P3670" s="2">
        <v>15.36</v>
      </c>
      <c r="Q3670" s="2">
        <v>54.0</v>
      </c>
      <c r="R3670" s="2">
        <v>19.83</v>
      </c>
      <c r="S3670" s="2">
        <v>66.6</v>
      </c>
      <c r="T3670" s="2">
        <v>1020.2</v>
      </c>
      <c r="U3670" s="2">
        <v>75.2</v>
      </c>
    </row>
    <row r="3671" ht="15.75" customHeight="1">
      <c r="A3671" s="1">
        <v>43779.18194444444</v>
      </c>
      <c r="B3671" s="4">
        <v>81.85149</v>
      </c>
      <c r="C3671" s="2">
        <v>0.34442653999999884</v>
      </c>
      <c r="E3671" s="1">
        <v>43779.18194444444</v>
      </c>
      <c r="F3671" s="2">
        <v>79.50545</v>
      </c>
      <c r="G3671" s="2">
        <v>23.35399</v>
      </c>
      <c r="H3671" s="2">
        <v>43779.18194444444</v>
      </c>
      <c r="I3671" s="2">
        <v>33.296110057093244</v>
      </c>
      <c r="J3671" s="2">
        <v>23.81529</v>
      </c>
      <c r="K3671" s="2">
        <v>14.34752</v>
      </c>
      <c r="L3671" s="2">
        <v>0.0</v>
      </c>
      <c r="M3671" s="2">
        <v>5.778016</v>
      </c>
      <c r="N3671" s="2">
        <v>85.77747</v>
      </c>
      <c r="O3671" s="5">
        <v>8.254603</v>
      </c>
      <c r="P3671" s="2">
        <v>15.36</v>
      </c>
      <c r="Q3671" s="2">
        <v>54.0</v>
      </c>
      <c r="R3671" s="2">
        <v>19.83</v>
      </c>
      <c r="S3671" s="2">
        <v>66.6</v>
      </c>
      <c r="T3671" s="2">
        <v>1020.2</v>
      </c>
      <c r="U3671" s="2">
        <v>75.2</v>
      </c>
    </row>
    <row r="3672" ht="15.75" customHeight="1">
      <c r="A3672" s="1">
        <v>43779.18263888889</v>
      </c>
      <c r="B3672" s="4">
        <v>81.84433</v>
      </c>
      <c r="C3672" s="2">
        <v>0.3524740599999987</v>
      </c>
      <c r="E3672" s="1">
        <v>43779.18263888889</v>
      </c>
      <c r="F3672" s="2">
        <v>79.5126</v>
      </c>
      <c r="G3672" s="2">
        <v>26.14957</v>
      </c>
      <c r="H3672" s="2">
        <v>43779.18263888889</v>
      </c>
      <c r="I3672" s="2">
        <v>33.29970720795507</v>
      </c>
      <c r="J3672" s="2">
        <v>23.84281</v>
      </c>
      <c r="K3672" s="2">
        <v>14.42929</v>
      </c>
      <c r="L3672" s="2">
        <v>0.0</v>
      </c>
      <c r="M3672" s="2">
        <v>5.765413</v>
      </c>
      <c r="N3672" s="2">
        <v>85.64391</v>
      </c>
      <c r="O3672" s="5">
        <v>8.253325</v>
      </c>
      <c r="P3672" s="2">
        <v>15.36</v>
      </c>
      <c r="Q3672" s="2">
        <v>54.0</v>
      </c>
      <c r="R3672" s="2">
        <v>19.83</v>
      </c>
      <c r="S3672" s="2">
        <v>66.6</v>
      </c>
      <c r="T3672" s="2">
        <v>1020.2</v>
      </c>
      <c r="U3672" s="2">
        <v>75.2</v>
      </c>
    </row>
    <row r="3673" ht="15.75" customHeight="1">
      <c r="A3673" s="1">
        <v>43779.183333333334</v>
      </c>
      <c r="B3673" s="4">
        <v>81.8634</v>
      </c>
      <c r="C3673" s="2">
        <v>0.36155602999999914</v>
      </c>
      <c r="E3673" s="1">
        <v>43779.183333333334</v>
      </c>
      <c r="F3673" s="2">
        <v>79.51021</v>
      </c>
      <c r="G3673" s="2">
        <v>23.08994</v>
      </c>
      <c r="H3673" s="2">
        <v>43779.183333333334</v>
      </c>
      <c r="I3673" s="2">
        <v>33.32824712307373</v>
      </c>
      <c r="J3673" s="2">
        <v>23.79318</v>
      </c>
      <c r="K3673" s="2">
        <v>13.91385</v>
      </c>
      <c r="L3673" s="2">
        <v>0.0</v>
      </c>
      <c r="M3673" s="2">
        <v>5.773588</v>
      </c>
      <c r="N3673" s="2">
        <v>85.61835</v>
      </c>
      <c r="O3673" s="5">
        <v>8.252049</v>
      </c>
      <c r="P3673" s="2">
        <v>15.16</v>
      </c>
      <c r="Q3673" s="2">
        <v>52.0</v>
      </c>
      <c r="R3673" s="2">
        <v>19.24</v>
      </c>
      <c r="S3673" s="2">
        <v>66.6</v>
      </c>
      <c r="T3673" s="2">
        <v>1020.1</v>
      </c>
      <c r="U3673" s="2">
        <v>75.9</v>
      </c>
    </row>
    <row r="3674" ht="15.75" customHeight="1">
      <c r="A3674" s="1">
        <v>43779.18402777778</v>
      </c>
      <c r="B3674" s="4">
        <v>81.85625</v>
      </c>
      <c r="C3674" s="2">
        <v>0.35415616999999955</v>
      </c>
      <c r="E3674" s="1">
        <v>43779.18402777778</v>
      </c>
      <c r="F3674" s="2">
        <v>79.53644</v>
      </c>
      <c r="G3674" s="2">
        <v>25.40787</v>
      </c>
      <c r="H3674" s="2">
        <v>43779.18402777778</v>
      </c>
      <c r="I3674" s="2">
        <v>33.168700229752716</v>
      </c>
      <c r="J3674" s="2">
        <v>23.68338</v>
      </c>
      <c r="K3674" s="2">
        <v>13.98412</v>
      </c>
      <c r="L3674" s="2">
        <v>0.0</v>
      </c>
      <c r="M3674" s="2">
        <v>5.750256</v>
      </c>
      <c r="N3674" s="2">
        <v>85.31465</v>
      </c>
      <c r="O3674" s="5">
        <v>8.253007</v>
      </c>
      <c r="P3674" s="2">
        <v>15.16</v>
      </c>
      <c r="Q3674" s="2">
        <v>52.0</v>
      </c>
      <c r="R3674" s="2">
        <v>19.24</v>
      </c>
      <c r="S3674" s="2">
        <v>66.6</v>
      </c>
      <c r="T3674" s="2">
        <v>1020.1</v>
      </c>
      <c r="U3674" s="2">
        <v>75.9</v>
      </c>
    </row>
    <row r="3675" ht="15.75" customHeight="1">
      <c r="A3675" s="1">
        <v>43779.18472222222</v>
      </c>
      <c r="B3675" s="4">
        <v>81.85863</v>
      </c>
      <c r="C3675" s="2">
        <v>0.3915275299999994</v>
      </c>
      <c r="E3675" s="1">
        <v>43779.18472222222</v>
      </c>
      <c r="F3675" s="2">
        <v>79.55551</v>
      </c>
      <c r="G3675" s="2">
        <v>25.26594</v>
      </c>
      <c r="H3675" s="2">
        <v>43779.18472222222</v>
      </c>
      <c r="I3675" s="2">
        <v>33.36025553221562</v>
      </c>
      <c r="J3675" s="2">
        <v>23.70833</v>
      </c>
      <c r="K3675" s="2">
        <v>13.92417</v>
      </c>
      <c r="L3675" s="2">
        <v>0.0</v>
      </c>
      <c r="M3675" s="2">
        <v>5.765363</v>
      </c>
      <c r="N3675" s="2">
        <v>85.45383</v>
      </c>
      <c r="O3675" s="5">
        <v>8.268969</v>
      </c>
      <c r="P3675" s="2">
        <v>15.16</v>
      </c>
      <c r="Q3675" s="2">
        <v>52.0</v>
      </c>
      <c r="R3675" s="2">
        <v>19.24</v>
      </c>
      <c r="S3675" s="2">
        <v>66.6</v>
      </c>
      <c r="T3675" s="2">
        <v>1020.1</v>
      </c>
      <c r="U3675" s="2">
        <v>75.9</v>
      </c>
    </row>
    <row r="3676" ht="15.75" customHeight="1">
      <c r="A3676" s="1">
        <v>43779.18541666667</v>
      </c>
      <c r="B3676" s="4">
        <v>81.79665</v>
      </c>
      <c r="C3676" s="2">
        <v>0.32483921999999943</v>
      </c>
      <c r="E3676" s="1">
        <v>43779.18541666667</v>
      </c>
      <c r="F3676" s="2">
        <v>79.51974</v>
      </c>
      <c r="G3676" s="2">
        <v>26.9419</v>
      </c>
      <c r="H3676" s="2">
        <v>43779.18541666667</v>
      </c>
      <c r="I3676" s="2">
        <v>33.2435590886346</v>
      </c>
      <c r="J3676" s="2">
        <v>23.8238</v>
      </c>
      <c r="K3676" s="2">
        <v>13.65713</v>
      </c>
      <c r="L3676" s="2">
        <v>0.0</v>
      </c>
      <c r="M3676" s="2">
        <v>5.806385</v>
      </c>
      <c r="N3676" s="2">
        <v>86.15528</v>
      </c>
      <c r="O3676" s="5">
        <v>8.261745</v>
      </c>
      <c r="P3676" s="2">
        <v>15.16</v>
      </c>
      <c r="Q3676" s="2">
        <v>52.0</v>
      </c>
      <c r="R3676" s="2">
        <v>19.24</v>
      </c>
      <c r="S3676" s="2">
        <v>66.6</v>
      </c>
      <c r="T3676" s="2">
        <v>1020.1</v>
      </c>
      <c r="U3676" s="2">
        <v>75.9</v>
      </c>
    </row>
    <row r="3677" ht="15.75" customHeight="1">
      <c r="A3677" s="1">
        <v>43779.186111111114</v>
      </c>
      <c r="B3677" s="4">
        <v>81.70844</v>
      </c>
      <c r="C3677" s="2">
        <v>0.3494985299999982</v>
      </c>
      <c r="E3677" s="1">
        <v>43779.186111111114</v>
      </c>
      <c r="F3677" s="2">
        <v>79.51736</v>
      </c>
      <c r="G3677" s="2">
        <v>26.53738</v>
      </c>
      <c r="H3677" s="2">
        <v>43779.186111111114</v>
      </c>
      <c r="I3677" s="2">
        <v>33.18444982817112</v>
      </c>
      <c r="J3677" s="2">
        <v>23.83699</v>
      </c>
      <c r="K3677" s="2">
        <v>13.62766</v>
      </c>
      <c r="L3677" s="2">
        <v>0.0</v>
      </c>
      <c r="M3677" s="2">
        <v>5.830393</v>
      </c>
      <c r="N3677" s="2">
        <v>86.51584</v>
      </c>
      <c r="O3677" s="5">
        <v>8.249531</v>
      </c>
      <c r="P3677" s="2">
        <v>15.16</v>
      </c>
      <c r="Q3677" s="2">
        <v>52.0</v>
      </c>
      <c r="R3677" s="2">
        <v>19.24</v>
      </c>
      <c r="S3677" s="2">
        <v>66.6</v>
      </c>
      <c r="T3677" s="2">
        <v>1020.1</v>
      </c>
      <c r="U3677" s="2">
        <v>75.9</v>
      </c>
    </row>
    <row r="3678" ht="15.75" customHeight="1">
      <c r="A3678" s="1">
        <v>43779.18680555555</v>
      </c>
      <c r="B3678" s="4">
        <v>81.74896</v>
      </c>
      <c r="C3678" s="2">
        <v>0.3146626899999987</v>
      </c>
      <c r="E3678" s="1">
        <v>43779.18680555555</v>
      </c>
      <c r="F3678" s="2">
        <v>79.54836</v>
      </c>
      <c r="G3678" s="2">
        <v>26.527</v>
      </c>
      <c r="H3678" s="2">
        <v>43779.18680555555</v>
      </c>
      <c r="I3678" s="2">
        <v>33.22865099941558</v>
      </c>
      <c r="J3678" s="2">
        <v>23.83025</v>
      </c>
      <c r="K3678" s="2">
        <v>13.8196</v>
      </c>
      <c r="L3678" s="2">
        <v>0.0</v>
      </c>
      <c r="M3678" s="2">
        <v>5.809062</v>
      </c>
      <c r="N3678" s="2">
        <v>86.2256</v>
      </c>
      <c r="O3678" s="5">
        <v>8.250211</v>
      </c>
      <c r="P3678" s="2">
        <v>15.16</v>
      </c>
      <c r="Q3678" s="2">
        <v>52.0</v>
      </c>
      <c r="R3678" s="2">
        <v>19.24</v>
      </c>
      <c r="S3678" s="2">
        <v>66.6</v>
      </c>
      <c r="T3678" s="2">
        <v>1020.1</v>
      </c>
      <c r="U3678" s="2">
        <v>75.9</v>
      </c>
    </row>
    <row r="3679" ht="15.75" customHeight="1">
      <c r="A3679" s="1">
        <v>43779.1875</v>
      </c>
      <c r="B3679" s="4">
        <v>81.7585</v>
      </c>
      <c r="C3679" s="2">
        <v>0.3186106599999974</v>
      </c>
      <c r="E3679" s="1">
        <v>43779.1875</v>
      </c>
      <c r="F3679" s="2">
        <v>79.56267</v>
      </c>
      <c r="G3679" s="2">
        <v>26.85346</v>
      </c>
      <c r="H3679" s="2">
        <v>43779.1875</v>
      </c>
      <c r="I3679" s="2">
        <v>33.24110556477727</v>
      </c>
      <c r="J3679" s="2">
        <v>23.83593</v>
      </c>
      <c r="K3679" s="2">
        <v>13.59254</v>
      </c>
      <c r="L3679" s="2">
        <v>0.0</v>
      </c>
      <c r="M3679" s="2">
        <v>5.826319</v>
      </c>
      <c r="N3679" s="2">
        <v>86.51278</v>
      </c>
      <c r="O3679" s="5">
        <v>8.252166</v>
      </c>
      <c r="P3679" s="2">
        <v>16.91</v>
      </c>
      <c r="Q3679" s="2">
        <v>54.0</v>
      </c>
      <c r="R3679" s="2">
        <v>19.44</v>
      </c>
      <c r="S3679" s="2">
        <v>66.0</v>
      </c>
      <c r="T3679" s="2">
        <v>1020.1</v>
      </c>
      <c r="U3679" s="2">
        <v>75.6</v>
      </c>
    </row>
    <row r="3680" ht="15.75" customHeight="1">
      <c r="A3680" s="1">
        <v>43779.18819444445</v>
      </c>
      <c r="B3680" s="4">
        <v>81.7585</v>
      </c>
      <c r="C3680" s="2">
        <v>0.3410307199999991</v>
      </c>
      <c r="E3680" s="1">
        <v>43779.18819444445</v>
      </c>
      <c r="F3680" s="2">
        <v>79.56982</v>
      </c>
      <c r="G3680" s="2">
        <v>23.74059</v>
      </c>
      <c r="H3680" s="2">
        <v>43779.18819444445</v>
      </c>
      <c r="I3680" s="2">
        <v>33.17184663387561</v>
      </c>
      <c r="J3680" s="2">
        <v>23.908</v>
      </c>
      <c r="K3680" s="2">
        <v>13.74925</v>
      </c>
      <c r="L3680" s="2">
        <v>0.0</v>
      </c>
      <c r="M3680" s="2">
        <v>5.840901</v>
      </c>
      <c r="N3680" s="2">
        <v>86.76492</v>
      </c>
      <c r="O3680" s="5">
        <v>8.252525</v>
      </c>
      <c r="P3680" s="2">
        <v>16.91</v>
      </c>
      <c r="Q3680" s="2">
        <v>54.0</v>
      </c>
      <c r="R3680" s="2">
        <v>19.44</v>
      </c>
      <c r="S3680" s="2">
        <v>66.0</v>
      </c>
      <c r="T3680" s="2">
        <v>1020.1</v>
      </c>
      <c r="U3680" s="2">
        <v>75.6</v>
      </c>
    </row>
    <row r="3681" ht="15.75" customHeight="1">
      <c r="A3681" s="1">
        <v>43779.188888888886</v>
      </c>
      <c r="B3681" s="4">
        <v>81.76327</v>
      </c>
      <c r="C3681" s="2">
        <v>0.34036238999999924</v>
      </c>
      <c r="E3681" s="1">
        <v>43779.188888888886</v>
      </c>
      <c r="F3681" s="2">
        <v>79.54836</v>
      </c>
      <c r="G3681" s="2">
        <v>27.3616</v>
      </c>
      <c r="H3681" s="2">
        <v>43779.188888888886</v>
      </c>
      <c r="I3681" s="2">
        <v>33.16932926254432</v>
      </c>
      <c r="J3681" s="2">
        <v>23.93402</v>
      </c>
      <c r="K3681" s="2">
        <v>14.31138</v>
      </c>
      <c r="L3681" s="2">
        <v>0.0</v>
      </c>
      <c r="M3681" s="2">
        <v>5.846534</v>
      </c>
      <c r="N3681" s="2">
        <v>86.91122</v>
      </c>
      <c r="O3681" s="5">
        <v>8.245224</v>
      </c>
      <c r="P3681" s="2">
        <v>16.91</v>
      </c>
      <c r="Q3681" s="2">
        <v>54.0</v>
      </c>
      <c r="R3681" s="2">
        <v>19.44</v>
      </c>
      <c r="S3681" s="2">
        <v>66.0</v>
      </c>
      <c r="T3681" s="2">
        <v>1020.1</v>
      </c>
      <c r="U3681" s="2">
        <v>75.6</v>
      </c>
    </row>
    <row r="3682" ht="15.75" customHeight="1">
      <c r="A3682" s="1">
        <v>43779.18958333333</v>
      </c>
      <c r="B3682" s="4">
        <v>81.74896</v>
      </c>
      <c r="C3682" s="2">
        <v>0.36399508999999775</v>
      </c>
      <c r="E3682" s="1">
        <v>43779.18958333333</v>
      </c>
      <c r="F3682" s="2">
        <v>79.57935</v>
      </c>
      <c r="G3682" s="2">
        <v>25.72218</v>
      </c>
      <c r="H3682" s="2">
        <v>43779.18958333333</v>
      </c>
      <c r="I3682" s="2">
        <v>33.13460555366156</v>
      </c>
      <c r="J3682" s="2">
        <v>23.94711</v>
      </c>
      <c r="K3682" s="2">
        <v>13.44102</v>
      </c>
      <c r="L3682" s="2">
        <v>0.0</v>
      </c>
      <c r="M3682" s="2">
        <v>5.861398</v>
      </c>
      <c r="N3682" s="2">
        <v>87.10345</v>
      </c>
      <c r="O3682" s="5">
        <v>8.241233</v>
      </c>
      <c r="P3682" s="2">
        <v>16.91</v>
      </c>
      <c r="Q3682" s="2">
        <v>54.0</v>
      </c>
      <c r="R3682" s="2">
        <v>19.44</v>
      </c>
      <c r="S3682" s="2">
        <v>66.0</v>
      </c>
      <c r="T3682" s="2">
        <v>1020.1</v>
      </c>
      <c r="U3682" s="2">
        <v>75.6</v>
      </c>
    </row>
    <row r="3683" ht="15.75" customHeight="1">
      <c r="A3683" s="1">
        <v>43779.19027777778</v>
      </c>
      <c r="B3683" s="4">
        <v>81.72751</v>
      </c>
      <c r="C3683" s="2">
        <v>0.31418727999999874</v>
      </c>
      <c r="E3683" s="1">
        <v>43779.19027777778</v>
      </c>
      <c r="F3683" s="2">
        <v>79.58174</v>
      </c>
      <c r="G3683" s="2">
        <v>27.08347</v>
      </c>
      <c r="H3683" s="2">
        <v>43779.19027777778</v>
      </c>
      <c r="I3683" s="2">
        <v>33.06658872325779</v>
      </c>
      <c r="J3683" s="2">
        <v>23.94424</v>
      </c>
      <c r="K3683" s="2">
        <v>13.88383</v>
      </c>
      <c r="L3683" s="2">
        <v>0.0</v>
      </c>
      <c r="M3683" s="2">
        <v>5.881068</v>
      </c>
      <c r="N3683" s="2">
        <v>87.33218</v>
      </c>
      <c r="O3683" s="5">
        <v>8.241075</v>
      </c>
      <c r="P3683" s="2">
        <v>16.91</v>
      </c>
      <c r="Q3683" s="2">
        <v>54.0</v>
      </c>
      <c r="R3683" s="2">
        <v>19.44</v>
      </c>
      <c r="S3683" s="2">
        <v>66.0</v>
      </c>
      <c r="T3683" s="2">
        <v>1020.1</v>
      </c>
      <c r="U3683" s="2">
        <v>75.6</v>
      </c>
    </row>
    <row r="3684" ht="15.75" customHeight="1">
      <c r="A3684" s="1">
        <v>43779.19097222222</v>
      </c>
      <c r="B3684" s="4">
        <v>81.73705</v>
      </c>
      <c r="C3684" s="2">
        <v>0.3143319699999978</v>
      </c>
      <c r="E3684" s="1">
        <v>43779.19097222222</v>
      </c>
      <c r="F3684" s="2">
        <v>79.6485</v>
      </c>
      <c r="G3684" s="2">
        <v>25.60564</v>
      </c>
      <c r="H3684" s="2">
        <v>43779.19097222222</v>
      </c>
      <c r="I3684" s="2">
        <v>33.12564451412083</v>
      </c>
      <c r="J3684" s="2">
        <v>23.95429</v>
      </c>
      <c r="K3684" s="2">
        <v>15.2358</v>
      </c>
      <c r="L3684" s="2">
        <v>0.0</v>
      </c>
      <c r="M3684" s="2">
        <v>5.87777</v>
      </c>
      <c r="N3684" s="2">
        <v>87.27534</v>
      </c>
      <c r="O3684" s="5">
        <v>8.238719</v>
      </c>
      <c r="P3684" s="2">
        <v>16.91</v>
      </c>
      <c r="Q3684" s="2">
        <v>54.0</v>
      </c>
      <c r="R3684" s="2">
        <v>19.44</v>
      </c>
      <c r="S3684" s="2">
        <v>66.0</v>
      </c>
      <c r="T3684" s="2">
        <v>1020.1</v>
      </c>
      <c r="U3684" s="2">
        <v>75.6</v>
      </c>
    </row>
    <row r="3685" ht="15.75" customHeight="1">
      <c r="A3685" s="1">
        <v>43779.191666666666</v>
      </c>
      <c r="B3685" s="4">
        <v>81.72035</v>
      </c>
      <c r="C3685" s="2">
        <v>0.30929537999999823</v>
      </c>
      <c r="E3685" s="1">
        <v>43779.191666666666</v>
      </c>
      <c r="F3685" s="2">
        <v>79.64372</v>
      </c>
      <c r="G3685" s="2">
        <v>24.64969</v>
      </c>
      <c r="H3685" s="2">
        <v>43779.191666666666</v>
      </c>
      <c r="I3685" s="2">
        <v>33.06040995682231</v>
      </c>
      <c r="J3685" s="2">
        <v>23.94341</v>
      </c>
      <c r="K3685" s="2">
        <v>13.70745</v>
      </c>
      <c r="L3685" s="2">
        <v>0.0</v>
      </c>
      <c r="M3685" s="2">
        <v>5.861393</v>
      </c>
      <c r="N3685" s="2">
        <v>87.11876</v>
      </c>
      <c r="O3685" s="5">
        <v>8.238521</v>
      </c>
      <c r="P3685" s="2">
        <v>17.11</v>
      </c>
      <c r="Q3685" s="2">
        <v>52.0</v>
      </c>
      <c r="R3685" s="2">
        <v>20.41</v>
      </c>
      <c r="S3685" s="2">
        <v>66.4</v>
      </c>
      <c r="T3685" s="2">
        <v>1020.1</v>
      </c>
      <c r="U3685" s="2">
        <v>75.5</v>
      </c>
    </row>
    <row r="3686" ht="15.75" customHeight="1">
      <c r="A3686" s="1">
        <v>43779.19236111111</v>
      </c>
      <c r="B3686" s="4">
        <v>81.69412</v>
      </c>
      <c r="C3686" s="2">
        <v>0.3044034799999995</v>
      </c>
      <c r="E3686" s="1">
        <v>43779.19236111111</v>
      </c>
      <c r="F3686" s="2">
        <v>79.6485</v>
      </c>
      <c r="G3686" s="2">
        <v>26.3165</v>
      </c>
      <c r="H3686" s="2">
        <v>43779.19236111111</v>
      </c>
      <c r="I3686" s="2">
        <v>33.17077909274753</v>
      </c>
      <c r="J3686" s="2">
        <v>23.93498</v>
      </c>
      <c r="K3686" s="2">
        <v>13.36826</v>
      </c>
      <c r="L3686" s="2">
        <v>0.0</v>
      </c>
      <c r="M3686" s="2">
        <v>5.860515</v>
      </c>
      <c r="N3686" s="2">
        <v>87.17332</v>
      </c>
      <c r="O3686" s="5">
        <v>8.239559</v>
      </c>
      <c r="P3686" s="2">
        <v>17.11</v>
      </c>
      <c r="Q3686" s="2">
        <v>52.0</v>
      </c>
      <c r="R3686" s="2">
        <v>20.41</v>
      </c>
      <c r="S3686" s="2">
        <v>66.4</v>
      </c>
      <c r="T3686" s="2">
        <v>1020.1</v>
      </c>
      <c r="U3686" s="2">
        <v>75.5</v>
      </c>
    </row>
    <row r="3687" ht="15.75" customHeight="1">
      <c r="A3687" s="1">
        <v>43779.19305555556</v>
      </c>
      <c r="B3687" s="4">
        <v>81.69174</v>
      </c>
      <c r="C3687" s="2">
        <v>0.3105424699999997</v>
      </c>
      <c r="E3687" s="1">
        <v>43779.19305555556</v>
      </c>
      <c r="F3687" s="2">
        <v>79.66042</v>
      </c>
      <c r="G3687" s="2">
        <v>30.75883</v>
      </c>
      <c r="H3687" s="2">
        <v>43779.19305555556</v>
      </c>
      <c r="I3687" s="2">
        <v>33.053746948526296</v>
      </c>
      <c r="J3687" s="2">
        <v>23.95025</v>
      </c>
      <c r="K3687" s="2">
        <v>13.89047</v>
      </c>
      <c r="L3687" s="2">
        <v>0.0</v>
      </c>
      <c r="M3687" s="2">
        <v>5.871808</v>
      </c>
      <c r="N3687" s="2">
        <v>87.20148</v>
      </c>
      <c r="O3687" s="5">
        <v>8.239003</v>
      </c>
      <c r="P3687" s="2">
        <v>17.11</v>
      </c>
      <c r="Q3687" s="2">
        <v>52.0</v>
      </c>
      <c r="R3687" s="2">
        <v>20.41</v>
      </c>
      <c r="S3687" s="2">
        <v>66.4</v>
      </c>
      <c r="T3687" s="2">
        <v>1020.1</v>
      </c>
      <c r="U3687" s="2">
        <v>75.5</v>
      </c>
    </row>
    <row r="3688" ht="15.75" customHeight="1">
      <c r="A3688" s="1">
        <v>43779.19375</v>
      </c>
      <c r="B3688" s="4">
        <v>81.68221</v>
      </c>
      <c r="C3688" s="2">
        <v>0.3351397699999996</v>
      </c>
      <c r="E3688" s="1">
        <v>43779.19375</v>
      </c>
      <c r="F3688" s="2">
        <v>79.68426</v>
      </c>
      <c r="G3688" s="2">
        <v>35.62543</v>
      </c>
      <c r="H3688" s="2">
        <v>43779.19375</v>
      </c>
      <c r="I3688" s="2">
        <v>33.06769820133215</v>
      </c>
      <c r="J3688" s="2">
        <v>23.97128</v>
      </c>
      <c r="K3688" s="2">
        <v>14.61843</v>
      </c>
      <c r="L3688" s="2">
        <v>0.0</v>
      </c>
      <c r="M3688" s="2">
        <v>5.871281</v>
      </c>
      <c r="N3688" s="2">
        <v>87.20281</v>
      </c>
      <c r="O3688" s="5">
        <v>8.23629</v>
      </c>
      <c r="P3688" s="2">
        <v>17.11</v>
      </c>
      <c r="Q3688" s="2">
        <v>52.0</v>
      </c>
      <c r="R3688" s="2">
        <v>20.41</v>
      </c>
      <c r="S3688" s="2">
        <v>66.4</v>
      </c>
      <c r="T3688" s="2">
        <v>1020.1</v>
      </c>
      <c r="U3688" s="2">
        <v>75.5</v>
      </c>
    </row>
    <row r="3689" ht="15.75" customHeight="1">
      <c r="A3689" s="1">
        <v>43779.194444444445</v>
      </c>
      <c r="B3689" s="4">
        <v>81.69651</v>
      </c>
      <c r="C3689" s="2">
        <v>0.3490575699999994</v>
      </c>
      <c r="E3689" s="1">
        <v>43779.194444444445</v>
      </c>
      <c r="F3689" s="2">
        <v>79.65804</v>
      </c>
      <c r="G3689" s="2">
        <v>34.08656</v>
      </c>
      <c r="H3689" s="2">
        <v>43779.194444444445</v>
      </c>
      <c r="I3689" s="2">
        <v>32.978076373033446</v>
      </c>
      <c r="J3689" s="2">
        <v>23.95047</v>
      </c>
      <c r="K3689" s="2">
        <v>13.96492</v>
      </c>
      <c r="L3689" s="2">
        <v>0.0</v>
      </c>
      <c r="M3689" s="2">
        <v>5.877001</v>
      </c>
      <c r="N3689" s="2">
        <v>87.22821</v>
      </c>
      <c r="O3689" s="5">
        <v>8.237008</v>
      </c>
      <c r="P3689" s="2">
        <v>17.11</v>
      </c>
      <c r="Q3689" s="2">
        <v>52.0</v>
      </c>
      <c r="R3689" s="2">
        <v>20.41</v>
      </c>
      <c r="S3689" s="2">
        <v>66.4</v>
      </c>
      <c r="T3689" s="2">
        <v>1020.1</v>
      </c>
      <c r="U3689" s="2">
        <v>75.5</v>
      </c>
    </row>
    <row r="3690" ht="15.75" customHeight="1">
      <c r="A3690" s="1">
        <v>43779.19513888889</v>
      </c>
      <c r="B3690" s="4">
        <v>81.67982</v>
      </c>
      <c r="C3690" s="2">
        <v>0.34168526999999926</v>
      </c>
      <c r="E3690" s="1">
        <v>43779.19513888889</v>
      </c>
      <c r="F3690" s="2">
        <v>79.67711</v>
      </c>
      <c r="G3690" s="2">
        <v>33.35404</v>
      </c>
      <c r="H3690" s="2">
        <v>43779.19513888889</v>
      </c>
      <c r="I3690" s="2">
        <v>32.877879861979345</v>
      </c>
      <c r="J3690" s="2">
        <v>23.93935</v>
      </c>
      <c r="K3690" s="2">
        <v>12.92107</v>
      </c>
      <c r="L3690" s="2">
        <v>0.0</v>
      </c>
      <c r="M3690" s="2">
        <v>5.871369</v>
      </c>
      <c r="N3690" s="2">
        <v>87.11665</v>
      </c>
      <c r="O3690" s="5">
        <v>8.235414</v>
      </c>
      <c r="P3690" s="2">
        <v>17.11</v>
      </c>
      <c r="Q3690" s="2">
        <v>52.0</v>
      </c>
      <c r="R3690" s="2">
        <v>20.41</v>
      </c>
      <c r="S3690" s="2">
        <v>66.4</v>
      </c>
      <c r="T3690" s="2">
        <v>1020.1</v>
      </c>
      <c r="U3690" s="2">
        <v>75.5</v>
      </c>
    </row>
    <row r="3691" ht="15.75" customHeight="1">
      <c r="A3691" s="1">
        <v>43779.19583333333</v>
      </c>
      <c r="B3691" s="4">
        <v>81.66313</v>
      </c>
      <c r="C3691" s="2">
        <v>0.328173979999999</v>
      </c>
      <c r="E3691" s="1">
        <v>43779.19583333333</v>
      </c>
      <c r="F3691" s="2">
        <v>79.67233</v>
      </c>
      <c r="G3691" s="2">
        <v>30.65658</v>
      </c>
      <c r="H3691" s="2">
        <v>43779.19583333333</v>
      </c>
      <c r="I3691" s="2">
        <v>32.88285361084649</v>
      </c>
      <c r="J3691" s="2">
        <v>23.94905</v>
      </c>
      <c r="K3691" s="2">
        <v>13.62967</v>
      </c>
      <c r="L3691" s="2">
        <v>0.0</v>
      </c>
      <c r="M3691" s="2">
        <v>5.901843</v>
      </c>
      <c r="N3691" s="2">
        <v>87.51926</v>
      </c>
      <c r="O3691" s="5">
        <v>8.235537</v>
      </c>
      <c r="P3691" s="2">
        <v>16.33</v>
      </c>
      <c r="Q3691" s="2">
        <v>55.0</v>
      </c>
      <c r="R3691" s="2">
        <v>20.02</v>
      </c>
      <c r="S3691" s="2">
        <v>66.4</v>
      </c>
      <c r="T3691" s="2">
        <v>1020.1</v>
      </c>
      <c r="U3691" s="2">
        <v>75.9</v>
      </c>
    </row>
    <row r="3692" ht="15.75" customHeight="1">
      <c r="A3692" s="1">
        <v>43779.19652777778</v>
      </c>
      <c r="B3692" s="4">
        <v>81.65121</v>
      </c>
      <c r="C3692" s="2">
        <v>0.35113145999999773</v>
      </c>
      <c r="E3692" s="1">
        <v>43779.19652777778</v>
      </c>
      <c r="F3692" s="2">
        <v>79.69141</v>
      </c>
      <c r="G3692" s="2">
        <v>32.46393</v>
      </c>
      <c r="H3692" s="2">
        <v>43779.19652777778</v>
      </c>
      <c r="I3692" s="2">
        <v>32.936958929372764</v>
      </c>
      <c r="J3692" s="2">
        <v>23.96767</v>
      </c>
      <c r="K3692" s="2">
        <v>13.17936</v>
      </c>
      <c r="L3692" s="2">
        <v>0.0</v>
      </c>
      <c r="M3692" s="2">
        <v>5.893218</v>
      </c>
      <c r="N3692" s="2">
        <v>87.45032</v>
      </c>
      <c r="O3692" s="5">
        <v>8.234177</v>
      </c>
      <c r="P3692" s="2">
        <v>16.33</v>
      </c>
      <c r="Q3692" s="2">
        <v>55.0</v>
      </c>
      <c r="R3692" s="2">
        <v>20.02</v>
      </c>
      <c r="S3692" s="2">
        <v>66.4</v>
      </c>
      <c r="T3692" s="2">
        <v>1020.1</v>
      </c>
      <c r="U3692" s="2">
        <v>75.9</v>
      </c>
    </row>
    <row r="3693" ht="15.75" customHeight="1">
      <c r="A3693" s="1">
        <v>43779.197222222225</v>
      </c>
      <c r="B3693" s="4">
        <v>81.70128</v>
      </c>
      <c r="C3693" s="2">
        <v>0.34545409999999954</v>
      </c>
      <c r="E3693" s="1">
        <v>43779.197222222225</v>
      </c>
      <c r="F3693" s="2">
        <v>79.68665</v>
      </c>
      <c r="G3693" s="2">
        <v>33.38008</v>
      </c>
      <c r="H3693" s="2">
        <v>43779.197222222225</v>
      </c>
      <c r="I3693" s="2">
        <v>32.96249098435068</v>
      </c>
      <c r="J3693" s="2">
        <v>23.98387</v>
      </c>
      <c r="K3693" s="2">
        <v>13.94034</v>
      </c>
      <c r="L3693" s="2">
        <v>0.0</v>
      </c>
      <c r="M3693" s="2">
        <v>5.861826</v>
      </c>
      <c r="N3693" s="2">
        <v>87.00995</v>
      </c>
      <c r="O3693" s="5">
        <v>8.235377</v>
      </c>
      <c r="P3693" s="2">
        <v>16.33</v>
      </c>
      <c r="Q3693" s="2">
        <v>55.0</v>
      </c>
      <c r="R3693" s="2">
        <v>20.02</v>
      </c>
      <c r="S3693" s="2">
        <v>66.4</v>
      </c>
      <c r="T3693" s="2">
        <v>1020.1</v>
      </c>
      <c r="U3693" s="2">
        <v>75.9</v>
      </c>
    </row>
    <row r="3694" ht="15.75" customHeight="1">
      <c r="A3694" s="1">
        <v>43779.197916666664</v>
      </c>
      <c r="B3694" s="4">
        <v>81.72989</v>
      </c>
      <c r="C3694" s="2">
        <v>0.3798351999999987</v>
      </c>
      <c r="E3694" s="1">
        <v>43779.197916666664</v>
      </c>
      <c r="F3694" s="2">
        <v>79.67472</v>
      </c>
      <c r="G3694" s="2">
        <v>33.66113</v>
      </c>
      <c r="H3694" s="2">
        <v>43779.197916666664</v>
      </c>
      <c r="I3694" s="2">
        <v>33.082681472150355</v>
      </c>
      <c r="J3694" s="2">
        <v>23.99721</v>
      </c>
      <c r="K3694" s="2">
        <v>13.75501</v>
      </c>
      <c r="L3694" s="2">
        <v>0.0</v>
      </c>
      <c r="M3694" s="2">
        <v>5.833768</v>
      </c>
      <c r="N3694" s="2">
        <v>86.74001</v>
      </c>
      <c r="O3694" s="5">
        <v>8.234098</v>
      </c>
      <c r="P3694" s="2">
        <v>16.33</v>
      </c>
      <c r="Q3694" s="2">
        <v>55.0</v>
      </c>
      <c r="R3694" s="2">
        <v>20.02</v>
      </c>
      <c r="S3694" s="2">
        <v>66.4</v>
      </c>
      <c r="T3694" s="2">
        <v>1020.1</v>
      </c>
      <c r="U3694" s="2">
        <v>75.9</v>
      </c>
    </row>
    <row r="3695" ht="15.75" customHeight="1">
      <c r="A3695" s="1">
        <v>43779.19861111111</v>
      </c>
      <c r="B3695" s="4">
        <v>81.68936</v>
      </c>
      <c r="C3695" s="2">
        <v>0.09454096999999884</v>
      </c>
      <c r="E3695" s="1">
        <v>43779.19861111111</v>
      </c>
      <c r="F3695" s="2">
        <v>79.68187</v>
      </c>
      <c r="G3695" s="2">
        <v>33.95356</v>
      </c>
      <c r="H3695" s="2">
        <v>43779.19861111111</v>
      </c>
      <c r="I3695" s="2">
        <v>33.12712914734436</v>
      </c>
      <c r="J3695" s="2">
        <v>23.93025</v>
      </c>
      <c r="K3695" s="2">
        <v>14.19735</v>
      </c>
      <c r="L3695" s="2">
        <v>0.0</v>
      </c>
      <c r="M3695" s="2">
        <v>5.787169</v>
      </c>
      <c r="N3695" s="2">
        <v>85.97414</v>
      </c>
      <c r="O3695" s="5">
        <v>8.23514</v>
      </c>
      <c r="P3695" s="2">
        <v>16.33</v>
      </c>
      <c r="Q3695" s="2">
        <v>55.0</v>
      </c>
      <c r="R3695" s="2">
        <v>20.02</v>
      </c>
      <c r="S3695" s="2">
        <v>66.4</v>
      </c>
      <c r="T3695" s="2">
        <v>1020.1</v>
      </c>
      <c r="U3695" s="2">
        <v>75.9</v>
      </c>
    </row>
    <row r="3696" ht="15.75" customHeight="1">
      <c r="A3696" s="1">
        <v>43779.19930555556</v>
      </c>
      <c r="B3696" s="4">
        <v>81.68221</v>
      </c>
      <c r="C3696" s="2">
        <v>0.23057712999999858</v>
      </c>
      <c r="E3696" s="1">
        <v>43779.19930555556</v>
      </c>
      <c r="F3696" s="2">
        <v>79.66995</v>
      </c>
      <c r="G3696" s="2">
        <v>35.94304</v>
      </c>
      <c r="H3696" s="2">
        <v>43779.19930555556</v>
      </c>
      <c r="I3696" s="2">
        <v>33.009031643250154</v>
      </c>
      <c r="J3696" s="2">
        <v>23.9293</v>
      </c>
      <c r="K3696" s="2">
        <v>14.32449</v>
      </c>
      <c r="L3696" s="2">
        <v>0.0</v>
      </c>
      <c r="M3696" s="2">
        <v>5.843474</v>
      </c>
      <c r="N3696" s="2">
        <v>86.7662</v>
      </c>
      <c r="O3696" s="5">
        <v>8.236775</v>
      </c>
      <c r="P3696" s="2">
        <v>16.33</v>
      </c>
      <c r="Q3696" s="2">
        <v>55.0</v>
      </c>
      <c r="R3696" s="2">
        <v>20.02</v>
      </c>
      <c r="S3696" s="2">
        <v>66.4</v>
      </c>
      <c r="T3696" s="2">
        <v>1020.1</v>
      </c>
      <c r="U3696" s="2">
        <v>75.9</v>
      </c>
    </row>
    <row r="3697" ht="15.75" customHeight="1">
      <c r="A3697" s="1">
        <v>43779.2</v>
      </c>
      <c r="B3697" s="4">
        <v>81.69412</v>
      </c>
      <c r="C3697" s="2">
        <v>0.44512388999999963</v>
      </c>
      <c r="E3697" s="1">
        <v>43779.2</v>
      </c>
      <c r="F3697" s="2">
        <v>79.67233</v>
      </c>
      <c r="G3697" s="2">
        <v>34.53468</v>
      </c>
      <c r="H3697" s="2">
        <v>43779.2</v>
      </c>
      <c r="I3697" s="2">
        <v>33.03974236046766</v>
      </c>
      <c r="J3697" s="2">
        <v>23.95079</v>
      </c>
      <c r="K3697" s="2">
        <v>13.08855</v>
      </c>
      <c r="L3697" s="2">
        <v>0.0</v>
      </c>
      <c r="M3697" s="2">
        <v>5.826784</v>
      </c>
      <c r="N3697" s="2">
        <v>86.52655</v>
      </c>
      <c r="O3697" s="5">
        <v>8.23438</v>
      </c>
      <c r="P3697" s="2">
        <v>17.11</v>
      </c>
      <c r="Q3697" s="2">
        <v>51.0</v>
      </c>
      <c r="R3697" s="2">
        <v>19.05</v>
      </c>
      <c r="S3697" s="2">
        <v>66.2</v>
      </c>
      <c r="T3697" s="2">
        <v>1020.2</v>
      </c>
      <c r="U3697" s="2">
        <v>75.9</v>
      </c>
    </row>
    <row r="3698" ht="15.75" customHeight="1">
      <c r="A3698" s="1">
        <v>43779.200694444444</v>
      </c>
      <c r="B3698" s="4">
        <v>81.68936</v>
      </c>
      <c r="C3698" s="2">
        <v>0.3372333799999989</v>
      </c>
      <c r="E3698" s="1">
        <v>43779.200694444444</v>
      </c>
      <c r="F3698" s="2">
        <v>79.68665</v>
      </c>
      <c r="G3698" s="2">
        <v>35.83908</v>
      </c>
      <c r="H3698" s="2">
        <v>43779.200694444444</v>
      </c>
      <c r="I3698" s="2">
        <v>32.97984603107539</v>
      </c>
      <c r="J3698" s="2">
        <v>23.95306</v>
      </c>
      <c r="K3698" s="2">
        <v>13.87333</v>
      </c>
      <c r="L3698" s="2">
        <v>0.0</v>
      </c>
      <c r="M3698" s="2">
        <v>5.854684</v>
      </c>
      <c r="N3698" s="2">
        <v>86.87525</v>
      </c>
      <c r="O3698" s="5">
        <v>8.233823</v>
      </c>
      <c r="P3698" s="2">
        <v>17.11</v>
      </c>
      <c r="Q3698" s="2">
        <v>51.0</v>
      </c>
      <c r="R3698" s="2">
        <v>19.05</v>
      </c>
      <c r="S3698" s="2">
        <v>66.2</v>
      </c>
      <c r="T3698" s="2">
        <v>1020.2</v>
      </c>
      <c r="U3698" s="2">
        <v>75.9</v>
      </c>
    </row>
    <row r="3699" ht="15.75" customHeight="1">
      <c r="A3699" s="1">
        <v>43779.20138888889</v>
      </c>
      <c r="B3699" s="4">
        <v>81.67505</v>
      </c>
      <c r="C3699" s="2">
        <v>0.31498556999999927</v>
      </c>
      <c r="E3699" s="1">
        <v>43779.20138888889</v>
      </c>
      <c r="F3699" s="2">
        <v>79.69379</v>
      </c>
      <c r="G3699" s="2">
        <v>35.54568</v>
      </c>
      <c r="H3699" s="2">
        <v>43779.20138888889</v>
      </c>
      <c r="I3699" s="2">
        <v>33.00594212389645</v>
      </c>
      <c r="J3699" s="2">
        <v>23.96636</v>
      </c>
      <c r="K3699" s="2">
        <v>14.29981</v>
      </c>
      <c r="L3699" s="2">
        <v>0.0</v>
      </c>
      <c r="M3699" s="2">
        <v>5.876975</v>
      </c>
      <c r="N3699" s="2">
        <v>87.26465</v>
      </c>
      <c r="O3699" s="5">
        <v>8.233103</v>
      </c>
      <c r="P3699" s="2">
        <v>17.11</v>
      </c>
      <c r="Q3699" s="2">
        <v>51.0</v>
      </c>
      <c r="R3699" s="2">
        <v>19.05</v>
      </c>
      <c r="S3699" s="2">
        <v>66.2</v>
      </c>
      <c r="T3699" s="2">
        <v>1020.2</v>
      </c>
      <c r="U3699" s="2">
        <v>75.9</v>
      </c>
    </row>
    <row r="3700" ht="15.75" customHeight="1">
      <c r="A3700" s="1">
        <v>43779.20208333333</v>
      </c>
      <c r="B3700" s="4">
        <v>81.64406</v>
      </c>
      <c r="C3700" s="2">
        <v>0.3706154299999991</v>
      </c>
      <c r="E3700" s="1">
        <v>43779.20208333333</v>
      </c>
      <c r="F3700" s="2">
        <v>79.6628</v>
      </c>
      <c r="G3700" s="2">
        <v>42.78209</v>
      </c>
      <c r="H3700" s="2">
        <v>43779.20208333333</v>
      </c>
      <c r="I3700" s="2">
        <v>32.97493808556225</v>
      </c>
      <c r="J3700" s="2">
        <v>23.96484</v>
      </c>
      <c r="K3700" s="2">
        <v>14.68999</v>
      </c>
      <c r="L3700" s="2">
        <v>0.0</v>
      </c>
      <c r="M3700" s="2">
        <v>5.884861</v>
      </c>
      <c r="N3700" s="2">
        <v>87.40146</v>
      </c>
      <c r="O3700" s="5">
        <v>8.234218</v>
      </c>
      <c r="P3700" s="2">
        <v>17.11</v>
      </c>
      <c r="Q3700" s="2">
        <v>51.0</v>
      </c>
      <c r="R3700" s="2">
        <v>19.05</v>
      </c>
      <c r="S3700" s="2">
        <v>66.2</v>
      </c>
      <c r="T3700" s="2">
        <v>1020.2</v>
      </c>
      <c r="U3700" s="2">
        <v>75.9</v>
      </c>
    </row>
    <row r="3701" ht="15.75" customHeight="1">
      <c r="A3701" s="1">
        <v>43779.20277777778</v>
      </c>
      <c r="B3701" s="4">
        <v>81.69651</v>
      </c>
      <c r="C3701" s="2">
        <v>0.3210969999999982</v>
      </c>
      <c r="E3701" s="1">
        <v>43779.20277777778</v>
      </c>
      <c r="F3701" s="2">
        <v>79.71526</v>
      </c>
      <c r="G3701" s="2">
        <v>41.17694</v>
      </c>
      <c r="H3701" s="2">
        <v>43779.20277777778</v>
      </c>
      <c r="I3701" s="2">
        <v>32.91472788340593</v>
      </c>
      <c r="J3701" s="2">
        <v>23.9513</v>
      </c>
      <c r="K3701" s="2">
        <v>13.6876</v>
      </c>
      <c r="L3701" s="2">
        <v>0.0</v>
      </c>
      <c r="M3701" s="2">
        <v>5.884804</v>
      </c>
      <c r="N3701" s="2">
        <v>87.28785</v>
      </c>
      <c r="O3701" s="5">
        <v>8.233263</v>
      </c>
      <c r="P3701" s="2">
        <v>17.11</v>
      </c>
      <c r="Q3701" s="2">
        <v>51.0</v>
      </c>
      <c r="R3701" s="2">
        <v>19.05</v>
      </c>
      <c r="S3701" s="2">
        <v>66.2</v>
      </c>
      <c r="T3701" s="2">
        <v>1020.2</v>
      </c>
      <c r="U3701" s="2">
        <v>75.9</v>
      </c>
    </row>
    <row r="3702" ht="15.75" customHeight="1">
      <c r="A3702" s="1">
        <v>43779.20347222222</v>
      </c>
      <c r="B3702" s="4">
        <v>81.6679</v>
      </c>
      <c r="C3702" s="2">
        <v>0.32668478999999984</v>
      </c>
      <c r="E3702" s="1">
        <v>43779.20347222222</v>
      </c>
      <c r="F3702" s="2">
        <v>79.68426</v>
      </c>
      <c r="G3702" s="2">
        <v>41.10801</v>
      </c>
      <c r="H3702" s="2">
        <v>43779.20347222222</v>
      </c>
      <c r="I3702" s="2">
        <v>32.973071592861736</v>
      </c>
      <c r="J3702" s="2">
        <v>23.92149</v>
      </c>
      <c r="K3702" s="2">
        <v>13.61385</v>
      </c>
      <c r="L3702" s="2">
        <v>0.0</v>
      </c>
      <c r="M3702" s="2">
        <v>5.854528</v>
      </c>
      <c r="N3702" s="2">
        <v>86.80172</v>
      </c>
      <c r="O3702" s="5">
        <v>8.232903</v>
      </c>
      <c r="P3702" s="2">
        <v>17.11</v>
      </c>
      <c r="Q3702" s="2">
        <v>51.0</v>
      </c>
      <c r="R3702" s="2">
        <v>19.05</v>
      </c>
      <c r="S3702" s="2">
        <v>66.2</v>
      </c>
      <c r="T3702" s="2">
        <v>1020.2</v>
      </c>
      <c r="U3702" s="2">
        <v>75.9</v>
      </c>
    </row>
    <row r="3703" ht="15.75" customHeight="1">
      <c r="A3703" s="1">
        <v>43779.20416666667</v>
      </c>
      <c r="B3703" s="4">
        <v>81.69651</v>
      </c>
      <c r="C3703" s="2">
        <v>0.3233086899999993</v>
      </c>
      <c r="E3703" s="1">
        <v>43779.20416666667</v>
      </c>
      <c r="F3703" s="2">
        <v>79.72955</v>
      </c>
      <c r="G3703" s="2">
        <v>43.57879</v>
      </c>
      <c r="H3703" s="2">
        <v>43779.20416666667</v>
      </c>
      <c r="I3703" s="2">
        <v>32.8988608229724</v>
      </c>
      <c r="J3703" s="2">
        <v>23.90725</v>
      </c>
      <c r="K3703" s="2">
        <v>14.41243</v>
      </c>
      <c r="L3703" s="2">
        <v>0.0</v>
      </c>
      <c r="M3703" s="2">
        <v>5.856701</v>
      </c>
      <c r="N3703" s="2">
        <v>86.79266</v>
      </c>
      <c r="O3703" s="5">
        <v>8.233982</v>
      </c>
      <c r="P3703" s="2">
        <v>16.33</v>
      </c>
      <c r="Q3703" s="2">
        <v>51.0</v>
      </c>
      <c r="R3703" s="2">
        <v>20.41</v>
      </c>
      <c r="S3703" s="2">
        <v>65.7</v>
      </c>
      <c r="T3703" s="2">
        <v>1020.2</v>
      </c>
      <c r="U3703" s="2">
        <v>76.0</v>
      </c>
    </row>
    <row r="3704" ht="15.75" customHeight="1">
      <c r="A3704" s="1">
        <v>43779.20486111111</v>
      </c>
      <c r="B3704" s="4">
        <v>81.68221</v>
      </c>
      <c r="C3704" s="2">
        <v>0.3501452399999998</v>
      </c>
      <c r="E3704" s="1">
        <v>43779.20486111111</v>
      </c>
      <c r="F3704" s="2">
        <v>79.70333</v>
      </c>
      <c r="G3704" s="2">
        <v>45.86186</v>
      </c>
      <c r="H3704" s="2">
        <v>43779.20486111111</v>
      </c>
      <c r="I3704" s="2">
        <v>32.862658100435745</v>
      </c>
      <c r="J3704" s="2">
        <v>23.88292</v>
      </c>
      <c r="K3704" s="2">
        <v>13.87559</v>
      </c>
      <c r="L3704" s="2">
        <v>0.0</v>
      </c>
      <c r="M3704" s="2">
        <v>5.844593</v>
      </c>
      <c r="N3704" s="2">
        <v>86.53687</v>
      </c>
      <c r="O3704" s="5">
        <v>8.234621</v>
      </c>
      <c r="P3704" s="2">
        <v>16.33</v>
      </c>
      <c r="Q3704" s="2">
        <v>51.0</v>
      </c>
      <c r="R3704" s="2">
        <v>20.41</v>
      </c>
      <c r="S3704" s="2">
        <v>65.7</v>
      </c>
      <c r="T3704" s="2">
        <v>1020.2</v>
      </c>
      <c r="U3704" s="2">
        <v>76.0</v>
      </c>
    </row>
    <row r="3705" ht="15.75" customHeight="1">
      <c r="A3705" s="1">
        <v>43779.205555555556</v>
      </c>
      <c r="B3705" s="4">
        <v>81.68936</v>
      </c>
      <c r="C3705" s="2">
        <v>0.36714286999999857</v>
      </c>
      <c r="E3705" s="1">
        <v>43779.205555555556</v>
      </c>
      <c r="F3705" s="2">
        <v>79.72955</v>
      </c>
      <c r="G3705" s="2">
        <v>47.57837</v>
      </c>
      <c r="H3705" s="2">
        <v>43779.205555555556</v>
      </c>
      <c r="I3705" s="2">
        <v>33.0435775827568</v>
      </c>
      <c r="J3705" s="2">
        <v>23.85827</v>
      </c>
      <c r="K3705" s="2">
        <v>14.11329</v>
      </c>
      <c r="L3705" s="2">
        <v>0.0</v>
      </c>
      <c r="M3705" s="2">
        <v>5.824628</v>
      </c>
      <c r="N3705" s="2">
        <v>86.34932</v>
      </c>
      <c r="O3705" s="5">
        <v>8.23418</v>
      </c>
      <c r="P3705" s="2">
        <v>16.33</v>
      </c>
      <c r="Q3705" s="2">
        <v>51.0</v>
      </c>
      <c r="R3705" s="2">
        <v>20.41</v>
      </c>
      <c r="S3705" s="2">
        <v>65.7</v>
      </c>
      <c r="T3705" s="2">
        <v>1020.2</v>
      </c>
      <c r="U3705" s="2">
        <v>76.0</v>
      </c>
    </row>
    <row r="3706" ht="15.75" customHeight="1">
      <c r="A3706" s="1">
        <v>43779.20625</v>
      </c>
      <c r="B3706" s="4">
        <v>81.67029</v>
      </c>
      <c r="C3706" s="2">
        <v>0.32540324999999903</v>
      </c>
      <c r="E3706" s="1">
        <v>43779.20625</v>
      </c>
      <c r="F3706" s="2">
        <v>79.73194</v>
      </c>
      <c r="G3706" s="2">
        <v>44.47795</v>
      </c>
      <c r="H3706" s="2">
        <v>43779.20625</v>
      </c>
      <c r="I3706" s="2">
        <v>33.01811254705669</v>
      </c>
      <c r="J3706" s="2">
        <v>23.85069</v>
      </c>
      <c r="K3706" s="2">
        <v>14.61119</v>
      </c>
      <c r="L3706" s="2">
        <v>0.0</v>
      </c>
      <c r="M3706" s="2">
        <v>5.815259</v>
      </c>
      <c r="N3706" s="2">
        <v>86.16829</v>
      </c>
      <c r="O3706" s="5">
        <v>8.234939</v>
      </c>
      <c r="P3706" s="2">
        <v>16.33</v>
      </c>
      <c r="Q3706" s="2">
        <v>51.0</v>
      </c>
      <c r="R3706" s="2">
        <v>20.41</v>
      </c>
      <c r="S3706" s="2">
        <v>65.7</v>
      </c>
      <c r="T3706" s="2">
        <v>1020.2</v>
      </c>
      <c r="U3706" s="2">
        <v>76.0</v>
      </c>
    </row>
    <row r="3707" ht="15.75" customHeight="1">
      <c r="A3707" s="1">
        <v>43779.20694444444</v>
      </c>
      <c r="B3707" s="4">
        <v>81.68697</v>
      </c>
      <c r="C3707" s="2">
        <v>0.36406992999999943</v>
      </c>
      <c r="E3707" s="1">
        <v>43779.20694444444</v>
      </c>
      <c r="F3707" s="2">
        <v>79.7224</v>
      </c>
      <c r="G3707" s="2">
        <v>46.5308</v>
      </c>
      <c r="H3707" s="2">
        <v>43779.20694444444</v>
      </c>
      <c r="I3707" s="2">
        <v>33.036526696255684</v>
      </c>
      <c r="J3707" s="2">
        <v>23.83747</v>
      </c>
      <c r="K3707" s="2">
        <v>13.97678</v>
      </c>
      <c r="L3707" s="2">
        <v>0.0</v>
      </c>
      <c r="M3707" s="2">
        <v>5.812666</v>
      </c>
      <c r="N3707" s="2">
        <v>86.13949</v>
      </c>
      <c r="O3707" s="5">
        <v>8.234098</v>
      </c>
      <c r="P3707" s="2">
        <v>16.33</v>
      </c>
      <c r="Q3707" s="2">
        <v>51.0</v>
      </c>
      <c r="R3707" s="2">
        <v>20.41</v>
      </c>
      <c r="S3707" s="2">
        <v>65.7</v>
      </c>
      <c r="T3707" s="2">
        <v>1020.2</v>
      </c>
      <c r="U3707" s="2">
        <v>76.0</v>
      </c>
    </row>
    <row r="3708" ht="15.75" customHeight="1">
      <c r="A3708" s="1">
        <v>43779.20763888889</v>
      </c>
      <c r="B3708" s="4">
        <v>81.65598</v>
      </c>
      <c r="C3708" s="2">
        <v>0.3698850899999986</v>
      </c>
      <c r="E3708" s="1">
        <v>43779.20763888889</v>
      </c>
      <c r="F3708" s="2">
        <v>79.74148</v>
      </c>
      <c r="G3708" s="2">
        <v>46.28438</v>
      </c>
      <c r="H3708" s="2">
        <v>43779.20763888889</v>
      </c>
      <c r="I3708" s="2">
        <v>32.98372992768212</v>
      </c>
      <c r="J3708" s="2">
        <v>23.81449</v>
      </c>
      <c r="K3708" s="2">
        <v>14.18587</v>
      </c>
      <c r="L3708" s="2">
        <v>0.0</v>
      </c>
      <c r="M3708" s="2">
        <v>5.792164</v>
      </c>
      <c r="N3708" s="2">
        <v>85.79573</v>
      </c>
      <c r="O3708" s="5">
        <v>8.235453</v>
      </c>
      <c r="P3708" s="2">
        <v>16.33</v>
      </c>
      <c r="Q3708" s="2">
        <v>51.0</v>
      </c>
      <c r="R3708" s="2">
        <v>20.41</v>
      </c>
      <c r="S3708" s="2">
        <v>65.7</v>
      </c>
      <c r="T3708" s="2">
        <v>1020.2</v>
      </c>
      <c r="U3708" s="2">
        <v>76.0</v>
      </c>
    </row>
    <row r="3709" ht="15.75" customHeight="1">
      <c r="A3709" s="1">
        <v>43779.208333333336</v>
      </c>
      <c r="B3709" s="4">
        <v>81.65836</v>
      </c>
      <c r="C3709" s="2">
        <v>0.33830822000000005</v>
      </c>
      <c r="E3709" s="1">
        <v>43779.208333333336</v>
      </c>
      <c r="F3709" s="2">
        <v>79.72002</v>
      </c>
      <c r="G3709" s="2">
        <v>50.80999</v>
      </c>
      <c r="H3709" s="2">
        <v>43779.208333333336</v>
      </c>
      <c r="I3709" s="2">
        <v>33.065620067306284</v>
      </c>
      <c r="J3709" s="2">
        <v>23.78348</v>
      </c>
      <c r="K3709" s="2">
        <v>13.81469</v>
      </c>
      <c r="L3709" s="2">
        <v>0.0</v>
      </c>
      <c r="M3709" s="2">
        <v>5.760174</v>
      </c>
      <c r="N3709" s="2">
        <v>85.26999</v>
      </c>
      <c r="O3709" s="5">
        <v>8.236251</v>
      </c>
      <c r="P3709" s="2">
        <v>15.75</v>
      </c>
      <c r="Q3709" s="2">
        <v>51.0</v>
      </c>
      <c r="R3709" s="2">
        <v>20.41</v>
      </c>
      <c r="S3709" s="2">
        <v>65.7</v>
      </c>
      <c r="T3709" s="2">
        <v>1020.2</v>
      </c>
      <c r="U3709" s="2">
        <v>76.3</v>
      </c>
    </row>
    <row r="3710" ht="15.75" customHeight="1">
      <c r="A3710" s="1">
        <v>43779.209027777775</v>
      </c>
      <c r="B3710" s="4">
        <v>81.68459</v>
      </c>
      <c r="C3710" s="2">
        <v>0.34040966999999966</v>
      </c>
      <c r="E3710" s="1">
        <v>43779.209027777775</v>
      </c>
      <c r="F3710" s="2">
        <v>79.73194</v>
      </c>
      <c r="G3710" s="2">
        <v>49.64493</v>
      </c>
      <c r="H3710" s="2">
        <v>43779.209027777775</v>
      </c>
      <c r="I3710" s="2">
        <v>33.02361263220151</v>
      </c>
      <c r="J3710" s="2">
        <v>23.7352</v>
      </c>
      <c r="K3710" s="2">
        <v>13.32223</v>
      </c>
      <c r="L3710" s="2">
        <v>0.0</v>
      </c>
      <c r="M3710" s="2">
        <v>5.797289</v>
      </c>
      <c r="N3710" s="2">
        <v>85.74699</v>
      </c>
      <c r="O3710" s="5">
        <v>8.238525</v>
      </c>
      <c r="P3710" s="2">
        <v>15.75</v>
      </c>
      <c r="Q3710" s="2">
        <v>51.0</v>
      </c>
      <c r="R3710" s="2">
        <v>20.41</v>
      </c>
      <c r="S3710" s="2">
        <v>65.7</v>
      </c>
      <c r="T3710" s="2">
        <v>1020.2</v>
      </c>
      <c r="U3710" s="2">
        <v>76.3</v>
      </c>
    </row>
    <row r="3711" ht="15.75" customHeight="1">
      <c r="A3711" s="1">
        <v>43779.20972222222</v>
      </c>
      <c r="B3711" s="4">
        <v>81.62498</v>
      </c>
      <c r="C3711" s="2">
        <v>0.34530845999999826</v>
      </c>
      <c r="E3711" s="1">
        <v>43779.20972222222</v>
      </c>
      <c r="F3711" s="2">
        <v>79.75101</v>
      </c>
      <c r="G3711" s="2">
        <v>47.31533</v>
      </c>
      <c r="H3711" s="2">
        <v>43779.20972222222</v>
      </c>
      <c r="I3711" s="2">
        <v>32.99327183221667</v>
      </c>
      <c r="J3711" s="2">
        <v>23.71161</v>
      </c>
      <c r="K3711" s="2">
        <v>15.19477</v>
      </c>
      <c r="L3711" s="2">
        <v>0.0</v>
      </c>
      <c r="M3711" s="2">
        <v>5.772642</v>
      </c>
      <c r="N3711" s="2">
        <v>85.37794</v>
      </c>
      <c r="O3711" s="5">
        <v>8.237407</v>
      </c>
      <c r="P3711" s="2">
        <v>15.75</v>
      </c>
      <c r="Q3711" s="2">
        <v>51.0</v>
      </c>
      <c r="R3711" s="2">
        <v>20.41</v>
      </c>
      <c r="S3711" s="2">
        <v>65.7</v>
      </c>
      <c r="T3711" s="2">
        <v>1020.2</v>
      </c>
      <c r="U3711" s="2">
        <v>76.3</v>
      </c>
    </row>
    <row r="3712" ht="15.75" customHeight="1">
      <c r="A3712" s="1">
        <v>43779.21041666667</v>
      </c>
      <c r="B3712" s="4">
        <v>81.62498</v>
      </c>
      <c r="C3712" s="2">
        <v>0.32639540999999994</v>
      </c>
      <c r="E3712" s="1">
        <v>43779.21041666667</v>
      </c>
      <c r="F3712" s="2">
        <v>79.73909</v>
      </c>
      <c r="G3712" s="2">
        <v>47.636</v>
      </c>
      <c r="H3712" s="2">
        <v>43779.21041666667</v>
      </c>
      <c r="I3712" s="2">
        <v>33.22263675504891</v>
      </c>
      <c r="J3712" s="2">
        <v>23.69547</v>
      </c>
      <c r="K3712" s="2">
        <v>13.59752</v>
      </c>
      <c r="L3712" s="2">
        <v>0.0</v>
      </c>
      <c r="M3712" s="2">
        <v>5.772067</v>
      </c>
      <c r="N3712" s="2">
        <v>85.32962</v>
      </c>
      <c r="O3712" s="5">
        <v>8.241954</v>
      </c>
      <c r="P3712" s="2">
        <v>15.75</v>
      </c>
      <c r="Q3712" s="2">
        <v>51.0</v>
      </c>
      <c r="R3712" s="2">
        <v>20.41</v>
      </c>
      <c r="S3712" s="2">
        <v>65.7</v>
      </c>
      <c r="T3712" s="2">
        <v>1020.2</v>
      </c>
      <c r="U3712" s="2">
        <v>76.3</v>
      </c>
    </row>
    <row r="3713" ht="15.75" customHeight="1">
      <c r="A3713" s="1">
        <v>43779.21111111111</v>
      </c>
      <c r="B3713" s="4">
        <v>81.62498</v>
      </c>
      <c r="C3713" s="2">
        <v>0.3485123099999985</v>
      </c>
      <c r="E3713" s="1">
        <v>43779.21111111111</v>
      </c>
      <c r="F3713" s="2">
        <v>79.77009</v>
      </c>
      <c r="G3713" s="2">
        <v>46.82587</v>
      </c>
      <c r="H3713" s="2">
        <v>43779.21111111111</v>
      </c>
      <c r="I3713" s="2">
        <v>33.0371806544374</v>
      </c>
      <c r="J3713" s="2">
        <v>23.71475</v>
      </c>
      <c r="K3713" s="2">
        <v>12.92043</v>
      </c>
      <c r="L3713" s="2">
        <v>0.0</v>
      </c>
      <c r="M3713" s="2">
        <v>5.784669</v>
      </c>
      <c r="N3713" s="2">
        <v>85.5454</v>
      </c>
      <c r="O3713" s="5">
        <v>8.243348</v>
      </c>
      <c r="P3713" s="2">
        <v>15.75</v>
      </c>
      <c r="Q3713" s="2">
        <v>51.0</v>
      </c>
      <c r="R3713" s="2">
        <v>20.41</v>
      </c>
      <c r="S3713" s="2">
        <v>65.7</v>
      </c>
      <c r="T3713" s="2">
        <v>1020.2</v>
      </c>
      <c r="U3713" s="2">
        <v>76.3</v>
      </c>
    </row>
    <row r="3714" ht="15.75" customHeight="1">
      <c r="A3714" s="1">
        <v>43779.211805555555</v>
      </c>
      <c r="B3714" s="4">
        <v>81.61783</v>
      </c>
      <c r="C3714" s="2">
        <v>0.36748047999999933</v>
      </c>
      <c r="E3714" s="1">
        <v>43779.211805555555</v>
      </c>
      <c r="F3714" s="2">
        <v>79.70094</v>
      </c>
      <c r="G3714" s="2">
        <v>42.40965</v>
      </c>
      <c r="H3714" s="2">
        <v>43779.211805555555</v>
      </c>
      <c r="I3714" s="2">
        <v>33.040229192015424</v>
      </c>
      <c r="J3714" s="2">
        <v>23.8359</v>
      </c>
      <c r="K3714" s="2">
        <v>12.92318</v>
      </c>
      <c r="L3714" s="2">
        <v>0.0</v>
      </c>
      <c r="M3714" s="2">
        <v>5.81329</v>
      </c>
      <c r="N3714" s="2">
        <v>86.18108</v>
      </c>
      <c r="O3714" s="5">
        <v>8.239794</v>
      </c>
      <c r="P3714" s="2">
        <v>15.75</v>
      </c>
      <c r="Q3714" s="2">
        <v>51.0</v>
      </c>
      <c r="R3714" s="2">
        <v>20.41</v>
      </c>
      <c r="S3714" s="2">
        <v>65.7</v>
      </c>
      <c r="T3714" s="2">
        <v>1020.2</v>
      </c>
      <c r="U3714" s="2">
        <v>76.3</v>
      </c>
    </row>
    <row r="3715" ht="15.75" customHeight="1">
      <c r="A3715" s="1">
        <v>43779.2125</v>
      </c>
      <c r="B3715" s="4">
        <v>81.60829</v>
      </c>
      <c r="C3715" s="2">
        <v>0.34294519</v>
      </c>
      <c r="E3715" s="1">
        <v>43779.2125</v>
      </c>
      <c r="F3715" s="2">
        <v>79.72955</v>
      </c>
      <c r="G3715" s="2">
        <v>40.9453</v>
      </c>
      <c r="H3715" s="2">
        <v>43779.2125</v>
      </c>
      <c r="I3715" s="2">
        <v>32.94552142750566</v>
      </c>
      <c r="J3715" s="2">
        <v>23.8694</v>
      </c>
      <c r="K3715" s="2">
        <v>13.4451</v>
      </c>
      <c r="L3715" s="2">
        <v>0.0</v>
      </c>
      <c r="M3715" s="2">
        <v>5.869349</v>
      </c>
      <c r="N3715" s="2">
        <v>86.96001</v>
      </c>
      <c r="O3715" s="5">
        <v>8.234167</v>
      </c>
      <c r="P3715" s="2">
        <v>17.49</v>
      </c>
      <c r="Q3715" s="2">
        <v>55.0</v>
      </c>
      <c r="R3715" s="2">
        <v>20.6</v>
      </c>
      <c r="S3715" s="2">
        <v>65.8</v>
      </c>
      <c r="T3715" s="2">
        <v>1020.2</v>
      </c>
      <c r="U3715" s="2">
        <v>76.8</v>
      </c>
    </row>
    <row r="3716" ht="15.75" customHeight="1">
      <c r="A3716" s="1">
        <v>43779.21319444444</v>
      </c>
      <c r="B3716" s="4">
        <v>81.57014</v>
      </c>
      <c r="C3716" s="2">
        <v>0.3537969400000005</v>
      </c>
      <c r="E3716" s="1">
        <v>43779.21319444444</v>
      </c>
      <c r="F3716" s="2">
        <v>79.76532</v>
      </c>
      <c r="G3716" s="2">
        <v>41.62462</v>
      </c>
      <c r="H3716" s="2">
        <v>43779.21319444444</v>
      </c>
      <c r="I3716" s="2">
        <v>32.954463589030446</v>
      </c>
      <c r="J3716" s="2">
        <v>23.8599</v>
      </c>
      <c r="K3716" s="2">
        <v>13.40159</v>
      </c>
      <c r="L3716" s="2">
        <v>0.0</v>
      </c>
      <c r="M3716" s="2">
        <v>5.855548</v>
      </c>
      <c r="N3716" s="2">
        <v>86.72445</v>
      </c>
      <c r="O3716" s="5">
        <v>8.232369</v>
      </c>
      <c r="P3716" s="2">
        <v>17.49</v>
      </c>
      <c r="Q3716" s="2">
        <v>55.0</v>
      </c>
      <c r="R3716" s="2">
        <v>20.6</v>
      </c>
      <c r="S3716" s="2">
        <v>65.8</v>
      </c>
      <c r="T3716" s="2">
        <v>1020.2</v>
      </c>
      <c r="U3716" s="2">
        <v>76.8</v>
      </c>
    </row>
    <row r="3717" ht="15.75" customHeight="1">
      <c r="A3717" s="1">
        <v>43779.21388888889</v>
      </c>
      <c r="B3717" s="4">
        <v>81.57968</v>
      </c>
      <c r="C3717" s="2">
        <v>0.32342581999999886</v>
      </c>
      <c r="E3717" s="1">
        <v>43779.21388888889</v>
      </c>
      <c r="F3717" s="2">
        <v>79.77724</v>
      </c>
      <c r="G3717" s="2">
        <v>39.15074</v>
      </c>
      <c r="H3717" s="2">
        <v>43779.21388888889</v>
      </c>
      <c r="I3717" s="2">
        <v>32.95384551251806</v>
      </c>
      <c r="J3717" s="2">
        <v>23.83682</v>
      </c>
      <c r="K3717" s="2">
        <v>12.8927</v>
      </c>
      <c r="L3717" s="2">
        <v>0.0</v>
      </c>
      <c r="M3717" s="2">
        <v>5.833704</v>
      </c>
      <c r="N3717" s="2">
        <v>86.37199</v>
      </c>
      <c r="O3717" s="5">
        <v>8.231892</v>
      </c>
      <c r="P3717" s="2">
        <v>17.49</v>
      </c>
      <c r="Q3717" s="2">
        <v>55.0</v>
      </c>
      <c r="R3717" s="2">
        <v>20.6</v>
      </c>
      <c r="S3717" s="2">
        <v>65.8</v>
      </c>
      <c r="T3717" s="2">
        <v>1020.2</v>
      </c>
      <c r="U3717" s="2">
        <v>76.8</v>
      </c>
    </row>
    <row r="3718" ht="15.75" customHeight="1">
      <c r="A3718" s="1">
        <v>43779.214583333334</v>
      </c>
      <c r="B3718" s="4">
        <v>81.54392</v>
      </c>
      <c r="C3718" s="2">
        <v>0.35325263000000007</v>
      </c>
      <c r="E3718" s="1">
        <v>43779.214583333334</v>
      </c>
      <c r="F3718" s="2">
        <v>79.80347</v>
      </c>
      <c r="G3718" s="2">
        <v>39.50957</v>
      </c>
      <c r="H3718" s="2">
        <v>43779.214583333334</v>
      </c>
      <c r="I3718" s="2">
        <v>32.88166175830262</v>
      </c>
      <c r="J3718" s="2">
        <v>23.80451</v>
      </c>
      <c r="K3718" s="2">
        <v>13.23569</v>
      </c>
      <c r="L3718" s="2">
        <v>0.0</v>
      </c>
      <c r="M3718" s="2">
        <v>5.844035</v>
      </c>
      <c r="N3718" s="2">
        <v>86.45938</v>
      </c>
      <c r="O3718" s="5">
        <v>8.231616</v>
      </c>
      <c r="P3718" s="2">
        <v>17.49</v>
      </c>
      <c r="Q3718" s="2">
        <v>55.0</v>
      </c>
      <c r="R3718" s="2">
        <v>20.6</v>
      </c>
      <c r="S3718" s="2">
        <v>65.8</v>
      </c>
      <c r="T3718" s="2">
        <v>1020.2</v>
      </c>
      <c r="U3718" s="2">
        <v>76.8</v>
      </c>
    </row>
    <row r="3719" ht="15.75" customHeight="1">
      <c r="A3719" s="1">
        <v>43779.21527777778</v>
      </c>
      <c r="B3719" s="4">
        <v>81.54153</v>
      </c>
      <c r="C3719" s="2">
        <v>0.3562153299999995</v>
      </c>
      <c r="E3719" s="1">
        <v>43779.21527777778</v>
      </c>
      <c r="F3719" s="2">
        <v>79.80109</v>
      </c>
      <c r="G3719" s="2">
        <v>37.36238</v>
      </c>
      <c r="H3719" s="2">
        <v>43779.21527777778</v>
      </c>
      <c r="I3719" s="2">
        <v>32.8461742310691</v>
      </c>
      <c r="J3719" s="2">
        <v>23.80802</v>
      </c>
      <c r="K3719" s="2">
        <v>14.48416</v>
      </c>
      <c r="L3719" s="2">
        <v>0.0</v>
      </c>
      <c r="M3719" s="2">
        <v>5.861782</v>
      </c>
      <c r="N3719" s="2">
        <v>86.66921</v>
      </c>
      <c r="O3719" s="5">
        <v>8.232453</v>
      </c>
      <c r="P3719" s="2">
        <v>17.49</v>
      </c>
      <c r="Q3719" s="2">
        <v>55.0</v>
      </c>
      <c r="R3719" s="2">
        <v>20.6</v>
      </c>
      <c r="S3719" s="2">
        <v>65.8</v>
      </c>
      <c r="T3719" s="2">
        <v>1020.2</v>
      </c>
      <c r="U3719" s="2">
        <v>76.8</v>
      </c>
    </row>
    <row r="3720" ht="15.75" customHeight="1">
      <c r="A3720" s="1">
        <v>43779.21597222222</v>
      </c>
      <c r="B3720" s="4">
        <v>81.54631</v>
      </c>
      <c r="C3720" s="2">
        <v>0.35733150999999985</v>
      </c>
      <c r="E3720" s="1">
        <v>43779.21597222222</v>
      </c>
      <c r="F3720" s="2">
        <v>79.80585</v>
      </c>
      <c r="G3720" s="2">
        <v>39.00838</v>
      </c>
      <c r="H3720" s="2">
        <v>43779.21597222222</v>
      </c>
      <c r="I3720" s="2">
        <v>32.88502475395688</v>
      </c>
      <c r="J3720" s="2">
        <v>23.80138</v>
      </c>
      <c r="K3720" s="2">
        <v>14.95332</v>
      </c>
      <c r="L3720" s="2">
        <v>0.0</v>
      </c>
      <c r="M3720" s="2">
        <v>5.832541</v>
      </c>
      <c r="N3720" s="2">
        <v>86.28795</v>
      </c>
      <c r="O3720" s="5">
        <v>8.232374</v>
      </c>
      <c r="P3720" s="2">
        <v>17.49</v>
      </c>
      <c r="Q3720" s="2">
        <v>55.0</v>
      </c>
      <c r="R3720" s="2">
        <v>20.6</v>
      </c>
      <c r="S3720" s="2">
        <v>65.8</v>
      </c>
      <c r="T3720" s="2">
        <v>1020.2</v>
      </c>
      <c r="U3720" s="2">
        <v>76.8</v>
      </c>
    </row>
    <row r="3721" ht="15.75" customHeight="1">
      <c r="A3721" s="1">
        <v>43779.21666666667</v>
      </c>
      <c r="B3721" s="4">
        <v>81.55585</v>
      </c>
      <c r="C3721" s="2">
        <v>0.37292357999999837</v>
      </c>
      <c r="E3721" s="1">
        <v>43779.21666666667</v>
      </c>
      <c r="F3721" s="2">
        <v>79.80824</v>
      </c>
      <c r="G3721" s="2">
        <v>40.52614</v>
      </c>
      <c r="H3721" s="2">
        <v>43779.21666666667</v>
      </c>
      <c r="I3721" s="2">
        <v>32.88912319515711</v>
      </c>
      <c r="J3721" s="2">
        <v>23.79115</v>
      </c>
      <c r="K3721" s="2">
        <v>13.25275</v>
      </c>
      <c r="L3721" s="2">
        <v>0.0</v>
      </c>
      <c r="M3721" s="2">
        <v>5.837802</v>
      </c>
      <c r="N3721" s="2">
        <v>86.36432</v>
      </c>
      <c r="O3721" s="5">
        <v>8.232493</v>
      </c>
      <c r="P3721" s="2">
        <v>16.91</v>
      </c>
      <c r="Q3721" s="2">
        <v>49.0</v>
      </c>
      <c r="R3721" s="2">
        <v>20.8</v>
      </c>
      <c r="S3721" s="2">
        <v>65.7</v>
      </c>
      <c r="T3721" s="2">
        <v>1020.2</v>
      </c>
      <c r="U3721" s="2">
        <v>76.5</v>
      </c>
    </row>
    <row r="3722" ht="15.75" customHeight="1">
      <c r="A3722" s="1">
        <v>43779.217361111114</v>
      </c>
      <c r="B3722" s="4">
        <v>81.55823</v>
      </c>
      <c r="C3722" s="2">
        <v>0.3703053799999996</v>
      </c>
      <c r="E3722" s="1">
        <v>43779.217361111114</v>
      </c>
      <c r="F3722" s="2">
        <v>79.76294</v>
      </c>
      <c r="G3722" s="2">
        <v>40.96377</v>
      </c>
      <c r="H3722" s="2">
        <v>43779.217361111114</v>
      </c>
      <c r="I3722" s="2">
        <v>32.84289347473427</v>
      </c>
      <c r="J3722" s="2">
        <v>23.80361</v>
      </c>
      <c r="K3722" s="2">
        <v>12.95393</v>
      </c>
      <c r="L3722" s="2">
        <v>0.0</v>
      </c>
      <c r="M3722" s="2">
        <v>5.863497</v>
      </c>
      <c r="N3722" s="2">
        <v>86.7023</v>
      </c>
      <c r="O3722" s="5">
        <v>8.233848</v>
      </c>
      <c r="P3722" s="2">
        <v>16.91</v>
      </c>
      <c r="Q3722" s="2">
        <v>49.0</v>
      </c>
      <c r="R3722" s="2">
        <v>20.8</v>
      </c>
      <c r="S3722" s="2">
        <v>65.7</v>
      </c>
      <c r="T3722" s="2">
        <v>1020.2</v>
      </c>
      <c r="U3722" s="2">
        <v>76.5</v>
      </c>
    </row>
    <row r="3723" ht="15.75" customHeight="1">
      <c r="A3723" s="1">
        <v>43779.21805555555</v>
      </c>
      <c r="B3723" s="4">
        <v>81.56776</v>
      </c>
      <c r="C3723" s="2">
        <v>0.3974519799999996</v>
      </c>
      <c r="E3723" s="1">
        <v>43779.21805555555</v>
      </c>
      <c r="F3723" s="2">
        <v>79.80585</v>
      </c>
      <c r="G3723" s="2">
        <v>44.1931</v>
      </c>
      <c r="H3723" s="2">
        <v>43779.21805555555</v>
      </c>
      <c r="I3723" s="2">
        <v>32.858701653540635</v>
      </c>
      <c r="J3723" s="2">
        <v>23.78559</v>
      </c>
      <c r="K3723" s="2">
        <v>13.64901</v>
      </c>
      <c r="L3723" s="2">
        <v>0.0</v>
      </c>
      <c r="M3723" s="2">
        <v>5.823358</v>
      </c>
      <c r="N3723" s="2">
        <v>86.10513</v>
      </c>
      <c r="O3723" s="5">
        <v>8.232132</v>
      </c>
      <c r="P3723" s="2">
        <v>16.91</v>
      </c>
      <c r="Q3723" s="2">
        <v>49.0</v>
      </c>
      <c r="R3723" s="2">
        <v>20.8</v>
      </c>
      <c r="S3723" s="2">
        <v>65.7</v>
      </c>
      <c r="T3723" s="2">
        <v>1020.2</v>
      </c>
      <c r="U3723" s="2">
        <v>76.5</v>
      </c>
    </row>
    <row r="3724" ht="15.75" customHeight="1">
      <c r="A3724" s="1">
        <v>43779.21875</v>
      </c>
      <c r="B3724" s="4">
        <v>81.58446</v>
      </c>
      <c r="C3724" s="2">
        <v>0.3734816700000003</v>
      </c>
      <c r="E3724" s="1">
        <v>43779.21875</v>
      </c>
      <c r="F3724" s="2">
        <v>79.81538</v>
      </c>
      <c r="G3724" s="2">
        <v>42.46733</v>
      </c>
      <c r="H3724" s="2">
        <v>43779.21875</v>
      </c>
      <c r="I3724" s="2">
        <v>32.88629318949348</v>
      </c>
      <c r="J3724" s="2">
        <v>23.78355</v>
      </c>
      <c r="K3724" s="2">
        <v>13.42441</v>
      </c>
      <c r="L3724" s="2">
        <v>0.0</v>
      </c>
      <c r="M3724" s="2">
        <v>5.806564</v>
      </c>
      <c r="N3724" s="2">
        <v>85.88385</v>
      </c>
      <c r="O3724" s="5">
        <v>8.234247</v>
      </c>
      <c r="P3724" s="2">
        <v>16.91</v>
      </c>
      <c r="Q3724" s="2">
        <v>49.0</v>
      </c>
      <c r="R3724" s="2">
        <v>20.8</v>
      </c>
      <c r="S3724" s="2">
        <v>65.7</v>
      </c>
      <c r="T3724" s="2">
        <v>1020.2</v>
      </c>
      <c r="U3724" s="2">
        <v>76.5</v>
      </c>
    </row>
    <row r="3725" ht="15.75" customHeight="1">
      <c r="A3725" s="1">
        <v>43779.21944444445</v>
      </c>
      <c r="B3725" s="4">
        <v>81.57014</v>
      </c>
      <c r="C3725" s="2">
        <v>0.29572801999999854</v>
      </c>
      <c r="E3725" s="1">
        <v>43779.21944444445</v>
      </c>
      <c r="F3725" s="2">
        <v>79.81062</v>
      </c>
      <c r="G3725" s="2">
        <v>42.53703</v>
      </c>
      <c r="H3725" s="2">
        <v>43779.21944444445</v>
      </c>
      <c r="I3725" s="2">
        <v>32.910400466340434</v>
      </c>
      <c r="J3725" s="2">
        <v>23.79766</v>
      </c>
      <c r="K3725" s="2">
        <v>12.93983</v>
      </c>
      <c r="L3725" s="2">
        <v>0.0</v>
      </c>
      <c r="M3725" s="2">
        <v>5.81017</v>
      </c>
      <c r="N3725" s="2">
        <v>85.95043</v>
      </c>
      <c r="O3725" s="5">
        <v>8.233606</v>
      </c>
      <c r="P3725" s="2">
        <v>16.91</v>
      </c>
      <c r="Q3725" s="2">
        <v>49.0</v>
      </c>
      <c r="R3725" s="2">
        <v>20.8</v>
      </c>
      <c r="S3725" s="2">
        <v>65.7</v>
      </c>
      <c r="T3725" s="2">
        <v>1020.2</v>
      </c>
      <c r="U3725" s="2">
        <v>76.5</v>
      </c>
    </row>
    <row r="3726" ht="15.75" customHeight="1">
      <c r="A3726" s="1">
        <v>43779.220138888886</v>
      </c>
      <c r="B3726" s="4">
        <v>81.53677</v>
      </c>
      <c r="C3726" s="2">
        <v>0.32288150999999843</v>
      </c>
      <c r="E3726" s="1">
        <v>43779.220138888886</v>
      </c>
      <c r="F3726" s="2">
        <v>79.79631</v>
      </c>
      <c r="G3726" s="2">
        <v>48.28027</v>
      </c>
      <c r="H3726" s="2">
        <v>43779.220138888886</v>
      </c>
      <c r="I3726" s="2">
        <v>32.89046476493268</v>
      </c>
      <c r="J3726" s="2">
        <v>23.8186</v>
      </c>
      <c r="K3726" s="2">
        <v>13.74601</v>
      </c>
      <c r="L3726" s="2">
        <v>0.0</v>
      </c>
      <c r="M3726" s="2">
        <v>5.828326</v>
      </c>
      <c r="N3726" s="2">
        <v>86.30635</v>
      </c>
      <c r="O3726" s="5">
        <v>8.233009</v>
      </c>
      <c r="P3726" s="2">
        <v>16.91</v>
      </c>
      <c r="Q3726" s="2">
        <v>49.0</v>
      </c>
      <c r="R3726" s="2">
        <v>20.8</v>
      </c>
      <c r="S3726" s="2">
        <v>65.7</v>
      </c>
      <c r="T3726" s="2">
        <v>1020.2</v>
      </c>
      <c r="U3726" s="2">
        <v>76.5</v>
      </c>
    </row>
    <row r="3727" ht="15.75" customHeight="1">
      <c r="A3727" s="1">
        <v>43779.22083333333</v>
      </c>
      <c r="B3727" s="4">
        <v>81.56061</v>
      </c>
      <c r="C3727" s="2">
        <v>0.37824265999999973</v>
      </c>
      <c r="E3727" s="1">
        <v>43779.22083333333</v>
      </c>
      <c r="F3727" s="2">
        <v>79.78916</v>
      </c>
      <c r="G3727" s="2">
        <v>45.43815</v>
      </c>
      <c r="H3727" s="2">
        <v>43779.22083333333</v>
      </c>
      <c r="I3727" s="2">
        <v>32.90043136629655</v>
      </c>
      <c r="J3727" s="2">
        <v>23.81182</v>
      </c>
      <c r="K3727" s="2">
        <v>12.65141</v>
      </c>
      <c r="L3727" s="2">
        <v>0.0</v>
      </c>
      <c r="M3727" s="2">
        <v>5.834992</v>
      </c>
      <c r="N3727" s="2">
        <v>86.34146</v>
      </c>
      <c r="O3727" s="5">
        <v>8.234329</v>
      </c>
      <c r="P3727" s="2">
        <v>15.94</v>
      </c>
      <c r="Q3727" s="2">
        <v>48.0</v>
      </c>
      <c r="R3727" s="2">
        <v>20.99</v>
      </c>
      <c r="S3727" s="2">
        <v>65.8</v>
      </c>
      <c r="T3727" s="2">
        <v>1020.2</v>
      </c>
      <c r="U3727" s="2">
        <v>76.6</v>
      </c>
    </row>
    <row r="3728" ht="15.75" customHeight="1">
      <c r="A3728" s="1">
        <v>43779.22152777778</v>
      </c>
      <c r="B3728" s="4">
        <v>81.563</v>
      </c>
      <c r="C3728" s="2">
        <v>0.3630364299999993</v>
      </c>
      <c r="E3728" s="1">
        <v>43779.22152777778</v>
      </c>
      <c r="F3728" s="2">
        <v>79.77248</v>
      </c>
      <c r="G3728" s="2">
        <v>47.60167</v>
      </c>
      <c r="H3728" s="2">
        <v>43779.22152777778</v>
      </c>
      <c r="I3728" s="2">
        <v>32.92289274265843</v>
      </c>
      <c r="J3728" s="2">
        <v>23.80947</v>
      </c>
      <c r="K3728" s="2">
        <v>13.6598</v>
      </c>
      <c r="L3728" s="2">
        <v>0.0</v>
      </c>
      <c r="M3728" s="2">
        <v>5.833204</v>
      </c>
      <c r="N3728" s="2">
        <v>86.33378</v>
      </c>
      <c r="O3728" s="5">
        <v>8.234844</v>
      </c>
      <c r="P3728" s="2">
        <v>15.94</v>
      </c>
      <c r="Q3728" s="2">
        <v>48.0</v>
      </c>
      <c r="R3728" s="2">
        <v>20.99</v>
      </c>
      <c r="S3728" s="2">
        <v>65.8</v>
      </c>
      <c r="T3728" s="2">
        <v>1020.2</v>
      </c>
      <c r="U3728" s="2">
        <v>76.6</v>
      </c>
    </row>
    <row r="3729" ht="15.75" customHeight="1">
      <c r="A3729" s="1">
        <v>43779.22222222222</v>
      </c>
      <c r="B3729" s="4">
        <v>81.58446</v>
      </c>
      <c r="C3729" s="2">
        <v>0.3407541699999985</v>
      </c>
      <c r="E3729" s="1">
        <v>43779.22222222222</v>
      </c>
      <c r="F3729" s="2">
        <v>79.76532</v>
      </c>
      <c r="G3729" s="2">
        <v>48.04078</v>
      </c>
      <c r="H3729" s="2">
        <v>43779.22222222222</v>
      </c>
      <c r="I3729" s="2">
        <v>32.93471638083948</v>
      </c>
      <c r="J3729" s="2">
        <v>23.82335</v>
      </c>
      <c r="K3729" s="2">
        <v>12.30848</v>
      </c>
      <c r="L3729" s="2">
        <v>0.0</v>
      </c>
      <c r="M3729" s="2">
        <v>5.832932</v>
      </c>
      <c r="N3729" s="2">
        <v>86.33447</v>
      </c>
      <c r="O3729" s="5">
        <v>8.234644</v>
      </c>
      <c r="P3729" s="2">
        <v>15.94</v>
      </c>
      <c r="Q3729" s="2">
        <v>48.0</v>
      </c>
      <c r="R3729" s="2">
        <v>20.99</v>
      </c>
      <c r="S3729" s="2">
        <v>65.8</v>
      </c>
      <c r="T3729" s="2">
        <v>1020.2</v>
      </c>
      <c r="U3729" s="2">
        <v>76.6</v>
      </c>
    </row>
    <row r="3730" ht="15.75" customHeight="1">
      <c r="A3730" s="1">
        <v>43779.222916666666</v>
      </c>
      <c r="B3730" s="4">
        <v>81.54153</v>
      </c>
      <c r="C3730" s="2">
        <v>0.34038900000000005</v>
      </c>
      <c r="E3730" s="1">
        <v>43779.222916666666</v>
      </c>
      <c r="F3730" s="2">
        <v>79.79155</v>
      </c>
      <c r="G3730" s="2">
        <v>47.03533</v>
      </c>
      <c r="H3730" s="2">
        <v>43779.222916666666</v>
      </c>
      <c r="I3730" s="2">
        <v>32.90033987111971</v>
      </c>
      <c r="J3730" s="2">
        <v>23.86405</v>
      </c>
      <c r="K3730" s="2">
        <v>12.82869</v>
      </c>
      <c r="L3730" s="2">
        <v>0.0</v>
      </c>
      <c r="M3730" s="2">
        <v>5.837607</v>
      </c>
      <c r="N3730" s="2">
        <v>86.48711</v>
      </c>
      <c r="O3730" s="5">
        <v>8.234724</v>
      </c>
      <c r="P3730" s="2">
        <v>15.94</v>
      </c>
      <c r="Q3730" s="2">
        <v>48.0</v>
      </c>
      <c r="R3730" s="2">
        <v>20.99</v>
      </c>
      <c r="S3730" s="2">
        <v>65.8</v>
      </c>
      <c r="T3730" s="2">
        <v>1020.2</v>
      </c>
      <c r="U3730" s="2">
        <v>76.6</v>
      </c>
    </row>
    <row r="3731" ht="15.75" customHeight="1">
      <c r="A3731" s="1">
        <v>43779.22361111111</v>
      </c>
      <c r="B3731" s="4">
        <v>81.57492</v>
      </c>
      <c r="C3731" s="2">
        <v>0.35717992999999915</v>
      </c>
      <c r="E3731" s="1">
        <v>43779.22361111111</v>
      </c>
      <c r="F3731" s="2">
        <v>79.79393</v>
      </c>
      <c r="G3731" s="2">
        <v>48.19909</v>
      </c>
      <c r="H3731" s="2">
        <v>43779.22361111111</v>
      </c>
      <c r="I3731" s="2">
        <v>32.915129743508906</v>
      </c>
      <c r="J3731" s="2">
        <v>23.8816</v>
      </c>
      <c r="K3731" s="2">
        <v>12.7648</v>
      </c>
      <c r="L3731" s="2">
        <v>0.0</v>
      </c>
      <c r="M3731" s="2">
        <v>5.847587</v>
      </c>
      <c r="N3731" s="2">
        <v>86.64783</v>
      </c>
      <c r="O3731" s="5">
        <v>8.231372</v>
      </c>
      <c r="P3731" s="2">
        <v>15.94</v>
      </c>
      <c r="Q3731" s="2">
        <v>48.0</v>
      </c>
      <c r="R3731" s="2">
        <v>20.99</v>
      </c>
      <c r="S3731" s="2">
        <v>65.8</v>
      </c>
      <c r="T3731" s="2">
        <v>1020.2</v>
      </c>
      <c r="U3731" s="2">
        <v>76.6</v>
      </c>
    </row>
    <row r="3732" ht="15.75" customHeight="1">
      <c r="A3732" s="1">
        <v>43779.22430555556</v>
      </c>
      <c r="B3732" s="4">
        <v>81.58207</v>
      </c>
      <c r="C3732" s="2">
        <v>0.3403545499999989</v>
      </c>
      <c r="E3732" s="1">
        <v>43779.22430555556</v>
      </c>
      <c r="F3732" s="2">
        <v>79.76294</v>
      </c>
      <c r="G3732" s="2">
        <v>53.61268</v>
      </c>
      <c r="H3732" s="2">
        <v>43779.22430555556</v>
      </c>
      <c r="I3732" s="2">
        <v>32.93870083267398</v>
      </c>
      <c r="J3732" s="2">
        <v>23.89359</v>
      </c>
      <c r="K3732" s="2">
        <v>12.97623</v>
      </c>
      <c r="L3732" s="2">
        <v>0.0</v>
      </c>
      <c r="M3732" s="2">
        <v>5.850673</v>
      </c>
      <c r="N3732" s="2">
        <v>86.70818</v>
      </c>
      <c r="O3732" s="5">
        <v>8.230418</v>
      </c>
      <c r="P3732" s="2">
        <v>15.94</v>
      </c>
      <c r="Q3732" s="2">
        <v>48.0</v>
      </c>
      <c r="R3732" s="2">
        <v>20.99</v>
      </c>
      <c r="S3732" s="2">
        <v>65.8</v>
      </c>
      <c r="T3732" s="2">
        <v>1020.2</v>
      </c>
      <c r="U3732" s="2">
        <v>76.6</v>
      </c>
    </row>
    <row r="3733" ht="15.75" customHeight="1">
      <c r="A3733" s="1">
        <v>43779.225</v>
      </c>
      <c r="B3733" s="4">
        <v>81.65836</v>
      </c>
      <c r="C3733" s="2">
        <v>0.3550578099999999</v>
      </c>
      <c r="E3733" s="1">
        <v>43779.225</v>
      </c>
      <c r="F3733" s="2">
        <v>79.76294</v>
      </c>
      <c r="G3733" s="2">
        <v>46.59083</v>
      </c>
      <c r="H3733" s="2">
        <v>43779.225</v>
      </c>
      <c r="I3733" s="2">
        <v>32.88278435618199</v>
      </c>
      <c r="J3733" s="2">
        <v>23.91124</v>
      </c>
      <c r="K3733" s="2">
        <v>12.56908</v>
      </c>
      <c r="L3733" s="2">
        <v>0.0</v>
      </c>
      <c r="M3733" s="2">
        <v>5.851303</v>
      </c>
      <c r="N3733" s="2">
        <v>86.70811</v>
      </c>
      <c r="O3733" s="5">
        <v>8.230415</v>
      </c>
      <c r="P3733" s="2">
        <v>17.49</v>
      </c>
      <c r="Q3733" s="2">
        <v>48.0</v>
      </c>
      <c r="R3733" s="2">
        <v>20.22</v>
      </c>
      <c r="S3733" s="2">
        <v>66.0</v>
      </c>
      <c r="T3733" s="2">
        <v>1020.2</v>
      </c>
      <c r="U3733" s="2">
        <v>76.9</v>
      </c>
    </row>
    <row r="3734" ht="15.75" customHeight="1">
      <c r="A3734" s="1">
        <v>43779.225694444445</v>
      </c>
      <c r="B3734" s="4">
        <v>81.65121</v>
      </c>
      <c r="C3734" s="2">
        <v>0.36252657</v>
      </c>
      <c r="E3734" s="1">
        <v>43779.225694444445</v>
      </c>
      <c r="F3734" s="2">
        <v>79.75578</v>
      </c>
      <c r="G3734" s="2">
        <v>39.88596</v>
      </c>
      <c r="H3734" s="2">
        <v>43779.225694444445</v>
      </c>
      <c r="I3734" s="2">
        <v>33.03021237378983</v>
      </c>
      <c r="J3734" s="2">
        <v>23.90979</v>
      </c>
      <c r="K3734" s="2">
        <v>12.89001</v>
      </c>
      <c r="L3734" s="2">
        <v>0.0</v>
      </c>
      <c r="M3734" s="2">
        <v>5.839723</v>
      </c>
      <c r="N3734" s="2">
        <v>86.61865</v>
      </c>
      <c r="O3734" s="5">
        <v>8.229058</v>
      </c>
      <c r="P3734" s="2">
        <v>17.49</v>
      </c>
      <c r="Q3734" s="2">
        <v>48.0</v>
      </c>
      <c r="R3734" s="2">
        <v>20.22</v>
      </c>
      <c r="S3734" s="2">
        <v>66.0</v>
      </c>
      <c r="T3734" s="2">
        <v>1020.2</v>
      </c>
      <c r="U3734" s="2">
        <v>76.9</v>
      </c>
    </row>
    <row r="3735" ht="15.75" customHeight="1">
      <c r="A3735" s="1">
        <v>43779.22638888889</v>
      </c>
      <c r="B3735" s="4">
        <v>81.68697</v>
      </c>
      <c r="C3735" s="2">
        <v>0.3573039499999986</v>
      </c>
      <c r="E3735" s="1">
        <v>43779.22638888889</v>
      </c>
      <c r="F3735" s="2">
        <v>79.75101</v>
      </c>
      <c r="G3735" s="2">
        <v>39.62708</v>
      </c>
      <c r="H3735" s="2">
        <v>43779.22638888889</v>
      </c>
      <c r="I3735" s="2">
        <v>32.963927299681934</v>
      </c>
      <c r="J3735" s="2">
        <v>23.89345</v>
      </c>
      <c r="K3735" s="2">
        <v>13.58201</v>
      </c>
      <c r="L3735" s="2">
        <v>0.0</v>
      </c>
      <c r="M3735" s="2">
        <v>5.832478</v>
      </c>
      <c r="N3735" s="2">
        <v>86.45607</v>
      </c>
      <c r="O3735" s="5">
        <v>8.230974</v>
      </c>
      <c r="P3735" s="2">
        <v>17.49</v>
      </c>
      <c r="Q3735" s="2">
        <v>48.0</v>
      </c>
      <c r="R3735" s="2">
        <v>20.22</v>
      </c>
      <c r="S3735" s="2">
        <v>66.0</v>
      </c>
      <c r="T3735" s="2">
        <v>1020.2</v>
      </c>
      <c r="U3735" s="2">
        <v>76.9</v>
      </c>
    </row>
    <row r="3736" ht="15.75" customHeight="1">
      <c r="A3736" s="1">
        <v>43779.22708333333</v>
      </c>
      <c r="B3736" s="4">
        <v>81.73943</v>
      </c>
      <c r="C3736" s="2">
        <v>0.366267839999999</v>
      </c>
      <c r="E3736" s="1">
        <v>43779.22708333333</v>
      </c>
      <c r="F3736" s="2">
        <v>79.75101</v>
      </c>
      <c r="G3736" s="2">
        <v>45.82683</v>
      </c>
      <c r="H3736" s="2">
        <v>43779.22708333333</v>
      </c>
      <c r="I3736" s="2">
        <v>32.89608334126453</v>
      </c>
      <c r="J3736" s="2">
        <v>23.86708</v>
      </c>
      <c r="K3736" s="2">
        <v>12.64968</v>
      </c>
      <c r="L3736" s="2">
        <v>0.0</v>
      </c>
      <c r="M3736" s="2">
        <v>5.829805</v>
      </c>
      <c r="N3736" s="2">
        <v>86.3194</v>
      </c>
      <c r="O3736" s="5">
        <v>8.230021</v>
      </c>
      <c r="P3736" s="2">
        <v>17.49</v>
      </c>
      <c r="Q3736" s="2">
        <v>48.0</v>
      </c>
      <c r="R3736" s="2">
        <v>20.22</v>
      </c>
      <c r="S3736" s="2">
        <v>66.0</v>
      </c>
      <c r="T3736" s="2">
        <v>1020.2</v>
      </c>
      <c r="U3736" s="2">
        <v>76.9</v>
      </c>
    </row>
    <row r="3737" ht="15.75" customHeight="1">
      <c r="A3737" s="1">
        <v>43779.22777777778</v>
      </c>
      <c r="B3737" s="4">
        <v>81.69651</v>
      </c>
      <c r="C3737" s="2">
        <v>0.37398463999999976</v>
      </c>
      <c r="E3737" s="1">
        <v>43779.22777777778</v>
      </c>
      <c r="F3737" s="2">
        <v>79.77009</v>
      </c>
      <c r="G3737" s="2">
        <v>40.85953</v>
      </c>
      <c r="H3737" s="2">
        <v>43779.22777777778</v>
      </c>
      <c r="I3737" s="2">
        <v>32.85865206862543</v>
      </c>
      <c r="J3737" s="2">
        <v>23.86097</v>
      </c>
      <c r="K3737" s="2">
        <v>13.1175</v>
      </c>
      <c r="L3737" s="2">
        <v>0.0</v>
      </c>
      <c r="M3737" s="2">
        <v>5.81425</v>
      </c>
      <c r="N3737" s="2">
        <v>86.04753</v>
      </c>
      <c r="O3737" s="5">
        <v>8.231776</v>
      </c>
      <c r="P3737" s="2">
        <v>17.49</v>
      </c>
      <c r="Q3737" s="2">
        <v>48.0</v>
      </c>
      <c r="R3737" s="2">
        <v>20.22</v>
      </c>
      <c r="S3737" s="2">
        <v>66.0</v>
      </c>
      <c r="T3737" s="2">
        <v>1020.2</v>
      </c>
      <c r="U3737" s="2">
        <v>76.9</v>
      </c>
    </row>
    <row r="3738" ht="15.75" customHeight="1">
      <c r="A3738" s="1">
        <v>43779.228472222225</v>
      </c>
      <c r="B3738" s="4">
        <v>81.69174</v>
      </c>
      <c r="C3738" s="2">
        <v>0.35598795999999844</v>
      </c>
      <c r="E3738" s="1">
        <v>43779.228472222225</v>
      </c>
      <c r="F3738" s="2">
        <v>79.76532</v>
      </c>
      <c r="G3738" s="2">
        <v>41.71124</v>
      </c>
      <c r="H3738" s="2">
        <v>43779.228472222225</v>
      </c>
      <c r="I3738" s="2">
        <v>32.839465429194405</v>
      </c>
      <c r="J3738" s="2">
        <v>23.82429</v>
      </c>
      <c r="K3738" s="2">
        <v>13.18822</v>
      </c>
      <c r="L3738" s="2">
        <v>0.0</v>
      </c>
      <c r="M3738" s="2">
        <v>5.810512</v>
      </c>
      <c r="N3738" s="2">
        <v>85.98155</v>
      </c>
      <c r="O3738" s="5">
        <v>8.232895</v>
      </c>
      <c r="P3738" s="2">
        <v>17.49</v>
      </c>
      <c r="Q3738" s="2">
        <v>48.0</v>
      </c>
      <c r="R3738" s="2">
        <v>20.22</v>
      </c>
      <c r="S3738" s="2">
        <v>66.0</v>
      </c>
      <c r="T3738" s="2">
        <v>1020.2</v>
      </c>
      <c r="U3738" s="2">
        <v>76.9</v>
      </c>
    </row>
    <row r="3739" ht="15.75" customHeight="1">
      <c r="A3739" s="1">
        <v>43779.229166666664</v>
      </c>
      <c r="B3739" s="4">
        <v>81.69412</v>
      </c>
      <c r="C3739" s="2">
        <v>0.38041300999999983</v>
      </c>
      <c r="E3739" s="1">
        <v>43779.229166666664</v>
      </c>
      <c r="F3739" s="2">
        <v>79.77009</v>
      </c>
      <c r="G3739" s="2">
        <v>40.26381</v>
      </c>
      <c r="H3739" s="2">
        <v>43779.229166666664</v>
      </c>
      <c r="I3739" s="2">
        <v>32.974748642433596</v>
      </c>
      <c r="J3739" s="2">
        <v>23.8369</v>
      </c>
      <c r="K3739" s="2">
        <v>12.45985</v>
      </c>
      <c r="L3739" s="2">
        <v>0.0</v>
      </c>
      <c r="M3739" s="2">
        <v>5.79898</v>
      </c>
      <c r="N3739" s="2">
        <v>85.93491</v>
      </c>
      <c r="O3739" s="5">
        <v>8.233773</v>
      </c>
      <c r="P3739" s="2">
        <v>17.3</v>
      </c>
      <c r="Q3739" s="2">
        <v>52.0</v>
      </c>
      <c r="R3739" s="2">
        <v>20.6</v>
      </c>
      <c r="S3739" s="2">
        <v>65.5</v>
      </c>
      <c r="T3739" s="2">
        <v>1020.2</v>
      </c>
      <c r="U3739" s="2">
        <v>77.0</v>
      </c>
    </row>
    <row r="3740" ht="15.75" customHeight="1">
      <c r="A3740" s="1">
        <v>43779.22986111111</v>
      </c>
      <c r="B3740" s="4">
        <v>81.70605</v>
      </c>
      <c r="C3740" s="2">
        <v>0.38512577000000014</v>
      </c>
      <c r="E3740" s="1">
        <v>43779.22986111111</v>
      </c>
      <c r="F3740" s="2">
        <v>79.73194</v>
      </c>
      <c r="G3740" s="2">
        <v>37.56628</v>
      </c>
      <c r="H3740" s="2">
        <v>43779.22986111111</v>
      </c>
      <c r="I3740" s="2">
        <v>32.927750335753494</v>
      </c>
      <c r="J3740" s="2">
        <v>23.83318</v>
      </c>
      <c r="K3740" s="2">
        <v>13.30267</v>
      </c>
      <c r="L3740" s="2">
        <v>0.0</v>
      </c>
      <c r="M3740" s="2">
        <v>5.810445</v>
      </c>
      <c r="N3740" s="2">
        <v>86.03477</v>
      </c>
      <c r="O3740" s="5">
        <v>8.233333</v>
      </c>
      <c r="P3740" s="2">
        <v>17.3</v>
      </c>
      <c r="Q3740" s="2">
        <v>52.0</v>
      </c>
      <c r="R3740" s="2">
        <v>20.6</v>
      </c>
      <c r="S3740" s="2">
        <v>65.5</v>
      </c>
      <c r="T3740" s="2">
        <v>1020.2</v>
      </c>
      <c r="U3740" s="2">
        <v>77.0</v>
      </c>
    </row>
    <row r="3741" ht="15.75" customHeight="1">
      <c r="A3741" s="1">
        <v>43779.23055555556</v>
      </c>
      <c r="B3741" s="4">
        <v>81.69651</v>
      </c>
      <c r="C3741" s="2">
        <v>0.37029159999999983</v>
      </c>
      <c r="E3741" s="1">
        <v>43779.23055555556</v>
      </c>
      <c r="F3741" s="2">
        <v>79.7534</v>
      </c>
      <c r="G3741" s="2">
        <v>37.55333</v>
      </c>
      <c r="H3741" s="2">
        <v>43779.23055555556</v>
      </c>
      <c r="I3741" s="2">
        <v>32.93040276015325</v>
      </c>
      <c r="J3741" s="2">
        <v>23.7987</v>
      </c>
      <c r="K3741" s="2">
        <v>13.40203</v>
      </c>
      <c r="L3741" s="2">
        <v>0.0</v>
      </c>
      <c r="M3741" s="2">
        <v>5.800269</v>
      </c>
      <c r="N3741" s="2">
        <v>85.85703</v>
      </c>
      <c r="O3741" s="5">
        <v>8.231776</v>
      </c>
      <c r="P3741" s="2">
        <v>17.3</v>
      </c>
      <c r="Q3741" s="2">
        <v>52.0</v>
      </c>
      <c r="R3741" s="2">
        <v>20.6</v>
      </c>
      <c r="S3741" s="2">
        <v>65.5</v>
      </c>
      <c r="T3741" s="2">
        <v>1020.2</v>
      </c>
      <c r="U3741" s="2">
        <v>77.0</v>
      </c>
    </row>
    <row r="3742" ht="15.75" customHeight="1">
      <c r="A3742" s="1">
        <v>43779.23125</v>
      </c>
      <c r="B3742" s="4">
        <v>81.69651</v>
      </c>
      <c r="C3742" s="2">
        <v>0.38048190999999854</v>
      </c>
      <c r="E3742" s="1">
        <v>43779.23125</v>
      </c>
      <c r="F3742" s="2">
        <v>79.76532</v>
      </c>
      <c r="G3742" s="2">
        <v>34.37215</v>
      </c>
      <c r="H3742" s="2">
        <v>43779.23125</v>
      </c>
      <c r="I3742" s="2">
        <v>32.933398359429695</v>
      </c>
      <c r="J3742" s="2">
        <v>23.78632</v>
      </c>
      <c r="K3742" s="2">
        <v>15.2701</v>
      </c>
      <c r="L3742" s="2">
        <v>0.0</v>
      </c>
      <c r="M3742" s="2">
        <v>5.815791</v>
      </c>
      <c r="N3742" s="2">
        <v>86.01873</v>
      </c>
      <c r="O3742" s="5">
        <v>8.232934</v>
      </c>
      <c r="P3742" s="2">
        <v>17.3</v>
      </c>
      <c r="Q3742" s="2">
        <v>52.0</v>
      </c>
      <c r="R3742" s="2">
        <v>20.6</v>
      </c>
      <c r="S3742" s="2">
        <v>65.5</v>
      </c>
      <c r="T3742" s="2">
        <v>1020.2</v>
      </c>
      <c r="U3742" s="2">
        <v>77.0</v>
      </c>
    </row>
    <row r="3743" ht="15.75" customHeight="1">
      <c r="A3743" s="1">
        <v>43779.231944444444</v>
      </c>
      <c r="B3743" s="4">
        <v>81.61307</v>
      </c>
      <c r="C3743" s="2">
        <v>0.4172262799999995</v>
      </c>
      <c r="E3743" s="1">
        <v>43779.231944444444</v>
      </c>
      <c r="F3743" s="2">
        <v>79.78916</v>
      </c>
      <c r="G3743" s="2">
        <v>33.64105</v>
      </c>
      <c r="H3743" s="2">
        <v>43779.231944444444</v>
      </c>
      <c r="I3743" s="2">
        <v>32.8932953841875</v>
      </c>
      <c r="J3743" s="2">
        <v>23.75611</v>
      </c>
      <c r="K3743" s="2">
        <v>13.57768</v>
      </c>
      <c r="L3743" s="2">
        <v>0.0</v>
      </c>
      <c r="M3743" s="2">
        <v>5.81597</v>
      </c>
      <c r="N3743" s="2">
        <v>85.97665</v>
      </c>
      <c r="O3743" s="5">
        <v>8.232576</v>
      </c>
      <c r="P3743" s="2">
        <v>17.3</v>
      </c>
      <c r="Q3743" s="2">
        <v>52.0</v>
      </c>
      <c r="R3743" s="2">
        <v>20.6</v>
      </c>
      <c r="S3743" s="2">
        <v>65.5</v>
      </c>
      <c r="T3743" s="2">
        <v>1020.2</v>
      </c>
      <c r="U3743" s="2">
        <v>77.0</v>
      </c>
    </row>
    <row r="3744" ht="15.75" customHeight="1">
      <c r="A3744" s="1">
        <v>43779.23263888889</v>
      </c>
      <c r="B3744" s="4">
        <v>81.61307</v>
      </c>
      <c r="C3744" s="2">
        <v>0.41451850999999884</v>
      </c>
      <c r="E3744" s="1">
        <v>43779.23263888889</v>
      </c>
      <c r="F3744" s="2">
        <v>79.80109</v>
      </c>
      <c r="G3744" s="2">
        <v>34.97003</v>
      </c>
      <c r="H3744" s="2">
        <v>43779.23263888889</v>
      </c>
      <c r="I3744" s="2">
        <v>32.90144381743481</v>
      </c>
      <c r="J3744" s="2">
        <v>23.74103</v>
      </c>
      <c r="K3744" s="2">
        <v>12.8685</v>
      </c>
      <c r="L3744" s="2">
        <v>0.0</v>
      </c>
      <c r="M3744" s="2">
        <v>5.808046</v>
      </c>
      <c r="N3744" s="2">
        <v>85.8361</v>
      </c>
      <c r="O3744" s="5">
        <v>8.23373</v>
      </c>
      <c r="P3744" s="2">
        <v>17.3</v>
      </c>
      <c r="Q3744" s="2">
        <v>52.0</v>
      </c>
      <c r="R3744" s="2">
        <v>20.6</v>
      </c>
      <c r="S3744" s="2">
        <v>65.5</v>
      </c>
      <c r="T3744" s="2">
        <v>1020.2</v>
      </c>
      <c r="U3744" s="2">
        <v>77.0</v>
      </c>
    </row>
    <row r="3745" ht="15.75" customHeight="1">
      <c r="A3745" s="1">
        <v>43779.23333333333</v>
      </c>
      <c r="B3745" s="4">
        <v>81.58684</v>
      </c>
      <c r="C3745" s="2">
        <v>0.38931488999999964</v>
      </c>
      <c r="E3745" s="1">
        <v>43779.23333333333</v>
      </c>
      <c r="F3745" s="2">
        <v>79.80824</v>
      </c>
      <c r="G3745" s="2">
        <v>37.84338</v>
      </c>
      <c r="H3745" s="2">
        <v>43779.23333333333</v>
      </c>
      <c r="I3745" s="2">
        <v>32.9126996389279</v>
      </c>
      <c r="J3745" s="2">
        <v>23.74745</v>
      </c>
      <c r="K3745" s="2">
        <v>13.2855</v>
      </c>
      <c r="L3745" s="2">
        <v>0.0</v>
      </c>
      <c r="M3745" s="2">
        <v>5.807099</v>
      </c>
      <c r="N3745" s="2">
        <v>85.80177</v>
      </c>
      <c r="O3745" s="5">
        <v>8.235047</v>
      </c>
      <c r="P3745" s="2">
        <v>17.3</v>
      </c>
      <c r="Q3745" s="2">
        <v>52.0</v>
      </c>
      <c r="R3745" s="2">
        <v>19.83</v>
      </c>
      <c r="S3745" s="2">
        <v>65.1</v>
      </c>
      <c r="T3745" s="2">
        <v>1020.2</v>
      </c>
      <c r="U3745" s="2">
        <v>76.5</v>
      </c>
    </row>
    <row r="3746" ht="15.75" customHeight="1">
      <c r="A3746" s="1">
        <v>43779.23402777778</v>
      </c>
      <c r="B3746" s="4">
        <v>81.60114</v>
      </c>
      <c r="C3746" s="2">
        <v>0.35766911999999884</v>
      </c>
      <c r="E3746" s="1">
        <v>43779.23402777778</v>
      </c>
      <c r="F3746" s="2">
        <v>79.81062</v>
      </c>
      <c r="G3746" s="2">
        <v>36.08812</v>
      </c>
      <c r="H3746" s="2">
        <v>43779.23402777778</v>
      </c>
      <c r="I3746" s="2">
        <v>32.909665821082946</v>
      </c>
      <c r="J3746" s="2">
        <v>23.75059</v>
      </c>
      <c r="K3746" s="2">
        <v>15.1809</v>
      </c>
      <c r="L3746" s="2">
        <v>0.0</v>
      </c>
      <c r="M3746" s="2">
        <v>5.808502</v>
      </c>
      <c r="N3746" s="2">
        <v>85.88087</v>
      </c>
      <c r="O3746" s="5">
        <v>8.235403</v>
      </c>
      <c r="P3746" s="2">
        <v>17.3</v>
      </c>
      <c r="Q3746" s="2">
        <v>52.0</v>
      </c>
      <c r="R3746" s="2">
        <v>19.83</v>
      </c>
      <c r="S3746" s="2">
        <v>65.1</v>
      </c>
      <c r="T3746" s="2">
        <v>1020.2</v>
      </c>
      <c r="U3746" s="2">
        <v>76.5</v>
      </c>
    </row>
    <row r="3747" ht="15.75" customHeight="1">
      <c r="A3747" s="1">
        <v>43779.23472222222</v>
      </c>
      <c r="B3747" s="4">
        <v>81.60353</v>
      </c>
      <c r="C3747" s="2">
        <v>0.37589316999999944</v>
      </c>
      <c r="E3747" s="1">
        <v>43779.23472222222</v>
      </c>
      <c r="F3747" s="2">
        <v>79.82731</v>
      </c>
      <c r="G3747" s="2">
        <v>36.31672</v>
      </c>
      <c r="H3747" s="2">
        <v>43779.23472222222</v>
      </c>
      <c r="I3747" s="2">
        <v>32.96831154387997</v>
      </c>
      <c r="J3747" s="2">
        <v>23.73021</v>
      </c>
      <c r="K3747" s="2">
        <v>13.83087</v>
      </c>
      <c r="L3747" s="2">
        <v>0.0</v>
      </c>
      <c r="M3747" s="2">
        <v>5.817862</v>
      </c>
      <c r="N3747" s="2">
        <v>85.95409</v>
      </c>
      <c r="O3747" s="5">
        <v>8.233487</v>
      </c>
      <c r="P3747" s="2">
        <v>17.3</v>
      </c>
      <c r="Q3747" s="2">
        <v>52.0</v>
      </c>
      <c r="R3747" s="2">
        <v>19.83</v>
      </c>
      <c r="S3747" s="2">
        <v>65.1</v>
      </c>
      <c r="T3747" s="2">
        <v>1020.2</v>
      </c>
      <c r="U3747" s="2">
        <v>76.5</v>
      </c>
    </row>
    <row r="3748" ht="15.75" customHeight="1">
      <c r="A3748" s="1">
        <v>43779.23541666667</v>
      </c>
      <c r="B3748" s="4">
        <v>81.62737</v>
      </c>
      <c r="C3748" s="2">
        <v>0.3853875899999988</v>
      </c>
      <c r="E3748" s="1">
        <v>43779.23541666667</v>
      </c>
      <c r="F3748" s="2">
        <v>79.82731</v>
      </c>
      <c r="G3748" s="2">
        <v>38.54298</v>
      </c>
      <c r="H3748" s="2">
        <v>43779.23541666667</v>
      </c>
      <c r="I3748" s="2">
        <v>32.91042094779764</v>
      </c>
      <c r="J3748" s="2">
        <v>23.7306</v>
      </c>
      <c r="K3748" s="2">
        <v>13.47425</v>
      </c>
      <c r="L3748" s="2">
        <v>0.0</v>
      </c>
      <c r="M3748" s="2">
        <v>5.801599</v>
      </c>
      <c r="N3748" s="2">
        <v>85.73465</v>
      </c>
      <c r="O3748" s="5">
        <v>8.235484</v>
      </c>
      <c r="P3748" s="2">
        <v>17.3</v>
      </c>
      <c r="Q3748" s="2">
        <v>52.0</v>
      </c>
      <c r="R3748" s="2">
        <v>19.83</v>
      </c>
      <c r="S3748" s="2">
        <v>65.1</v>
      </c>
      <c r="T3748" s="2">
        <v>1020.2</v>
      </c>
      <c r="U3748" s="2">
        <v>76.5</v>
      </c>
    </row>
    <row r="3749" ht="15.75" customHeight="1">
      <c r="A3749" s="1">
        <v>43779.23611111111</v>
      </c>
      <c r="B3749" s="4">
        <v>81.59161</v>
      </c>
      <c r="C3749" s="2">
        <v>0.3823697699999986</v>
      </c>
      <c r="E3749" s="1">
        <v>43779.23611111111</v>
      </c>
      <c r="F3749" s="2">
        <v>79.813</v>
      </c>
      <c r="G3749" s="2">
        <v>36.49134</v>
      </c>
      <c r="H3749" s="2">
        <v>43779.23611111111</v>
      </c>
      <c r="I3749" s="2">
        <v>32.93173459646424</v>
      </c>
      <c r="J3749" s="2">
        <v>23.7149</v>
      </c>
      <c r="K3749" s="2">
        <v>14.10497</v>
      </c>
      <c r="L3749" s="2">
        <v>0.0</v>
      </c>
      <c r="M3749" s="2">
        <v>5.817279</v>
      </c>
      <c r="N3749" s="2">
        <v>85.94968</v>
      </c>
      <c r="O3749" s="5">
        <v>8.234522</v>
      </c>
      <c r="P3749" s="2">
        <v>17.3</v>
      </c>
      <c r="Q3749" s="2">
        <v>52.0</v>
      </c>
      <c r="R3749" s="2">
        <v>19.83</v>
      </c>
      <c r="S3749" s="2">
        <v>65.1</v>
      </c>
      <c r="T3749" s="2">
        <v>1020.2</v>
      </c>
      <c r="U3749" s="2">
        <v>76.5</v>
      </c>
    </row>
    <row r="3750" ht="15.75" customHeight="1">
      <c r="A3750" s="1">
        <v>43779.236805555556</v>
      </c>
      <c r="B3750" s="4">
        <v>81.56776</v>
      </c>
      <c r="C3750" s="2">
        <v>0.4033635999999987</v>
      </c>
      <c r="E3750" s="1">
        <v>43779.236805555556</v>
      </c>
      <c r="F3750" s="2">
        <v>79.81062</v>
      </c>
      <c r="G3750" s="2">
        <v>33.37944</v>
      </c>
      <c r="H3750" s="2">
        <v>43779.236805555556</v>
      </c>
      <c r="I3750" s="2">
        <v>32.94205655876756</v>
      </c>
      <c r="J3750" s="2">
        <v>23.71883</v>
      </c>
      <c r="K3750" s="2">
        <v>13.3341</v>
      </c>
      <c r="L3750" s="2">
        <v>0.0</v>
      </c>
      <c r="M3750" s="2">
        <v>5.822375</v>
      </c>
      <c r="N3750" s="2">
        <v>86.02419</v>
      </c>
      <c r="O3750" s="5">
        <v>8.234401</v>
      </c>
      <c r="P3750" s="2">
        <v>17.3</v>
      </c>
      <c r="Q3750" s="2">
        <v>52.0</v>
      </c>
      <c r="R3750" s="2">
        <v>19.83</v>
      </c>
      <c r="S3750" s="2">
        <v>65.1</v>
      </c>
      <c r="T3750" s="2">
        <v>1020.2</v>
      </c>
      <c r="U3750" s="2">
        <v>76.5</v>
      </c>
    </row>
    <row r="3751" ht="15.75" customHeight="1">
      <c r="A3751" s="1">
        <v>43779.2375</v>
      </c>
      <c r="B3751" s="4">
        <v>81.57014</v>
      </c>
      <c r="C3751" s="2">
        <v>0.3988437599999983</v>
      </c>
      <c r="E3751" s="1">
        <v>43779.2375</v>
      </c>
      <c r="F3751" s="2">
        <v>79.82016</v>
      </c>
      <c r="G3751" s="2">
        <v>32.43824</v>
      </c>
      <c r="H3751" s="2">
        <v>43779.2375</v>
      </c>
      <c r="I3751" s="2">
        <v>32.90857443637415</v>
      </c>
      <c r="J3751" s="2">
        <v>23.74955</v>
      </c>
      <c r="K3751" s="2">
        <v>14.25234</v>
      </c>
      <c r="L3751" s="2">
        <v>0.0</v>
      </c>
      <c r="M3751" s="2">
        <v>5.806417</v>
      </c>
      <c r="N3751" s="2">
        <v>85.84055</v>
      </c>
      <c r="O3751" s="5">
        <v>8.233203</v>
      </c>
      <c r="P3751" s="2">
        <v>18.47</v>
      </c>
      <c r="Q3751" s="2">
        <v>54.0</v>
      </c>
      <c r="R3751" s="2">
        <v>20.41</v>
      </c>
      <c r="S3751" s="2">
        <v>65.5</v>
      </c>
      <c r="T3751" s="2">
        <v>1020.2</v>
      </c>
      <c r="U3751" s="2">
        <v>77.2</v>
      </c>
    </row>
    <row r="3752" ht="15.75" customHeight="1">
      <c r="A3752" s="1">
        <v>43779.23819444444</v>
      </c>
      <c r="B3752" s="4">
        <v>81.58684</v>
      </c>
      <c r="C3752" s="2">
        <v>0.3929803700000001</v>
      </c>
      <c r="E3752" s="1">
        <v>43779.23819444444</v>
      </c>
      <c r="F3752" s="2">
        <v>79.82492</v>
      </c>
      <c r="G3752" s="2">
        <v>34.83644</v>
      </c>
      <c r="H3752" s="2">
        <v>43779.23819444444</v>
      </c>
      <c r="I3752" s="2">
        <v>32.88478091876718</v>
      </c>
      <c r="J3752" s="2">
        <v>23.76149</v>
      </c>
      <c r="K3752" s="2">
        <v>11.74091</v>
      </c>
      <c r="L3752" s="2">
        <v>0.0</v>
      </c>
      <c r="M3752" s="2">
        <v>5.826393</v>
      </c>
      <c r="N3752" s="2">
        <v>86.1305</v>
      </c>
      <c r="O3752" s="5">
        <v>8.231806</v>
      </c>
      <c r="P3752" s="2">
        <v>18.47</v>
      </c>
      <c r="Q3752" s="2">
        <v>54.0</v>
      </c>
      <c r="R3752" s="2">
        <v>20.41</v>
      </c>
      <c r="S3752" s="2">
        <v>65.5</v>
      </c>
      <c r="T3752" s="2">
        <v>1020.2</v>
      </c>
      <c r="U3752" s="2">
        <v>77.2</v>
      </c>
    </row>
    <row r="3753" ht="15.75" customHeight="1">
      <c r="A3753" s="1">
        <v>43779.23888888889</v>
      </c>
      <c r="B3753" s="4">
        <v>81.563</v>
      </c>
      <c r="C3753" s="2">
        <v>0.3811502400000002</v>
      </c>
      <c r="E3753" s="1">
        <v>43779.23888888889</v>
      </c>
      <c r="F3753" s="2">
        <v>79.83208</v>
      </c>
      <c r="G3753" s="2">
        <v>33.89685</v>
      </c>
      <c r="H3753" s="2">
        <v>43779.23888888889</v>
      </c>
      <c r="I3753" s="2">
        <v>33.03696219600762</v>
      </c>
      <c r="J3753" s="2">
        <v>23.76921</v>
      </c>
      <c r="K3753" s="2">
        <v>12.72272</v>
      </c>
      <c r="L3753" s="2">
        <v>0.0</v>
      </c>
      <c r="M3753" s="2">
        <v>5.819687</v>
      </c>
      <c r="N3753" s="2">
        <v>85.99784</v>
      </c>
      <c r="O3753" s="5">
        <v>8.231128</v>
      </c>
      <c r="P3753" s="2">
        <v>18.47</v>
      </c>
      <c r="Q3753" s="2">
        <v>54.0</v>
      </c>
      <c r="R3753" s="2">
        <v>20.41</v>
      </c>
      <c r="S3753" s="2">
        <v>65.5</v>
      </c>
      <c r="T3753" s="2">
        <v>1020.2</v>
      </c>
      <c r="U3753" s="2">
        <v>77.2</v>
      </c>
    </row>
    <row r="3754" ht="15.75" customHeight="1">
      <c r="A3754" s="1">
        <v>43779.239583333336</v>
      </c>
      <c r="B3754" s="4">
        <v>81.55823</v>
      </c>
      <c r="C3754" s="2">
        <v>0.3819494799999994</v>
      </c>
      <c r="E3754" s="1">
        <v>43779.239583333336</v>
      </c>
      <c r="F3754" s="2">
        <v>79.80347</v>
      </c>
      <c r="G3754" s="2">
        <v>33.56295</v>
      </c>
      <c r="H3754" s="2">
        <v>43779.239583333336</v>
      </c>
      <c r="I3754" s="2">
        <v>32.8507301677997</v>
      </c>
      <c r="J3754" s="2">
        <v>23.77893</v>
      </c>
      <c r="K3754" s="2">
        <v>13.1479</v>
      </c>
      <c r="L3754" s="2">
        <v>0.0</v>
      </c>
      <c r="M3754" s="2">
        <v>5.818917</v>
      </c>
      <c r="N3754" s="2">
        <v>86.0247</v>
      </c>
      <c r="O3754" s="5">
        <v>8.22893</v>
      </c>
      <c r="P3754" s="2">
        <v>18.47</v>
      </c>
      <c r="Q3754" s="2">
        <v>54.0</v>
      </c>
      <c r="R3754" s="2">
        <v>20.41</v>
      </c>
      <c r="S3754" s="2">
        <v>65.5</v>
      </c>
      <c r="T3754" s="2">
        <v>1020.2</v>
      </c>
      <c r="U3754" s="2">
        <v>77.2</v>
      </c>
    </row>
    <row r="3755" ht="15.75" customHeight="1">
      <c r="A3755" s="1">
        <v>43779.240277777775</v>
      </c>
      <c r="B3755" s="4">
        <v>81.60114</v>
      </c>
      <c r="C3755" s="2">
        <v>0.3993536199999994</v>
      </c>
      <c r="E3755" s="1">
        <v>43779.240277777775</v>
      </c>
      <c r="F3755" s="2">
        <v>79.83446</v>
      </c>
      <c r="G3755" s="2">
        <v>34.18593</v>
      </c>
      <c r="H3755" s="2">
        <v>43779.240277777775</v>
      </c>
      <c r="I3755" s="2">
        <v>32.88531401402393</v>
      </c>
      <c r="J3755" s="2">
        <v>23.75793</v>
      </c>
      <c r="K3755" s="2">
        <v>13.08009</v>
      </c>
      <c r="L3755" s="2">
        <v>0.0</v>
      </c>
      <c r="M3755" s="2">
        <v>5.825665</v>
      </c>
      <c r="N3755" s="2">
        <v>86.10654</v>
      </c>
      <c r="O3755" s="5">
        <v>8.229769</v>
      </c>
      <c r="P3755" s="2">
        <v>18.47</v>
      </c>
      <c r="Q3755" s="2">
        <v>54.0</v>
      </c>
      <c r="R3755" s="2">
        <v>20.41</v>
      </c>
      <c r="S3755" s="2">
        <v>65.5</v>
      </c>
      <c r="T3755" s="2">
        <v>1020.2</v>
      </c>
      <c r="U3755" s="2">
        <v>77.2</v>
      </c>
    </row>
    <row r="3756" ht="15.75" customHeight="1">
      <c r="A3756" s="1">
        <v>43779.24097222222</v>
      </c>
      <c r="B3756" s="4">
        <v>81.57492</v>
      </c>
      <c r="C3756" s="2">
        <v>0.45068412</v>
      </c>
      <c r="E3756" s="1">
        <v>43779.24097222222</v>
      </c>
      <c r="F3756" s="2">
        <v>79.82254</v>
      </c>
      <c r="G3756" s="2">
        <v>33.0141</v>
      </c>
      <c r="H3756" s="2">
        <v>43779.24097222222</v>
      </c>
      <c r="I3756" s="2">
        <v>32.858413422825144</v>
      </c>
      <c r="J3756" s="2">
        <v>23.74555</v>
      </c>
      <c r="K3756" s="2">
        <v>15.14518</v>
      </c>
      <c r="L3756" s="2">
        <v>0.0</v>
      </c>
      <c r="M3756" s="2">
        <v>5.819151</v>
      </c>
      <c r="N3756" s="2">
        <v>85.99374</v>
      </c>
      <c r="O3756" s="5">
        <v>8.227097</v>
      </c>
      <c r="P3756" s="2">
        <v>18.47</v>
      </c>
      <c r="Q3756" s="2">
        <v>54.0</v>
      </c>
      <c r="R3756" s="2">
        <v>20.41</v>
      </c>
      <c r="S3756" s="2">
        <v>65.5</v>
      </c>
      <c r="T3756" s="2">
        <v>1020.2</v>
      </c>
      <c r="U3756" s="2">
        <v>77.2</v>
      </c>
    </row>
    <row r="3757" ht="15.75" customHeight="1">
      <c r="A3757" s="1">
        <v>43779.24166666667</v>
      </c>
      <c r="B3757" s="4">
        <v>81.5773</v>
      </c>
      <c r="C3757" s="2">
        <v>0.38353417999999806</v>
      </c>
      <c r="E3757" s="1">
        <v>43779.24166666667</v>
      </c>
      <c r="F3757" s="2">
        <v>79.86069</v>
      </c>
      <c r="G3757" s="2">
        <v>33.07703</v>
      </c>
      <c r="H3757" s="2">
        <v>43779.24166666667</v>
      </c>
      <c r="I3757" s="2">
        <v>32.86314022438354</v>
      </c>
      <c r="J3757" s="2">
        <v>23.73113</v>
      </c>
      <c r="K3757" s="2">
        <v>13.86166</v>
      </c>
      <c r="L3757" s="2">
        <v>0.0</v>
      </c>
      <c r="M3757" s="2">
        <v>5.809584</v>
      </c>
      <c r="N3757" s="2">
        <v>85.84387</v>
      </c>
      <c r="O3757" s="5">
        <v>8.226857</v>
      </c>
      <c r="P3757" s="2">
        <v>17.11</v>
      </c>
      <c r="Q3757" s="2">
        <v>54.0</v>
      </c>
      <c r="R3757" s="2">
        <v>20.6</v>
      </c>
      <c r="S3757" s="2">
        <v>64.8</v>
      </c>
      <c r="T3757" s="2">
        <v>1020.2</v>
      </c>
      <c r="U3757" s="2">
        <v>76.8</v>
      </c>
    </row>
    <row r="3758" ht="15.75" customHeight="1">
      <c r="A3758" s="1">
        <v>43779.24236111111</v>
      </c>
      <c r="B3758" s="4">
        <v>81.58922</v>
      </c>
      <c r="C3758" s="2">
        <v>0.40540992999999936</v>
      </c>
      <c r="E3758" s="1">
        <v>43779.24236111111</v>
      </c>
      <c r="F3758" s="2">
        <v>79.86307</v>
      </c>
      <c r="G3758" s="2">
        <v>31.91517</v>
      </c>
      <c r="H3758" s="2">
        <v>43779.24236111111</v>
      </c>
      <c r="I3758" s="2">
        <v>32.87537910091472</v>
      </c>
      <c r="J3758" s="2">
        <v>23.70946</v>
      </c>
      <c r="K3758" s="2">
        <v>13.3498</v>
      </c>
      <c r="L3758" s="2">
        <v>0.0</v>
      </c>
      <c r="M3758" s="2">
        <v>5.812181</v>
      </c>
      <c r="N3758" s="2">
        <v>85.83202</v>
      </c>
      <c r="O3758" s="5">
        <v>8.228295</v>
      </c>
      <c r="P3758" s="2">
        <v>17.11</v>
      </c>
      <c r="Q3758" s="2">
        <v>54.0</v>
      </c>
      <c r="R3758" s="2">
        <v>20.6</v>
      </c>
      <c r="S3758" s="2">
        <v>64.8</v>
      </c>
      <c r="T3758" s="2">
        <v>1020.2</v>
      </c>
      <c r="U3758" s="2">
        <v>76.8</v>
      </c>
    </row>
    <row r="3759" ht="15.75" customHeight="1">
      <c r="A3759" s="1">
        <v>43779.243055555555</v>
      </c>
      <c r="B3759" s="4">
        <v>81.57968</v>
      </c>
      <c r="C3759" s="2">
        <v>0.4905565499999991</v>
      </c>
      <c r="E3759" s="1">
        <v>43779.243055555555</v>
      </c>
      <c r="F3759" s="2">
        <v>79.85115</v>
      </c>
      <c r="G3759" s="2">
        <v>32.5299</v>
      </c>
      <c r="H3759" s="2">
        <v>43779.243055555555</v>
      </c>
      <c r="I3759" s="2">
        <v>32.82311904217532</v>
      </c>
      <c r="J3759" s="2">
        <v>23.68804</v>
      </c>
      <c r="K3759" s="2">
        <v>12.98677</v>
      </c>
      <c r="L3759" s="2">
        <v>0.0</v>
      </c>
      <c r="M3759" s="2">
        <v>5.82429</v>
      </c>
      <c r="N3759" s="2">
        <v>85.95245</v>
      </c>
      <c r="O3759" s="5">
        <v>8.22937</v>
      </c>
      <c r="P3759" s="2">
        <v>17.11</v>
      </c>
      <c r="Q3759" s="2">
        <v>54.0</v>
      </c>
      <c r="R3759" s="2">
        <v>20.6</v>
      </c>
      <c r="S3759" s="2">
        <v>64.8</v>
      </c>
      <c r="T3759" s="2">
        <v>1020.2</v>
      </c>
      <c r="U3759" s="2">
        <v>76.8</v>
      </c>
    </row>
    <row r="3760" ht="15.75" customHeight="1">
      <c r="A3760" s="1">
        <v>43779.24375</v>
      </c>
      <c r="B3760" s="4">
        <v>81.52485</v>
      </c>
      <c r="C3760" s="2">
        <v>0.41179006999999856</v>
      </c>
      <c r="E3760" s="1">
        <v>43779.24375</v>
      </c>
      <c r="F3760" s="2">
        <v>79.87738</v>
      </c>
      <c r="G3760" s="2">
        <v>31.06814</v>
      </c>
      <c r="H3760" s="2">
        <v>43779.24375</v>
      </c>
      <c r="I3760" s="2">
        <v>32.81830799907113</v>
      </c>
      <c r="J3760" s="2">
        <v>23.68013</v>
      </c>
      <c r="K3760" s="2">
        <v>14.70716</v>
      </c>
      <c r="L3760" s="2">
        <v>0.0</v>
      </c>
      <c r="M3760" s="2">
        <v>5.817267</v>
      </c>
      <c r="N3760" s="2">
        <v>85.82136</v>
      </c>
      <c r="O3760" s="5">
        <v>8.226892</v>
      </c>
      <c r="P3760" s="2">
        <v>17.11</v>
      </c>
      <c r="Q3760" s="2">
        <v>54.0</v>
      </c>
      <c r="R3760" s="2">
        <v>20.6</v>
      </c>
      <c r="S3760" s="2">
        <v>64.8</v>
      </c>
      <c r="T3760" s="2">
        <v>1020.2</v>
      </c>
      <c r="U3760" s="2">
        <v>76.8</v>
      </c>
    </row>
    <row r="3761" ht="15.75" customHeight="1">
      <c r="A3761" s="1">
        <v>43779.24444444444</v>
      </c>
      <c r="B3761" s="4">
        <v>81.50101</v>
      </c>
      <c r="C3761" s="2">
        <v>0.3994638599999991</v>
      </c>
      <c r="E3761" s="1">
        <v>43779.24444444444</v>
      </c>
      <c r="F3761" s="2">
        <v>79.9036</v>
      </c>
      <c r="G3761" s="2">
        <v>30.14476</v>
      </c>
      <c r="H3761" s="2">
        <v>43779.24444444444</v>
      </c>
      <c r="I3761" s="2">
        <v>32.8169025685898</v>
      </c>
      <c r="J3761" s="2">
        <v>23.68362</v>
      </c>
      <c r="K3761" s="2">
        <v>13.06903</v>
      </c>
      <c r="L3761" s="2">
        <v>0.0</v>
      </c>
      <c r="M3761" s="2">
        <v>5.816195</v>
      </c>
      <c r="N3761" s="2">
        <v>85.80016</v>
      </c>
      <c r="O3761" s="5">
        <v>8.225852</v>
      </c>
      <c r="P3761" s="2">
        <v>17.11</v>
      </c>
      <c r="Q3761" s="2">
        <v>54.0</v>
      </c>
      <c r="R3761" s="2">
        <v>20.6</v>
      </c>
      <c r="S3761" s="2">
        <v>64.8</v>
      </c>
      <c r="T3761" s="2">
        <v>1020.2</v>
      </c>
      <c r="U3761" s="2">
        <v>76.8</v>
      </c>
    </row>
    <row r="3762" ht="15.75" customHeight="1">
      <c r="A3762" s="1">
        <v>43779.24513888889</v>
      </c>
      <c r="B3762" s="4">
        <v>81.48193</v>
      </c>
      <c r="C3762" s="2">
        <v>0.47781005000000043</v>
      </c>
      <c r="E3762" s="1">
        <v>43779.24513888889</v>
      </c>
      <c r="F3762" s="2">
        <v>79.9036</v>
      </c>
      <c r="G3762" s="2">
        <v>31.20147</v>
      </c>
      <c r="H3762" s="2">
        <v>43779.24513888889</v>
      </c>
      <c r="I3762" s="2">
        <v>32.845642265216505</v>
      </c>
      <c r="J3762" s="2">
        <v>23.68469</v>
      </c>
      <c r="K3762" s="2">
        <v>16.75642</v>
      </c>
      <c r="L3762" s="2">
        <v>0.0</v>
      </c>
      <c r="M3762" s="2">
        <v>5.812263</v>
      </c>
      <c r="N3762" s="2">
        <v>85.78172</v>
      </c>
      <c r="O3762" s="5">
        <v>8.224375</v>
      </c>
      <c r="P3762" s="2">
        <v>17.11</v>
      </c>
      <c r="Q3762" s="2">
        <v>54.0</v>
      </c>
      <c r="R3762" s="2">
        <v>20.6</v>
      </c>
      <c r="S3762" s="2">
        <v>64.8</v>
      </c>
      <c r="T3762" s="2">
        <v>1020.2</v>
      </c>
      <c r="U3762" s="2">
        <v>76.8</v>
      </c>
    </row>
    <row r="3763" ht="15.75" customHeight="1">
      <c r="A3763" s="1">
        <v>43779.245833333334</v>
      </c>
      <c r="B3763" s="4">
        <v>81.51531</v>
      </c>
      <c r="C3763" s="2">
        <v>0.41196920999999875</v>
      </c>
      <c r="E3763" s="1">
        <v>43779.245833333334</v>
      </c>
      <c r="F3763" s="2">
        <v>79.88692</v>
      </c>
      <c r="G3763" s="2">
        <v>30.882</v>
      </c>
      <c r="H3763" s="2">
        <v>43779.245833333334</v>
      </c>
      <c r="I3763" s="2">
        <v>32.84746330879023</v>
      </c>
      <c r="J3763" s="2">
        <v>23.68376</v>
      </c>
      <c r="K3763" s="2">
        <v>12.50591</v>
      </c>
      <c r="L3763" s="2">
        <v>0.0</v>
      </c>
      <c r="M3763" s="2">
        <v>5.80618</v>
      </c>
      <c r="N3763" s="2">
        <v>85.68899</v>
      </c>
      <c r="O3763" s="5">
        <v>8.226051</v>
      </c>
      <c r="P3763" s="2">
        <v>18.08</v>
      </c>
      <c r="Q3763" s="2">
        <v>53.0</v>
      </c>
      <c r="R3763" s="2">
        <v>20.8</v>
      </c>
      <c r="S3763" s="2">
        <v>64.9</v>
      </c>
      <c r="T3763" s="2">
        <v>1020.2</v>
      </c>
      <c r="U3763" s="2">
        <v>76.8</v>
      </c>
    </row>
    <row r="3764" ht="15.75" customHeight="1">
      <c r="A3764" s="1">
        <v>43779.24652777778</v>
      </c>
      <c r="B3764" s="4">
        <v>81.563</v>
      </c>
      <c r="C3764" s="2">
        <v>0.37479076999999883</v>
      </c>
      <c r="E3764" s="1">
        <v>43779.24652777778</v>
      </c>
      <c r="F3764" s="2">
        <v>79.89168</v>
      </c>
      <c r="G3764" s="2">
        <v>29.75776</v>
      </c>
      <c r="H3764" s="2">
        <v>43779.24652777778</v>
      </c>
      <c r="I3764" s="2">
        <v>32.84338427979567</v>
      </c>
      <c r="J3764" s="2">
        <v>23.68584</v>
      </c>
      <c r="K3764" s="2">
        <v>12.84299</v>
      </c>
      <c r="L3764" s="2">
        <v>0.0</v>
      </c>
      <c r="M3764" s="2">
        <v>5.807622</v>
      </c>
      <c r="N3764" s="2">
        <v>85.71251</v>
      </c>
      <c r="O3764" s="5">
        <v>8.226209</v>
      </c>
      <c r="P3764" s="2">
        <v>18.08</v>
      </c>
      <c r="Q3764" s="2">
        <v>53.0</v>
      </c>
      <c r="R3764" s="2">
        <v>20.8</v>
      </c>
      <c r="S3764" s="2">
        <v>64.9</v>
      </c>
      <c r="T3764" s="2">
        <v>1020.2</v>
      </c>
      <c r="U3764" s="2">
        <v>76.8</v>
      </c>
    </row>
    <row r="3765" ht="15.75" customHeight="1">
      <c r="A3765" s="1">
        <v>43779.24722222222</v>
      </c>
      <c r="B3765" s="4">
        <v>81.53915</v>
      </c>
      <c r="C3765" s="2">
        <v>0.44319468999999856</v>
      </c>
      <c r="E3765" s="1">
        <v>43779.24722222222</v>
      </c>
      <c r="F3765" s="2">
        <v>79.89645</v>
      </c>
      <c r="G3765" s="2">
        <v>27.34218</v>
      </c>
      <c r="H3765" s="2">
        <v>43779.24722222222</v>
      </c>
      <c r="I3765" s="2">
        <v>32.846299342805985</v>
      </c>
      <c r="J3765" s="2">
        <v>23.69378</v>
      </c>
      <c r="K3765" s="2">
        <v>13.02136</v>
      </c>
      <c r="L3765" s="2">
        <v>0.0</v>
      </c>
      <c r="M3765" s="2">
        <v>5.806986</v>
      </c>
      <c r="N3765" s="2">
        <v>85.71851</v>
      </c>
      <c r="O3765" s="5">
        <v>8.227206</v>
      </c>
      <c r="P3765" s="2">
        <v>18.08</v>
      </c>
      <c r="Q3765" s="2">
        <v>53.0</v>
      </c>
      <c r="R3765" s="2">
        <v>20.8</v>
      </c>
      <c r="S3765" s="2">
        <v>64.9</v>
      </c>
      <c r="T3765" s="2">
        <v>1020.2</v>
      </c>
      <c r="U3765" s="2">
        <v>76.8</v>
      </c>
    </row>
    <row r="3766" ht="15.75" customHeight="1">
      <c r="A3766" s="1">
        <v>43779.24791666667</v>
      </c>
      <c r="B3766" s="4">
        <v>81.50816</v>
      </c>
      <c r="C3766" s="2">
        <v>0.41546932999999875</v>
      </c>
      <c r="E3766" s="1">
        <v>43779.24791666667</v>
      </c>
      <c r="F3766" s="2">
        <v>79.89407</v>
      </c>
      <c r="G3766" s="2">
        <v>27.08586</v>
      </c>
      <c r="H3766" s="2">
        <v>43779.24791666667</v>
      </c>
      <c r="I3766" s="2">
        <v>32.834634698871724</v>
      </c>
      <c r="J3766" s="2">
        <v>23.69375</v>
      </c>
      <c r="K3766" s="2">
        <v>12.88977</v>
      </c>
      <c r="L3766" s="2">
        <v>0.0</v>
      </c>
      <c r="M3766" s="2">
        <v>5.813096</v>
      </c>
      <c r="N3766" s="2">
        <v>85.80365</v>
      </c>
      <c r="O3766" s="5">
        <v>8.225733</v>
      </c>
      <c r="P3766" s="2">
        <v>18.08</v>
      </c>
      <c r="Q3766" s="2">
        <v>53.0</v>
      </c>
      <c r="R3766" s="2">
        <v>20.8</v>
      </c>
      <c r="S3766" s="2">
        <v>64.9</v>
      </c>
      <c r="T3766" s="2">
        <v>1020.2</v>
      </c>
      <c r="U3766" s="2">
        <v>76.8</v>
      </c>
    </row>
    <row r="3767" ht="15.75" customHeight="1">
      <c r="A3767" s="1">
        <v>43779.248611111114</v>
      </c>
      <c r="B3767" s="4">
        <v>81.52962</v>
      </c>
      <c r="C3767" s="2">
        <v>0.3958603899999993</v>
      </c>
      <c r="E3767" s="1">
        <v>43779.248611111114</v>
      </c>
      <c r="F3767" s="2">
        <v>79.88692</v>
      </c>
      <c r="G3767" s="2">
        <v>29.31108</v>
      </c>
      <c r="H3767" s="2">
        <v>43779.248611111114</v>
      </c>
      <c r="I3767" s="2">
        <v>32.85064174104847</v>
      </c>
      <c r="J3767" s="2">
        <v>23.69835</v>
      </c>
      <c r="K3767" s="2">
        <v>12.65286</v>
      </c>
      <c r="L3767" s="2">
        <v>0.0</v>
      </c>
      <c r="M3767" s="2">
        <v>5.827104</v>
      </c>
      <c r="N3767" s="2">
        <v>86.01448</v>
      </c>
      <c r="O3767" s="5">
        <v>8.224654</v>
      </c>
      <c r="P3767" s="2">
        <v>18.08</v>
      </c>
      <c r="Q3767" s="2">
        <v>53.0</v>
      </c>
      <c r="R3767" s="2">
        <v>20.8</v>
      </c>
      <c r="S3767" s="2">
        <v>64.9</v>
      </c>
      <c r="T3767" s="2">
        <v>1020.2</v>
      </c>
      <c r="U3767" s="2">
        <v>76.8</v>
      </c>
    </row>
    <row r="3768" ht="15.75" customHeight="1">
      <c r="A3768" s="1">
        <v>43779.24930555555</v>
      </c>
      <c r="B3768" s="4">
        <v>81.53439</v>
      </c>
      <c r="C3768" s="2">
        <v>0.41983069999999856</v>
      </c>
      <c r="E3768" s="1">
        <v>43779.24930555555</v>
      </c>
      <c r="F3768" s="2">
        <v>79.91553</v>
      </c>
      <c r="G3768" s="2">
        <v>29.6928</v>
      </c>
      <c r="H3768" s="2">
        <v>43779.24930555555</v>
      </c>
      <c r="I3768" s="2">
        <v>32.84035491961044</v>
      </c>
      <c r="J3768" s="2">
        <v>23.70009</v>
      </c>
      <c r="K3768" s="2">
        <v>13.01903</v>
      </c>
      <c r="L3768" s="2">
        <v>0.0</v>
      </c>
      <c r="M3768" s="2">
        <v>5.811255</v>
      </c>
      <c r="N3768" s="2">
        <v>85.78103</v>
      </c>
      <c r="O3768" s="5">
        <v>8.224571</v>
      </c>
      <c r="P3768" s="2">
        <v>18.08</v>
      </c>
      <c r="Q3768" s="2">
        <v>53.0</v>
      </c>
      <c r="R3768" s="2">
        <v>20.8</v>
      </c>
      <c r="S3768" s="2">
        <v>64.9</v>
      </c>
      <c r="T3768" s="2">
        <v>1020.2</v>
      </c>
      <c r="U3768" s="2">
        <v>76.8</v>
      </c>
    </row>
    <row r="3769" ht="15.75" customHeight="1">
      <c r="A3769" s="1">
        <v>43779.25</v>
      </c>
      <c r="B3769" s="4">
        <v>81.52485</v>
      </c>
      <c r="C3769" s="2">
        <v>0.43167460999999996</v>
      </c>
      <c r="E3769" s="1">
        <v>43779.25</v>
      </c>
      <c r="F3769" s="2">
        <v>79.89407</v>
      </c>
      <c r="G3769" s="2">
        <v>27.71266</v>
      </c>
      <c r="H3769" s="2">
        <v>43779.25</v>
      </c>
      <c r="I3769" s="2">
        <v>32.839233752030246</v>
      </c>
      <c r="J3769" s="2">
        <v>23.69664</v>
      </c>
      <c r="K3769" s="2">
        <v>12.94333</v>
      </c>
      <c r="L3769" s="2">
        <v>0.0</v>
      </c>
      <c r="M3769" s="2">
        <v>5.813628</v>
      </c>
      <c r="N3769" s="2">
        <v>85.82255</v>
      </c>
      <c r="O3769" s="5">
        <v>8.223691</v>
      </c>
      <c r="P3769" s="2">
        <v>15.94</v>
      </c>
      <c r="Q3769" s="2">
        <v>54.0</v>
      </c>
      <c r="R3769" s="2">
        <v>19.63</v>
      </c>
      <c r="S3769" s="2">
        <v>65.1</v>
      </c>
      <c r="T3769" s="2">
        <v>1020.2</v>
      </c>
      <c r="U3769" s="2">
        <v>77.5</v>
      </c>
    </row>
    <row r="3770" ht="15.75" customHeight="1">
      <c r="A3770" s="1">
        <v>43779.25069444445</v>
      </c>
      <c r="B3770" s="4">
        <v>81.52246</v>
      </c>
      <c r="C3770" s="2">
        <v>0.4213464999999985</v>
      </c>
      <c r="E3770" s="1">
        <v>43779.25069444445</v>
      </c>
      <c r="F3770" s="2">
        <v>79.90121</v>
      </c>
      <c r="G3770" s="2">
        <v>27.34063</v>
      </c>
      <c r="H3770" s="2">
        <v>43779.25069444445</v>
      </c>
      <c r="I3770" s="2">
        <v>32.84264678469399</v>
      </c>
      <c r="J3770" s="2">
        <v>23.7052</v>
      </c>
      <c r="K3770" s="2">
        <v>12.60545</v>
      </c>
      <c r="L3770" s="2">
        <v>0.0</v>
      </c>
      <c r="M3770" s="2">
        <v>5.796285</v>
      </c>
      <c r="N3770" s="2">
        <v>85.56686</v>
      </c>
      <c r="O3770" s="5">
        <v>8.224849</v>
      </c>
      <c r="P3770" s="2">
        <v>15.94</v>
      </c>
      <c r="Q3770" s="2">
        <v>54.0</v>
      </c>
      <c r="R3770" s="2">
        <v>19.63</v>
      </c>
      <c r="S3770" s="2">
        <v>65.1</v>
      </c>
      <c r="T3770" s="2">
        <v>1020.2</v>
      </c>
      <c r="U3770" s="2">
        <v>77.5</v>
      </c>
    </row>
    <row r="3771" ht="15.75" customHeight="1">
      <c r="A3771" s="1">
        <v>43779.251388888886</v>
      </c>
      <c r="B3771" s="4">
        <v>81.5177</v>
      </c>
      <c r="C3771" s="2">
        <v>0.47005879999999856</v>
      </c>
      <c r="E3771" s="1">
        <v>43779.251388888886</v>
      </c>
      <c r="F3771" s="2">
        <v>79.88692</v>
      </c>
      <c r="G3771" s="2">
        <v>29.03591</v>
      </c>
      <c r="H3771" s="2">
        <v>43779.251388888886</v>
      </c>
      <c r="I3771" s="2">
        <v>32.86237390195289</v>
      </c>
      <c r="J3771" s="2">
        <v>23.70251</v>
      </c>
      <c r="K3771" s="2">
        <v>12.57178</v>
      </c>
      <c r="L3771" s="2">
        <v>0.0</v>
      </c>
      <c r="M3771" s="2">
        <v>5.801488</v>
      </c>
      <c r="N3771" s="2">
        <v>85.64571</v>
      </c>
      <c r="O3771" s="5">
        <v>8.222294</v>
      </c>
      <c r="P3771" s="2">
        <v>15.94</v>
      </c>
      <c r="Q3771" s="2">
        <v>54.0</v>
      </c>
      <c r="R3771" s="2">
        <v>19.63</v>
      </c>
      <c r="S3771" s="2">
        <v>65.1</v>
      </c>
      <c r="T3771" s="2">
        <v>1020.2</v>
      </c>
      <c r="U3771" s="2">
        <v>77.5</v>
      </c>
    </row>
    <row r="3772" ht="15.75" customHeight="1">
      <c r="A3772" s="1">
        <v>43779.25208333333</v>
      </c>
      <c r="B3772" s="4">
        <v>81.54392</v>
      </c>
      <c r="C3772" s="2">
        <v>0.4184664799999993</v>
      </c>
      <c r="E3772" s="1">
        <v>43779.25208333333</v>
      </c>
      <c r="F3772" s="2">
        <v>79.89168</v>
      </c>
      <c r="G3772" s="2">
        <v>27.03229</v>
      </c>
      <c r="H3772" s="2">
        <v>43779.25208333333</v>
      </c>
      <c r="I3772" s="2">
        <v>32.858689582646655</v>
      </c>
      <c r="J3772" s="2">
        <v>23.69418</v>
      </c>
      <c r="K3772" s="2">
        <v>12.03574</v>
      </c>
      <c r="L3772" s="2">
        <v>0.0</v>
      </c>
      <c r="M3772" s="2">
        <v>5.792088</v>
      </c>
      <c r="N3772" s="2">
        <v>85.51012</v>
      </c>
      <c r="O3772" s="5">
        <v>8.223092</v>
      </c>
      <c r="P3772" s="2">
        <v>15.94</v>
      </c>
      <c r="Q3772" s="2">
        <v>54.0</v>
      </c>
      <c r="R3772" s="2">
        <v>19.63</v>
      </c>
      <c r="S3772" s="2">
        <v>65.1</v>
      </c>
      <c r="T3772" s="2">
        <v>1020.2</v>
      </c>
      <c r="U3772" s="2">
        <v>77.5</v>
      </c>
    </row>
    <row r="3773" ht="15.75" customHeight="1">
      <c r="A3773" s="1">
        <v>43779.25277777778</v>
      </c>
      <c r="B3773" s="4">
        <v>81.53677</v>
      </c>
      <c r="C3773" s="2">
        <v>0.4318399700000004</v>
      </c>
      <c r="E3773" s="1">
        <v>43779.25277777778</v>
      </c>
      <c r="F3773" s="2">
        <v>79.88453</v>
      </c>
      <c r="G3773" s="2">
        <v>27.48694</v>
      </c>
      <c r="H3773" s="2">
        <v>43779.25277777778</v>
      </c>
      <c r="I3773" s="2">
        <v>32.84924412297315</v>
      </c>
      <c r="J3773" s="2">
        <v>23.69447</v>
      </c>
      <c r="K3773" s="2">
        <v>12.77816</v>
      </c>
      <c r="L3773" s="2">
        <v>0.0</v>
      </c>
      <c r="M3773" s="2">
        <v>5.790956</v>
      </c>
      <c r="N3773" s="2">
        <v>85.505</v>
      </c>
      <c r="O3773" s="5">
        <v>8.22429</v>
      </c>
      <c r="P3773" s="2">
        <v>15.94</v>
      </c>
      <c r="Q3773" s="2">
        <v>54.0</v>
      </c>
      <c r="R3773" s="2">
        <v>19.63</v>
      </c>
      <c r="S3773" s="2">
        <v>65.1</v>
      </c>
      <c r="T3773" s="2">
        <v>1020.2</v>
      </c>
      <c r="U3773" s="2">
        <v>77.5</v>
      </c>
    </row>
    <row r="3774" ht="15.75" customHeight="1">
      <c r="A3774" s="1">
        <v>43779.25347222222</v>
      </c>
      <c r="B3774" s="4">
        <v>81.55585</v>
      </c>
      <c r="C3774" s="2">
        <v>0.4167233099999983</v>
      </c>
      <c r="E3774" s="1">
        <v>43779.25347222222</v>
      </c>
      <c r="F3774" s="2">
        <v>79.91791</v>
      </c>
      <c r="G3774" s="2">
        <v>25.44464</v>
      </c>
      <c r="H3774" s="2">
        <v>43779.25347222222</v>
      </c>
      <c r="I3774" s="2">
        <v>32.8222670105385</v>
      </c>
      <c r="J3774" s="2">
        <v>23.68195</v>
      </c>
      <c r="K3774" s="2">
        <v>13.457</v>
      </c>
      <c r="L3774" s="2">
        <v>0.0</v>
      </c>
      <c r="M3774" s="2">
        <v>5.790576</v>
      </c>
      <c r="N3774" s="2">
        <v>85.4491</v>
      </c>
      <c r="O3774" s="5">
        <v>8.223252</v>
      </c>
      <c r="P3774" s="2">
        <v>15.94</v>
      </c>
      <c r="Q3774" s="2">
        <v>54.0</v>
      </c>
      <c r="R3774" s="2">
        <v>19.63</v>
      </c>
      <c r="S3774" s="2">
        <v>65.1</v>
      </c>
      <c r="T3774" s="2">
        <v>1020.2</v>
      </c>
      <c r="U3774" s="2">
        <v>77.5</v>
      </c>
    </row>
    <row r="3775" ht="15.75" customHeight="1">
      <c r="A3775" s="1">
        <v>43779.254166666666</v>
      </c>
      <c r="B3775" s="4">
        <v>81.532</v>
      </c>
      <c r="C3775" s="2">
        <v>0.4550730499999993</v>
      </c>
      <c r="E3775" s="1">
        <v>43779.254166666666</v>
      </c>
      <c r="F3775" s="2">
        <v>79.92744</v>
      </c>
      <c r="G3775" s="2">
        <v>26.01777</v>
      </c>
      <c r="H3775" s="2">
        <v>43779.254166666666</v>
      </c>
      <c r="I3775" s="2">
        <v>32.81089578450469</v>
      </c>
      <c r="J3775" s="2">
        <v>23.66996</v>
      </c>
      <c r="K3775" s="2">
        <v>12.61095</v>
      </c>
      <c r="L3775" s="2">
        <v>0.0</v>
      </c>
      <c r="M3775" s="2">
        <v>5.796766</v>
      </c>
      <c r="N3775" s="2">
        <v>85.50851</v>
      </c>
      <c r="O3775" s="5">
        <v>8.224251</v>
      </c>
      <c r="P3775" s="2">
        <v>16.52</v>
      </c>
      <c r="Q3775" s="2">
        <v>53.0</v>
      </c>
      <c r="R3775" s="2">
        <v>19.83</v>
      </c>
      <c r="S3775" s="2">
        <v>65.5</v>
      </c>
      <c r="T3775" s="2">
        <v>1020.2</v>
      </c>
      <c r="U3775" s="2">
        <v>78.2</v>
      </c>
    </row>
    <row r="3776" ht="15.75" customHeight="1">
      <c r="A3776" s="1">
        <v>43779.25486111111</v>
      </c>
      <c r="B3776" s="4">
        <v>81.53677</v>
      </c>
      <c r="C3776" s="2">
        <v>0.4305584299999996</v>
      </c>
      <c r="E3776" s="1">
        <v>43779.25486111111</v>
      </c>
      <c r="F3776" s="2">
        <v>79.91314</v>
      </c>
      <c r="G3776" s="2">
        <v>24.62727</v>
      </c>
      <c r="H3776" s="2">
        <v>43779.25486111111</v>
      </c>
      <c r="I3776" s="2">
        <v>32.794316407850424</v>
      </c>
      <c r="J3776" s="2">
        <v>23.63836</v>
      </c>
      <c r="K3776" s="2">
        <v>13.37373</v>
      </c>
      <c r="L3776" s="2">
        <v>0.0</v>
      </c>
      <c r="M3776" s="2">
        <v>5.798112</v>
      </c>
      <c r="N3776" s="2">
        <v>85.46486</v>
      </c>
      <c r="O3776" s="5">
        <v>8.222093</v>
      </c>
      <c r="P3776" s="2">
        <v>16.52</v>
      </c>
      <c r="Q3776" s="2">
        <v>53.0</v>
      </c>
      <c r="R3776" s="2">
        <v>19.83</v>
      </c>
      <c r="S3776" s="2">
        <v>65.5</v>
      </c>
      <c r="T3776" s="2">
        <v>1020.2</v>
      </c>
      <c r="U3776" s="2">
        <v>78.2</v>
      </c>
    </row>
    <row r="3777" ht="15.75" customHeight="1">
      <c r="A3777" s="1">
        <v>43779.25555555556</v>
      </c>
      <c r="B3777" s="4">
        <v>81.46048</v>
      </c>
      <c r="C3777" s="2">
        <v>0.4417615700000006</v>
      </c>
      <c r="E3777" s="1">
        <v>43779.25555555556</v>
      </c>
      <c r="F3777" s="2">
        <v>79.95844</v>
      </c>
      <c r="G3777" s="2">
        <v>23.05359</v>
      </c>
      <c r="H3777" s="2">
        <v>43779.25555555556</v>
      </c>
      <c r="I3777" s="2">
        <v>32.812046207469905</v>
      </c>
      <c r="J3777" s="2">
        <v>23.62401</v>
      </c>
      <c r="K3777" s="2">
        <v>12.60399</v>
      </c>
      <c r="L3777" s="2">
        <v>0.0</v>
      </c>
      <c r="M3777" s="2">
        <v>5.786893</v>
      </c>
      <c r="N3777" s="2">
        <v>85.29523</v>
      </c>
      <c r="O3777" s="5">
        <v>8.223212</v>
      </c>
      <c r="P3777" s="2">
        <v>16.52</v>
      </c>
      <c r="Q3777" s="2">
        <v>53.0</v>
      </c>
      <c r="R3777" s="2">
        <v>19.83</v>
      </c>
      <c r="S3777" s="2">
        <v>65.5</v>
      </c>
      <c r="T3777" s="2">
        <v>1020.2</v>
      </c>
      <c r="U3777" s="2">
        <v>78.2</v>
      </c>
    </row>
    <row r="3778" ht="15.75" customHeight="1">
      <c r="A3778" s="1">
        <v>43779.25625</v>
      </c>
      <c r="B3778" s="4">
        <v>81.48909</v>
      </c>
      <c r="C3778" s="2">
        <v>0.434279029999999</v>
      </c>
      <c r="E3778" s="1">
        <v>43779.25625</v>
      </c>
      <c r="F3778" s="2">
        <v>79.95367</v>
      </c>
      <c r="G3778" s="2">
        <v>23.25272</v>
      </c>
      <c r="H3778" s="2">
        <v>43779.25625</v>
      </c>
      <c r="I3778" s="2">
        <v>32.78266512739228</v>
      </c>
      <c r="J3778" s="2">
        <v>23.60057</v>
      </c>
      <c r="K3778" s="2">
        <v>14.79582</v>
      </c>
      <c r="L3778" s="2">
        <v>0.0</v>
      </c>
      <c r="M3778" s="2">
        <v>5.785814</v>
      </c>
      <c r="N3778" s="2">
        <v>85.227</v>
      </c>
      <c r="O3778" s="5">
        <v>8.224689</v>
      </c>
      <c r="P3778" s="2">
        <v>16.52</v>
      </c>
      <c r="Q3778" s="2">
        <v>53.0</v>
      </c>
      <c r="R3778" s="2">
        <v>19.83</v>
      </c>
      <c r="S3778" s="2">
        <v>65.5</v>
      </c>
      <c r="T3778" s="2">
        <v>1020.2</v>
      </c>
      <c r="U3778" s="2">
        <v>78.2</v>
      </c>
    </row>
    <row r="3779" ht="15.75" customHeight="1">
      <c r="A3779" s="1">
        <v>43779.256944444445</v>
      </c>
      <c r="B3779" s="4">
        <v>81.47955</v>
      </c>
      <c r="C3779" s="2">
        <v>0.4236477599999997</v>
      </c>
      <c r="E3779" s="1">
        <v>43779.256944444445</v>
      </c>
      <c r="F3779" s="2">
        <v>79.93936</v>
      </c>
      <c r="G3779" s="2">
        <v>23.44995</v>
      </c>
      <c r="H3779" s="2">
        <v>43779.256944444445</v>
      </c>
      <c r="I3779" s="2">
        <v>32.773825960127525</v>
      </c>
      <c r="J3779" s="2">
        <v>23.58526</v>
      </c>
      <c r="K3779" s="2">
        <v>13.14109</v>
      </c>
      <c r="L3779" s="2">
        <v>0.0</v>
      </c>
      <c r="M3779" s="2">
        <v>5.774269</v>
      </c>
      <c r="N3779" s="2">
        <v>85.0425</v>
      </c>
      <c r="O3779" s="5">
        <v>8.224488</v>
      </c>
      <c r="P3779" s="2">
        <v>16.52</v>
      </c>
      <c r="Q3779" s="2">
        <v>53.0</v>
      </c>
      <c r="R3779" s="2">
        <v>19.83</v>
      </c>
      <c r="S3779" s="2">
        <v>65.5</v>
      </c>
      <c r="T3779" s="2">
        <v>1020.2</v>
      </c>
      <c r="U3779" s="2">
        <v>78.2</v>
      </c>
    </row>
    <row r="3780" ht="15.75" customHeight="1">
      <c r="A3780" s="1">
        <v>43779.25763888889</v>
      </c>
      <c r="B3780" s="4">
        <v>81.4724</v>
      </c>
      <c r="C3780" s="2">
        <v>0.42732013</v>
      </c>
      <c r="E3780" s="1">
        <v>43779.25763888889</v>
      </c>
      <c r="F3780" s="2">
        <v>79.95605</v>
      </c>
      <c r="G3780" s="2">
        <v>21.44771</v>
      </c>
      <c r="H3780" s="2">
        <v>43779.25763888889</v>
      </c>
      <c r="I3780" s="2">
        <v>32.79017153321585</v>
      </c>
      <c r="J3780" s="2">
        <v>23.58227</v>
      </c>
      <c r="K3780" s="2">
        <v>13.252</v>
      </c>
      <c r="L3780" s="2">
        <v>0.0</v>
      </c>
      <c r="M3780" s="2">
        <v>5.777143</v>
      </c>
      <c r="N3780" s="2">
        <v>85.08333</v>
      </c>
      <c r="O3780" s="5">
        <v>8.224165</v>
      </c>
      <c r="P3780" s="2">
        <v>16.52</v>
      </c>
      <c r="Q3780" s="2">
        <v>53.0</v>
      </c>
      <c r="R3780" s="2">
        <v>19.83</v>
      </c>
      <c r="S3780" s="2">
        <v>65.5</v>
      </c>
      <c r="T3780" s="2">
        <v>1020.2</v>
      </c>
      <c r="U3780" s="2">
        <v>78.2</v>
      </c>
    </row>
    <row r="3781" ht="15.75" customHeight="1">
      <c r="A3781" s="1">
        <v>43779.25833333333</v>
      </c>
      <c r="B3781" s="4">
        <v>81.45332</v>
      </c>
      <c r="C3781" s="2">
        <v>0.4225118599999984</v>
      </c>
      <c r="E3781" s="1">
        <v>43779.25833333333</v>
      </c>
      <c r="F3781" s="2">
        <v>79.92982</v>
      </c>
      <c r="G3781" s="2">
        <v>20.89223</v>
      </c>
      <c r="H3781" s="2">
        <v>43779.25833333333</v>
      </c>
      <c r="I3781" s="2">
        <v>32.78612272385656</v>
      </c>
      <c r="J3781" s="2">
        <v>23.56883</v>
      </c>
      <c r="K3781" s="2">
        <v>12.762</v>
      </c>
      <c r="L3781" s="2">
        <v>0.0</v>
      </c>
      <c r="M3781" s="2">
        <v>5.765223</v>
      </c>
      <c r="N3781" s="2">
        <v>84.8801</v>
      </c>
      <c r="O3781" s="5">
        <v>8.225162</v>
      </c>
      <c r="P3781" s="2">
        <v>14.97</v>
      </c>
      <c r="Q3781" s="2">
        <v>52.0</v>
      </c>
      <c r="R3781" s="2">
        <v>19.63</v>
      </c>
      <c r="S3781" s="2">
        <v>64.9</v>
      </c>
      <c r="T3781" s="2">
        <v>1020.1</v>
      </c>
      <c r="U3781" s="2">
        <v>78.5</v>
      </c>
    </row>
    <row r="3782" ht="15.75" customHeight="1">
      <c r="A3782" s="1">
        <v>43779.25902777778</v>
      </c>
      <c r="B3782" s="4">
        <v>81.46048</v>
      </c>
      <c r="C3782" s="2">
        <v>0.43053870999999866</v>
      </c>
      <c r="E3782" s="1">
        <v>43779.25902777778</v>
      </c>
      <c r="F3782" s="2">
        <v>79.96321</v>
      </c>
      <c r="G3782" s="2">
        <v>20.72415</v>
      </c>
      <c r="H3782" s="2">
        <v>43779.25902777778</v>
      </c>
      <c r="I3782" s="2">
        <v>32.812444162911135</v>
      </c>
      <c r="J3782" s="2">
        <v>23.56907</v>
      </c>
      <c r="K3782" s="2">
        <v>13.00364</v>
      </c>
      <c r="L3782" s="2">
        <v>0.0</v>
      </c>
      <c r="M3782" s="2">
        <v>5.760818</v>
      </c>
      <c r="N3782" s="2">
        <v>84.83338</v>
      </c>
      <c r="O3782" s="5">
        <v>8.223363</v>
      </c>
      <c r="P3782" s="2">
        <v>14.97</v>
      </c>
      <c r="Q3782" s="2">
        <v>52.0</v>
      </c>
      <c r="R3782" s="2">
        <v>19.63</v>
      </c>
      <c r="S3782" s="2">
        <v>64.9</v>
      </c>
      <c r="T3782" s="2">
        <v>1020.1</v>
      </c>
      <c r="U3782" s="2">
        <v>78.5</v>
      </c>
    </row>
    <row r="3783" ht="15.75" customHeight="1">
      <c r="A3783" s="1">
        <v>43779.259722222225</v>
      </c>
      <c r="B3783" s="4">
        <v>81.47478</v>
      </c>
      <c r="C3783" s="2">
        <v>0.4785826799999988</v>
      </c>
      <c r="E3783" s="1">
        <v>43779.259722222225</v>
      </c>
      <c r="F3783" s="2">
        <v>79.93221</v>
      </c>
      <c r="G3783" s="2">
        <v>20.12493</v>
      </c>
      <c r="H3783" s="2">
        <v>43779.259722222225</v>
      </c>
      <c r="I3783" s="2">
        <v>32.81620254668051</v>
      </c>
      <c r="J3783" s="2">
        <v>23.57571</v>
      </c>
      <c r="K3783" s="2">
        <v>13.92808</v>
      </c>
      <c r="L3783" s="2">
        <v>0.0</v>
      </c>
      <c r="M3783" s="2">
        <v>5.759788</v>
      </c>
      <c r="N3783" s="2">
        <v>84.83505</v>
      </c>
      <c r="O3783" s="5">
        <v>8.2252</v>
      </c>
      <c r="P3783" s="2">
        <v>14.97</v>
      </c>
      <c r="Q3783" s="2">
        <v>52.0</v>
      </c>
      <c r="R3783" s="2">
        <v>19.63</v>
      </c>
      <c r="S3783" s="2">
        <v>64.9</v>
      </c>
      <c r="T3783" s="2">
        <v>1020.1</v>
      </c>
      <c r="U3783" s="2">
        <v>78.5</v>
      </c>
    </row>
    <row r="3784" ht="15.75" customHeight="1">
      <c r="A3784" s="1">
        <v>43779.260416666664</v>
      </c>
      <c r="B3784" s="4">
        <v>81.46286</v>
      </c>
      <c r="C3784" s="2">
        <v>0.45328259999999787</v>
      </c>
      <c r="E3784" s="1">
        <v>43779.260416666664</v>
      </c>
      <c r="F3784" s="2">
        <v>79.94175</v>
      </c>
      <c r="G3784" s="2">
        <v>20.74642</v>
      </c>
      <c r="H3784" s="2">
        <v>43779.260416666664</v>
      </c>
      <c r="I3784" s="2">
        <v>32.820805091034906</v>
      </c>
      <c r="J3784" s="2">
        <v>23.56868</v>
      </c>
      <c r="K3784" s="2">
        <v>12.85546</v>
      </c>
      <c r="L3784" s="2">
        <v>0.0</v>
      </c>
      <c r="M3784" s="2">
        <v>5.765542</v>
      </c>
      <c r="N3784" s="2">
        <v>84.91563</v>
      </c>
      <c r="O3784" s="5">
        <v>8.227037</v>
      </c>
      <c r="P3784" s="2">
        <v>14.97</v>
      </c>
      <c r="Q3784" s="2">
        <v>52.0</v>
      </c>
      <c r="R3784" s="2">
        <v>19.63</v>
      </c>
      <c r="S3784" s="2">
        <v>64.9</v>
      </c>
      <c r="T3784" s="2">
        <v>1020.1</v>
      </c>
      <c r="U3784" s="2">
        <v>78.5</v>
      </c>
    </row>
    <row r="3785" ht="15.75" customHeight="1">
      <c r="A3785" s="1">
        <v>43779.26111111111</v>
      </c>
      <c r="B3785" s="4">
        <v>81.45332</v>
      </c>
      <c r="C3785" s="2">
        <v>0.4293329599999982</v>
      </c>
      <c r="E3785" s="1">
        <v>43779.26111111111</v>
      </c>
      <c r="F3785" s="2">
        <v>79.91553</v>
      </c>
      <c r="G3785" s="2">
        <v>21.18129</v>
      </c>
      <c r="H3785" s="2">
        <v>43779.26111111111</v>
      </c>
      <c r="I3785" s="2">
        <v>32.8129347809311</v>
      </c>
      <c r="J3785" s="2">
        <v>23.57019</v>
      </c>
      <c r="K3785" s="2">
        <v>13.17161</v>
      </c>
      <c r="L3785" s="2">
        <v>0.0</v>
      </c>
      <c r="M3785" s="2">
        <v>5.750592</v>
      </c>
      <c r="N3785" s="2">
        <v>84.69757</v>
      </c>
      <c r="O3785" s="5">
        <v>8.22627</v>
      </c>
      <c r="P3785" s="2">
        <v>14.97</v>
      </c>
      <c r="Q3785" s="2">
        <v>52.0</v>
      </c>
      <c r="R3785" s="2">
        <v>19.63</v>
      </c>
      <c r="S3785" s="2">
        <v>64.9</v>
      </c>
      <c r="T3785" s="2">
        <v>1020.1</v>
      </c>
      <c r="U3785" s="2">
        <v>78.5</v>
      </c>
    </row>
    <row r="3786" ht="15.75" customHeight="1">
      <c r="A3786" s="1">
        <v>43779.26180555556</v>
      </c>
      <c r="B3786" s="4">
        <v>81.46048</v>
      </c>
      <c r="C3786" s="2">
        <v>0.43348762999999835</v>
      </c>
      <c r="E3786" s="1">
        <v>43779.26180555556</v>
      </c>
      <c r="F3786" s="2">
        <v>79.94414</v>
      </c>
      <c r="G3786" s="2">
        <v>21.52453</v>
      </c>
      <c r="H3786" s="2">
        <v>43779.26180555556</v>
      </c>
      <c r="I3786" s="2">
        <v>32.827426212324696</v>
      </c>
      <c r="J3786" s="2">
        <v>23.56281</v>
      </c>
      <c r="K3786" s="2">
        <v>12.49693</v>
      </c>
      <c r="L3786" s="2">
        <v>0.0</v>
      </c>
      <c r="M3786" s="2">
        <v>5.753091</v>
      </c>
      <c r="N3786" s="2">
        <v>84.7049</v>
      </c>
      <c r="O3786" s="5">
        <v>8.226274</v>
      </c>
      <c r="P3786" s="2">
        <v>14.97</v>
      </c>
      <c r="Q3786" s="2">
        <v>52.0</v>
      </c>
      <c r="R3786" s="2">
        <v>19.63</v>
      </c>
      <c r="S3786" s="2">
        <v>64.9</v>
      </c>
      <c r="T3786" s="2">
        <v>1020.1</v>
      </c>
      <c r="U3786" s="2">
        <v>78.5</v>
      </c>
    </row>
    <row r="3787" ht="15.75" customHeight="1">
      <c r="A3787" s="1">
        <v>43779.2625</v>
      </c>
      <c r="B3787" s="4">
        <v>81.45809</v>
      </c>
      <c r="C3787" s="2">
        <v>0.4223129999999973</v>
      </c>
      <c r="E3787" s="1">
        <v>43779.2625</v>
      </c>
      <c r="F3787" s="2">
        <v>79.92982</v>
      </c>
      <c r="G3787" s="2">
        <v>21.66496</v>
      </c>
      <c r="H3787" s="2">
        <v>43779.2625</v>
      </c>
      <c r="I3787" s="2">
        <v>32.832139747485634</v>
      </c>
      <c r="J3787" s="2">
        <v>23.5669</v>
      </c>
      <c r="K3787" s="2">
        <v>15.02556</v>
      </c>
      <c r="L3787" s="2">
        <v>0.0</v>
      </c>
      <c r="M3787" s="2">
        <v>5.739997</v>
      </c>
      <c r="N3787" s="2">
        <v>84.52998</v>
      </c>
      <c r="O3787" s="5">
        <v>8.226193</v>
      </c>
      <c r="P3787" s="2">
        <v>17.11</v>
      </c>
      <c r="Q3787" s="2">
        <v>55.0</v>
      </c>
      <c r="R3787" s="2">
        <v>20.6</v>
      </c>
      <c r="S3787" s="2">
        <v>64.9</v>
      </c>
      <c r="T3787" s="2">
        <v>1020.0</v>
      </c>
      <c r="U3787" s="2">
        <v>78.7</v>
      </c>
    </row>
    <row r="3788" ht="15.75" customHeight="1">
      <c r="A3788" s="1">
        <v>43779.263194444444</v>
      </c>
      <c r="B3788" s="4">
        <v>81.46763</v>
      </c>
      <c r="C3788" s="2">
        <v>0.43131133999999705</v>
      </c>
      <c r="E3788" s="1">
        <v>43779.263194444444</v>
      </c>
      <c r="F3788" s="2">
        <v>79.91075</v>
      </c>
      <c r="G3788" s="2">
        <v>19.82191</v>
      </c>
      <c r="H3788" s="2">
        <v>43779.263194444444</v>
      </c>
      <c r="I3788" s="2">
        <v>32.83120285723372</v>
      </c>
      <c r="J3788" s="2">
        <v>23.55963</v>
      </c>
      <c r="K3788" s="2">
        <v>12.93915</v>
      </c>
      <c r="L3788" s="2">
        <v>0.0</v>
      </c>
      <c r="M3788" s="2">
        <v>5.751976</v>
      </c>
      <c r="N3788" s="2">
        <v>84.69765</v>
      </c>
      <c r="O3788" s="5">
        <v>8.226789</v>
      </c>
      <c r="P3788" s="2">
        <v>17.11</v>
      </c>
      <c r="Q3788" s="2">
        <v>55.0</v>
      </c>
      <c r="R3788" s="2">
        <v>20.6</v>
      </c>
      <c r="S3788" s="2">
        <v>64.9</v>
      </c>
      <c r="T3788" s="2">
        <v>1020.0</v>
      </c>
      <c r="U3788" s="2">
        <v>78.7</v>
      </c>
    </row>
    <row r="3789" ht="15.75" customHeight="1">
      <c r="A3789" s="1">
        <v>43779.26388888889</v>
      </c>
      <c r="B3789" s="4">
        <v>81.49624</v>
      </c>
      <c r="C3789" s="2">
        <v>0.4466209199999973</v>
      </c>
      <c r="E3789" s="1">
        <v>43779.26388888889</v>
      </c>
      <c r="F3789" s="2">
        <v>79.92744</v>
      </c>
      <c r="G3789" s="2">
        <v>20.25617</v>
      </c>
      <c r="H3789" s="2">
        <v>43779.26388888889</v>
      </c>
      <c r="I3789" s="2">
        <v>32.82394646485237</v>
      </c>
      <c r="J3789" s="2">
        <v>23.5528</v>
      </c>
      <c r="K3789" s="2">
        <v>13.55617</v>
      </c>
      <c r="L3789" s="2">
        <v>0.0</v>
      </c>
      <c r="M3789" s="2">
        <v>5.744974</v>
      </c>
      <c r="N3789" s="2">
        <v>84.58152</v>
      </c>
      <c r="O3789" s="5">
        <v>8.227827</v>
      </c>
      <c r="P3789" s="2">
        <v>17.11</v>
      </c>
      <c r="Q3789" s="2">
        <v>55.0</v>
      </c>
      <c r="R3789" s="2">
        <v>20.6</v>
      </c>
      <c r="S3789" s="2">
        <v>64.9</v>
      </c>
      <c r="T3789" s="2">
        <v>1020.0</v>
      </c>
      <c r="U3789" s="2">
        <v>78.7</v>
      </c>
    </row>
    <row r="3790" ht="15.75" customHeight="1">
      <c r="A3790" s="1">
        <v>43779.26458333333</v>
      </c>
      <c r="B3790" s="4">
        <v>81.46524</v>
      </c>
      <c r="C3790" s="2">
        <v>0.45040352999999733</v>
      </c>
      <c r="E3790" s="1">
        <v>43779.26458333333</v>
      </c>
      <c r="F3790" s="2">
        <v>79.95367</v>
      </c>
      <c r="G3790" s="2">
        <v>20.58731</v>
      </c>
      <c r="H3790" s="2">
        <v>43779.26458333333</v>
      </c>
      <c r="I3790" s="2">
        <v>32.81616562571974</v>
      </c>
      <c r="J3790" s="2">
        <v>23.55964</v>
      </c>
      <c r="K3790" s="2">
        <v>13.17811</v>
      </c>
      <c r="L3790" s="2">
        <v>0.0</v>
      </c>
      <c r="M3790" s="2">
        <v>5.713633</v>
      </c>
      <c r="N3790" s="2">
        <v>84.13136</v>
      </c>
      <c r="O3790" s="5">
        <v>8.226707</v>
      </c>
      <c r="P3790" s="2">
        <v>17.11</v>
      </c>
      <c r="Q3790" s="2">
        <v>55.0</v>
      </c>
      <c r="R3790" s="2">
        <v>20.6</v>
      </c>
      <c r="S3790" s="2">
        <v>64.9</v>
      </c>
      <c r="T3790" s="2">
        <v>1020.0</v>
      </c>
      <c r="U3790" s="2">
        <v>78.7</v>
      </c>
    </row>
    <row r="3791" ht="15.75" customHeight="1">
      <c r="A3791" s="1">
        <v>43779.26527777778</v>
      </c>
      <c r="B3791" s="4">
        <v>81.46763</v>
      </c>
      <c r="C3791" s="2">
        <v>0.4849086499999977</v>
      </c>
      <c r="E3791" s="1">
        <v>43779.26527777778</v>
      </c>
      <c r="F3791" s="2">
        <v>79.94414</v>
      </c>
      <c r="G3791" s="2">
        <v>20.23254</v>
      </c>
      <c r="H3791" s="2">
        <v>43779.26527777778</v>
      </c>
      <c r="I3791" s="2">
        <v>32.811647049149954</v>
      </c>
      <c r="J3791" s="2">
        <v>23.56851</v>
      </c>
      <c r="K3791" s="2">
        <v>13.27443</v>
      </c>
      <c r="L3791" s="2">
        <v>0.0</v>
      </c>
      <c r="M3791" s="2">
        <v>5.696234</v>
      </c>
      <c r="N3791" s="2">
        <v>83.87727</v>
      </c>
      <c r="O3791" s="5">
        <v>8.225789</v>
      </c>
      <c r="P3791" s="2">
        <v>17.11</v>
      </c>
      <c r="Q3791" s="2">
        <v>55.0</v>
      </c>
      <c r="R3791" s="2">
        <v>20.6</v>
      </c>
      <c r="S3791" s="2">
        <v>64.9</v>
      </c>
      <c r="T3791" s="2">
        <v>1020.0</v>
      </c>
      <c r="U3791" s="2">
        <v>78.7</v>
      </c>
    </row>
    <row r="3792" ht="15.75" customHeight="1">
      <c r="A3792" s="1">
        <v>43779.26597222222</v>
      </c>
      <c r="B3792" s="4">
        <v>81.42709</v>
      </c>
      <c r="C3792" s="2">
        <v>0.4122329299999983</v>
      </c>
      <c r="E3792" s="1">
        <v>43779.26597222222</v>
      </c>
      <c r="F3792" s="2">
        <v>79.9036</v>
      </c>
      <c r="G3792" s="2">
        <v>20.58164</v>
      </c>
      <c r="H3792" s="2">
        <v>43779.26597222222</v>
      </c>
      <c r="I3792" s="2">
        <v>32.81382009828151</v>
      </c>
      <c r="J3792" s="2">
        <v>23.57187</v>
      </c>
      <c r="K3792" s="2">
        <v>13.87602</v>
      </c>
      <c r="L3792" s="2">
        <v>0.0</v>
      </c>
      <c r="M3792" s="2">
        <v>5.668638</v>
      </c>
      <c r="N3792" s="2">
        <v>83.48383</v>
      </c>
      <c r="O3792" s="5">
        <v>8.22383</v>
      </c>
      <c r="P3792" s="2">
        <v>17.11</v>
      </c>
      <c r="Q3792" s="2">
        <v>55.0</v>
      </c>
      <c r="R3792" s="2">
        <v>20.6</v>
      </c>
      <c r="S3792" s="2">
        <v>64.9</v>
      </c>
      <c r="T3792" s="2">
        <v>1020.0</v>
      </c>
      <c r="U3792" s="2">
        <v>78.7</v>
      </c>
    </row>
    <row r="3793" ht="15.75" customHeight="1">
      <c r="A3793" s="1">
        <v>43779.26666666667</v>
      </c>
      <c r="B3793" s="4">
        <v>81.4557</v>
      </c>
      <c r="C3793" s="2">
        <v>0.40704380999999934</v>
      </c>
      <c r="E3793" s="1">
        <v>43779.26666666667</v>
      </c>
      <c r="F3793" s="2">
        <v>79.92982</v>
      </c>
      <c r="G3793" s="2">
        <v>19.30834</v>
      </c>
      <c r="H3793" s="2">
        <v>43779.26666666667</v>
      </c>
      <c r="I3793" s="2">
        <v>32.824146907632056</v>
      </c>
      <c r="J3793" s="2">
        <v>23.56883</v>
      </c>
      <c r="K3793" s="2">
        <v>13.31026</v>
      </c>
      <c r="L3793" s="2">
        <v>0.0</v>
      </c>
      <c r="M3793" s="2">
        <v>5.679601</v>
      </c>
      <c r="N3793" s="2">
        <v>83.63532</v>
      </c>
      <c r="O3793" s="5">
        <v>8.223391</v>
      </c>
      <c r="P3793" s="2">
        <v>16.72</v>
      </c>
      <c r="Q3793" s="2">
        <v>62.0</v>
      </c>
      <c r="R3793" s="2">
        <v>19.24</v>
      </c>
      <c r="S3793" s="2">
        <v>64.6</v>
      </c>
      <c r="T3793" s="2">
        <v>1020.1</v>
      </c>
      <c r="U3793" s="2">
        <v>78.6</v>
      </c>
    </row>
    <row r="3794" ht="15.75" customHeight="1">
      <c r="A3794" s="1">
        <v>43779.26736111111</v>
      </c>
      <c r="B3794" s="4">
        <v>81.47478</v>
      </c>
      <c r="C3794" s="2">
        <v>0.4585878999999977</v>
      </c>
      <c r="E3794" s="1">
        <v>43779.26736111111</v>
      </c>
      <c r="F3794" s="2">
        <v>79.94414</v>
      </c>
      <c r="G3794" s="2">
        <v>19.94123</v>
      </c>
      <c r="H3794" s="2">
        <v>43779.26736111111</v>
      </c>
      <c r="I3794" s="2">
        <v>32.81967349392277</v>
      </c>
      <c r="J3794" s="2">
        <v>23.57786</v>
      </c>
      <c r="K3794" s="2">
        <v>13.78147</v>
      </c>
      <c r="L3794" s="2">
        <v>0.0</v>
      </c>
      <c r="M3794" s="2">
        <v>5.660039</v>
      </c>
      <c r="N3794" s="2">
        <v>83.35719</v>
      </c>
      <c r="O3794" s="5">
        <v>8.221833</v>
      </c>
      <c r="P3794" s="2">
        <v>16.72</v>
      </c>
      <c r="Q3794" s="2">
        <v>62.0</v>
      </c>
      <c r="R3794" s="2">
        <v>19.24</v>
      </c>
      <c r="S3794" s="2">
        <v>64.6</v>
      </c>
      <c r="T3794" s="2">
        <v>1020.1</v>
      </c>
      <c r="U3794" s="2">
        <v>78.6</v>
      </c>
    </row>
    <row r="3795" ht="15.75" customHeight="1">
      <c r="A3795" s="1">
        <v>43779.268055555556</v>
      </c>
      <c r="B3795" s="4">
        <v>81.45809</v>
      </c>
      <c r="C3795" s="2">
        <v>0.4722989999999978</v>
      </c>
      <c r="E3795" s="1">
        <v>43779.268055555556</v>
      </c>
      <c r="F3795" s="2">
        <v>79.94652</v>
      </c>
      <c r="G3795" s="2">
        <v>19.63704</v>
      </c>
      <c r="H3795" s="2">
        <v>43779.268055555556</v>
      </c>
      <c r="I3795" s="2">
        <v>32.82100449237478</v>
      </c>
      <c r="J3795" s="2">
        <v>23.57997</v>
      </c>
      <c r="K3795" s="2">
        <v>12.97292</v>
      </c>
      <c r="L3795" s="2">
        <v>0.0</v>
      </c>
      <c r="M3795" s="2">
        <v>5.648118</v>
      </c>
      <c r="N3795" s="2">
        <v>83.19831</v>
      </c>
      <c r="O3795" s="5">
        <v>8.222273</v>
      </c>
      <c r="P3795" s="2">
        <v>16.72</v>
      </c>
      <c r="Q3795" s="2">
        <v>62.0</v>
      </c>
      <c r="R3795" s="2">
        <v>19.24</v>
      </c>
      <c r="S3795" s="2">
        <v>64.6</v>
      </c>
      <c r="T3795" s="2">
        <v>1020.1</v>
      </c>
      <c r="U3795" s="2">
        <v>78.6</v>
      </c>
    </row>
    <row r="3796" ht="15.75" customHeight="1">
      <c r="A3796" s="1">
        <v>43779.26875</v>
      </c>
      <c r="B3796" s="4">
        <v>81.47955</v>
      </c>
      <c r="C3796" s="2">
        <v>0.49571810999999855</v>
      </c>
      <c r="E3796" s="1">
        <v>43779.26875</v>
      </c>
      <c r="F3796" s="2">
        <v>79.9489</v>
      </c>
      <c r="G3796" s="2">
        <v>18.1807</v>
      </c>
      <c r="H3796" s="2">
        <v>43779.26875</v>
      </c>
      <c r="I3796" s="2">
        <v>32.825005107827735</v>
      </c>
      <c r="J3796" s="2">
        <v>23.58412</v>
      </c>
      <c r="K3796" s="2">
        <v>13.24629</v>
      </c>
      <c r="L3796" s="2">
        <v>0.0</v>
      </c>
      <c r="M3796" s="2">
        <v>5.62845</v>
      </c>
      <c r="N3796" s="2">
        <v>82.89765</v>
      </c>
      <c r="O3796" s="5">
        <v>8.221992</v>
      </c>
      <c r="P3796" s="2">
        <v>16.72</v>
      </c>
      <c r="Q3796" s="2">
        <v>62.0</v>
      </c>
      <c r="R3796" s="2">
        <v>19.24</v>
      </c>
      <c r="S3796" s="2">
        <v>64.6</v>
      </c>
      <c r="T3796" s="2">
        <v>1020.1</v>
      </c>
      <c r="U3796" s="2">
        <v>78.6</v>
      </c>
    </row>
    <row r="3797" ht="15.75" customHeight="1">
      <c r="A3797" s="1">
        <v>43779.26944444444</v>
      </c>
      <c r="B3797" s="4">
        <v>81.48193</v>
      </c>
      <c r="C3797" s="2">
        <v>0.46779293999999894</v>
      </c>
      <c r="E3797" s="1">
        <v>43779.26944444444</v>
      </c>
      <c r="F3797" s="2">
        <v>79.92744</v>
      </c>
      <c r="G3797" s="2">
        <v>17.55733</v>
      </c>
      <c r="H3797" s="2">
        <v>43779.26944444444</v>
      </c>
      <c r="I3797" s="2">
        <v>32.83052220442176</v>
      </c>
      <c r="J3797" s="2">
        <v>23.58439</v>
      </c>
      <c r="K3797" s="2">
        <v>13.36958</v>
      </c>
      <c r="L3797" s="2">
        <v>0.0</v>
      </c>
      <c r="M3797" s="2">
        <v>5.625302</v>
      </c>
      <c r="N3797" s="2">
        <v>82.8641</v>
      </c>
      <c r="O3797" s="5">
        <v>8.221237</v>
      </c>
      <c r="P3797" s="2">
        <v>16.72</v>
      </c>
      <c r="Q3797" s="2">
        <v>62.0</v>
      </c>
      <c r="R3797" s="2">
        <v>19.24</v>
      </c>
      <c r="S3797" s="2">
        <v>64.6</v>
      </c>
      <c r="T3797" s="2">
        <v>1020.1</v>
      </c>
      <c r="U3797" s="2">
        <v>78.6</v>
      </c>
    </row>
    <row r="3798" ht="15.75" customHeight="1">
      <c r="A3798" s="1">
        <v>43779.27013888889</v>
      </c>
      <c r="B3798" s="4">
        <v>81.47717</v>
      </c>
      <c r="C3798" s="2">
        <v>0.44872830999999813</v>
      </c>
      <c r="E3798" s="1">
        <v>43779.27013888889</v>
      </c>
      <c r="F3798" s="2">
        <v>79.94414</v>
      </c>
      <c r="G3798" s="2">
        <v>19.55525</v>
      </c>
      <c r="H3798" s="2">
        <v>43779.27013888889</v>
      </c>
      <c r="I3798" s="2">
        <v>32.810837805074996</v>
      </c>
      <c r="J3798" s="2">
        <v>23.58727</v>
      </c>
      <c r="K3798" s="2">
        <v>13.79474</v>
      </c>
      <c r="L3798" s="2">
        <v>0.0</v>
      </c>
      <c r="M3798" s="2">
        <v>5.615512</v>
      </c>
      <c r="N3798" s="2">
        <v>82.71986</v>
      </c>
      <c r="O3798" s="5">
        <v>8.220116</v>
      </c>
      <c r="P3798" s="2">
        <v>16.72</v>
      </c>
      <c r="Q3798" s="2">
        <v>62.0</v>
      </c>
      <c r="R3798" s="2">
        <v>19.24</v>
      </c>
      <c r="S3798" s="2">
        <v>64.6</v>
      </c>
      <c r="T3798" s="2">
        <v>1020.1</v>
      </c>
      <c r="U3798" s="2">
        <v>78.6</v>
      </c>
    </row>
    <row r="3799" ht="15.75" customHeight="1">
      <c r="A3799" s="1">
        <v>43779.270833333336</v>
      </c>
      <c r="B3799" s="4">
        <v>81.51531</v>
      </c>
      <c r="C3799" s="2">
        <v>0.459276899999999</v>
      </c>
      <c r="E3799" s="1">
        <v>43779.270833333336</v>
      </c>
      <c r="F3799" s="2">
        <v>79.96797</v>
      </c>
      <c r="G3799" s="2">
        <v>24.68348</v>
      </c>
      <c r="H3799" s="2">
        <v>43779.270833333336</v>
      </c>
      <c r="I3799" s="2">
        <v>32.82965514298479</v>
      </c>
      <c r="J3799" s="2">
        <v>23.58802</v>
      </c>
      <c r="K3799" s="2">
        <v>13.4868</v>
      </c>
      <c r="L3799" s="2">
        <v>0.0</v>
      </c>
      <c r="M3799" s="2">
        <v>5.609608</v>
      </c>
      <c r="N3799" s="2">
        <v>82.64684</v>
      </c>
      <c r="O3799" s="5">
        <v>8.219876</v>
      </c>
      <c r="P3799" s="2">
        <v>16.13</v>
      </c>
      <c r="Q3799" s="2">
        <v>58.0</v>
      </c>
      <c r="R3799" s="2">
        <v>19.24</v>
      </c>
      <c r="S3799" s="2">
        <v>64.8</v>
      </c>
      <c r="T3799" s="2">
        <v>1020.1</v>
      </c>
      <c r="U3799" s="2">
        <v>78.5</v>
      </c>
    </row>
    <row r="3800" ht="15.75" customHeight="1">
      <c r="A3800" s="1">
        <v>43779.271527777775</v>
      </c>
      <c r="B3800" s="4">
        <v>81.49147</v>
      </c>
      <c r="C3800" s="2">
        <v>0.5054192299999993</v>
      </c>
      <c r="E3800" s="1">
        <v>43779.271527777775</v>
      </c>
      <c r="F3800" s="2">
        <v>79.9489</v>
      </c>
      <c r="G3800" s="2">
        <v>17.43603</v>
      </c>
      <c r="H3800" s="2">
        <v>43779.271527777775</v>
      </c>
      <c r="I3800" s="2">
        <v>32.84351449746339</v>
      </c>
      <c r="J3800" s="2">
        <v>23.59377</v>
      </c>
      <c r="K3800" s="2">
        <v>13.68215</v>
      </c>
      <c r="L3800" s="2">
        <v>0.0</v>
      </c>
      <c r="M3800" s="2">
        <v>5.58837</v>
      </c>
      <c r="N3800" s="2">
        <v>82.3485</v>
      </c>
      <c r="O3800" s="5">
        <v>8.219676</v>
      </c>
      <c r="P3800" s="2">
        <v>16.13</v>
      </c>
      <c r="Q3800" s="2">
        <v>58.0</v>
      </c>
      <c r="R3800" s="2">
        <v>19.24</v>
      </c>
      <c r="S3800" s="2">
        <v>64.8</v>
      </c>
      <c r="T3800" s="2">
        <v>1020.1</v>
      </c>
      <c r="U3800" s="2">
        <v>78.5</v>
      </c>
    </row>
    <row r="3801" ht="15.75" customHeight="1">
      <c r="A3801" s="1">
        <v>43779.27222222222</v>
      </c>
      <c r="B3801" s="4">
        <v>81.48193</v>
      </c>
      <c r="C3801" s="2">
        <v>0.46611177999999853</v>
      </c>
      <c r="E3801" s="1">
        <v>43779.27222222222</v>
      </c>
      <c r="F3801" s="2">
        <v>79.93698</v>
      </c>
      <c r="G3801" s="2">
        <v>16.91464</v>
      </c>
      <c r="H3801" s="2">
        <v>43779.27222222222</v>
      </c>
      <c r="I3801" s="2">
        <v>32.84714491290899</v>
      </c>
      <c r="J3801" s="2">
        <v>23.59259</v>
      </c>
      <c r="K3801" s="2">
        <v>13.52077</v>
      </c>
      <c r="L3801" s="2">
        <v>0.0</v>
      </c>
      <c r="M3801" s="2">
        <v>5.583873</v>
      </c>
      <c r="N3801" s="2">
        <v>82.27032</v>
      </c>
      <c r="O3801" s="5">
        <v>8.21864</v>
      </c>
      <c r="P3801" s="2">
        <v>16.13</v>
      </c>
      <c r="Q3801" s="2">
        <v>58.0</v>
      </c>
      <c r="R3801" s="2">
        <v>19.24</v>
      </c>
      <c r="S3801" s="2">
        <v>64.8</v>
      </c>
      <c r="T3801" s="2">
        <v>1020.1</v>
      </c>
      <c r="U3801" s="2">
        <v>78.5</v>
      </c>
    </row>
    <row r="3802" ht="15.75" customHeight="1">
      <c r="A3802" s="1">
        <v>43779.27291666667</v>
      </c>
      <c r="B3802" s="4">
        <v>81.48431</v>
      </c>
      <c r="C3802" s="2">
        <v>0.4669661399999985</v>
      </c>
      <c r="E3802" s="1">
        <v>43779.27291666667</v>
      </c>
      <c r="F3802" s="2">
        <v>79.95844</v>
      </c>
      <c r="G3802" s="2">
        <v>17.23497</v>
      </c>
      <c r="H3802" s="2">
        <v>43779.27291666667</v>
      </c>
      <c r="I3802" s="2">
        <v>32.81507571457433</v>
      </c>
      <c r="J3802" s="2">
        <v>23.57991</v>
      </c>
      <c r="K3802" s="2">
        <v>14.27453</v>
      </c>
      <c r="L3802" s="2">
        <v>0.0</v>
      </c>
      <c r="M3802" s="2">
        <v>5.581918</v>
      </c>
      <c r="N3802" s="2">
        <v>82.21136</v>
      </c>
      <c r="O3802" s="5">
        <v>8.218079</v>
      </c>
      <c r="P3802" s="2">
        <v>16.13</v>
      </c>
      <c r="Q3802" s="2">
        <v>58.0</v>
      </c>
      <c r="R3802" s="2">
        <v>19.24</v>
      </c>
      <c r="S3802" s="2">
        <v>64.8</v>
      </c>
      <c r="T3802" s="2">
        <v>1020.1</v>
      </c>
      <c r="U3802" s="2">
        <v>78.5</v>
      </c>
    </row>
    <row r="3803" ht="15.75" customHeight="1">
      <c r="A3803" s="1">
        <v>43779.27361111111</v>
      </c>
      <c r="B3803" s="4">
        <v>81.51292</v>
      </c>
      <c r="C3803" s="2">
        <v>0.4622258199999987</v>
      </c>
      <c r="E3803" s="1">
        <v>43779.27361111111</v>
      </c>
      <c r="F3803" s="2">
        <v>79.97036</v>
      </c>
      <c r="G3803" s="2">
        <v>18.26651</v>
      </c>
      <c r="H3803" s="2">
        <v>43779.27361111111</v>
      </c>
      <c r="I3803" s="2">
        <v>32.82233632874348</v>
      </c>
      <c r="J3803" s="2">
        <v>23.55993</v>
      </c>
      <c r="K3803" s="2">
        <v>12.9807</v>
      </c>
      <c r="L3803" s="2">
        <v>0.0</v>
      </c>
      <c r="M3803" s="2">
        <v>5.605866</v>
      </c>
      <c r="N3803" s="2">
        <v>82.54352</v>
      </c>
      <c r="O3803" s="5">
        <v>8.217919</v>
      </c>
      <c r="P3803" s="2">
        <v>16.13</v>
      </c>
      <c r="Q3803" s="2">
        <v>58.0</v>
      </c>
      <c r="R3803" s="2">
        <v>19.24</v>
      </c>
      <c r="S3803" s="2">
        <v>64.8</v>
      </c>
      <c r="T3803" s="2">
        <v>1020.1</v>
      </c>
      <c r="U3803" s="2">
        <v>78.5</v>
      </c>
    </row>
    <row r="3804" ht="15.75" customHeight="1">
      <c r="A3804" s="1">
        <v>43779.274305555555</v>
      </c>
      <c r="B3804" s="4">
        <v>81.49385</v>
      </c>
      <c r="C3804" s="2">
        <v>0.5528706599999982</v>
      </c>
      <c r="E3804" s="1">
        <v>43779.274305555555</v>
      </c>
      <c r="F3804" s="2">
        <v>79.95367</v>
      </c>
      <c r="G3804" s="2">
        <v>17.1838</v>
      </c>
      <c r="H3804" s="2">
        <v>43779.274305555555</v>
      </c>
      <c r="I3804" s="2">
        <v>32.815483775876956</v>
      </c>
      <c r="J3804" s="2">
        <v>23.55725</v>
      </c>
      <c r="K3804" s="2">
        <v>13.45437</v>
      </c>
      <c r="L3804" s="2">
        <v>0.0</v>
      </c>
      <c r="M3804" s="2">
        <v>5.610367</v>
      </c>
      <c r="N3804" s="2">
        <v>82.60217</v>
      </c>
      <c r="O3804" s="5">
        <v>8.219318</v>
      </c>
      <c r="P3804" s="2">
        <v>16.13</v>
      </c>
      <c r="Q3804" s="2">
        <v>58.0</v>
      </c>
      <c r="R3804" s="2">
        <v>19.24</v>
      </c>
      <c r="S3804" s="2">
        <v>64.8</v>
      </c>
      <c r="T3804" s="2">
        <v>1020.1</v>
      </c>
      <c r="U3804" s="2">
        <v>78.5</v>
      </c>
    </row>
    <row r="3805" ht="15.75" customHeight="1">
      <c r="A3805" s="1">
        <v>43779.275</v>
      </c>
      <c r="B3805" s="4">
        <v>81.47955</v>
      </c>
      <c r="C3805" s="2">
        <v>0.45466059999999864</v>
      </c>
      <c r="E3805" s="1">
        <v>43779.275</v>
      </c>
      <c r="F3805" s="2">
        <v>79.94175</v>
      </c>
      <c r="G3805" s="2">
        <v>17.12636</v>
      </c>
      <c r="H3805" s="2">
        <v>43779.275</v>
      </c>
      <c r="I3805" s="2">
        <v>32.812623758075496</v>
      </c>
      <c r="J3805" s="2">
        <v>23.56306</v>
      </c>
      <c r="K3805" s="2">
        <v>12.45781</v>
      </c>
      <c r="L3805" s="2">
        <v>0.0</v>
      </c>
      <c r="M3805" s="2">
        <v>5.608182</v>
      </c>
      <c r="N3805" s="2">
        <v>82.57839</v>
      </c>
      <c r="O3805" s="5">
        <v>8.217642</v>
      </c>
      <c r="P3805" s="2">
        <v>16.33</v>
      </c>
      <c r="Q3805" s="2">
        <v>53.0</v>
      </c>
      <c r="R3805" s="2">
        <v>19.44</v>
      </c>
      <c r="S3805" s="2">
        <v>64.8</v>
      </c>
      <c r="T3805" s="2">
        <v>1020.1</v>
      </c>
      <c r="U3805" s="2">
        <v>78.6</v>
      </c>
    </row>
    <row r="3806" ht="15.75" customHeight="1">
      <c r="A3806" s="1">
        <v>43779.27569444444</v>
      </c>
      <c r="B3806" s="4">
        <v>81.47717</v>
      </c>
      <c r="C3806" s="2">
        <v>0.48311629999999894</v>
      </c>
      <c r="E3806" s="1">
        <v>43779.27569444444</v>
      </c>
      <c r="F3806" s="2">
        <v>79.95844</v>
      </c>
      <c r="G3806" s="2">
        <v>17.57197</v>
      </c>
      <c r="H3806" s="2">
        <v>43779.27569444444</v>
      </c>
      <c r="I3806" s="2">
        <v>32.81128139495261</v>
      </c>
      <c r="J3806" s="2">
        <v>23.55824</v>
      </c>
      <c r="K3806" s="2">
        <v>13.75549</v>
      </c>
      <c r="L3806" s="2">
        <v>0.0</v>
      </c>
      <c r="M3806" s="2">
        <v>5.608908</v>
      </c>
      <c r="N3806" s="2">
        <v>82.58189</v>
      </c>
      <c r="O3806" s="5">
        <v>8.217995</v>
      </c>
      <c r="P3806" s="2">
        <v>16.33</v>
      </c>
      <c r="Q3806" s="2">
        <v>53.0</v>
      </c>
      <c r="R3806" s="2">
        <v>19.44</v>
      </c>
      <c r="S3806" s="2">
        <v>64.8</v>
      </c>
      <c r="T3806" s="2">
        <v>1020.1</v>
      </c>
      <c r="U3806" s="2">
        <v>78.6</v>
      </c>
    </row>
    <row r="3807" ht="15.75" customHeight="1">
      <c r="A3807" s="1">
        <v>43779.27638888889</v>
      </c>
      <c r="B3807" s="4">
        <v>81.50578</v>
      </c>
      <c r="C3807" s="2">
        <v>0.5159471499999988</v>
      </c>
      <c r="E3807" s="1">
        <v>43779.27638888889</v>
      </c>
      <c r="F3807" s="2">
        <v>79.94652</v>
      </c>
      <c r="G3807" s="2">
        <v>16.44893</v>
      </c>
      <c r="H3807" s="2">
        <v>43779.27638888889</v>
      </c>
      <c r="I3807" s="2">
        <v>32.81740780558787</v>
      </c>
      <c r="J3807" s="2">
        <v>23.5491</v>
      </c>
      <c r="K3807" s="2">
        <v>13.53219</v>
      </c>
      <c r="L3807" s="2">
        <v>0.0</v>
      </c>
      <c r="M3807" s="2">
        <v>5.617138</v>
      </c>
      <c r="N3807" s="2">
        <v>82.69009</v>
      </c>
      <c r="O3807" s="5">
        <v>8.217436</v>
      </c>
      <c r="P3807" s="2">
        <v>16.33</v>
      </c>
      <c r="Q3807" s="2">
        <v>53.0</v>
      </c>
      <c r="R3807" s="2">
        <v>19.44</v>
      </c>
      <c r="S3807" s="2">
        <v>64.8</v>
      </c>
      <c r="T3807" s="2">
        <v>1020.1</v>
      </c>
      <c r="U3807" s="2">
        <v>78.6</v>
      </c>
    </row>
    <row r="3808" ht="15.75" customHeight="1">
      <c r="A3808" s="1">
        <v>43779.277083333334</v>
      </c>
      <c r="B3808" s="4">
        <v>81.44379</v>
      </c>
      <c r="C3808" s="2">
        <v>0.5300992099999977</v>
      </c>
      <c r="E3808" s="1">
        <v>43779.277083333334</v>
      </c>
      <c r="F3808" s="2">
        <v>79.96082</v>
      </c>
      <c r="G3808" s="2">
        <v>16.70138</v>
      </c>
      <c r="H3808" s="2">
        <v>43779.277083333334</v>
      </c>
      <c r="I3808" s="2">
        <v>32.81960814218835</v>
      </c>
      <c r="J3808" s="2">
        <v>23.54474</v>
      </c>
      <c r="K3808" s="2">
        <v>13.4697</v>
      </c>
      <c r="L3808" s="2">
        <v>0.0</v>
      </c>
      <c r="M3808" s="2">
        <v>5.616907</v>
      </c>
      <c r="N3808" s="2">
        <v>82.67496</v>
      </c>
      <c r="O3808" s="5">
        <v>8.219117</v>
      </c>
      <c r="P3808" s="2">
        <v>16.33</v>
      </c>
      <c r="Q3808" s="2">
        <v>53.0</v>
      </c>
      <c r="R3808" s="2">
        <v>19.44</v>
      </c>
      <c r="S3808" s="2">
        <v>64.8</v>
      </c>
      <c r="T3808" s="2">
        <v>1020.1</v>
      </c>
      <c r="U3808" s="2">
        <v>78.6</v>
      </c>
    </row>
    <row r="3809" ht="15.75" customHeight="1">
      <c r="A3809" s="1">
        <v>43779.27777777778</v>
      </c>
      <c r="B3809" s="4">
        <v>81.4724</v>
      </c>
      <c r="C3809" s="2">
        <v>0.4342937599999992</v>
      </c>
      <c r="E3809" s="1">
        <v>43779.27777777778</v>
      </c>
      <c r="F3809" s="2">
        <v>79.93221</v>
      </c>
      <c r="G3809" s="2">
        <v>18.20445</v>
      </c>
      <c r="H3809" s="2">
        <v>43779.27777777778</v>
      </c>
      <c r="I3809" s="2">
        <v>32.817411102406474</v>
      </c>
      <c r="J3809" s="2">
        <v>23.54428</v>
      </c>
      <c r="K3809" s="2">
        <v>13.84566</v>
      </c>
      <c r="L3809" s="2">
        <v>0.0</v>
      </c>
      <c r="M3809" s="2">
        <v>5.59591</v>
      </c>
      <c r="N3809" s="2">
        <v>82.37058</v>
      </c>
      <c r="O3809" s="5">
        <v>8.218161</v>
      </c>
      <c r="P3809" s="2">
        <v>16.33</v>
      </c>
      <c r="Q3809" s="2">
        <v>53.0</v>
      </c>
      <c r="R3809" s="2">
        <v>19.44</v>
      </c>
      <c r="S3809" s="2">
        <v>64.8</v>
      </c>
      <c r="T3809" s="2">
        <v>1020.1</v>
      </c>
      <c r="U3809" s="2">
        <v>78.6</v>
      </c>
    </row>
    <row r="3810" ht="15.75" customHeight="1">
      <c r="A3810" s="1">
        <v>43779.27847222222</v>
      </c>
      <c r="B3810" s="4">
        <v>81.47955</v>
      </c>
      <c r="C3810" s="2">
        <v>0.42787916999999887</v>
      </c>
      <c r="E3810" s="1">
        <v>43779.27847222222</v>
      </c>
      <c r="F3810" s="2">
        <v>79.95367</v>
      </c>
      <c r="G3810" s="2">
        <v>16.76373</v>
      </c>
      <c r="H3810" s="2">
        <v>43779.27847222222</v>
      </c>
      <c r="I3810" s="2">
        <v>32.795728585780324</v>
      </c>
      <c r="J3810" s="2">
        <v>23.52409</v>
      </c>
      <c r="K3810" s="2">
        <v>13.05411</v>
      </c>
      <c r="L3810" s="2">
        <v>0.0</v>
      </c>
      <c r="M3810" s="2">
        <v>5.600758</v>
      </c>
      <c r="N3810" s="2">
        <v>82.39949</v>
      </c>
      <c r="O3810" s="5">
        <v>8.217036</v>
      </c>
      <c r="P3810" s="2">
        <v>16.33</v>
      </c>
      <c r="Q3810" s="2">
        <v>53.0</v>
      </c>
      <c r="R3810" s="2">
        <v>19.44</v>
      </c>
      <c r="S3810" s="2">
        <v>64.8</v>
      </c>
      <c r="T3810" s="2">
        <v>1020.1</v>
      </c>
      <c r="U3810" s="2">
        <v>78.6</v>
      </c>
    </row>
    <row r="3811" ht="15.75" customHeight="1">
      <c r="A3811" s="1">
        <v>43779.27916666667</v>
      </c>
      <c r="B3811" s="4">
        <v>81.45809</v>
      </c>
      <c r="C3811" s="2">
        <v>0.5047380699999984</v>
      </c>
      <c r="E3811" s="1">
        <v>43779.27916666667</v>
      </c>
      <c r="F3811" s="2">
        <v>79.97275</v>
      </c>
      <c r="G3811" s="2">
        <v>16.47817</v>
      </c>
      <c r="H3811" s="2">
        <v>43779.27916666667</v>
      </c>
      <c r="I3811" s="2">
        <v>32.79506178606367</v>
      </c>
      <c r="J3811" s="2">
        <v>23.51926</v>
      </c>
      <c r="K3811" s="2">
        <v>13.3306</v>
      </c>
      <c r="L3811" s="2">
        <v>0.0</v>
      </c>
      <c r="M3811" s="2">
        <v>5.605076</v>
      </c>
      <c r="N3811" s="2">
        <v>82.46022</v>
      </c>
      <c r="O3811" s="5">
        <v>8.217036</v>
      </c>
      <c r="P3811" s="2">
        <v>16.13</v>
      </c>
      <c r="Q3811" s="2">
        <v>53.0</v>
      </c>
      <c r="R3811" s="2">
        <v>19.24</v>
      </c>
      <c r="S3811" s="2">
        <v>64.6</v>
      </c>
      <c r="T3811" s="2">
        <v>1020.0</v>
      </c>
      <c r="U3811" s="2">
        <v>79.0</v>
      </c>
    </row>
    <row r="3812" ht="15.75" customHeight="1">
      <c r="A3812" s="1">
        <v>43779.279861111114</v>
      </c>
      <c r="B3812" s="4">
        <v>81.45332</v>
      </c>
      <c r="C3812" s="2">
        <v>0.5341308099999988</v>
      </c>
      <c r="E3812" s="1">
        <v>43779.279861111114</v>
      </c>
      <c r="F3812" s="2">
        <v>79.95844</v>
      </c>
      <c r="G3812" s="2">
        <v>16.96478</v>
      </c>
      <c r="H3812" s="2">
        <v>43779.279861111114</v>
      </c>
      <c r="I3812" s="2">
        <v>32.7966737180807</v>
      </c>
      <c r="J3812" s="2">
        <v>23.51083</v>
      </c>
      <c r="K3812" s="2">
        <v>13.9093</v>
      </c>
      <c r="L3812" s="2">
        <v>0.0</v>
      </c>
      <c r="M3812" s="2">
        <v>5.608332</v>
      </c>
      <c r="N3812" s="2">
        <v>82.49673</v>
      </c>
      <c r="O3812" s="5">
        <v>8.216915</v>
      </c>
      <c r="P3812" s="2">
        <v>16.13</v>
      </c>
      <c r="Q3812" s="2">
        <v>53.0</v>
      </c>
      <c r="R3812" s="2">
        <v>19.24</v>
      </c>
      <c r="S3812" s="2">
        <v>64.6</v>
      </c>
      <c r="T3812" s="2">
        <v>1020.0</v>
      </c>
      <c r="U3812" s="2">
        <v>79.0</v>
      </c>
    </row>
    <row r="3813" ht="15.75" customHeight="1">
      <c r="A3813" s="1">
        <v>43779.28055555555</v>
      </c>
      <c r="B3813" s="4">
        <v>81.46524</v>
      </c>
      <c r="C3813" s="2">
        <v>0.5709991999999975</v>
      </c>
      <c r="E3813" s="1">
        <v>43779.28055555555</v>
      </c>
      <c r="F3813" s="2">
        <v>79.97275</v>
      </c>
      <c r="G3813" s="2">
        <v>17.73113</v>
      </c>
      <c r="H3813" s="2">
        <v>43779.28055555555</v>
      </c>
      <c r="I3813" s="2">
        <v>32.80694194544528</v>
      </c>
      <c r="J3813" s="2">
        <v>23.50728</v>
      </c>
      <c r="K3813" s="2">
        <v>13.18279</v>
      </c>
      <c r="L3813" s="2">
        <v>0.0</v>
      </c>
      <c r="M3813" s="2">
        <v>5.594316</v>
      </c>
      <c r="N3813" s="2">
        <v>82.28849</v>
      </c>
      <c r="O3813" s="5">
        <v>8.217034</v>
      </c>
      <c r="P3813" s="2">
        <v>16.13</v>
      </c>
      <c r="Q3813" s="2">
        <v>53.0</v>
      </c>
      <c r="R3813" s="2">
        <v>19.24</v>
      </c>
      <c r="S3813" s="2">
        <v>64.6</v>
      </c>
      <c r="T3813" s="2">
        <v>1020.0</v>
      </c>
      <c r="U3813" s="2">
        <v>79.0</v>
      </c>
    </row>
    <row r="3814" ht="15.75" customHeight="1">
      <c r="A3814" s="1">
        <v>43779.28125</v>
      </c>
      <c r="B3814" s="4">
        <v>81.42709</v>
      </c>
      <c r="C3814" s="2">
        <v>0.5409587999999985</v>
      </c>
      <c r="E3814" s="1">
        <v>43779.28125</v>
      </c>
      <c r="F3814" s="2">
        <v>79.96797</v>
      </c>
      <c r="G3814" s="2">
        <v>17.05786</v>
      </c>
      <c r="H3814" s="2">
        <v>43779.28125</v>
      </c>
      <c r="I3814" s="2">
        <v>32.81891509453796</v>
      </c>
      <c r="J3814" s="2">
        <v>23.51564</v>
      </c>
      <c r="K3814" s="2">
        <v>13.34603</v>
      </c>
      <c r="L3814" s="2">
        <v>0.0</v>
      </c>
      <c r="M3814" s="2">
        <v>5.559558</v>
      </c>
      <c r="N3814" s="2">
        <v>81.78972</v>
      </c>
      <c r="O3814" s="5">
        <v>8.215996</v>
      </c>
      <c r="P3814" s="2">
        <v>16.13</v>
      </c>
      <c r="Q3814" s="2">
        <v>53.0</v>
      </c>
      <c r="R3814" s="2">
        <v>19.24</v>
      </c>
      <c r="S3814" s="2">
        <v>64.6</v>
      </c>
      <c r="T3814" s="2">
        <v>1020.0</v>
      </c>
      <c r="U3814" s="2">
        <v>79.0</v>
      </c>
    </row>
    <row r="3815" ht="15.75" customHeight="1">
      <c r="A3815" s="1">
        <v>43779.28194444445</v>
      </c>
      <c r="B3815" s="4">
        <v>81.46524</v>
      </c>
      <c r="C3815" s="2">
        <v>0.4960222199999986</v>
      </c>
      <c r="E3815" s="1">
        <v>43779.28194444445</v>
      </c>
      <c r="F3815" s="2">
        <v>79.92029</v>
      </c>
      <c r="G3815" s="2">
        <v>17.0108</v>
      </c>
      <c r="H3815" s="2">
        <v>43779.28194444445</v>
      </c>
      <c r="I3815" s="2">
        <v>32.845672054898614</v>
      </c>
      <c r="J3815" s="2">
        <v>23.53821</v>
      </c>
      <c r="K3815" s="2">
        <v>13.40193</v>
      </c>
      <c r="L3815" s="2">
        <v>0.0</v>
      </c>
      <c r="M3815" s="2">
        <v>5.547084</v>
      </c>
      <c r="N3815" s="2">
        <v>81.65378</v>
      </c>
      <c r="O3815" s="5">
        <v>8.216315</v>
      </c>
      <c r="P3815" s="2">
        <v>16.13</v>
      </c>
      <c r="Q3815" s="2">
        <v>53.0</v>
      </c>
      <c r="R3815" s="2">
        <v>19.24</v>
      </c>
      <c r="S3815" s="2">
        <v>64.6</v>
      </c>
      <c r="T3815" s="2">
        <v>1020.0</v>
      </c>
      <c r="U3815" s="2">
        <v>79.0</v>
      </c>
    </row>
    <row r="3816" ht="15.75" customHeight="1">
      <c r="A3816" s="1">
        <v>43779.282638888886</v>
      </c>
      <c r="B3816" s="4">
        <v>81.46524</v>
      </c>
      <c r="C3816" s="2">
        <v>0.4588093299999976</v>
      </c>
      <c r="E3816" s="1">
        <v>43779.282638888886</v>
      </c>
      <c r="F3816" s="2">
        <v>79.94175</v>
      </c>
      <c r="G3816" s="2">
        <v>17.10742</v>
      </c>
      <c r="H3816" s="2">
        <v>43779.282638888886</v>
      </c>
      <c r="I3816" s="2">
        <v>32.85032979432275</v>
      </c>
      <c r="J3816" s="2">
        <v>23.57375</v>
      </c>
      <c r="K3816" s="2">
        <v>13.95071</v>
      </c>
      <c r="L3816" s="2">
        <v>0.0</v>
      </c>
      <c r="M3816" s="2">
        <v>5.560597</v>
      </c>
      <c r="N3816" s="2">
        <v>81.92033</v>
      </c>
      <c r="O3816" s="5">
        <v>8.214753</v>
      </c>
      <c r="P3816" s="2">
        <v>16.13</v>
      </c>
      <c r="Q3816" s="2">
        <v>53.0</v>
      </c>
      <c r="R3816" s="2">
        <v>19.24</v>
      </c>
      <c r="S3816" s="2">
        <v>64.6</v>
      </c>
      <c r="T3816" s="2">
        <v>1020.0</v>
      </c>
      <c r="U3816" s="2">
        <v>79.0</v>
      </c>
    </row>
    <row r="3817" ht="15.75" customHeight="1">
      <c r="A3817" s="1">
        <v>43779.28333333333</v>
      </c>
      <c r="B3817" s="4">
        <v>81.48909</v>
      </c>
      <c r="C3817" s="2">
        <v>0.4540690099999978</v>
      </c>
      <c r="E3817" s="1">
        <v>43779.28333333333</v>
      </c>
      <c r="F3817" s="2">
        <v>79.91791</v>
      </c>
      <c r="G3817" s="2">
        <v>18.01695</v>
      </c>
      <c r="H3817" s="2">
        <v>43779.28333333333</v>
      </c>
      <c r="I3817" s="2">
        <v>32.86113207664671</v>
      </c>
      <c r="J3817" s="2">
        <v>23.58007</v>
      </c>
      <c r="K3817" s="2">
        <v>13.76507</v>
      </c>
      <c r="L3817" s="2">
        <v>0.0</v>
      </c>
      <c r="M3817" s="2">
        <v>5.57275</v>
      </c>
      <c r="N3817" s="2">
        <v>82.11018</v>
      </c>
      <c r="O3817" s="5">
        <v>8.213719</v>
      </c>
      <c r="P3817" s="2">
        <v>16.91</v>
      </c>
      <c r="Q3817" s="2">
        <v>56.0</v>
      </c>
      <c r="R3817" s="2">
        <v>19.44</v>
      </c>
      <c r="S3817" s="2">
        <v>64.8</v>
      </c>
      <c r="T3817" s="2">
        <v>1020.0</v>
      </c>
      <c r="U3817" s="2">
        <v>79.5</v>
      </c>
    </row>
    <row r="3818" ht="15.75" customHeight="1">
      <c r="A3818" s="1">
        <v>43779.28402777778</v>
      </c>
      <c r="B3818" s="4">
        <v>81.49385</v>
      </c>
      <c r="C3818" s="2">
        <v>0.535350339999999</v>
      </c>
      <c r="E3818" s="1">
        <v>43779.28402777778</v>
      </c>
      <c r="F3818" s="2">
        <v>79.93936</v>
      </c>
      <c r="G3818" s="2">
        <v>18.4189</v>
      </c>
      <c r="H3818" s="2">
        <v>43779.28402777778</v>
      </c>
      <c r="I3818" s="2">
        <v>32.875513197741014</v>
      </c>
      <c r="J3818" s="2">
        <v>23.58016</v>
      </c>
      <c r="K3818" s="2">
        <v>15.7948</v>
      </c>
      <c r="L3818" s="2">
        <v>0.0</v>
      </c>
      <c r="M3818" s="2">
        <v>5.589233</v>
      </c>
      <c r="N3818" s="2">
        <v>82.37147</v>
      </c>
      <c r="O3818" s="5">
        <v>8.214871</v>
      </c>
      <c r="P3818" s="2">
        <v>16.91</v>
      </c>
      <c r="Q3818" s="2">
        <v>56.0</v>
      </c>
      <c r="R3818" s="2">
        <v>19.44</v>
      </c>
      <c r="S3818" s="2">
        <v>64.8</v>
      </c>
      <c r="T3818" s="2">
        <v>1020.0</v>
      </c>
      <c r="U3818" s="2">
        <v>79.5</v>
      </c>
    </row>
    <row r="3819" ht="15.75" customHeight="1">
      <c r="A3819" s="1">
        <v>43779.28472222222</v>
      </c>
      <c r="B3819" s="4">
        <v>81.55346</v>
      </c>
      <c r="C3819" s="2">
        <v>0.5735347199999978</v>
      </c>
      <c r="E3819" s="1">
        <v>43779.28472222222</v>
      </c>
      <c r="F3819" s="2">
        <v>79.89168</v>
      </c>
      <c r="G3819" s="2">
        <v>17.66842</v>
      </c>
      <c r="H3819" s="2">
        <v>43779.28472222222</v>
      </c>
      <c r="I3819" s="2">
        <v>32.885296511651646</v>
      </c>
      <c r="J3819" s="2">
        <v>23.51369</v>
      </c>
      <c r="K3819" s="2">
        <v>12.90996</v>
      </c>
      <c r="L3819" s="2">
        <v>0.0</v>
      </c>
      <c r="M3819" s="2">
        <v>5.586963</v>
      </c>
      <c r="N3819" s="2">
        <v>82.23295</v>
      </c>
      <c r="O3819" s="5">
        <v>8.215432</v>
      </c>
      <c r="P3819" s="2">
        <v>16.91</v>
      </c>
      <c r="Q3819" s="2">
        <v>56.0</v>
      </c>
      <c r="R3819" s="2">
        <v>19.44</v>
      </c>
      <c r="S3819" s="2">
        <v>64.8</v>
      </c>
      <c r="T3819" s="2">
        <v>1020.0</v>
      </c>
      <c r="U3819" s="2">
        <v>79.5</v>
      </c>
    </row>
    <row r="3820" ht="15.75" customHeight="1">
      <c r="A3820" s="1">
        <v>43779.285416666666</v>
      </c>
      <c r="B3820" s="4">
        <v>81.55107</v>
      </c>
      <c r="C3820" s="2">
        <v>0.5999303099999977</v>
      </c>
      <c r="E3820" s="1">
        <v>43779.285416666666</v>
      </c>
      <c r="F3820" s="2">
        <v>79.92982</v>
      </c>
      <c r="G3820" s="2">
        <v>18.28624</v>
      </c>
      <c r="H3820" s="2">
        <v>43779.285416666666</v>
      </c>
      <c r="I3820" s="2">
        <v>32.87955565013956</v>
      </c>
      <c r="J3820" s="2">
        <v>23.47725</v>
      </c>
      <c r="K3820" s="2">
        <v>13.03744</v>
      </c>
      <c r="L3820" s="2">
        <v>0.0</v>
      </c>
      <c r="M3820" s="2">
        <v>5.59074</v>
      </c>
      <c r="N3820" s="2">
        <v>82.24442</v>
      </c>
      <c r="O3820" s="5">
        <v>8.216996</v>
      </c>
      <c r="P3820" s="2">
        <v>16.91</v>
      </c>
      <c r="Q3820" s="2">
        <v>56.0</v>
      </c>
      <c r="R3820" s="2">
        <v>19.44</v>
      </c>
      <c r="S3820" s="2">
        <v>64.8</v>
      </c>
      <c r="T3820" s="2">
        <v>1020.0</v>
      </c>
      <c r="U3820" s="2">
        <v>79.5</v>
      </c>
    </row>
    <row r="3821" ht="15.75" customHeight="1">
      <c r="A3821" s="1">
        <v>43779.28611111111</v>
      </c>
      <c r="B3821" s="4">
        <v>81.53915</v>
      </c>
      <c r="C3821" s="2">
        <v>0.41004879999999844</v>
      </c>
      <c r="E3821" s="1">
        <v>43779.28611111111</v>
      </c>
      <c r="F3821" s="2">
        <v>79.91553</v>
      </c>
      <c r="G3821" s="2">
        <v>17.77802</v>
      </c>
      <c r="H3821" s="2">
        <v>43779.28611111111</v>
      </c>
      <c r="I3821" s="2">
        <v>32.8812975773465</v>
      </c>
      <c r="J3821" s="2">
        <v>23.39921</v>
      </c>
      <c r="K3821" s="2">
        <v>12.81889</v>
      </c>
      <c r="L3821" s="2">
        <v>0.0</v>
      </c>
      <c r="M3821" s="2">
        <v>5.660736</v>
      </c>
      <c r="N3821" s="2">
        <v>83.15914</v>
      </c>
      <c r="O3821" s="5">
        <v>8.220829</v>
      </c>
      <c r="P3821" s="2">
        <v>16.91</v>
      </c>
      <c r="Q3821" s="2">
        <v>56.0</v>
      </c>
      <c r="R3821" s="2">
        <v>19.44</v>
      </c>
      <c r="S3821" s="2">
        <v>64.8</v>
      </c>
      <c r="T3821" s="2">
        <v>1020.0</v>
      </c>
      <c r="U3821" s="2">
        <v>79.5</v>
      </c>
    </row>
    <row r="3822" ht="15.75" customHeight="1">
      <c r="A3822" s="1">
        <v>43779.28680555556</v>
      </c>
      <c r="B3822" s="4">
        <v>81.51054</v>
      </c>
      <c r="C3822" s="2">
        <v>0.45446862999999915</v>
      </c>
      <c r="E3822" s="1">
        <v>43779.28680555556</v>
      </c>
      <c r="F3822" s="2">
        <v>79.92744</v>
      </c>
      <c r="G3822" s="2">
        <v>17.9798</v>
      </c>
      <c r="H3822" s="2">
        <v>43779.28680555556</v>
      </c>
      <c r="I3822" s="2">
        <v>32.923269288395495</v>
      </c>
      <c r="J3822" s="2">
        <v>23.47919</v>
      </c>
      <c r="K3822" s="2">
        <v>13.39596</v>
      </c>
      <c r="L3822" s="2">
        <v>0.0</v>
      </c>
      <c r="M3822" s="2">
        <v>5.669037</v>
      </c>
      <c r="N3822" s="2">
        <v>83.4146</v>
      </c>
      <c r="O3822" s="5">
        <v>8.2249</v>
      </c>
      <c r="P3822" s="2">
        <v>16.91</v>
      </c>
      <c r="Q3822" s="2">
        <v>56.0</v>
      </c>
      <c r="R3822" s="2">
        <v>19.44</v>
      </c>
      <c r="S3822" s="2">
        <v>64.8</v>
      </c>
      <c r="T3822" s="2">
        <v>1020.0</v>
      </c>
      <c r="U3822" s="2">
        <v>79.5</v>
      </c>
    </row>
    <row r="3823" ht="15.75" customHeight="1">
      <c r="A3823" s="1">
        <v>43779.2875</v>
      </c>
      <c r="B3823" s="4">
        <v>81.48909</v>
      </c>
      <c r="C3823" s="2">
        <v>0.5295007299999988</v>
      </c>
      <c r="E3823" s="1">
        <v>43779.2875</v>
      </c>
      <c r="F3823" s="2">
        <v>79.86546</v>
      </c>
      <c r="G3823" s="2">
        <v>17.87155</v>
      </c>
      <c r="H3823" s="2">
        <v>43779.2875</v>
      </c>
      <c r="I3823" s="2">
        <v>32.94480661184706</v>
      </c>
      <c r="J3823" s="2">
        <v>23.74458</v>
      </c>
      <c r="K3823" s="2">
        <v>13.21202</v>
      </c>
      <c r="L3823" s="2">
        <v>0.0</v>
      </c>
      <c r="M3823" s="2">
        <v>5.667051</v>
      </c>
      <c r="N3823" s="2">
        <v>83.7749</v>
      </c>
      <c r="O3823" s="5">
        <v>8.223303</v>
      </c>
      <c r="P3823" s="2">
        <v>17.11</v>
      </c>
      <c r="Q3823" s="2">
        <v>59.0</v>
      </c>
      <c r="R3823" s="2">
        <v>19.05</v>
      </c>
      <c r="S3823" s="2">
        <v>64.2</v>
      </c>
      <c r="T3823" s="2">
        <v>1020.0</v>
      </c>
      <c r="U3823" s="2">
        <v>79.1</v>
      </c>
    </row>
    <row r="3824" ht="15.75" customHeight="1">
      <c r="A3824" s="1">
        <v>43779.288194444445</v>
      </c>
      <c r="B3824" s="4">
        <v>81.51292</v>
      </c>
      <c r="C3824" s="2">
        <v>0.5043728999999981</v>
      </c>
      <c r="E3824" s="1">
        <v>43779.288194444445</v>
      </c>
      <c r="F3824" s="2">
        <v>79.80585</v>
      </c>
      <c r="G3824" s="2">
        <v>18.24215</v>
      </c>
      <c r="H3824" s="2">
        <v>43779.288194444445</v>
      </c>
      <c r="I3824" s="2">
        <v>32.930141615913556</v>
      </c>
      <c r="J3824" s="2">
        <v>23.78046</v>
      </c>
      <c r="K3824" s="2">
        <v>14.60485</v>
      </c>
      <c r="L3824" s="2">
        <v>0.0</v>
      </c>
      <c r="M3824" s="2">
        <v>5.633258</v>
      </c>
      <c r="N3824" s="2">
        <v>83.33403</v>
      </c>
      <c r="O3824" s="5">
        <v>8.214671</v>
      </c>
      <c r="P3824" s="2">
        <v>17.11</v>
      </c>
      <c r="Q3824" s="2">
        <v>59.0</v>
      </c>
      <c r="R3824" s="2">
        <v>19.05</v>
      </c>
      <c r="S3824" s="2">
        <v>64.2</v>
      </c>
      <c r="T3824" s="2">
        <v>1020.0</v>
      </c>
      <c r="U3824" s="2">
        <v>79.1</v>
      </c>
    </row>
    <row r="3825" ht="15.75" customHeight="1">
      <c r="A3825" s="1">
        <v>43779.28888888889</v>
      </c>
      <c r="B3825" s="4">
        <v>81.61307</v>
      </c>
      <c r="C3825" s="2">
        <v>0.4641559699999984</v>
      </c>
      <c r="E3825" s="1">
        <v>43779.28888888889</v>
      </c>
      <c r="F3825" s="2">
        <v>79.80109</v>
      </c>
      <c r="G3825" s="2">
        <v>17.15545</v>
      </c>
      <c r="H3825" s="2">
        <v>43779.28888888889</v>
      </c>
      <c r="I3825" s="2">
        <v>32.940321215996065</v>
      </c>
      <c r="J3825" s="2">
        <v>23.83586</v>
      </c>
      <c r="K3825" s="2">
        <v>12.68285</v>
      </c>
      <c r="L3825" s="2">
        <v>0.0</v>
      </c>
      <c r="M3825" s="2">
        <v>5.615342</v>
      </c>
      <c r="N3825" s="2">
        <v>83.14702</v>
      </c>
      <c r="O3825" s="5">
        <v>8.211355</v>
      </c>
      <c r="P3825" s="2">
        <v>17.11</v>
      </c>
      <c r="Q3825" s="2">
        <v>59.0</v>
      </c>
      <c r="R3825" s="2">
        <v>19.05</v>
      </c>
      <c r="S3825" s="2">
        <v>64.2</v>
      </c>
      <c r="T3825" s="2">
        <v>1020.0</v>
      </c>
      <c r="U3825" s="2">
        <v>79.1</v>
      </c>
    </row>
    <row r="3826" ht="15.75" customHeight="1">
      <c r="A3826" s="1">
        <v>43779.28958333333</v>
      </c>
      <c r="B3826" s="4">
        <v>81.63452</v>
      </c>
      <c r="C3826" s="2">
        <v>0.44018565999999737</v>
      </c>
      <c r="E3826" s="1">
        <v>43779.28958333333</v>
      </c>
      <c r="F3826" s="2">
        <v>79.85353</v>
      </c>
      <c r="G3826" s="2">
        <v>17.13911</v>
      </c>
      <c r="H3826" s="2">
        <v>43779.28958333333</v>
      </c>
      <c r="I3826" s="2">
        <v>32.94007978838075</v>
      </c>
      <c r="J3826" s="2">
        <v>23.86826</v>
      </c>
      <c r="K3826" s="2">
        <v>12.51296</v>
      </c>
      <c r="L3826" s="2">
        <v>0.0</v>
      </c>
      <c r="M3826" s="2">
        <v>5.611781</v>
      </c>
      <c r="N3826" s="2">
        <v>83.14249</v>
      </c>
      <c r="O3826" s="5">
        <v>8.209045</v>
      </c>
      <c r="P3826" s="2">
        <v>17.11</v>
      </c>
      <c r="Q3826" s="2">
        <v>59.0</v>
      </c>
      <c r="R3826" s="2">
        <v>19.05</v>
      </c>
      <c r="S3826" s="2">
        <v>64.2</v>
      </c>
      <c r="T3826" s="2">
        <v>1020.0</v>
      </c>
      <c r="U3826" s="2">
        <v>79.1</v>
      </c>
    </row>
    <row r="3827" ht="15.75" customHeight="1">
      <c r="A3827" s="1">
        <v>43779.29027777778</v>
      </c>
      <c r="B3827" s="4">
        <v>81.65836</v>
      </c>
      <c r="C3827" s="2">
        <v>0.49480268999999844</v>
      </c>
      <c r="E3827" s="1">
        <v>43779.29027777778</v>
      </c>
      <c r="F3827" s="2">
        <v>79.84161</v>
      </c>
      <c r="G3827" s="2">
        <v>17.17225</v>
      </c>
      <c r="H3827" s="2">
        <v>43779.29027777778</v>
      </c>
      <c r="I3827" s="2">
        <v>32.94043203855704</v>
      </c>
      <c r="J3827" s="2">
        <v>23.84453</v>
      </c>
      <c r="K3827" s="2">
        <v>13.72098</v>
      </c>
      <c r="L3827" s="2">
        <v>0.0</v>
      </c>
      <c r="M3827" s="2">
        <v>5.591791</v>
      </c>
      <c r="N3827" s="2">
        <v>82.82047</v>
      </c>
      <c r="O3827" s="5">
        <v>8.207896</v>
      </c>
      <c r="P3827" s="2">
        <v>17.11</v>
      </c>
      <c r="Q3827" s="2">
        <v>59.0</v>
      </c>
      <c r="R3827" s="2">
        <v>19.05</v>
      </c>
      <c r="S3827" s="2">
        <v>64.2</v>
      </c>
      <c r="T3827" s="2">
        <v>1020.0</v>
      </c>
      <c r="U3827" s="2">
        <v>79.1</v>
      </c>
    </row>
    <row r="3828" ht="15.75" customHeight="1">
      <c r="A3828" s="1">
        <v>43779.290972222225</v>
      </c>
      <c r="B3828" s="4">
        <v>81.68459</v>
      </c>
      <c r="C3828" s="2">
        <v>0.4729820599999979</v>
      </c>
      <c r="E3828" s="1">
        <v>43779.290972222225</v>
      </c>
      <c r="F3828" s="2">
        <v>79.86546</v>
      </c>
      <c r="G3828" s="2">
        <v>18.41695</v>
      </c>
      <c r="H3828" s="2">
        <v>43779.290972222225</v>
      </c>
      <c r="I3828" s="2">
        <v>32.971813405772515</v>
      </c>
      <c r="J3828" s="2">
        <v>23.8251</v>
      </c>
      <c r="K3828" s="2">
        <v>13.51832</v>
      </c>
      <c r="L3828" s="2">
        <v>0.0</v>
      </c>
      <c r="M3828" s="2">
        <v>5.584613</v>
      </c>
      <c r="N3828" s="2">
        <v>82.6919</v>
      </c>
      <c r="O3828" s="5">
        <v>8.206824</v>
      </c>
      <c r="P3828" s="2">
        <v>17.11</v>
      </c>
      <c r="Q3828" s="2">
        <v>59.0</v>
      </c>
      <c r="R3828" s="2">
        <v>19.05</v>
      </c>
      <c r="S3828" s="2">
        <v>64.2</v>
      </c>
      <c r="T3828" s="2">
        <v>1020.0</v>
      </c>
      <c r="U3828" s="2">
        <v>79.1</v>
      </c>
    </row>
    <row r="3829" ht="15.75" customHeight="1">
      <c r="A3829" s="1">
        <v>43779.291666666664</v>
      </c>
      <c r="B3829" s="4">
        <v>81.68459</v>
      </c>
      <c r="C3829" s="2">
        <v>0.41923316999999827</v>
      </c>
      <c r="E3829" s="1">
        <v>43779.291666666664</v>
      </c>
      <c r="F3829" s="2">
        <v>79.87499</v>
      </c>
      <c r="G3829" s="2">
        <v>18.48935</v>
      </c>
      <c r="H3829" s="2">
        <v>43779.291666666664</v>
      </c>
      <c r="I3829" s="2">
        <v>32.9515490218592</v>
      </c>
      <c r="J3829" s="2">
        <v>23.90784</v>
      </c>
      <c r="K3829" s="2">
        <v>12.68061</v>
      </c>
      <c r="L3829" s="2">
        <v>0.0</v>
      </c>
      <c r="M3829" s="2">
        <v>5.62766</v>
      </c>
      <c r="N3829" s="2">
        <v>83.44283</v>
      </c>
      <c r="O3829" s="5">
        <v>8.20803</v>
      </c>
      <c r="P3829" s="2">
        <v>16.72</v>
      </c>
      <c r="Q3829" s="2">
        <v>58.0</v>
      </c>
      <c r="R3829" s="2">
        <v>18.86</v>
      </c>
      <c r="S3829" s="2">
        <v>64.4</v>
      </c>
      <c r="T3829" s="2">
        <v>1020.0</v>
      </c>
      <c r="U3829" s="2">
        <v>78.7</v>
      </c>
    </row>
    <row r="3830" ht="15.75" customHeight="1">
      <c r="A3830" s="1">
        <v>43779.29236111111</v>
      </c>
      <c r="B3830" s="4">
        <v>81.70605</v>
      </c>
      <c r="C3830" s="2">
        <v>0.4900692599999985</v>
      </c>
      <c r="E3830" s="1">
        <v>43779.29236111111</v>
      </c>
      <c r="F3830" s="2">
        <v>79.84877</v>
      </c>
      <c r="G3830" s="2">
        <v>17.22302</v>
      </c>
      <c r="H3830" s="2">
        <v>43779.29236111111</v>
      </c>
      <c r="I3830" s="2">
        <v>32.965914602986814</v>
      </c>
      <c r="J3830" s="2">
        <v>23.96435</v>
      </c>
      <c r="K3830" s="2">
        <v>12.21329</v>
      </c>
      <c r="L3830" s="2">
        <v>0.0</v>
      </c>
      <c r="M3830" s="2">
        <v>5.650274</v>
      </c>
      <c r="N3830" s="2">
        <v>83.86737</v>
      </c>
      <c r="O3830" s="5">
        <v>8.206552</v>
      </c>
      <c r="P3830" s="2">
        <v>16.72</v>
      </c>
      <c r="Q3830" s="2">
        <v>58.0</v>
      </c>
      <c r="R3830" s="2">
        <v>18.86</v>
      </c>
      <c r="S3830" s="2">
        <v>64.4</v>
      </c>
      <c r="T3830" s="2">
        <v>1020.0</v>
      </c>
      <c r="U3830" s="2">
        <v>78.7</v>
      </c>
    </row>
    <row r="3831" ht="15.75" customHeight="1">
      <c r="A3831" s="1">
        <v>43779.29305555556</v>
      </c>
      <c r="B3831" s="4">
        <v>81.72751</v>
      </c>
      <c r="C3831" s="2">
        <v>0.4908202699999986</v>
      </c>
      <c r="E3831" s="1">
        <v>43779.29305555556</v>
      </c>
      <c r="F3831" s="2">
        <v>79.85353</v>
      </c>
      <c r="G3831" s="2">
        <v>16.74912</v>
      </c>
      <c r="H3831" s="2">
        <v>43779.29305555556</v>
      </c>
      <c r="I3831" s="2">
        <v>32.96777815990312</v>
      </c>
      <c r="J3831" s="2">
        <v>23.97262</v>
      </c>
      <c r="K3831" s="2">
        <v>11.37694</v>
      </c>
      <c r="L3831" s="2">
        <v>0.0</v>
      </c>
      <c r="M3831" s="2">
        <v>5.674829</v>
      </c>
      <c r="N3831" s="2">
        <v>84.26097</v>
      </c>
      <c r="O3831" s="5">
        <v>8.207203</v>
      </c>
      <c r="P3831" s="2">
        <v>16.72</v>
      </c>
      <c r="Q3831" s="2">
        <v>58.0</v>
      </c>
      <c r="R3831" s="2">
        <v>18.86</v>
      </c>
      <c r="S3831" s="2">
        <v>64.4</v>
      </c>
      <c r="T3831" s="2">
        <v>1020.0</v>
      </c>
      <c r="U3831" s="2">
        <v>78.7</v>
      </c>
    </row>
    <row r="3832" ht="15.75" customHeight="1">
      <c r="A3832" s="1">
        <v>43779.29375</v>
      </c>
      <c r="B3832" s="4">
        <v>81.76566</v>
      </c>
      <c r="C3832" s="2">
        <v>0.4435617599999979</v>
      </c>
      <c r="E3832" s="1">
        <v>43779.29375</v>
      </c>
      <c r="F3832" s="2">
        <v>79.83446</v>
      </c>
      <c r="G3832" s="2">
        <v>16.67583</v>
      </c>
      <c r="H3832" s="2">
        <v>43779.29375</v>
      </c>
      <c r="I3832" s="2">
        <v>32.9650804476627</v>
      </c>
      <c r="J3832" s="2">
        <v>23.91027</v>
      </c>
      <c r="K3832" s="2">
        <v>12.25739</v>
      </c>
      <c r="L3832" s="2">
        <v>0.0</v>
      </c>
      <c r="M3832" s="2">
        <v>5.656415</v>
      </c>
      <c r="N3832" s="2">
        <v>83.88339</v>
      </c>
      <c r="O3832" s="5">
        <v>8.207564</v>
      </c>
      <c r="P3832" s="2">
        <v>16.72</v>
      </c>
      <c r="Q3832" s="2">
        <v>58.0</v>
      </c>
      <c r="R3832" s="2">
        <v>18.86</v>
      </c>
      <c r="S3832" s="2">
        <v>64.4</v>
      </c>
      <c r="T3832" s="2">
        <v>1020.0</v>
      </c>
      <c r="U3832" s="2">
        <v>78.7</v>
      </c>
    </row>
    <row r="3833" ht="15.75" customHeight="1">
      <c r="A3833" s="1">
        <v>43779.294444444444</v>
      </c>
      <c r="B3833" s="4">
        <v>81.73705</v>
      </c>
      <c r="C3833" s="2">
        <v>0.5819474099999979</v>
      </c>
      <c r="E3833" s="1">
        <v>43779.294444444444</v>
      </c>
      <c r="F3833" s="2">
        <v>79.84638</v>
      </c>
      <c r="G3833" s="2">
        <v>17.16361</v>
      </c>
      <c r="H3833" s="2">
        <v>43779.294444444444</v>
      </c>
      <c r="I3833" s="2">
        <v>32.97608385419658</v>
      </c>
      <c r="J3833" s="2">
        <v>24.00723</v>
      </c>
      <c r="K3833" s="2">
        <v>12.57903</v>
      </c>
      <c r="L3833" s="2">
        <v>0.0</v>
      </c>
      <c r="M3833" s="2">
        <v>5.675481</v>
      </c>
      <c r="N3833" s="2">
        <v>84.32035</v>
      </c>
      <c r="O3833" s="5">
        <v>8.207848</v>
      </c>
      <c r="P3833" s="2">
        <v>16.72</v>
      </c>
      <c r="Q3833" s="2">
        <v>58.0</v>
      </c>
      <c r="R3833" s="2">
        <v>18.86</v>
      </c>
      <c r="S3833" s="2">
        <v>64.4</v>
      </c>
      <c r="T3833" s="2">
        <v>1020.0</v>
      </c>
      <c r="U3833" s="2">
        <v>78.7</v>
      </c>
    </row>
    <row r="3834" ht="15.75" customHeight="1">
      <c r="A3834" s="1">
        <v>43779.29513888889</v>
      </c>
      <c r="B3834" s="4">
        <v>81.77519</v>
      </c>
      <c r="C3834" s="2">
        <v>0.4704534299999974</v>
      </c>
      <c r="E3834" s="1">
        <v>43779.29513888889</v>
      </c>
      <c r="F3834" s="2">
        <v>79.80347</v>
      </c>
      <c r="G3834" s="2">
        <v>16.15465</v>
      </c>
      <c r="H3834" s="2">
        <v>43779.29513888889</v>
      </c>
      <c r="I3834" s="2">
        <v>32.97720909673763</v>
      </c>
      <c r="J3834" s="2">
        <v>24.01198</v>
      </c>
      <c r="K3834" s="2">
        <v>12.01686</v>
      </c>
      <c r="L3834" s="2">
        <v>0.0</v>
      </c>
      <c r="M3834" s="2">
        <v>5.702969</v>
      </c>
      <c r="N3834" s="2">
        <v>84.74181</v>
      </c>
      <c r="O3834" s="5">
        <v>8.204382</v>
      </c>
      <c r="P3834" s="2">
        <v>16.72</v>
      </c>
      <c r="Q3834" s="2">
        <v>58.0</v>
      </c>
      <c r="R3834" s="2">
        <v>18.86</v>
      </c>
      <c r="S3834" s="2">
        <v>64.4</v>
      </c>
      <c r="T3834" s="2">
        <v>1020.0</v>
      </c>
      <c r="U3834" s="2">
        <v>78.7</v>
      </c>
    </row>
    <row r="3835" ht="15.75" customHeight="1">
      <c r="A3835" s="1">
        <v>43779.29583333333</v>
      </c>
      <c r="B3835" s="4">
        <v>81.8038</v>
      </c>
      <c r="C3835" s="2">
        <v>0.4332690499999998</v>
      </c>
      <c r="E3835" s="1">
        <v>43779.29583333333</v>
      </c>
      <c r="F3835" s="2">
        <v>79.80585</v>
      </c>
      <c r="G3835" s="2">
        <v>16.43875</v>
      </c>
      <c r="H3835" s="2">
        <v>43779.29583333333</v>
      </c>
      <c r="I3835" s="2">
        <v>32.98857168057061</v>
      </c>
      <c r="J3835" s="2">
        <v>23.99121</v>
      </c>
      <c r="K3835" s="2">
        <v>12.86813</v>
      </c>
      <c r="L3835" s="2">
        <v>0.0</v>
      </c>
      <c r="M3835" s="2">
        <v>5.706152</v>
      </c>
      <c r="N3835" s="2">
        <v>84.74986</v>
      </c>
      <c r="O3835" s="5">
        <v>8.205662</v>
      </c>
      <c r="P3835" s="2">
        <v>15.75</v>
      </c>
      <c r="Q3835" s="2">
        <v>55.0</v>
      </c>
      <c r="R3835" s="2">
        <v>18.86</v>
      </c>
      <c r="S3835" s="2">
        <v>64.2</v>
      </c>
      <c r="T3835" s="2">
        <v>1019.9</v>
      </c>
      <c r="U3835" s="2">
        <v>78.6</v>
      </c>
    </row>
    <row r="3836" ht="15.75" customHeight="1">
      <c r="A3836" s="1">
        <v>43779.29652777778</v>
      </c>
      <c r="B3836" s="4">
        <v>81.81334</v>
      </c>
      <c r="C3836" s="2">
        <v>0.5157630199999996</v>
      </c>
      <c r="E3836" s="1">
        <v>43779.29652777778</v>
      </c>
      <c r="F3836" s="2">
        <v>79.84161</v>
      </c>
      <c r="G3836" s="2">
        <v>16.92359</v>
      </c>
      <c r="H3836" s="2">
        <v>43779.29652777778</v>
      </c>
      <c r="I3836" s="2">
        <v>32.980352053338564</v>
      </c>
      <c r="J3836" s="2">
        <v>23.98555</v>
      </c>
      <c r="K3836" s="2">
        <v>12.83513</v>
      </c>
      <c r="L3836" s="2">
        <v>0.0</v>
      </c>
      <c r="M3836" s="2">
        <v>5.711043</v>
      </c>
      <c r="N3836" s="2">
        <v>84.8163</v>
      </c>
      <c r="O3836" s="5">
        <v>8.205831</v>
      </c>
      <c r="P3836" s="2">
        <v>15.75</v>
      </c>
      <c r="Q3836" s="2">
        <v>55.0</v>
      </c>
      <c r="R3836" s="2">
        <v>18.86</v>
      </c>
      <c r="S3836" s="2">
        <v>64.2</v>
      </c>
      <c r="T3836" s="2">
        <v>1019.9</v>
      </c>
      <c r="U3836" s="2">
        <v>78.6</v>
      </c>
    </row>
    <row r="3837" ht="15.75" customHeight="1">
      <c r="A3837" s="1">
        <v>43779.29722222222</v>
      </c>
      <c r="B3837" s="4">
        <v>81.84433</v>
      </c>
      <c r="C3837" s="2">
        <v>0.5657637499999986</v>
      </c>
      <c r="E3837" s="1">
        <v>43779.29722222222</v>
      </c>
      <c r="F3837" s="2">
        <v>79.83685</v>
      </c>
      <c r="G3837" s="2">
        <v>16.25132</v>
      </c>
      <c r="H3837" s="2">
        <v>43779.29722222222</v>
      </c>
      <c r="I3837" s="2">
        <v>32.983864829405604</v>
      </c>
      <c r="J3837" s="2">
        <v>23.96028</v>
      </c>
      <c r="K3837" s="2">
        <v>12.2489</v>
      </c>
      <c r="L3837" s="2">
        <v>0.0</v>
      </c>
      <c r="M3837" s="2">
        <v>5.702779</v>
      </c>
      <c r="N3837" s="2">
        <v>84.66267</v>
      </c>
      <c r="O3837" s="5">
        <v>8.20647</v>
      </c>
      <c r="P3837" s="2">
        <v>15.75</v>
      </c>
      <c r="Q3837" s="2">
        <v>55.0</v>
      </c>
      <c r="R3837" s="2">
        <v>18.86</v>
      </c>
      <c r="S3837" s="2">
        <v>64.2</v>
      </c>
      <c r="T3837" s="2">
        <v>1019.9</v>
      </c>
      <c r="U3837" s="2">
        <v>78.6</v>
      </c>
    </row>
    <row r="3838" ht="15.75" customHeight="1">
      <c r="A3838" s="1">
        <v>43779.29791666667</v>
      </c>
      <c r="B3838" s="4">
        <v>81.82288</v>
      </c>
      <c r="C3838" s="2">
        <v>0.5277240599999988</v>
      </c>
      <c r="E3838" s="1">
        <v>43779.29791666667</v>
      </c>
      <c r="F3838" s="2">
        <v>79.82492</v>
      </c>
      <c r="G3838" s="2">
        <v>18.51464</v>
      </c>
      <c r="H3838" s="2">
        <v>43779.29791666667</v>
      </c>
      <c r="I3838" s="2">
        <v>32.97000831051749</v>
      </c>
      <c r="J3838" s="2">
        <v>23.94084</v>
      </c>
      <c r="K3838" s="2">
        <v>12.49907</v>
      </c>
      <c r="L3838" s="2">
        <v>0.0</v>
      </c>
      <c r="M3838" s="2">
        <v>5.704419</v>
      </c>
      <c r="N3838" s="2">
        <v>84.64352</v>
      </c>
      <c r="O3838" s="5">
        <v>8.20823</v>
      </c>
      <c r="P3838" s="2">
        <v>15.75</v>
      </c>
      <c r="Q3838" s="2">
        <v>55.0</v>
      </c>
      <c r="R3838" s="2">
        <v>18.86</v>
      </c>
      <c r="S3838" s="2">
        <v>64.2</v>
      </c>
      <c r="T3838" s="2">
        <v>1019.9</v>
      </c>
      <c r="U3838" s="2">
        <v>78.6</v>
      </c>
    </row>
    <row r="3839" ht="15.75" customHeight="1">
      <c r="A3839" s="1">
        <v>43779.29861111111</v>
      </c>
      <c r="B3839" s="4">
        <v>81.84433</v>
      </c>
      <c r="C3839" s="2">
        <v>0.5090452699999997</v>
      </c>
      <c r="E3839" s="1">
        <v>43779.29861111111</v>
      </c>
      <c r="F3839" s="2">
        <v>79.83923</v>
      </c>
      <c r="G3839" s="2">
        <v>19.46365</v>
      </c>
      <c r="H3839" s="2">
        <v>43779.29861111111</v>
      </c>
      <c r="I3839" s="2">
        <v>32.921609444192626</v>
      </c>
      <c r="J3839" s="2">
        <v>23.73907</v>
      </c>
      <c r="K3839" s="2">
        <v>12.44072</v>
      </c>
      <c r="L3839" s="2">
        <v>0.0</v>
      </c>
      <c r="M3839" s="2">
        <v>5.679113</v>
      </c>
      <c r="N3839" s="2">
        <v>83.96345</v>
      </c>
      <c r="O3839" s="5">
        <v>8.205997</v>
      </c>
      <c r="P3839" s="2">
        <v>15.75</v>
      </c>
      <c r="Q3839" s="2">
        <v>55.0</v>
      </c>
      <c r="R3839" s="2">
        <v>18.86</v>
      </c>
      <c r="S3839" s="2">
        <v>64.2</v>
      </c>
      <c r="T3839" s="2">
        <v>1019.9</v>
      </c>
      <c r="U3839" s="2">
        <v>78.6</v>
      </c>
    </row>
    <row r="3840" ht="15.75" customHeight="1">
      <c r="A3840" s="1">
        <v>43779.299305555556</v>
      </c>
      <c r="B3840" s="4">
        <v>81.81095</v>
      </c>
      <c r="C3840" s="2">
        <v>0.5575164199999989</v>
      </c>
      <c r="E3840" s="1">
        <v>43779.299305555556</v>
      </c>
      <c r="F3840" s="2">
        <v>79.87976</v>
      </c>
      <c r="G3840" s="2">
        <v>17.55752</v>
      </c>
      <c r="H3840" s="2">
        <v>43779.299305555556</v>
      </c>
      <c r="I3840" s="2">
        <v>32.965000830402644</v>
      </c>
      <c r="J3840" s="2">
        <v>23.68072</v>
      </c>
      <c r="K3840" s="2">
        <v>12.47966</v>
      </c>
      <c r="L3840" s="2">
        <v>0.0</v>
      </c>
      <c r="M3840" s="2">
        <v>5.68597</v>
      </c>
      <c r="N3840" s="2">
        <v>83.98637</v>
      </c>
      <c r="O3840" s="5">
        <v>8.213387</v>
      </c>
      <c r="P3840" s="2">
        <v>15.75</v>
      </c>
      <c r="Q3840" s="2">
        <v>55.0</v>
      </c>
      <c r="R3840" s="2">
        <v>18.86</v>
      </c>
      <c r="S3840" s="2">
        <v>64.2</v>
      </c>
      <c r="T3840" s="2">
        <v>1019.9</v>
      </c>
      <c r="U3840" s="2">
        <v>78.6</v>
      </c>
    </row>
    <row r="3841" ht="15.75" customHeight="1">
      <c r="A3841" s="1">
        <v>43779.3</v>
      </c>
      <c r="B3841" s="4">
        <v>81.7585</v>
      </c>
      <c r="C3841" s="2">
        <v>0.5002614699999981</v>
      </c>
      <c r="E3841" s="1">
        <v>43779.3</v>
      </c>
      <c r="F3841" s="2">
        <v>79.88453</v>
      </c>
      <c r="G3841" s="2">
        <v>18.09104</v>
      </c>
      <c r="H3841" s="2">
        <v>43779.3</v>
      </c>
      <c r="I3841" s="2">
        <v>32.929418022724775</v>
      </c>
      <c r="J3841" s="2">
        <v>23.66782</v>
      </c>
      <c r="K3841" s="2">
        <v>12.29903</v>
      </c>
      <c r="L3841" s="2">
        <v>0.0</v>
      </c>
      <c r="M3841" s="2">
        <v>5.680243</v>
      </c>
      <c r="N3841" s="2">
        <v>83.86688</v>
      </c>
      <c r="O3841" s="5">
        <v>8.216854</v>
      </c>
      <c r="P3841" s="2">
        <v>15.36</v>
      </c>
      <c r="Q3841" s="2">
        <v>58.0</v>
      </c>
      <c r="R3841" s="2">
        <v>18.47</v>
      </c>
      <c r="S3841" s="2">
        <v>64.6</v>
      </c>
      <c r="T3841" s="2">
        <v>1019.8</v>
      </c>
      <c r="U3841" s="2">
        <v>79.1</v>
      </c>
    </row>
    <row r="3842" ht="15.75" customHeight="1">
      <c r="A3842" s="1">
        <v>43779.30069444444</v>
      </c>
      <c r="B3842" s="4">
        <v>81.7132</v>
      </c>
      <c r="C3842" s="2">
        <v>0.46204952999999804</v>
      </c>
      <c r="E3842" s="1">
        <v>43779.30069444444</v>
      </c>
      <c r="F3842" s="2">
        <v>79.85592</v>
      </c>
      <c r="G3842" s="2">
        <v>17.9302</v>
      </c>
      <c r="H3842" s="2">
        <v>43779.30069444444</v>
      </c>
      <c r="I3842" s="2">
        <v>32.936989592057714</v>
      </c>
      <c r="J3842" s="2">
        <v>23.6778</v>
      </c>
      <c r="K3842" s="2">
        <v>13.01591</v>
      </c>
      <c r="L3842" s="2">
        <v>0.0</v>
      </c>
      <c r="M3842" s="2">
        <v>5.689826</v>
      </c>
      <c r="N3842" s="2">
        <v>84.01727</v>
      </c>
      <c r="O3842" s="5">
        <v>8.21781</v>
      </c>
      <c r="P3842" s="2">
        <v>15.36</v>
      </c>
      <c r="Q3842" s="2">
        <v>58.0</v>
      </c>
      <c r="R3842" s="2">
        <v>18.47</v>
      </c>
      <c r="S3842" s="2">
        <v>64.6</v>
      </c>
      <c r="T3842" s="2">
        <v>1019.8</v>
      </c>
      <c r="U3842" s="2">
        <v>79.1</v>
      </c>
    </row>
    <row r="3843" ht="15.75" customHeight="1">
      <c r="A3843" s="1">
        <v>43779.30138888889</v>
      </c>
      <c r="B3843" s="4">
        <v>81.72273</v>
      </c>
      <c r="C3843" s="2">
        <v>0.553142219999998</v>
      </c>
      <c r="E3843" s="1">
        <v>43779.30138888889</v>
      </c>
      <c r="F3843" s="2">
        <v>79.82731</v>
      </c>
      <c r="G3843" s="2">
        <v>18.41703</v>
      </c>
      <c r="H3843" s="2">
        <v>43779.30138888889</v>
      </c>
      <c r="I3843" s="2">
        <v>32.97490386933772</v>
      </c>
      <c r="J3843" s="2">
        <v>23.70865</v>
      </c>
      <c r="K3843" s="2">
        <v>13.22672</v>
      </c>
      <c r="L3843" s="2">
        <v>0.0</v>
      </c>
      <c r="M3843" s="2">
        <v>5.667312</v>
      </c>
      <c r="N3843" s="2">
        <v>83.75536</v>
      </c>
      <c r="O3843" s="5">
        <v>8.218526</v>
      </c>
      <c r="P3843" s="2">
        <v>15.36</v>
      </c>
      <c r="Q3843" s="2">
        <v>58.0</v>
      </c>
      <c r="R3843" s="2">
        <v>18.47</v>
      </c>
      <c r="S3843" s="2">
        <v>64.6</v>
      </c>
      <c r="T3843" s="2">
        <v>1019.8</v>
      </c>
      <c r="U3843" s="2">
        <v>79.1</v>
      </c>
    </row>
    <row r="3844" ht="15.75" customHeight="1">
      <c r="A3844" s="1">
        <v>43779.302083333336</v>
      </c>
      <c r="B3844" s="4">
        <v>81.73943</v>
      </c>
      <c r="C3844" s="2">
        <v>0.5253961899999986</v>
      </c>
      <c r="E3844" s="1">
        <v>43779.302083333336</v>
      </c>
      <c r="F3844" s="2">
        <v>79.82254</v>
      </c>
      <c r="G3844" s="2">
        <v>19.50649</v>
      </c>
      <c r="H3844" s="2">
        <v>43779.302083333336</v>
      </c>
      <c r="I3844" s="2">
        <v>32.98420814289659</v>
      </c>
      <c r="J3844" s="2">
        <v>23.75141</v>
      </c>
      <c r="K3844" s="2">
        <v>12.51456</v>
      </c>
      <c r="L3844" s="2">
        <v>0.0</v>
      </c>
      <c r="M3844" s="2">
        <v>5.652242</v>
      </c>
      <c r="N3844" s="2">
        <v>83.61176</v>
      </c>
      <c r="O3844" s="5">
        <v>8.214252</v>
      </c>
      <c r="P3844" s="2">
        <v>15.36</v>
      </c>
      <c r="Q3844" s="2">
        <v>58.0</v>
      </c>
      <c r="R3844" s="2">
        <v>18.47</v>
      </c>
      <c r="S3844" s="2">
        <v>64.6</v>
      </c>
      <c r="T3844" s="2">
        <v>1019.8</v>
      </c>
      <c r="U3844" s="2">
        <v>79.1</v>
      </c>
    </row>
    <row r="3845" ht="15.75" customHeight="1">
      <c r="A3845" s="1">
        <v>43779.302777777775</v>
      </c>
      <c r="B3845" s="4">
        <v>81.75373</v>
      </c>
      <c r="C3845" s="2">
        <v>0.6266722999999974</v>
      </c>
      <c r="E3845" s="1">
        <v>43779.302777777775</v>
      </c>
      <c r="F3845" s="2">
        <v>79.7987</v>
      </c>
      <c r="G3845" s="2">
        <v>17.75182</v>
      </c>
      <c r="H3845" s="2">
        <v>43779.302777777775</v>
      </c>
      <c r="I3845" s="2">
        <v>32.976603715696534</v>
      </c>
      <c r="J3845" s="2">
        <v>23.72996</v>
      </c>
      <c r="K3845" s="2">
        <v>12.35867</v>
      </c>
      <c r="L3845" s="2">
        <v>0.0</v>
      </c>
      <c r="M3845" s="2">
        <v>5.62803</v>
      </c>
      <c r="N3845" s="2">
        <v>83.21928</v>
      </c>
      <c r="O3845" s="5">
        <v>8.211456</v>
      </c>
      <c r="P3845" s="2">
        <v>15.36</v>
      </c>
      <c r="Q3845" s="2">
        <v>58.0</v>
      </c>
      <c r="R3845" s="2">
        <v>18.47</v>
      </c>
      <c r="S3845" s="2">
        <v>64.6</v>
      </c>
      <c r="T3845" s="2">
        <v>1019.8</v>
      </c>
      <c r="U3845" s="2">
        <v>79.1</v>
      </c>
    </row>
    <row r="3846" ht="15.75" customHeight="1">
      <c r="A3846" s="1">
        <v>43779.30347222222</v>
      </c>
      <c r="B3846" s="4">
        <v>81.79903</v>
      </c>
      <c r="C3846" s="2">
        <v>0.6026330899999994</v>
      </c>
      <c r="E3846" s="1">
        <v>43779.30347222222</v>
      </c>
      <c r="F3846" s="2">
        <v>79.80109</v>
      </c>
      <c r="G3846" s="2">
        <v>18.55639</v>
      </c>
      <c r="H3846" s="2">
        <v>43779.30347222222</v>
      </c>
      <c r="I3846" s="2">
        <v>32.99802921105445</v>
      </c>
      <c r="J3846" s="2">
        <v>23.68621</v>
      </c>
      <c r="K3846" s="2">
        <v>14.96111</v>
      </c>
      <c r="L3846" s="2">
        <v>0.0</v>
      </c>
      <c r="M3846" s="2">
        <v>5.608323</v>
      </c>
      <c r="N3846" s="2">
        <v>82.88271</v>
      </c>
      <c r="O3846" s="5">
        <v>8.210658</v>
      </c>
      <c r="P3846" s="2">
        <v>15.36</v>
      </c>
      <c r="Q3846" s="2">
        <v>58.0</v>
      </c>
      <c r="R3846" s="2">
        <v>18.47</v>
      </c>
      <c r="S3846" s="2">
        <v>64.6</v>
      </c>
      <c r="T3846" s="2">
        <v>1019.8</v>
      </c>
      <c r="U3846" s="2">
        <v>79.1</v>
      </c>
    </row>
    <row r="3847" ht="15.75" customHeight="1">
      <c r="A3847" s="1">
        <v>43779.30416666667</v>
      </c>
      <c r="B3847" s="4">
        <v>81.77042</v>
      </c>
      <c r="C3847" s="2">
        <v>0.45679245999999907</v>
      </c>
      <c r="E3847" s="1">
        <v>43779.30416666667</v>
      </c>
      <c r="F3847" s="2">
        <v>79.83446</v>
      </c>
      <c r="G3847" s="2">
        <v>18.41901</v>
      </c>
      <c r="H3847" s="2">
        <v>43779.30416666667</v>
      </c>
      <c r="I3847" s="2">
        <v>32.98204056980428</v>
      </c>
      <c r="J3847" s="2">
        <v>23.64998</v>
      </c>
      <c r="K3847" s="2">
        <v>12.42714</v>
      </c>
      <c r="L3847" s="2">
        <v>0.0</v>
      </c>
      <c r="M3847" s="2">
        <v>5.606701</v>
      </c>
      <c r="N3847" s="2">
        <v>82.78835</v>
      </c>
      <c r="O3847" s="5">
        <v>8.213767</v>
      </c>
      <c r="P3847" s="2">
        <v>16.13</v>
      </c>
      <c r="Q3847" s="2">
        <v>61.0</v>
      </c>
      <c r="R3847" s="2">
        <v>19.44</v>
      </c>
      <c r="S3847" s="2">
        <v>64.6</v>
      </c>
      <c r="T3847" s="2">
        <v>1019.8</v>
      </c>
      <c r="U3847" s="2">
        <v>79.2</v>
      </c>
    </row>
    <row r="3848" ht="15.75" customHeight="1">
      <c r="A3848" s="1">
        <v>43779.30486111111</v>
      </c>
      <c r="B3848" s="4">
        <v>81.77757</v>
      </c>
      <c r="C3848" s="2">
        <v>0.4988559099999996</v>
      </c>
      <c r="E3848" s="1">
        <v>43779.30486111111</v>
      </c>
      <c r="F3848" s="2">
        <v>79.82016</v>
      </c>
      <c r="G3848" s="2">
        <v>18.56881</v>
      </c>
      <c r="H3848" s="2">
        <v>43779.30486111111</v>
      </c>
      <c r="I3848" s="2">
        <v>32.98526726590795</v>
      </c>
      <c r="J3848" s="2">
        <v>23.67731</v>
      </c>
      <c r="K3848" s="2">
        <v>13.5092</v>
      </c>
      <c r="L3848" s="2">
        <v>0.0</v>
      </c>
      <c r="M3848" s="2">
        <v>5.6182</v>
      </c>
      <c r="N3848" s="2">
        <v>83.00076</v>
      </c>
      <c r="O3848" s="5">
        <v>8.214644</v>
      </c>
      <c r="P3848" s="2">
        <v>16.13</v>
      </c>
      <c r="Q3848" s="2">
        <v>61.0</v>
      </c>
      <c r="R3848" s="2">
        <v>19.44</v>
      </c>
      <c r="S3848" s="2">
        <v>64.6</v>
      </c>
      <c r="T3848" s="2">
        <v>1019.8</v>
      </c>
      <c r="U3848" s="2">
        <v>79.2</v>
      </c>
    </row>
    <row r="3849" ht="15.75" customHeight="1">
      <c r="A3849" s="1">
        <v>43779.305555555555</v>
      </c>
      <c r="B3849" s="4">
        <v>81.7585</v>
      </c>
      <c r="C3849" s="2">
        <v>0.5359654499999991</v>
      </c>
      <c r="E3849" s="1">
        <v>43779.305555555555</v>
      </c>
      <c r="F3849" s="2">
        <v>79.82016</v>
      </c>
      <c r="G3849" s="2">
        <v>18.49625</v>
      </c>
      <c r="H3849" s="2">
        <v>43779.305555555555</v>
      </c>
      <c r="I3849" s="2">
        <v>32.990822017922575</v>
      </c>
      <c r="J3849" s="2">
        <v>23.75476</v>
      </c>
      <c r="K3849" s="2">
        <v>12.21584</v>
      </c>
      <c r="L3849" s="2">
        <v>0.0</v>
      </c>
      <c r="M3849" s="2">
        <v>5.650766</v>
      </c>
      <c r="N3849" s="2">
        <v>83.59116</v>
      </c>
      <c r="O3849" s="5">
        <v>8.213006</v>
      </c>
      <c r="P3849" s="2">
        <v>16.13</v>
      </c>
      <c r="Q3849" s="2">
        <v>61.0</v>
      </c>
      <c r="R3849" s="2">
        <v>19.44</v>
      </c>
      <c r="S3849" s="2">
        <v>64.6</v>
      </c>
      <c r="T3849" s="2">
        <v>1019.8</v>
      </c>
      <c r="U3849" s="2">
        <v>79.2</v>
      </c>
    </row>
    <row r="3850" ht="15.75" customHeight="1">
      <c r="A3850" s="1">
        <v>43779.30625</v>
      </c>
      <c r="B3850" s="4">
        <v>81.76566</v>
      </c>
      <c r="C3850" s="2">
        <v>0.5514266099999983</v>
      </c>
      <c r="E3850" s="1">
        <v>43779.30625</v>
      </c>
      <c r="F3850" s="2">
        <v>79.80347</v>
      </c>
      <c r="G3850" s="2">
        <v>18.34976</v>
      </c>
      <c r="H3850" s="2">
        <v>43779.30625</v>
      </c>
      <c r="I3850" s="2">
        <v>32.965092325221406</v>
      </c>
      <c r="J3850" s="2">
        <v>23.73627</v>
      </c>
      <c r="K3850" s="2">
        <v>12.78712</v>
      </c>
      <c r="L3850" s="2">
        <v>0.0</v>
      </c>
      <c r="M3850" s="2">
        <v>5.649101</v>
      </c>
      <c r="N3850" s="2">
        <v>83.52521</v>
      </c>
      <c r="O3850" s="5">
        <v>8.212687</v>
      </c>
      <c r="P3850" s="2">
        <v>16.13</v>
      </c>
      <c r="Q3850" s="2">
        <v>61.0</v>
      </c>
      <c r="R3850" s="2">
        <v>19.44</v>
      </c>
      <c r="S3850" s="2">
        <v>64.6</v>
      </c>
      <c r="T3850" s="2">
        <v>1019.8</v>
      </c>
      <c r="U3850" s="2">
        <v>79.2</v>
      </c>
    </row>
    <row r="3851" ht="15.75" customHeight="1">
      <c r="A3851" s="1">
        <v>43779.30694444444</v>
      </c>
      <c r="B3851" s="4">
        <v>81.77042</v>
      </c>
      <c r="C3851" s="2">
        <v>0.6335209599999985</v>
      </c>
      <c r="E3851" s="1">
        <v>43779.30694444444</v>
      </c>
      <c r="F3851" s="2">
        <v>79.83446</v>
      </c>
      <c r="G3851" s="2">
        <v>16.91369</v>
      </c>
      <c r="H3851" s="2">
        <v>43779.30694444444</v>
      </c>
      <c r="I3851" s="2">
        <v>32.9469553862365</v>
      </c>
      <c r="J3851" s="2">
        <v>23.76365</v>
      </c>
      <c r="K3851" s="2">
        <v>12.85885</v>
      </c>
      <c r="L3851" s="2">
        <v>0.0</v>
      </c>
      <c r="M3851" s="2">
        <v>5.703055</v>
      </c>
      <c r="N3851" s="2">
        <v>84.3521</v>
      </c>
      <c r="O3851" s="5">
        <v>8.214361</v>
      </c>
      <c r="P3851" s="2">
        <v>16.13</v>
      </c>
      <c r="Q3851" s="2">
        <v>61.0</v>
      </c>
      <c r="R3851" s="2">
        <v>19.44</v>
      </c>
      <c r="S3851" s="2">
        <v>64.6</v>
      </c>
      <c r="T3851" s="2">
        <v>1019.8</v>
      </c>
      <c r="U3851" s="2">
        <v>79.2</v>
      </c>
    </row>
    <row r="3852" ht="15.75" customHeight="1">
      <c r="A3852" s="1">
        <v>43779.30763888889</v>
      </c>
      <c r="B3852" s="4">
        <v>81.7585</v>
      </c>
      <c r="C3852" s="2">
        <v>0.4750302899999994</v>
      </c>
      <c r="E3852" s="1">
        <v>43779.30763888889</v>
      </c>
      <c r="F3852" s="2">
        <v>79.84399</v>
      </c>
      <c r="G3852" s="2">
        <v>18.56337</v>
      </c>
      <c r="H3852" s="2">
        <v>43779.30763888889</v>
      </c>
      <c r="I3852" s="2">
        <v>32.928435043055075</v>
      </c>
      <c r="J3852" s="2">
        <v>23.74093</v>
      </c>
      <c r="K3852" s="2">
        <v>11.86324</v>
      </c>
      <c r="L3852" s="2">
        <v>0.0</v>
      </c>
      <c r="M3852" s="2">
        <v>5.724124</v>
      </c>
      <c r="N3852" s="2">
        <v>84.62726</v>
      </c>
      <c r="O3852" s="5">
        <v>8.212997</v>
      </c>
      <c r="P3852" s="2">
        <v>16.13</v>
      </c>
      <c r="Q3852" s="2">
        <v>61.0</v>
      </c>
      <c r="R3852" s="2">
        <v>19.44</v>
      </c>
      <c r="S3852" s="2">
        <v>64.6</v>
      </c>
      <c r="T3852" s="2">
        <v>1019.8</v>
      </c>
      <c r="U3852" s="2">
        <v>79.2</v>
      </c>
    </row>
    <row r="3853" ht="15.75" customHeight="1">
      <c r="A3853" s="1">
        <v>43779.308333333334</v>
      </c>
      <c r="B3853" s="4">
        <v>81.75373</v>
      </c>
      <c r="C3853" s="2">
        <v>0.6106185999999987</v>
      </c>
      <c r="E3853" s="1">
        <v>43779.308333333334</v>
      </c>
      <c r="F3853" s="2">
        <v>79.8297</v>
      </c>
      <c r="G3853" s="2">
        <v>17.34237</v>
      </c>
      <c r="H3853" s="2">
        <v>43779.308333333334</v>
      </c>
      <c r="I3853" s="2">
        <v>32.91993743955732</v>
      </c>
      <c r="J3853" s="2">
        <v>23.70403</v>
      </c>
      <c r="K3853" s="2">
        <v>12.64447</v>
      </c>
      <c r="L3853" s="2">
        <v>0.0</v>
      </c>
      <c r="M3853" s="2">
        <v>5.736817</v>
      </c>
      <c r="N3853" s="2">
        <v>84.7607</v>
      </c>
      <c r="O3853" s="5">
        <v>8.215758</v>
      </c>
      <c r="P3853" s="2">
        <v>15.75</v>
      </c>
      <c r="Q3853" s="2">
        <v>57.0</v>
      </c>
      <c r="R3853" s="2">
        <v>18.66</v>
      </c>
      <c r="S3853" s="2">
        <v>64.2</v>
      </c>
      <c r="T3853" s="2">
        <v>1019.8</v>
      </c>
      <c r="U3853" s="2">
        <v>78.9</v>
      </c>
    </row>
    <row r="3854" ht="15.75" customHeight="1">
      <c r="A3854" s="1">
        <v>43779.30902777778</v>
      </c>
      <c r="B3854" s="4">
        <v>81.74658</v>
      </c>
      <c r="C3854" s="2">
        <v>0.49848384999999773</v>
      </c>
      <c r="E3854" s="1">
        <v>43779.30902777778</v>
      </c>
      <c r="F3854" s="2">
        <v>79.85115</v>
      </c>
      <c r="G3854" s="2">
        <v>17.54424</v>
      </c>
      <c r="H3854" s="2">
        <v>43779.30902777778</v>
      </c>
      <c r="I3854" s="2">
        <v>32.93521458387167</v>
      </c>
      <c r="J3854" s="2">
        <v>23.70801</v>
      </c>
      <c r="K3854" s="2">
        <v>12.20236</v>
      </c>
      <c r="L3854" s="2">
        <v>0.0</v>
      </c>
      <c r="M3854" s="2">
        <v>5.713211</v>
      </c>
      <c r="N3854" s="2">
        <v>84.41824</v>
      </c>
      <c r="O3854" s="5">
        <v>8.218748</v>
      </c>
      <c r="P3854" s="2">
        <v>15.75</v>
      </c>
      <c r="Q3854" s="2">
        <v>57.0</v>
      </c>
      <c r="R3854" s="2">
        <v>18.66</v>
      </c>
      <c r="S3854" s="2">
        <v>64.2</v>
      </c>
      <c r="T3854" s="2">
        <v>1019.8</v>
      </c>
      <c r="U3854" s="2">
        <v>78.9</v>
      </c>
    </row>
    <row r="3855" ht="15.75" customHeight="1">
      <c r="A3855" s="1">
        <v>43779.30972222222</v>
      </c>
      <c r="B3855" s="4">
        <v>81.74181</v>
      </c>
      <c r="C3855" s="2">
        <v>0.4896026399999993</v>
      </c>
      <c r="E3855" s="1">
        <v>43779.30972222222</v>
      </c>
      <c r="F3855" s="2">
        <v>79.82492</v>
      </c>
      <c r="G3855" s="2">
        <v>16.94539</v>
      </c>
      <c r="H3855" s="2">
        <v>43779.30972222222</v>
      </c>
      <c r="I3855" s="2">
        <v>32.95060468615383</v>
      </c>
      <c r="J3855" s="2">
        <v>23.72186</v>
      </c>
      <c r="K3855" s="2">
        <v>12.40176</v>
      </c>
      <c r="L3855" s="2">
        <v>0.0</v>
      </c>
      <c r="M3855" s="2">
        <v>5.687258</v>
      </c>
      <c r="N3855" s="2">
        <v>84.06897</v>
      </c>
      <c r="O3855" s="5">
        <v>8.215594</v>
      </c>
      <c r="P3855" s="2">
        <v>15.75</v>
      </c>
      <c r="Q3855" s="2">
        <v>57.0</v>
      </c>
      <c r="R3855" s="2">
        <v>18.66</v>
      </c>
      <c r="S3855" s="2">
        <v>64.2</v>
      </c>
      <c r="T3855" s="2">
        <v>1019.8</v>
      </c>
      <c r="U3855" s="2">
        <v>78.9</v>
      </c>
    </row>
    <row r="3856" ht="15.75" customHeight="1">
      <c r="A3856" s="1">
        <v>43779.31041666667</v>
      </c>
      <c r="B3856" s="4">
        <v>81.74896</v>
      </c>
      <c r="C3856" s="2">
        <v>0.5828656799999976</v>
      </c>
      <c r="E3856" s="1">
        <v>43779.31041666667</v>
      </c>
      <c r="F3856" s="2">
        <v>79.83923</v>
      </c>
      <c r="G3856" s="2">
        <v>16.50748</v>
      </c>
      <c r="H3856" s="2">
        <v>43779.31041666667</v>
      </c>
      <c r="I3856" s="2">
        <v>32.9634339369986</v>
      </c>
      <c r="J3856" s="2">
        <v>23.72297</v>
      </c>
      <c r="K3856" s="2">
        <v>12.96312</v>
      </c>
      <c r="L3856" s="2">
        <v>0.0</v>
      </c>
      <c r="M3856" s="2">
        <v>5.654678</v>
      </c>
      <c r="N3856" s="2">
        <v>83.58442</v>
      </c>
      <c r="O3856" s="5">
        <v>8.215035</v>
      </c>
      <c r="P3856" s="2">
        <v>15.75</v>
      </c>
      <c r="Q3856" s="2">
        <v>57.0</v>
      </c>
      <c r="R3856" s="2">
        <v>18.66</v>
      </c>
      <c r="S3856" s="2">
        <v>64.2</v>
      </c>
      <c r="T3856" s="2">
        <v>1019.8</v>
      </c>
      <c r="U3856" s="2">
        <v>78.9</v>
      </c>
    </row>
    <row r="3857" ht="15.75" customHeight="1">
      <c r="A3857" s="1">
        <v>43779.311111111114</v>
      </c>
      <c r="B3857" s="4">
        <v>81.77042</v>
      </c>
      <c r="C3857" s="2">
        <v>0.5464726999999989</v>
      </c>
      <c r="E3857" s="1">
        <v>43779.311111111114</v>
      </c>
      <c r="F3857" s="2">
        <v>79.83685</v>
      </c>
      <c r="G3857" s="2">
        <v>16.9494</v>
      </c>
      <c r="H3857" s="2">
        <v>43779.311111111114</v>
      </c>
      <c r="I3857" s="2">
        <v>32.98783719259093</v>
      </c>
      <c r="J3857" s="2">
        <v>23.81806</v>
      </c>
      <c r="K3857" s="2">
        <v>13.31201</v>
      </c>
      <c r="L3857" s="2">
        <v>0.0</v>
      </c>
      <c r="M3857" s="2">
        <v>5.692468</v>
      </c>
      <c r="N3857" s="2">
        <v>84.28229</v>
      </c>
      <c r="O3857" s="5">
        <v>8.215156</v>
      </c>
      <c r="P3857" s="2">
        <v>15.75</v>
      </c>
      <c r="Q3857" s="2">
        <v>57.0</v>
      </c>
      <c r="R3857" s="2">
        <v>18.66</v>
      </c>
      <c r="S3857" s="2">
        <v>64.2</v>
      </c>
      <c r="T3857" s="2">
        <v>1019.8</v>
      </c>
      <c r="U3857" s="2">
        <v>78.9</v>
      </c>
    </row>
    <row r="3858" ht="15.75" customHeight="1">
      <c r="A3858" s="1">
        <v>43779.31180555555</v>
      </c>
      <c r="B3858" s="4">
        <v>81.8038</v>
      </c>
      <c r="C3858" s="2">
        <v>0.5490908999999995</v>
      </c>
      <c r="E3858" s="1">
        <v>43779.31180555555</v>
      </c>
      <c r="F3858" s="2">
        <v>79.80585</v>
      </c>
      <c r="G3858" s="2">
        <v>16.63701</v>
      </c>
      <c r="H3858" s="2">
        <v>43779.31180555555</v>
      </c>
      <c r="I3858" s="2">
        <v>32.96908301464028</v>
      </c>
      <c r="J3858" s="2">
        <v>23.78209</v>
      </c>
      <c r="K3858" s="2">
        <v>13.19215</v>
      </c>
      <c r="L3858" s="2">
        <v>0.0</v>
      </c>
      <c r="M3858" s="2">
        <v>5.699599</v>
      </c>
      <c r="N3858" s="2">
        <v>84.36246</v>
      </c>
      <c r="O3858" s="5">
        <v>8.213878</v>
      </c>
      <c r="P3858" s="2">
        <v>15.75</v>
      </c>
      <c r="Q3858" s="2">
        <v>57.0</v>
      </c>
      <c r="R3858" s="2">
        <v>18.66</v>
      </c>
      <c r="S3858" s="2">
        <v>64.2</v>
      </c>
      <c r="T3858" s="2">
        <v>1019.8</v>
      </c>
      <c r="U3858" s="2">
        <v>78.9</v>
      </c>
    </row>
    <row r="3859" ht="15.75" customHeight="1">
      <c r="A3859" s="1">
        <v>43779.3125</v>
      </c>
      <c r="B3859" s="4">
        <v>81.8181</v>
      </c>
      <c r="C3859" s="2">
        <v>0.574804379999998</v>
      </c>
      <c r="E3859" s="1">
        <v>43779.3125</v>
      </c>
      <c r="F3859" s="2">
        <v>79.83446</v>
      </c>
      <c r="G3859" s="2">
        <v>17.88772</v>
      </c>
      <c r="H3859" s="2">
        <v>43779.3125</v>
      </c>
      <c r="I3859" s="2">
        <v>32.958176591812546</v>
      </c>
      <c r="J3859" s="2">
        <v>23.74828</v>
      </c>
      <c r="K3859" s="2">
        <v>18.25756</v>
      </c>
      <c r="L3859" s="2">
        <v>0.0</v>
      </c>
      <c r="M3859" s="2">
        <v>5.683665</v>
      </c>
      <c r="N3859" s="2">
        <v>84.04333</v>
      </c>
      <c r="O3859" s="5">
        <v>8.214716</v>
      </c>
      <c r="P3859" s="2">
        <v>15.75</v>
      </c>
      <c r="Q3859" s="2">
        <v>57.0</v>
      </c>
      <c r="R3859" s="2">
        <v>18.86</v>
      </c>
      <c r="S3859" s="2">
        <v>64.9</v>
      </c>
      <c r="T3859" s="2">
        <v>1019.8</v>
      </c>
      <c r="U3859" s="2">
        <v>79.9</v>
      </c>
    </row>
    <row r="3860" ht="15.75" customHeight="1">
      <c r="A3860" s="1">
        <v>43779.31319444445</v>
      </c>
      <c r="B3860" s="4">
        <v>81.80856</v>
      </c>
      <c r="C3860" s="2">
        <v>0.49336457999999794</v>
      </c>
      <c r="E3860" s="1">
        <v>43779.31319444445</v>
      </c>
      <c r="F3860" s="2">
        <v>79.83446</v>
      </c>
      <c r="G3860" s="2">
        <v>17.01904</v>
      </c>
      <c r="H3860" s="2">
        <v>43779.31319444445</v>
      </c>
      <c r="I3860" s="2">
        <v>32.99556947094744</v>
      </c>
      <c r="J3860" s="2">
        <v>23.76501</v>
      </c>
      <c r="K3860" s="2">
        <v>13.67746</v>
      </c>
      <c r="L3860" s="2">
        <v>0.0</v>
      </c>
      <c r="M3860" s="2">
        <v>5.667532</v>
      </c>
      <c r="N3860" s="2">
        <v>83.85415</v>
      </c>
      <c r="O3860" s="5">
        <v>8.213678</v>
      </c>
      <c r="P3860" s="2">
        <v>15.75</v>
      </c>
      <c r="Q3860" s="2">
        <v>57.0</v>
      </c>
      <c r="R3860" s="2">
        <v>18.86</v>
      </c>
      <c r="S3860" s="2">
        <v>64.9</v>
      </c>
      <c r="T3860" s="2">
        <v>1019.8</v>
      </c>
      <c r="U3860" s="2">
        <v>79.9</v>
      </c>
    </row>
    <row r="3861" ht="15.75" customHeight="1">
      <c r="A3861" s="1">
        <v>43779.313888888886</v>
      </c>
      <c r="B3861" s="4">
        <v>81.80618</v>
      </c>
      <c r="C3861" s="2">
        <v>0.6417958499999976</v>
      </c>
      <c r="E3861" s="1">
        <v>43779.313888888886</v>
      </c>
      <c r="F3861" s="2">
        <v>79.77724</v>
      </c>
      <c r="G3861" s="2">
        <v>18.30982</v>
      </c>
      <c r="H3861" s="2">
        <v>43779.313888888886</v>
      </c>
      <c r="I3861" s="2">
        <v>32.992140984785436</v>
      </c>
      <c r="J3861" s="2">
        <v>23.78236</v>
      </c>
      <c r="K3861" s="2">
        <v>12.54115</v>
      </c>
      <c r="L3861" s="2">
        <v>0.0</v>
      </c>
      <c r="M3861" s="2">
        <v>5.645969</v>
      </c>
      <c r="N3861" s="2">
        <v>83.58897</v>
      </c>
      <c r="O3861" s="5">
        <v>8.212049</v>
      </c>
      <c r="P3861" s="2">
        <v>15.75</v>
      </c>
      <c r="Q3861" s="2">
        <v>57.0</v>
      </c>
      <c r="R3861" s="2">
        <v>18.86</v>
      </c>
      <c r="S3861" s="2">
        <v>64.9</v>
      </c>
      <c r="T3861" s="2">
        <v>1019.8</v>
      </c>
      <c r="U3861" s="2">
        <v>79.9</v>
      </c>
    </row>
    <row r="3862" ht="15.75" customHeight="1">
      <c r="A3862" s="1">
        <v>43779.31458333333</v>
      </c>
      <c r="B3862" s="4">
        <v>81.82049</v>
      </c>
      <c r="C3862" s="2">
        <v>0.6363251899999991</v>
      </c>
      <c r="E3862" s="1">
        <v>43779.31458333333</v>
      </c>
      <c r="F3862" s="2">
        <v>79.81062</v>
      </c>
      <c r="G3862" s="2">
        <v>17.16243</v>
      </c>
      <c r="H3862" s="2">
        <v>43779.31458333333</v>
      </c>
      <c r="I3862" s="2">
        <v>32.99267625454636</v>
      </c>
      <c r="J3862" s="2">
        <v>23.79752</v>
      </c>
      <c r="K3862" s="2">
        <v>12.68346</v>
      </c>
      <c r="L3862" s="2">
        <v>0.0</v>
      </c>
      <c r="M3862" s="2">
        <v>5.634829</v>
      </c>
      <c r="N3862" s="2">
        <v>83.41568</v>
      </c>
      <c r="O3862" s="5">
        <v>8.211368</v>
      </c>
      <c r="P3862" s="2">
        <v>15.75</v>
      </c>
      <c r="Q3862" s="2">
        <v>57.0</v>
      </c>
      <c r="R3862" s="2">
        <v>18.86</v>
      </c>
      <c r="S3862" s="2">
        <v>64.9</v>
      </c>
      <c r="T3862" s="2">
        <v>1019.8</v>
      </c>
      <c r="U3862" s="2">
        <v>79.9</v>
      </c>
    </row>
    <row r="3863" ht="15.75" customHeight="1">
      <c r="A3863" s="1">
        <v>43779.31527777778</v>
      </c>
      <c r="B3863" s="4">
        <v>81.84671</v>
      </c>
      <c r="C3863" s="2">
        <v>0.48125195999999804</v>
      </c>
      <c r="E3863" s="1">
        <v>43779.31527777778</v>
      </c>
      <c r="F3863" s="2">
        <v>79.79631</v>
      </c>
      <c r="G3863" s="2">
        <v>21.20274</v>
      </c>
      <c r="H3863" s="2">
        <v>43779.31527777778</v>
      </c>
      <c r="I3863" s="2">
        <v>33.02212091204864</v>
      </c>
      <c r="J3863" s="2">
        <v>23.82328</v>
      </c>
      <c r="K3863" s="2">
        <v>12.11269</v>
      </c>
      <c r="L3863" s="2">
        <v>0.0</v>
      </c>
      <c r="M3863" s="2">
        <v>5.616581</v>
      </c>
      <c r="N3863" s="2">
        <v>83.20367</v>
      </c>
      <c r="O3863" s="5">
        <v>8.209527</v>
      </c>
      <c r="P3863" s="2">
        <v>15.75</v>
      </c>
      <c r="Q3863" s="2">
        <v>57.0</v>
      </c>
      <c r="R3863" s="2">
        <v>18.86</v>
      </c>
      <c r="S3863" s="2">
        <v>64.9</v>
      </c>
      <c r="T3863" s="2">
        <v>1019.8</v>
      </c>
      <c r="U3863" s="2">
        <v>79.9</v>
      </c>
    </row>
    <row r="3864" ht="15.75" customHeight="1">
      <c r="A3864" s="1">
        <v>43779.31597222222</v>
      </c>
      <c r="B3864" s="4">
        <v>81.89439</v>
      </c>
      <c r="C3864" s="2">
        <v>0.595371029999999</v>
      </c>
      <c r="E3864" s="1">
        <v>43779.31597222222</v>
      </c>
      <c r="F3864" s="2">
        <v>79.78677</v>
      </c>
      <c r="G3864" s="2">
        <v>17.5476</v>
      </c>
      <c r="H3864" s="2">
        <v>43779.31597222222</v>
      </c>
      <c r="I3864" s="2">
        <v>33.02373523993985</v>
      </c>
      <c r="J3864" s="2">
        <v>23.84581</v>
      </c>
      <c r="K3864" s="2">
        <v>11.95902</v>
      </c>
      <c r="L3864" s="2">
        <v>0.0</v>
      </c>
      <c r="M3864" s="2">
        <v>5.618713</v>
      </c>
      <c r="N3864" s="2">
        <v>83.27142</v>
      </c>
      <c r="O3864" s="5">
        <v>8.20801</v>
      </c>
      <c r="P3864" s="2">
        <v>15.75</v>
      </c>
      <c r="Q3864" s="2">
        <v>57.0</v>
      </c>
      <c r="R3864" s="2">
        <v>18.86</v>
      </c>
      <c r="S3864" s="2">
        <v>64.9</v>
      </c>
      <c r="T3864" s="2">
        <v>1019.8</v>
      </c>
      <c r="U3864" s="2">
        <v>79.9</v>
      </c>
    </row>
    <row r="3865" ht="15.75" customHeight="1">
      <c r="A3865" s="1">
        <v>43779.316666666666</v>
      </c>
      <c r="B3865" s="4">
        <v>81.88248</v>
      </c>
      <c r="C3865" s="2">
        <v>0.6479761799999988</v>
      </c>
      <c r="E3865" s="1">
        <v>43779.316666666666</v>
      </c>
      <c r="F3865" s="2">
        <v>79.7677</v>
      </c>
      <c r="G3865" s="2">
        <v>18.64099</v>
      </c>
      <c r="H3865" s="2">
        <v>43779.316666666666</v>
      </c>
      <c r="I3865" s="2">
        <v>33.035471936256116</v>
      </c>
      <c r="J3865" s="2">
        <v>23.86976</v>
      </c>
      <c r="K3865" s="2">
        <v>12.41689</v>
      </c>
      <c r="L3865" s="2">
        <v>0.0</v>
      </c>
      <c r="M3865" s="2">
        <v>5.617438</v>
      </c>
      <c r="N3865" s="2">
        <v>83.29346</v>
      </c>
      <c r="O3865" s="5">
        <v>8.207737</v>
      </c>
      <c r="P3865" s="2">
        <v>15.55</v>
      </c>
      <c r="Q3865" s="2">
        <v>54.0</v>
      </c>
      <c r="R3865" s="2">
        <v>18.66</v>
      </c>
      <c r="S3865" s="2">
        <v>64.6</v>
      </c>
      <c r="T3865" s="2">
        <v>1019.8</v>
      </c>
      <c r="U3865" s="2">
        <v>80.1</v>
      </c>
    </row>
    <row r="3866" ht="15.75" customHeight="1">
      <c r="A3866" s="1">
        <v>43779.31736111111</v>
      </c>
      <c r="B3866" s="4">
        <v>81.91824</v>
      </c>
      <c r="C3866" s="2">
        <v>0.5904791299999985</v>
      </c>
      <c r="E3866" s="1">
        <v>43779.31736111111</v>
      </c>
      <c r="F3866" s="2">
        <v>79.76294</v>
      </c>
      <c r="G3866" s="2">
        <v>18.00649</v>
      </c>
      <c r="H3866" s="2">
        <v>43779.31736111111</v>
      </c>
      <c r="I3866" s="2">
        <v>33.04704739351234</v>
      </c>
      <c r="J3866" s="2">
        <v>23.86979</v>
      </c>
      <c r="K3866" s="2">
        <v>14.0623</v>
      </c>
      <c r="L3866" s="2">
        <v>0.0</v>
      </c>
      <c r="M3866" s="2">
        <v>5.63889</v>
      </c>
      <c r="N3866" s="2">
        <v>83.61919</v>
      </c>
      <c r="O3866" s="5">
        <v>8.208254</v>
      </c>
      <c r="P3866" s="2">
        <v>15.55</v>
      </c>
      <c r="Q3866" s="2">
        <v>54.0</v>
      </c>
      <c r="R3866" s="2">
        <v>18.66</v>
      </c>
      <c r="S3866" s="2">
        <v>64.6</v>
      </c>
      <c r="T3866" s="2">
        <v>1019.8</v>
      </c>
      <c r="U3866" s="2">
        <v>80.1</v>
      </c>
    </row>
    <row r="3867" ht="15.75" customHeight="1">
      <c r="A3867" s="1">
        <v>43779.31805555556</v>
      </c>
      <c r="B3867" s="4">
        <v>81.91347</v>
      </c>
      <c r="C3867" s="2">
        <v>0.578208039999998</v>
      </c>
      <c r="E3867" s="1">
        <v>43779.31805555556</v>
      </c>
      <c r="F3867" s="2">
        <v>79.77486</v>
      </c>
      <c r="G3867" s="2">
        <v>19.81674</v>
      </c>
      <c r="H3867" s="2">
        <v>43779.31805555556</v>
      </c>
      <c r="I3867" s="2">
        <v>33.09971428971085</v>
      </c>
      <c r="J3867" s="2">
        <v>23.8888</v>
      </c>
      <c r="K3867" s="2">
        <v>12.69189</v>
      </c>
      <c r="L3867" s="2">
        <v>0.0</v>
      </c>
      <c r="M3867" s="2">
        <v>5.631413</v>
      </c>
      <c r="N3867" s="2">
        <v>83.58861</v>
      </c>
      <c r="O3867" s="5">
        <v>8.208977</v>
      </c>
      <c r="P3867" s="2">
        <v>15.55</v>
      </c>
      <c r="Q3867" s="2">
        <v>54.0</v>
      </c>
      <c r="R3867" s="2">
        <v>18.66</v>
      </c>
      <c r="S3867" s="2">
        <v>64.6</v>
      </c>
      <c r="T3867" s="2">
        <v>1019.8</v>
      </c>
      <c r="U3867" s="2">
        <v>80.1</v>
      </c>
    </row>
    <row r="3868" ht="15.75" customHeight="1">
      <c r="A3868" s="1">
        <v>43779.31875</v>
      </c>
      <c r="B3868" s="4">
        <v>81.94923</v>
      </c>
      <c r="C3868" s="2">
        <v>0.582410939999999</v>
      </c>
      <c r="E3868" s="1">
        <v>43779.31875</v>
      </c>
      <c r="F3868" s="2">
        <v>79.72717</v>
      </c>
      <c r="G3868" s="2">
        <v>17.42225</v>
      </c>
      <c r="H3868" s="2">
        <v>43779.31875</v>
      </c>
      <c r="I3868" s="2">
        <v>33.095877934832785</v>
      </c>
      <c r="J3868" s="2">
        <v>23.90313</v>
      </c>
      <c r="K3868" s="2">
        <v>11.92248</v>
      </c>
      <c r="L3868" s="2">
        <v>0.0</v>
      </c>
      <c r="M3868" s="2">
        <v>5.639546</v>
      </c>
      <c r="N3868" s="2">
        <v>83.7166</v>
      </c>
      <c r="O3868" s="5">
        <v>8.209935</v>
      </c>
      <c r="P3868" s="2">
        <v>15.55</v>
      </c>
      <c r="Q3868" s="2">
        <v>54.0</v>
      </c>
      <c r="R3868" s="2">
        <v>18.66</v>
      </c>
      <c r="S3868" s="2">
        <v>64.6</v>
      </c>
      <c r="T3868" s="2">
        <v>1019.8</v>
      </c>
      <c r="U3868" s="2">
        <v>80.1</v>
      </c>
    </row>
    <row r="3869" ht="15.75" customHeight="1">
      <c r="A3869" s="1">
        <v>43779.319444444445</v>
      </c>
      <c r="B3869" s="4">
        <v>81.9993</v>
      </c>
      <c r="C3869" s="2">
        <v>0.558385509999999</v>
      </c>
      <c r="E3869" s="1">
        <v>43779.319444444445</v>
      </c>
      <c r="F3869" s="2">
        <v>79.73671</v>
      </c>
      <c r="G3869" s="2">
        <v>18.8945</v>
      </c>
      <c r="H3869" s="2">
        <v>43779.319444444445</v>
      </c>
      <c r="I3869" s="2">
        <v>33.09996096006903</v>
      </c>
      <c r="J3869" s="2">
        <v>23.90926</v>
      </c>
      <c r="K3869" s="2">
        <v>12.24199</v>
      </c>
      <c r="L3869" s="2">
        <v>0.0</v>
      </c>
      <c r="M3869" s="2">
        <v>5.643064</v>
      </c>
      <c r="N3869" s="2">
        <v>83.77528</v>
      </c>
      <c r="O3869" s="5">
        <v>8.208582</v>
      </c>
      <c r="P3869" s="2">
        <v>15.55</v>
      </c>
      <c r="Q3869" s="2">
        <v>54.0</v>
      </c>
      <c r="R3869" s="2">
        <v>18.66</v>
      </c>
      <c r="S3869" s="2">
        <v>64.6</v>
      </c>
      <c r="T3869" s="2">
        <v>1019.8</v>
      </c>
      <c r="U3869" s="2">
        <v>80.1</v>
      </c>
    </row>
    <row r="3870" ht="15.75" customHeight="1">
      <c r="A3870" s="1">
        <v>43779.32013888889</v>
      </c>
      <c r="B3870" s="4">
        <v>82.00645</v>
      </c>
      <c r="C3870" s="2">
        <v>0.6200716799999988</v>
      </c>
      <c r="E3870" s="1">
        <v>43779.32013888889</v>
      </c>
      <c r="F3870" s="2">
        <v>79.75101</v>
      </c>
      <c r="G3870" s="2">
        <v>18.69786</v>
      </c>
      <c r="H3870" s="2">
        <v>43779.32013888889</v>
      </c>
      <c r="I3870" s="2">
        <v>33.08909859576825</v>
      </c>
      <c r="J3870" s="2">
        <v>23.90828</v>
      </c>
      <c r="K3870" s="2">
        <v>11.97957</v>
      </c>
      <c r="L3870" s="2">
        <v>0.0</v>
      </c>
      <c r="M3870" s="2">
        <v>5.630953</v>
      </c>
      <c r="N3870" s="2">
        <v>83.59687</v>
      </c>
      <c r="O3870" s="5">
        <v>8.209301</v>
      </c>
      <c r="P3870" s="2">
        <v>15.55</v>
      </c>
      <c r="Q3870" s="2">
        <v>54.0</v>
      </c>
      <c r="R3870" s="2">
        <v>18.66</v>
      </c>
      <c r="S3870" s="2">
        <v>64.6</v>
      </c>
      <c r="T3870" s="2">
        <v>1019.8</v>
      </c>
      <c r="U3870" s="2">
        <v>80.1</v>
      </c>
    </row>
    <row r="3871" ht="15.75" customHeight="1">
      <c r="A3871" s="1">
        <v>43779.32083333333</v>
      </c>
      <c r="B3871" s="4">
        <v>82.04222</v>
      </c>
      <c r="C3871" s="2">
        <v>0.6432781499999987</v>
      </c>
      <c r="E3871" s="1">
        <v>43779.32083333333</v>
      </c>
      <c r="F3871" s="2">
        <v>79.73433</v>
      </c>
      <c r="G3871" s="2">
        <v>17.92362</v>
      </c>
      <c r="H3871" s="2">
        <v>43779.32083333333</v>
      </c>
      <c r="I3871" s="2">
        <v>33.095116524382426</v>
      </c>
      <c r="J3871" s="2">
        <v>23.90937</v>
      </c>
      <c r="K3871" s="2">
        <v>12.65095</v>
      </c>
      <c r="L3871" s="2">
        <v>0.0</v>
      </c>
      <c r="M3871" s="2">
        <v>5.654207</v>
      </c>
      <c r="N3871" s="2">
        <v>83.93511</v>
      </c>
      <c r="O3871" s="5">
        <v>8.210464</v>
      </c>
      <c r="P3871" s="2">
        <v>16.72</v>
      </c>
      <c r="Q3871" s="2">
        <v>52.0</v>
      </c>
      <c r="R3871" s="2">
        <v>18.86</v>
      </c>
      <c r="S3871" s="2">
        <v>64.8</v>
      </c>
      <c r="T3871" s="2">
        <v>1019.7</v>
      </c>
      <c r="U3871" s="2">
        <v>80.5</v>
      </c>
    </row>
    <row r="3872" ht="15.75" customHeight="1">
      <c r="A3872" s="1">
        <v>43779.32152777778</v>
      </c>
      <c r="B3872" s="4">
        <v>82.02791</v>
      </c>
      <c r="C3872" s="2">
        <v>0.4617128699999977</v>
      </c>
      <c r="E3872" s="1">
        <v>43779.32152777778</v>
      </c>
      <c r="F3872" s="2">
        <v>79.73194</v>
      </c>
      <c r="G3872" s="2">
        <v>17.5819</v>
      </c>
      <c r="H3872" s="2">
        <v>43779.32152777778</v>
      </c>
      <c r="I3872" s="2">
        <v>33.09583528455868</v>
      </c>
      <c r="J3872" s="2">
        <v>23.91758</v>
      </c>
      <c r="K3872" s="2">
        <v>12.13585</v>
      </c>
      <c r="L3872" s="2">
        <v>0.0</v>
      </c>
      <c r="M3872" s="2">
        <v>5.659077</v>
      </c>
      <c r="N3872" s="2">
        <v>84.02802</v>
      </c>
      <c r="O3872" s="5">
        <v>8.209347</v>
      </c>
      <c r="P3872" s="2">
        <v>16.72</v>
      </c>
      <c r="Q3872" s="2">
        <v>52.0</v>
      </c>
      <c r="R3872" s="2">
        <v>18.86</v>
      </c>
      <c r="S3872" s="2">
        <v>64.8</v>
      </c>
      <c r="T3872" s="2">
        <v>1019.7</v>
      </c>
      <c r="U3872" s="2">
        <v>80.5</v>
      </c>
    </row>
    <row r="3873" ht="15.75" customHeight="1">
      <c r="A3873" s="1">
        <v>43779.322222222225</v>
      </c>
      <c r="B3873" s="4">
        <v>82.02553</v>
      </c>
      <c r="C3873" s="2">
        <v>0.499766339999999</v>
      </c>
      <c r="E3873" s="1">
        <v>43779.322222222225</v>
      </c>
      <c r="F3873" s="2">
        <v>79.7081</v>
      </c>
      <c r="G3873" s="2">
        <v>16.75436</v>
      </c>
      <c r="H3873" s="2">
        <v>43779.322222222225</v>
      </c>
      <c r="I3873" s="2">
        <v>33.119064498032365</v>
      </c>
      <c r="J3873" s="2">
        <v>23.9389</v>
      </c>
      <c r="K3873" s="2">
        <v>12.00784</v>
      </c>
      <c r="L3873" s="2">
        <v>0.0</v>
      </c>
      <c r="M3873" s="2">
        <v>5.670822</v>
      </c>
      <c r="N3873" s="2">
        <v>84.24615</v>
      </c>
      <c r="O3873" s="5">
        <v>8.210066</v>
      </c>
      <c r="P3873" s="2">
        <v>16.72</v>
      </c>
      <c r="Q3873" s="2">
        <v>52.0</v>
      </c>
      <c r="R3873" s="2">
        <v>18.86</v>
      </c>
      <c r="S3873" s="2">
        <v>64.8</v>
      </c>
      <c r="T3873" s="2">
        <v>1019.7</v>
      </c>
      <c r="U3873" s="2">
        <v>80.5</v>
      </c>
    </row>
    <row r="3874" ht="15.75" customHeight="1">
      <c r="A3874" s="1">
        <v>43779.322916666664</v>
      </c>
      <c r="B3874" s="4">
        <v>82.05891</v>
      </c>
      <c r="C3874" s="2">
        <v>0.5305853099999975</v>
      </c>
      <c r="E3874" s="1">
        <v>43779.322916666664</v>
      </c>
      <c r="F3874" s="2">
        <v>79.73671</v>
      </c>
      <c r="G3874" s="2">
        <v>17.65307</v>
      </c>
      <c r="H3874" s="2">
        <v>43779.322916666664</v>
      </c>
      <c r="I3874" s="2">
        <v>33.143939107069265</v>
      </c>
      <c r="J3874" s="2">
        <v>23.94484</v>
      </c>
      <c r="K3874" s="2">
        <v>12.38937</v>
      </c>
      <c r="L3874" s="2">
        <v>0.0</v>
      </c>
      <c r="M3874" s="2">
        <v>5.678109</v>
      </c>
      <c r="N3874" s="2">
        <v>84.38934</v>
      </c>
      <c r="O3874" s="5">
        <v>8.211063</v>
      </c>
      <c r="P3874" s="2">
        <v>16.72</v>
      </c>
      <c r="Q3874" s="2">
        <v>52.0</v>
      </c>
      <c r="R3874" s="2">
        <v>18.86</v>
      </c>
      <c r="S3874" s="2">
        <v>64.8</v>
      </c>
      <c r="T3874" s="2">
        <v>1019.7</v>
      </c>
      <c r="U3874" s="2">
        <v>80.5</v>
      </c>
    </row>
    <row r="3875" ht="15.75" customHeight="1">
      <c r="A3875" s="1">
        <v>43779.32361111111</v>
      </c>
      <c r="B3875" s="4">
        <v>82.08275</v>
      </c>
      <c r="C3875" s="2">
        <v>0.595165279999998</v>
      </c>
      <c r="E3875" s="1">
        <v>43779.32361111111</v>
      </c>
      <c r="F3875" s="2">
        <v>79.70094</v>
      </c>
      <c r="G3875" s="2">
        <v>18.19927</v>
      </c>
      <c r="H3875" s="2">
        <v>43779.32361111111</v>
      </c>
      <c r="I3875" s="2">
        <v>33.12836982547955</v>
      </c>
      <c r="J3875" s="2">
        <v>23.93218</v>
      </c>
      <c r="K3875" s="2">
        <v>12.68955</v>
      </c>
      <c r="L3875" s="2">
        <v>0.0</v>
      </c>
      <c r="M3875" s="2">
        <v>5.67713</v>
      </c>
      <c r="N3875" s="2">
        <v>84.34999</v>
      </c>
      <c r="O3875" s="5">
        <v>8.212183</v>
      </c>
      <c r="P3875" s="2">
        <v>16.72</v>
      </c>
      <c r="Q3875" s="2">
        <v>52.0</v>
      </c>
      <c r="R3875" s="2">
        <v>18.86</v>
      </c>
      <c r="S3875" s="2">
        <v>64.8</v>
      </c>
      <c r="T3875" s="2">
        <v>1019.7</v>
      </c>
      <c r="U3875" s="2">
        <v>80.5</v>
      </c>
    </row>
    <row r="3876" ht="15.75" customHeight="1">
      <c r="A3876" s="1">
        <v>43779.32430555556</v>
      </c>
      <c r="B3876" s="4">
        <v>82.06606</v>
      </c>
      <c r="C3876" s="2">
        <v>0.6125763099999979</v>
      </c>
      <c r="E3876" s="1">
        <v>43779.32430555556</v>
      </c>
      <c r="F3876" s="2">
        <v>79.7081</v>
      </c>
      <c r="G3876" s="2">
        <v>18.21866</v>
      </c>
      <c r="H3876" s="2">
        <v>43779.32430555556</v>
      </c>
      <c r="I3876" s="2">
        <v>33.11034844136622</v>
      </c>
      <c r="J3876" s="2">
        <v>23.90735</v>
      </c>
      <c r="K3876" s="2">
        <v>12.61241</v>
      </c>
      <c r="L3876" s="2">
        <v>0.0</v>
      </c>
      <c r="M3876" s="2">
        <v>5.675503</v>
      </c>
      <c r="N3876" s="2">
        <v>84.2645</v>
      </c>
      <c r="O3876" s="5">
        <v>8.212263</v>
      </c>
      <c r="P3876" s="2">
        <v>16.72</v>
      </c>
      <c r="Q3876" s="2">
        <v>52.0</v>
      </c>
      <c r="R3876" s="2">
        <v>18.86</v>
      </c>
      <c r="S3876" s="2">
        <v>64.8</v>
      </c>
      <c r="T3876" s="2">
        <v>1019.7</v>
      </c>
      <c r="U3876" s="2">
        <v>80.5</v>
      </c>
    </row>
    <row r="3877" ht="15.75" customHeight="1">
      <c r="A3877" s="1">
        <v>43779.325</v>
      </c>
      <c r="B3877" s="4">
        <v>82.06844</v>
      </c>
      <c r="C3877" s="2">
        <v>0.5711526799999991</v>
      </c>
      <c r="E3877" s="1">
        <v>43779.325</v>
      </c>
      <c r="F3877" s="2">
        <v>79.71764</v>
      </c>
      <c r="G3877" s="2">
        <v>19.10024</v>
      </c>
      <c r="H3877" s="2">
        <v>43779.325</v>
      </c>
      <c r="I3877" s="2">
        <v>33.15627183188984</v>
      </c>
      <c r="J3877" s="2">
        <v>23.92406</v>
      </c>
      <c r="K3877" s="2">
        <v>12.37279</v>
      </c>
      <c r="L3877" s="2">
        <v>0.0</v>
      </c>
      <c r="M3877" s="2">
        <v>5.675023</v>
      </c>
      <c r="N3877" s="2">
        <v>84.3139</v>
      </c>
      <c r="O3877" s="5">
        <v>8.211147</v>
      </c>
      <c r="P3877" s="2">
        <v>16.33</v>
      </c>
      <c r="Q3877" s="2">
        <v>57.0</v>
      </c>
      <c r="R3877" s="2">
        <v>19.24</v>
      </c>
      <c r="S3877" s="2">
        <v>64.4</v>
      </c>
      <c r="T3877" s="2">
        <v>1019.8</v>
      </c>
      <c r="U3877" s="2">
        <v>80.3</v>
      </c>
    </row>
    <row r="3878" ht="15.75" customHeight="1">
      <c r="A3878" s="1">
        <v>43779.325694444444</v>
      </c>
      <c r="B3878" s="4">
        <v>82.0899</v>
      </c>
      <c r="C3878" s="2">
        <v>0.6226967699999975</v>
      </c>
      <c r="E3878" s="1">
        <v>43779.325694444444</v>
      </c>
      <c r="F3878" s="2">
        <v>79.68426</v>
      </c>
      <c r="G3878" s="2">
        <v>17.6132</v>
      </c>
      <c r="H3878" s="2">
        <v>43779.325694444444</v>
      </c>
      <c r="I3878" s="2">
        <v>33.22941690236927</v>
      </c>
      <c r="J3878" s="2">
        <v>24.04364</v>
      </c>
      <c r="K3878" s="2">
        <v>11.29053</v>
      </c>
      <c r="L3878" s="2">
        <v>0.0</v>
      </c>
      <c r="M3878" s="2">
        <v>5.667275</v>
      </c>
      <c r="N3878" s="2">
        <v>84.42255</v>
      </c>
      <c r="O3878" s="5">
        <v>8.211905</v>
      </c>
      <c r="P3878" s="2">
        <v>16.33</v>
      </c>
      <c r="Q3878" s="2">
        <v>57.0</v>
      </c>
      <c r="R3878" s="2">
        <v>19.24</v>
      </c>
      <c r="S3878" s="2">
        <v>64.4</v>
      </c>
      <c r="T3878" s="2">
        <v>1019.8</v>
      </c>
      <c r="U3878" s="2">
        <v>80.3</v>
      </c>
    </row>
    <row r="3879" ht="15.75" customHeight="1">
      <c r="A3879" s="1">
        <v>43779.32638888889</v>
      </c>
      <c r="B3879" s="4">
        <v>82.1662</v>
      </c>
      <c r="C3879" s="2">
        <v>0.618735019999999</v>
      </c>
      <c r="E3879" s="1">
        <v>43779.32638888889</v>
      </c>
      <c r="F3879" s="2">
        <v>79.64134</v>
      </c>
      <c r="G3879" s="2">
        <v>17.67353</v>
      </c>
      <c r="H3879" s="2">
        <v>43779.32638888889</v>
      </c>
      <c r="I3879" s="2">
        <v>33.24161294256116</v>
      </c>
      <c r="J3879" s="2">
        <v>24.08139</v>
      </c>
      <c r="K3879" s="2">
        <v>11.71893</v>
      </c>
      <c r="L3879" s="2">
        <v>0.0</v>
      </c>
      <c r="M3879" s="2">
        <v>5.669799</v>
      </c>
      <c r="N3879" s="2">
        <v>84.5079</v>
      </c>
      <c r="O3879" s="5">
        <v>8.21183</v>
      </c>
      <c r="P3879" s="2">
        <v>16.33</v>
      </c>
      <c r="Q3879" s="2">
        <v>57.0</v>
      </c>
      <c r="R3879" s="2">
        <v>19.24</v>
      </c>
      <c r="S3879" s="2">
        <v>64.4</v>
      </c>
      <c r="T3879" s="2">
        <v>1019.8</v>
      </c>
      <c r="U3879" s="2">
        <v>80.3</v>
      </c>
    </row>
    <row r="3880" ht="15.75" customHeight="1">
      <c r="A3880" s="1">
        <v>43779.32708333333</v>
      </c>
      <c r="B3880" s="4">
        <v>82.19719</v>
      </c>
      <c r="C3880" s="2">
        <v>0.678285289999998</v>
      </c>
      <c r="E3880" s="1">
        <v>43779.32708333333</v>
      </c>
      <c r="F3880" s="2">
        <v>79.61511</v>
      </c>
      <c r="G3880" s="2">
        <v>17.13684</v>
      </c>
      <c r="H3880" s="2">
        <v>43779.32708333333</v>
      </c>
      <c r="I3880" s="2">
        <v>33.335217691955194</v>
      </c>
      <c r="J3880" s="2">
        <v>24.1465</v>
      </c>
      <c r="K3880" s="2">
        <v>12.9656</v>
      </c>
      <c r="L3880" s="2">
        <v>0.0</v>
      </c>
      <c r="M3880" s="2">
        <v>5.651342</v>
      </c>
      <c r="N3880" s="2">
        <v>84.39069</v>
      </c>
      <c r="O3880" s="5">
        <v>8.211513</v>
      </c>
      <c r="P3880" s="2">
        <v>16.33</v>
      </c>
      <c r="Q3880" s="2">
        <v>57.0</v>
      </c>
      <c r="R3880" s="2">
        <v>19.24</v>
      </c>
      <c r="S3880" s="2">
        <v>64.4</v>
      </c>
      <c r="T3880" s="2">
        <v>1019.8</v>
      </c>
      <c r="U3880" s="2">
        <v>80.3</v>
      </c>
    </row>
    <row r="3881" ht="15.75" customHeight="1">
      <c r="A3881" s="1">
        <v>43779.32777777778</v>
      </c>
      <c r="B3881" s="4">
        <v>82.3164</v>
      </c>
      <c r="C3881" s="2">
        <v>0.6772793499999992</v>
      </c>
      <c r="E3881" s="1">
        <v>43779.32777777778</v>
      </c>
      <c r="F3881" s="2">
        <v>79.57697</v>
      </c>
      <c r="G3881" s="2">
        <v>16.97005</v>
      </c>
      <c r="H3881" s="2">
        <v>43779.32777777778</v>
      </c>
      <c r="I3881" s="2">
        <v>33.38899633270743</v>
      </c>
      <c r="J3881" s="2">
        <v>24.19806</v>
      </c>
      <c r="K3881" s="2">
        <v>11.48278</v>
      </c>
      <c r="L3881" s="2">
        <v>0.0</v>
      </c>
      <c r="M3881" s="2">
        <v>5.678449</v>
      </c>
      <c r="N3881" s="2">
        <v>84.89723</v>
      </c>
      <c r="O3881" s="5">
        <v>8.209917</v>
      </c>
      <c r="P3881" s="2">
        <v>16.33</v>
      </c>
      <c r="Q3881" s="2">
        <v>57.0</v>
      </c>
      <c r="R3881" s="2">
        <v>19.24</v>
      </c>
      <c r="S3881" s="2">
        <v>64.4</v>
      </c>
      <c r="T3881" s="2">
        <v>1019.8</v>
      </c>
      <c r="U3881" s="2">
        <v>80.3</v>
      </c>
    </row>
    <row r="3882" ht="15.75" customHeight="1">
      <c r="A3882" s="1">
        <v>43779.32847222222</v>
      </c>
      <c r="B3882" s="4">
        <v>82.38077</v>
      </c>
      <c r="C3882" s="2">
        <v>0.5684931399999993</v>
      </c>
      <c r="E3882" s="1">
        <v>43779.32847222222</v>
      </c>
      <c r="F3882" s="2">
        <v>79.56743</v>
      </c>
      <c r="G3882" s="2">
        <v>16.7737</v>
      </c>
      <c r="H3882" s="2">
        <v>43779.32847222222</v>
      </c>
      <c r="I3882" s="2">
        <v>33.316695556017436</v>
      </c>
      <c r="J3882" s="2">
        <v>24.15116</v>
      </c>
      <c r="K3882" s="2">
        <v>11.48567</v>
      </c>
      <c r="L3882" s="2">
        <v>0.0</v>
      </c>
      <c r="M3882" s="2">
        <v>5.680187</v>
      </c>
      <c r="N3882" s="2">
        <v>84.82112</v>
      </c>
      <c r="O3882" s="5">
        <v>8.210597</v>
      </c>
      <c r="P3882" s="2">
        <v>16.33</v>
      </c>
      <c r="Q3882" s="2">
        <v>57.0</v>
      </c>
      <c r="R3882" s="2">
        <v>19.24</v>
      </c>
      <c r="S3882" s="2">
        <v>64.4</v>
      </c>
      <c r="T3882" s="2">
        <v>1019.8</v>
      </c>
      <c r="U3882" s="2">
        <v>80.3</v>
      </c>
    </row>
    <row r="3883" ht="15.75" customHeight="1">
      <c r="A3883" s="1">
        <v>43779.32916666667</v>
      </c>
      <c r="B3883" s="4">
        <v>82.30447</v>
      </c>
      <c r="C3883" s="2">
        <v>0.4723648099999984</v>
      </c>
      <c r="E3883" s="1">
        <v>43779.32916666667</v>
      </c>
      <c r="F3883" s="2">
        <v>79.57697</v>
      </c>
      <c r="G3883" s="2">
        <v>17.97624</v>
      </c>
      <c r="H3883" s="2">
        <v>43779.32916666667</v>
      </c>
      <c r="I3883" s="2">
        <v>33.26648350280905</v>
      </c>
      <c r="J3883" s="2">
        <v>24.13387</v>
      </c>
      <c r="K3883" s="2">
        <v>11.3888</v>
      </c>
      <c r="L3883" s="2">
        <v>0.0</v>
      </c>
      <c r="M3883" s="2">
        <v>5.680468</v>
      </c>
      <c r="N3883" s="2">
        <v>84.777</v>
      </c>
      <c r="O3883" s="5">
        <v>8.210003</v>
      </c>
      <c r="P3883" s="2">
        <v>16.72</v>
      </c>
      <c r="Q3883" s="2">
        <v>56.0</v>
      </c>
      <c r="R3883" s="2">
        <v>19.63</v>
      </c>
      <c r="S3883" s="2">
        <v>64.4</v>
      </c>
      <c r="T3883" s="2">
        <v>1019.7</v>
      </c>
      <c r="U3883" s="2">
        <v>80.6</v>
      </c>
    </row>
    <row r="3884" ht="15.75" customHeight="1">
      <c r="A3884" s="1">
        <v>43779.32986111111</v>
      </c>
      <c r="B3884" s="4">
        <v>82.30209</v>
      </c>
      <c r="C3884" s="2">
        <v>0.5499462099999981</v>
      </c>
      <c r="E3884" s="1">
        <v>43779.32986111111</v>
      </c>
      <c r="F3884" s="2">
        <v>79.61989</v>
      </c>
      <c r="G3884" s="2">
        <v>18.13227</v>
      </c>
      <c r="H3884" s="2">
        <v>43779.32986111111</v>
      </c>
      <c r="I3884" s="2">
        <v>33.25736576093361</v>
      </c>
      <c r="J3884" s="2">
        <v>24.10904</v>
      </c>
      <c r="K3884" s="2">
        <v>11.49061</v>
      </c>
      <c r="L3884" s="2">
        <v>0.0</v>
      </c>
      <c r="M3884" s="2">
        <v>5.672022</v>
      </c>
      <c r="N3884" s="2">
        <v>84.59763</v>
      </c>
      <c r="O3884" s="5">
        <v>8.209611</v>
      </c>
      <c r="P3884" s="2">
        <v>16.72</v>
      </c>
      <c r="Q3884" s="2">
        <v>56.0</v>
      </c>
      <c r="R3884" s="2">
        <v>19.63</v>
      </c>
      <c r="S3884" s="2">
        <v>64.4</v>
      </c>
      <c r="T3884" s="2">
        <v>1019.7</v>
      </c>
      <c r="U3884" s="2">
        <v>80.6</v>
      </c>
    </row>
    <row r="3885" ht="15.75" customHeight="1">
      <c r="A3885" s="1">
        <v>43779.330555555556</v>
      </c>
      <c r="B3885" s="4">
        <v>82.26395</v>
      </c>
      <c r="C3885" s="2">
        <v>0.6266043499999974</v>
      </c>
      <c r="E3885" s="1">
        <v>43779.330555555556</v>
      </c>
      <c r="F3885" s="2">
        <v>79.61511</v>
      </c>
      <c r="G3885" s="2">
        <v>18.26993</v>
      </c>
      <c r="H3885" s="2">
        <v>43779.330555555556</v>
      </c>
      <c r="I3885" s="2">
        <v>33.246140929896825</v>
      </c>
      <c r="J3885" s="2">
        <v>24.10173</v>
      </c>
      <c r="K3885" s="2">
        <v>11.4509</v>
      </c>
      <c r="L3885" s="2">
        <v>0.0</v>
      </c>
      <c r="M3885" s="2">
        <v>5.680011</v>
      </c>
      <c r="N3885" s="2">
        <v>84.70969</v>
      </c>
      <c r="O3885" s="5">
        <v>8.210371</v>
      </c>
      <c r="P3885" s="2">
        <v>16.72</v>
      </c>
      <c r="Q3885" s="2">
        <v>56.0</v>
      </c>
      <c r="R3885" s="2">
        <v>19.63</v>
      </c>
      <c r="S3885" s="2">
        <v>64.4</v>
      </c>
      <c r="T3885" s="2">
        <v>1019.7</v>
      </c>
      <c r="U3885" s="2">
        <v>80.6</v>
      </c>
    </row>
    <row r="3886" ht="15.75" customHeight="1">
      <c r="A3886" s="1">
        <v>43779.33125</v>
      </c>
      <c r="B3886" s="4">
        <v>82.27348</v>
      </c>
      <c r="C3886" s="2">
        <v>0.5866285699999985</v>
      </c>
      <c r="E3886" s="1">
        <v>43779.33125</v>
      </c>
      <c r="F3886" s="2">
        <v>79.61989</v>
      </c>
      <c r="G3886" s="2">
        <v>17.95967</v>
      </c>
      <c r="H3886" s="2">
        <v>43779.33125</v>
      </c>
      <c r="I3886" s="2">
        <v>33.246968589011175</v>
      </c>
      <c r="J3886" s="2">
        <v>24.10731</v>
      </c>
      <c r="K3886" s="2">
        <v>11.62261</v>
      </c>
      <c r="L3886" s="2">
        <v>0.0</v>
      </c>
      <c r="M3886" s="2">
        <v>5.680041</v>
      </c>
      <c r="N3886" s="2">
        <v>84.71667</v>
      </c>
      <c r="O3886" s="5">
        <v>8.208938</v>
      </c>
      <c r="P3886" s="2">
        <v>16.72</v>
      </c>
      <c r="Q3886" s="2">
        <v>56.0</v>
      </c>
      <c r="R3886" s="2">
        <v>19.63</v>
      </c>
      <c r="S3886" s="2">
        <v>64.4</v>
      </c>
      <c r="T3886" s="2">
        <v>1019.7</v>
      </c>
      <c r="U3886" s="2">
        <v>80.6</v>
      </c>
    </row>
    <row r="3887" ht="15.75" customHeight="1">
      <c r="A3887" s="1">
        <v>43779.33194444444</v>
      </c>
      <c r="B3887" s="4">
        <v>82.28302</v>
      </c>
      <c r="C3887" s="2">
        <v>0.5933532099999983</v>
      </c>
      <c r="E3887" s="1">
        <v>43779.33194444444</v>
      </c>
      <c r="F3887" s="2">
        <v>79.63181</v>
      </c>
      <c r="G3887" s="2">
        <v>17.82535</v>
      </c>
      <c r="H3887" s="2">
        <v>43779.33194444444</v>
      </c>
      <c r="I3887" s="2">
        <v>33.24570600716806</v>
      </c>
      <c r="J3887" s="2">
        <v>24.09774</v>
      </c>
      <c r="K3887" s="2">
        <v>10.74996</v>
      </c>
      <c r="L3887" s="2">
        <v>0.0</v>
      </c>
      <c r="M3887" s="2">
        <v>5.671865</v>
      </c>
      <c r="N3887" s="2">
        <v>84.57939</v>
      </c>
      <c r="O3887" s="5">
        <v>8.209661</v>
      </c>
      <c r="P3887" s="2">
        <v>16.72</v>
      </c>
      <c r="Q3887" s="2">
        <v>56.0</v>
      </c>
      <c r="R3887" s="2">
        <v>19.63</v>
      </c>
      <c r="S3887" s="2">
        <v>64.4</v>
      </c>
      <c r="T3887" s="2">
        <v>1019.7</v>
      </c>
      <c r="U3887" s="2">
        <v>80.6</v>
      </c>
    </row>
    <row r="3888" ht="15.75" customHeight="1">
      <c r="A3888" s="1">
        <v>43779.33263888889</v>
      </c>
      <c r="B3888" s="4">
        <v>82.29018</v>
      </c>
      <c r="C3888" s="2">
        <v>0.6978331699999991</v>
      </c>
      <c r="E3888" s="1">
        <v>43779.33263888889</v>
      </c>
      <c r="F3888" s="2">
        <v>79.60558</v>
      </c>
      <c r="G3888" s="2">
        <v>19.83027</v>
      </c>
      <c r="H3888" s="2">
        <v>43779.33263888889</v>
      </c>
      <c r="I3888" s="2">
        <v>33.25563385664804</v>
      </c>
      <c r="J3888" s="2">
        <v>24.10205</v>
      </c>
      <c r="K3888" s="2">
        <v>11.39172</v>
      </c>
      <c r="L3888" s="2">
        <v>0.0</v>
      </c>
      <c r="M3888" s="2">
        <v>5.659622</v>
      </c>
      <c r="N3888" s="2">
        <v>84.41115</v>
      </c>
      <c r="O3888" s="5">
        <v>8.209064</v>
      </c>
      <c r="P3888" s="2">
        <v>16.72</v>
      </c>
      <c r="Q3888" s="2">
        <v>56.0</v>
      </c>
      <c r="R3888" s="2">
        <v>19.63</v>
      </c>
      <c r="S3888" s="2">
        <v>64.4</v>
      </c>
      <c r="T3888" s="2">
        <v>1019.7</v>
      </c>
      <c r="U3888" s="2">
        <v>80.6</v>
      </c>
    </row>
    <row r="3889" ht="15.75" customHeight="1">
      <c r="A3889" s="1">
        <v>43779.333333333336</v>
      </c>
      <c r="B3889" s="4">
        <v>82.32594</v>
      </c>
      <c r="C3889" s="2">
        <v>0.6479141699999982</v>
      </c>
      <c r="E3889" s="1">
        <v>43779.333333333336</v>
      </c>
      <c r="F3889" s="2">
        <v>79.60081</v>
      </c>
      <c r="G3889" s="2">
        <v>16.73163</v>
      </c>
      <c r="H3889" s="2">
        <v>43779.333333333336</v>
      </c>
      <c r="I3889" s="2">
        <v>33.29657097188033</v>
      </c>
      <c r="J3889" s="2">
        <v>24.14448</v>
      </c>
      <c r="K3889" s="2">
        <v>46.72421</v>
      </c>
      <c r="L3889" s="2">
        <v>0.0</v>
      </c>
      <c r="M3889" s="2">
        <v>5.677515</v>
      </c>
      <c r="N3889" s="2">
        <v>84.76298</v>
      </c>
      <c r="O3889" s="5">
        <v>8.209308</v>
      </c>
      <c r="P3889" s="2">
        <v>17.3</v>
      </c>
      <c r="Q3889" s="2">
        <v>54.0</v>
      </c>
      <c r="R3889" s="2">
        <v>20.02</v>
      </c>
      <c r="S3889" s="2">
        <v>64.4</v>
      </c>
      <c r="T3889" s="2">
        <v>1019.8</v>
      </c>
      <c r="U3889" s="2">
        <v>80.4</v>
      </c>
    </row>
    <row r="3890" ht="15.75" customHeight="1">
      <c r="A3890" s="1">
        <v>43779.334027777775</v>
      </c>
      <c r="B3890" s="4">
        <v>82.33547</v>
      </c>
      <c r="C3890" s="2">
        <v>0.5354624799999979</v>
      </c>
      <c r="E3890" s="1">
        <v>43779.334027777775</v>
      </c>
      <c r="F3890" s="2">
        <v>79.60081</v>
      </c>
      <c r="G3890" s="2">
        <v>16.97617</v>
      </c>
      <c r="H3890" s="2">
        <v>43779.334027777775</v>
      </c>
      <c r="I3890" s="2">
        <v>33.272194827328484</v>
      </c>
      <c r="J3890" s="2">
        <v>24.12404</v>
      </c>
      <c r="K3890" s="2">
        <v>29.13666</v>
      </c>
      <c r="L3890" s="2">
        <v>0.0</v>
      </c>
      <c r="M3890" s="2">
        <v>5.666108</v>
      </c>
      <c r="N3890" s="2">
        <v>84.54156</v>
      </c>
      <c r="O3890" s="5">
        <v>8.210706</v>
      </c>
      <c r="P3890" s="2">
        <v>17.3</v>
      </c>
      <c r="Q3890" s="2">
        <v>54.0</v>
      </c>
      <c r="R3890" s="2">
        <v>20.02</v>
      </c>
      <c r="S3890" s="2">
        <v>64.4</v>
      </c>
      <c r="T3890" s="2">
        <v>1019.8</v>
      </c>
      <c r="U3890" s="2">
        <v>80.4</v>
      </c>
    </row>
    <row r="3891" ht="15.75" customHeight="1">
      <c r="A3891" s="1">
        <v>43779.33472222222</v>
      </c>
      <c r="B3891" s="4">
        <v>82.32117</v>
      </c>
      <c r="C3891" s="2">
        <v>0.5443781399999992</v>
      </c>
      <c r="E3891" s="1">
        <v>43779.33472222222</v>
      </c>
      <c r="F3891" s="2">
        <v>79.58412</v>
      </c>
      <c r="G3891" s="2">
        <v>17.0542</v>
      </c>
      <c r="H3891" s="2">
        <v>43779.33472222222</v>
      </c>
      <c r="I3891" s="2">
        <v>33.29064087421184</v>
      </c>
      <c r="J3891" s="2">
        <v>24.12524</v>
      </c>
      <c r="K3891" s="2">
        <v>16.7492</v>
      </c>
      <c r="L3891" s="2">
        <v>0.0</v>
      </c>
      <c r="M3891" s="2">
        <v>5.663895</v>
      </c>
      <c r="N3891" s="2">
        <v>84.53033</v>
      </c>
      <c r="O3891" s="5">
        <v>8.209152</v>
      </c>
      <c r="P3891" s="2">
        <v>17.3</v>
      </c>
      <c r="Q3891" s="2">
        <v>54.0</v>
      </c>
      <c r="R3891" s="2">
        <v>20.02</v>
      </c>
      <c r="S3891" s="2">
        <v>64.4</v>
      </c>
      <c r="T3891" s="2">
        <v>1019.8</v>
      </c>
      <c r="U3891" s="2">
        <v>80.4</v>
      </c>
    </row>
    <row r="3892" ht="15.75" customHeight="1">
      <c r="A3892" s="1">
        <v>43779.33541666667</v>
      </c>
      <c r="B3892" s="4">
        <v>82.34501</v>
      </c>
      <c r="C3892" s="2">
        <v>0.734004719999998</v>
      </c>
      <c r="E3892" s="1">
        <v>43779.33541666667</v>
      </c>
      <c r="F3892" s="2">
        <v>79.6032</v>
      </c>
      <c r="G3892" s="2">
        <v>18.51216</v>
      </c>
      <c r="H3892" s="2">
        <v>43779.33541666667</v>
      </c>
      <c r="I3892" s="2">
        <v>33.27824478025501</v>
      </c>
      <c r="J3892" s="2">
        <v>24.12196</v>
      </c>
      <c r="K3892" s="2">
        <v>34.76934</v>
      </c>
      <c r="L3892" s="2">
        <v>0.0</v>
      </c>
      <c r="M3892" s="2">
        <v>5.67103</v>
      </c>
      <c r="N3892" s="2">
        <v>84.61793</v>
      </c>
      <c r="O3892" s="5">
        <v>8.20923</v>
      </c>
      <c r="P3892" s="2">
        <v>17.3</v>
      </c>
      <c r="Q3892" s="2">
        <v>54.0</v>
      </c>
      <c r="R3892" s="2">
        <v>20.02</v>
      </c>
      <c r="S3892" s="2">
        <v>64.4</v>
      </c>
      <c r="T3892" s="2">
        <v>1019.8</v>
      </c>
      <c r="U3892" s="2">
        <v>80.4</v>
      </c>
    </row>
    <row r="3893" ht="15.75" customHeight="1">
      <c r="A3893" s="1">
        <v>43779.33611111111</v>
      </c>
      <c r="B3893" s="4">
        <v>82.3307</v>
      </c>
      <c r="C3893" s="2">
        <v>0.6364974399999976</v>
      </c>
      <c r="E3893" s="1">
        <v>43779.33611111111</v>
      </c>
      <c r="F3893" s="2">
        <v>79.60081</v>
      </c>
      <c r="G3893" s="2">
        <v>17.77444</v>
      </c>
      <c r="H3893" s="2">
        <v>43779.33611111111</v>
      </c>
      <c r="I3893" s="2">
        <v>33.27097654536617</v>
      </c>
      <c r="J3893" s="2">
        <v>24.12726</v>
      </c>
      <c r="K3893" s="2">
        <v>10.62241</v>
      </c>
      <c r="L3893" s="2">
        <v>0.0</v>
      </c>
      <c r="M3893" s="2">
        <v>5.659382</v>
      </c>
      <c r="N3893" s="2">
        <v>84.45605</v>
      </c>
      <c r="O3893" s="5">
        <v>8.208474</v>
      </c>
      <c r="P3893" s="2">
        <v>17.3</v>
      </c>
      <c r="Q3893" s="2">
        <v>54.0</v>
      </c>
      <c r="R3893" s="2">
        <v>20.02</v>
      </c>
      <c r="S3893" s="2">
        <v>64.4</v>
      </c>
      <c r="T3893" s="2">
        <v>1019.8</v>
      </c>
      <c r="U3893" s="2">
        <v>80.4</v>
      </c>
    </row>
    <row r="3894" ht="15.75" customHeight="1">
      <c r="A3894" s="1">
        <v>43779.336805555555</v>
      </c>
      <c r="B3894" s="4">
        <v>82.34978</v>
      </c>
      <c r="C3894" s="2">
        <v>0.611073339999999</v>
      </c>
      <c r="E3894" s="1">
        <v>43779.336805555555</v>
      </c>
      <c r="F3894" s="2">
        <v>79.59366</v>
      </c>
      <c r="G3894" s="2">
        <v>18.48986</v>
      </c>
      <c r="H3894" s="2">
        <v>43779.336805555555</v>
      </c>
      <c r="I3894" s="2">
        <v>33.25743634379492</v>
      </c>
      <c r="J3894" s="2">
        <v>24.11741</v>
      </c>
      <c r="K3894" s="2">
        <v>11.4582</v>
      </c>
      <c r="L3894" s="2">
        <v>0.0</v>
      </c>
      <c r="M3894" s="2">
        <v>5.647606</v>
      </c>
      <c r="N3894" s="2">
        <v>84.25282</v>
      </c>
      <c r="O3894" s="5">
        <v>8.208678</v>
      </c>
      <c r="P3894" s="2">
        <v>17.3</v>
      </c>
      <c r="Q3894" s="2">
        <v>54.0</v>
      </c>
      <c r="R3894" s="2">
        <v>20.02</v>
      </c>
      <c r="S3894" s="2">
        <v>64.4</v>
      </c>
      <c r="T3894" s="2">
        <v>1019.8</v>
      </c>
      <c r="U3894" s="2">
        <v>80.4</v>
      </c>
    </row>
    <row r="3895" ht="15.75" customHeight="1">
      <c r="A3895" s="1">
        <v>43779.3375</v>
      </c>
      <c r="B3895" s="4">
        <v>82.33547</v>
      </c>
      <c r="C3895" s="2">
        <v>0.5932695799999976</v>
      </c>
      <c r="E3895" s="1">
        <v>43779.3375</v>
      </c>
      <c r="F3895" s="2">
        <v>79.6032</v>
      </c>
      <c r="G3895" s="2">
        <v>18.25796</v>
      </c>
      <c r="H3895" s="2">
        <v>43779.3375</v>
      </c>
      <c r="I3895" s="2">
        <v>33.30680359231042</v>
      </c>
      <c r="J3895" s="2">
        <v>24.1196</v>
      </c>
      <c r="K3895" s="2">
        <v>11.76949</v>
      </c>
      <c r="L3895" s="2">
        <v>0.0</v>
      </c>
      <c r="M3895" s="2">
        <v>5.648894</v>
      </c>
      <c r="N3895" s="2">
        <v>84.33072</v>
      </c>
      <c r="O3895" s="5">
        <v>8.20892</v>
      </c>
      <c r="P3895" s="2">
        <v>16.33</v>
      </c>
      <c r="Q3895" s="2">
        <v>56.0</v>
      </c>
      <c r="R3895" s="2">
        <v>20.6</v>
      </c>
      <c r="S3895" s="2">
        <v>64.2</v>
      </c>
      <c r="T3895" s="2">
        <v>1019.8</v>
      </c>
      <c r="U3895" s="2">
        <v>80.2</v>
      </c>
    </row>
    <row r="3896" ht="15.75" customHeight="1">
      <c r="A3896" s="1">
        <v>43779.33819444444</v>
      </c>
      <c r="B3896" s="4">
        <v>82.3474</v>
      </c>
      <c r="C3896" s="2">
        <v>0.6837972899999976</v>
      </c>
      <c r="E3896" s="1">
        <v>43779.33819444444</v>
      </c>
      <c r="F3896" s="2">
        <v>79.62943</v>
      </c>
      <c r="G3896" s="2">
        <v>18.31243</v>
      </c>
      <c r="H3896" s="2">
        <v>43779.33819444444</v>
      </c>
      <c r="I3896" s="2">
        <v>33.29678452896197</v>
      </c>
      <c r="J3896" s="2">
        <v>24.12376</v>
      </c>
      <c r="K3896" s="2">
        <v>11.18885</v>
      </c>
      <c r="L3896" s="2">
        <v>0.0</v>
      </c>
      <c r="M3896" s="2">
        <v>5.654382</v>
      </c>
      <c r="N3896" s="2">
        <v>84.39037</v>
      </c>
      <c r="O3896" s="5">
        <v>8.20872</v>
      </c>
      <c r="P3896" s="2">
        <v>16.33</v>
      </c>
      <c r="Q3896" s="2">
        <v>56.0</v>
      </c>
      <c r="R3896" s="2">
        <v>20.6</v>
      </c>
      <c r="S3896" s="2">
        <v>64.2</v>
      </c>
      <c r="T3896" s="2">
        <v>1019.8</v>
      </c>
      <c r="U3896" s="2">
        <v>80.2</v>
      </c>
    </row>
    <row r="3897" ht="15.75" customHeight="1">
      <c r="A3897" s="1">
        <v>43779.33888888889</v>
      </c>
      <c r="B3897" s="4">
        <v>82.3474</v>
      </c>
      <c r="C3897" s="2">
        <v>0.6463639199999989</v>
      </c>
      <c r="E3897" s="1">
        <v>43779.33888888889</v>
      </c>
      <c r="F3897" s="2">
        <v>79.58889</v>
      </c>
      <c r="G3897" s="2">
        <v>17.87148</v>
      </c>
      <c r="H3897" s="2">
        <v>43779.33888888889</v>
      </c>
      <c r="I3897" s="2">
        <v>33.25154315817261</v>
      </c>
      <c r="J3897" s="2">
        <v>24.10044</v>
      </c>
      <c r="K3897" s="2">
        <v>11.41683</v>
      </c>
      <c r="L3897" s="2">
        <v>0.0</v>
      </c>
      <c r="M3897" s="2">
        <v>5.684884</v>
      </c>
      <c r="N3897" s="2">
        <v>84.78049</v>
      </c>
      <c r="O3897" s="5">
        <v>8.207205</v>
      </c>
      <c r="P3897" s="2">
        <v>16.33</v>
      </c>
      <c r="Q3897" s="2">
        <v>56.0</v>
      </c>
      <c r="R3897" s="2">
        <v>20.6</v>
      </c>
      <c r="S3897" s="2">
        <v>64.2</v>
      </c>
      <c r="T3897" s="2">
        <v>1019.8</v>
      </c>
      <c r="U3897" s="2">
        <v>80.2</v>
      </c>
    </row>
    <row r="3898" ht="15.75" customHeight="1">
      <c r="A3898" s="1">
        <v>43779.339583333334</v>
      </c>
      <c r="B3898" s="4">
        <v>82.32832</v>
      </c>
      <c r="C3898" s="2">
        <v>0.6741719599999989</v>
      </c>
      <c r="E3898" s="1">
        <v>43779.339583333334</v>
      </c>
      <c r="F3898" s="2">
        <v>79.60796</v>
      </c>
      <c r="G3898" s="2">
        <v>17.65769</v>
      </c>
      <c r="H3898" s="2">
        <v>43779.339583333334</v>
      </c>
      <c r="I3898" s="2">
        <v>33.276359234428405</v>
      </c>
      <c r="J3898" s="2">
        <v>24.11039</v>
      </c>
      <c r="K3898" s="2">
        <v>10.65651</v>
      </c>
      <c r="L3898" s="2">
        <v>0.0</v>
      </c>
      <c r="M3898" s="2">
        <v>5.673553</v>
      </c>
      <c r="N3898" s="2">
        <v>84.64073</v>
      </c>
      <c r="O3898" s="5">
        <v>8.20884</v>
      </c>
      <c r="P3898" s="2">
        <v>16.33</v>
      </c>
      <c r="Q3898" s="2">
        <v>56.0</v>
      </c>
      <c r="R3898" s="2">
        <v>20.6</v>
      </c>
      <c r="S3898" s="2">
        <v>64.2</v>
      </c>
      <c r="T3898" s="2">
        <v>1019.8</v>
      </c>
      <c r="U3898" s="2">
        <v>80.2</v>
      </c>
    </row>
    <row r="3899" ht="15.75" customHeight="1">
      <c r="A3899" s="1">
        <v>43779.34027777778</v>
      </c>
      <c r="B3899" s="4">
        <v>82.35693</v>
      </c>
      <c r="C3899" s="2">
        <v>0.656478439999999</v>
      </c>
      <c r="E3899" s="1">
        <v>43779.34027777778</v>
      </c>
      <c r="F3899" s="2">
        <v>79.57697</v>
      </c>
      <c r="G3899" s="2">
        <v>19.10163</v>
      </c>
      <c r="H3899" s="2">
        <v>43779.34027777778</v>
      </c>
      <c r="I3899" s="2">
        <v>33.35348119315745</v>
      </c>
      <c r="J3899" s="2">
        <v>24.14541</v>
      </c>
      <c r="K3899" s="2">
        <v>11.14054</v>
      </c>
      <c r="L3899" s="2">
        <v>0.0</v>
      </c>
      <c r="M3899" s="2">
        <v>5.658578</v>
      </c>
      <c r="N3899" s="2">
        <v>84.52408</v>
      </c>
      <c r="O3899" s="5">
        <v>8.207566</v>
      </c>
      <c r="P3899" s="2">
        <v>16.33</v>
      </c>
      <c r="Q3899" s="2">
        <v>56.0</v>
      </c>
      <c r="R3899" s="2">
        <v>20.6</v>
      </c>
      <c r="S3899" s="2">
        <v>64.2</v>
      </c>
      <c r="T3899" s="2">
        <v>1019.8</v>
      </c>
      <c r="U3899" s="2">
        <v>80.2</v>
      </c>
    </row>
    <row r="3900" ht="15.75" customHeight="1">
      <c r="A3900" s="1">
        <v>43779.34097222222</v>
      </c>
      <c r="B3900" s="4">
        <v>82.41177</v>
      </c>
      <c r="C3900" s="2">
        <v>0.5455563299999984</v>
      </c>
      <c r="E3900" s="1">
        <v>43779.34097222222</v>
      </c>
      <c r="F3900" s="2">
        <v>79.51974</v>
      </c>
      <c r="G3900" s="2">
        <v>21.03548</v>
      </c>
      <c r="H3900" s="2">
        <v>43779.34097222222</v>
      </c>
      <c r="I3900" s="2">
        <v>33.285825579479294</v>
      </c>
      <c r="J3900" s="2">
        <v>24.10753</v>
      </c>
      <c r="K3900" s="2">
        <v>11.33542</v>
      </c>
      <c r="L3900" s="2">
        <v>0.0</v>
      </c>
      <c r="M3900" s="2">
        <v>5.679661</v>
      </c>
      <c r="N3900" s="2">
        <v>84.73498</v>
      </c>
      <c r="O3900" s="5">
        <v>8.207766</v>
      </c>
      <c r="P3900" s="2">
        <v>16.33</v>
      </c>
      <c r="Q3900" s="2">
        <v>56.0</v>
      </c>
      <c r="R3900" s="2">
        <v>20.6</v>
      </c>
      <c r="S3900" s="2">
        <v>64.2</v>
      </c>
      <c r="T3900" s="2">
        <v>1019.8</v>
      </c>
      <c r="U3900" s="2">
        <v>80.2</v>
      </c>
    </row>
    <row r="3901" ht="15.75" customHeight="1">
      <c r="A3901" s="1">
        <v>43779.34166666667</v>
      </c>
      <c r="B3901" s="4">
        <v>82.39746</v>
      </c>
      <c r="C3901" s="2">
        <v>0.7191705499999994</v>
      </c>
      <c r="E3901" s="1">
        <v>43779.34166666667</v>
      </c>
      <c r="F3901" s="2">
        <v>79.59366</v>
      </c>
      <c r="G3901" s="2">
        <v>17.15437</v>
      </c>
      <c r="H3901" s="2">
        <v>43779.34166666667</v>
      </c>
      <c r="I3901" s="2">
        <v>33.23429951472992</v>
      </c>
      <c r="J3901" s="2">
        <v>24.0559</v>
      </c>
      <c r="K3901" s="2">
        <v>12.03586</v>
      </c>
      <c r="L3901" s="2">
        <v>0.0</v>
      </c>
      <c r="M3901" s="2">
        <v>5.680374</v>
      </c>
      <c r="N3901" s="2">
        <v>84.64832</v>
      </c>
      <c r="O3901" s="5">
        <v>8.207965</v>
      </c>
      <c r="P3901" s="2">
        <v>16.72</v>
      </c>
      <c r="Q3901" s="2">
        <v>55.0</v>
      </c>
      <c r="R3901" s="2">
        <v>20.02</v>
      </c>
      <c r="S3901" s="2">
        <v>64.4</v>
      </c>
      <c r="T3901" s="2">
        <v>1019.8</v>
      </c>
      <c r="U3901" s="2">
        <v>80.7</v>
      </c>
    </row>
    <row r="3902" ht="15.75" customHeight="1">
      <c r="A3902" s="1">
        <v>43779.342361111114</v>
      </c>
      <c r="B3902" s="4">
        <v>82.33786</v>
      </c>
      <c r="C3902" s="2">
        <v>0.7333295</v>
      </c>
      <c r="E3902" s="1">
        <v>43779.342361111114</v>
      </c>
      <c r="F3902" s="2">
        <v>79.62227</v>
      </c>
      <c r="G3902" s="2">
        <v>17.5258</v>
      </c>
      <c r="H3902" s="2">
        <v>43779.342361111114</v>
      </c>
      <c r="I3902" s="2">
        <v>33.232351685045536</v>
      </c>
      <c r="J3902" s="2">
        <v>24.05449</v>
      </c>
      <c r="K3902" s="2">
        <v>11.88428</v>
      </c>
      <c r="L3902" s="2">
        <v>0.0</v>
      </c>
      <c r="M3902" s="2">
        <v>5.691311</v>
      </c>
      <c r="N3902" s="2">
        <v>84.80004</v>
      </c>
      <c r="O3902" s="5">
        <v>8.207846</v>
      </c>
      <c r="P3902" s="2">
        <v>16.72</v>
      </c>
      <c r="Q3902" s="2">
        <v>55.0</v>
      </c>
      <c r="R3902" s="2">
        <v>20.02</v>
      </c>
      <c r="S3902" s="2">
        <v>64.4</v>
      </c>
      <c r="T3902" s="2">
        <v>1019.8</v>
      </c>
      <c r="U3902" s="2">
        <v>80.7</v>
      </c>
    </row>
    <row r="3903" ht="15.75" customHeight="1">
      <c r="A3903" s="1">
        <v>43779.34305555555</v>
      </c>
      <c r="B3903" s="4">
        <v>82.31879</v>
      </c>
      <c r="C3903" s="2">
        <v>0.5979754499999999</v>
      </c>
      <c r="E3903" s="1">
        <v>43779.34305555555</v>
      </c>
      <c r="F3903" s="2">
        <v>79.61511</v>
      </c>
      <c r="G3903" s="2">
        <v>18.90528</v>
      </c>
      <c r="H3903" s="2">
        <v>43779.34305555555</v>
      </c>
      <c r="I3903" s="2">
        <v>33.22992759731161</v>
      </c>
      <c r="J3903" s="2">
        <v>24.05579</v>
      </c>
      <c r="K3903" s="2">
        <v>11.15513</v>
      </c>
      <c r="L3903" s="2">
        <v>0.0</v>
      </c>
      <c r="M3903" s="2">
        <v>5.68311</v>
      </c>
      <c r="N3903" s="2">
        <v>84.6793</v>
      </c>
      <c r="O3903" s="5">
        <v>8.207172</v>
      </c>
      <c r="P3903" s="2">
        <v>16.72</v>
      </c>
      <c r="Q3903" s="2">
        <v>55.0</v>
      </c>
      <c r="R3903" s="2">
        <v>20.02</v>
      </c>
      <c r="S3903" s="2">
        <v>64.4</v>
      </c>
      <c r="T3903" s="2">
        <v>1019.8</v>
      </c>
      <c r="U3903" s="2">
        <v>80.7</v>
      </c>
    </row>
    <row r="3904" ht="15.75" customHeight="1">
      <c r="A3904" s="1">
        <v>43779.34375</v>
      </c>
      <c r="B3904" s="4">
        <v>82.34978</v>
      </c>
      <c r="C3904" s="2">
        <v>0.6557963299999976</v>
      </c>
      <c r="E3904" s="1">
        <v>43779.34375</v>
      </c>
      <c r="F3904" s="2">
        <v>79.59843</v>
      </c>
      <c r="G3904" s="2">
        <v>17.14991</v>
      </c>
      <c r="H3904" s="2">
        <v>43779.34375</v>
      </c>
      <c r="I3904" s="2">
        <v>33.28741664254421</v>
      </c>
      <c r="J3904" s="2">
        <v>24.08265</v>
      </c>
      <c r="K3904" s="2">
        <v>11.65013</v>
      </c>
      <c r="L3904" s="2">
        <v>0.0</v>
      </c>
      <c r="M3904" s="2">
        <v>5.692331</v>
      </c>
      <c r="N3904" s="2">
        <v>84.89502</v>
      </c>
      <c r="O3904" s="5">
        <v>8.207772</v>
      </c>
      <c r="P3904" s="2">
        <v>16.72</v>
      </c>
      <c r="Q3904" s="2">
        <v>55.0</v>
      </c>
      <c r="R3904" s="2">
        <v>20.02</v>
      </c>
      <c r="S3904" s="2">
        <v>64.4</v>
      </c>
      <c r="T3904" s="2">
        <v>1019.8</v>
      </c>
      <c r="U3904" s="2">
        <v>80.7</v>
      </c>
    </row>
    <row r="3905" ht="15.75" customHeight="1">
      <c r="A3905" s="1">
        <v>43779.34444444445</v>
      </c>
      <c r="B3905" s="4">
        <v>82.36647</v>
      </c>
      <c r="C3905" s="2">
        <v>0.5113819299999989</v>
      </c>
      <c r="E3905" s="1">
        <v>43779.34444444445</v>
      </c>
      <c r="F3905" s="2">
        <v>79.5722</v>
      </c>
      <c r="G3905" s="2">
        <v>16.1604</v>
      </c>
      <c r="H3905" s="2">
        <v>43779.34444444445</v>
      </c>
      <c r="I3905" s="2">
        <v>33.29492251559035</v>
      </c>
      <c r="J3905" s="2">
        <v>24.09361</v>
      </c>
      <c r="K3905" s="2">
        <v>11.30029</v>
      </c>
      <c r="L3905" s="2">
        <v>0.0</v>
      </c>
      <c r="M3905" s="2">
        <v>5.705999</v>
      </c>
      <c r="N3905" s="2">
        <v>85.12479</v>
      </c>
      <c r="O3905" s="5">
        <v>8.208966</v>
      </c>
      <c r="P3905" s="2">
        <v>16.72</v>
      </c>
      <c r="Q3905" s="2">
        <v>55.0</v>
      </c>
      <c r="R3905" s="2">
        <v>20.02</v>
      </c>
      <c r="S3905" s="2">
        <v>64.4</v>
      </c>
      <c r="T3905" s="2">
        <v>1019.8</v>
      </c>
      <c r="U3905" s="2">
        <v>80.7</v>
      </c>
    </row>
    <row r="3906" ht="15.75" customHeight="1">
      <c r="A3906" s="1">
        <v>43779.345138888886</v>
      </c>
      <c r="B3906" s="4">
        <v>82.37601</v>
      </c>
      <c r="C3906" s="2">
        <v>0.5162876099999991</v>
      </c>
      <c r="E3906" s="1">
        <v>43779.345138888886</v>
      </c>
      <c r="F3906" s="2">
        <v>79.52452</v>
      </c>
      <c r="G3906" s="2">
        <v>19.35424</v>
      </c>
      <c r="H3906" s="2">
        <v>43779.345138888886</v>
      </c>
      <c r="I3906" s="2">
        <v>33.33494724629223</v>
      </c>
      <c r="J3906" s="2">
        <v>24.12648</v>
      </c>
      <c r="K3906" s="2">
        <v>10.64777</v>
      </c>
      <c r="L3906" s="2">
        <v>0.0</v>
      </c>
      <c r="M3906" s="2">
        <v>5.712685</v>
      </c>
      <c r="N3906" s="2">
        <v>85.28997</v>
      </c>
      <c r="O3906" s="5">
        <v>8.20976</v>
      </c>
      <c r="P3906" s="2">
        <v>16.72</v>
      </c>
      <c r="Q3906" s="2">
        <v>55.0</v>
      </c>
      <c r="R3906" s="2">
        <v>20.02</v>
      </c>
      <c r="S3906" s="2">
        <v>64.4</v>
      </c>
      <c r="T3906" s="2">
        <v>1019.8</v>
      </c>
      <c r="U3906" s="2">
        <v>80.7</v>
      </c>
    </row>
    <row r="3907" ht="15.75" customHeight="1">
      <c r="A3907" s="1">
        <v>43779.34583333333</v>
      </c>
      <c r="B3907" s="4">
        <v>82.44276</v>
      </c>
      <c r="C3907" s="2">
        <v>0.7349762099999975</v>
      </c>
      <c r="E3907" s="1">
        <v>43779.34583333333</v>
      </c>
      <c r="F3907" s="2">
        <v>79.57935</v>
      </c>
      <c r="G3907" s="2">
        <v>17.88631</v>
      </c>
      <c r="H3907" s="2">
        <v>43779.34583333333</v>
      </c>
      <c r="I3907" s="2">
        <v>33.38354436727592</v>
      </c>
      <c r="J3907" s="2">
        <v>24.16267</v>
      </c>
      <c r="K3907" s="2">
        <v>10.8533</v>
      </c>
      <c r="L3907" s="2">
        <v>0.0</v>
      </c>
      <c r="M3907" s="2">
        <v>5.719744</v>
      </c>
      <c r="N3907" s="2">
        <v>85.48527</v>
      </c>
      <c r="O3907" s="5">
        <v>8.207965</v>
      </c>
      <c r="P3907" s="2">
        <v>17.49</v>
      </c>
      <c r="Q3907" s="2">
        <v>56.0</v>
      </c>
      <c r="R3907" s="2">
        <v>20.22</v>
      </c>
      <c r="S3907" s="2">
        <v>64.0</v>
      </c>
      <c r="T3907" s="2">
        <v>1019.8</v>
      </c>
      <c r="U3907" s="2">
        <v>81.0</v>
      </c>
    </row>
    <row r="3908" ht="15.75" customHeight="1">
      <c r="A3908" s="1">
        <v>43779.34652777778</v>
      </c>
      <c r="B3908" s="4">
        <v>82.49998</v>
      </c>
      <c r="C3908" s="2">
        <v>0.7228980399999987</v>
      </c>
      <c r="E3908" s="1">
        <v>43779.34652777778</v>
      </c>
      <c r="F3908" s="2">
        <v>79.51736</v>
      </c>
      <c r="G3908" s="2">
        <v>18.46601</v>
      </c>
      <c r="H3908" s="2">
        <v>43779.34652777778</v>
      </c>
      <c r="I3908" s="2">
        <v>33.44455404281139</v>
      </c>
      <c r="J3908" s="2">
        <v>24.19661</v>
      </c>
      <c r="K3908" s="2">
        <v>11.39541</v>
      </c>
      <c r="L3908" s="2">
        <v>0.0</v>
      </c>
      <c r="M3908" s="2">
        <v>5.69779</v>
      </c>
      <c r="N3908" s="2">
        <v>85.2486</v>
      </c>
      <c r="O3908" s="5">
        <v>8.208727</v>
      </c>
      <c r="P3908" s="2">
        <v>17.49</v>
      </c>
      <c r="Q3908" s="2">
        <v>56.0</v>
      </c>
      <c r="R3908" s="2">
        <v>20.22</v>
      </c>
      <c r="S3908" s="2">
        <v>64.0</v>
      </c>
      <c r="T3908" s="2">
        <v>1019.8</v>
      </c>
      <c r="U3908" s="2">
        <v>81.0</v>
      </c>
    </row>
    <row r="3909" ht="15.75" customHeight="1">
      <c r="A3909" s="1">
        <v>43779.34722222222</v>
      </c>
      <c r="B3909" s="4">
        <v>82.54289</v>
      </c>
      <c r="C3909" s="2">
        <v>0.6754879499999991</v>
      </c>
      <c r="E3909" s="1">
        <v>43779.34722222222</v>
      </c>
      <c r="F3909" s="2">
        <v>79.47206</v>
      </c>
      <c r="G3909" s="2">
        <v>17.83285</v>
      </c>
      <c r="H3909" s="2">
        <v>43779.34722222222</v>
      </c>
      <c r="I3909" s="2">
        <v>33.45280237739523</v>
      </c>
      <c r="J3909" s="2">
        <v>24.20487</v>
      </c>
      <c r="K3909" s="2">
        <v>11.89813</v>
      </c>
      <c r="L3909" s="2">
        <v>0.0</v>
      </c>
      <c r="M3909" s="2">
        <v>5.690426</v>
      </c>
      <c r="N3909" s="2">
        <v>85.14509</v>
      </c>
      <c r="O3909" s="5">
        <v>8.207447</v>
      </c>
      <c r="P3909" s="2">
        <v>17.49</v>
      </c>
      <c r="Q3909" s="2">
        <v>56.0</v>
      </c>
      <c r="R3909" s="2">
        <v>20.22</v>
      </c>
      <c r="S3909" s="2">
        <v>64.0</v>
      </c>
      <c r="T3909" s="2">
        <v>1019.8</v>
      </c>
      <c r="U3909" s="2">
        <v>81.0</v>
      </c>
    </row>
    <row r="3910" ht="15.75" customHeight="1">
      <c r="A3910" s="1">
        <v>43779.347916666666</v>
      </c>
      <c r="B3910" s="4">
        <v>82.57866</v>
      </c>
      <c r="C3910" s="2">
        <v>0.6445449599999993</v>
      </c>
      <c r="E3910" s="1">
        <v>43779.347916666666</v>
      </c>
      <c r="F3910" s="2">
        <v>79.46491</v>
      </c>
      <c r="G3910" s="2">
        <v>18.71698</v>
      </c>
      <c r="H3910" s="2">
        <v>43779.347916666666</v>
      </c>
      <c r="I3910" s="2">
        <v>33.464979734970775</v>
      </c>
      <c r="J3910" s="2">
        <v>24.19014</v>
      </c>
      <c r="K3910" s="2">
        <v>11.13292</v>
      </c>
      <c r="L3910" s="2">
        <v>0.0</v>
      </c>
      <c r="M3910" s="2">
        <v>5.676647</v>
      </c>
      <c r="N3910" s="2">
        <v>84.93014</v>
      </c>
      <c r="O3910" s="5">
        <v>8.207092</v>
      </c>
      <c r="P3910" s="2">
        <v>17.49</v>
      </c>
      <c r="Q3910" s="2">
        <v>56.0</v>
      </c>
      <c r="R3910" s="2">
        <v>20.22</v>
      </c>
      <c r="S3910" s="2">
        <v>64.0</v>
      </c>
      <c r="T3910" s="2">
        <v>1019.8</v>
      </c>
      <c r="U3910" s="2">
        <v>81.0</v>
      </c>
    </row>
    <row r="3911" ht="15.75" customHeight="1">
      <c r="A3911" s="1">
        <v>43779.34861111111</v>
      </c>
      <c r="B3911" s="4">
        <v>82.59535</v>
      </c>
      <c r="C3911" s="2">
        <v>0.5727373799999977</v>
      </c>
      <c r="E3911" s="1">
        <v>43779.34861111111</v>
      </c>
      <c r="F3911" s="2">
        <v>79.50306</v>
      </c>
      <c r="G3911" s="2">
        <v>18.54665</v>
      </c>
      <c r="H3911" s="2">
        <v>43779.34861111111</v>
      </c>
      <c r="I3911" s="2">
        <v>33.33180485598901</v>
      </c>
      <c r="J3911" s="2">
        <v>24.09729</v>
      </c>
      <c r="K3911" s="2">
        <v>10.90888</v>
      </c>
      <c r="L3911" s="2">
        <v>0.0</v>
      </c>
      <c r="M3911" s="2">
        <v>5.697728</v>
      </c>
      <c r="N3911" s="2">
        <v>85.03378</v>
      </c>
      <c r="O3911" s="5">
        <v>8.204942</v>
      </c>
      <c r="P3911" s="2">
        <v>17.49</v>
      </c>
      <c r="Q3911" s="2">
        <v>56.0</v>
      </c>
      <c r="R3911" s="2">
        <v>20.22</v>
      </c>
      <c r="S3911" s="2">
        <v>64.0</v>
      </c>
      <c r="T3911" s="2">
        <v>1019.8</v>
      </c>
      <c r="U3911" s="2">
        <v>81.0</v>
      </c>
    </row>
    <row r="3912" ht="15.75" customHeight="1">
      <c r="A3912" s="1">
        <v>43779.34930555556</v>
      </c>
      <c r="B3912" s="4">
        <v>82.51667</v>
      </c>
      <c r="C3912" s="2">
        <v>0.6927749599999995</v>
      </c>
      <c r="E3912" s="1">
        <v>43779.34930555556</v>
      </c>
      <c r="F3912" s="2">
        <v>79.55074</v>
      </c>
      <c r="G3912" s="2">
        <v>17.97183</v>
      </c>
      <c r="H3912" s="2">
        <v>43779.34930555556</v>
      </c>
      <c r="I3912" s="2">
        <v>33.45002598373506</v>
      </c>
      <c r="J3912" s="2">
        <v>24.16821</v>
      </c>
      <c r="K3912" s="2">
        <v>11.3807</v>
      </c>
      <c r="L3912" s="2">
        <v>0.0</v>
      </c>
      <c r="M3912" s="2">
        <v>5.699663</v>
      </c>
      <c r="N3912" s="2">
        <v>85.22959</v>
      </c>
      <c r="O3912" s="5">
        <v>8.208774</v>
      </c>
      <c r="P3912" s="2">
        <v>17.49</v>
      </c>
      <c r="Q3912" s="2">
        <v>56.0</v>
      </c>
      <c r="R3912" s="2">
        <v>20.22</v>
      </c>
      <c r="S3912" s="2">
        <v>64.0</v>
      </c>
      <c r="T3912" s="2">
        <v>1019.8</v>
      </c>
      <c r="U3912" s="2">
        <v>81.0</v>
      </c>
    </row>
    <row r="3913" ht="15.75" customHeight="1">
      <c r="A3913" s="1">
        <v>43779.35</v>
      </c>
      <c r="B3913" s="4">
        <v>82.5882</v>
      </c>
      <c r="C3913" s="2">
        <v>0.6589372199999985</v>
      </c>
      <c r="E3913" s="1">
        <v>43779.35</v>
      </c>
      <c r="F3913" s="2">
        <v>79.47922</v>
      </c>
      <c r="G3913" s="2">
        <v>17.87311</v>
      </c>
      <c r="H3913" s="2">
        <v>43779.35</v>
      </c>
      <c r="I3913" s="2">
        <v>33.469753422372776</v>
      </c>
      <c r="J3913" s="2">
        <v>24.18999</v>
      </c>
      <c r="K3913" s="2">
        <v>10.66383</v>
      </c>
      <c r="L3913" s="2">
        <v>0.0</v>
      </c>
      <c r="M3913" s="2">
        <v>5.688533</v>
      </c>
      <c r="N3913" s="2">
        <v>85.12382</v>
      </c>
      <c r="O3913" s="5">
        <v>8.2067</v>
      </c>
      <c r="P3913" s="2">
        <v>18.27</v>
      </c>
      <c r="Q3913" s="2">
        <v>58.0</v>
      </c>
      <c r="R3913" s="2">
        <v>20.8</v>
      </c>
      <c r="S3913" s="2">
        <v>64.4</v>
      </c>
      <c r="T3913" s="2">
        <v>1019.9</v>
      </c>
      <c r="U3913" s="2">
        <v>81.2</v>
      </c>
    </row>
    <row r="3914" ht="15.75" customHeight="1">
      <c r="A3914" s="1">
        <v>43779.350694444445</v>
      </c>
      <c r="B3914" s="4">
        <v>82.62396</v>
      </c>
      <c r="C3914" s="2">
        <v>0.6288416999999988</v>
      </c>
      <c r="E3914" s="1">
        <v>43779.350694444445</v>
      </c>
      <c r="F3914" s="2">
        <v>79.46014</v>
      </c>
      <c r="G3914" s="2">
        <v>19.40384</v>
      </c>
      <c r="H3914" s="2">
        <v>43779.350694444445</v>
      </c>
      <c r="I3914" s="2">
        <v>33.436193495004964</v>
      </c>
      <c r="J3914" s="2">
        <v>24.17429</v>
      </c>
      <c r="K3914" s="2">
        <v>10.54035</v>
      </c>
      <c r="L3914" s="2">
        <v>0.0</v>
      </c>
      <c r="M3914" s="2">
        <v>5.689336</v>
      </c>
      <c r="N3914" s="2">
        <v>85.11101</v>
      </c>
      <c r="O3914" s="5">
        <v>8.20562</v>
      </c>
      <c r="P3914" s="2">
        <v>18.27</v>
      </c>
      <c r="Q3914" s="2">
        <v>58.0</v>
      </c>
      <c r="R3914" s="2">
        <v>20.8</v>
      </c>
      <c r="S3914" s="2">
        <v>64.4</v>
      </c>
      <c r="T3914" s="2">
        <v>1019.9</v>
      </c>
      <c r="U3914" s="2">
        <v>81.2</v>
      </c>
    </row>
    <row r="3915" ht="15.75" customHeight="1">
      <c r="A3915" s="1">
        <v>43779.35138888889</v>
      </c>
      <c r="B3915" s="4">
        <v>82.63111</v>
      </c>
      <c r="C3915" s="2">
        <v>0.6247697100000007</v>
      </c>
      <c r="E3915" s="1">
        <v>43779.35138888889</v>
      </c>
      <c r="F3915" s="2">
        <v>79.48399</v>
      </c>
      <c r="G3915" s="2">
        <v>19.40533</v>
      </c>
      <c r="H3915" s="2">
        <v>43779.35138888889</v>
      </c>
      <c r="I3915" s="2">
        <v>33.41036139104714</v>
      </c>
      <c r="J3915" s="2">
        <v>24.12149</v>
      </c>
      <c r="K3915" s="2">
        <v>10.98526</v>
      </c>
      <c r="L3915" s="2">
        <v>0.0</v>
      </c>
      <c r="M3915" s="2">
        <v>5.707057</v>
      </c>
      <c r="N3915" s="2">
        <v>85.25716</v>
      </c>
      <c r="O3915" s="5">
        <v>8.204149</v>
      </c>
      <c r="P3915" s="2">
        <v>18.27</v>
      </c>
      <c r="Q3915" s="2">
        <v>58.0</v>
      </c>
      <c r="R3915" s="2">
        <v>20.8</v>
      </c>
      <c r="S3915" s="2">
        <v>64.4</v>
      </c>
      <c r="T3915" s="2">
        <v>1019.9</v>
      </c>
      <c r="U3915" s="2">
        <v>81.2</v>
      </c>
    </row>
    <row r="3916" ht="15.75" customHeight="1">
      <c r="A3916" s="1">
        <v>43779.35208333333</v>
      </c>
      <c r="B3916" s="4">
        <v>82.57628</v>
      </c>
      <c r="C3916" s="2">
        <v>0.6134838899999995</v>
      </c>
      <c r="E3916" s="1">
        <v>43779.35208333333</v>
      </c>
      <c r="F3916" s="2">
        <v>79.50306</v>
      </c>
      <c r="G3916" s="2">
        <v>18.31102</v>
      </c>
      <c r="H3916" s="2">
        <v>43779.35208333333</v>
      </c>
      <c r="I3916" s="2">
        <v>33.46301713310597</v>
      </c>
      <c r="J3916" s="2">
        <v>24.18204</v>
      </c>
      <c r="K3916" s="2">
        <v>10.8257</v>
      </c>
      <c r="L3916" s="2">
        <v>0.0</v>
      </c>
      <c r="M3916" s="2">
        <v>5.697671</v>
      </c>
      <c r="N3916" s="2">
        <v>85.24017</v>
      </c>
      <c r="O3916" s="5">
        <v>8.205746</v>
      </c>
      <c r="P3916" s="2">
        <v>18.27</v>
      </c>
      <c r="Q3916" s="2">
        <v>58.0</v>
      </c>
      <c r="R3916" s="2">
        <v>20.8</v>
      </c>
      <c r="S3916" s="2">
        <v>64.4</v>
      </c>
      <c r="T3916" s="2">
        <v>1019.9</v>
      </c>
      <c r="U3916" s="2">
        <v>81.2</v>
      </c>
    </row>
    <row r="3917" ht="15.75" customHeight="1">
      <c r="A3917" s="1">
        <v>43779.35277777778</v>
      </c>
      <c r="B3917" s="4">
        <v>82.6478</v>
      </c>
      <c r="C3917" s="2">
        <v>0.7313028900000003</v>
      </c>
      <c r="E3917" s="1">
        <v>43779.35277777778</v>
      </c>
      <c r="F3917" s="2">
        <v>79.46252</v>
      </c>
      <c r="G3917" s="2">
        <v>18.56845</v>
      </c>
      <c r="H3917" s="2">
        <v>43779.35277777778</v>
      </c>
      <c r="I3917" s="2">
        <v>33.50243318013516</v>
      </c>
      <c r="J3917" s="2">
        <v>24.20444</v>
      </c>
      <c r="K3917" s="2">
        <v>11.10559</v>
      </c>
      <c r="L3917" s="2">
        <v>0.0</v>
      </c>
      <c r="M3917" s="2">
        <v>5.685921</v>
      </c>
      <c r="N3917" s="2">
        <v>85.12531</v>
      </c>
      <c r="O3917" s="5">
        <v>8.203793</v>
      </c>
      <c r="P3917" s="2">
        <v>18.27</v>
      </c>
      <c r="Q3917" s="2">
        <v>58.0</v>
      </c>
      <c r="R3917" s="2">
        <v>20.8</v>
      </c>
      <c r="S3917" s="2">
        <v>64.4</v>
      </c>
      <c r="T3917" s="2">
        <v>1019.9</v>
      </c>
      <c r="U3917" s="2">
        <v>81.2</v>
      </c>
    </row>
    <row r="3918" ht="15.75" customHeight="1">
      <c r="A3918" s="1">
        <v>43779.353472222225</v>
      </c>
      <c r="B3918" s="4">
        <v>82.68118</v>
      </c>
      <c r="C3918" s="2">
        <v>0.7397982600000006</v>
      </c>
      <c r="E3918" s="1">
        <v>43779.353472222225</v>
      </c>
      <c r="F3918" s="2">
        <v>79.41962</v>
      </c>
      <c r="G3918" s="2">
        <v>17.89437</v>
      </c>
      <c r="H3918" s="2">
        <v>43779.353472222225</v>
      </c>
      <c r="I3918" s="2">
        <v>33.533723107175845</v>
      </c>
      <c r="J3918" s="2">
        <v>24.22988</v>
      </c>
      <c r="K3918" s="2">
        <v>10.89216</v>
      </c>
      <c r="L3918" s="2">
        <v>0.0</v>
      </c>
      <c r="M3918" s="2">
        <v>5.686334</v>
      </c>
      <c r="N3918" s="2">
        <v>85.17953</v>
      </c>
      <c r="O3918" s="5">
        <v>8.203394</v>
      </c>
      <c r="P3918" s="2">
        <v>18.27</v>
      </c>
      <c r="Q3918" s="2">
        <v>58.0</v>
      </c>
      <c r="R3918" s="2">
        <v>20.8</v>
      </c>
      <c r="S3918" s="2">
        <v>64.4</v>
      </c>
      <c r="T3918" s="2">
        <v>1019.9</v>
      </c>
      <c r="U3918" s="2">
        <v>81.2</v>
      </c>
    </row>
    <row r="3919" ht="15.75" customHeight="1">
      <c r="A3919" s="1">
        <v>43779.354166666664</v>
      </c>
      <c r="B3919" s="4">
        <v>82.6931</v>
      </c>
      <c r="C3919" s="2">
        <v>0.6800964099999991</v>
      </c>
      <c r="E3919" s="1">
        <v>43779.354166666664</v>
      </c>
      <c r="F3919" s="2">
        <v>79.42915</v>
      </c>
      <c r="G3919" s="2">
        <v>18.54847</v>
      </c>
      <c r="H3919" s="2">
        <v>43779.354166666664</v>
      </c>
      <c r="I3919" s="2">
        <v>33.520288558918566</v>
      </c>
      <c r="J3919" s="2">
        <v>24.23615</v>
      </c>
      <c r="K3919" s="2">
        <v>11.9021</v>
      </c>
      <c r="L3919" s="2">
        <v>0.0</v>
      </c>
      <c r="M3919" s="2">
        <v>5.68613</v>
      </c>
      <c r="N3919" s="2">
        <v>85.18675</v>
      </c>
      <c r="O3919" s="5">
        <v>8.203354</v>
      </c>
      <c r="P3919" s="2">
        <v>17.88</v>
      </c>
      <c r="Q3919" s="2">
        <v>58.0</v>
      </c>
      <c r="R3919" s="2">
        <v>20.99</v>
      </c>
      <c r="S3919" s="2">
        <v>64.2</v>
      </c>
      <c r="T3919" s="2">
        <v>1019.9</v>
      </c>
      <c r="U3919" s="2">
        <v>81.6</v>
      </c>
    </row>
    <row r="3920" ht="15.75" customHeight="1">
      <c r="A3920" s="1">
        <v>43779.35486111111</v>
      </c>
      <c r="B3920" s="4">
        <v>82.7384</v>
      </c>
      <c r="C3920" s="2">
        <v>0.6403962299999986</v>
      </c>
      <c r="E3920" s="1">
        <v>43779.35486111111</v>
      </c>
      <c r="F3920" s="2">
        <v>79.41962</v>
      </c>
      <c r="G3920" s="2">
        <v>18.84036</v>
      </c>
      <c r="H3920" s="2">
        <v>43779.35486111111</v>
      </c>
      <c r="I3920" s="2">
        <v>33.54045764841195</v>
      </c>
      <c r="J3920" s="2">
        <v>24.24491</v>
      </c>
      <c r="K3920" s="2">
        <v>10.91301</v>
      </c>
      <c r="L3920" s="2">
        <v>0.0</v>
      </c>
      <c r="M3920" s="2">
        <v>5.670464</v>
      </c>
      <c r="N3920" s="2">
        <v>84.9734</v>
      </c>
      <c r="O3920" s="5">
        <v>8.203516</v>
      </c>
      <c r="P3920" s="2">
        <v>17.88</v>
      </c>
      <c r="Q3920" s="2">
        <v>58.0</v>
      </c>
      <c r="R3920" s="2">
        <v>20.99</v>
      </c>
      <c r="S3920" s="2">
        <v>64.2</v>
      </c>
      <c r="T3920" s="2">
        <v>1019.9</v>
      </c>
      <c r="U3920" s="2">
        <v>81.6</v>
      </c>
    </row>
    <row r="3921" ht="15.75" customHeight="1">
      <c r="A3921" s="1">
        <v>43779.35555555556</v>
      </c>
      <c r="B3921" s="4">
        <v>82.73602</v>
      </c>
      <c r="C3921" s="2">
        <v>0.7164411599999987</v>
      </c>
      <c r="E3921" s="1">
        <v>43779.35555555556</v>
      </c>
      <c r="F3921" s="2">
        <v>79.38147</v>
      </c>
      <c r="G3921" s="2">
        <v>18.51631</v>
      </c>
      <c r="H3921" s="2">
        <v>43779.35555555556</v>
      </c>
      <c r="I3921" s="2">
        <v>33.558374777365735</v>
      </c>
      <c r="J3921" s="2">
        <v>24.27461</v>
      </c>
      <c r="K3921" s="2">
        <v>10.7728</v>
      </c>
      <c r="L3921" s="2">
        <v>0.0</v>
      </c>
      <c r="M3921" s="2">
        <v>5.647033</v>
      </c>
      <c r="N3921" s="2">
        <v>84.68484</v>
      </c>
      <c r="O3921" s="5">
        <v>8.201044</v>
      </c>
      <c r="P3921" s="2">
        <v>17.88</v>
      </c>
      <c r="Q3921" s="2">
        <v>58.0</v>
      </c>
      <c r="R3921" s="2">
        <v>20.99</v>
      </c>
      <c r="S3921" s="2">
        <v>64.2</v>
      </c>
      <c r="T3921" s="2">
        <v>1019.9</v>
      </c>
      <c r="U3921" s="2">
        <v>81.6</v>
      </c>
    </row>
    <row r="3922" ht="15.75" customHeight="1">
      <c r="A3922" s="1">
        <v>43779.35625</v>
      </c>
      <c r="B3922" s="4">
        <v>82.78847</v>
      </c>
      <c r="C3922" s="2">
        <v>0.6414297299999987</v>
      </c>
      <c r="E3922" s="1">
        <v>43779.35625</v>
      </c>
      <c r="F3922" s="2">
        <v>79.39101</v>
      </c>
      <c r="G3922" s="2">
        <v>20.2794</v>
      </c>
      <c r="H3922" s="2">
        <v>43779.35625</v>
      </c>
      <c r="I3922" s="2">
        <v>33.57733292385698</v>
      </c>
      <c r="J3922" s="2">
        <v>24.28158</v>
      </c>
      <c r="K3922" s="2">
        <v>10.76477</v>
      </c>
      <c r="L3922" s="2">
        <v>0.0</v>
      </c>
      <c r="M3922" s="2">
        <v>5.644448</v>
      </c>
      <c r="N3922" s="2">
        <v>84.65747</v>
      </c>
      <c r="O3922" s="5">
        <v>8.199051</v>
      </c>
      <c r="P3922" s="2">
        <v>17.88</v>
      </c>
      <c r="Q3922" s="2">
        <v>58.0</v>
      </c>
      <c r="R3922" s="2">
        <v>20.99</v>
      </c>
      <c r="S3922" s="2">
        <v>64.2</v>
      </c>
      <c r="T3922" s="2">
        <v>1019.9</v>
      </c>
      <c r="U3922" s="2">
        <v>81.6</v>
      </c>
    </row>
    <row r="3923" ht="15.75" customHeight="1">
      <c r="A3923" s="1">
        <v>43779.356944444444</v>
      </c>
      <c r="B3923" s="4">
        <v>82.798</v>
      </c>
      <c r="C3923" s="2">
        <v>0.6222066299999991</v>
      </c>
      <c r="E3923" s="1">
        <v>43779.356944444444</v>
      </c>
      <c r="F3923" s="2">
        <v>79.34808</v>
      </c>
      <c r="G3923" s="2">
        <v>19.83957</v>
      </c>
      <c r="H3923" s="2">
        <v>43779.356944444444</v>
      </c>
      <c r="I3923" s="2">
        <v>33.632465216555566</v>
      </c>
      <c r="J3923" s="2">
        <v>24.32203</v>
      </c>
      <c r="K3923" s="2">
        <v>10.10558</v>
      </c>
      <c r="L3923" s="2">
        <v>0.0</v>
      </c>
      <c r="M3923" s="2">
        <v>5.657433</v>
      </c>
      <c r="N3923" s="2">
        <v>84.94991</v>
      </c>
      <c r="O3923" s="5">
        <v>8.198419</v>
      </c>
      <c r="P3923" s="2">
        <v>17.88</v>
      </c>
      <c r="Q3923" s="2">
        <v>58.0</v>
      </c>
      <c r="R3923" s="2">
        <v>20.99</v>
      </c>
      <c r="S3923" s="2">
        <v>64.2</v>
      </c>
      <c r="T3923" s="2">
        <v>1019.9</v>
      </c>
      <c r="U3923" s="2">
        <v>81.6</v>
      </c>
    </row>
    <row r="3924" ht="15.75" customHeight="1">
      <c r="A3924" s="1">
        <v>43779.35763888889</v>
      </c>
      <c r="B3924" s="4">
        <v>82.86714</v>
      </c>
      <c r="C3924" s="2">
        <v>0.7135680299999994</v>
      </c>
      <c r="E3924" s="1">
        <v>43779.35763888889</v>
      </c>
      <c r="F3924" s="2">
        <v>79.34808</v>
      </c>
      <c r="G3924" s="2">
        <v>17.63752</v>
      </c>
      <c r="H3924" s="2">
        <v>43779.35763888889</v>
      </c>
      <c r="I3924" s="2">
        <v>33.697235158238456</v>
      </c>
      <c r="J3924" s="2">
        <v>24.36132</v>
      </c>
      <c r="K3924" s="2">
        <v>10.79485</v>
      </c>
      <c r="L3924" s="2">
        <v>0.0</v>
      </c>
      <c r="M3924" s="2">
        <v>5.670466</v>
      </c>
      <c r="N3924" s="2">
        <v>85.25485</v>
      </c>
      <c r="O3924" s="5">
        <v>8.201846</v>
      </c>
      <c r="P3924" s="2">
        <v>17.88</v>
      </c>
      <c r="Q3924" s="2">
        <v>58.0</v>
      </c>
      <c r="R3924" s="2">
        <v>20.99</v>
      </c>
      <c r="S3924" s="2">
        <v>64.2</v>
      </c>
      <c r="T3924" s="2">
        <v>1019.9</v>
      </c>
      <c r="U3924" s="2">
        <v>81.6</v>
      </c>
    </row>
    <row r="3925" ht="15.75" customHeight="1">
      <c r="A3925" s="1">
        <v>43779.35833333333</v>
      </c>
      <c r="B3925" s="4">
        <v>82.92914</v>
      </c>
      <c r="C3925" s="2">
        <v>0.5763044999999973</v>
      </c>
      <c r="E3925" s="1">
        <v>43779.35833333333</v>
      </c>
      <c r="F3925" s="2">
        <v>79.29325</v>
      </c>
      <c r="G3925" s="2">
        <v>18.13943</v>
      </c>
      <c r="H3925" s="2">
        <v>43779.35833333333</v>
      </c>
      <c r="I3925" s="2">
        <v>33.731438452194546</v>
      </c>
      <c r="J3925" s="2">
        <v>24.37196</v>
      </c>
      <c r="K3925" s="2">
        <v>10.68979</v>
      </c>
      <c r="L3925" s="2">
        <v>0.0</v>
      </c>
      <c r="M3925" s="2">
        <v>5.664169</v>
      </c>
      <c r="N3925" s="2">
        <v>85.1959</v>
      </c>
      <c r="O3925" s="5">
        <v>8.202846</v>
      </c>
      <c r="P3925" s="2">
        <v>17.3</v>
      </c>
      <c r="Q3925" s="2">
        <v>60.0</v>
      </c>
      <c r="R3925" s="2">
        <v>20.6</v>
      </c>
      <c r="S3925" s="2">
        <v>64.0</v>
      </c>
      <c r="T3925" s="2">
        <v>1020.0</v>
      </c>
      <c r="U3925" s="2">
        <v>81.8</v>
      </c>
    </row>
    <row r="3926" ht="15.75" customHeight="1">
      <c r="A3926" s="1">
        <v>43779.35902777778</v>
      </c>
      <c r="B3926" s="4">
        <v>82.99112</v>
      </c>
      <c r="C3926" s="2">
        <v>0.6089286499999975</v>
      </c>
      <c r="E3926" s="1">
        <v>43779.35902777778</v>
      </c>
      <c r="F3926" s="2">
        <v>79.29564</v>
      </c>
      <c r="G3926" s="2">
        <v>17.57188</v>
      </c>
      <c r="H3926" s="2">
        <v>43779.35902777778</v>
      </c>
      <c r="I3926" s="2">
        <v>33.7241892235272</v>
      </c>
      <c r="J3926" s="2">
        <v>24.35932</v>
      </c>
      <c r="K3926" s="2">
        <v>10.35855</v>
      </c>
      <c r="L3926" s="2">
        <v>0.0</v>
      </c>
      <c r="M3926" s="2">
        <v>5.674252</v>
      </c>
      <c r="N3926" s="2">
        <v>85.34044</v>
      </c>
      <c r="O3926" s="5">
        <v>8.204165</v>
      </c>
      <c r="P3926" s="2">
        <v>17.3</v>
      </c>
      <c r="Q3926" s="2">
        <v>60.0</v>
      </c>
      <c r="R3926" s="2">
        <v>20.6</v>
      </c>
      <c r="S3926" s="2">
        <v>64.0</v>
      </c>
      <c r="T3926" s="2">
        <v>1020.0</v>
      </c>
      <c r="U3926" s="2">
        <v>81.8</v>
      </c>
    </row>
    <row r="3927" ht="15.75" customHeight="1">
      <c r="A3927" s="1">
        <v>43779.35972222222</v>
      </c>
      <c r="B3927" s="4">
        <v>82.99351</v>
      </c>
      <c r="C3927" s="2">
        <v>0.5793774399999982</v>
      </c>
      <c r="E3927" s="1">
        <v>43779.35972222222</v>
      </c>
      <c r="F3927" s="2">
        <v>79.29564</v>
      </c>
      <c r="G3927" s="2">
        <v>17.34995</v>
      </c>
      <c r="H3927" s="2">
        <v>43779.35972222222</v>
      </c>
      <c r="I3927" s="2">
        <v>33.79293198899618</v>
      </c>
      <c r="J3927" s="2">
        <v>24.36716</v>
      </c>
      <c r="K3927" s="2">
        <v>10.88662</v>
      </c>
      <c r="L3927" s="2">
        <v>0.0</v>
      </c>
      <c r="M3927" s="2">
        <v>5.66317</v>
      </c>
      <c r="N3927" s="2">
        <v>85.22849</v>
      </c>
      <c r="O3927" s="5">
        <v>8.20381</v>
      </c>
      <c r="P3927" s="2">
        <v>17.3</v>
      </c>
      <c r="Q3927" s="2">
        <v>60.0</v>
      </c>
      <c r="R3927" s="2">
        <v>20.6</v>
      </c>
      <c r="S3927" s="2">
        <v>64.0</v>
      </c>
      <c r="T3927" s="2">
        <v>1020.0</v>
      </c>
      <c r="U3927" s="2">
        <v>81.8</v>
      </c>
    </row>
    <row r="3928" ht="15.75" customHeight="1">
      <c r="A3928" s="1">
        <v>43779.36041666667</v>
      </c>
      <c r="B3928" s="4">
        <v>83.03165</v>
      </c>
      <c r="C3928" s="2">
        <v>0.6716689899999988</v>
      </c>
      <c r="E3928" s="1">
        <v>43779.36041666667</v>
      </c>
      <c r="F3928" s="2">
        <v>79.27657</v>
      </c>
      <c r="G3928" s="2">
        <v>17.13347</v>
      </c>
      <c r="H3928" s="2">
        <v>43779.36041666667</v>
      </c>
      <c r="I3928" s="2">
        <v>33.80076197709701</v>
      </c>
      <c r="J3928" s="2">
        <v>24.36544</v>
      </c>
      <c r="K3928" s="2">
        <v>10.70281</v>
      </c>
      <c r="L3928" s="2">
        <v>0.0</v>
      </c>
      <c r="M3928" s="2">
        <v>5.661974</v>
      </c>
      <c r="N3928" s="2">
        <v>85.20177</v>
      </c>
      <c r="O3928" s="5">
        <v>8.205048</v>
      </c>
      <c r="P3928" s="2">
        <v>17.3</v>
      </c>
      <c r="Q3928" s="2">
        <v>60.0</v>
      </c>
      <c r="R3928" s="2">
        <v>20.6</v>
      </c>
      <c r="S3928" s="2">
        <v>64.0</v>
      </c>
      <c r="T3928" s="2">
        <v>1020.0</v>
      </c>
      <c r="U3928" s="2">
        <v>81.8</v>
      </c>
    </row>
    <row r="3929" ht="15.75" customHeight="1">
      <c r="A3929" s="1">
        <v>43779.36111111111</v>
      </c>
      <c r="B3929" s="4">
        <v>83.09364</v>
      </c>
      <c r="C3929" s="2">
        <v>0.7190032899999981</v>
      </c>
      <c r="E3929" s="1">
        <v>43779.36111111111</v>
      </c>
      <c r="F3929" s="2">
        <v>79.22411</v>
      </c>
      <c r="G3929" s="2">
        <v>17.29721</v>
      </c>
      <c r="H3929" s="2">
        <v>43779.36111111111</v>
      </c>
      <c r="I3929" s="2">
        <v>33.854874390398805</v>
      </c>
      <c r="J3929" s="2">
        <v>24.37275</v>
      </c>
      <c r="K3929" s="2">
        <v>9.941527</v>
      </c>
      <c r="L3929" s="2">
        <v>0.0</v>
      </c>
      <c r="M3929" s="2">
        <v>5.656706</v>
      </c>
      <c r="N3929" s="2">
        <v>85.17393</v>
      </c>
      <c r="O3929" s="5">
        <v>8.203413</v>
      </c>
      <c r="P3929" s="2">
        <v>17.3</v>
      </c>
      <c r="Q3929" s="2">
        <v>60.0</v>
      </c>
      <c r="R3929" s="2">
        <v>20.6</v>
      </c>
      <c r="S3929" s="2">
        <v>64.0</v>
      </c>
      <c r="T3929" s="2">
        <v>1020.0</v>
      </c>
      <c r="U3929" s="2">
        <v>81.8</v>
      </c>
    </row>
    <row r="3930" ht="15.75" customHeight="1">
      <c r="A3930" s="1">
        <v>43779.361805555556</v>
      </c>
      <c r="B3930" s="4">
        <v>83.15563</v>
      </c>
      <c r="C3930" s="2">
        <v>0.6403332699999975</v>
      </c>
      <c r="E3930" s="1">
        <v>43779.361805555556</v>
      </c>
      <c r="F3930" s="2">
        <v>79.24796</v>
      </c>
      <c r="G3930" s="2">
        <v>17.33172</v>
      </c>
      <c r="H3930" s="2">
        <v>43779.361805555556</v>
      </c>
      <c r="I3930" s="2">
        <v>33.88314995910169</v>
      </c>
      <c r="J3930" s="2">
        <v>24.37264</v>
      </c>
      <c r="K3930" s="2">
        <v>10.31214</v>
      </c>
      <c r="L3930" s="2">
        <v>0.0</v>
      </c>
      <c r="M3930" s="2">
        <v>5.637932</v>
      </c>
      <c r="N3930" s="2">
        <v>84.92662</v>
      </c>
      <c r="O3930" s="5">
        <v>8.204853</v>
      </c>
      <c r="P3930" s="2">
        <v>17.3</v>
      </c>
      <c r="Q3930" s="2">
        <v>60.0</v>
      </c>
      <c r="R3930" s="2">
        <v>20.6</v>
      </c>
      <c r="S3930" s="2">
        <v>64.0</v>
      </c>
      <c r="T3930" s="2">
        <v>1020.0</v>
      </c>
      <c r="U3930" s="2">
        <v>81.8</v>
      </c>
    </row>
    <row r="3931" ht="15.75" customHeight="1">
      <c r="A3931" s="1">
        <v>43779.3625</v>
      </c>
      <c r="B3931" s="4">
        <v>83.19139</v>
      </c>
      <c r="C3931" s="2">
        <v>0.7466124699999988</v>
      </c>
      <c r="E3931" s="1">
        <v>43779.3625</v>
      </c>
      <c r="F3931" s="2">
        <v>79.19073</v>
      </c>
      <c r="G3931" s="2">
        <v>16.39569</v>
      </c>
      <c r="H3931" s="2">
        <v>43779.3625</v>
      </c>
      <c r="I3931" s="2">
        <v>33.896217350043635</v>
      </c>
      <c r="J3931" s="2">
        <v>24.34896</v>
      </c>
      <c r="K3931" s="2">
        <v>10.50968</v>
      </c>
      <c r="L3931" s="2">
        <v>0.0</v>
      </c>
      <c r="M3931" s="2">
        <v>5.641785</v>
      </c>
      <c r="N3931" s="2">
        <v>84.94021</v>
      </c>
      <c r="O3931" s="5">
        <v>8.204617</v>
      </c>
      <c r="P3931" s="2">
        <v>17.69</v>
      </c>
      <c r="Q3931" s="2">
        <v>58.0</v>
      </c>
      <c r="R3931" s="2">
        <v>21.38</v>
      </c>
      <c r="S3931" s="2">
        <v>64.2</v>
      </c>
      <c r="T3931" s="2">
        <v>1019.9</v>
      </c>
      <c r="U3931" s="2">
        <v>81.7</v>
      </c>
    </row>
    <row r="3932" ht="15.75" customHeight="1">
      <c r="A3932" s="1">
        <v>43779.36319444444</v>
      </c>
      <c r="B3932" s="4">
        <v>83.16994</v>
      </c>
      <c r="C3932" s="2">
        <v>0.7278647799999991</v>
      </c>
      <c r="E3932" s="1">
        <v>43779.36319444444</v>
      </c>
      <c r="F3932" s="2">
        <v>79.20981</v>
      </c>
      <c r="G3932" s="2">
        <v>18.22203</v>
      </c>
      <c r="H3932" s="2">
        <v>43779.36319444444</v>
      </c>
      <c r="I3932" s="2">
        <v>33.92375391003169</v>
      </c>
      <c r="J3932" s="2">
        <v>24.34708</v>
      </c>
      <c r="K3932" s="2">
        <v>10.62891</v>
      </c>
      <c r="L3932" s="2">
        <v>0.0</v>
      </c>
      <c r="M3932" s="2">
        <v>5.64484</v>
      </c>
      <c r="N3932" s="2">
        <v>85.00766</v>
      </c>
      <c r="O3932" s="5">
        <v>8.204982</v>
      </c>
      <c r="P3932" s="2">
        <v>17.69</v>
      </c>
      <c r="Q3932" s="2">
        <v>58.0</v>
      </c>
      <c r="R3932" s="2">
        <v>21.38</v>
      </c>
      <c r="S3932" s="2">
        <v>64.2</v>
      </c>
      <c r="T3932" s="2">
        <v>1019.9</v>
      </c>
      <c r="U3932" s="2">
        <v>81.7</v>
      </c>
    </row>
    <row r="3933" ht="15.75" customHeight="1">
      <c r="A3933" s="1">
        <v>43779.36388888889</v>
      </c>
      <c r="B3933" s="4">
        <v>83.18663</v>
      </c>
      <c r="C3933" s="2">
        <v>0.6035485099999995</v>
      </c>
      <c r="E3933" s="1">
        <v>43779.36388888889</v>
      </c>
      <c r="F3933" s="2">
        <v>79.18358</v>
      </c>
      <c r="G3933" s="2">
        <v>18.41591</v>
      </c>
      <c r="H3933" s="2">
        <v>43779.36388888889</v>
      </c>
      <c r="I3933" s="2">
        <v>33.92942845463864</v>
      </c>
      <c r="J3933" s="2">
        <v>24.33814</v>
      </c>
      <c r="K3933" s="2">
        <v>9.674513</v>
      </c>
      <c r="L3933" s="2">
        <v>0.0</v>
      </c>
      <c r="M3933" s="2">
        <v>5.636911</v>
      </c>
      <c r="N3933" s="2">
        <v>84.88283</v>
      </c>
      <c r="O3933" s="5">
        <v>8.204823</v>
      </c>
      <c r="P3933" s="2">
        <v>17.69</v>
      </c>
      <c r="Q3933" s="2">
        <v>58.0</v>
      </c>
      <c r="R3933" s="2">
        <v>21.38</v>
      </c>
      <c r="S3933" s="2">
        <v>64.2</v>
      </c>
      <c r="T3933" s="2">
        <v>1019.9</v>
      </c>
      <c r="U3933" s="2">
        <v>81.7</v>
      </c>
    </row>
    <row r="3934" ht="15.75" customHeight="1">
      <c r="A3934" s="1">
        <v>43779.364583333336</v>
      </c>
      <c r="B3934" s="4">
        <v>83.20808</v>
      </c>
      <c r="C3934" s="2">
        <v>0.5954045299999997</v>
      </c>
      <c r="E3934" s="1">
        <v>43779.364583333336</v>
      </c>
      <c r="F3934" s="2">
        <v>79.16451</v>
      </c>
      <c r="G3934" s="2">
        <v>18.34717</v>
      </c>
      <c r="H3934" s="2">
        <v>43779.364583333336</v>
      </c>
      <c r="I3934" s="2">
        <v>33.877698889293434</v>
      </c>
      <c r="J3934" s="2">
        <v>24.29947</v>
      </c>
      <c r="K3934" s="2">
        <v>10.4106</v>
      </c>
      <c r="L3934" s="2">
        <v>0.0</v>
      </c>
      <c r="M3934" s="2">
        <v>5.641609</v>
      </c>
      <c r="N3934" s="2">
        <v>84.87356</v>
      </c>
      <c r="O3934" s="5">
        <v>8.20618</v>
      </c>
      <c r="P3934" s="2">
        <v>17.69</v>
      </c>
      <c r="Q3934" s="2">
        <v>58.0</v>
      </c>
      <c r="R3934" s="2">
        <v>21.38</v>
      </c>
      <c r="S3934" s="2">
        <v>64.2</v>
      </c>
      <c r="T3934" s="2">
        <v>1019.9</v>
      </c>
      <c r="U3934" s="2">
        <v>81.7</v>
      </c>
    </row>
    <row r="3935" ht="15.75" customHeight="1">
      <c r="A3935" s="1">
        <v>43779.365277777775</v>
      </c>
      <c r="B3935" s="4">
        <v>83.1604</v>
      </c>
      <c r="C3935" s="2">
        <v>0.6597984700000001</v>
      </c>
      <c r="E3935" s="1">
        <v>43779.365277777775</v>
      </c>
      <c r="F3935" s="2">
        <v>79.21696</v>
      </c>
      <c r="G3935" s="2">
        <v>18.44593</v>
      </c>
      <c r="H3935" s="2">
        <v>43779.365277777775</v>
      </c>
      <c r="I3935" s="2">
        <v>33.923302603841144</v>
      </c>
      <c r="J3935" s="2">
        <v>24.28876</v>
      </c>
      <c r="K3935" s="2">
        <v>10.32352</v>
      </c>
      <c r="L3935" s="2">
        <v>0.0</v>
      </c>
      <c r="M3935" s="2">
        <v>5.642181</v>
      </c>
      <c r="N3935" s="2">
        <v>84.89337</v>
      </c>
      <c r="O3935" s="5">
        <v>8.205861</v>
      </c>
      <c r="P3935" s="2">
        <v>17.69</v>
      </c>
      <c r="Q3935" s="2">
        <v>58.0</v>
      </c>
      <c r="R3935" s="2">
        <v>21.38</v>
      </c>
      <c r="S3935" s="2">
        <v>64.2</v>
      </c>
      <c r="T3935" s="2">
        <v>1019.9</v>
      </c>
      <c r="U3935" s="2">
        <v>81.7</v>
      </c>
    </row>
    <row r="3936" ht="15.75" customHeight="1">
      <c r="A3936" s="1">
        <v>43779.36597222222</v>
      </c>
      <c r="B3936" s="4">
        <v>83.19617</v>
      </c>
      <c r="C3936" s="2">
        <v>0.6903487300000002</v>
      </c>
      <c r="E3936" s="1">
        <v>43779.36597222222</v>
      </c>
      <c r="F3936" s="2">
        <v>79.14781</v>
      </c>
      <c r="G3936" s="2">
        <v>22.45308</v>
      </c>
      <c r="H3936" s="2">
        <v>43779.36597222222</v>
      </c>
      <c r="I3936" s="2">
        <v>33.95927470876691</v>
      </c>
      <c r="J3936" s="2">
        <v>24.29924</v>
      </c>
      <c r="K3936" s="2">
        <v>10.06511</v>
      </c>
      <c r="L3936" s="2">
        <v>0.0</v>
      </c>
      <c r="M3936" s="2">
        <v>5.626177</v>
      </c>
      <c r="N3936" s="2">
        <v>84.69172</v>
      </c>
      <c r="O3936" s="5">
        <v>8.205746</v>
      </c>
      <c r="P3936" s="2">
        <v>17.69</v>
      </c>
      <c r="Q3936" s="2">
        <v>58.0</v>
      </c>
      <c r="R3936" s="2">
        <v>21.38</v>
      </c>
      <c r="S3936" s="2">
        <v>64.2</v>
      </c>
      <c r="T3936" s="2">
        <v>1019.9</v>
      </c>
      <c r="U3936" s="2">
        <v>81.7</v>
      </c>
    </row>
    <row r="3937" ht="15.75" customHeight="1">
      <c r="A3937" s="1">
        <v>43779.36666666667</v>
      </c>
      <c r="B3937" s="4">
        <v>83.22954</v>
      </c>
      <c r="C3937" s="2">
        <v>0.628062179999997</v>
      </c>
      <c r="E3937" s="1">
        <v>43779.36666666667</v>
      </c>
      <c r="F3937" s="2">
        <v>79.13351</v>
      </c>
      <c r="G3937" s="2">
        <v>17.365</v>
      </c>
      <c r="H3937" s="2">
        <v>43779.36666666667</v>
      </c>
      <c r="I3937" s="2">
        <v>33.98240564128827</v>
      </c>
      <c r="J3937" s="2">
        <v>24.29816</v>
      </c>
      <c r="K3937" s="2">
        <v>10.09768</v>
      </c>
      <c r="L3937" s="2">
        <v>0.0</v>
      </c>
      <c r="M3937" s="2">
        <v>5.613949</v>
      </c>
      <c r="N3937" s="2">
        <v>84.52034</v>
      </c>
      <c r="O3937" s="5">
        <v>8.205906</v>
      </c>
      <c r="P3937" s="2">
        <v>17.3</v>
      </c>
      <c r="Q3937" s="2">
        <v>56.0</v>
      </c>
      <c r="R3937" s="2">
        <v>20.41</v>
      </c>
      <c r="S3937" s="2">
        <v>64.0</v>
      </c>
      <c r="T3937" s="2">
        <v>1020.0</v>
      </c>
      <c r="U3937" s="2">
        <v>81.8</v>
      </c>
    </row>
    <row r="3938" ht="15.75" customHeight="1">
      <c r="A3938" s="1">
        <v>43779.36736111111</v>
      </c>
      <c r="B3938" s="4">
        <v>83.21762</v>
      </c>
      <c r="C3938" s="2">
        <v>0.6551260999999968</v>
      </c>
      <c r="E3938" s="1">
        <v>43779.36736111111</v>
      </c>
      <c r="F3938" s="2">
        <v>79.13828</v>
      </c>
      <c r="G3938" s="2">
        <v>16.60198</v>
      </c>
      <c r="H3938" s="2">
        <v>43779.36736111111</v>
      </c>
      <c r="I3938" s="2">
        <v>33.99374517263794</v>
      </c>
      <c r="J3938" s="2">
        <v>24.30499</v>
      </c>
      <c r="K3938" s="2">
        <v>10.19722</v>
      </c>
      <c r="L3938" s="2">
        <v>0.0</v>
      </c>
      <c r="M3938" s="2">
        <v>5.634974</v>
      </c>
      <c r="N3938" s="2">
        <v>84.8588</v>
      </c>
      <c r="O3938" s="5">
        <v>8.206781</v>
      </c>
      <c r="P3938" s="2">
        <v>17.3</v>
      </c>
      <c r="Q3938" s="2">
        <v>56.0</v>
      </c>
      <c r="R3938" s="2">
        <v>20.41</v>
      </c>
      <c r="S3938" s="2">
        <v>64.0</v>
      </c>
      <c r="T3938" s="2">
        <v>1020.0</v>
      </c>
      <c r="U3938" s="2">
        <v>81.8</v>
      </c>
    </row>
    <row r="3939" ht="15.75" customHeight="1">
      <c r="A3939" s="1">
        <v>43779.368055555555</v>
      </c>
      <c r="B3939" s="4">
        <v>83.26768</v>
      </c>
      <c r="C3939" s="2">
        <v>0.6978785499999987</v>
      </c>
      <c r="E3939" s="1">
        <v>43779.368055555555</v>
      </c>
      <c r="F3939" s="2">
        <v>79.13113</v>
      </c>
      <c r="G3939" s="2">
        <v>18.57965</v>
      </c>
      <c r="H3939" s="2">
        <v>43779.368055555555</v>
      </c>
      <c r="I3939" s="2">
        <v>34.07241565001648</v>
      </c>
      <c r="J3939" s="2">
        <v>24.32298</v>
      </c>
      <c r="K3939" s="2">
        <v>9.600842</v>
      </c>
      <c r="L3939" s="2">
        <v>0.0</v>
      </c>
      <c r="M3939" s="2">
        <v>5.630864</v>
      </c>
      <c r="N3939" s="2">
        <v>84.86573</v>
      </c>
      <c r="O3939" s="5">
        <v>8.207061</v>
      </c>
      <c r="P3939" s="2">
        <v>17.3</v>
      </c>
      <c r="Q3939" s="2">
        <v>56.0</v>
      </c>
      <c r="R3939" s="2">
        <v>20.41</v>
      </c>
      <c r="S3939" s="2">
        <v>64.0</v>
      </c>
      <c r="T3939" s="2">
        <v>1020.0</v>
      </c>
      <c r="U3939" s="2">
        <v>81.8</v>
      </c>
    </row>
    <row r="3940" ht="15.75" customHeight="1">
      <c r="A3940" s="1">
        <v>43779.36875</v>
      </c>
      <c r="B3940" s="4">
        <v>83.32729</v>
      </c>
      <c r="C3940" s="2">
        <v>0.7138082299999979</v>
      </c>
      <c r="E3940" s="1">
        <v>43779.36875</v>
      </c>
      <c r="F3940" s="2">
        <v>79.07391</v>
      </c>
      <c r="G3940" s="2">
        <v>17.14685</v>
      </c>
      <c r="H3940" s="2">
        <v>43779.36875</v>
      </c>
      <c r="I3940" s="2">
        <v>34.06047908351352</v>
      </c>
      <c r="J3940" s="2">
        <v>24.3165</v>
      </c>
      <c r="K3940" s="2">
        <v>10.65888</v>
      </c>
      <c r="L3940" s="2">
        <v>0.0</v>
      </c>
      <c r="M3940" s="2">
        <v>5.613121</v>
      </c>
      <c r="N3940" s="2">
        <v>84.58124</v>
      </c>
      <c r="O3940" s="5">
        <v>8.2059</v>
      </c>
      <c r="P3940" s="2">
        <v>17.3</v>
      </c>
      <c r="Q3940" s="2">
        <v>56.0</v>
      </c>
      <c r="R3940" s="2">
        <v>20.41</v>
      </c>
      <c r="S3940" s="2">
        <v>64.0</v>
      </c>
      <c r="T3940" s="2">
        <v>1020.0</v>
      </c>
      <c r="U3940" s="2">
        <v>81.8</v>
      </c>
    </row>
    <row r="3941" ht="15.75" customHeight="1">
      <c r="A3941" s="1">
        <v>43779.36944444444</v>
      </c>
      <c r="B3941" s="4">
        <v>83.282</v>
      </c>
      <c r="C3941" s="2">
        <v>0.786408159999997</v>
      </c>
      <c r="E3941" s="1">
        <v>43779.36944444444</v>
      </c>
      <c r="F3941" s="2">
        <v>79.05722</v>
      </c>
      <c r="G3941" s="2">
        <v>16.73047</v>
      </c>
      <c r="H3941" s="2">
        <v>43779.36944444444</v>
      </c>
      <c r="I3941" s="2">
        <v>34.089483249171174</v>
      </c>
      <c r="J3941" s="2">
        <v>24.3255</v>
      </c>
      <c r="K3941" s="2">
        <v>9.873664</v>
      </c>
      <c r="L3941" s="2">
        <v>0.0</v>
      </c>
      <c r="M3941" s="2">
        <v>5.634469</v>
      </c>
      <c r="N3941" s="2">
        <v>84.93502</v>
      </c>
      <c r="O3941" s="5">
        <v>8.206781</v>
      </c>
      <c r="P3941" s="2">
        <v>17.3</v>
      </c>
      <c r="Q3941" s="2">
        <v>56.0</v>
      </c>
      <c r="R3941" s="2">
        <v>20.41</v>
      </c>
      <c r="S3941" s="2">
        <v>64.0</v>
      </c>
      <c r="T3941" s="2">
        <v>1020.0</v>
      </c>
      <c r="U3941" s="2">
        <v>81.8</v>
      </c>
    </row>
    <row r="3942" ht="15.75" customHeight="1">
      <c r="A3942" s="1">
        <v>43779.37013888889</v>
      </c>
      <c r="B3942" s="4">
        <v>83.36544</v>
      </c>
      <c r="C3942" s="2">
        <v>0.7646357599999991</v>
      </c>
      <c r="E3942" s="1">
        <v>43779.37013888889</v>
      </c>
      <c r="F3942" s="2">
        <v>79.07867</v>
      </c>
      <c r="G3942" s="2">
        <v>16.84312</v>
      </c>
      <c r="H3942" s="2">
        <v>43779.37013888889</v>
      </c>
      <c r="I3942" s="2">
        <v>34.07751589569174</v>
      </c>
      <c r="J3942" s="2">
        <v>24.31235</v>
      </c>
      <c r="K3942" s="2">
        <v>9.587074</v>
      </c>
      <c r="L3942" s="2">
        <v>0.0</v>
      </c>
      <c r="M3942" s="2">
        <v>5.629665</v>
      </c>
      <c r="N3942" s="2">
        <v>84.83276</v>
      </c>
      <c r="O3942" s="5">
        <v>8.206344</v>
      </c>
      <c r="P3942" s="2">
        <v>17.3</v>
      </c>
      <c r="Q3942" s="2">
        <v>56.0</v>
      </c>
      <c r="R3942" s="2">
        <v>20.41</v>
      </c>
      <c r="S3942" s="2">
        <v>64.0</v>
      </c>
      <c r="T3942" s="2">
        <v>1020.0</v>
      </c>
      <c r="U3942" s="2">
        <v>81.8</v>
      </c>
    </row>
    <row r="3943" ht="15.75" customHeight="1">
      <c r="A3943" s="1">
        <v>43779.370833333334</v>
      </c>
      <c r="B3943" s="4">
        <v>83.3559</v>
      </c>
      <c r="C3943" s="2">
        <v>0.6848151099999988</v>
      </c>
      <c r="E3943" s="1">
        <v>43779.370833333334</v>
      </c>
      <c r="F3943" s="2">
        <v>79.10013</v>
      </c>
      <c r="G3943" s="2">
        <v>18.71653</v>
      </c>
      <c r="H3943" s="2">
        <v>43779.370833333334</v>
      </c>
      <c r="I3943" s="2">
        <v>34.095659329265125</v>
      </c>
      <c r="J3943" s="2">
        <v>24.31027</v>
      </c>
      <c r="K3943" s="2">
        <v>10.0026</v>
      </c>
      <c r="L3943" s="2">
        <v>0.0</v>
      </c>
      <c r="M3943" s="2">
        <v>5.614281</v>
      </c>
      <c r="N3943" s="2">
        <v>84.62292</v>
      </c>
      <c r="O3943" s="5">
        <v>8.207977</v>
      </c>
      <c r="P3943" s="2">
        <v>17.11</v>
      </c>
      <c r="Q3943" s="2">
        <v>58.0</v>
      </c>
      <c r="R3943" s="2">
        <v>19.63</v>
      </c>
      <c r="S3943" s="2">
        <v>63.9</v>
      </c>
      <c r="T3943" s="2">
        <v>1020.0</v>
      </c>
      <c r="U3943" s="2">
        <v>82.0</v>
      </c>
    </row>
    <row r="3944" ht="15.75" customHeight="1">
      <c r="A3944" s="1">
        <v>43779.37152777778</v>
      </c>
      <c r="B3944" s="4">
        <v>83.34398</v>
      </c>
      <c r="C3944" s="2">
        <v>0.7010823999999989</v>
      </c>
      <c r="E3944" s="1">
        <v>43779.37152777778</v>
      </c>
      <c r="F3944" s="2">
        <v>79.02861</v>
      </c>
      <c r="G3944" s="2">
        <v>16.88532</v>
      </c>
      <c r="H3944" s="2">
        <v>43779.37152777778</v>
      </c>
      <c r="I3944" s="2">
        <v>34.12858180453774</v>
      </c>
      <c r="J3944" s="2">
        <v>24.3135</v>
      </c>
      <c r="K3944" s="2">
        <v>9.465317</v>
      </c>
      <c r="L3944" s="2">
        <v>0.0</v>
      </c>
      <c r="M3944" s="2">
        <v>5.61282</v>
      </c>
      <c r="N3944" s="2">
        <v>84.62072</v>
      </c>
      <c r="O3944" s="5">
        <v>8.206304</v>
      </c>
      <c r="P3944" s="2">
        <v>17.11</v>
      </c>
      <c r="Q3944" s="2">
        <v>58.0</v>
      </c>
      <c r="R3944" s="2">
        <v>19.63</v>
      </c>
      <c r="S3944" s="2">
        <v>63.9</v>
      </c>
      <c r="T3944" s="2">
        <v>1020.0</v>
      </c>
      <c r="U3944" s="2">
        <v>82.0</v>
      </c>
    </row>
    <row r="3945" ht="15.75" customHeight="1">
      <c r="A3945" s="1">
        <v>43779.37222222222</v>
      </c>
      <c r="B3945" s="4">
        <v>83.40836</v>
      </c>
      <c r="C3945" s="2">
        <v>0.6912365899999973</v>
      </c>
      <c r="E3945" s="1">
        <v>43779.37222222222</v>
      </c>
      <c r="F3945" s="2">
        <v>79.03337</v>
      </c>
      <c r="G3945" s="2">
        <v>18.17306</v>
      </c>
      <c r="H3945" s="2">
        <v>43779.37222222222</v>
      </c>
      <c r="I3945" s="2">
        <v>34.175653733759795</v>
      </c>
      <c r="J3945" s="2">
        <v>24.31458</v>
      </c>
      <c r="K3945" s="2">
        <v>9.036839</v>
      </c>
      <c r="L3945" s="2">
        <v>0.0</v>
      </c>
      <c r="M3945" s="2">
        <v>5.615242</v>
      </c>
      <c r="N3945" s="2">
        <v>84.69584</v>
      </c>
      <c r="O3945" s="5">
        <v>8.20722</v>
      </c>
      <c r="P3945" s="2">
        <v>17.11</v>
      </c>
      <c r="Q3945" s="2">
        <v>58.0</v>
      </c>
      <c r="R3945" s="2">
        <v>19.63</v>
      </c>
      <c r="S3945" s="2">
        <v>63.9</v>
      </c>
      <c r="T3945" s="2">
        <v>1020.0</v>
      </c>
      <c r="U3945" s="2">
        <v>82.0</v>
      </c>
    </row>
    <row r="3946" ht="15.75" customHeight="1">
      <c r="A3946" s="1">
        <v>43779.37291666667</v>
      </c>
      <c r="B3946" s="4">
        <v>83.43935</v>
      </c>
      <c r="C3946" s="2">
        <v>0.8024894199999988</v>
      </c>
      <c r="E3946" s="1">
        <v>43779.37291666667</v>
      </c>
      <c r="F3946" s="2">
        <v>79.03337</v>
      </c>
      <c r="G3946" s="2">
        <v>17.14895</v>
      </c>
      <c r="H3946" s="2">
        <v>43779.37291666667</v>
      </c>
      <c r="I3946" s="2">
        <v>34.17220084472038</v>
      </c>
      <c r="J3946" s="2">
        <v>24.30315</v>
      </c>
      <c r="K3946" s="2">
        <v>10.46405</v>
      </c>
      <c r="L3946" s="2">
        <v>0.0</v>
      </c>
      <c r="M3946" s="2">
        <v>5.616343</v>
      </c>
      <c r="N3946" s="2">
        <v>84.68515</v>
      </c>
      <c r="O3946" s="5">
        <v>8.207738</v>
      </c>
      <c r="P3946" s="2">
        <v>17.11</v>
      </c>
      <c r="Q3946" s="2">
        <v>58.0</v>
      </c>
      <c r="R3946" s="2">
        <v>19.63</v>
      </c>
      <c r="S3946" s="2">
        <v>63.9</v>
      </c>
      <c r="T3946" s="2">
        <v>1020.0</v>
      </c>
      <c r="U3946" s="2">
        <v>82.0</v>
      </c>
    </row>
    <row r="3947" ht="15.75" customHeight="1">
      <c r="A3947" s="1">
        <v>43779.373611111114</v>
      </c>
      <c r="B3947" s="4">
        <v>83.41312</v>
      </c>
      <c r="C3947" s="2">
        <v>0.7793803599999976</v>
      </c>
      <c r="E3947" s="1">
        <v>43779.373611111114</v>
      </c>
      <c r="F3947" s="2">
        <v>79.02861</v>
      </c>
      <c r="G3947" s="2">
        <v>17.34077</v>
      </c>
      <c r="H3947" s="2">
        <v>43779.373611111114</v>
      </c>
      <c r="I3947" s="2">
        <v>34.208436431506236</v>
      </c>
      <c r="J3947" s="2">
        <v>24.30974</v>
      </c>
      <c r="K3947" s="2">
        <v>10.51541</v>
      </c>
      <c r="L3947" s="2">
        <v>0.0</v>
      </c>
      <c r="M3947" s="2">
        <v>5.595016</v>
      </c>
      <c r="N3947" s="2">
        <v>84.39418</v>
      </c>
      <c r="O3947" s="5">
        <v>8.209013</v>
      </c>
      <c r="P3947" s="2">
        <v>17.11</v>
      </c>
      <c r="Q3947" s="2">
        <v>58.0</v>
      </c>
      <c r="R3947" s="2">
        <v>19.63</v>
      </c>
      <c r="S3947" s="2">
        <v>63.9</v>
      </c>
      <c r="T3947" s="2">
        <v>1020.0</v>
      </c>
      <c r="U3947" s="2">
        <v>82.0</v>
      </c>
    </row>
    <row r="3948" ht="15.75" customHeight="1">
      <c r="A3948" s="1">
        <v>43779.37430555555</v>
      </c>
      <c r="B3948" s="4">
        <v>83.44173</v>
      </c>
      <c r="C3948" s="2">
        <v>0.6782144899999984</v>
      </c>
      <c r="E3948" s="1">
        <v>43779.37430555555</v>
      </c>
      <c r="F3948" s="2">
        <v>79.00715</v>
      </c>
      <c r="G3948" s="2">
        <v>16.82978</v>
      </c>
      <c r="H3948" s="2">
        <v>43779.37430555555</v>
      </c>
      <c r="I3948" s="2">
        <v>34.163145839759416</v>
      </c>
      <c r="J3948" s="2">
        <v>24.29056</v>
      </c>
      <c r="K3948" s="2">
        <v>10.59477</v>
      </c>
      <c r="L3948" s="2">
        <v>0.0</v>
      </c>
      <c r="M3948" s="2">
        <v>5.614762</v>
      </c>
      <c r="N3948" s="2">
        <v>84.64304</v>
      </c>
      <c r="O3948" s="5">
        <v>8.208338</v>
      </c>
      <c r="P3948" s="2">
        <v>17.11</v>
      </c>
      <c r="Q3948" s="2">
        <v>58.0</v>
      </c>
      <c r="R3948" s="2">
        <v>19.63</v>
      </c>
      <c r="S3948" s="2">
        <v>63.9</v>
      </c>
      <c r="T3948" s="2">
        <v>1020.0</v>
      </c>
      <c r="U3948" s="2">
        <v>82.0</v>
      </c>
    </row>
    <row r="3949" ht="15.75" customHeight="1">
      <c r="A3949" s="1">
        <v>43779.375</v>
      </c>
      <c r="B3949" s="4">
        <v>83.40836</v>
      </c>
      <c r="C3949" s="2">
        <v>0.6358695000000001</v>
      </c>
      <c r="E3949" s="1">
        <v>43779.375</v>
      </c>
      <c r="F3949" s="2">
        <v>79.00715</v>
      </c>
      <c r="G3949" s="2">
        <v>17.07861</v>
      </c>
      <c r="H3949" s="2">
        <v>43779.375</v>
      </c>
      <c r="I3949" s="2">
        <v>34.10747602548003</v>
      </c>
      <c r="J3949" s="2">
        <v>24.26755</v>
      </c>
      <c r="K3949" s="2">
        <v>9.683997</v>
      </c>
      <c r="L3949" s="2">
        <v>0.0</v>
      </c>
      <c r="M3949" s="2">
        <v>5.61351</v>
      </c>
      <c r="N3949" s="2">
        <v>84.56648</v>
      </c>
      <c r="O3949" s="5">
        <v>8.208057</v>
      </c>
      <c r="P3949" s="2">
        <v>16.52</v>
      </c>
      <c r="Q3949" s="2">
        <v>54.0</v>
      </c>
      <c r="R3949" s="2">
        <v>18.86</v>
      </c>
      <c r="S3949" s="2">
        <v>64.0</v>
      </c>
      <c r="T3949" s="2">
        <v>1019.9</v>
      </c>
      <c r="U3949" s="2">
        <v>82.0</v>
      </c>
    </row>
    <row r="3950" ht="15.75" customHeight="1">
      <c r="A3950" s="1">
        <v>43779.37569444445</v>
      </c>
      <c r="B3950" s="4">
        <v>83.3869</v>
      </c>
      <c r="C3950" s="2">
        <v>0.7541156799999982</v>
      </c>
      <c r="E3950" s="1">
        <v>43779.37569444445</v>
      </c>
      <c r="F3950" s="2">
        <v>79.04768</v>
      </c>
      <c r="G3950" s="2">
        <v>18.44696</v>
      </c>
      <c r="H3950" s="2">
        <v>43779.37569444445</v>
      </c>
      <c r="I3950" s="2">
        <v>34.15653561197523</v>
      </c>
      <c r="J3950" s="2">
        <v>24.26306</v>
      </c>
      <c r="K3950" s="2">
        <v>9.624092</v>
      </c>
      <c r="L3950" s="2">
        <v>0.0</v>
      </c>
      <c r="M3950" s="2">
        <v>5.63231</v>
      </c>
      <c r="N3950" s="2">
        <v>84.85829</v>
      </c>
      <c r="O3950" s="5">
        <v>8.208776</v>
      </c>
      <c r="P3950" s="2">
        <v>16.52</v>
      </c>
      <c r="Q3950" s="2">
        <v>54.0</v>
      </c>
      <c r="R3950" s="2">
        <v>18.86</v>
      </c>
      <c r="S3950" s="2">
        <v>64.0</v>
      </c>
      <c r="T3950" s="2">
        <v>1019.9</v>
      </c>
      <c r="U3950" s="2">
        <v>82.0</v>
      </c>
    </row>
    <row r="3951" ht="15.75" customHeight="1">
      <c r="A3951" s="1">
        <v>43779.376388888886</v>
      </c>
      <c r="B3951" s="4">
        <v>83.39882</v>
      </c>
      <c r="C3951" s="2">
        <v>0.7405492699999989</v>
      </c>
      <c r="E3951" s="1">
        <v>43779.376388888886</v>
      </c>
      <c r="F3951" s="2">
        <v>79.02383</v>
      </c>
      <c r="G3951" s="2">
        <v>19.14491</v>
      </c>
      <c r="H3951" s="2">
        <v>43779.376388888886</v>
      </c>
      <c r="I3951" s="2">
        <v>34.17894798898721</v>
      </c>
      <c r="J3951" s="2">
        <v>24.27542</v>
      </c>
      <c r="K3951" s="2">
        <v>10.44081</v>
      </c>
      <c r="L3951" s="2">
        <v>0.0</v>
      </c>
      <c r="M3951" s="2">
        <v>5.613965</v>
      </c>
      <c r="N3951" s="2">
        <v>84.61301</v>
      </c>
      <c r="O3951" s="5">
        <v>8.210011</v>
      </c>
      <c r="P3951" s="2">
        <v>16.52</v>
      </c>
      <c r="Q3951" s="2">
        <v>54.0</v>
      </c>
      <c r="R3951" s="2">
        <v>18.86</v>
      </c>
      <c r="S3951" s="2">
        <v>64.0</v>
      </c>
      <c r="T3951" s="2">
        <v>1019.9</v>
      </c>
      <c r="U3951" s="2">
        <v>82.0</v>
      </c>
    </row>
    <row r="3952" ht="15.75" customHeight="1">
      <c r="A3952" s="1">
        <v>43779.37708333333</v>
      </c>
      <c r="B3952" s="4">
        <v>83.41789</v>
      </c>
      <c r="C3952" s="2">
        <v>0.6442270699999995</v>
      </c>
      <c r="E3952" s="1">
        <v>43779.37708333333</v>
      </c>
      <c r="F3952" s="2">
        <v>79.0</v>
      </c>
      <c r="G3952" s="2">
        <v>19.67957</v>
      </c>
      <c r="H3952" s="2">
        <v>43779.37708333333</v>
      </c>
      <c r="I3952" s="2">
        <v>34.1140571628945</v>
      </c>
      <c r="J3952" s="2">
        <v>24.26063</v>
      </c>
      <c r="K3952" s="2">
        <v>9.82201</v>
      </c>
      <c r="L3952" s="2">
        <v>0.0</v>
      </c>
      <c r="M3952" s="2">
        <v>5.611624</v>
      </c>
      <c r="N3952" s="2">
        <v>84.51813</v>
      </c>
      <c r="O3952" s="5">
        <v>8.209053</v>
      </c>
      <c r="P3952" s="2">
        <v>16.52</v>
      </c>
      <c r="Q3952" s="2">
        <v>54.0</v>
      </c>
      <c r="R3952" s="2">
        <v>18.86</v>
      </c>
      <c r="S3952" s="2">
        <v>64.0</v>
      </c>
      <c r="T3952" s="2">
        <v>1019.9</v>
      </c>
      <c r="U3952" s="2">
        <v>82.0</v>
      </c>
    </row>
    <row r="3953" ht="15.75" customHeight="1">
      <c r="A3953" s="1">
        <v>43779.37777777778</v>
      </c>
      <c r="B3953" s="4">
        <v>83.35114</v>
      </c>
      <c r="C3953" s="2">
        <v>0.6316045900000002</v>
      </c>
      <c r="E3953" s="1">
        <v>43779.37777777778</v>
      </c>
      <c r="F3953" s="2">
        <v>79.05722</v>
      </c>
      <c r="G3953" s="2">
        <v>17.83739</v>
      </c>
      <c r="H3953" s="2">
        <v>43779.37777777778</v>
      </c>
      <c r="I3953" s="2">
        <v>34.01082598006521</v>
      </c>
      <c r="J3953" s="2">
        <v>24.23069</v>
      </c>
      <c r="K3953" s="2">
        <v>9.726845</v>
      </c>
      <c r="L3953" s="2">
        <v>0.0</v>
      </c>
      <c r="M3953" s="2">
        <v>5.641273</v>
      </c>
      <c r="N3953" s="2">
        <v>84.85921</v>
      </c>
      <c r="O3953" s="5">
        <v>8.210131</v>
      </c>
      <c r="P3953" s="2">
        <v>16.52</v>
      </c>
      <c r="Q3953" s="2">
        <v>54.0</v>
      </c>
      <c r="R3953" s="2">
        <v>18.86</v>
      </c>
      <c r="S3953" s="2">
        <v>64.0</v>
      </c>
      <c r="T3953" s="2">
        <v>1019.9</v>
      </c>
      <c r="U3953" s="2">
        <v>82.0</v>
      </c>
    </row>
    <row r="3954" ht="15.75" customHeight="1">
      <c r="A3954" s="1">
        <v>43779.37847222222</v>
      </c>
      <c r="B3954" s="4">
        <v>83.30583</v>
      </c>
      <c r="C3954" s="2">
        <v>0.6684109699999983</v>
      </c>
      <c r="E3954" s="1">
        <v>43779.37847222222</v>
      </c>
      <c r="F3954" s="2">
        <v>79.07391</v>
      </c>
      <c r="G3954" s="2">
        <v>17.3702</v>
      </c>
      <c r="H3954" s="2">
        <v>43779.37847222222</v>
      </c>
      <c r="I3954" s="2">
        <v>34.07777008507396</v>
      </c>
      <c r="J3954" s="2">
        <v>24.24082</v>
      </c>
      <c r="K3954" s="2">
        <v>10.03891</v>
      </c>
      <c r="L3954" s="2">
        <v>0.0</v>
      </c>
      <c r="M3954" s="2">
        <v>5.627983</v>
      </c>
      <c r="N3954" s="2">
        <v>84.70392</v>
      </c>
      <c r="O3954" s="5">
        <v>8.208455</v>
      </c>
      <c r="P3954" s="2">
        <v>16.52</v>
      </c>
      <c r="Q3954" s="2">
        <v>54.0</v>
      </c>
      <c r="R3954" s="2">
        <v>18.86</v>
      </c>
      <c r="S3954" s="2">
        <v>64.0</v>
      </c>
      <c r="T3954" s="2">
        <v>1019.9</v>
      </c>
      <c r="U3954" s="2">
        <v>82.0</v>
      </c>
    </row>
    <row r="3955" ht="15.75" customHeight="1">
      <c r="A3955" s="1">
        <v>43779.379166666666</v>
      </c>
      <c r="B3955" s="4">
        <v>83.29868</v>
      </c>
      <c r="C3955" s="2">
        <v>0.6833613199999977</v>
      </c>
      <c r="E3955" s="1">
        <v>43779.379166666666</v>
      </c>
      <c r="F3955" s="2">
        <v>79.05483</v>
      </c>
      <c r="G3955" s="2">
        <v>16.99651</v>
      </c>
      <c r="H3955" s="2">
        <v>43779.379166666666</v>
      </c>
      <c r="I3955" s="2">
        <v>34.08294235414593</v>
      </c>
      <c r="J3955" s="2">
        <v>24.24607</v>
      </c>
      <c r="K3955" s="2">
        <v>10.25676</v>
      </c>
      <c r="L3955" s="2">
        <v>0.0</v>
      </c>
      <c r="M3955" s="2">
        <v>5.620012</v>
      </c>
      <c r="N3955" s="2">
        <v>84.59933</v>
      </c>
      <c r="O3955" s="5">
        <v>8.208411</v>
      </c>
      <c r="P3955" s="2">
        <v>15.55</v>
      </c>
      <c r="Q3955" s="2">
        <v>52.0</v>
      </c>
      <c r="R3955" s="2">
        <v>19.24</v>
      </c>
      <c r="S3955" s="2">
        <v>64.0</v>
      </c>
      <c r="T3955" s="2">
        <v>1020.0</v>
      </c>
      <c r="U3955" s="2">
        <v>82.3</v>
      </c>
    </row>
    <row r="3956" ht="15.75" customHeight="1">
      <c r="A3956" s="1">
        <v>43779.37986111111</v>
      </c>
      <c r="B3956" s="4">
        <v>83.34637</v>
      </c>
      <c r="C3956" s="2">
        <v>0.7424775199999978</v>
      </c>
      <c r="E3956" s="1">
        <v>43779.37986111111</v>
      </c>
      <c r="F3956" s="2">
        <v>79.06198</v>
      </c>
      <c r="G3956" s="2">
        <v>17.00821</v>
      </c>
      <c r="H3956" s="2">
        <v>43779.37986111111</v>
      </c>
      <c r="I3956" s="2">
        <v>34.03997450921854</v>
      </c>
      <c r="J3956" s="2">
        <v>24.23694</v>
      </c>
      <c r="K3956" s="2">
        <v>10.25115</v>
      </c>
      <c r="L3956" s="2">
        <v>0.0</v>
      </c>
      <c r="M3956" s="2">
        <v>5.630456</v>
      </c>
      <c r="N3956" s="2">
        <v>84.73489</v>
      </c>
      <c r="O3956" s="5">
        <v>8.208212</v>
      </c>
      <c r="P3956" s="2">
        <v>15.55</v>
      </c>
      <c r="Q3956" s="2">
        <v>52.0</v>
      </c>
      <c r="R3956" s="2">
        <v>19.24</v>
      </c>
      <c r="S3956" s="2">
        <v>64.0</v>
      </c>
      <c r="T3956" s="2">
        <v>1020.0</v>
      </c>
      <c r="U3956" s="2">
        <v>82.3</v>
      </c>
    </row>
    <row r="3957" ht="15.75" customHeight="1">
      <c r="A3957" s="1">
        <v>43779.38055555556</v>
      </c>
      <c r="B3957" s="4">
        <v>83.34875</v>
      </c>
      <c r="C3957" s="2">
        <v>0.6753344699999992</v>
      </c>
      <c r="E3957" s="1">
        <v>43779.38055555556</v>
      </c>
      <c r="F3957" s="2">
        <v>79.05244</v>
      </c>
      <c r="G3957" s="2">
        <v>16.88312</v>
      </c>
      <c r="H3957" s="2">
        <v>43779.38055555556</v>
      </c>
      <c r="I3957" s="2">
        <v>34.14529180946915</v>
      </c>
      <c r="J3957" s="2">
        <v>24.24867</v>
      </c>
      <c r="K3957" s="2">
        <v>10.59812</v>
      </c>
      <c r="L3957" s="2">
        <v>0.0</v>
      </c>
      <c r="M3957" s="2">
        <v>5.619206</v>
      </c>
      <c r="N3957" s="2">
        <v>84.63184</v>
      </c>
      <c r="O3957" s="5">
        <v>8.20877</v>
      </c>
      <c r="P3957" s="2">
        <v>15.55</v>
      </c>
      <c r="Q3957" s="2">
        <v>52.0</v>
      </c>
      <c r="R3957" s="2">
        <v>19.24</v>
      </c>
      <c r="S3957" s="2">
        <v>64.0</v>
      </c>
      <c r="T3957" s="2">
        <v>1020.0</v>
      </c>
      <c r="U3957" s="2">
        <v>82.3</v>
      </c>
    </row>
    <row r="3958" ht="15.75" customHeight="1">
      <c r="A3958" s="1">
        <v>43779.38125</v>
      </c>
      <c r="B3958" s="4">
        <v>83.39644</v>
      </c>
      <c r="C3958" s="2">
        <v>0.6820039899999983</v>
      </c>
      <c r="E3958" s="1">
        <v>43779.38125</v>
      </c>
      <c r="F3958" s="2">
        <v>79.02622</v>
      </c>
      <c r="G3958" s="2">
        <v>17.56297</v>
      </c>
      <c r="H3958" s="2">
        <v>43779.38125</v>
      </c>
      <c r="I3958" s="2">
        <v>34.128862031461914</v>
      </c>
      <c r="J3958" s="2">
        <v>24.24587</v>
      </c>
      <c r="K3958" s="2">
        <v>9.910769</v>
      </c>
      <c r="L3958" s="2">
        <v>0.0</v>
      </c>
      <c r="M3958" s="2">
        <v>5.627862</v>
      </c>
      <c r="N3958" s="2">
        <v>84.76285</v>
      </c>
      <c r="O3958" s="5">
        <v>8.21128</v>
      </c>
      <c r="P3958" s="2">
        <v>15.55</v>
      </c>
      <c r="Q3958" s="2">
        <v>52.0</v>
      </c>
      <c r="R3958" s="2">
        <v>19.24</v>
      </c>
      <c r="S3958" s="2">
        <v>64.0</v>
      </c>
      <c r="T3958" s="2">
        <v>1020.0</v>
      </c>
      <c r="U3958" s="2">
        <v>82.3</v>
      </c>
    </row>
    <row r="3959" ht="15.75" customHeight="1">
      <c r="A3959" s="1">
        <v>43779.381944444445</v>
      </c>
      <c r="B3959" s="4">
        <v>83.41551</v>
      </c>
      <c r="C3959" s="2">
        <v>0.730399349999999</v>
      </c>
      <c r="E3959" s="1">
        <v>43779.381944444445</v>
      </c>
      <c r="F3959" s="2">
        <v>79.0</v>
      </c>
      <c r="G3959" s="2">
        <v>17.29877</v>
      </c>
      <c r="H3959" s="2">
        <v>43779.381944444445</v>
      </c>
      <c r="I3959" s="2">
        <v>34.17157478983873</v>
      </c>
      <c r="J3959" s="2">
        <v>24.24379</v>
      </c>
      <c r="K3959" s="2">
        <v>9.994318</v>
      </c>
      <c r="L3959" s="2">
        <v>0.0</v>
      </c>
      <c r="M3959" s="2">
        <v>5.621948</v>
      </c>
      <c r="N3959" s="2">
        <v>84.68556</v>
      </c>
      <c r="O3959" s="5">
        <v>8.207734</v>
      </c>
      <c r="P3959" s="2">
        <v>15.55</v>
      </c>
      <c r="Q3959" s="2">
        <v>52.0</v>
      </c>
      <c r="R3959" s="2">
        <v>19.24</v>
      </c>
      <c r="S3959" s="2">
        <v>64.0</v>
      </c>
      <c r="T3959" s="2">
        <v>1020.0</v>
      </c>
      <c r="U3959" s="2">
        <v>82.3</v>
      </c>
    </row>
    <row r="3960" ht="15.75" customHeight="1">
      <c r="A3960" s="1">
        <v>43779.38263888889</v>
      </c>
      <c r="B3960" s="4">
        <v>83.45842</v>
      </c>
      <c r="C3960" s="2">
        <v>0.7873107499999978</v>
      </c>
      <c r="E3960" s="1">
        <v>43779.38263888889</v>
      </c>
      <c r="F3960" s="2">
        <v>79.0143</v>
      </c>
      <c r="G3960" s="2">
        <v>16.83973</v>
      </c>
      <c r="H3960" s="2">
        <v>43779.38263888889</v>
      </c>
      <c r="I3960" s="2">
        <v>34.20868577144598</v>
      </c>
      <c r="J3960" s="2">
        <v>24.24617</v>
      </c>
      <c r="K3960" s="2">
        <v>9.997252</v>
      </c>
      <c r="L3960" s="2">
        <v>0.0</v>
      </c>
      <c r="M3960" s="2">
        <v>5.619646</v>
      </c>
      <c r="N3960" s="2">
        <v>84.68704</v>
      </c>
      <c r="O3960" s="5">
        <v>8.207731</v>
      </c>
      <c r="P3960" s="2">
        <v>15.55</v>
      </c>
      <c r="Q3960" s="2">
        <v>52.0</v>
      </c>
      <c r="R3960" s="2">
        <v>19.24</v>
      </c>
      <c r="S3960" s="2">
        <v>64.0</v>
      </c>
      <c r="T3960" s="2">
        <v>1020.0</v>
      </c>
      <c r="U3960" s="2">
        <v>82.3</v>
      </c>
    </row>
    <row r="3961" ht="15.75" customHeight="1">
      <c r="A3961" s="1">
        <v>43779.38333333333</v>
      </c>
      <c r="B3961" s="4">
        <v>83.49181</v>
      </c>
      <c r="C3961" s="2">
        <v>0.6397278999999987</v>
      </c>
      <c r="E3961" s="1">
        <v>43779.38333333333</v>
      </c>
      <c r="F3961" s="2">
        <v>78.969</v>
      </c>
      <c r="G3961" s="2">
        <v>16.90691</v>
      </c>
      <c r="H3961" s="2">
        <v>43779.38333333333</v>
      </c>
      <c r="I3961" s="2">
        <v>34.319123359030655</v>
      </c>
      <c r="J3961" s="2">
        <v>24.25016</v>
      </c>
      <c r="K3961" s="2">
        <v>10.58458</v>
      </c>
      <c r="L3961" s="2">
        <v>0.0</v>
      </c>
      <c r="M3961" s="2">
        <v>5.600914</v>
      </c>
      <c r="N3961" s="2">
        <v>84.47777</v>
      </c>
      <c r="O3961" s="5">
        <v>8.209168</v>
      </c>
      <c r="P3961" s="2">
        <v>15.94</v>
      </c>
      <c r="Q3961" s="2">
        <v>57.0</v>
      </c>
      <c r="R3961" s="2">
        <v>19.24</v>
      </c>
      <c r="S3961" s="2">
        <v>64.2</v>
      </c>
      <c r="T3961" s="2">
        <v>1019.9</v>
      </c>
      <c r="U3961" s="2">
        <v>83.0</v>
      </c>
    </row>
    <row r="3962" ht="15.75" customHeight="1">
      <c r="A3962" s="1">
        <v>43779.38402777778</v>
      </c>
      <c r="B3962" s="4">
        <v>83.54664</v>
      </c>
      <c r="C3962" s="2">
        <v>0.6760657599999984</v>
      </c>
      <c r="E3962" s="1">
        <v>43779.38402777778</v>
      </c>
      <c r="F3962" s="2">
        <v>78.92609</v>
      </c>
      <c r="G3962" s="2">
        <v>15.77934</v>
      </c>
      <c r="H3962" s="2">
        <v>43779.38402777778</v>
      </c>
      <c r="I3962" s="2">
        <v>34.353585963970225</v>
      </c>
      <c r="J3962" s="2">
        <v>24.2574</v>
      </c>
      <c r="K3962" s="2">
        <v>9.932696</v>
      </c>
      <c r="L3962" s="2">
        <v>0.0</v>
      </c>
      <c r="M3962" s="2">
        <v>5.5855</v>
      </c>
      <c r="N3962" s="2">
        <v>84.29038</v>
      </c>
      <c r="O3962" s="5">
        <v>8.208291</v>
      </c>
      <c r="P3962" s="2">
        <v>15.94</v>
      </c>
      <c r="Q3962" s="2">
        <v>57.0</v>
      </c>
      <c r="R3962" s="2">
        <v>19.24</v>
      </c>
      <c r="S3962" s="2">
        <v>64.2</v>
      </c>
      <c r="T3962" s="2">
        <v>1019.9</v>
      </c>
      <c r="U3962" s="2">
        <v>83.0</v>
      </c>
    </row>
    <row r="3963" ht="15.75" customHeight="1">
      <c r="A3963" s="1">
        <v>43779.384722222225</v>
      </c>
      <c r="B3963" s="4">
        <v>83.60147</v>
      </c>
      <c r="C3963" s="2">
        <v>0.7247229399999995</v>
      </c>
      <c r="E3963" s="1">
        <v>43779.384722222225</v>
      </c>
      <c r="F3963" s="2">
        <v>78.88794</v>
      </c>
      <c r="G3963" s="2">
        <v>16.19214</v>
      </c>
      <c r="H3963" s="2">
        <v>43779.384722222225</v>
      </c>
      <c r="I3963" s="2">
        <v>34.3531945825486</v>
      </c>
      <c r="J3963" s="2">
        <v>24.26176</v>
      </c>
      <c r="K3963" s="2">
        <v>9.873353</v>
      </c>
      <c r="L3963" s="2">
        <v>0.0</v>
      </c>
      <c r="M3963" s="2">
        <v>5.582914</v>
      </c>
      <c r="N3963" s="2">
        <v>84.2512</v>
      </c>
      <c r="O3963" s="5">
        <v>8.207731</v>
      </c>
      <c r="P3963" s="2">
        <v>15.94</v>
      </c>
      <c r="Q3963" s="2">
        <v>57.0</v>
      </c>
      <c r="R3963" s="2">
        <v>19.24</v>
      </c>
      <c r="S3963" s="2">
        <v>64.2</v>
      </c>
      <c r="T3963" s="2">
        <v>1019.9</v>
      </c>
      <c r="U3963" s="2">
        <v>83.0</v>
      </c>
    </row>
    <row r="3964" ht="15.75" customHeight="1">
      <c r="A3964" s="1">
        <v>43779.385416666664</v>
      </c>
      <c r="B3964" s="4">
        <v>83.61816</v>
      </c>
      <c r="C3964" s="2">
        <v>0.7399429499999997</v>
      </c>
      <c r="E3964" s="1">
        <v>43779.385416666664</v>
      </c>
      <c r="F3964" s="2">
        <v>78.91417</v>
      </c>
      <c r="G3964" s="2">
        <v>17.30695</v>
      </c>
      <c r="H3964" s="2">
        <v>43779.385416666664</v>
      </c>
      <c r="I3964" s="2">
        <v>34.37747817763587</v>
      </c>
      <c r="J3964" s="2">
        <v>24.26697</v>
      </c>
      <c r="K3964" s="2">
        <v>9.442558</v>
      </c>
      <c r="L3964" s="2">
        <v>0.0</v>
      </c>
      <c r="M3964" s="2">
        <v>5.577921</v>
      </c>
      <c r="N3964" s="2">
        <v>84.2097</v>
      </c>
      <c r="O3964" s="5">
        <v>8.208688</v>
      </c>
      <c r="P3964" s="2">
        <v>15.94</v>
      </c>
      <c r="Q3964" s="2">
        <v>57.0</v>
      </c>
      <c r="R3964" s="2">
        <v>19.24</v>
      </c>
      <c r="S3964" s="2">
        <v>64.2</v>
      </c>
      <c r="T3964" s="2">
        <v>1019.9</v>
      </c>
      <c r="U3964" s="2">
        <v>83.0</v>
      </c>
    </row>
    <row r="3965" ht="15.75" customHeight="1">
      <c r="A3965" s="1">
        <v>43779.38611111111</v>
      </c>
      <c r="B3965" s="4">
        <v>83.63247</v>
      </c>
      <c r="C3965" s="2">
        <v>0.7837978000000003</v>
      </c>
      <c r="E3965" s="1">
        <v>43779.38611111111</v>
      </c>
      <c r="F3965" s="2">
        <v>78.8784</v>
      </c>
      <c r="G3965" s="2">
        <v>18.04947</v>
      </c>
      <c r="H3965" s="2">
        <v>43779.38611111111</v>
      </c>
      <c r="I3965" s="2">
        <v>34.31478226717745</v>
      </c>
      <c r="J3965" s="2">
        <v>24.25904</v>
      </c>
      <c r="K3965" s="2">
        <v>10.86357</v>
      </c>
      <c r="L3965" s="2">
        <v>0.0</v>
      </c>
      <c r="M3965" s="2">
        <v>5.600924</v>
      </c>
      <c r="N3965" s="2">
        <v>84.49197</v>
      </c>
      <c r="O3965" s="5">
        <v>8.208245</v>
      </c>
      <c r="P3965" s="2">
        <v>15.94</v>
      </c>
      <c r="Q3965" s="2">
        <v>57.0</v>
      </c>
      <c r="R3965" s="2">
        <v>19.24</v>
      </c>
      <c r="S3965" s="2">
        <v>64.2</v>
      </c>
      <c r="T3965" s="2">
        <v>1019.9</v>
      </c>
      <c r="U3965" s="2">
        <v>83.0</v>
      </c>
    </row>
    <row r="3966" ht="15.75" customHeight="1">
      <c r="A3966" s="1">
        <v>43779.38680555556</v>
      </c>
      <c r="B3966" s="4">
        <v>83.57286</v>
      </c>
      <c r="C3966" s="2">
        <v>0.7135611399999995</v>
      </c>
      <c r="E3966" s="1">
        <v>43779.38680555556</v>
      </c>
      <c r="F3966" s="2">
        <v>78.91893</v>
      </c>
      <c r="G3966" s="2">
        <v>17.23964</v>
      </c>
      <c r="H3966" s="2">
        <v>43779.38680555556</v>
      </c>
      <c r="I3966" s="2">
        <v>34.328450265922704</v>
      </c>
      <c r="J3966" s="2">
        <v>24.25761</v>
      </c>
      <c r="K3966" s="2">
        <v>9.478424</v>
      </c>
      <c r="L3966" s="2">
        <v>0.0</v>
      </c>
      <c r="M3966" s="2">
        <v>5.612818</v>
      </c>
      <c r="N3966" s="2">
        <v>84.66816</v>
      </c>
      <c r="O3966" s="5">
        <v>8.211357</v>
      </c>
      <c r="P3966" s="2">
        <v>15.94</v>
      </c>
      <c r="Q3966" s="2">
        <v>57.0</v>
      </c>
      <c r="R3966" s="2">
        <v>19.24</v>
      </c>
      <c r="S3966" s="2">
        <v>64.2</v>
      </c>
      <c r="T3966" s="2">
        <v>1019.9</v>
      </c>
      <c r="U3966" s="2">
        <v>83.0</v>
      </c>
    </row>
    <row r="3967" ht="15.75" customHeight="1">
      <c r="A3967" s="1">
        <v>43779.3875</v>
      </c>
      <c r="B3967" s="4">
        <v>83.59193</v>
      </c>
      <c r="C3967" s="2">
        <v>0.7475770699999984</v>
      </c>
      <c r="E3967" s="1">
        <v>43779.3875</v>
      </c>
      <c r="F3967" s="2">
        <v>78.90701</v>
      </c>
      <c r="G3967" s="2">
        <v>16.88687</v>
      </c>
      <c r="H3967" s="2">
        <v>43779.3875</v>
      </c>
      <c r="I3967" s="2">
        <v>34.30414690131166</v>
      </c>
      <c r="J3967" s="2">
        <v>24.26087</v>
      </c>
      <c r="K3967" s="2">
        <v>9.938863</v>
      </c>
      <c r="L3967" s="2">
        <v>0.0</v>
      </c>
      <c r="M3967" s="2">
        <v>5.604737</v>
      </c>
      <c r="N3967" s="2">
        <v>84.5518</v>
      </c>
      <c r="O3967" s="5">
        <v>8.210441</v>
      </c>
      <c r="P3967" s="2">
        <v>15.55</v>
      </c>
      <c r="Q3967" s="2">
        <v>54.0</v>
      </c>
      <c r="R3967" s="2">
        <v>18.66</v>
      </c>
      <c r="S3967" s="2">
        <v>64.4</v>
      </c>
      <c r="T3967" s="2">
        <v>1019.9</v>
      </c>
      <c r="U3967" s="2">
        <v>83.3</v>
      </c>
    </row>
    <row r="3968" ht="15.75" customHeight="1">
      <c r="A3968" s="1">
        <v>43779.388194444444</v>
      </c>
      <c r="B3968" s="4">
        <v>83.58002</v>
      </c>
      <c r="C3968" s="2">
        <v>0.6785254899999984</v>
      </c>
      <c r="E3968" s="1">
        <v>43779.388194444444</v>
      </c>
      <c r="F3968" s="2">
        <v>78.8951</v>
      </c>
      <c r="G3968" s="2">
        <v>17.1165</v>
      </c>
      <c r="H3968" s="2">
        <v>43779.388194444444</v>
      </c>
      <c r="I3968" s="2">
        <v>34.33754259868311</v>
      </c>
      <c r="J3968" s="2">
        <v>24.26416</v>
      </c>
      <c r="K3968" s="2">
        <v>9.587625</v>
      </c>
      <c r="L3968" s="2">
        <v>0.0</v>
      </c>
      <c r="M3968" s="2">
        <v>5.596762</v>
      </c>
      <c r="N3968" s="2">
        <v>84.45665</v>
      </c>
      <c r="O3968" s="5">
        <v>8.210122</v>
      </c>
      <c r="P3968" s="2">
        <v>15.55</v>
      </c>
      <c r="Q3968" s="2">
        <v>54.0</v>
      </c>
      <c r="R3968" s="2">
        <v>18.66</v>
      </c>
      <c r="S3968" s="2">
        <v>64.4</v>
      </c>
      <c r="T3968" s="2">
        <v>1019.9</v>
      </c>
      <c r="U3968" s="2">
        <v>83.3</v>
      </c>
    </row>
    <row r="3969" ht="15.75" customHeight="1">
      <c r="A3969" s="1">
        <v>43779.38888888889</v>
      </c>
      <c r="B3969" s="4">
        <v>83.60625</v>
      </c>
      <c r="C3969" s="2">
        <v>0.7405079299999997</v>
      </c>
      <c r="E3969" s="1">
        <v>43779.38888888889</v>
      </c>
      <c r="F3969" s="2">
        <v>78.88317</v>
      </c>
      <c r="G3969" s="2">
        <v>17.36053</v>
      </c>
      <c r="H3969" s="2">
        <v>43779.38888888889</v>
      </c>
      <c r="I3969" s="2">
        <v>34.31714241131197</v>
      </c>
      <c r="J3969" s="2">
        <v>24.26672</v>
      </c>
      <c r="K3969" s="2">
        <v>10.52734</v>
      </c>
      <c r="L3969" s="2">
        <v>0.0</v>
      </c>
      <c r="M3969" s="2">
        <v>5.600896</v>
      </c>
      <c r="N3969" s="2">
        <v>84.51513</v>
      </c>
      <c r="O3969" s="5">
        <v>8.209288</v>
      </c>
      <c r="P3969" s="2">
        <v>15.55</v>
      </c>
      <c r="Q3969" s="2">
        <v>54.0</v>
      </c>
      <c r="R3969" s="2">
        <v>18.66</v>
      </c>
      <c r="S3969" s="2">
        <v>64.4</v>
      </c>
      <c r="T3969" s="2">
        <v>1019.9</v>
      </c>
      <c r="U3969" s="2">
        <v>83.3</v>
      </c>
    </row>
    <row r="3970" ht="15.75" customHeight="1">
      <c r="A3970" s="1">
        <v>43779.38958333333</v>
      </c>
      <c r="B3970" s="4">
        <v>83.61101</v>
      </c>
      <c r="C3970" s="2">
        <v>0.741830809999998</v>
      </c>
      <c r="E3970" s="1">
        <v>43779.38958333333</v>
      </c>
      <c r="F3970" s="2">
        <v>78.89986</v>
      </c>
      <c r="G3970" s="2">
        <v>16.92341</v>
      </c>
      <c r="H3970" s="2">
        <v>43779.38958333333</v>
      </c>
      <c r="I3970" s="2">
        <v>34.301985433817734</v>
      </c>
      <c r="J3970" s="2">
        <v>24.26406</v>
      </c>
      <c r="K3970" s="2">
        <v>9.937815</v>
      </c>
      <c r="L3970" s="2">
        <v>0.0</v>
      </c>
      <c r="M3970" s="2">
        <v>5.599847</v>
      </c>
      <c r="N3970" s="2">
        <v>84.47497</v>
      </c>
      <c r="O3970" s="5">
        <v>8.20849</v>
      </c>
      <c r="P3970" s="2">
        <v>15.55</v>
      </c>
      <c r="Q3970" s="2">
        <v>54.0</v>
      </c>
      <c r="R3970" s="2">
        <v>18.66</v>
      </c>
      <c r="S3970" s="2">
        <v>64.4</v>
      </c>
      <c r="T3970" s="2">
        <v>1019.9</v>
      </c>
      <c r="U3970" s="2">
        <v>83.3</v>
      </c>
    </row>
    <row r="3971" ht="15.75" customHeight="1">
      <c r="A3971" s="1">
        <v>43779.39027777778</v>
      </c>
      <c r="B3971" s="4">
        <v>83.58479</v>
      </c>
      <c r="C3971" s="2">
        <v>0.7216637800000001</v>
      </c>
      <c r="E3971" s="1">
        <v>43779.39027777778</v>
      </c>
      <c r="F3971" s="2">
        <v>78.91893</v>
      </c>
      <c r="G3971" s="2">
        <v>18.34061</v>
      </c>
      <c r="H3971" s="2">
        <v>43779.39027777778</v>
      </c>
      <c r="I3971" s="2">
        <v>34.30887025003232</v>
      </c>
      <c r="J3971" s="2">
        <v>24.27104</v>
      </c>
      <c r="K3971" s="2">
        <v>10.0794</v>
      </c>
      <c r="L3971" s="2">
        <v>0.0</v>
      </c>
      <c r="M3971" s="2">
        <v>5.601733</v>
      </c>
      <c r="N3971" s="2">
        <v>84.51408</v>
      </c>
      <c r="O3971" s="5">
        <v>8.210441</v>
      </c>
      <c r="P3971" s="2">
        <v>15.55</v>
      </c>
      <c r="Q3971" s="2">
        <v>54.0</v>
      </c>
      <c r="R3971" s="2">
        <v>18.66</v>
      </c>
      <c r="S3971" s="2">
        <v>64.4</v>
      </c>
      <c r="T3971" s="2">
        <v>1019.9</v>
      </c>
      <c r="U3971" s="2">
        <v>83.3</v>
      </c>
    </row>
    <row r="3972" ht="15.75" customHeight="1">
      <c r="A3972" s="1">
        <v>43779.39097222222</v>
      </c>
      <c r="B3972" s="4">
        <v>83.59671</v>
      </c>
      <c r="C3972" s="2">
        <v>0.7069811899999987</v>
      </c>
      <c r="E3972" s="1">
        <v>43779.39097222222</v>
      </c>
      <c r="F3972" s="2">
        <v>78.90224</v>
      </c>
      <c r="G3972" s="2">
        <v>17.77685</v>
      </c>
      <c r="H3972" s="2">
        <v>43779.39097222222</v>
      </c>
      <c r="I3972" s="2">
        <v>34.342445654519146</v>
      </c>
      <c r="J3972" s="2">
        <v>24.28667</v>
      </c>
      <c r="K3972" s="2">
        <v>10.06983</v>
      </c>
      <c r="L3972" s="2">
        <v>0.0</v>
      </c>
      <c r="M3972" s="2">
        <v>5.59831</v>
      </c>
      <c r="N3972" s="2">
        <v>84.51897</v>
      </c>
      <c r="O3972" s="5">
        <v>8.210603</v>
      </c>
      <c r="P3972" s="2">
        <v>15.55</v>
      </c>
      <c r="Q3972" s="2">
        <v>54.0</v>
      </c>
      <c r="R3972" s="2">
        <v>18.66</v>
      </c>
      <c r="S3972" s="2">
        <v>64.4</v>
      </c>
      <c r="T3972" s="2">
        <v>1019.9</v>
      </c>
      <c r="U3972" s="2">
        <v>83.3</v>
      </c>
    </row>
    <row r="3973" ht="15.75" customHeight="1">
      <c r="A3973" s="1">
        <v>43779.39166666667</v>
      </c>
      <c r="B3973" s="4">
        <v>83.63486</v>
      </c>
      <c r="C3973" s="2">
        <v>0.7264729999999986</v>
      </c>
      <c r="E3973" s="1">
        <v>43779.39166666667</v>
      </c>
      <c r="F3973" s="2">
        <v>78.87602</v>
      </c>
      <c r="G3973" s="2">
        <v>17.25776</v>
      </c>
      <c r="H3973" s="2">
        <v>43779.39166666667</v>
      </c>
      <c r="I3973" s="2">
        <v>34.33176729967265</v>
      </c>
      <c r="J3973" s="2">
        <v>24.29319</v>
      </c>
      <c r="K3973" s="2">
        <v>9.98149</v>
      </c>
      <c r="L3973" s="2">
        <v>0.0</v>
      </c>
      <c r="M3973" s="2">
        <v>5.591924</v>
      </c>
      <c r="N3973" s="2">
        <v>84.41462</v>
      </c>
      <c r="O3973" s="5">
        <v>8.210164</v>
      </c>
      <c r="P3973" s="2">
        <v>14.97</v>
      </c>
      <c r="Q3973" s="2">
        <v>57.0</v>
      </c>
      <c r="R3973" s="2">
        <v>18.66</v>
      </c>
      <c r="S3973" s="2">
        <v>64.2</v>
      </c>
      <c r="T3973" s="2">
        <v>1019.9</v>
      </c>
      <c r="U3973" s="2">
        <v>83.5</v>
      </c>
    </row>
    <row r="3974" ht="15.75" customHeight="1">
      <c r="A3974" s="1">
        <v>43779.39236111111</v>
      </c>
      <c r="B3974" s="4">
        <v>83.63247</v>
      </c>
      <c r="C3974" s="2">
        <v>0.7715335999999997</v>
      </c>
      <c r="E3974" s="1">
        <v>43779.39236111111</v>
      </c>
      <c r="F3974" s="2">
        <v>78.88794</v>
      </c>
      <c r="G3974" s="2">
        <v>17.89973</v>
      </c>
      <c r="H3974" s="2">
        <v>43779.39236111111</v>
      </c>
      <c r="I3974" s="2">
        <v>34.34546953473765</v>
      </c>
      <c r="J3974" s="2">
        <v>24.2978</v>
      </c>
      <c r="K3974" s="2">
        <v>9.957168</v>
      </c>
      <c r="L3974" s="2">
        <v>0.0</v>
      </c>
      <c r="M3974" s="2">
        <v>5.59328</v>
      </c>
      <c r="N3974" s="2">
        <v>84.44915</v>
      </c>
      <c r="O3974" s="5">
        <v>8.210043</v>
      </c>
      <c r="P3974" s="2">
        <v>14.97</v>
      </c>
      <c r="Q3974" s="2">
        <v>57.0</v>
      </c>
      <c r="R3974" s="2">
        <v>18.66</v>
      </c>
      <c r="S3974" s="2">
        <v>64.2</v>
      </c>
      <c r="T3974" s="2">
        <v>1019.9</v>
      </c>
      <c r="U3974" s="2">
        <v>83.5</v>
      </c>
    </row>
    <row r="3975" ht="15.75" customHeight="1">
      <c r="A3975" s="1">
        <v>43779.393055555556</v>
      </c>
      <c r="B3975" s="4">
        <v>83.6134</v>
      </c>
      <c r="C3975" s="2">
        <v>0.7348787999999988</v>
      </c>
      <c r="E3975" s="1">
        <v>43779.393055555556</v>
      </c>
      <c r="F3975" s="2">
        <v>78.89748</v>
      </c>
      <c r="G3975" s="2">
        <v>18.15584</v>
      </c>
      <c r="H3975" s="2">
        <v>43779.393055555556</v>
      </c>
      <c r="I3975" s="2">
        <v>34.3032966141365</v>
      </c>
      <c r="J3975" s="2">
        <v>24.29452</v>
      </c>
      <c r="K3975" s="2">
        <v>9.742759</v>
      </c>
      <c r="L3975" s="2">
        <v>0.0</v>
      </c>
      <c r="M3975" s="2">
        <v>5.595171</v>
      </c>
      <c r="N3975" s="2">
        <v>84.45045</v>
      </c>
      <c r="O3975" s="5">
        <v>8.209082</v>
      </c>
      <c r="P3975" s="2">
        <v>14.97</v>
      </c>
      <c r="Q3975" s="2">
        <v>57.0</v>
      </c>
      <c r="R3975" s="2">
        <v>18.66</v>
      </c>
      <c r="S3975" s="2">
        <v>64.2</v>
      </c>
      <c r="T3975" s="2">
        <v>1019.9</v>
      </c>
      <c r="U3975" s="2">
        <v>83.5</v>
      </c>
    </row>
    <row r="3976" ht="15.75" customHeight="1">
      <c r="A3976" s="1">
        <v>43779.39375</v>
      </c>
      <c r="B3976" s="4">
        <v>83.59193</v>
      </c>
      <c r="C3976" s="2">
        <v>0.7489206199999998</v>
      </c>
      <c r="E3976" s="1">
        <v>43779.39375</v>
      </c>
      <c r="F3976" s="2">
        <v>78.88794</v>
      </c>
      <c r="G3976" s="2">
        <v>17.14696</v>
      </c>
      <c r="H3976" s="2">
        <v>43779.39375</v>
      </c>
      <c r="I3976" s="2">
        <v>34.283737451510696</v>
      </c>
      <c r="J3976" s="2">
        <v>24.29167</v>
      </c>
      <c r="K3976" s="2">
        <v>10.53204</v>
      </c>
      <c r="L3976" s="2">
        <v>0.0</v>
      </c>
      <c r="M3976" s="2">
        <v>5.618388</v>
      </c>
      <c r="N3976" s="2">
        <v>84.77916</v>
      </c>
      <c r="O3976" s="5">
        <v>8.207853</v>
      </c>
      <c r="P3976" s="2">
        <v>14.97</v>
      </c>
      <c r="Q3976" s="2">
        <v>57.0</v>
      </c>
      <c r="R3976" s="2">
        <v>18.66</v>
      </c>
      <c r="S3976" s="2">
        <v>64.2</v>
      </c>
      <c r="T3976" s="2">
        <v>1019.9</v>
      </c>
      <c r="U3976" s="2">
        <v>83.5</v>
      </c>
    </row>
    <row r="3977" ht="15.75" customHeight="1">
      <c r="A3977" s="1">
        <v>43779.39444444444</v>
      </c>
      <c r="B3977" s="4">
        <v>83.56332</v>
      </c>
      <c r="C3977" s="2">
        <v>0.7195278799999993</v>
      </c>
      <c r="E3977" s="1">
        <v>43779.39444444444</v>
      </c>
      <c r="F3977" s="2">
        <v>78.91893</v>
      </c>
      <c r="G3977" s="2">
        <v>16.68708</v>
      </c>
      <c r="H3977" s="2">
        <v>43779.39444444444</v>
      </c>
      <c r="I3977" s="2">
        <v>34.33595810943658</v>
      </c>
      <c r="J3977" s="2">
        <v>24.30309</v>
      </c>
      <c r="K3977" s="2">
        <v>10.02481</v>
      </c>
      <c r="L3977" s="2">
        <v>0.0</v>
      </c>
      <c r="M3977" s="2">
        <v>5.612058</v>
      </c>
      <c r="N3977" s="2">
        <v>84.73234</v>
      </c>
      <c r="O3977" s="5">
        <v>8.208331</v>
      </c>
      <c r="P3977" s="2">
        <v>14.97</v>
      </c>
      <c r="Q3977" s="2">
        <v>57.0</v>
      </c>
      <c r="R3977" s="2">
        <v>18.66</v>
      </c>
      <c r="S3977" s="2">
        <v>64.2</v>
      </c>
      <c r="T3977" s="2">
        <v>1019.9</v>
      </c>
      <c r="U3977" s="2">
        <v>83.5</v>
      </c>
    </row>
    <row r="3978" ht="15.75" customHeight="1">
      <c r="A3978" s="1">
        <v>43779.39513888889</v>
      </c>
      <c r="B3978" s="4">
        <v>83.63008</v>
      </c>
      <c r="C3978" s="2">
        <v>0.80944927</v>
      </c>
      <c r="E3978" s="1">
        <v>43779.39513888889</v>
      </c>
      <c r="F3978" s="2">
        <v>78.85695</v>
      </c>
      <c r="G3978" s="2">
        <v>17.72861</v>
      </c>
      <c r="H3978" s="2">
        <v>43779.39513888889</v>
      </c>
      <c r="I3978" s="2">
        <v>34.353303543746314</v>
      </c>
      <c r="J3978" s="2">
        <v>24.31181</v>
      </c>
      <c r="K3978" s="2">
        <v>9.407406</v>
      </c>
      <c r="L3978" s="2">
        <v>0.0</v>
      </c>
      <c r="M3978" s="2">
        <v>5.609368</v>
      </c>
      <c r="N3978" s="2">
        <v>84.74004</v>
      </c>
      <c r="O3978" s="5">
        <v>8.20944</v>
      </c>
      <c r="P3978" s="2">
        <v>14.97</v>
      </c>
      <c r="Q3978" s="2">
        <v>57.0</v>
      </c>
      <c r="R3978" s="2">
        <v>18.66</v>
      </c>
      <c r="S3978" s="2">
        <v>64.2</v>
      </c>
      <c r="T3978" s="2">
        <v>1019.9</v>
      </c>
      <c r="U3978" s="2">
        <v>83.5</v>
      </c>
    </row>
    <row r="3979" ht="15.75" customHeight="1">
      <c r="A3979" s="1">
        <v>43779.395833333336</v>
      </c>
      <c r="B3979" s="4">
        <v>83.68015</v>
      </c>
      <c r="C3979" s="2">
        <v>0.7623698999999995</v>
      </c>
      <c r="E3979" s="1">
        <v>43779.395833333336</v>
      </c>
      <c r="F3979" s="2">
        <v>78.8641</v>
      </c>
      <c r="G3979" s="2">
        <v>17.5852</v>
      </c>
      <c r="H3979" s="2">
        <v>43779.395833333336</v>
      </c>
      <c r="I3979" s="2">
        <v>34.39777277830993</v>
      </c>
      <c r="J3979" s="2">
        <v>24.32112</v>
      </c>
      <c r="K3979" s="2">
        <v>9.602697</v>
      </c>
      <c r="L3979" s="2">
        <v>0.0</v>
      </c>
      <c r="M3979" s="2">
        <v>5.61224</v>
      </c>
      <c r="N3979" s="2">
        <v>84.81328</v>
      </c>
      <c r="O3979" s="5">
        <v>8.209288</v>
      </c>
      <c r="P3979" s="2">
        <v>15.94</v>
      </c>
      <c r="Q3979" s="2">
        <v>49.0</v>
      </c>
      <c r="R3979" s="2">
        <v>18.08</v>
      </c>
      <c r="S3979" s="2">
        <v>64.4</v>
      </c>
      <c r="T3979" s="2">
        <v>1019.9</v>
      </c>
      <c r="U3979" s="2">
        <v>83.7</v>
      </c>
    </row>
    <row r="3980" ht="15.75" customHeight="1">
      <c r="A3980" s="1">
        <v>43779.396527777775</v>
      </c>
      <c r="B3980" s="4">
        <v>83.72307</v>
      </c>
      <c r="C3980" s="2">
        <v>0.6616449899999992</v>
      </c>
      <c r="E3980" s="1">
        <v>43779.396527777775</v>
      </c>
      <c r="F3980" s="2">
        <v>78.8188</v>
      </c>
      <c r="G3980" s="2">
        <v>17.96775</v>
      </c>
      <c r="H3980" s="2">
        <v>43779.396527777775</v>
      </c>
      <c r="I3980" s="2">
        <v>34.452253576390866</v>
      </c>
      <c r="J3980" s="2">
        <v>24.34247</v>
      </c>
      <c r="K3980" s="2">
        <v>10.12402</v>
      </c>
      <c r="L3980" s="2">
        <v>0.0</v>
      </c>
      <c r="M3980" s="2">
        <v>5.597407</v>
      </c>
      <c r="N3980" s="2">
        <v>84.6824</v>
      </c>
      <c r="O3980" s="5">
        <v>8.208291</v>
      </c>
      <c r="P3980" s="2">
        <v>15.94</v>
      </c>
      <c r="Q3980" s="2">
        <v>49.0</v>
      </c>
      <c r="R3980" s="2">
        <v>18.08</v>
      </c>
      <c r="S3980" s="2">
        <v>64.4</v>
      </c>
      <c r="T3980" s="2">
        <v>1019.9</v>
      </c>
      <c r="U3980" s="2">
        <v>83.7</v>
      </c>
    </row>
    <row r="3981" ht="15.75" customHeight="1">
      <c r="A3981" s="1">
        <v>43779.39722222222</v>
      </c>
      <c r="B3981" s="4">
        <v>83.78029</v>
      </c>
      <c r="C3981" s="2">
        <v>0.7152974199999989</v>
      </c>
      <c r="E3981" s="1">
        <v>43779.39722222222</v>
      </c>
      <c r="F3981" s="2">
        <v>78.80927</v>
      </c>
      <c r="G3981" s="2">
        <v>18.02016</v>
      </c>
      <c r="H3981" s="2">
        <v>43779.39722222222</v>
      </c>
      <c r="I3981" s="2">
        <v>34.5501697279955</v>
      </c>
      <c r="J3981" s="2">
        <v>24.35994</v>
      </c>
      <c r="K3981" s="2">
        <v>10.18922</v>
      </c>
      <c r="L3981" s="2">
        <v>0.0</v>
      </c>
      <c r="M3981" s="2">
        <v>5.604138</v>
      </c>
      <c r="N3981" s="2">
        <v>84.8462</v>
      </c>
      <c r="O3981" s="5">
        <v>8.206702</v>
      </c>
      <c r="P3981" s="2">
        <v>15.94</v>
      </c>
      <c r="Q3981" s="2">
        <v>49.0</v>
      </c>
      <c r="R3981" s="2">
        <v>18.08</v>
      </c>
      <c r="S3981" s="2">
        <v>64.4</v>
      </c>
      <c r="T3981" s="2">
        <v>1019.9</v>
      </c>
      <c r="U3981" s="2">
        <v>83.7</v>
      </c>
    </row>
    <row r="3982" ht="15.75" customHeight="1">
      <c r="A3982" s="1">
        <v>43779.39791666667</v>
      </c>
      <c r="B3982" s="4">
        <v>83.81844</v>
      </c>
      <c r="C3982" s="2">
        <v>0.7597792600000002</v>
      </c>
      <c r="E3982" s="1">
        <v>43779.39791666667</v>
      </c>
      <c r="F3982" s="2">
        <v>78.78304</v>
      </c>
      <c r="G3982" s="2">
        <v>17.47549</v>
      </c>
      <c r="H3982" s="2">
        <v>43779.39791666667</v>
      </c>
      <c r="I3982" s="2">
        <v>34.4373507506937</v>
      </c>
      <c r="J3982" s="2">
        <v>24.34351</v>
      </c>
      <c r="K3982" s="2">
        <v>10.26687</v>
      </c>
      <c r="L3982" s="2">
        <v>0.0</v>
      </c>
      <c r="M3982" s="2">
        <v>5.611279</v>
      </c>
      <c r="N3982" s="2">
        <v>84.84485</v>
      </c>
      <c r="O3982" s="5">
        <v>8.20614</v>
      </c>
      <c r="P3982" s="2">
        <v>15.94</v>
      </c>
      <c r="Q3982" s="2">
        <v>49.0</v>
      </c>
      <c r="R3982" s="2">
        <v>18.08</v>
      </c>
      <c r="S3982" s="2">
        <v>64.4</v>
      </c>
      <c r="T3982" s="2">
        <v>1019.9</v>
      </c>
      <c r="U3982" s="2">
        <v>83.7</v>
      </c>
    </row>
    <row r="3983" ht="15.75" customHeight="1">
      <c r="A3983" s="1">
        <v>43779.39861111111</v>
      </c>
      <c r="B3983" s="4">
        <v>83.78029</v>
      </c>
      <c r="C3983" s="2">
        <v>0.7178673899999986</v>
      </c>
      <c r="E3983" s="1">
        <v>43779.39861111111</v>
      </c>
      <c r="F3983" s="2">
        <v>78.79734</v>
      </c>
      <c r="G3983" s="2">
        <v>18.31016</v>
      </c>
      <c r="H3983" s="2">
        <v>43779.39861111111</v>
      </c>
      <c r="I3983" s="2">
        <v>34.38970665065494</v>
      </c>
      <c r="J3983" s="2">
        <v>24.33041</v>
      </c>
      <c r="K3983" s="2">
        <v>9.061588</v>
      </c>
      <c r="L3983" s="2">
        <v>0.0</v>
      </c>
      <c r="M3983" s="2">
        <v>5.630491</v>
      </c>
      <c r="N3983" s="2">
        <v>85.10365</v>
      </c>
      <c r="O3983" s="5">
        <v>8.208057</v>
      </c>
      <c r="P3983" s="2">
        <v>15.94</v>
      </c>
      <c r="Q3983" s="2">
        <v>49.0</v>
      </c>
      <c r="R3983" s="2">
        <v>18.08</v>
      </c>
      <c r="S3983" s="2">
        <v>64.4</v>
      </c>
      <c r="T3983" s="2">
        <v>1019.9</v>
      </c>
      <c r="U3983" s="2">
        <v>83.7</v>
      </c>
    </row>
    <row r="3984" ht="15.75" customHeight="1">
      <c r="A3984" s="1">
        <v>43779.399305555555</v>
      </c>
      <c r="B3984" s="4">
        <v>83.73737</v>
      </c>
      <c r="C3984" s="2">
        <v>0.699870709999999</v>
      </c>
      <c r="E3984" s="1">
        <v>43779.399305555555</v>
      </c>
      <c r="F3984" s="2">
        <v>78.84264</v>
      </c>
      <c r="G3984" s="2">
        <v>18.21989</v>
      </c>
      <c r="H3984" s="2">
        <v>43779.399305555555</v>
      </c>
      <c r="I3984" s="2">
        <v>34.367682341100235</v>
      </c>
      <c r="J3984" s="2">
        <v>24.31673</v>
      </c>
      <c r="K3984" s="2">
        <v>10.01375</v>
      </c>
      <c r="L3984" s="2">
        <v>0.0</v>
      </c>
      <c r="M3984" s="2">
        <v>5.646958</v>
      </c>
      <c r="N3984" s="2">
        <v>85.3054</v>
      </c>
      <c r="O3984" s="5">
        <v>8.208973</v>
      </c>
      <c r="P3984" s="2">
        <v>15.94</v>
      </c>
      <c r="Q3984" s="2">
        <v>49.0</v>
      </c>
      <c r="R3984" s="2">
        <v>18.08</v>
      </c>
      <c r="S3984" s="2">
        <v>64.4</v>
      </c>
      <c r="T3984" s="2">
        <v>1019.9</v>
      </c>
      <c r="U3984" s="2">
        <v>83.7</v>
      </c>
    </row>
    <row r="3985" ht="15.75" customHeight="1">
      <c r="A3985" s="1">
        <v>43779.4</v>
      </c>
      <c r="B3985" s="4">
        <v>83.69923</v>
      </c>
      <c r="C3985" s="2">
        <v>0.7567191499999986</v>
      </c>
      <c r="E3985" s="1">
        <v>43779.4</v>
      </c>
      <c r="F3985" s="2">
        <v>78.85456</v>
      </c>
      <c r="G3985" s="2">
        <v>20.5978</v>
      </c>
      <c r="H3985" s="2">
        <v>43779.4</v>
      </c>
      <c r="I3985" s="2">
        <v>34.345619189274466</v>
      </c>
      <c r="J3985" s="2">
        <v>24.30351</v>
      </c>
      <c r="K3985" s="2">
        <v>9.761111</v>
      </c>
      <c r="L3985" s="2">
        <v>0.0</v>
      </c>
      <c r="M3985" s="2">
        <v>5.649586</v>
      </c>
      <c r="N3985" s="2">
        <v>85.31837</v>
      </c>
      <c r="O3985" s="5">
        <v>8.20997</v>
      </c>
      <c r="P3985" s="2">
        <v>16.13</v>
      </c>
      <c r="Q3985" s="2">
        <v>51.0</v>
      </c>
      <c r="R3985" s="2">
        <v>18.86</v>
      </c>
      <c r="S3985" s="2">
        <v>64.0</v>
      </c>
      <c r="T3985" s="2">
        <v>1020.0</v>
      </c>
      <c r="U3985" s="2">
        <v>83.7</v>
      </c>
    </row>
    <row r="3986" ht="15.75" customHeight="1">
      <c r="A3986" s="1">
        <v>43779.40069444444</v>
      </c>
      <c r="B3986" s="4">
        <v>83.66585</v>
      </c>
      <c r="C3986" s="2">
        <v>0.8213611299999979</v>
      </c>
      <c r="E3986" s="1">
        <v>43779.40069444444</v>
      </c>
      <c r="F3986" s="2">
        <v>78.85695</v>
      </c>
      <c r="G3986" s="2">
        <v>17.90306</v>
      </c>
      <c r="H3986" s="2">
        <v>43779.40069444444</v>
      </c>
      <c r="I3986" s="2">
        <v>34.40693170336149</v>
      </c>
      <c r="J3986" s="2">
        <v>24.30503</v>
      </c>
      <c r="K3986" s="2">
        <v>9.913437</v>
      </c>
      <c r="L3986" s="2">
        <v>0.0</v>
      </c>
      <c r="M3986" s="2">
        <v>5.670342</v>
      </c>
      <c r="N3986" s="2">
        <v>85.67057</v>
      </c>
      <c r="O3986" s="5">
        <v>8.21041</v>
      </c>
      <c r="P3986" s="2">
        <v>16.13</v>
      </c>
      <c r="Q3986" s="2">
        <v>51.0</v>
      </c>
      <c r="R3986" s="2">
        <v>18.86</v>
      </c>
      <c r="S3986" s="2">
        <v>64.0</v>
      </c>
      <c r="T3986" s="2">
        <v>1020.0</v>
      </c>
      <c r="U3986" s="2">
        <v>83.7</v>
      </c>
    </row>
    <row r="3987" ht="15.75" customHeight="1">
      <c r="A3987" s="1">
        <v>43779.40138888889</v>
      </c>
      <c r="B3987" s="4">
        <v>83.70638</v>
      </c>
      <c r="C3987" s="2">
        <v>0.7157856599999981</v>
      </c>
      <c r="E3987" s="1">
        <v>43779.40138888889</v>
      </c>
      <c r="F3987" s="2">
        <v>78.84979</v>
      </c>
      <c r="G3987" s="2">
        <v>17.42899</v>
      </c>
      <c r="H3987" s="2">
        <v>43779.40138888889</v>
      </c>
      <c r="I3987" s="2">
        <v>34.35562108564183</v>
      </c>
      <c r="J3987" s="2">
        <v>24.3044</v>
      </c>
      <c r="K3987" s="2">
        <v>10.43258</v>
      </c>
      <c r="L3987" s="2">
        <v>0.0</v>
      </c>
      <c r="M3987" s="2">
        <v>5.675907</v>
      </c>
      <c r="N3987" s="2">
        <v>85.72078</v>
      </c>
      <c r="O3987" s="5">
        <v>8.210689</v>
      </c>
      <c r="P3987" s="2">
        <v>16.13</v>
      </c>
      <c r="Q3987" s="2">
        <v>51.0</v>
      </c>
      <c r="R3987" s="2">
        <v>18.86</v>
      </c>
      <c r="S3987" s="2">
        <v>64.0</v>
      </c>
      <c r="T3987" s="2">
        <v>1020.0</v>
      </c>
      <c r="U3987" s="2">
        <v>83.7</v>
      </c>
    </row>
    <row r="3988" ht="15.75" customHeight="1">
      <c r="A3988" s="1">
        <v>43779.402083333334</v>
      </c>
      <c r="B3988" s="4">
        <v>83.67538</v>
      </c>
      <c r="C3988" s="2">
        <v>0.7692658399999974</v>
      </c>
      <c r="E3988" s="1">
        <v>43779.402083333334</v>
      </c>
      <c r="F3988" s="2">
        <v>78.86887</v>
      </c>
      <c r="G3988" s="2">
        <v>17.39339</v>
      </c>
      <c r="H3988" s="2">
        <v>43779.402083333334</v>
      </c>
      <c r="I3988" s="2">
        <v>34.370852233507904</v>
      </c>
      <c r="J3988" s="2">
        <v>24.29695</v>
      </c>
      <c r="K3988" s="2">
        <v>10.28405</v>
      </c>
      <c r="L3988" s="2">
        <v>0.0</v>
      </c>
      <c r="M3988" s="2">
        <v>5.691601</v>
      </c>
      <c r="N3988" s="2">
        <v>85.94806</v>
      </c>
      <c r="O3988" s="5">
        <v>8.210722</v>
      </c>
      <c r="P3988" s="2">
        <v>16.13</v>
      </c>
      <c r="Q3988" s="2">
        <v>51.0</v>
      </c>
      <c r="R3988" s="2">
        <v>18.86</v>
      </c>
      <c r="S3988" s="2">
        <v>64.0</v>
      </c>
      <c r="T3988" s="2">
        <v>1020.0</v>
      </c>
      <c r="U3988" s="2">
        <v>83.7</v>
      </c>
    </row>
    <row r="3989" ht="15.75" customHeight="1">
      <c r="A3989" s="1">
        <v>43779.40277777778</v>
      </c>
      <c r="B3989" s="4">
        <v>83.68969</v>
      </c>
      <c r="C3989" s="2">
        <v>0.7056918099999994</v>
      </c>
      <c r="E3989" s="1">
        <v>43779.40277777778</v>
      </c>
      <c r="F3989" s="2">
        <v>78.85695</v>
      </c>
      <c r="G3989" s="2">
        <v>17.77083</v>
      </c>
      <c r="H3989" s="2">
        <v>43779.40277777778</v>
      </c>
      <c r="I3989" s="2">
        <v>34.43566277667925</v>
      </c>
      <c r="J3989" s="2">
        <v>24.31835</v>
      </c>
      <c r="K3989" s="2">
        <v>9.735102</v>
      </c>
      <c r="L3989" s="2">
        <v>0.0</v>
      </c>
      <c r="M3989" s="2">
        <v>5.682765</v>
      </c>
      <c r="N3989" s="2">
        <v>85.89362</v>
      </c>
      <c r="O3989" s="5">
        <v>8.211844</v>
      </c>
      <c r="P3989" s="2">
        <v>16.13</v>
      </c>
      <c r="Q3989" s="2">
        <v>51.0</v>
      </c>
      <c r="R3989" s="2">
        <v>18.86</v>
      </c>
      <c r="S3989" s="2">
        <v>64.0</v>
      </c>
      <c r="T3989" s="2">
        <v>1020.0</v>
      </c>
      <c r="U3989" s="2">
        <v>83.7</v>
      </c>
    </row>
    <row r="3990" ht="15.75" customHeight="1">
      <c r="A3990" s="1">
        <v>43779.40347222222</v>
      </c>
      <c r="B3990" s="4">
        <v>83.77075</v>
      </c>
      <c r="C3990" s="2">
        <v>0.6915466399999985</v>
      </c>
      <c r="E3990" s="1">
        <v>43779.40347222222</v>
      </c>
      <c r="F3990" s="2">
        <v>78.79257</v>
      </c>
      <c r="G3990" s="2">
        <v>19.43523</v>
      </c>
      <c r="H3990" s="2">
        <v>43779.40347222222</v>
      </c>
      <c r="I3990" s="2">
        <v>34.357894975742475</v>
      </c>
      <c r="J3990" s="2">
        <v>24.31022</v>
      </c>
      <c r="K3990" s="2">
        <v>9.89408</v>
      </c>
      <c r="L3990" s="2">
        <v>0.0</v>
      </c>
      <c r="M3990" s="2">
        <v>5.690325</v>
      </c>
      <c r="N3990" s="2">
        <v>85.98138</v>
      </c>
      <c r="O3990" s="5">
        <v>8.208497</v>
      </c>
      <c r="P3990" s="2">
        <v>16.13</v>
      </c>
      <c r="Q3990" s="2">
        <v>51.0</v>
      </c>
      <c r="R3990" s="2">
        <v>18.86</v>
      </c>
      <c r="S3990" s="2">
        <v>64.0</v>
      </c>
      <c r="T3990" s="2">
        <v>1020.0</v>
      </c>
      <c r="U3990" s="2">
        <v>83.7</v>
      </c>
    </row>
    <row r="3991" ht="15.75" customHeight="1">
      <c r="A3991" s="1">
        <v>43779.40416666667</v>
      </c>
      <c r="B3991" s="4">
        <v>83.72784</v>
      </c>
      <c r="C3991" s="2">
        <v>0.7392667799999977</v>
      </c>
      <c r="E3991" s="1">
        <v>43779.40416666667</v>
      </c>
      <c r="F3991" s="2">
        <v>78.76873</v>
      </c>
      <c r="G3991" s="2">
        <v>17.28404</v>
      </c>
      <c r="H3991" s="2">
        <v>43779.40416666667</v>
      </c>
      <c r="I3991" s="2">
        <v>34.44826267726892</v>
      </c>
      <c r="J3991" s="2">
        <v>24.31874</v>
      </c>
      <c r="K3991" s="2">
        <v>9.304478</v>
      </c>
      <c r="L3991" s="2">
        <v>0.0</v>
      </c>
      <c r="M3991" s="2">
        <v>5.687526</v>
      </c>
      <c r="N3991" s="2">
        <v>85.98152</v>
      </c>
      <c r="O3991" s="5">
        <v>8.20977</v>
      </c>
      <c r="P3991" s="2">
        <v>15.75</v>
      </c>
      <c r="Q3991" s="2">
        <v>54.0</v>
      </c>
      <c r="R3991" s="2">
        <v>18.47</v>
      </c>
      <c r="S3991" s="2">
        <v>64.2</v>
      </c>
      <c r="T3991" s="2">
        <v>1020.0</v>
      </c>
      <c r="U3991" s="2">
        <v>83.9</v>
      </c>
    </row>
    <row r="3992" ht="15.75" customHeight="1">
      <c r="A3992" s="1">
        <v>43779.404861111114</v>
      </c>
      <c r="B3992" s="4">
        <v>83.80413</v>
      </c>
      <c r="C3992" s="2">
        <v>0.8255364699999994</v>
      </c>
      <c r="E3992" s="1">
        <v>43779.404861111114</v>
      </c>
      <c r="F3992" s="2">
        <v>78.75681</v>
      </c>
      <c r="G3992" s="2">
        <v>17.99381</v>
      </c>
      <c r="H3992" s="2">
        <v>43779.404861111114</v>
      </c>
      <c r="I3992" s="2">
        <v>34.53418807355977</v>
      </c>
      <c r="J3992" s="2">
        <v>24.3373</v>
      </c>
      <c r="K3992" s="2">
        <v>10.13224</v>
      </c>
      <c r="L3992" s="2">
        <v>0.0</v>
      </c>
      <c r="M3992" s="2">
        <v>5.672309</v>
      </c>
      <c r="N3992" s="2">
        <v>85.82615</v>
      </c>
      <c r="O3992" s="5">
        <v>8.208458</v>
      </c>
      <c r="P3992" s="2">
        <v>15.75</v>
      </c>
      <c r="Q3992" s="2">
        <v>54.0</v>
      </c>
      <c r="R3992" s="2">
        <v>18.47</v>
      </c>
      <c r="S3992" s="2">
        <v>64.2</v>
      </c>
      <c r="T3992" s="2">
        <v>1020.0</v>
      </c>
      <c r="U3992" s="2">
        <v>83.9</v>
      </c>
    </row>
    <row r="3993" ht="15.75" customHeight="1">
      <c r="A3993" s="1">
        <v>43779.40555555555</v>
      </c>
      <c r="B3993" s="4">
        <v>83.84943</v>
      </c>
      <c r="C3993" s="2">
        <v>0.7614732499999981</v>
      </c>
      <c r="E3993" s="1">
        <v>43779.40555555555</v>
      </c>
      <c r="F3993" s="2">
        <v>78.74727</v>
      </c>
      <c r="G3993" s="2">
        <v>18.72194</v>
      </c>
      <c r="H3993" s="2">
        <v>43779.40555555555</v>
      </c>
      <c r="I3993" s="2">
        <v>34.45409178134473</v>
      </c>
      <c r="J3993" s="2">
        <v>24.3286</v>
      </c>
      <c r="K3993" s="2">
        <v>11.59801</v>
      </c>
      <c r="L3993" s="2">
        <v>0.0</v>
      </c>
      <c r="M3993" s="2">
        <v>5.705582</v>
      </c>
      <c r="N3993" s="2">
        <v>86.28048</v>
      </c>
      <c r="O3993" s="5">
        <v>8.209212</v>
      </c>
      <c r="P3993" s="2">
        <v>15.75</v>
      </c>
      <c r="Q3993" s="2">
        <v>54.0</v>
      </c>
      <c r="R3993" s="2">
        <v>18.47</v>
      </c>
      <c r="S3993" s="2">
        <v>64.2</v>
      </c>
      <c r="T3993" s="2">
        <v>1020.0</v>
      </c>
      <c r="U3993" s="2">
        <v>83.9</v>
      </c>
    </row>
    <row r="3994" ht="15.75" customHeight="1">
      <c r="A3994" s="1">
        <v>43779.40625</v>
      </c>
      <c r="B3994" s="4">
        <v>83.79936</v>
      </c>
      <c r="C3994" s="2">
        <v>0.6859175099999977</v>
      </c>
      <c r="E3994" s="1">
        <v>43779.40625</v>
      </c>
      <c r="F3994" s="2">
        <v>78.79257</v>
      </c>
      <c r="G3994" s="2">
        <v>18.03951</v>
      </c>
      <c r="H3994" s="2">
        <v>43779.40625</v>
      </c>
      <c r="I3994" s="2">
        <v>34.6254515489461</v>
      </c>
      <c r="J3994" s="2">
        <v>24.36153</v>
      </c>
      <c r="K3994" s="2">
        <v>10.042</v>
      </c>
      <c r="L3994" s="2">
        <v>0.0</v>
      </c>
      <c r="M3994" s="2">
        <v>5.699208</v>
      </c>
      <c r="N3994" s="2">
        <v>86.35387</v>
      </c>
      <c r="O3994" s="5">
        <v>8.211484</v>
      </c>
      <c r="P3994" s="2">
        <v>15.75</v>
      </c>
      <c r="Q3994" s="2">
        <v>54.0</v>
      </c>
      <c r="R3994" s="2">
        <v>18.47</v>
      </c>
      <c r="S3994" s="2">
        <v>64.2</v>
      </c>
      <c r="T3994" s="2">
        <v>1020.0</v>
      </c>
      <c r="U3994" s="2">
        <v>83.9</v>
      </c>
    </row>
    <row r="3995" ht="15.75" customHeight="1">
      <c r="A3995" s="1">
        <v>43779.40694444445</v>
      </c>
      <c r="B3995" s="4">
        <v>83.91857</v>
      </c>
      <c r="C3995" s="2">
        <v>0.7301788699999978</v>
      </c>
      <c r="E3995" s="1">
        <v>43779.40694444445</v>
      </c>
      <c r="F3995" s="2">
        <v>78.70674</v>
      </c>
      <c r="G3995" s="2">
        <v>17.06704</v>
      </c>
      <c r="H3995" s="2">
        <v>43779.40694444445</v>
      </c>
      <c r="I3995" s="2">
        <v>34.57929752345748</v>
      </c>
      <c r="J3995" s="2">
        <v>24.35839</v>
      </c>
      <c r="K3995" s="2">
        <v>9.493212</v>
      </c>
      <c r="L3995" s="2">
        <v>0.0</v>
      </c>
      <c r="M3995" s="2">
        <v>5.697896</v>
      </c>
      <c r="N3995" s="2">
        <v>86.29117</v>
      </c>
      <c r="O3995" s="5">
        <v>8.209374</v>
      </c>
      <c r="P3995" s="2">
        <v>15.75</v>
      </c>
      <c r="Q3995" s="2">
        <v>54.0</v>
      </c>
      <c r="R3995" s="2">
        <v>18.47</v>
      </c>
      <c r="S3995" s="2">
        <v>64.2</v>
      </c>
      <c r="T3995" s="2">
        <v>1020.0</v>
      </c>
      <c r="U3995" s="2">
        <v>83.9</v>
      </c>
    </row>
    <row r="3996" ht="15.75" customHeight="1">
      <c r="A3996" s="1">
        <v>43779.407638888886</v>
      </c>
      <c r="B3996" s="4">
        <v>83.92572</v>
      </c>
      <c r="C3996" s="2">
        <v>0.7124302299999989</v>
      </c>
      <c r="E3996" s="1">
        <v>43779.407638888886</v>
      </c>
      <c r="F3996" s="2">
        <v>78.7139</v>
      </c>
      <c r="G3996" s="2">
        <v>17.52118</v>
      </c>
      <c r="H3996" s="2">
        <v>43779.407638888886</v>
      </c>
      <c r="I3996" s="2">
        <v>34.66022688481131</v>
      </c>
      <c r="J3996" s="2">
        <v>24.37214</v>
      </c>
      <c r="K3996" s="2">
        <v>9.860261</v>
      </c>
      <c r="L3996" s="2">
        <v>0.0</v>
      </c>
      <c r="M3996" s="2">
        <v>5.700336</v>
      </c>
      <c r="N3996" s="2">
        <v>86.40469</v>
      </c>
      <c r="O3996" s="5">
        <v>8.208614</v>
      </c>
      <c r="P3996" s="2">
        <v>15.75</v>
      </c>
      <c r="Q3996" s="2">
        <v>54.0</v>
      </c>
      <c r="R3996" s="2">
        <v>18.47</v>
      </c>
      <c r="S3996" s="2">
        <v>64.2</v>
      </c>
      <c r="T3996" s="2">
        <v>1020.0</v>
      </c>
      <c r="U3996" s="2">
        <v>83.9</v>
      </c>
    </row>
    <row r="3997" ht="15.75" customHeight="1">
      <c r="A3997" s="1">
        <v>43779.40833333333</v>
      </c>
      <c r="B3997" s="4">
        <v>83.94003</v>
      </c>
      <c r="C3997" s="2">
        <v>0.7306680599999975</v>
      </c>
      <c r="E3997" s="1">
        <v>43779.40833333333</v>
      </c>
      <c r="F3997" s="2">
        <v>78.70674</v>
      </c>
      <c r="G3997" s="2">
        <v>17.65315</v>
      </c>
      <c r="H3997" s="2">
        <v>43779.40833333333</v>
      </c>
      <c r="I3997" s="2">
        <v>34.66029890794158</v>
      </c>
      <c r="J3997" s="2">
        <v>24.38</v>
      </c>
      <c r="K3997" s="2">
        <v>9.931339</v>
      </c>
      <c r="L3997" s="2">
        <v>0.0</v>
      </c>
      <c r="M3997" s="2">
        <v>5.685523</v>
      </c>
      <c r="N3997" s="2">
        <v>86.18716</v>
      </c>
      <c r="O3997" s="5">
        <v>8.207701</v>
      </c>
      <c r="P3997" s="2">
        <v>15.94</v>
      </c>
      <c r="Q3997" s="2">
        <v>51.0</v>
      </c>
      <c r="R3997" s="2">
        <v>18.86</v>
      </c>
      <c r="S3997" s="2">
        <v>63.9</v>
      </c>
      <c r="T3997" s="2">
        <v>1020.0</v>
      </c>
      <c r="U3997" s="2">
        <v>83.8</v>
      </c>
    </row>
    <row r="3998" ht="15.75" customHeight="1">
      <c r="A3998" s="1">
        <v>43779.40902777778</v>
      </c>
      <c r="B3998" s="4">
        <v>83.99248</v>
      </c>
      <c r="C3998" s="2">
        <v>0.7478034899999972</v>
      </c>
      <c r="E3998" s="1">
        <v>43779.40902777778</v>
      </c>
      <c r="F3998" s="2">
        <v>78.68529</v>
      </c>
      <c r="G3998" s="2">
        <v>16.71846</v>
      </c>
      <c r="H3998" s="2">
        <v>43779.40902777778</v>
      </c>
      <c r="I3998" s="2">
        <v>34.70329929680966</v>
      </c>
      <c r="J3998" s="2">
        <v>24.38958</v>
      </c>
      <c r="K3998" s="2">
        <v>9.542988</v>
      </c>
      <c r="L3998" s="2">
        <v>0.0</v>
      </c>
      <c r="M3998" s="2">
        <v>5.68401</v>
      </c>
      <c r="N3998" s="2">
        <v>86.21885</v>
      </c>
      <c r="O3998" s="5">
        <v>8.206667</v>
      </c>
      <c r="P3998" s="2">
        <v>15.94</v>
      </c>
      <c r="Q3998" s="2">
        <v>51.0</v>
      </c>
      <c r="R3998" s="2">
        <v>18.86</v>
      </c>
      <c r="S3998" s="2">
        <v>63.9</v>
      </c>
      <c r="T3998" s="2">
        <v>1020.0</v>
      </c>
      <c r="U3998" s="2">
        <v>83.8</v>
      </c>
    </row>
    <row r="3999" ht="15.75" customHeight="1">
      <c r="A3999" s="1">
        <v>43779.40972222222</v>
      </c>
      <c r="B3999" s="4">
        <v>84.02348</v>
      </c>
      <c r="C3999" s="2">
        <v>0.7511726999999979</v>
      </c>
      <c r="E3999" s="1">
        <v>43779.40972222222</v>
      </c>
      <c r="F3999" s="2">
        <v>78.64714</v>
      </c>
      <c r="G3999" s="2">
        <v>17.38602</v>
      </c>
      <c r="H3999" s="2">
        <v>43779.40972222222</v>
      </c>
      <c r="I3999" s="2">
        <v>34.91968185920421</v>
      </c>
      <c r="J3999" s="2">
        <v>24.4501</v>
      </c>
      <c r="K3999" s="2">
        <v>9.718591</v>
      </c>
      <c r="L3999" s="2">
        <v>0.0</v>
      </c>
      <c r="M3999" s="2">
        <v>5.695335</v>
      </c>
      <c r="N3999" s="2">
        <v>86.61991</v>
      </c>
      <c r="O3999" s="5">
        <v>8.205988</v>
      </c>
      <c r="P3999" s="2">
        <v>15.94</v>
      </c>
      <c r="Q3999" s="2">
        <v>51.0</v>
      </c>
      <c r="R3999" s="2">
        <v>18.86</v>
      </c>
      <c r="S3999" s="2">
        <v>63.9</v>
      </c>
      <c r="T3999" s="2">
        <v>1020.0</v>
      </c>
      <c r="U3999" s="2">
        <v>83.8</v>
      </c>
    </row>
    <row r="4000" ht="15.75" customHeight="1">
      <c r="A4000" s="1">
        <v>43779.410416666666</v>
      </c>
      <c r="B4000" s="4">
        <v>84.21182</v>
      </c>
      <c r="C4000" s="2">
        <v>0.7284977099999974</v>
      </c>
      <c r="E4000" s="1">
        <v>43779.410416666666</v>
      </c>
      <c r="F4000" s="2">
        <v>78.55892</v>
      </c>
      <c r="G4000" s="2">
        <v>17.45796</v>
      </c>
      <c r="H4000" s="2">
        <v>43779.410416666666</v>
      </c>
      <c r="I4000" s="2">
        <v>34.88462382434711</v>
      </c>
      <c r="J4000" s="2">
        <v>24.45628</v>
      </c>
      <c r="K4000" s="2">
        <v>9.340189</v>
      </c>
      <c r="L4000" s="2">
        <v>0.0</v>
      </c>
      <c r="M4000" s="2">
        <v>5.702059</v>
      </c>
      <c r="N4000" s="2">
        <v>86.7333</v>
      </c>
      <c r="O4000" s="5">
        <v>8.206186</v>
      </c>
      <c r="P4000" s="2">
        <v>15.94</v>
      </c>
      <c r="Q4000" s="2">
        <v>51.0</v>
      </c>
      <c r="R4000" s="2">
        <v>18.86</v>
      </c>
      <c r="S4000" s="2">
        <v>63.9</v>
      </c>
      <c r="T4000" s="2">
        <v>1020.0</v>
      </c>
      <c r="U4000" s="2">
        <v>83.8</v>
      </c>
    </row>
    <row r="4001" ht="15.75" customHeight="1">
      <c r="A4001" s="1">
        <v>43779.41111111111</v>
      </c>
      <c r="B4001" s="4">
        <v>84.19753</v>
      </c>
      <c r="C4001" s="2">
        <v>0.7900805299999991</v>
      </c>
      <c r="E4001" s="1">
        <v>43779.41111111111</v>
      </c>
      <c r="F4001" s="2">
        <v>78.55653</v>
      </c>
      <c r="G4001" s="2">
        <v>16.67968</v>
      </c>
      <c r="H4001" s="2">
        <v>43779.41111111111</v>
      </c>
      <c r="I4001" s="2">
        <v>34.98703379859216</v>
      </c>
      <c r="J4001" s="2">
        <v>24.48512</v>
      </c>
      <c r="K4001" s="2">
        <v>9.264605</v>
      </c>
      <c r="L4001" s="2">
        <v>0.0</v>
      </c>
      <c r="M4001" s="2">
        <v>5.686045</v>
      </c>
      <c r="N4001" s="2">
        <v>86.59614</v>
      </c>
      <c r="O4001" s="5">
        <v>8.204554</v>
      </c>
      <c r="P4001" s="2">
        <v>15.94</v>
      </c>
      <c r="Q4001" s="2">
        <v>51.0</v>
      </c>
      <c r="R4001" s="2">
        <v>18.86</v>
      </c>
      <c r="S4001" s="2">
        <v>63.9</v>
      </c>
      <c r="T4001" s="2">
        <v>1020.0</v>
      </c>
      <c r="U4001" s="2">
        <v>83.8</v>
      </c>
    </row>
    <row r="4002" ht="15.75" customHeight="1">
      <c r="A4002" s="1">
        <v>43779.41180555556</v>
      </c>
      <c r="B4002" s="4">
        <v>84.31673</v>
      </c>
      <c r="C4002" s="2">
        <v>0.7807307999999988</v>
      </c>
      <c r="E4002" s="1">
        <v>43779.41180555556</v>
      </c>
      <c r="F4002" s="2">
        <v>78.48024</v>
      </c>
      <c r="G4002" s="2">
        <v>18.38669</v>
      </c>
      <c r="H4002" s="2">
        <v>43779.41180555556</v>
      </c>
      <c r="I4002" s="2">
        <v>35.17393881148642</v>
      </c>
      <c r="J4002" s="2">
        <v>24.51906</v>
      </c>
      <c r="K4002" s="2">
        <v>10.61494</v>
      </c>
      <c r="L4002" s="2">
        <v>0.0</v>
      </c>
      <c r="M4002" s="2">
        <v>5.693836</v>
      </c>
      <c r="N4002" s="2">
        <v>86.88938</v>
      </c>
      <c r="O4002" s="5">
        <v>8.20531</v>
      </c>
      <c r="P4002" s="2">
        <v>15.94</v>
      </c>
      <c r="Q4002" s="2">
        <v>51.0</v>
      </c>
      <c r="R4002" s="2">
        <v>18.86</v>
      </c>
      <c r="S4002" s="2">
        <v>63.9</v>
      </c>
      <c r="T4002" s="2">
        <v>1020.0</v>
      </c>
      <c r="U4002" s="2">
        <v>83.8</v>
      </c>
    </row>
    <row r="4003" ht="15.75" customHeight="1">
      <c r="A4003" s="1">
        <v>43779.4125</v>
      </c>
      <c r="B4003" s="4">
        <v>84.42641</v>
      </c>
      <c r="C4003" s="2">
        <v>0.7856424199999985</v>
      </c>
      <c r="E4003" s="1">
        <v>43779.4125</v>
      </c>
      <c r="F4003" s="2">
        <v>78.38965</v>
      </c>
      <c r="G4003" s="2">
        <v>17.36016</v>
      </c>
      <c r="H4003" s="2">
        <v>43779.4125</v>
      </c>
      <c r="I4003" s="2">
        <v>35.125177384108994</v>
      </c>
      <c r="J4003" s="2">
        <v>24.51624</v>
      </c>
      <c r="K4003" s="2">
        <v>13.66753</v>
      </c>
      <c r="L4003" s="2">
        <v>0.0</v>
      </c>
      <c r="M4003" s="2">
        <v>5.703578</v>
      </c>
      <c r="N4003" s="2">
        <v>86.99175</v>
      </c>
      <c r="O4003" s="5">
        <v>8.206154</v>
      </c>
      <c r="P4003" s="2">
        <v>15.75</v>
      </c>
      <c r="Q4003" s="2">
        <v>53.0</v>
      </c>
      <c r="R4003" s="2">
        <v>20.8</v>
      </c>
      <c r="S4003" s="2">
        <v>64.0</v>
      </c>
      <c r="T4003" s="2">
        <v>1020.1</v>
      </c>
      <c r="U4003" s="2">
        <v>84.0</v>
      </c>
    </row>
    <row r="4004" ht="15.75" customHeight="1">
      <c r="A4004" s="1">
        <v>43779.413194444445</v>
      </c>
      <c r="B4004" s="4">
        <v>84.45024</v>
      </c>
      <c r="C4004" s="2">
        <v>0.7925530899999984</v>
      </c>
      <c r="E4004" s="1">
        <v>43779.413194444445</v>
      </c>
      <c r="F4004" s="2">
        <v>78.40157</v>
      </c>
      <c r="G4004" s="2">
        <v>18.02432</v>
      </c>
      <c r="H4004" s="2">
        <v>43779.413194444445</v>
      </c>
      <c r="I4004" s="2">
        <v>35.12990457954785</v>
      </c>
      <c r="J4004" s="2">
        <v>24.51791</v>
      </c>
      <c r="K4004" s="2">
        <v>12.66976</v>
      </c>
      <c r="L4004" s="2">
        <v>0.0</v>
      </c>
      <c r="M4004" s="2">
        <v>5.688338</v>
      </c>
      <c r="N4004" s="2">
        <v>86.75806</v>
      </c>
      <c r="O4004" s="5">
        <v>8.204959</v>
      </c>
      <c r="P4004" s="2">
        <v>15.75</v>
      </c>
      <c r="Q4004" s="2">
        <v>53.0</v>
      </c>
      <c r="R4004" s="2">
        <v>20.8</v>
      </c>
      <c r="S4004" s="2">
        <v>64.0</v>
      </c>
      <c r="T4004" s="2">
        <v>1020.1</v>
      </c>
      <c r="U4004" s="2">
        <v>84.0</v>
      </c>
    </row>
    <row r="4005" ht="15.75" customHeight="1">
      <c r="A4005" s="1">
        <v>43779.41388888889</v>
      </c>
      <c r="B4005" s="4">
        <v>84.4407</v>
      </c>
      <c r="C4005" s="2">
        <v>0.7430070999999998</v>
      </c>
      <c r="E4005" s="1">
        <v>43779.41388888889</v>
      </c>
      <c r="F4005" s="2">
        <v>78.41826</v>
      </c>
      <c r="G4005" s="2">
        <v>17.7713</v>
      </c>
      <c r="H4005" s="2">
        <v>43779.41388888889</v>
      </c>
      <c r="I4005" s="2">
        <v>35.0164883693861</v>
      </c>
      <c r="J4005" s="2">
        <v>24.48636</v>
      </c>
      <c r="K4005" s="2">
        <v>13.1966</v>
      </c>
      <c r="L4005" s="2">
        <v>0.0</v>
      </c>
      <c r="M4005" s="2">
        <v>5.696195</v>
      </c>
      <c r="N4005" s="2">
        <v>86.76116</v>
      </c>
      <c r="O4005" s="5">
        <v>8.203485</v>
      </c>
      <c r="P4005" s="2">
        <v>15.75</v>
      </c>
      <c r="Q4005" s="2">
        <v>53.0</v>
      </c>
      <c r="R4005" s="2">
        <v>20.8</v>
      </c>
      <c r="S4005" s="2">
        <v>64.0</v>
      </c>
      <c r="T4005" s="2">
        <v>1020.1</v>
      </c>
      <c r="U4005" s="2">
        <v>84.0</v>
      </c>
    </row>
    <row r="4006" ht="15.75" customHeight="1">
      <c r="A4006" s="1">
        <v>43779.41458333333</v>
      </c>
      <c r="B4006" s="4">
        <v>84.35487</v>
      </c>
      <c r="C4006" s="2">
        <v>0.7788557699999998</v>
      </c>
      <c r="E4006" s="1">
        <v>43779.41458333333</v>
      </c>
      <c r="F4006" s="2">
        <v>78.47786</v>
      </c>
      <c r="G4006" s="2">
        <v>17.76898</v>
      </c>
      <c r="H4006" s="2">
        <v>43779.41458333333</v>
      </c>
      <c r="I4006" s="2">
        <v>34.92128529096684</v>
      </c>
      <c r="J4006" s="2">
        <v>24.45743</v>
      </c>
      <c r="K4006" s="2">
        <v>12.65358</v>
      </c>
      <c r="L4006" s="2">
        <v>0.0</v>
      </c>
      <c r="M4006" s="2">
        <v>5.695179</v>
      </c>
      <c r="N4006" s="2">
        <v>86.64596</v>
      </c>
      <c r="O4006" s="5">
        <v>8.205763</v>
      </c>
      <c r="P4006" s="2">
        <v>15.75</v>
      </c>
      <c r="Q4006" s="2">
        <v>53.0</v>
      </c>
      <c r="R4006" s="2">
        <v>20.8</v>
      </c>
      <c r="S4006" s="2">
        <v>64.0</v>
      </c>
      <c r="T4006" s="2">
        <v>1020.1</v>
      </c>
      <c r="U4006" s="2">
        <v>84.0</v>
      </c>
    </row>
    <row r="4007" ht="15.75" customHeight="1">
      <c r="A4007" s="1">
        <v>43779.41527777778</v>
      </c>
      <c r="B4007" s="4">
        <v>84.30481</v>
      </c>
      <c r="C4007" s="2">
        <v>0.771049399999999</v>
      </c>
      <c r="E4007" s="1">
        <v>43779.41527777778</v>
      </c>
      <c r="F4007" s="2">
        <v>78.52316</v>
      </c>
      <c r="G4007" s="2">
        <v>18.62058</v>
      </c>
      <c r="H4007" s="2">
        <v>43779.41527777778</v>
      </c>
      <c r="I4007" s="2">
        <v>34.90414640321673</v>
      </c>
      <c r="J4007" s="2">
        <v>24.44117</v>
      </c>
      <c r="K4007" s="2">
        <v>13.09573</v>
      </c>
      <c r="L4007" s="2">
        <v>0.0</v>
      </c>
      <c r="M4007" s="2">
        <v>5.690902</v>
      </c>
      <c r="N4007" s="2">
        <v>86.53222</v>
      </c>
      <c r="O4007" s="5">
        <v>8.205369</v>
      </c>
      <c r="P4007" s="2">
        <v>15.75</v>
      </c>
      <c r="Q4007" s="2">
        <v>53.0</v>
      </c>
      <c r="R4007" s="2">
        <v>20.8</v>
      </c>
      <c r="S4007" s="2">
        <v>64.0</v>
      </c>
      <c r="T4007" s="2">
        <v>1020.1</v>
      </c>
      <c r="U4007" s="2">
        <v>84.0</v>
      </c>
    </row>
    <row r="4008" ht="15.75" customHeight="1">
      <c r="A4008" s="1">
        <v>43779.415972222225</v>
      </c>
      <c r="B4008" s="4">
        <v>84.25713</v>
      </c>
      <c r="C4008" s="2">
        <v>0.7389557799999977</v>
      </c>
      <c r="E4008" s="1">
        <v>43779.415972222225</v>
      </c>
      <c r="F4008" s="2">
        <v>78.53031</v>
      </c>
      <c r="G4008" s="2">
        <v>19.64541</v>
      </c>
      <c r="H4008" s="2">
        <v>43779.415972222225</v>
      </c>
      <c r="I4008" s="2">
        <v>34.86848633798943</v>
      </c>
      <c r="J4008" s="2">
        <v>24.43581</v>
      </c>
      <c r="K4008" s="2">
        <v>12.38613</v>
      </c>
      <c r="L4008" s="2">
        <v>0.0</v>
      </c>
      <c r="M4008" s="2">
        <v>5.70273</v>
      </c>
      <c r="N4008" s="2">
        <v>86.69928</v>
      </c>
      <c r="O4008" s="5">
        <v>8.207161</v>
      </c>
      <c r="P4008" s="2">
        <v>15.75</v>
      </c>
      <c r="Q4008" s="2">
        <v>53.0</v>
      </c>
      <c r="R4008" s="2">
        <v>20.8</v>
      </c>
      <c r="S4008" s="2">
        <v>64.0</v>
      </c>
      <c r="T4008" s="2">
        <v>1020.1</v>
      </c>
      <c r="U4008" s="2">
        <v>84.0</v>
      </c>
    </row>
    <row r="4009" ht="15.75" customHeight="1">
      <c r="A4009" s="1">
        <v>43779.416666666664</v>
      </c>
      <c r="B4009" s="4">
        <v>84.25236</v>
      </c>
      <c r="C4009" s="2">
        <v>0.786545959999998</v>
      </c>
      <c r="E4009" s="1">
        <v>43779.416666666664</v>
      </c>
      <c r="F4009" s="2">
        <v>78.50885</v>
      </c>
      <c r="G4009" s="2">
        <v>17.13642</v>
      </c>
      <c r="H4009" s="2">
        <v>43779.416666666664</v>
      </c>
      <c r="I4009" s="2">
        <v>34.912285929259035</v>
      </c>
      <c r="J4009" s="2">
        <v>24.43763</v>
      </c>
      <c r="K4009" s="2">
        <v>13.03637</v>
      </c>
      <c r="L4009" s="2">
        <v>0.0</v>
      </c>
      <c r="M4009" s="2">
        <v>5.70172</v>
      </c>
      <c r="N4009" s="2">
        <v>86.70364</v>
      </c>
      <c r="O4009" s="5">
        <v>8.2076</v>
      </c>
      <c r="P4009" s="2">
        <v>16.91</v>
      </c>
      <c r="Q4009" s="2">
        <v>54.0</v>
      </c>
      <c r="R4009" s="2">
        <v>18.66</v>
      </c>
      <c r="S4009" s="2">
        <v>64.4</v>
      </c>
      <c r="T4009" s="2">
        <v>1020.0</v>
      </c>
      <c r="U4009" s="2">
        <v>84.1</v>
      </c>
    </row>
    <row r="4010" ht="15.75" customHeight="1">
      <c r="A4010" s="1">
        <v>43779.41736111111</v>
      </c>
      <c r="B4010" s="4">
        <v>84.26904</v>
      </c>
      <c r="C4010" s="2">
        <v>0.7046376399999978</v>
      </c>
      <c r="E4010" s="1">
        <v>43779.41736111111</v>
      </c>
      <c r="F4010" s="2">
        <v>78.4874</v>
      </c>
      <c r="G4010" s="2">
        <v>17.89427</v>
      </c>
      <c r="H4010" s="2">
        <v>43779.41736111111</v>
      </c>
      <c r="I4010" s="2">
        <v>34.981781498181164</v>
      </c>
      <c r="J4010" s="2">
        <v>24.44623</v>
      </c>
      <c r="K4010" s="2">
        <v>15.96844</v>
      </c>
      <c r="L4010" s="2">
        <v>0.0</v>
      </c>
      <c r="M4010" s="2">
        <v>5.698162</v>
      </c>
      <c r="N4010" s="2">
        <v>86.70926</v>
      </c>
      <c r="O4010" s="5">
        <v>8.205966</v>
      </c>
      <c r="P4010" s="2">
        <v>16.91</v>
      </c>
      <c r="Q4010" s="2">
        <v>54.0</v>
      </c>
      <c r="R4010" s="2">
        <v>18.66</v>
      </c>
      <c r="S4010" s="2">
        <v>64.4</v>
      </c>
      <c r="T4010" s="2">
        <v>1020.0</v>
      </c>
      <c r="U4010" s="2">
        <v>84.1</v>
      </c>
    </row>
    <row r="4011" ht="15.75" customHeight="1">
      <c r="A4011" s="1">
        <v>43779.41805555556</v>
      </c>
      <c r="B4011" s="4">
        <v>84.32626</v>
      </c>
      <c r="C4011" s="2">
        <v>0.7670748199999977</v>
      </c>
      <c r="E4011" s="1">
        <v>43779.41805555556</v>
      </c>
      <c r="F4011" s="2">
        <v>78.48263</v>
      </c>
      <c r="G4011" s="2">
        <v>17.98276</v>
      </c>
      <c r="H4011" s="2">
        <v>43779.41805555556</v>
      </c>
      <c r="I4011" s="2">
        <v>35.08533329748454</v>
      </c>
      <c r="J4011" s="2">
        <v>24.46099</v>
      </c>
      <c r="K4011" s="2">
        <v>15.40542</v>
      </c>
      <c r="L4011" s="2">
        <v>0.0</v>
      </c>
      <c r="M4011" s="2">
        <v>5.68976</v>
      </c>
      <c r="N4011" s="2">
        <v>86.69224</v>
      </c>
      <c r="O4011" s="5">
        <v>8.20617</v>
      </c>
      <c r="P4011" s="2">
        <v>16.91</v>
      </c>
      <c r="Q4011" s="2">
        <v>54.0</v>
      </c>
      <c r="R4011" s="2">
        <v>18.66</v>
      </c>
      <c r="S4011" s="2">
        <v>64.4</v>
      </c>
      <c r="T4011" s="2">
        <v>1020.0</v>
      </c>
      <c r="U4011" s="2">
        <v>84.1</v>
      </c>
    </row>
    <row r="4012" ht="15.75" customHeight="1">
      <c r="A4012" s="1">
        <v>43779.41875</v>
      </c>
      <c r="B4012" s="4">
        <v>84.40971</v>
      </c>
      <c r="C4012" s="2">
        <v>0.7960197099999995</v>
      </c>
      <c r="E4012" s="1">
        <v>43779.41875</v>
      </c>
      <c r="F4012" s="2">
        <v>78.41348</v>
      </c>
      <c r="G4012" s="2">
        <v>18.286</v>
      </c>
      <c r="H4012" s="2">
        <v>43779.41875</v>
      </c>
      <c r="I4012" s="2">
        <v>35.19915369755154</v>
      </c>
      <c r="J4012" s="2">
        <v>24.48245</v>
      </c>
      <c r="K4012" s="2">
        <v>15.37523</v>
      </c>
      <c r="L4012" s="2">
        <v>0.0</v>
      </c>
      <c r="M4012" s="2">
        <v>5.68762</v>
      </c>
      <c r="N4012" s="2">
        <v>86.76737</v>
      </c>
      <c r="O4012" s="5">
        <v>8.204576</v>
      </c>
      <c r="P4012" s="2">
        <v>16.91</v>
      </c>
      <c r="Q4012" s="2">
        <v>54.0</v>
      </c>
      <c r="R4012" s="2">
        <v>18.66</v>
      </c>
      <c r="S4012" s="2">
        <v>64.4</v>
      </c>
      <c r="T4012" s="2">
        <v>1020.0</v>
      </c>
      <c r="U4012" s="2">
        <v>84.1</v>
      </c>
    </row>
    <row r="4013" ht="15.75" customHeight="1">
      <c r="A4013" s="1">
        <v>43779.419444444444</v>
      </c>
      <c r="B4013" s="4">
        <v>84.5027</v>
      </c>
      <c r="C4013" s="2">
        <v>0.7871936199999983</v>
      </c>
      <c r="E4013" s="1">
        <v>43779.419444444444</v>
      </c>
      <c r="F4013" s="2">
        <v>78.32765</v>
      </c>
      <c r="G4013" s="2">
        <v>18.07328</v>
      </c>
      <c r="H4013" s="2">
        <v>43779.419444444444</v>
      </c>
      <c r="I4013" s="2">
        <v>35.36610890863887</v>
      </c>
      <c r="J4013" s="2">
        <v>24.50343</v>
      </c>
      <c r="K4013" s="2">
        <v>14.55405</v>
      </c>
      <c r="L4013" s="2">
        <v>0.0</v>
      </c>
      <c r="M4013" s="2">
        <v>5.703469</v>
      </c>
      <c r="N4013" s="2">
        <v>87.16671</v>
      </c>
      <c r="O4013" s="5">
        <v>8.205612</v>
      </c>
      <c r="P4013" s="2">
        <v>16.91</v>
      </c>
      <c r="Q4013" s="2">
        <v>54.0</v>
      </c>
      <c r="R4013" s="2">
        <v>18.66</v>
      </c>
      <c r="S4013" s="2">
        <v>64.4</v>
      </c>
      <c r="T4013" s="2">
        <v>1020.0</v>
      </c>
      <c r="U4013" s="2">
        <v>84.1</v>
      </c>
    </row>
    <row r="4014" ht="15.75" customHeight="1">
      <c r="A4014" s="1">
        <v>43779.42013888889</v>
      </c>
      <c r="B4014" s="4">
        <v>84.68151</v>
      </c>
      <c r="C4014" s="2">
        <v>0.7730415599999976</v>
      </c>
      <c r="E4014" s="1">
        <v>43779.42013888889</v>
      </c>
      <c r="F4014" s="2">
        <v>78.27759</v>
      </c>
      <c r="G4014" s="2">
        <v>17.75488</v>
      </c>
      <c r="H4014" s="2">
        <v>43779.42013888889</v>
      </c>
      <c r="I4014" s="2">
        <v>35.107649091968234</v>
      </c>
      <c r="J4014" s="2">
        <v>24.46693</v>
      </c>
      <c r="K4014" s="2">
        <v>13.95302</v>
      </c>
      <c r="L4014" s="2">
        <v>0.0</v>
      </c>
      <c r="M4014" s="2">
        <v>5.722041</v>
      </c>
      <c r="N4014" s="2">
        <v>87.18262</v>
      </c>
      <c r="O4014" s="5">
        <v>8.205017</v>
      </c>
      <c r="P4014" s="2">
        <v>16.91</v>
      </c>
      <c r="Q4014" s="2">
        <v>54.0</v>
      </c>
      <c r="R4014" s="2">
        <v>18.66</v>
      </c>
      <c r="S4014" s="2">
        <v>64.4</v>
      </c>
      <c r="T4014" s="2">
        <v>1020.0</v>
      </c>
      <c r="U4014" s="2">
        <v>84.1</v>
      </c>
    </row>
    <row r="4015" ht="15.75" customHeight="1">
      <c r="A4015" s="1">
        <v>43779.42083333333</v>
      </c>
      <c r="B4015" s="4">
        <v>84.45263</v>
      </c>
      <c r="C4015" s="2">
        <v>0.7322586999999992</v>
      </c>
      <c r="E4015" s="1">
        <v>43779.42083333333</v>
      </c>
      <c r="F4015" s="2">
        <v>78.43018</v>
      </c>
      <c r="G4015" s="2">
        <v>18.37573</v>
      </c>
      <c r="H4015" s="2">
        <v>43779.42083333333</v>
      </c>
      <c r="I4015" s="2">
        <v>35.15323951277117</v>
      </c>
      <c r="J4015" s="2">
        <v>24.47157</v>
      </c>
      <c r="K4015" s="2">
        <v>12.70505</v>
      </c>
      <c r="L4015" s="2">
        <v>0.0</v>
      </c>
      <c r="M4015" s="2">
        <v>5.719048</v>
      </c>
      <c r="N4015" s="2">
        <v>87.20036</v>
      </c>
      <c r="O4015" s="5">
        <v>8.208323</v>
      </c>
      <c r="P4015" s="2">
        <v>16.33</v>
      </c>
      <c r="Q4015" s="2">
        <v>50.0</v>
      </c>
      <c r="R4015" s="2">
        <v>18.66</v>
      </c>
      <c r="S4015" s="2">
        <v>64.2</v>
      </c>
      <c r="T4015" s="2">
        <v>1020.1</v>
      </c>
      <c r="U4015" s="2">
        <v>84.1</v>
      </c>
    </row>
    <row r="4016" ht="15.75" customHeight="1">
      <c r="A4016" s="1">
        <v>43779.42152777778</v>
      </c>
      <c r="B4016" s="4">
        <v>84.50031</v>
      </c>
      <c r="C4016" s="2">
        <v>0.8349541499999997</v>
      </c>
      <c r="E4016" s="1">
        <v>43779.42152777778</v>
      </c>
      <c r="F4016" s="2">
        <v>78.37772</v>
      </c>
      <c r="G4016" s="2">
        <v>18.02168</v>
      </c>
      <c r="H4016" s="2">
        <v>43779.42152777778</v>
      </c>
      <c r="I4016" s="2">
        <v>35.23252763085536</v>
      </c>
      <c r="J4016" s="2">
        <v>24.47897</v>
      </c>
      <c r="K4016" s="2">
        <v>9.958071</v>
      </c>
      <c r="L4016" s="2">
        <v>0.0</v>
      </c>
      <c r="M4016" s="2">
        <v>5.711705</v>
      </c>
      <c r="N4016" s="2">
        <v>87.15082</v>
      </c>
      <c r="O4016" s="5">
        <v>8.204697</v>
      </c>
      <c r="P4016" s="2">
        <v>16.33</v>
      </c>
      <c r="Q4016" s="2">
        <v>50.0</v>
      </c>
      <c r="R4016" s="2">
        <v>18.66</v>
      </c>
      <c r="S4016" s="2">
        <v>64.2</v>
      </c>
      <c r="T4016" s="2">
        <v>1020.1</v>
      </c>
      <c r="U4016" s="2">
        <v>84.1</v>
      </c>
    </row>
    <row r="4017" ht="15.75" customHeight="1">
      <c r="A4017" s="1">
        <v>43779.42222222222</v>
      </c>
      <c r="B4017" s="4">
        <v>84.50985</v>
      </c>
      <c r="C4017" s="2">
        <v>0.7747562199999987</v>
      </c>
      <c r="E4017" s="1">
        <v>43779.42222222222</v>
      </c>
      <c r="F4017" s="2">
        <v>78.35626</v>
      </c>
      <c r="G4017" s="2">
        <v>16.97992</v>
      </c>
      <c r="H4017" s="2">
        <v>43779.42222222222</v>
      </c>
      <c r="I4017" s="2">
        <v>35.29430629129735</v>
      </c>
      <c r="J4017" s="2">
        <v>24.49133</v>
      </c>
      <c r="K4017" s="2">
        <v>9.706883</v>
      </c>
      <c r="L4017" s="2">
        <v>0.0</v>
      </c>
      <c r="M4017" s="2">
        <v>5.702122</v>
      </c>
      <c r="N4017" s="2">
        <v>87.05488</v>
      </c>
      <c r="O4017" s="5">
        <v>8.206533</v>
      </c>
      <c r="P4017" s="2">
        <v>16.33</v>
      </c>
      <c r="Q4017" s="2">
        <v>50.0</v>
      </c>
      <c r="R4017" s="2">
        <v>18.66</v>
      </c>
      <c r="S4017" s="2">
        <v>64.2</v>
      </c>
      <c r="T4017" s="2">
        <v>1020.1</v>
      </c>
      <c r="U4017" s="2">
        <v>84.1</v>
      </c>
    </row>
    <row r="4018" ht="15.75" customHeight="1">
      <c r="A4018" s="1">
        <v>43779.42291666667</v>
      </c>
      <c r="B4018" s="4">
        <v>84.61237</v>
      </c>
      <c r="C4018" s="2">
        <v>0.7254169299999997</v>
      </c>
      <c r="E4018" s="1">
        <v>43779.42291666667</v>
      </c>
      <c r="F4018" s="2">
        <v>78.29189</v>
      </c>
      <c r="G4018" s="2">
        <v>16.98278</v>
      </c>
      <c r="H4018" s="2">
        <v>43779.42291666667</v>
      </c>
      <c r="I4018" s="2">
        <v>35.153300175505116</v>
      </c>
      <c r="J4018" s="2">
        <v>24.47786</v>
      </c>
      <c r="K4018" s="2">
        <v>10.13039</v>
      </c>
      <c r="L4018" s="2">
        <v>0.0</v>
      </c>
      <c r="M4018" s="2">
        <v>5.705766</v>
      </c>
      <c r="N4018" s="2">
        <v>87.00224</v>
      </c>
      <c r="O4018" s="5">
        <v>8.204821</v>
      </c>
      <c r="P4018" s="2">
        <v>16.33</v>
      </c>
      <c r="Q4018" s="2">
        <v>50.0</v>
      </c>
      <c r="R4018" s="2">
        <v>18.66</v>
      </c>
      <c r="S4018" s="2">
        <v>64.2</v>
      </c>
      <c r="T4018" s="2">
        <v>1020.1</v>
      </c>
      <c r="U4018" s="2">
        <v>84.1</v>
      </c>
    </row>
    <row r="4019" ht="15.75" customHeight="1">
      <c r="A4019" s="1">
        <v>43779.42361111111</v>
      </c>
      <c r="B4019" s="4">
        <v>84.53369</v>
      </c>
      <c r="C4019" s="2">
        <v>0.835939419999999</v>
      </c>
      <c r="E4019" s="1">
        <v>43779.42361111111</v>
      </c>
      <c r="F4019" s="2">
        <v>78.34673</v>
      </c>
      <c r="G4019" s="2">
        <v>17.64499</v>
      </c>
      <c r="H4019" s="2">
        <v>43779.42361111111</v>
      </c>
      <c r="I4019" s="2">
        <v>35.193633326505335</v>
      </c>
      <c r="J4019" s="2">
        <v>24.47188</v>
      </c>
      <c r="K4019" s="2">
        <v>9.881053</v>
      </c>
      <c r="L4019" s="2">
        <v>0.0</v>
      </c>
      <c r="M4019" s="2">
        <v>5.721444</v>
      </c>
      <c r="N4019" s="2">
        <v>87.27681</v>
      </c>
      <c r="O4019" s="5">
        <v>8.205219</v>
      </c>
      <c r="P4019" s="2">
        <v>16.33</v>
      </c>
      <c r="Q4019" s="2">
        <v>50.0</v>
      </c>
      <c r="R4019" s="2">
        <v>18.66</v>
      </c>
      <c r="S4019" s="2">
        <v>64.2</v>
      </c>
      <c r="T4019" s="2">
        <v>1020.1</v>
      </c>
      <c r="U4019" s="2">
        <v>84.1</v>
      </c>
    </row>
    <row r="4020" ht="15.75" customHeight="1">
      <c r="A4020" s="1">
        <v>43779.424305555556</v>
      </c>
      <c r="B4020" s="4">
        <v>84.50985</v>
      </c>
      <c r="C4020" s="2">
        <v>0.7636839899999988</v>
      </c>
      <c r="E4020" s="1">
        <v>43779.424305555556</v>
      </c>
      <c r="F4020" s="2">
        <v>78.33719</v>
      </c>
      <c r="G4020" s="2">
        <v>16.56167</v>
      </c>
      <c r="H4020" s="2">
        <v>43779.424305555556</v>
      </c>
      <c r="I4020" s="2">
        <v>35.170001616886765</v>
      </c>
      <c r="J4020" s="2">
        <v>24.4628</v>
      </c>
      <c r="K4020" s="2">
        <v>10.04808</v>
      </c>
      <c r="L4020" s="2">
        <v>0.0</v>
      </c>
      <c r="M4020" s="2">
        <v>5.727658</v>
      </c>
      <c r="N4020" s="2">
        <v>87.31176</v>
      </c>
      <c r="O4020" s="5">
        <v>8.206812</v>
      </c>
      <c r="P4020" s="2">
        <v>16.33</v>
      </c>
      <c r="Q4020" s="2">
        <v>50.0</v>
      </c>
      <c r="R4020" s="2">
        <v>18.66</v>
      </c>
      <c r="S4020" s="2">
        <v>64.2</v>
      </c>
      <c r="T4020" s="2">
        <v>1020.1</v>
      </c>
      <c r="U4020" s="2">
        <v>84.1</v>
      </c>
    </row>
    <row r="4021" ht="15.75" customHeight="1">
      <c r="A4021" s="1">
        <v>43779.425</v>
      </c>
      <c r="B4021" s="4">
        <v>84.52415</v>
      </c>
      <c r="C4021" s="2">
        <v>0.7368336599999985</v>
      </c>
      <c r="E4021" s="1">
        <v>43779.425</v>
      </c>
      <c r="F4021" s="2">
        <v>78.33243</v>
      </c>
      <c r="G4021" s="2">
        <v>17.46868</v>
      </c>
      <c r="H4021" s="2">
        <v>43779.425</v>
      </c>
      <c r="I4021" s="2">
        <v>35.13744762924152</v>
      </c>
      <c r="J4021" s="2">
        <v>24.45659</v>
      </c>
      <c r="K4021" s="2">
        <v>10.21776</v>
      </c>
      <c r="L4021" s="2">
        <v>0.0</v>
      </c>
      <c r="M4021" s="2">
        <v>5.729349</v>
      </c>
      <c r="N4021" s="2">
        <v>87.3299</v>
      </c>
      <c r="O4021" s="5">
        <v>8.207294</v>
      </c>
      <c r="P4021" s="2">
        <v>17.11</v>
      </c>
      <c r="Q4021" s="2">
        <v>54.0</v>
      </c>
      <c r="R4021" s="2">
        <v>19.83</v>
      </c>
      <c r="S4021" s="2">
        <v>63.9</v>
      </c>
      <c r="T4021" s="2">
        <v>1020.1</v>
      </c>
      <c r="U4021" s="2">
        <v>84.1</v>
      </c>
    </row>
    <row r="4022" ht="15.75" customHeight="1">
      <c r="A4022" s="1">
        <v>43779.42569444444</v>
      </c>
      <c r="B4022" s="4">
        <v>84.48601</v>
      </c>
      <c r="C4022" s="2">
        <v>0.8498503299999971</v>
      </c>
      <c r="E4022" s="1">
        <v>43779.42569444444</v>
      </c>
      <c r="F4022" s="2">
        <v>78.38487</v>
      </c>
      <c r="G4022" s="2">
        <v>17.18027</v>
      </c>
      <c r="H4022" s="2">
        <v>43779.42569444444</v>
      </c>
      <c r="I4022" s="2">
        <v>35.146953366285956</v>
      </c>
      <c r="J4022" s="2">
        <v>24.44871</v>
      </c>
      <c r="K4022" s="2">
        <v>10.29972</v>
      </c>
      <c r="L4022" s="2">
        <v>0.0</v>
      </c>
      <c r="M4022" s="2">
        <v>5.725393</v>
      </c>
      <c r="N4022" s="2">
        <v>87.25081</v>
      </c>
      <c r="O4022" s="5">
        <v>8.207688</v>
      </c>
      <c r="P4022" s="2">
        <v>17.11</v>
      </c>
      <c r="Q4022" s="2">
        <v>54.0</v>
      </c>
      <c r="R4022" s="2">
        <v>19.83</v>
      </c>
      <c r="S4022" s="2">
        <v>63.9</v>
      </c>
      <c r="T4022" s="2">
        <v>1020.1</v>
      </c>
      <c r="U4022" s="2">
        <v>84.1</v>
      </c>
    </row>
    <row r="4023" ht="15.75" customHeight="1">
      <c r="A4023" s="1">
        <v>43779.42638888889</v>
      </c>
      <c r="B4023" s="4">
        <v>84.48363</v>
      </c>
      <c r="C4023" s="2">
        <v>0.8002285499999999</v>
      </c>
      <c r="E4023" s="1">
        <v>43779.42638888889</v>
      </c>
      <c r="F4023" s="2">
        <v>78.38487</v>
      </c>
      <c r="G4023" s="2">
        <v>17.11441</v>
      </c>
      <c r="H4023" s="2">
        <v>43779.42638888889</v>
      </c>
      <c r="I4023" s="2">
        <v>35.24076742656513</v>
      </c>
      <c r="J4023" s="2">
        <v>24.46335</v>
      </c>
      <c r="K4023" s="2">
        <v>9.819026</v>
      </c>
      <c r="L4023" s="2">
        <v>0.0</v>
      </c>
      <c r="M4023" s="2">
        <v>5.722379</v>
      </c>
      <c r="N4023" s="2">
        <v>87.29092</v>
      </c>
      <c r="O4023" s="5">
        <v>8.206817</v>
      </c>
      <c r="P4023" s="2">
        <v>17.11</v>
      </c>
      <c r="Q4023" s="2">
        <v>54.0</v>
      </c>
      <c r="R4023" s="2">
        <v>19.83</v>
      </c>
      <c r="S4023" s="2">
        <v>63.9</v>
      </c>
      <c r="T4023" s="2">
        <v>1020.1</v>
      </c>
      <c r="U4023" s="2">
        <v>84.1</v>
      </c>
    </row>
    <row r="4024" ht="15.75" customHeight="1">
      <c r="A4024" s="1">
        <v>43779.427083333336</v>
      </c>
      <c r="B4024" s="4">
        <v>84.60999</v>
      </c>
      <c r="C4024" s="2">
        <v>0.7775466699999978</v>
      </c>
      <c r="E4024" s="1">
        <v>43779.427083333336</v>
      </c>
      <c r="F4024" s="2">
        <v>78.2466</v>
      </c>
      <c r="G4024" s="2">
        <v>18.31187</v>
      </c>
      <c r="H4024" s="2">
        <v>43779.427083333336</v>
      </c>
      <c r="I4024" s="2">
        <v>35.26039322211205</v>
      </c>
      <c r="J4024" s="2">
        <v>24.46535</v>
      </c>
      <c r="K4024" s="2">
        <v>9.214202</v>
      </c>
      <c r="L4024" s="2">
        <v>0.0</v>
      </c>
      <c r="M4024" s="2">
        <v>5.731645</v>
      </c>
      <c r="N4024" s="2">
        <v>87.45463</v>
      </c>
      <c r="O4024" s="5">
        <v>8.205104</v>
      </c>
      <c r="P4024" s="2">
        <v>17.11</v>
      </c>
      <c r="Q4024" s="2">
        <v>54.0</v>
      </c>
      <c r="R4024" s="2">
        <v>19.83</v>
      </c>
      <c r="S4024" s="2">
        <v>63.9</v>
      </c>
      <c r="T4024" s="2">
        <v>1020.1</v>
      </c>
      <c r="U4024" s="2">
        <v>84.1</v>
      </c>
    </row>
    <row r="4025" ht="15.75" customHeight="1">
      <c r="A4025" s="1">
        <v>43779.427777777775</v>
      </c>
      <c r="B4025" s="4">
        <v>84.59091</v>
      </c>
      <c r="C4025" s="2">
        <v>0.8157723899999976</v>
      </c>
      <c r="E4025" s="1">
        <v>43779.427777777775</v>
      </c>
      <c r="F4025" s="2">
        <v>78.26805</v>
      </c>
      <c r="G4025" s="2">
        <v>18.20505</v>
      </c>
      <c r="H4025" s="2">
        <v>43779.427777777775</v>
      </c>
      <c r="I4025" s="2">
        <v>35.36044036066653</v>
      </c>
      <c r="J4025" s="2">
        <v>24.48369</v>
      </c>
      <c r="K4025" s="2">
        <v>9.602244</v>
      </c>
      <c r="L4025" s="2">
        <v>0.0</v>
      </c>
      <c r="M4025" s="2">
        <v>5.72508</v>
      </c>
      <c r="N4025" s="2">
        <v>87.46397</v>
      </c>
      <c r="O4025" s="5">
        <v>8.205781</v>
      </c>
      <c r="P4025" s="2">
        <v>17.11</v>
      </c>
      <c r="Q4025" s="2">
        <v>54.0</v>
      </c>
      <c r="R4025" s="2">
        <v>19.83</v>
      </c>
      <c r="S4025" s="2">
        <v>63.9</v>
      </c>
      <c r="T4025" s="2">
        <v>1020.1</v>
      </c>
      <c r="U4025" s="2">
        <v>84.1</v>
      </c>
    </row>
    <row r="4026" ht="15.75" customHeight="1">
      <c r="A4026" s="1">
        <v>43779.42847222222</v>
      </c>
      <c r="B4026" s="4">
        <v>84.70297</v>
      </c>
      <c r="C4026" s="2">
        <v>0.7141311099999985</v>
      </c>
      <c r="E4026" s="1">
        <v>43779.42847222222</v>
      </c>
      <c r="F4026" s="2">
        <v>78.22514</v>
      </c>
      <c r="G4026" s="2">
        <v>17.55357</v>
      </c>
      <c r="H4026" s="2">
        <v>43779.42847222222</v>
      </c>
      <c r="I4026" s="2">
        <v>35.35760454045517</v>
      </c>
      <c r="J4026" s="2">
        <v>24.48038</v>
      </c>
      <c r="K4026" s="2">
        <v>9.953559</v>
      </c>
      <c r="L4026" s="2">
        <v>0.0</v>
      </c>
      <c r="M4026" s="2">
        <v>5.739789</v>
      </c>
      <c r="N4026" s="2">
        <v>87.66352</v>
      </c>
      <c r="O4026" s="5">
        <v>8.205263</v>
      </c>
      <c r="P4026" s="2">
        <v>17.11</v>
      </c>
      <c r="Q4026" s="2">
        <v>54.0</v>
      </c>
      <c r="R4026" s="2">
        <v>19.83</v>
      </c>
      <c r="S4026" s="2">
        <v>63.9</v>
      </c>
      <c r="T4026" s="2">
        <v>1020.1</v>
      </c>
      <c r="U4026" s="2">
        <v>84.1</v>
      </c>
    </row>
    <row r="4027" ht="15.75" customHeight="1">
      <c r="A4027" s="1">
        <v>43779.42916666667</v>
      </c>
      <c r="B4027" s="4">
        <v>84.66244</v>
      </c>
      <c r="C4027" s="2">
        <v>0.7846010799999998</v>
      </c>
      <c r="E4027" s="1">
        <v>43779.42916666667</v>
      </c>
      <c r="F4027" s="2">
        <v>78.26089</v>
      </c>
      <c r="G4027" s="2">
        <v>17.41881</v>
      </c>
      <c r="H4027" s="2">
        <v>43779.42916666667</v>
      </c>
      <c r="I4027" s="2">
        <v>35.35022142820674</v>
      </c>
      <c r="J4027" s="2">
        <v>24.47676</v>
      </c>
      <c r="K4027" s="2">
        <v>10.00315</v>
      </c>
      <c r="L4027" s="2">
        <v>0.0</v>
      </c>
      <c r="M4027" s="2">
        <v>5.730601</v>
      </c>
      <c r="N4027" s="2">
        <v>87.52886</v>
      </c>
      <c r="O4027" s="5">
        <v>8.205702</v>
      </c>
      <c r="P4027" s="2">
        <v>16.72</v>
      </c>
      <c r="Q4027" s="2">
        <v>56.0</v>
      </c>
      <c r="R4027" s="2">
        <v>19.44</v>
      </c>
      <c r="S4027" s="2">
        <v>63.9</v>
      </c>
      <c r="T4027" s="2">
        <v>1020.2</v>
      </c>
      <c r="U4027" s="2">
        <v>84.1</v>
      </c>
    </row>
    <row r="4028" ht="15.75" customHeight="1">
      <c r="A4028" s="1">
        <v>43779.42986111111</v>
      </c>
      <c r="B4028" s="4">
        <v>84.66721</v>
      </c>
      <c r="C4028" s="2">
        <v>0.7784483099999999</v>
      </c>
      <c r="E4028" s="1">
        <v>43779.42986111111</v>
      </c>
      <c r="F4028" s="2">
        <v>78.26089</v>
      </c>
      <c r="G4028" s="2">
        <v>17.73293</v>
      </c>
      <c r="H4028" s="2">
        <v>43779.42986111111</v>
      </c>
      <c r="I4028" s="2">
        <v>35.271810187156674</v>
      </c>
      <c r="J4028" s="2">
        <v>24.46145</v>
      </c>
      <c r="K4028" s="2">
        <v>10.00729</v>
      </c>
      <c r="L4028" s="2">
        <v>0.0</v>
      </c>
      <c r="M4028" s="2">
        <v>5.728258</v>
      </c>
      <c r="N4028" s="2">
        <v>87.38873</v>
      </c>
      <c r="O4028" s="5">
        <v>8.204586</v>
      </c>
      <c r="P4028" s="2">
        <v>16.72</v>
      </c>
      <c r="Q4028" s="2">
        <v>56.0</v>
      </c>
      <c r="R4028" s="2">
        <v>19.44</v>
      </c>
      <c r="S4028" s="2">
        <v>63.9</v>
      </c>
      <c r="T4028" s="2">
        <v>1020.2</v>
      </c>
      <c r="U4028" s="2">
        <v>84.1</v>
      </c>
    </row>
    <row r="4029" ht="15.75" customHeight="1">
      <c r="A4029" s="1">
        <v>43779.430555555555</v>
      </c>
      <c r="B4029" s="4">
        <v>84.59329</v>
      </c>
      <c r="C4029" s="2">
        <v>0.72093059</v>
      </c>
      <c r="E4029" s="1">
        <v>43779.430555555555</v>
      </c>
      <c r="F4029" s="2">
        <v>78.29904</v>
      </c>
      <c r="G4029" s="2">
        <v>17.49413</v>
      </c>
      <c r="H4029" s="2">
        <v>43779.430555555555</v>
      </c>
      <c r="I4029" s="2">
        <v>35.32810801681527</v>
      </c>
      <c r="J4029" s="2">
        <v>24.4671</v>
      </c>
      <c r="K4029" s="2">
        <v>9.682508</v>
      </c>
      <c r="L4029" s="2">
        <v>0.0</v>
      </c>
      <c r="M4029" s="2">
        <v>5.72738</v>
      </c>
      <c r="N4029" s="2">
        <v>87.47856</v>
      </c>
      <c r="O4029" s="5">
        <v>8.205544</v>
      </c>
      <c r="P4029" s="2">
        <v>16.72</v>
      </c>
      <c r="Q4029" s="2">
        <v>56.0</v>
      </c>
      <c r="R4029" s="2">
        <v>19.44</v>
      </c>
      <c r="S4029" s="2">
        <v>63.9</v>
      </c>
      <c r="T4029" s="2">
        <v>1020.2</v>
      </c>
      <c r="U4029" s="2">
        <v>84.1</v>
      </c>
    </row>
    <row r="4030" ht="15.75" customHeight="1">
      <c r="A4030" s="1">
        <v>43779.43125</v>
      </c>
      <c r="B4030" s="4">
        <v>84.66959</v>
      </c>
      <c r="C4030" s="2">
        <v>0.7736942099999986</v>
      </c>
      <c r="E4030" s="1">
        <v>43779.43125</v>
      </c>
      <c r="F4030" s="2">
        <v>78.25375</v>
      </c>
      <c r="G4030" s="2">
        <v>17.75054</v>
      </c>
      <c r="H4030" s="2">
        <v>43779.43125</v>
      </c>
      <c r="I4030" s="2">
        <v>35.417368355026696</v>
      </c>
      <c r="J4030" s="2">
        <v>24.47868</v>
      </c>
      <c r="K4030" s="2">
        <v>10.67216</v>
      </c>
      <c r="L4030" s="2">
        <v>0.0</v>
      </c>
      <c r="M4030" s="2">
        <v>5.711111</v>
      </c>
      <c r="N4030" s="2">
        <v>87.26768</v>
      </c>
      <c r="O4030" s="5">
        <v>8.204985</v>
      </c>
      <c r="P4030" s="2">
        <v>16.72</v>
      </c>
      <c r="Q4030" s="2">
        <v>56.0</v>
      </c>
      <c r="R4030" s="2">
        <v>19.44</v>
      </c>
      <c r="S4030" s="2">
        <v>63.9</v>
      </c>
      <c r="T4030" s="2">
        <v>1020.2</v>
      </c>
      <c r="U4030" s="2">
        <v>84.1</v>
      </c>
    </row>
    <row r="4031" ht="15.75" customHeight="1">
      <c r="A4031" s="1">
        <v>43779.43194444444</v>
      </c>
      <c r="B4031" s="4">
        <v>84.71966</v>
      </c>
      <c r="C4031" s="2">
        <v>0.742172459999999</v>
      </c>
      <c r="E4031" s="1">
        <v>43779.43194444444</v>
      </c>
      <c r="F4031" s="2">
        <v>78.21083</v>
      </c>
      <c r="G4031" s="2">
        <v>17.99116</v>
      </c>
      <c r="H4031" s="2">
        <v>43779.43194444444</v>
      </c>
      <c r="I4031" s="2">
        <v>35.45679757589873</v>
      </c>
      <c r="J4031" s="2">
        <v>24.48524</v>
      </c>
      <c r="K4031" s="2">
        <v>9.707898</v>
      </c>
      <c r="L4031" s="2">
        <v>0.0</v>
      </c>
      <c r="M4031" s="2">
        <v>5.715801</v>
      </c>
      <c r="N4031" s="2">
        <v>87.3781</v>
      </c>
      <c r="O4031" s="5">
        <v>8.205184</v>
      </c>
      <c r="P4031" s="2">
        <v>16.72</v>
      </c>
      <c r="Q4031" s="2">
        <v>56.0</v>
      </c>
      <c r="R4031" s="2">
        <v>19.44</v>
      </c>
      <c r="S4031" s="2">
        <v>63.9</v>
      </c>
      <c r="T4031" s="2">
        <v>1020.2</v>
      </c>
      <c r="U4031" s="2">
        <v>84.1</v>
      </c>
    </row>
    <row r="4032" ht="15.75" customHeight="1">
      <c r="A4032" s="1">
        <v>43779.43263888889</v>
      </c>
      <c r="B4032" s="4">
        <v>84.76973</v>
      </c>
      <c r="C4032" s="2">
        <v>0.7155081599999988</v>
      </c>
      <c r="E4032" s="1">
        <v>43779.43263888889</v>
      </c>
      <c r="F4032" s="2">
        <v>78.17506</v>
      </c>
      <c r="G4032" s="2">
        <v>16.78953</v>
      </c>
      <c r="H4032" s="2">
        <v>43779.43263888889</v>
      </c>
      <c r="I4032" s="2">
        <v>35.41591169127389</v>
      </c>
      <c r="J4032" s="2">
        <v>24.48687</v>
      </c>
      <c r="K4032" s="2">
        <v>9.373747</v>
      </c>
      <c r="L4032" s="2">
        <v>0.0</v>
      </c>
      <c r="M4032" s="2">
        <v>5.707498</v>
      </c>
      <c r="N4032" s="2">
        <v>87.25069</v>
      </c>
      <c r="O4032" s="5">
        <v>8.205064</v>
      </c>
      <c r="P4032" s="2">
        <v>16.72</v>
      </c>
      <c r="Q4032" s="2">
        <v>56.0</v>
      </c>
      <c r="R4032" s="2">
        <v>19.44</v>
      </c>
      <c r="S4032" s="2">
        <v>63.9</v>
      </c>
      <c r="T4032" s="2">
        <v>1020.2</v>
      </c>
      <c r="U4032" s="2">
        <v>84.1</v>
      </c>
    </row>
    <row r="4033" ht="15.75" customHeight="1">
      <c r="A4033" s="1">
        <v>43779.433333333334</v>
      </c>
      <c r="B4033" s="4">
        <v>84.74112</v>
      </c>
      <c r="C4033" s="2">
        <v>0.75003989</v>
      </c>
      <c r="E4033" s="1">
        <v>43779.433333333334</v>
      </c>
      <c r="F4033" s="2">
        <v>78.17984</v>
      </c>
      <c r="G4033" s="2">
        <v>711.011</v>
      </c>
      <c r="H4033" s="2">
        <v>43779.433333333334</v>
      </c>
      <c r="I4033" s="2">
        <v>35.526563240898895</v>
      </c>
      <c r="J4033" s="2">
        <v>24.50076</v>
      </c>
      <c r="K4033" s="2">
        <v>9.767097</v>
      </c>
      <c r="L4033" s="2">
        <v>0.0</v>
      </c>
      <c r="M4033" s="2">
        <v>5.703349</v>
      </c>
      <c r="N4033" s="2">
        <v>87.27112</v>
      </c>
      <c r="O4033" s="5">
        <v>8.203672</v>
      </c>
      <c r="P4033" s="2">
        <v>16.91</v>
      </c>
      <c r="Q4033" s="2">
        <v>52.0</v>
      </c>
      <c r="R4033" s="2">
        <v>20.02</v>
      </c>
      <c r="S4033" s="2">
        <v>64.2</v>
      </c>
      <c r="T4033" s="2">
        <v>1020.3</v>
      </c>
      <c r="U4033" s="2">
        <v>84.2</v>
      </c>
    </row>
    <row r="4034" ht="15.75" customHeight="1">
      <c r="A4034" s="1">
        <v>43779.43402777778</v>
      </c>
      <c r="B4034" s="4">
        <v>84.82217</v>
      </c>
      <c r="C4034" s="2">
        <v>0.7875834999999984</v>
      </c>
      <c r="E4034" s="1">
        <v>43779.43402777778</v>
      </c>
      <c r="F4034" s="2">
        <v>78.125</v>
      </c>
      <c r="G4034" s="2">
        <v>14.93952</v>
      </c>
      <c r="H4034" s="2">
        <v>43779.43402777778</v>
      </c>
      <c r="I4034" s="2">
        <v>35.6197559525628</v>
      </c>
      <c r="J4034" s="2">
        <v>24.51034</v>
      </c>
      <c r="K4034" s="2">
        <v>8.222658</v>
      </c>
      <c r="L4034" s="2">
        <v>0.0</v>
      </c>
      <c r="M4034" s="2">
        <v>5.717245</v>
      </c>
      <c r="N4034" s="2">
        <v>87.55029</v>
      </c>
      <c r="O4034" s="5">
        <v>8.203392</v>
      </c>
      <c r="P4034" s="2">
        <v>16.91</v>
      </c>
      <c r="Q4034" s="2">
        <v>52.0</v>
      </c>
      <c r="R4034" s="2">
        <v>20.02</v>
      </c>
      <c r="S4034" s="2">
        <v>64.2</v>
      </c>
      <c r="T4034" s="2">
        <v>1020.3</v>
      </c>
      <c r="U4034" s="2">
        <v>84.2</v>
      </c>
    </row>
    <row r="4035" ht="15.75" customHeight="1">
      <c r="A4035" s="1">
        <v>43779.43472222222</v>
      </c>
      <c r="B4035" s="4">
        <v>84.84125</v>
      </c>
      <c r="C4035" s="2">
        <v>0.7166716199999996</v>
      </c>
      <c r="E4035" s="1">
        <v>43779.43472222222</v>
      </c>
      <c r="F4035" s="2">
        <v>78.11069</v>
      </c>
      <c r="G4035" s="2">
        <v>14.76227</v>
      </c>
      <c r="H4035" s="2">
        <v>43779.43472222222</v>
      </c>
      <c r="I4035" s="2">
        <v>35.55713634654427</v>
      </c>
      <c r="J4035" s="2">
        <v>24.50883</v>
      </c>
      <c r="K4035" s="2">
        <v>10.05291</v>
      </c>
      <c r="L4035" s="2">
        <v>0.0</v>
      </c>
      <c r="M4035" s="2">
        <v>5.724472</v>
      </c>
      <c r="N4035" s="2">
        <v>87.61114</v>
      </c>
      <c r="O4035" s="5">
        <v>8.204985</v>
      </c>
      <c r="P4035" s="2">
        <v>16.91</v>
      </c>
      <c r="Q4035" s="2">
        <v>52.0</v>
      </c>
      <c r="R4035" s="2">
        <v>20.02</v>
      </c>
      <c r="S4035" s="2">
        <v>64.2</v>
      </c>
      <c r="T4035" s="2">
        <v>1020.3</v>
      </c>
      <c r="U4035" s="2">
        <v>84.2</v>
      </c>
    </row>
    <row r="4036" ht="15.75" customHeight="1">
      <c r="A4036" s="1">
        <v>43779.43541666667</v>
      </c>
      <c r="B4036" s="4">
        <v>84.81979</v>
      </c>
      <c r="C4036" s="2">
        <v>0.8150470399999996</v>
      </c>
      <c r="E4036" s="1">
        <v>43779.43541666667</v>
      </c>
      <c r="F4036" s="2">
        <v>78.14884</v>
      </c>
      <c r="G4036" s="2">
        <v>15.15428</v>
      </c>
      <c r="H4036" s="2">
        <v>43779.43541666667</v>
      </c>
      <c r="I4036" s="2">
        <v>35.571543325882516</v>
      </c>
      <c r="J4036" s="2">
        <v>24.51577</v>
      </c>
      <c r="K4036" s="2">
        <v>9.612912</v>
      </c>
      <c r="L4036" s="2">
        <v>0.0</v>
      </c>
      <c r="M4036" s="2">
        <v>5.710354</v>
      </c>
      <c r="N4036" s="2">
        <v>87.41901</v>
      </c>
      <c r="O4036" s="5">
        <v>8.205504</v>
      </c>
      <c r="P4036" s="2">
        <v>16.91</v>
      </c>
      <c r="Q4036" s="2">
        <v>52.0</v>
      </c>
      <c r="R4036" s="2">
        <v>20.02</v>
      </c>
      <c r="S4036" s="2">
        <v>64.2</v>
      </c>
      <c r="T4036" s="2">
        <v>1020.3</v>
      </c>
      <c r="U4036" s="2">
        <v>84.2</v>
      </c>
    </row>
    <row r="4037" ht="15.75" customHeight="1">
      <c r="A4037" s="1">
        <v>43779.436111111114</v>
      </c>
      <c r="B4037" s="4">
        <v>84.88655</v>
      </c>
      <c r="C4037" s="2">
        <v>0.7798529199999997</v>
      </c>
      <c r="E4037" s="1">
        <v>43779.436111111114</v>
      </c>
      <c r="F4037" s="2">
        <v>78.08685</v>
      </c>
      <c r="G4037" s="2">
        <v>15.86581</v>
      </c>
      <c r="H4037" s="2">
        <v>43779.436111111114</v>
      </c>
      <c r="I4037" s="2">
        <v>35.5370078816465</v>
      </c>
      <c r="J4037" s="2">
        <v>24.51483</v>
      </c>
      <c r="K4037" s="2">
        <v>9.4314</v>
      </c>
      <c r="L4037" s="2">
        <v>0.0</v>
      </c>
      <c r="M4037" s="2">
        <v>5.705377</v>
      </c>
      <c r="N4037" s="2">
        <v>87.33935</v>
      </c>
      <c r="O4037" s="5">
        <v>8.204228</v>
      </c>
      <c r="P4037" s="2">
        <v>16.91</v>
      </c>
      <c r="Q4037" s="2">
        <v>52.0</v>
      </c>
      <c r="R4037" s="2">
        <v>20.02</v>
      </c>
      <c r="S4037" s="2">
        <v>64.2</v>
      </c>
      <c r="T4037" s="2">
        <v>1020.3</v>
      </c>
      <c r="U4037" s="2">
        <v>84.2</v>
      </c>
    </row>
    <row r="4038" ht="15.75" customHeight="1">
      <c r="A4038" s="1">
        <v>43779.43680555555</v>
      </c>
      <c r="B4038" s="4">
        <v>84.83887</v>
      </c>
      <c r="C4038" s="2">
        <v>0.7723083699999993</v>
      </c>
      <c r="E4038" s="1">
        <v>43779.43680555555</v>
      </c>
      <c r="F4038" s="2">
        <v>78.10831</v>
      </c>
      <c r="G4038" s="2">
        <v>15.32264</v>
      </c>
      <c r="H4038" s="2">
        <v>43779.43680555555</v>
      </c>
      <c r="I4038" s="2">
        <v>35.57430603335277</v>
      </c>
      <c r="J4038" s="2">
        <v>24.5234</v>
      </c>
      <c r="K4038" s="2">
        <v>8.84772</v>
      </c>
      <c r="L4038" s="2">
        <v>0.0</v>
      </c>
      <c r="M4038" s="2">
        <v>5.73434</v>
      </c>
      <c r="N4038" s="2">
        <v>87.81386</v>
      </c>
      <c r="O4038" s="5">
        <v>8.204111</v>
      </c>
      <c r="P4038" s="2">
        <v>16.91</v>
      </c>
      <c r="Q4038" s="2">
        <v>52.0</v>
      </c>
      <c r="R4038" s="2">
        <v>20.02</v>
      </c>
      <c r="S4038" s="2">
        <v>64.2</v>
      </c>
      <c r="T4038" s="2">
        <v>1020.3</v>
      </c>
      <c r="U4038" s="2">
        <v>84.2</v>
      </c>
    </row>
    <row r="4039" ht="15.75" customHeight="1">
      <c r="A4039" s="1">
        <v>43779.4375</v>
      </c>
      <c r="B4039" s="4">
        <v>84.86271</v>
      </c>
      <c r="C4039" s="2">
        <v>0.7898286899999984</v>
      </c>
      <c r="E4039" s="1">
        <v>43779.4375</v>
      </c>
      <c r="F4039" s="2">
        <v>78.10593</v>
      </c>
      <c r="G4039" s="2">
        <v>15.86279</v>
      </c>
      <c r="H4039" s="2">
        <v>43779.4375</v>
      </c>
      <c r="I4039" s="2">
        <v>35.63127241092337</v>
      </c>
      <c r="J4039" s="2">
        <v>24.52953</v>
      </c>
      <c r="K4039" s="2">
        <v>9.888141</v>
      </c>
      <c r="L4039" s="2">
        <v>0.0</v>
      </c>
      <c r="M4039" s="2">
        <v>5.7427</v>
      </c>
      <c r="N4039" s="2">
        <v>87.99138</v>
      </c>
      <c r="O4039" s="5">
        <v>8.204832</v>
      </c>
      <c r="P4039" s="2">
        <v>15.75</v>
      </c>
      <c r="Q4039" s="2">
        <v>53.0</v>
      </c>
      <c r="R4039" s="2">
        <v>19.05</v>
      </c>
      <c r="S4039" s="2">
        <v>64.4</v>
      </c>
      <c r="T4039" s="2">
        <v>1020.4</v>
      </c>
      <c r="U4039" s="2">
        <v>84.4</v>
      </c>
    </row>
    <row r="4040" ht="15.75" customHeight="1">
      <c r="A4040" s="1">
        <v>43779.43819444445</v>
      </c>
      <c r="B4040" s="4">
        <v>84.91039</v>
      </c>
      <c r="C4040" s="2">
        <v>0.7850676999999973</v>
      </c>
      <c r="E4040" s="1">
        <v>43779.43819444445</v>
      </c>
      <c r="F4040" s="2">
        <v>78.07016</v>
      </c>
      <c r="G4040" s="2">
        <v>15.44708</v>
      </c>
      <c r="H4040" s="2">
        <v>43779.43819444445</v>
      </c>
      <c r="I4040" s="2">
        <v>35.645405126394046</v>
      </c>
      <c r="J4040" s="2">
        <v>24.52999</v>
      </c>
      <c r="K4040" s="2">
        <v>9.455804</v>
      </c>
      <c r="L4040" s="2">
        <v>2.234992</v>
      </c>
      <c r="M4040" s="2">
        <v>5.741855</v>
      </c>
      <c r="N4040" s="2">
        <v>87.97239</v>
      </c>
      <c r="O4040" s="5">
        <v>8.207023</v>
      </c>
      <c r="P4040" s="2">
        <v>15.75</v>
      </c>
      <c r="Q4040" s="2">
        <v>53.0</v>
      </c>
      <c r="R4040" s="2">
        <v>19.05</v>
      </c>
      <c r="S4040" s="2">
        <v>64.4</v>
      </c>
      <c r="T4040" s="2">
        <v>1020.4</v>
      </c>
      <c r="U4040" s="2">
        <v>84.4</v>
      </c>
    </row>
    <row r="4041" ht="15.75" customHeight="1">
      <c r="A4041" s="1">
        <v>43779.438888888886</v>
      </c>
      <c r="B4041" s="4">
        <v>84.90324</v>
      </c>
      <c r="C4041" s="2">
        <v>0.7369134899999992</v>
      </c>
      <c r="E4041" s="1">
        <v>43779.438888888886</v>
      </c>
      <c r="F4041" s="2">
        <v>78.06301</v>
      </c>
      <c r="G4041" s="2">
        <v>15.08007</v>
      </c>
      <c r="H4041" s="2">
        <v>43779.438888888886</v>
      </c>
      <c r="I4041" s="2">
        <v>35.578478933903</v>
      </c>
      <c r="J4041" s="2">
        <v>24.52493</v>
      </c>
      <c r="K4041" s="2">
        <v>9.642731</v>
      </c>
      <c r="L4041" s="2">
        <v>2.067203</v>
      </c>
      <c r="M4041" s="2">
        <v>5.746743</v>
      </c>
      <c r="N4041" s="2">
        <v>88.00408</v>
      </c>
      <c r="O4041" s="5">
        <v>8.206186</v>
      </c>
      <c r="P4041" s="2">
        <v>15.75</v>
      </c>
      <c r="Q4041" s="2">
        <v>53.0</v>
      </c>
      <c r="R4041" s="2">
        <v>19.05</v>
      </c>
      <c r="S4041" s="2">
        <v>64.4</v>
      </c>
      <c r="T4041" s="2">
        <v>1020.4</v>
      </c>
      <c r="U4041" s="2">
        <v>84.4</v>
      </c>
    </row>
    <row r="4042" ht="15.75" customHeight="1">
      <c r="A4042" s="1">
        <v>43779.43958333333</v>
      </c>
      <c r="B4042" s="4">
        <v>84.84364</v>
      </c>
      <c r="C4042" s="2">
        <v>0.7673190599999984</v>
      </c>
      <c r="E4042" s="1">
        <v>43779.43958333333</v>
      </c>
      <c r="F4042" s="2">
        <v>78.08685</v>
      </c>
      <c r="G4042" s="2">
        <v>14.39581</v>
      </c>
      <c r="H4042" s="2">
        <v>43779.43958333333</v>
      </c>
      <c r="I4042" s="2">
        <v>35.691591600383546</v>
      </c>
      <c r="J4042" s="2">
        <v>24.53356</v>
      </c>
      <c r="K4042" s="2">
        <v>9.763712</v>
      </c>
      <c r="L4042" s="2">
        <v>0.3410883</v>
      </c>
      <c r="M4042" s="2">
        <v>5.732949</v>
      </c>
      <c r="N4042" s="2">
        <v>87.87609</v>
      </c>
      <c r="O4042" s="5">
        <v>8.206386</v>
      </c>
      <c r="P4042" s="2">
        <v>15.75</v>
      </c>
      <c r="Q4042" s="2">
        <v>53.0</v>
      </c>
      <c r="R4042" s="2">
        <v>19.05</v>
      </c>
      <c r="S4042" s="2">
        <v>64.4</v>
      </c>
      <c r="T4042" s="2">
        <v>1020.4</v>
      </c>
      <c r="U4042" s="2">
        <v>84.4</v>
      </c>
    </row>
    <row r="4043" ht="15.75" customHeight="1">
      <c r="A4043" s="1">
        <v>43779.44027777778</v>
      </c>
      <c r="B4043" s="4">
        <v>84.93185</v>
      </c>
      <c r="C4043" s="2">
        <v>0.8372043299999987</v>
      </c>
      <c r="E4043" s="1">
        <v>43779.44027777778</v>
      </c>
      <c r="F4043" s="2">
        <v>78.06062</v>
      </c>
      <c r="G4043" s="2">
        <v>14.26081</v>
      </c>
      <c r="H4043" s="2">
        <v>43779.44027777778</v>
      </c>
      <c r="I4043" s="2">
        <v>35.62323758938972</v>
      </c>
      <c r="J4043" s="2">
        <v>24.52798</v>
      </c>
      <c r="K4043" s="2">
        <v>9.406102</v>
      </c>
      <c r="L4043" s="2">
        <v>0.0</v>
      </c>
      <c r="M4043" s="2">
        <v>5.74263</v>
      </c>
      <c r="N4043" s="2">
        <v>87.94951</v>
      </c>
      <c r="O4043" s="5">
        <v>8.206507</v>
      </c>
      <c r="P4043" s="2">
        <v>15.75</v>
      </c>
      <c r="Q4043" s="2">
        <v>53.0</v>
      </c>
      <c r="R4043" s="2">
        <v>19.05</v>
      </c>
      <c r="S4043" s="2">
        <v>64.4</v>
      </c>
      <c r="T4043" s="2">
        <v>1020.4</v>
      </c>
      <c r="U4043" s="2">
        <v>84.4</v>
      </c>
    </row>
    <row r="4044" ht="15.75" customHeight="1">
      <c r="A4044" s="1">
        <v>43779.44097222222</v>
      </c>
      <c r="B4044" s="4">
        <v>84.88893</v>
      </c>
      <c r="C4044" s="2">
        <v>0.8244509399999984</v>
      </c>
      <c r="E4044" s="1">
        <v>43779.44097222222</v>
      </c>
      <c r="F4044" s="2">
        <v>78.10355</v>
      </c>
      <c r="G4044" s="2">
        <v>16.6664</v>
      </c>
      <c r="H4044" s="2">
        <v>43779.44097222222</v>
      </c>
      <c r="I4044" s="2">
        <v>35.54311304962851</v>
      </c>
      <c r="J4044" s="2">
        <v>24.52626</v>
      </c>
      <c r="K4044" s="2">
        <v>9.597601</v>
      </c>
      <c r="L4044" s="2">
        <v>0.0</v>
      </c>
      <c r="M4044" s="2">
        <v>5.752978</v>
      </c>
      <c r="N4044" s="2">
        <v>88.06357</v>
      </c>
      <c r="O4044" s="5">
        <v>8.206667</v>
      </c>
      <c r="P4044" s="2">
        <v>15.75</v>
      </c>
      <c r="Q4044" s="2">
        <v>53.0</v>
      </c>
      <c r="R4044" s="2">
        <v>19.05</v>
      </c>
      <c r="S4044" s="2">
        <v>64.4</v>
      </c>
      <c r="T4044" s="2">
        <v>1020.4</v>
      </c>
      <c r="U4044" s="2">
        <v>84.4</v>
      </c>
    </row>
    <row r="4045" ht="15.75" customHeight="1">
      <c r="A4045" s="1">
        <v>43779.441666666666</v>
      </c>
      <c r="B4045" s="4">
        <v>84.81264</v>
      </c>
      <c r="C4045" s="2">
        <v>0.7828481699999994</v>
      </c>
      <c r="E4045" s="1">
        <v>43779.441666666666</v>
      </c>
      <c r="F4045" s="2">
        <v>78.12023</v>
      </c>
      <c r="G4045" s="2">
        <v>13.88297</v>
      </c>
      <c r="H4045" s="2">
        <v>43779.441666666666</v>
      </c>
      <c r="I4045" s="2">
        <v>35.4904440845981</v>
      </c>
      <c r="J4045" s="2">
        <v>24.52744</v>
      </c>
      <c r="K4045" s="2">
        <v>9.153064</v>
      </c>
      <c r="L4045" s="2">
        <v>0.0</v>
      </c>
      <c r="M4045" s="2">
        <v>5.740944</v>
      </c>
      <c r="N4045" s="2">
        <v>87.84465</v>
      </c>
      <c r="O4045" s="5">
        <v>8.206868</v>
      </c>
      <c r="P4045" s="2">
        <v>15.36</v>
      </c>
      <c r="Q4045" s="2">
        <v>52.0</v>
      </c>
      <c r="R4045" s="2">
        <v>18.08</v>
      </c>
      <c r="S4045" s="2">
        <v>63.9</v>
      </c>
      <c r="T4045" s="2">
        <v>1020.5</v>
      </c>
      <c r="U4045" s="2">
        <v>84.8</v>
      </c>
    </row>
    <row r="4046" ht="15.75" customHeight="1">
      <c r="A4046" s="1">
        <v>43779.44236111111</v>
      </c>
      <c r="B4046" s="4">
        <v>84.79118</v>
      </c>
      <c r="C4046" s="2">
        <v>0.8063223999999991</v>
      </c>
      <c r="E4046" s="1">
        <v>43779.44236111111</v>
      </c>
      <c r="F4046" s="2">
        <v>78.12977</v>
      </c>
      <c r="G4046" s="2">
        <v>14.49495</v>
      </c>
      <c r="H4046" s="2">
        <v>43779.44236111111</v>
      </c>
      <c r="I4046" s="2">
        <v>35.4898211155507</v>
      </c>
      <c r="J4046" s="2">
        <v>24.53231</v>
      </c>
      <c r="K4046" s="2">
        <v>8.982678</v>
      </c>
      <c r="L4046" s="2">
        <v>0.0</v>
      </c>
      <c r="M4046" s="2">
        <v>5.746734</v>
      </c>
      <c r="N4046" s="2">
        <v>87.95495</v>
      </c>
      <c r="O4046" s="5">
        <v>8.206788</v>
      </c>
      <c r="P4046" s="2">
        <v>15.36</v>
      </c>
      <c r="Q4046" s="2">
        <v>52.0</v>
      </c>
      <c r="R4046" s="2">
        <v>18.08</v>
      </c>
      <c r="S4046" s="2">
        <v>63.9</v>
      </c>
      <c r="T4046" s="2">
        <v>1020.5</v>
      </c>
      <c r="U4046" s="2">
        <v>84.8</v>
      </c>
    </row>
    <row r="4047" ht="15.75" customHeight="1">
      <c r="A4047" s="1">
        <v>43779.44305555556</v>
      </c>
      <c r="B4047" s="4">
        <v>84.78165</v>
      </c>
      <c r="C4047" s="2">
        <v>0.8787431899999998</v>
      </c>
      <c r="E4047" s="1">
        <v>43779.44305555556</v>
      </c>
      <c r="F4047" s="2">
        <v>78.13931</v>
      </c>
      <c r="G4047" s="2">
        <v>14.012</v>
      </c>
      <c r="H4047" s="2">
        <v>43779.44305555556</v>
      </c>
      <c r="I4047" s="2">
        <v>35.52800890152138</v>
      </c>
      <c r="J4047" s="2">
        <v>24.53596</v>
      </c>
      <c r="K4047" s="2">
        <v>8.898947</v>
      </c>
      <c r="L4047" s="2">
        <v>0.0</v>
      </c>
      <c r="M4047" s="2">
        <v>5.755033</v>
      </c>
      <c r="N4047" s="2">
        <v>88.1012</v>
      </c>
      <c r="O4047" s="5">
        <v>8.207147</v>
      </c>
      <c r="P4047" s="2">
        <v>15.36</v>
      </c>
      <c r="Q4047" s="2">
        <v>52.0</v>
      </c>
      <c r="R4047" s="2">
        <v>18.08</v>
      </c>
      <c r="S4047" s="2">
        <v>63.9</v>
      </c>
      <c r="T4047" s="2">
        <v>1020.5</v>
      </c>
      <c r="U4047" s="2">
        <v>84.8</v>
      </c>
    </row>
    <row r="4048" ht="15.75" customHeight="1">
      <c r="A4048" s="1">
        <v>43779.44375</v>
      </c>
      <c r="B4048" s="4">
        <v>84.83171</v>
      </c>
      <c r="C4048" s="2">
        <v>0.7644932099999995</v>
      </c>
      <c r="E4048" s="1">
        <v>43779.44375</v>
      </c>
      <c r="F4048" s="2">
        <v>78.11069</v>
      </c>
      <c r="G4048" s="2">
        <v>14.46679</v>
      </c>
      <c r="H4048" s="2">
        <v>43779.44375</v>
      </c>
      <c r="I4048" s="2">
        <v>35.55414860256455</v>
      </c>
      <c r="J4048" s="2">
        <v>24.54086</v>
      </c>
      <c r="K4048" s="2">
        <v>8.730009</v>
      </c>
      <c r="L4048" s="2">
        <v>0.0</v>
      </c>
      <c r="M4048" s="2">
        <v>5.738957</v>
      </c>
      <c r="N4048" s="2">
        <v>87.89192</v>
      </c>
      <c r="O4048" s="5">
        <v>8.207987</v>
      </c>
      <c r="P4048" s="2">
        <v>15.36</v>
      </c>
      <c r="Q4048" s="2">
        <v>52.0</v>
      </c>
      <c r="R4048" s="2">
        <v>18.08</v>
      </c>
      <c r="S4048" s="2">
        <v>63.9</v>
      </c>
      <c r="T4048" s="2">
        <v>1020.5</v>
      </c>
      <c r="U4048" s="2">
        <v>84.8</v>
      </c>
    </row>
    <row r="4049" ht="15.75" customHeight="1">
      <c r="A4049" s="1">
        <v>43779.444444444445</v>
      </c>
      <c r="B4049" s="4">
        <v>84.84364</v>
      </c>
      <c r="C4049" s="2">
        <v>0.7115366699999992</v>
      </c>
      <c r="E4049" s="1">
        <v>43779.444444444445</v>
      </c>
      <c r="F4049" s="2">
        <v>78.08447</v>
      </c>
      <c r="G4049" s="2">
        <v>14.11754</v>
      </c>
      <c r="H4049" s="2">
        <v>43779.444444444445</v>
      </c>
      <c r="I4049" s="2">
        <v>35.566699460820416</v>
      </c>
      <c r="J4049" s="2">
        <v>24.54381</v>
      </c>
      <c r="K4049" s="2">
        <v>8.223349</v>
      </c>
      <c r="L4049" s="2">
        <v>0.0</v>
      </c>
      <c r="M4049" s="2">
        <v>5.742747</v>
      </c>
      <c r="N4049" s="2">
        <v>87.95531</v>
      </c>
      <c r="O4049" s="5">
        <v>8.206753</v>
      </c>
      <c r="P4049" s="2">
        <v>15.36</v>
      </c>
      <c r="Q4049" s="2">
        <v>52.0</v>
      </c>
      <c r="R4049" s="2">
        <v>18.08</v>
      </c>
      <c r="S4049" s="2">
        <v>63.9</v>
      </c>
      <c r="T4049" s="2">
        <v>1020.5</v>
      </c>
      <c r="U4049" s="2">
        <v>84.8</v>
      </c>
    </row>
    <row r="4050" ht="15.75" customHeight="1">
      <c r="A4050" s="1">
        <v>43779.44513888889</v>
      </c>
      <c r="B4050" s="4">
        <v>84.85794</v>
      </c>
      <c r="C4050" s="2">
        <v>0.782303859999999</v>
      </c>
      <c r="E4050" s="1">
        <v>43779.44513888889</v>
      </c>
      <c r="F4050" s="2">
        <v>78.0797</v>
      </c>
      <c r="G4050" s="2">
        <v>13.73965</v>
      </c>
      <c r="H4050" s="2">
        <v>43779.44513888889</v>
      </c>
      <c r="I4050" s="2">
        <v>35.56175228567972</v>
      </c>
      <c r="J4050" s="2">
        <v>24.54686</v>
      </c>
      <c r="K4050" s="2">
        <v>8.958776</v>
      </c>
      <c r="L4050" s="2">
        <v>0.0</v>
      </c>
      <c r="M4050" s="2">
        <v>5.73776</v>
      </c>
      <c r="N4050" s="2">
        <v>87.9021</v>
      </c>
      <c r="O4050" s="5">
        <v>8.20635</v>
      </c>
      <c r="P4050" s="2">
        <v>15.36</v>
      </c>
      <c r="Q4050" s="2">
        <v>52.0</v>
      </c>
      <c r="R4050" s="2">
        <v>18.08</v>
      </c>
      <c r="S4050" s="2">
        <v>63.9</v>
      </c>
      <c r="T4050" s="2">
        <v>1020.5</v>
      </c>
      <c r="U4050" s="2">
        <v>84.8</v>
      </c>
    </row>
    <row r="4051" ht="15.75" customHeight="1">
      <c r="A4051" s="1">
        <v>43779.44583333333</v>
      </c>
      <c r="B4051" s="4">
        <v>84.85556</v>
      </c>
      <c r="C4051" s="2">
        <v>0.8126198599999999</v>
      </c>
      <c r="E4051" s="1">
        <v>43779.44583333333</v>
      </c>
      <c r="F4051" s="2">
        <v>78.07732</v>
      </c>
      <c r="G4051" s="2">
        <v>13.57162</v>
      </c>
      <c r="H4051" s="2">
        <v>43779.44583333333</v>
      </c>
      <c r="I4051" s="2">
        <v>35.421358042482574</v>
      </c>
      <c r="J4051" s="2">
        <v>24.52498</v>
      </c>
      <c r="K4051" s="2">
        <v>9.098231</v>
      </c>
      <c r="L4051" s="2">
        <v>0.0</v>
      </c>
      <c r="M4051" s="2">
        <v>5.748487</v>
      </c>
      <c r="N4051" s="2">
        <v>87.91512</v>
      </c>
      <c r="O4051" s="5">
        <v>8.20635</v>
      </c>
      <c r="P4051" s="2">
        <v>16.13</v>
      </c>
      <c r="Q4051" s="2">
        <v>46.0</v>
      </c>
      <c r="R4051" s="2">
        <v>20.41</v>
      </c>
      <c r="S4051" s="2">
        <v>63.9</v>
      </c>
      <c r="T4051" s="2">
        <v>1020.5</v>
      </c>
      <c r="U4051" s="2">
        <v>85.2</v>
      </c>
    </row>
    <row r="4052" ht="15.75" customHeight="1">
      <c r="A4052" s="1">
        <v>43779.44652777778</v>
      </c>
      <c r="B4052" s="4">
        <v>84.7578</v>
      </c>
      <c r="C4052" s="2">
        <v>0.7966832899999989</v>
      </c>
      <c r="E4052" s="1">
        <v>43779.44652777778</v>
      </c>
      <c r="F4052" s="2">
        <v>78.13692</v>
      </c>
      <c r="G4052" s="2">
        <v>13.33898</v>
      </c>
      <c r="H4052" s="2">
        <v>43779.44652777778</v>
      </c>
      <c r="I4052" s="2">
        <v>35.61921844761201</v>
      </c>
      <c r="J4052" s="2">
        <v>24.5425</v>
      </c>
      <c r="K4052" s="2">
        <v>8.820952</v>
      </c>
      <c r="L4052" s="2">
        <v>0.0</v>
      </c>
      <c r="M4052" s="2">
        <v>5.742204</v>
      </c>
      <c r="N4052" s="2">
        <v>88.00163</v>
      </c>
      <c r="O4052" s="5">
        <v>8.208305</v>
      </c>
      <c r="P4052" s="2">
        <v>16.13</v>
      </c>
      <c r="Q4052" s="2">
        <v>46.0</v>
      </c>
      <c r="R4052" s="2">
        <v>20.41</v>
      </c>
      <c r="S4052" s="2">
        <v>63.9</v>
      </c>
      <c r="T4052" s="2">
        <v>1020.5</v>
      </c>
      <c r="U4052" s="2">
        <v>85.2</v>
      </c>
    </row>
    <row r="4053" ht="15.75" customHeight="1">
      <c r="A4053" s="1">
        <v>43779.447222222225</v>
      </c>
      <c r="B4053" s="4">
        <v>84.87701</v>
      </c>
      <c r="C4053" s="2">
        <v>0.79833</v>
      </c>
      <c r="E4053" s="1">
        <v>43779.447222222225</v>
      </c>
      <c r="F4053" s="2">
        <v>78.04633</v>
      </c>
      <c r="G4053" s="2">
        <v>13.92415</v>
      </c>
      <c r="H4053" s="2">
        <v>43779.447222222225</v>
      </c>
      <c r="I4053" s="2">
        <v>35.53473566960644</v>
      </c>
      <c r="J4053" s="2">
        <v>24.54484</v>
      </c>
      <c r="K4053" s="2">
        <v>8.121958</v>
      </c>
      <c r="L4053" s="2">
        <v>0.0</v>
      </c>
      <c r="M4053" s="2">
        <v>5.744499</v>
      </c>
      <c r="N4053" s="2">
        <v>87.97459</v>
      </c>
      <c r="O4053" s="5">
        <v>8.207664</v>
      </c>
      <c r="P4053" s="2">
        <v>16.13</v>
      </c>
      <c r="Q4053" s="2">
        <v>46.0</v>
      </c>
      <c r="R4053" s="2">
        <v>20.41</v>
      </c>
      <c r="S4053" s="2">
        <v>63.9</v>
      </c>
      <c r="T4053" s="2">
        <v>1020.5</v>
      </c>
      <c r="U4053" s="2">
        <v>85.2</v>
      </c>
    </row>
    <row r="4054" ht="15.75" customHeight="1">
      <c r="A4054" s="1">
        <v>43779.447916666664</v>
      </c>
      <c r="B4054" s="4">
        <v>84.85794</v>
      </c>
      <c r="C4054" s="2">
        <v>0.8441347199999996</v>
      </c>
      <c r="E4054" s="1">
        <v>43779.447916666664</v>
      </c>
      <c r="F4054" s="2">
        <v>78.06062</v>
      </c>
      <c r="G4054" s="2">
        <v>15.22378</v>
      </c>
      <c r="H4054" s="2">
        <v>43779.447916666664</v>
      </c>
      <c r="I4054" s="2">
        <v>35.54445671153746</v>
      </c>
      <c r="J4054" s="2">
        <v>24.54671</v>
      </c>
      <c r="K4054" s="2">
        <v>8.440145</v>
      </c>
      <c r="L4054" s="2">
        <v>0.0</v>
      </c>
      <c r="M4054" s="2">
        <v>5.739408</v>
      </c>
      <c r="N4054" s="2">
        <v>87.88264</v>
      </c>
      <c r="O4054" s="5">
        <v>8.206793</v>
      </c>
      <c r="P4054" s="2">
        <v>16.13</v>
      </c>
      <c r="Q4054" s="2">
        <v>46.0</v>
      </c>
      <c r="R4054" s="2">
        <v>20.41</v>
      </c>
      <c r="S4054" s="2">
        <v>63.9</v>
      </c>
      <c r="T4054" s="2">
        <v>1020.5</v>
      </c>
      <c r="U4054" s="2">
        <v>85.2</v>
      </c>
    </row>
    <row r="4055" ht="15.75" customHeight="1">
      <c r="A4055" s="1">
        <v>43779.44861111111</v>
      </c>
      <c r="B4055" s="4">
        <v>84.86748</v>
      </c>
      <c r="C4055" s="2">
        <v>0.7664155199999989</v>
      </c>
      <c r="E4055" s="1">
        <v>43779.44861111111</v>
      </c>
      <c r="F4055" s="2">
        <v>78.05347</v>
      </c>
      <c r="G4055" s="2">
        <v>13.70298</v>
      </c>
      <c r="H4055" s="2">
        <v>43779.44861111111</v>
      </c>
      <c r="I4055" s="2">
        <v>35.54192580296112</v>
      </c>
      <c r="J4055" s="2">
        <v>24.54775</v>
      </c>
      <c r="K4055" s="2">
        <v>8.943589</v>
      </c>
      <c r="L4055" s="2">
        <v>0.0</v>
      </c>
      <c r="M4055" s="2">
        <v>5.740646</v>
      </c>
      <c r="N4055" s="2">
        <v>87.91021</v>
      </c>
      <c r="O4055" s="5">
        <v>8.206634</v>
      </c>
      <c r="P4055" s="2">
        <v>16.13</v>
      </c>
      <c r="Q4055" s="2">
        <v>46.0</v>
      </c>
      <c r="R4055" s="2">
        <v>20.41</v>
      </c>
      <c r="S4055" s="2">
        <v>63.9</v>
      </c>
      <c r="T4055" s="2">
        <v>1020.5</v>
      </c>
      <c r="U4055" s="2">
        <v>85.2</v>
      </c>
    </row>
    <row r="4056" ht="15.75" customHeight="1">
      <c r="A4056" s="1">
        <v>43779.44930555556</v>
      </c>
      <c r="B4056" s="4">
        <v>84.89609</v>
      </c>
      <c r="C4056" s="2">
        <v>0.7792515899999994</v>
      </c>
      <c r="E4056" s="1">
        <v>43779.44930555556</v>
      </c>
      <c r="F4056" s="2">
        <v>78.02248</v>
      </c>
      <c r="G4056" s="2">
        <v>14.04803</v>
      </c>
      <c r="H4056" s="2">
        <v>43779.44930555556</v>
      </c>
      <c r="I4056" s="2">
        <v>35.49873203949337</v>
      </c>
      <c r="J4056" s="2">
        <v>24.54607</v>
      </c>
      <c r="K4056" s="2">
        <v>8.694343</v>
      </c>
      <c r="L4056" s="2">
        <v>0.0</v>
      </c>
      <c r="M4056" s="2">
        <v>5.746152</v>
      </c>
      <c r="N4056" s="2">
        <v>87.94596</v>
      </c>
      <c r="O4056" s="5">
        <v>8.207071</v>
      </c>
      <c r="P4056" s="2">
        <v>16.13</v>
      </c>
      <c r="Q4056" s="2">
        <v>46.0</v>
      </c>
      <c r="R4056" s="2">
        <v>20.41</v>
      </c>
      <c r="S4056" s="2">
        <v>63.9</v>
      </c>
      <c r="T4056" s="2">
        <v>1020.5</v>
      </c>
      <c r="U4056" s="2">
        <v>85.2</v>
      </c>
    </row>
    <row r="4057" ht="15.75" customHeight="1">
      <c r="A4057" s="1">
        <v>43779.45</v>
      </c>
      <c r="B4057" s="4">
        <v>84.8651</v>
      </c>
      <c r="C4057" s="2">
        <v>0.7932028899999981</v>
      </c>
      <c r="E4057" s="1">
        <v>43779.45</v>
      </c>
      <c r="F4057" s="2">
        <v>78.05347</v>
      </c>
      <c r="G4057" s="2">
        <v>15.08437</v>
      </c>
      <c r="H4057" s="2">
        <v>43779.45</v>
      </c>
      <c r="I4057" s="2">
        <v>35.497616465419185</v>
      </c>
      <c r="J4057" s="2">
        <v>24.55207</v>
      </c>
      <c r="K4057" s="2">
        <v>8.720911</v>
      </c>
      <c r="L4057" s="2">
        <v>0.0</v>
      </c>
      <c r="M4057" s="2">
        <v>5.755597</v>
      </c>
      <c r="N4057" s="2">
        <v>88.13246</v>
      </c>
      <c r="O4057" s="5">
        <v>8.207311</v>
      </c>
      <c r="P4057" s="2">
        <v>16.72</v>
      </c>
      <c r="Q4057" s="2">
        <v>47.0</v>
      </c>
      <c r="R4057" s="2">
        <v>20.22</v>
      </c>
      <c r="S4057" s="2">
        <v>63.7</v>
      </c>
      <c r="T4057" s="2">
        <v>1020.6</v>
      </c>
      <c r="U4057" s="2">
        <v>85.7</v>
      </c>
    </row>
    <row r="4058" ht="15.75" customHeight="1">
      <c r="A4058" s="1">
        <v>43779.450694444444</v>
      </c>
      <c r="B4058" s="4">
        <v>84.89371</v>
      </c>
      <c r="C4058" s="2">
        <v>0.7747032399999974</v>
      </c>
      <c r="E4058" s="1">
        <v>43779.450694444444</v>
      </c>
      <c r="F4058" s="2">
        <v>78.04394</v>
      </c>
      <c r="G4058" s="2">
        <v>14.1169</v>
      </c>
      <c r="H4058" s="2">
        <v>43779.450694444444</v>
      </c>
      <c r="I4058" s="2">
        <v>35.53129181714398</v>
      </c>
      <c r="J4058" s="2">
        <v>24.55541</v>
      </c>
      <c r="K4058" s="2">
        <v>8.851572</v>
      </c>
      <c r="L4058" s="2">
        <v>0.0</v>
      </c>
      <c r="M4058" s="2">
        <v>5.748641</v>
      </c>
      <c r="N4058" s="2">
        <v>88.03699</v>
      </c>
      <c r="O4058" s="5">
        <v>8.208508</v>
      </c>
      <c r="P4058" s="2">
        <v>16.72</v>
      </c>
      <c r="Q4058" s="2">
        <v>47.0</v>
      </c>
      <c r="R4058" s="2">
        <v>20.22</v>
      </c>
      <c r="S4058" s="2">
        <v>63.7</v>
      </c>
      <c r="T4058" s="2">
        <v>1020.6</v>
      </c>
      <c r="U4058" s="2">
        <v>85.7</v>
      </c>
    </row>
    <row r="4059" ht="15.75" customHeight="1">
      <c r="A4059" s="1">
        <v>43779.45138888889</v>
      </c>
      <c r="B4059" s="4">
        <v>84.89609</v>
      </c>
      <c r="C4059" s="2">
        <v>0.7782791499999977</v>
      </c>
      <c r="E4059" s="1">
        <v>43779.45138888889</v>
      </c>
      <c r="F4059" s="2">
        <v>78.02248</v>
      </c>
      <c r="G4059" s="2">
        <v>14.34264</v>
      </c>
      <c r="H4059" s="2">
        <v>43779.45138888889</v>
      </c>
      <c r="I4059" s="2">
        <v>35.56292103029653</v>
      </c>
      <c r="J4059" s="2">
        <v>24.55914</v>
      </c>
      <c r="K4059" s="2">
        <v>9.342139</v>
      </c>
      <c r="L4059" s="2">
        <v>0.0</v>
      </c>
      <c r="M4059" s="2">
        <v>5.747782</v>
      </c>
      <c r="N4059" s="2">
        <v>88.04601</v>
      </c>
      <c r="O4059" s="5">
        <v>8.207631</v>
      </c>
      <c r="P4059" s="2">
        <v>16.72</v>
      </c>
      <c r="Q4059" s="2">
        <v>47.0</v>
      </c>
      <c r="R4059" s="2">
        <v>20.22</v>
      </c>
      <c r="S4059" s="2">
        <v>63.7</v>
      </c>
      <c r="T4059" s="2">
        <v>1020.6</v>
      </c>
      <c r="U4059" s="2">
        <v>85.7</v>
      </c>
    </row>
    <row r="4060" ht="15.75" customHeight="1">
      <c r="A4060" s="1">
        <v>43779.45208333333</v>
      </c>
      <c r="B4060" s="4">
        <v>84.91516</v>
      </c>
      <c r="C4060" s="2">
        <v>0.8050536899999976</v>
      </c>
      <c r="E4060" s="1">
        <v>43779.45208333333</v>
      </c>
      <c r="F4060" s="2">
        <v>78.02486</v>
      </c>
      <c r="G4060" s="2">
        <v>13.72385</v>
      </c>
      <c r="H4060" s="2">
        <v>43779.45208333333</v>
      </c>
      <c r="I4060" s="2">
        <v>35.490411942851985</v>
      </c>
      <c r="J4060" s="2">
        <v>24.55367</v>
      </c>
      <c r="K4060" s="2">
        <v>8.388412</v>
      </c>
      <c r="L4060" s="2">
        <v>0.0</v>
      </c>
      <c r="M4060" s="2">
        <v>5.757102</v>
      </c>
      <c r="N4060" s="2">
        <v>88.15088</v>
      </c>
      <c r="O4060" s="5">
        <v>8.207074</v>
      </c>
      <c r="P4060" s="2">
        <v>16.72</v>
      </c>
      <c r="Q4060" s="2">
        <v>47.0</v>
      </c>
      <c r="R4060" s="2">
        <v>20.22</v>
      </c>
      <c r="S4060" s="2">
        <v>63.7</v>
      </c>
      <c r="T4060" s="2">
        <v>1020.6</v>
      </c>
      <c r="U4060" s="2">
        <v>85.7</v>
      </c>
    </row>
    <row r="4061" ht="15.75" customHeight="1">
      <c r="A4061" s="1">
        <v>43779.45277777778</v>
      </c>
      <c r="B4061" s="4">
        <v>84.90324</v>
      </c>
      <c r="C4061" s="2">
        <v>0.7338317599999993</v>
      </c>
      <c r="E4061" s="1">
        <v>43779.45277777778</v>
      </c>
      <c r="F4061" s="2">
        <v>78.0201</v>
      </c>
      <c r="G4061" s="2">
        <v>14.74321</v>
      </c>
      <c r="H4061" s="2">
        <v>43779.45277777778</v>
      </c>
      <c r="I4061" s="2">
        <v>35.58963840814171</v>
      </c>
      <c r="J4061" s="2">
        <v>24.55869</v>
      </c>
      <c r="K4061" s="2">
        <v>8.401662</v>
      </c>
      <c r="L4061" s="2">
        <v>0.0</v>
      </c>
      <c r="M4061" s="2">
        <v>5.75704</v>
      </c>
      <c r="N4061" s="2">
        <v>88.20576</v>
      </c>
      <c r="O4061" s="5">
        <v>8.208826</v>
      </c>
      <c r="P4061" s="2">
        <v>16.72</v>
      </c>
      <c r="Q4061" s="2">
        <v>47.0</v>
      </c>
      <c r="R4061" s="2">
        <v>20.22</v>
      </c>
      <c r="S4061" s="2">
        <v>63.7</v>
      </c>
      <c r="T4061" s="2">
        <v>1020.6</v>
      </c>
      <c r="U4061" s="2">
        <v>85.7</v>
      </c>
    </row>
    <row r="4062" ht="15.75" customHeight="1">
      <c r="A4062" s="1">
        <v>43779.45347222222</v>
      </c>
      <c r="B4062" s="4">
        <v>84.88655</v>
      </c>
      <c r="C4062" s="2">
        <v>0.7477840099999984</v>
      </c>
      <c r="E4062" s="1">
        <v>43779.45347222222</v>
      </c>
      <c r="F4062" s="2">
        <v>78.0201</v>
      </c>
      <c r="G4062" s="2">
        <v>14.02746</v>
      </c>
      <c r="H4062" s="2">
        <v>43779.45347222222</v>
      </c>
      <c r="I4062" s="2">
        <v>35.537281555099305</v>
      </c>
      <c r="J4062" s="2">
        <v>24.55584</v>
      </c>
      <c r="K4062" s="2">
        <v>9.5259</v>
      </c>
      <c r="L4062" s="2">
        <v>0.0</v>
      </c>
      <c r="M4062" s="2">
        <v>5.762648</v>
      </c>
      <c r="N4062" s="2">
        <v>88.23554</v>
      </c>
      <c r="O4062" s="5">
        <v>8.208233</v>
      </c>
      <c r="P4062" s="2">
        <v>16.72</v>
      </c>
      <c r="Q4062" s="2">
        <v>47.0</v>
      </c>
      <c r="R4062" s="2">
        <v>20.22</v>
      </c>
      <c r="S4062" s="2">
        <v>63.7</v>
      </c>
      <c r="T4062" s="2">
        <v>1020.6</v>
      </c>
      <c r="U4062" s="2">
        <v>85.7</v>
      </c>
    </row>
    <row r="4063" ht="15.75" customHeight="1">
      <c r="A4063" s="1">
        <v>43779.45416666667</v>
      </c>
      <c r="B4063" s="4">
        <v>84.86032</v>
      </c>
      <c r="C4063" s="2">
        <v>0.6986573599999986</v>
      </c>
      <c r="E4063" s="1">
        <v>43779.45416666667</v>
      </c>
      <c r="F4063" s="2">
        <v>78.03917</v>
      </c>
      <c r="G4063" s="2">
        <v>13.94476</v>
      </c>
      <c r="H4063" s="2">
        <v>43779.45416666667</v>
      </c>
      <c r="I4063" s="2">
        <v>35.53498275473941</v>
      </c>
      <c r="J4063" s="2">
        <v>24.55849</v>
      </c>
      <c r="K4063" s="2">
        <v>8.783738</v>
      </c>
      <c r="L4063" s="2">
        <v>0.0</v>
      </c>
      <c r="M4063" s="2">
        <v>5.770366</v>
      </c>
      <c r="N4063" s="2">
        <v>88.38656</v>
      </c>
      <c r="O4063" s="5">
        <v>8.208547</v>
      </c>
      <c r="P4063" s="2">
        <v>16.13</v>
      </c>
      <c r="Q4063" s="2">
        <v>45.0</v>
      </c>
      <c r="R4063" s="2">
        <v>20.22</v>
      </c>
      <c r="S4063" s="2">
        <v>63.7</v>
      </c>
      <c r="T4063" s="2">
        <v>1020.7</v>
      </c>
      <c r="U4063" s="2">
        <v>85.6</v>
      </c>
    </row>
    <row r="4064" ht="15.75" customHeight="1">
      <c r="A4064" s="1">
        <v>43779.45486111111</v>
      </c>
      <c r="B4064" s="4">
        <v>84.908</v>
      </c>
      <c r="C4064" s="2">
        <v>0.7324252499999986</v>
      </c>
      <c r="E4064" s="1">
        <v>43779.45486111111</v>
      </c>
      <c r="F4064" s="2">
        <v>78.01294</v>
      </c>
      <c r="G4064" s="2">
        <v>14.79196</v>
      </c>
      <c r="H4064" s="2">
        <v>43779.45486111111</v>
      </c>
      <c r="I4064" s="2">
        <v>35.525735837422445</v>
      </c>
      <c r="J4064" s="2">
        <v>24.56388</v>
      </c>
      <c r="K4064" s="2">
        <v>8.852132</v>
      </c>
      <c r="L4064" s="2">
        <v>0.0</v>
      </c>
      <c r="M4064" s="2">
        <v>5.772519</v>
      </c>
      <c r="N4064" s="2">
        <v>88.41939</v>
      </c>
      <c r="O4064" s="5">
        <v>8.20946</v>
      </c>
      <c r="P4064" s="2">
        <v>16.13</v>
      </c>
      <c r="Q4064" s="2">
        <v>45.0</v>
      </c>
      <c r="R4064" s="2">
        <v>20.22</v>
      </c>
      <c r="S4064" s="2">
        <v>63.7</v>
      </c>
      <c r="T4064" s="2">
        <v>1020.7</v>
      </c>
      <c r="U4064" s="2">
        <v>85.6</v>
      </c>
    </row>
    <row r="4065" ht="15.75" customHeight="1">
      <c r="A4065" s="1">
        <v>43779.455555555556</v>
      </c>
      <c r="B4065" s="4">
        <v>84.92708</v>
      </c>
      <c r="C4065" s="2">
        <v>0.7532468299999984</v>
      </c>
      <c r="E4065" s="1">
        <v>43779.455555555556</v>
      </c>
      <c r="F4065" s="2">
        <v>77.97957</v>
      </c>
      <c r="G4065" s="2">
        <v>14.13438</v>
      </c>
      <c r="H4065" s="2">
        <v>43779.455555555556</v>
      </c>
      <c r="I4065" s="2">
        <v>35.51960997997098</v>
      </c>
      <c r="J4065" s="2">
        <v>24.56227</v>
      </c>
      <c r="K4065" s="2">
        <v>9.941628</v>
      </c>
      <c r="L4065" s="2">
        <v>0.0</v>
      </c>
      <c r="M4065" s="2">
        <v>5.776667</v>
      </c>
      <c r="N4065" s="2">
        <v>88.44878</v>
      </c>
      <c r="O4065" s="5">
        <v>8.209064</v>
      </c>
      <c r="P4065" s="2">
        <v>16.13</v>
      </c>
      <c r="Q4065" s="2">
        <v>45.0</v>
      </c>
      <c r="R4065" s="2">
        <v>20.22</v>
      </c>
      <c r="S4065" s="2">
        <v>63.7</v>
      </c>
      <c r="T4065" s="2">
        <v>1020.7</v>
      </c>
      <c r="U4065" s="2">
        <v>85.6</v>
      </c>
    </row>
    <row r="4066" ht="15.75" customHeight="1">
      <c r="A4066" s="1">
        <v>43779.45625</v>
      </c>
      <c r="B4066" s="4">
        <v>84.87463</v>
      </c>
      <c r="C4066" s="2">
        <v>0.791100489999998</v>
      </c>
      <c r="E4066" s="1">
        <v>43779.45625</v>
      </c>
      <c r="F4066" s="2">
        <v>78.00579</v>
      </c>
      <c r="G4066" s="2">
        <v>13.20369</v>
      </c>
      <c r="H4066" s="2">
        <v>43779.45625</v>
      </c>
      <c r="I4066" s="2">
        <v>35.60046264288516</v>
      </c>
      <c r="J4066" s="2">
        <v>24.56841</v>
      </c>
      <c r="K4066" s="2">
        <v>10.40488</v>
      </c>
      <c r="L4066" s="2">
        <v>0.0</v>
      </c>
      <c r="M4066" s="2">
        <v>5.753098</v>
      </c>
      <c r="N4066" s="2">
        <v>88.15366</v>
      </c>
      <c r="O4066" s="5">
        <v>8.209702</v>
      </c>
      <c r="P4066" s="2">
        <v>16.13</v>
      </c>
      <c r="Q4066" s="2">
        <v>45.0</v>
      </c>
      <c r="R4066" s="2">
        <v>20.22</v>
      </c>
      <c r="S4066" s="2">
        <v>63.7</v>
      </c>
      <c r="T4066" s="2">
        <v>1020.7</v>
      </c>
      <c r="U4066" s="2">
        <v>85.6</v>
      </c>
    </row>
    <row r="4067" ht="15.75" customHeight="1">
      <c r="A4067" s="1">
        <v>43779.45694444444</v>
      </c>
      <c r="B4067" s="4">
        <v>84.9843</v>
      </c>
      <c r="C4067" s="2">
        <v>0.8047564699999974</v>
      </c>
      <c r="E4067" s="1">
        <v>43779.45694444444</v>
      </c>
      <c r="F4067" s="2">
        <v>77.95811</v>
      </c>
      <c r="G4067" s="2">
        <v>13.76076</v>
      </c>
      <c r="H4067" s="2">
        <v>43779.45694444444</v>
      </c>
      <c r="I4067" s="2">
        <v>35.81653953680331</v>
      </c>
      <c r="J4067" s="2">
        <v>24.57044</v>
      </c>
      <c r="K4067" s="2">
        <v>10.43803</v>
      </c>
      <c r="L4067" s="2">
        <v>0.0</v>
      </c>
      <c r="M4067" s="2">
        <v>5.760336</v>
      </c>
      <c r="N4067" s="2">
        <v>88.3817</v>
      </c>
      <c r="O4067" s="5">
        <v>8.20942</v>
      </c>
      <c r="P4067" s="2">
        <v>16.13</v>
      </c>
      <c r="Q4067" s="2">
        <v>45.0</v>
      </c>
      <c r="R4067" s="2">
        <v>20.22</v>
      </c>
      <c r="S4067" s="2">
        <v>63.7</v>
      </c>
      <c r="T4067" s="2">
        <v>1020.7</v>
      </c>
      <c r="U4067" s="2">
        <v>85.6</v>
      </c>
    </row>
    <row r="4068" ht="15.75" customHeight="1">
      <c r="A4068" s="1">
        <v>43779.45763888889</v>
      </c>
      <c r="B4068" s="4">
        <v>85.12259</v>
      </c>
      <c r="C4068" s="2">
        <v>0.819197909999998</v>
      </c>
      <c r="E4068" s="1">
        <v>43779.45763888889</v>
      </c>
      <c r="F4068" s="2">
        <v>77.87466</v>
      </c>
      <c r="G4068" s="2">
        <v>15.21606</v>
      </c>
      <c r="H4068" s="2">
        <v>43779.45763888889</v>
      </c>
      <c r="I4068" s="2">
        <v>35.73088326685779</v>
      </c>
      <c r="J4068" s="2">
        <v>24.57561</v>
      </c>
      <c r="K4068" s="2">
        <v>11.14752</v>
      </c>
      <c r="L4068" s="2">
        <v>0.0</v>
      </c>
      <c r="M4068" s="2">
        <v>5.78508</v>
      </c>
      <c r="N4068" s="2">
        <v>88.74297</v>
      </c>
      <c r="O4068" s="5">
        <v>8.210379</v>
      </c>
      <c r="P4068" s="2">
        <v>16.13</v>
      </c>
      <c r="Q4068" s="2">
        <v>45.0</v>
      </c>
      <c r="R4068" s="2">
        <v>20.22</v>
      </c>
      <c r="S4068" s="2">
        <v>63.7</v>
      </c>
      <c r="T4068" s="2">
        <v>1020.7</v>
      </c>
      <c r="U4068" s="2">
        <v>85.6</v>
      </c>
    </row>
    <row r="4069" ht="15.75" customHeight="1">
      <c r="A4069" s="1">
        <v>43779.458333333336</v>
      </c>
      <c r="B4069" s="4">
        <v>85.1059</v>
      </c>
      <c r="C4069" s="2">
        <v>0.7871180699999982</v>
      </c>
      <c r="E4069" s="1">
        <v>43779.458333333336</v>
      </c>
      <c r="F4069" s="2">
        <v>77.91042</v>
      </c>
      <c r="G4069" s="2">
        <v>15.16746</v>
      </c>
      <c r="H4069" s="2">
        <v>43779.458333333336</v>
      </c>
      <c r="I4069" s="2">
        <v>35.764661156413865</v>
      </c>
      <c r="J4069" s="2">
        <v>24.57956</v>
      </c>
      <c r="K4069" s="2">
        <v>11.65962</v>
      </c>
      <c r="L4069" s="2">
        <v>0.0</v>
      </c>
      <c r="M4069" s="2">
        <v>5.768168</v>
      </c>
      <c r="N4069" s="2">
        <v>88.53831</v>
      </c>
      <c r="O4069" s="5">
        <v>8.210621</v>
      </c>
      <c r="P4069" s="2">
        <v>15.55</v>
      </c>
      <c r="Q4069" s="2">
        <v>46.0</v>
      </c>
      <c r="R4069" s="2">
        <v>19.44</v>
      </c>
      <c r="S4069" s="2">
        <v>63.5</v>
      </c>
      <c r="T4069" s="2">
        <v>1020.7</v>
      </c>
      <c r="U4069" s="2">
        <v>85.7</v>
      </c>
    </row>
    <row r="4070" ht="15.75" customHeight="1">
      <c r="A4070" s="1">
        <v>43779.459027777775</v>
      </c>
      <c r="B4070" s="4">
        <v>85.16074</v>
      </c>
      <c r="C4070" s="2">
        <v>0.7564368999999989</v>
      </c>
      <c r="E4070" s="1">
        <v>43779.459027777775</v>
      </c>
      <c r="F4070" s="2">
        <v>77.84605</v>
      </c>
      <c r="G4070" s="2">
        <v>14.73547</v>
      </c>
      <c r="H4070" s="2">
        <v>43779.459027777775</v>
      </c>
      <c r="I4070" s="2">
        <v>35.72892304869412</v>
      </c>
      <c r="J4070" s="2">
        <v>24.58171</v>
      </c>
      <c r="K4070" s="2">
        <v>10.93817</v>
      </c>
      <c r="L4070" s="2">
        <v>0.0</v>
      </c>
      <c r="M4070" s="2">
        <v>5.763799</v>
      </c>
      <c r="N4070" s="2">
        <v>88.46923</v>
      </c>
      <c r="O4070" s="5">
        <v>8.20935</v>
      </c>
      <c r="P4070" s="2">
        <v>15.55</v>
      </c>
      <c r="Q4070" s="2">
        <v>46.0</v>
      </c>
      <c r="R4070" s="2">
        <v>19.44</v>
      </c>
      <c r="S4070" s="2">
        <v>63.5</v>
      </c>
      <c r="T4070" s="2">
        <v>1020.7</v>
      </c>
      <c r="U4070" s="2">
        <v>85.7</v>
      </c>
    </row>
    <row r="4071" ht="15.75" customHeight="1">
      <c r="A4071" s="1">
        <v>43779.45972222222</v>
      </c>
      <c r="B4071" s="4">
        <v>85.13927</v>
      </c>
      <c r="C4071" s="2">
        <v>0.7816474099999979</v>
      </c>
      <c r="E4071" s="1">
        <v>43779.45972222222</v>
      </c>
      <c r="F4071" s="2">
        <v>77.89374</v>
      </c>
      <c r="G4071" s="2">
        <v>14.2861</v>
      </c>
      <c r="H4071" s="2">
        <v>43779.45972222222</v>
      </c>
      <c r="I4071" s="2">
        <v>35.76116679954495</v>
      </c>
      <c r="J4071" s="2">
        <v>24.58354</v>
      </c>
      <c r="K4071" s="2">
        <v>12.59627</v>
      </c>
      <c r="L4071" s="2">
        <v>0.0</v>
      </c>
      <c r="M4071" s="2">
        <v>5.766252</v>
      </c>
      <c r="N4071" s="2">
        <v>88.53741</v>
      </c>
      <c r="O4071" s="5">
        <v>8.209469</v>
      </c>
      <c r="P4071" s="2">
        <v>15.55</v>
      </c>
      <c r="Q4071" s="2">
        <v>46.0</v>
      </c>
      <c r="R4071" s="2">
        <v>19.44</v>
      </c>
      <c r="S4071" s="2">
        <v>63.5</v>
      </c>
      <c r="T4071" s="2">
        <v>1020.7</v>
      </c>
      <c r="U4071" s="2">
        <v>85.7</v>
      </c>
    </row>
    <row r="4072" ht="15.75" customHeight="1">
      <c r="A4072" s="1">
        <v>43779.46041666667</v>
      </c>
      <c r="B4072" s="4">
        <v>85.12974</v>
      </c>
      <c r="C4072" s="2">
        <v>0.8524214899999993</v>
      </c>
      <c r="E4072" s="1">
        <v>43779.46041666667</v>
      </c>
      <c r="F4072" s="2">
        <v>77.8842</v>
      </c>
      <c r="G4072" s="2">
        <v>13.54645</v>
      </c>
      <c r="H4072" s="2">
        <v>43779.46041666667</v>
      </c>
      <c r="I4072" s="2">
        <v>35.749683973199616</v>
      </c>
      <c r="J4072" s="2">
        <v>24.58682</v>
      </c>
      <c r="K4072" s="2">
        <v>12.35233</v>
      </c>
      <c r="L4072" s="2">
        <v>0.0</v>
      </c>
      <c r="M4072" s="2">
        <v>5.785801</v>
      </c>
      <c r="N4072" s="2">
        <v>88.83524</v>
      </c>
      <c r="O4072" s="5">
        <v>8.20879</v>
      </c>
      <c r="P4072" s="2">
        <v>15.55</v>
      </c>
      <c r="Q4072" s="2">
        <v>46.0</v>
      </c>
      <c r="R4072" s="2">
        <v>19.44</v>
      </c>
      <c r="S4072" s="2">
        <v>63.5</v>
      </c>
      <c r="T4072" s="2">
        <v>1020.7</v>
      </c>
      <c r="U4072" s="2">
        <v>85.7</v>
      </c>
    </row>
    <row r="4073" ht="15.75" customHeight="1">
      <c r="A4073" s="1">
        <v>43779.46111111111</v>
      </c>
      <c r="B4073" s="4">
        <v>85.13689</v>
      </c>
      <c r="C4073" s="2">
        <v>0.8650990899999993</v>
      </c>
      <c r="E4073" s="1">
        <v>43779.46111111111</v>
      </c>
      <c r="F4073" s="2">
        <v>77.87943</v>
      </c>
      <c r="G4073" s="2">
        <v>13.9353</v>
      </c>
      <c r="H4073" s="2">
        <v>43779.46111111111</v>
      </c>
      <c r="I4073" s="2">
        <v>35.90527024920921</v>
      </c>
      <c r="J4073" s="2">
        <v>24.58893</v>
      </c>
      <c r="K4073" s="2">
        <v>11.46346</v>
      </c>
      <c r="L4073" s="2">
        <v>0.0</v>
      </c>
      <c r="M4073" s="2">
        <v>5.772635</v>
      </c>
      <c r="N4073" s="2">
        <v>88.68218</v>
      </c>
      <c r="O4073" s="5">
        <v>8.209945</v>
      </c>
      <c r="P4073" s="2">
        <v>15.55</v>
      </c>
      <c r="Q4073" s="2">
        <v>46.0</v>
      </c>
      <c r="R4073" s="2">
        <v>19.44</v>
      </c>
      <c r="S4073" s="2">
        <v>63.5</v>
      </c>
      <c r="T4073" s="2">
        <v>1020.7</v>
      </c>
      <c r="U4073" s="2">
        <v>85.7</v>
      </c>
    </row>
    <row r="4074" ht="15.75" customHeight="1">
      <c r="A4074" s="1">
        <v>43779.461805555555</v>
      </c>
      <c r="B4074" s="4">
        <v>85.20364</v>
      </c>
      <c r="C4074" s="2">
        <v>0.804914939999998</v>
      </c>
      <c r="E4074" s="1">
        <v>43779.461805555555</v>
      </c>
      <c r="F4074" s="2">
        <v>77.83174</v>
      </c>
      <c r="G4074" s="2">
        <v>14.23386</v>
      </c>
      <c r="H4074" s="2">
        <v>43779.461805555555</v>
      </c>
      <c r="I4074" s="2">
        <v>35.91572243276259</v>
      </c>
      <c r="J4074" s="2">
        <v>24.59361</v>
      </c>
      <c r="K4074" s="2">
        <v>12.29847</v>
      </c>
      <c r="L4074" s="2">
        <v>0.0</v>
      </c>
      <c r="M4074" s="2">
        <v>5.765062</v>
      </c>
      <c r="N4074" s="2">
        <v>88.6555</v>
      </c>
      <c r="O4074" s="5">
        <v>8.209987</v>
      </c>
      <c r="P4074" s="2">
        <v>15.55</v>
      </c>
      <c r="Q4074" s="2">
        <v>46.0</v>
      </c>
      <c r="R4074" s="2">
        <v>19.44</v>
      </c>
      <c r="S4074" s="2">
        <v>63.5</v>
      </c>
      <c r="T4074" s="2">
        <v>1020.7</v>
      </c>
      <c r="U4074" s="2">
        <v>85.7</v>
      </c>
    </row>
    <row r="4075" ht="15.75" customHeight="1">
      <c r="A4075" s="1">
        <v>43779.4625</v>
      </c>
      <c r="B4075" s="4">
        <v>85.29186</v>
      </c>
      <c r="C4075" s="2">
        <v>0.8048657600000002</v>
      </c>
      <c r="E4075" s="1">
        <v>43779.4625</v>
      </c>
      <c r="F4075" s="2">
        <v>77.79837</v>
      </c>
      <c r="G4075" s="2">
        <v>14.44556</v>
      </c>
      <c r="H4075" s="2">
        <v>43779.4625</v>
      </c>
      <c r="I4075" s="2">
        <v>35.83107107158093</v>
      </c>
      <c r="J4075" s="2">
        <v>24.5965</v>
      </c>
      <c r="K4075" s="2">
        <v>12.63764</v>
      </c>
      <c r="L4075" s="2">
        <v>0.0</v>
      </c>
      <c r="M4075" s="2">
        <v>5.767241</v>
      </c>
      <c r="N4075" s="2">
        <v>88.60811</v>
      </c>
      <c r="O4075" s="5">
        <v>8.209905</v>
      </c>
      <c r="P4075" s="2">
        <v>15.94</v>
      </c>
      <c r="Q4075" s="2">
        <v>55.0</v>
      </c>
      <c r="R4075" s="2">
        <v>19.44</v>
      </c>
      <c r="S4075" s="2">
        <v>63.3</v>
      </c>
      <c r="T4075" s="2">
        <v>1020.8</v>
      </c>
      <c r="U4075" s="2">
        <v>85.9</v>
      </c>
    </row>
    <row r="4076" ht="15.75" customHeight="1">
      <c r="A4076" s="1">
        <v>43779.46319444444</v>
      </c>
      <c r="B4076" s="4">
        <v>85.18457</v>
      </c>
      <c r="C4076" s="2">
        <v>0.7100731399999987</v>
      </c>
      <c r="E4076" s="1">
        <v>43779.46319444444</v>
      </c>
      <c r="F4076" s="2">
        <v>77.82459</v>
      </c>
      <c r="G4076" s="2">
        <v>13.83899</v>
      </c>
      <c r="H4076" s="2">
        <v>43779.46319444444</v>
      </c>
      <c r="I4076" s="2">
        <v>35.8677614478042</v>
      </c>
      <c r="J4076" s="2">
        <v>24.59513</v>
      </c>
      <c r="K4076" s="2">
        <v>12.0092</v>
      </c>
      <c r="L4076" s="2">
        <v>0.0</v>
      </c>
      <c r="M4076" s="2">
        <v>5.771994</v>
      </c>
      <c r="N4076" s="2">
        <v>88.71754</v>
      </c>
      <c r="O4076" s="5">
        <v>8.210862</v>
      </c>
      <c r="P4076" s="2">
        <v>15.94</v>
      </c>
      <c r="Q4076" s="2">
        <v>55.0</v>
      </c>
      <c r="R4076" s="2">
        <v>19.44</v>
      </c>
      <c r="S4076" s="2">
        <v>63.3</v>
      </c>
      <c r="T4076" s="2">
        <v>1020.8</v>
      </c>
      <c r="U4076" s="2">
        <v>85.9</v>
      </c>
    </row>
    <row r="4077" ht="15.75" customHeight="1">
      <c r="A4077" s="1">
        <v>43779.46388888889</v>
      </c>
      <c r="B4077" s="4">
        <v>85.22272</v>
      </c>
      <c r="C4077" s="2">
        <v>0.8175915899999993</v>
      </c>
      <c r="E4077" s="1">
        <v>43779.46388888889</v>
      </c>
      <c r="F4077" s="2">
        <v>77.8222</v>
      </c>
      <c r="G4077" s="2">
        <v>14.4698</v>
      </c>
      <c r="H4077" s="2">
        <v>43779.46388888889</v>
      </c>
      <c r="I4077" s="2">
        <v>35.904921896309716</v>
      </c>
      <c r="J4077" s="2">
        <v>24.59764</v>
      </c>
      <c r="K4077" s="2">
        <v>10.20686</v>
      </c>
      <c r="L4077" s="2">
        <v>0.0</v>
      </c>
      <c r="M4077" s="2">
        <v>5.778425</v>
      </c>
      <c r="N4077" s="2">
        <v>88.82532</v>
      </c>
      <c r="O4077" s="5">
        <v>8.211619</v>
      </c>
      <c r="P4077" s="2">
        <v>15.94</v>
      </c>
      <c r="Q4077" s="2">
        <v>55.0</v>
      </c>
      <c r="R4077" s="2">
        <v>19.44</v>
      </c>
      <c r="S4077" s="2">
        <v>63.3</v>
      </c>
      <c r="T4077" s="2">
        <v>1020.8</v>
      </c>
      <c r="U4077" s="2">
        <v>85.9</v>
      </c>
    </row>
    <row r="4078" ht="15.75" customHeight="1">
      <c r="A4078" s="1">
        <v>43779.464583333334</v>
      </c>
      <c r="B4078" s="4">
        <v>85.22987</v>
      </c>
      <c r="C4078" s="2">
        <v>0.73024706</v>
      </c>
      <c r="E4078" s="1">
        <v>43779.464583333334</v>
      </c>
      <c r="F4078" s="2">
        <v>77.80552</v>
      </c>
      <c r="G4078" s="2">
        <v>13.88245</v>
      </c>
      <c r="H4078" s="2">
        <v>43779.464583333334</v>
      </c>
      <c r="I4078" s="2">
        <v>36.022465124941256</v>
      </c>
      <c r="J4078" s="2">
        <v>24.59371</v>
      </c>
      <c r="K4078" s="2">
        <v>12.51365</v>
      </c>
      <c r="L4078" s="2">
        <v>0.0</v>
      </c>
      <c r="M4078" s="2">
        <v>5.782895</v>
      </c>
      <c r="N4078" s="2">
        <v>88.97875</v>
      </c>
      <c r="O4078" s="5">
        <v>8.211382</v>
      </c>
      <c r="P4078" s="2">
        <v>15.94</v>
      </c>
      <c r="Q4078" s="2">
        <v>55.0</v>
      </c>
      <c r="R4078" s="2">
        <v>19.44</v>
      </c>
      <c r="S4078" s="2">
        <v>63.3</v>
      </c>
      <c r="T4078" s="2">
        <v>1020.8</v>
      </c>
      <c r="U4078" s="2">
        <v>85.9</v>
      </c>
    </row>
    <row r="4079" ht="15.75" customHeight="1">
      <c r="A4079" s="1">
        <v>43779.46527777778</v>
      </c>
      <c r="B4079" s="4">
        <v>85.31808</v>
      </c>
      <c r="C4079" s="2">
        <v>0.7679767000000002</v>
      </c>
      <c r="E4079" s="1">
        <v>43779.46527777778</v>
      </c>
      <c r="F4079" s="2">
        <v>77.72923</v>
      </c>
      <c r="G4079" s="2">
        <v>14.52728</v>
      </c>
      <c r="H4079" s="2">
        <v>43779.46527777778</v>
      </c>
      <c r="I4079" s="2">
        <v>35.98813712429716</v>
      </c>
      <c r="J4079" s="2">
        <v>24.59833</v>
      </c>
      <c r="K4079" s="2">
        <v>11.89485</v>
      </c>
      <c r="L4079" s="2">
        <v>0.0</v>
      </c>
      <c r="M4079" s="2">
        <v>5.8012</v>
      </c>
      <c r="N4079" s="2">
        <v>89.23032</v>
      </c>
      <c r="O4079" s="5">
        <v>8.214328</v>
      </c>
      <c r="P4079" s="2">
        <v>15.94</v>
      </c>
      <c r="Q4079" s="2">
        <v>55.0</v>
      </c>
      <c r="R4079" s="2">
        <v>19.44</v>
      </c>
      <c r="S4079" s="2">
        <v>63.3</v>
      </c>
      <c r="T4079" s="2">
        <v>1020.8</v>
      </c>
      <c r="U4079" s="2">
        <v>85.9</v>
      </c>
    </row>
    <row r="4080" ht="15.75" customHeight="1">
      <c r="A4080" s="1">
        <v>43779.46597222222</v>
      </c>
      <c r="B4080" s="4">
        <v>85.2561</v>
      </c>
      <c r="C4080" s="2">
        <v>0.777023269999999</v>
      </c>
      <c r="E4080" s="1">
        <v>43779.46597222222</v>
      </c>
      <c r="F4080" s="2">
        <v>77.7626</v>
      </c>
      <c r="G4080" s="2">
        <v>14.09444</v>
      </c>
      <c r="H4080" s="2">
        <v>43779.46597222222</v>
      </c>
      <c r="I4080" s="2">
        <v>35.870770845337496</v>
      </c>
      <c r="J4080" s="2">
        <v>24.59572</v>
      </c>
      <c r="K4080" s="2">
        <v>12.18351</v>
      </c>
      <c r="L4080" s="2">
        <v>0.0</v>
      </c>
      <c r="M4080" s="2">
        <v>5.793118</v>
      </c>
      <c r="N4080" s="2">
        <v>89.06879</v>
      </c>
      <c r="O4080" s="5">
        <v>8.214412</v>
      </c>
      <c r="P4080" s="2">
        <v>15.94</v>
      </c>
      <c r="Q4080" s="2">
        <v>55.0</v>
      </c>
      <c r="R4080" s="2">
        <v>19.44</v>
      </c>
      <c r="S4080" s="2">
        <v>63.3</v>
      </c>
      <c r="T4080" s="2">
        <v>1020.8</v>
      </c>
      <c r="U4080" s="2">
        <v>85.9</v>
      </c>
    </row>
    <row r="4081" ht="15.75" customHeight="1">
      <c r="A4081" s="1">
        <v>43779.46666666667</v>
      </c>
      <c r="B4081" s="4">
        <v>85.23703</v>
      </c>
      <c r="C4081" s="2">
        <v>0.7816395699999994</v>
      </c>
      <c r="E4081" s="1">
        <v>43779.46666666667</v>
      </c>
      <c r="F4081" s="2">
        <v>77.83174</v>
      </c>
      <c r="G4081" s="2">
        <v>15.10397</v>
      </c>
      <c r="H4081" s="2">
        <v>43779.46666666667</v>
      </c>
      <c r="I4081" s="2">
        <v>36.02551966424709</v>
      </c>
      <c r="J4081" s="2">
        <v>24.58759</v>
      </c>
      <c r="K4081" s="2">
        <v>11.14917</v>
      </c>
      <c r="L4081" s="2">
        <v>0.0</v>
      </c>
      <c r="M4081" s="2">
        <v>5.805851</v>
      </c>
      <c r="N4081" s="2">
        <v>89.32694</v>
      </c>
      <c r="O4081" s="5">
        <v>8.214366</v>
      </c>
      <c r="P4081" s="2">
        <v>16.52</v>
      </c>
      <c r="Q4081" s="2">
        <v>53.0</v>
      </c>
      <c r="R4081" s="2">
        <v>20.6</v>
      </c>
      <c r="S4081" s="2">
        <v>63.5</v>
      </c>
      <c r="T4081" s="2">
        <v>1020.8</v>
      </c>
      <c r="U4081" s="2">
        <v>86.0</v>
      </c>
    </row>
    <row r="4082" ht="15.75" customHeight="1">
      <c r="A4082" s="1">
        <v>43779.467361111114</v>
      </c>
      <c r="B4082" s="4">
        <v>85.31094</v>
      </c>
      <c r="C4082" s="2">
        <v>0.787806119999999</v>
      </c>
      <c r="E4082" s="1">
        <v>43779.467361111114</v>
      </c>
      <c r="F4082" s="2">
        <v>77.72208</v>
      </c>
      <c r="G4082" s="2">
        <v>14.14696</v>
      </c>
      <c r="H4082" s="2">
        <v>43779.467361111114</v>
      </c>
      <c r="I4082" s="2">
        <v>36.01122549679019</v>
      </c>
      <c r="J4082" s="2">
        <v>24.58522</v>
      </c>
      <c r="K4082" s="2">
        <v>11.96605</v>
      </c>
      <c r="L4082" s="2">
        <v>0.0</v>
      </c>
      <c r="M4082" s="2">
        <v>5.823992</v>
      </c>
      <c r="N4082" s="2">
        <v>89.59295</v>
      </c>
      <c r="O4082" s="5">
        <v>8.214332</v>
      </c>
      <c r="P4082" s="2">
        <v>16.52</v>
      </c>
      <c r="Q4082" s="2">
        <v>53.0</v>
      </c>
      <c r="R4082" s="2">
        <v>20.6</v>
      </c>
      <c r="S4082" s="2">
        <v>63.5</v>
      </c>
      <c r="T4082" s="2">
        <v>1020.8</v>
      </c>
      <c r="U4082" s="2">
        <v>86.0</v>
      </c>
    </row>
    <row r="4083" ht="15.75" customHeight="1">
      <c r="A4083" s="1">
        <v>43779.46805555555</v>
      </c>
      <c r="B4083" s="4">
        <v>85.29901</v>
      </c>
      <c r="C4083" s="2">
        <v>0.812024469999999</v>
      </c>
      <c r="E4083" s="1">
        <v>43779.46805555555</v>
      </c>
      <c r="F4083" s="2">
        <v>77.71015</v>
      </c>
      <c r="G4083" s="2">
        <v>14.13509</v>
      </c>
      <c r="H4083" s="2">
        <v>43779.46805555555</v>
      </c>
      <c r="I4083" s="2">
        <v>36.01836517645379</v>
      </c>
      <c r="J4083" s="2">
        <v>24.58781</v>
      </c>
      <c r="K4083" s="2">
        <v>12.25929</v>
      </c>
      <c r="L4083" s="2">
        <v>0.0</v>
      </c>
      <c r="M4083" s="2">
        <v>5.829235</v>
      </c>
      <c r="N4083" s="2">
        <v>89.68026</v>
      </c>
      <c r="O4083" s="5">
        <v>8.217473</v>
      </c>
      <c r="P4083" s="2">
        <v>16.52</v>
      </c>
      <c r="Q4083" s="2">
        <v>53.0</v>
      </c>
      <c r="R4083" s="2">
        <v>20.6</v>
      </c>
      <c r="S4083" s="2">
        <v>63.5</v>
      </c>
      <c r="T4083" s="2">
        <v>1020.8</v>
      </c>
      <c r="U4083" s="2">
        <v>86.0</v>
      </c>
    </row>
    <row r="4084" ht="15.75" customHeight="1">
      <c r="A4084" s="1">
        <v>43779.46875</v>
      </c>
      <c r="B4084" s="4">
        <v>85.28947</v>
      </c>
      <c r="C4084" s="2">
        <v>0.7796414699999978</v>
      </c>
      <c r="E4084" s="1">
        <v>43779.46875</v>
      </c>
      <c r="F4084" s="2">
        <v>77.76022</v>
      </c>
      <c r="G4084" s="2">
        <v>16.09427</v>
      </c>
      <c r="H4084" s="2">
        <v>43779.46875</v>
      </c>
      <c r="I4084" s="2">
        <v>35.885801880003434</v>
      </c>
      <c r="J4084" s="2">
        <v>24.59216</v>
      </c>
      <c r="K4084" s="2">
        <v>11.13696</v>
      </c>
      <c r="L4084" s="2">
        <v>0.0</v>
      </c>
      <c r="M4084" s="2">
        <v>5.825522</v>
      </c>
      <c r="N4084" s="2">
        <v>89.51946</v>
      </c>
      <c r="O4084" s="5">
        <v>8.216561</v>
      </c>
      <c r="P4084" s="2">
        <v>16.52</v>
      </c>
      <c r="Q4084" s="2">
        <v>53.0</v>
      </c>
      <c r="R4084" s="2">
        <v>20.6</v>
      </c>
      <c r="S4084" s="2">
        <v>63.5</v>
      </c>
      <c r="T4084" s="2">
        <v>1020.8</v>
      </c>
      <c r="U4084" s="2">
        <v>86.0</v>
      </c>
    </row>
    <row r="4085" ht="15.75" customHeight="1">
      <c r="A4085" s="1">
        <v>43779.46944444445</v>
      </c>
      <c r="B4085" s="4">
        <v>85.15835</v>
      </c>
      <c r="C4085" s="2">
        <v>0.7723449599999999</v>
      </c>
      <c r="E4085" s="1">
        <v>43779.46944444445</v>
      </c>
      <c r="F4085" s="2">
        <v>77.78645</v>
      </c>
      <c r="G4085" s="2">
        <v>13.5542</v>
      </c>
      <c r="H4085" s="2">
        <v>43779.46944444445</v>
      </c>
      <c r="I4085" s="2">
        <v>35.9085617436479</v>
      </c>
      <c r="J4085" s="2">
        <v>24.5926</v>
      </c>
      <c r="K4085" s="2">
        <v>12.70049</v>
      </c>
      <c r="L4085" s="2">
        <v>0.0</v>
      </c>
      <c r="M4085" s="2">
        <v>5.822166</v>
      </c>
      <c r="N4085" s="2">
        <v>89.50352</v>
      </c>
      <c r="O4085" s="5">
        <v>8.216761</v>
      </c>
      <c r="P4085" s="2">
        <v>16.52</v>
      </c>
      <c r="Q4085" s="2">
        <v>53.0</v>
      </c>
      <c r="R4085" s="2">
        <v>20.6</v>
      </c>
      <c r="S4085" s="2">
        <v>63.5</v>
      </c>
      <c r="T4085" s="2">
        <v>1020.8</v>
      </c>
      <c r="U4085" s="2">
        <v>86.0</v>
      </c>
    </row>
    <row r="4086" ht="15.75" customHeight="1">
      <c r="A4086" s="1">
        <v>43779.470138888886</v>
      </c>
      <c r="B4086" s="4">
        <v>85.20126</v>
      </c>
      <c r="C4086" s="2">
        <v>0.8095922999999985</v>
      </c>
      <c r="E4086" s="1">
        <v>43779.470138888886</v>
      </c>
      <c r="F4086" s="2">
        <v>77.78406</v>
      </c>
      <c r="G4086" s="2">
        <v>14.52513</v>
      </c>
      <c r="H4086" s="2">
        <v>43779.470138888886</v>
      </c>
      <c r="I4086" s="2">
        <v>35.89157027407935</v>
      </c>
      <c r="J4086" s="2">
        <v>24.59089</v>
      </c>
      <c r="K4086" s="2">
        <v>11.75369</v>
      </c>
      <c r="L4086" s="2">
        <v>0.0</v>
      </c>
      <c r="M4086" s="2">
        <v>5.821355</v>
      </c>
      <c r="N4086" s="2">
        <v>89.50912</v>
      </c>
      <c r="O4086" s="5">
        <v>8.217675</v>
      </c>
      <c r="P4086" s="2">
        <v>16.52</v>
      </c>
      <c r="Q4086" s="2">
        <v>53.0</v>
      </c>
      <c r="R4086" s="2">
        <v>20.6</v>
      </c>
      <c r="S4086" s="2">
        <v>63.5</v>
      </c>
      <c r="T4086" s="2">
        <v>1020.8</v>
      </c>
      <c r="U4086" s="2">
        <v>86.0</v>
      </c>
    </row>
    <row r="4087" ht="15.75" customHeight="1">
      <c r="A4087" s="1">
        <v>43779.47083333333</v>
      </c>
      <c r="B4087" s="4">
        <v>85.27994</v>
      </c>
      <c r="C4087" s="2">
        <v>0.753659279999999</v>
      </c>
      <c r="E4087" s="1">
        <v>43779.47083333333</v>
      </c>
      <c r="F4087" s="2">
        <v>77.7626</v>
      </c>
      <c r="G4087" s="2">
        <v>14.06748</v>
      </c>
      <c r="H4087" s="2">
        <v>43779.47083333333</v>
      </c>
      <c r="I4087" s="2">
        <v>35.96155470899477</v>
      </c>
      <c r="J4087" s="2">
        <v>24.58862</v>
      </c>
      <c r="K4087" s="2">
        <v>12.9928</v>
      </c>
      <c r="L4087" s="2">
        <v>0.0</v>
      </c>
      <c r="M4087" s="2">
        <v>5.841845</v>
      </c>
      <c r="N4087" s="2">
        <v>89.82045</v>
      </c>
      <c r="O4087" s="5">
        <v>8.216999</v>
      </c>
      <c r="P4087" s="2">
        <v>16.33</v>
      </c>
      <c r="Q4087" s="2">
        <v>56.0</v>
      </c>
      <c r="R4087" s="2">
        <v>19.24</v>
      </c>
      <c r="S4087" s="2">
        <v>63.1</v>
      </c>
      <c r="T4087" s="2">
        <v>1020.8</v>
      </c>
      <c r="U4087" s="2">
        <v>86.0</v>
      </c>
    </row>
    <row r="4088" ht="15.75" customHeight="1">
      <c r="A4088" s="1">
        <v>43779.47152777778</v>
      </c>
      <c r="B4088" s="4">
        <v>85.28233</v>
      </c>
      <c r="C4088" s="2">
        <v>0.8001736699999977</v>
      </c>
      <c r="E4088" s="1">
        <v>43779.47152777778</v>
      </c>
      <c r="F4088" s="2">
        <v>77.7483</v>
      </c>
      <c r="G4088" s="2">
        <v>14.01681</v>
      </c>
      <c r="H4088" s="2">
        <v>43779.47152777778</v>
      </c>
      <c r="I4088" s="2">
        <v>35.911516970188764</v>
      </c>
      <c r="J4088" s="2">
        <v>24.58754</v>
      </c>
      <c r="K4088" s="2">
        <v>13.91965</v>
      </c>
      <c r="L4088" s="2">
        <v>0.0</v>
      </c>
      <c r="M4088" s="2">
        <v>5.836154</v>
      </c>
      <c r="N4088" s="2">
        <v>89.71741</v>
      </c>
      <c r="O4088" s="5">
        <v>8.218989</v>
      </c>
      <c r="P4088" s="2">
        <v>16.33</v>
      </c>
      <c r="Q4088" s="2">
        <v>56.0</v>
      </c>
      <c r="R4088" s="2">
        <v>19.24</v>
      </c>
      <c r="S4088" s="2">
        <v>63.1</v>
      </c>
      <c r="T4088" s="2">
        <v>1020.8</v>
      </c>
      <c r="U4088" s="2">
        <v>86.0</v>
      </c>
    </row>
    <row r="4089" ht="15.75" customHeight="1">
      <c r="A4089" s="1">
        <v>43779.47222222222</v>
      </c>
      <c r="B4089" s="4">
        <v>85.23703</v>
      </c>
      <c r="C4089" s="2">
        <v>0.753852199999999</v>
      </c>
      <c r="E4089" s="1">
        <v>43779.47222222222</v>
      </c>
      <c r="F4089" s="2">
        <v>77.7626</v>
      </c>
      <c r="G4089" s="2">
        <v>17.12764</v>
      </c>
      <c r="H4089" s="2">
        <v>43779.47222222222</v>
      </c>
      <c r="I4089" s="2">
        <v>35.933479641679135</v>
      </c>
      <c r="J4089" s="2">
        <v>24.5871</v>
      </c>
      <c r="K4089" s="2">
        <v>15.92368</v>
      </c>
      <c r="L4089" s="2">
        <v>0.0</v>
      </c>
      <c r="M4089" s="2">
        <v>5.835043</v>
      </c>
      <c r="N4089" s="2">
        <v>89.74081</v>
      </c>
      <c r="O4089" s="5">
        <v>8.21887</v>
      </c>
      <c r="P4089" s="2">
        <v>16.33</v>
      </c>
      <c r="Q4089" s="2">
        <v>56.0</v>
      </c>
      <c r="R4089" s="2">
        <v>19.24</v>
      </c>
      <c r="S4089" s="2">
        <v>63.1</v>
      </c>
      <c r="T4089" s="2">
        <v>1020.8</v>
      </c>
      <c r="U4089" s="2">
        <v>86.0</v>
      </c>
    </row>
    <row r="4090" ht="15.75" customHeight="1">
      <c r="A4090" s="1">
        <v>43779.472916666666</v>
      </c>
      <c r="B4090" s="4">
        <v>85.34669</v>
      </c>
      <c r="C4090" s="2">
        <v>0.8043145599999999</v>
      </c>
      <c r="E4090" s="1">
        <v>43779.472916666666</v>
      </c>
      <c r="F4090" s="2">
        <v>77.74115</v>
      </c>
      <c r="G4090" s="2">
        <v>13.90722</v>
      </c>
      <c r="H4090" s="2">
        <v>43779.472916666666</v>
      </c>
      <c r="I4090" s="2">
        <v>36.012208015168035</v>
      </c>
      <c r="J4090" s="2">
        <v>24.58328</v>
      </c>
      <c r="K4090" s="2">
        <v>15.18196</v>
      </c>
      <c r="L4090" s="2">
        <v>0.0</v>
      </c>
      <c r="M4090" s="2">
        <v>5.845801</v>
      </c>
      <c r="N4090" s="2">
        <v>89.97521</v>
      </c>
      <c r="O4090" s="5">
        <v>8.218832</v>
      </c>
      <c r="P4090" s="2">
        <v>16.33</v>
      </c>
      <c r="Q4090" s="2">
        <v>56.0</v>
      </c>
      <c r="R4090" s="2">
        <v>19.24</v>
      </c>
      <c r="S4090" s="2">
        <v>63.1</v>
      </c>
      <c r="T4090" s="2">
        <v>1020.8</v>
      </c>
      <c r="U4090" s="2">
        <v>86.0</v>
      </c>
    </row>
    <row r="4091" ht="15.75" customHeight="1">
      <c r="A4091" s="1">
        <v>43779.47361111111</v>
      </c>
      <c r="B4091" s="4">
        <v>85.38008</v>
      </c>
      <c r="C4091" s="2">
        <v>0.7856702199999983</v>
      </c>
      <c r="E4091" s="1">
        <v>43779.47361111111</v>
      </c>
      <c r="F4091" s="2">
        <v>77.70538</v>
      </c>
      <c r="G4091" s="2">
        <v>15.30249</v>
      </c>
      <c r="H4091" s="2">
        <v>43779.47361111111</v>
      </c>
      <c r="I4091" s="2">
        <v>36.05816801842539</v>
      </c>
      <c r="J4091" s="2">
        <v>24.57351</v>
      </c>
      <c r="K4091" s="2">
        <v>16.7978</v>
      </c>
      <c r="L4091" s="2">
        <v>0.0</v>
      </c>
      <c r="M4091" s="2">
        <v>5.854803</v>
      </c>
      <c r="N4091" s="2">
        <v>90.14104</v>
      </c>
      <c r="O4091" s="5">
        <v>8.220225</v>
      </c>
      <c r="P4091" s="2">
        <v>16.33</v>
      </c>
      <c r="Q4091" s="2">
        <v>56.0</v>
      </c>
      <c r="R4091" s="2">
        <v>19.24</v>
      </c>
      <c r="S4091" s="2">
        <v>63.1</v>
      </c>
      <c r="T4091" s="2">
        <v>1020.8</v>
      </c>
      <c r="U4091" s="2">
        <v>86.0</v>
      </c>
    </row>
    <row r="4092" ht="15.75" customHeight="1">
      <c r="A4092" s="1">
        <v>43779.47430555556</v>
      </c>
      <c r="B4092" s="4">
        <v>85.36339</v>
      </c>
      <c r="C4092" s="2">
        <v>0.775280099999998</v>
      </c>
      <c r="E4092" s="1">
        <v>43779.47430555556</v>
      </c>
      <c r="F4092" s="2">
        <v>77.66724</v>
      </c>
      <c r="G4092" s="2">
        <v>16.26014</v>
      </c>
      <c r="H4092" s="2">
        <v>43779.47430555556</v>
      </c>
      <c r="I4092" s="2">
        <v>36.132119411637866</v>
      </c>
      <c r="J4092" s="2">
        <v>24.57565</v>
      </c>
      <c r="K4092" s="2">
        <v>16.91925</v>
      </c>
      <c r="L4092" s="2">
        <v>0.0</v>
      </c>
      <c r="M4092" s="2">
        <v>5.862836</v>
      </c>
      <c r="N4092" s="2">
        <v>90.26971</v>
      </c>
      <c r="O4092" s="5">
        <v>8.2213</v>
      </c>
      <c r="P4092" s="2">
        <v>16.33</v>
      </c>
      <c r="Q4092" s="2">
        <v>56.0</v>
      </c>
      <c r="R4092" s="2">
        <v>19.24</v>
      </c>
      <c r="S4092" s="2">
        <v>63.1</v>
      </c>
      <c r="T4092" s="2">
        <v>1020.8</v>
      </c>
      <c r="U4092" s="2">
        <v>86.0</v>
      </c>
    </row>
    <row r="4093" ht="15.75" customHeight="1">
      <c r="A4093" s="1">
        <v>43779.475</v>
      </c>
      <c r="B4093" s="4">
        <v>85.38008</v>
      </c>
      <c r="C4093" s="2">
        <v>0.7380120899999998</v>
      </c>
      <c r="E4093" s="1">
        <v>43779.475</v>
      </c>
      <c r="F4093" s="2">
        <v>77.66247</v>
      </c>
      <c r="G4093" s="2">
        <v>14.31046</v>
      </c>
      <c r="H4093" s="2">
        <v>43779.475</v>
      </c>
      <c r="I4093" s="2">
        <v>35.8889555891533</v>
      </c>
      <c r="J4093" s="2">
        <v>24.59406</v>
      </c>
      <c r="K4093" s="2">
        <v>21.81179</v>
      </c>
      <c r="L4093" s="2">
        <v>0.0</v>
      </c>
      <c r="M4093" s="2">
        <v>5.879952</v>
      </c>
      <c r="N4093" s="2">
        <v>90.38575</v>
      </c>
      <c r="O4093" s="5">
        <v>8.222054</v>
      </c>
      <c r="P4093" s="2">
        <v>15.36</v>
      </c>
      <c r="Q4093" s="2">
        <v>58.0</v>
      </c>
      <c r="R4093" s="2">
        <v>17.88</v>
      </c>
      <c r="S4093" s="2">
        <v>63.5</v>
      </c>
      <c r="T4093" s="2">
        <v>1020.8</v>
      </c>
      <c r="U4093" s="2">
        <v>85.9</v>
      </c>
    </row>
    <row r="4094" ht="15.75" customHeight="1">
      <c r="A4094" s="1">
        <v>43779.475694444445</v>
      </c>
      <c r="B4094" s="4">
        <v>85.18696</v>
      </c>
      <c r="C4094" s="2">
        <v>0.7210213499999991</v>
      </c>
      <c r="E4094" s="1">
        <v>43779.475694444445</v>
      </c>
      <c r="F4094" s="2">
        <v>77.74591</v>
      </c>
      <c r="G4094" s="2">
        <v>14.05401</v>
      </c>
      <c r="H4094" s="2">
        <v>43779.475694444445</v>
      </c>
      <c r="I4094" s="2">
        <v>36.03983484984903</v>
      </c>
      <c r="J4094" s="2">
        <v>24.58501</v>
      </c>
      <c r="K4094" s="2">
        <v>23.47638</v>
      </c>
      <c r="L4094" s="2">
        <v>0.0</v>
      </c>
      <c r="M4094" s="2">
        <v>5.882751</v>
      </c>
      <c r="N4094" s="2">
        <v>90.51819</v>
      </c>
      <c r="O4094" s="5">
        <v>8.22126</v>
      </c>
      <c r="P4094" s="2">
        <v>15.36</v>
      </c>
      <c r="Q4094" s="2">
        <v>58.0</v>
      </c>
      <c r="R4094" s="2">
        <v>17.88</v>
      </c>
      <c r="S4094" s="2">
        <v>63.5</v>
      </c>
      <c r="T4094" s="2">
        <v>1020.8</v>
      </c>
      <c r="U4094" s="2">
        <v>85.9</v>
      </c>
    </row>
    <row r="4095" ht="15.75" customHeight="1">
      <c r="A4095" s="1">
        <v>43779.47638888889</v>
      </c>
      <c r="B4095" s="4">
        <v>85.35862</v>
      </c>
      <c r="C4095" s="2">
        <v>0.8213121899999987</v>
      </c>
      <c r="E4095" s="1">
        <v>43779.47638888889</v>
      </c>
      <c r="F4095" s="2">
        <v>77.69347</v>
      </c>
      <c r="G4095" s="2">
        <v>13.41839</v>
      </c>
      <c r="H4095" s="2">
        <v>43779.47638888889</v>
      </c>
      <c r="I4095" s="2">
        <v>36.09052687750241</v>
      </c>
      <c r="J4095" s="2">
        <v>24.58396</v>
      </c>
      <c r="K4095" s="2">
        <v>32.97323</v>
      </c>
      <c r="L4095" s="2">
        <v>0.0</v>
      </c>
      <c r="M4095" s="2">
        <v>5.898909</v>
      </c>
      <c r="N4095" s="2">
        <v>90.79063</v>
      </c>
      <c r="O4095" s="5">
        <v>8.221976</v>
      </c>
      <c r="P4095" s="2">
        <v>15.36</v>
      </c>
      <c r="Q4095" s="2">
        <v>58.0</v>
      </c>
      <c r="R4095" s="2">
        <v>17.88</v>
      </c>
      <c r="S4095" s="2">
        <v>63.5</v>
      </c>
      <c r="T4095" s="2">
        <v>1020.8</v>
      </c>
      <c r="U4095" s="2">
        <v>85.9</v>
      </c>
    </row>
    <row r="4096" ht="15.75" customHeight="1">
      <c r="A4096" s="1">
        <v>43779.47708333333</v>
      </c>
      <c r="B4096" s="4">
        <v>85.33478</v>
      </c>
      <c r="C4096" s="2">
        <v>0.8285673599999974</v>
      </c>
      <c r="E4096" s="1">
        <v>43779.47708333333</v>
      </c>
      <c r="F4096" s="2">
        <v>77.66247</v>
      </c>
      <c r="G4096" s="2">
        <v>14.27502</v>
      </c>
      <c r="H4096" s="2">
        <v>43779.47708333333</v>
      </c>
      <c r="I4096" s="2">
        <v>36.049244000567</v>
      </c>
      <c r="J4096" s="2">
        <v>24.5857</v>
      </c>
      <c r="K4096" s="2">
        <v>23.97457</v>
      </c>
      <c r="L4096" s="2">
        <v>0.0</v>
      </c>
      <c r="M4096" s="2">
        <v>5.906032</v>
      </c>
      <c r="N4096" s="2">
        <v>90.91157</v>
      </c>
      <c r="O4096" s="5">
        <v>8.223092</v>
      </c>
      <c r="P4096" s="2">
        <v>15.36</v>
      </c>
      <c r="Q4096" s="2">
        <v>58.0</v>
      </c>
      <c r="R4096" s="2">
        <v>17.88</v>
      </c>
      <c r="S4096" s="2">
        <v>63.5</v>
      </c>
      <c r="T4096" s="2">
        <v>1020.8</v>
      </c>
      <c r="U4096" s="2">
        <v>85.9</v>
      </c>
    </row>
    <row r="4097" ht="15.75" customHeight="1">
      <c r="A4097" s="1">
        <v>43779.47777777778</v>
      </c>
      <c r="B4097" s="4">
        <v>85.35862</v>
      </c>
      <c r="C4097" s="2">
        <v>0.8133817999999984</v>
      </c>
      <c r="E4097" s="1">
        <v>43779.47777777778</v>
      </c>
      <c r="F4097" s="2">
        <v>77.66724</v>
      </c>
      <c r="G4097" s="2">
        <v>14.15872</v>
      </c>
      <c r="H4097" s="2">
        <v>43779.47777777778</v>
      </c>
      <c r="I4097" s="2">
        <v>36.07134475457093</v>
      </c>
      <c r="J4097" s="2">
        <v>24.59037</v>
      </c>
      <c r="K4097" s="2">
        <v>10.92009</v>
      </c>
      <c r="L4097" s="2">
        <v>0.0</v>
      </c>
      <c r="M4097" s="2">
        <v>5.910868</v>
      </c>
      <c r="N4097" s="2">
        <v>90.97243</v>
      </c>
      <c r="O4097" s="5">
        <v>8.223886</v>
      </c>
      <c r="P4097" s="2">
        <v>15.36</v>
      </c>
      <c r="Q4097" s="2">
        <v>58.0</v>
      </c>
      <c r="R4097" s="2">
        <v>17.88</v>
      </c>
      <c r="S4097" s="2">
        <v>63.5</v>
      </c>
      <c r="T4097" s="2">
        <v>1020.8</v>
      </c>
      <c r="U4097" s="2">
        <v>85.9</v>
      </c>
    </row>
    <row r="4098" ht="15.75" customHeight="1">
      <c r="A4098" s="1">
        <v>43779.478472222225</v>
      </c>
      <c r="B4098" s="4">
        <v>85.26086</v>
      </c>
      <c r="C4098" s="2">
        <v>0.8069258699999988</v>
      </c>
      <c r="E4098" s="1">
        <v>43779.478472222225</v>
      </c>
      <c r="F4098" s="2">
        <v>77.68869</v>
      </c>
      <c r="G4098" s="2">
        <v>14.21542</v>
      </c>
      <c r="H4098" s="2">
        <v>43779.478472222225</v>
      </c>
      <c r="I4098" s="2">
        <v>36.01795328237968</v>
      </c>
      <c r="J4098" s="2">
        <v>24.59212</v>
      </c>
      <c r="K4098" s="2">
        <v>11.37481</v>
      </c>
      <c r="L4098" s="2">
        <v>0.0</v>
      </c>
      <c r="M4098" s="2">
        <v>5.911699</v>
      </c>
      <c r="N4098" s="2">
        <v>90.96365</v>
      </c>
      <c r="O4098" s="5">
        <v>8.224723</v>
      </c>
      <c r="P4098" s="2">
        <v>15.36</v>
      </c>
      <c r="Q4098" s="2">
        <v>58.0</v>
      </c>
      <c r="R4098" s="2">
        <v>17.88</v>
      </c>
      <c r="S4098" s="2">
        <v>63.5</v>
      </c>
      <c r="T4098" s="2">
        <v>1020.8</v>
      </c>
      <c r="U4098" s="2">
        <v>85.9</v>
      </c>
    </row>
    <row r="4099" ht="15.75" customHeight="1">
      <c r="A4099" s="1">
        <v>43779.479166666664</v>
      </c>
      <c r="B4099" s="4">
        <v>85.32762</v>
      </c>
      <c r="C4099" s="2">
        <v>0.7798206099999998</v>
      </c>
      <c r="E4099" s="1">
        <v>43779.479166666664</v>
      </c>
      <c r="F4099" s="2">
        <v>77.67439</v>
      </c>
      <c r="G4099" s="2">
        <v>14.34673</v>
      </c>
      <c r="H4099" s="2">
        <v>43779.479166666664</v>
      </c>
      <c r="I4099" s="2">
        <v>35.99982534672476</v>
      </c>
      <c r="J4099" s="2">
        <v>24.59856</v>
      </c>
      <c r="K4099" s="2">
        <v>12.2011</v>
      </c>
      <c r="L4099" s="2">
        <v>0.0</v>
      </c>
      <c r="M4099" s="2">
        <v>5.913475</v>
      </c>
      <c r="N4099" s="2">
        <v>90.97223</v>
      </c>
      <c r="O4099" s="5">
        <v>8.224165</v>
      </c>
      <c r="P4099" s="2">
        <v>17.49</v>
      </c>
      <c r="Q4099" s="2">
        <v>62.0</v>
      </c>
      <c r="R4099" s="2">
        <v>20.6</v>
      </c>
      <c r="S4099" s="2">
        <v>63.5</v>
      </c>
      <c r="T4099" s="2">
        <v>1020.8</v>
      </c>
      <c r="U4099" s="2">
        <v>86.0</v>
      </c>
    </row>
    <row r="4100" ht="15.75" customHeight="1">
      <c r="A4100" s="1">
        <v>43779.47986111111</v>
      </c>
      <c r="B4100" s="4">
        <v>85.26086</v>
      </c>
      <c r="C4100" s="2">
        <v>0.7870757799999986</v>
      </c>
      <c r="E4100" s="1">
        <v>43779.47986111111</v>
      </c>
      <c r="F4100" s="2">
        <v>77.68631</v>
      </c>
      <c r="G4100" s="2">
        <v>14.15451</v>
      </c>
      <c r="H4100" s="2">
        <v>43779.47986111111</v>
      </c>
      <c r="I4100" s="2">
        <v>36.153550877460894</v>
      </c>
      <c r="J4100" s="2">
        <v>24.59363</v>
      </c>
      <c r="K4100" s="2">
        <v>12.52069</v>
      </c>
      <c r="L4100" s="2">
        <v>0.0</v>
      </c>
      <c r="M4100" s="2">
        <v>5.907156</v>
      </c>
      <c r="N4100" s="2">
        <v>90.93967</v>
      </c>
      <c r="O4100" s="5">
        <v>8.223967</v>
      </c>
      <c r="P4100" s="2">
        <v>17.49</v>
      </c>
      <c r="Q4100" s="2">
        <v>62.0</v>
      </c>
      <c r="R4100" s="2">
        <v>20.6</v>
      </c>
      <c r="S4100" s="2">
        <v>63.5</v>
      </c>
      <c r="T4100" s="2">
        <v>1020.8</v>
      </c>
      <c r="U4100" s="2">
        <v>86.0</v>
      </c>
    </row>
    <row r="4101" ht="15.75" customHeight="1">
      <c r="A4101" s="1">
        <v>43779.48055555556</v>
      </c>
      <c r="B4101" s="4">
        <v>85.33716</v>
      </c>
      <c r="C4101" s="2">
        <v>0.7940691299999987</v>
      </c>
      <c r="E4101" s="1">
        <v>43779.48055555556</v>
      </c>
      <c r="F4101" s="2">
        <v>77.6577</v>
      </c>
      <c r="G4101" s="2">
        <v>15.37702</v>
      </c>
      <c r="H4101" s="2">
        <v>43779.48055555556</v>
      </c>
      <c r="I4101" s="2">
        <v>36.03611206486389</v>
      </c>
      <c r="J4101" s="2">
        <v>24.59925</v>
      </c>
      <c r="K4101" s="2">
        <v>11.71285</v>
      </c>
      <c r="L4101" s="2">
        <v>0.0</v>
      </c>
      <c r="M4101" s="2">
        <v>5.894382</v>
      </c>
      <c r="N4101" s="2">
        <v>90.74252</v>
      </c>
      <c r="O4101" s="5">
        <v>8.222494</v>
      </c>
      <c r="P4101" s="2">
        <v>17.49</v>
      </c>
      <c r="Q4101" s="2">
        <v>62.0</v>
      </c>
      <c r="R4101" s="2">
        <v>20.6</v>
      </c>
      <c r="S4101" s="2">
        <v>63.5</v>
      </c>
      <c r="T4101" s="2">
        <v>1020.8</v>
      </c>
      <c r="U4101" s="2">
        <v>86.0</v>
      </c>
    </row>
    <row r="4102" ht="15.75" customHeight="1">
      <c r="A4102" s="1">
        <v>43779.48125</v>
      </c>
      <c r="B4102" s="4">
        <v>85.28471</v>
      </c>
      <c r="C4102" s="2">
        <v>0.7508826099999997</v>
      </c>
      <c r="E4102" s="1">
        <v>43779.48125</v>
      </c>
      <c r="F4102" s="2">
        <v>77.65532</v>
      </c>
      <c r="G4102" s="2">
        <v>15.55725</v>
      </c>
      <c r="H4102" s="2">
        <v>43779.48125</v>
      </c>
      <c r="I4102" s="2">
        <v>36.117859673064906</v>
      </c>
      <c r="J4102" s="2">
        <v>24.60123</v>
      </c>
      <c r="K4102" s="2">
        <v>11.0206</v>
      </c>
      <c r="L4102" s="2">
        <v>0.0</v>
      </c>
      <c r="M4102" s="2">
        <v>5.897947</v>
      </c>
      <c r="N4102" s="2">
        <v>90.80301</v>
      </c>
      <c r="O4102" s="5">
        <v>8.222692</v>
      </c>
      <c r="P4102" s="2">
        <v>17.49</v>
      </c>
      <c r="Q4102" s="2">
        <v>62.0</v>
      </c>
      <c r="R4102" s="2">
        <v>20.6</v>
      </c>
      <c r="S4102" s="2">
        <v>63.5</v>
      </c>
      <c r="T4102" s="2">
        <v>1020.8</v>
      </c>
      <c r="U4102" s="2">
        <v>86.0</v>
      </c>
    </row>
    <row r="4103" ht="15.75" customHeight="1">
      <c r="A4103" s="1">
        <v>43779.481944444444</v>
      </c>
      <c r="B4103" s="4">
        <v>85.3157</v>
      </c>
      <c r="C4103" s="2">
        <v>0.7549270399999983</v>
      </c>
      <c r="E4103" s="1">
        <v>43779.481944444444</v>
      </c>
      <c r="F4103" s="2">
        <v>77.67677</v>
      </c>
      <c r="G4103" s="2">
        <v>14.09567</v>
      </c>
      <c r="H4103" s="2">
        <v>43779.481944444444</v>
      </c>
      <c r="I4103" s="2">
        <v>36.14015666267195</v>
      </c>
      <c r="J4103" s="2">
        <v>24.59919</v>
      </c>
      <c r="K4103" s="2">
        <v>10.82228</v>
      </c>
      <c r="L4103" s="2">
        <v>0.0</v>
      </c>
      <c r="M4103" s="2">
        <v>5.901195</v>
      </c>
      <c r="N4103" s="2">
        <v>90.92581</v>
      </c>
      <c r="O4103" s="5">
        <v>8.223568</v>
      </c>
      <c r="P4103" s="2">
        <v>17.49</v>
      </c>
      <c r="Q4103" s="2">
        <v>62.0</v>
      </c>
      <c r="R4103" s="2">
        <v>20.6</v>
      </c>
      <c r="S4103" s="2">
        <v>63.5</v>
      </c>
      <c r="T4103" s="2">
        <v>1020.8</v>
      </c>
      <c r="U4103" s="2">
        <v>86.0</v>
      </c>
    </row>
    <row r="4104" ht="15.75" customHeight="1">
      <c r="A4104" s="1">
        <v>43779.48263888889</v>
      </c>
      <c r="B4104" s="4">
        <v>85.34908</v>
      </c>
      <c r="C4104" s="2">
        <v>0.7823974699999994</v>
      </c>
      <c r="E4104" s="1">
        <v>43779.48263888889</v>
      </c>
      <c r="F4104" s="2">
        <v>77.64101</v>
      </c>
      <c r="G4104" s="2">
        <v>14.57059</v>
      </c>
      <c r="H4104" s="2">
        <v>43779.48263888889</v>
      </c>
      <c r="I4104" s="2">
        <v>36.15046571677456</v>
      </c>
      <c r="J4104" s="2">
        <v>24.60389</v>
      </c>
      <c r="K4104" s="2">
        <v>11.21011</v>
      </c>
      <c r="L4104" s="2">
        <v>0.0</v>
      </c>
      <c r="M4104" s="2">
        <v>5.895688</v>
      </c>
      <c r="N4104" s="2">
        <v>90.81872</v>
      </c>
      <c r="O4104" s="5">
        <v>8.224564</v>
      </c>
      <c r="P4104" s="2">
        <v>17.49</v>
      </c>
      <c r="Q4104" s="2">
        <v>62.0</v>
      </c>
      <c r="R4104" s="2">
        <v>20.6</v>
      </c>
      <c r="S4104" s="2">
        <v>63.5</v>
      </c>
      <c r="T4104" s="2">
        <v>1020.8</v>
      </c>
      <c r="U4104" s="2">
        <v>86.0</v>
      </c>
    </row>
    <row r="4105" ht="15.75" customHeight="1">
      <c r="A4105" s="1">
        <v>43779.48333333333</v>
      </c>
      <c r="B4105" s="4">
        <v>85.32286</v>
      </c>
      <c r="C4105" s="2">
        <v>0.7264014899999989</v>
      </c>
      <c r="E4105" s="1">
        <v>43779.48333333333</v>
      </c>
      <c r="F4105" s="2">
        <v>77.66008</v>
      </c>
      <c r="G4105" s="2">
        <v>15.91979</v>
      </c>
      <c r="H4105" s="2">
        <v>43779.48333333333</v>
      </c>
      <c r="I4105" s="2">
        <v>36.14317843481984</v>
      </c>
      <c r="J4105" s="2">
        <v>24.60417</v>
      </c>
      <c r="K4105" s="2">
        <v>12.42556</v>
      </c>
      <c r="L4105" s="2">
        <v>0.0</v>
      </c>
      <c r="M4105" s="2">
        <v>5.880756</v>
      </c>
      <c r="N4105" s="2">
        <v>90.60472</v>
      </c>
      <c r="O4105" s="5">
        <v>8.224922</v>
      </c>
      <c r="P4105" s="2">
        <v>16.52</v>
      </c>
      <c r="Q4105" s="2">
        <v>65.0</v>
      </c>
      <c r="R4105" s="2">
        <v>20.8</v>
      </c>
      <c r="S4105" s="2">
        <v>63.5</v>
      </c>
      <c r="T4105" s="2">
        <v>1020.9</v>
      </c>
      <c r="U4105" s="2">
        <v>85.7</v>
      </c>
    </row>
    <row r="4106" ht="15.75" customHeight="1">
      <c r="A4106" s="1">
        <v>43779.48402777778</v>
      </c>
      <c r="B4106" s="4">
        <v>85.34908</v>
      </c>
      <c r="C4106" s="2">
        <v>0.7712209399999992</v>
      </c>
      <c r="E4106" s="1">
        <v>43779.48402777778</v>
      </c>
      <c r="F4106" s="2">
        <v>77.62432</v>
      </c>
      <c r="G4106" s="2">
        <v>14.33628</v>
      </c>
      <c r="H4106" s="2">
        <v>43779.48402777778</v>
      </c>
      <c r="I4106" s="2">
        <v>36.135163135471664</v>
      </c>
      <c r="J4106" s="2">
        <v>24.61691</v>
      </c>
      <c r="K4106" s="2">
        <v>12.37144</v>
      </c>
      <c r="L4106" s="2">
        <v>0.0</v>
      </c>
      <c r="M4106" s="2">
        <v>5.870207</v>
      </c>
      <c r="N4106" s="2">
        <v>90.44685</v>
      </c>
      <c r="O4106" s="5">
        <v>8.22353</v>
      </c>
      <c r="P4106" s="2">
        <v>16.52</v>
      </c>
      <c r="Q4106" s="2">
        <v>65.0</v>
      </c>
      <c r="R4106" s="2">
        <v>20.8</v>
      </c>
      <c r="S4106" s="2">
        <v>63.5</v>
      </c>
      <c r="T4106" s="2">
        <v>1020.9</v>
      </c>
      <c r="U4106" s="2">
        <v>85.7</v>
      </c>
    </row>
    <row r="4107" ht="15.75" customHeight="1">
      <c r="A4107" s="1">
        <v>43779.48472222222</v>
      </c>
      <c r="B4107" s="4">
        <v>85.29663</v>
      </c>
      <c r="C4107" s="2">
        <v>0.7614578099999996</v>
      </c>
      <c r="E4107" s="1">
        <v>43779.48472222222</v>
      </c>
      <c r="F4107" s="2">
        <v>77.66247</v>
      </c>
      <c r="G4107" s="2">
        <v>15.10768</v>
      </c>
      <c r="H4107" s="2">
        <v>43779.48472222222</v>
      </c>
      <c r="I4107" s="2">
        <v>36.155529287129035</v>
      </c>
      <c r="J4107" s="2">
        <v>24.61464</v>
      </c>
      <c r="K4107" s="2">
        <v>18.34958</v>
      </c>
      <c r="L4107" s="2">
        <v>0.0</v>
      </c>
      <c r="M4107" s="2">
        <v>5.884197</v>
      </c>
      <c r="N4107" s="2">
        <v>90.66457</v>
      </c>
      <c r="O4107" s="5">
        <v>8.22222</v>
      </c>
      <c r="P4107" s="2">
        <v>16.52</v>
      </c>
      <c r="Q4107" s="2">
        <v>65.0</v>
      </c>
      <c r="R4107" s="2">
        <v>20.8</v>
      </c>
      <c r="S4107" s="2">
        <v>63.5</v>
      </c>
      <c r="T4107" s="2">
        <v>1020.9</v>
      </c>
      <c r="U4107" s="2">
        <v>85.7</v>
      </c>
    </row>
    <row r="4108" ht="15.75" customHeight="1">
      <c r="A4108" s="1">
        <v>43779.48541666667</v>
      </c>
      <c r="B4108" s="4">
        <v>85.29425</v>
      </c>
      <c r="C4108" s="2">
        <v>0.78952767</v>
      </c>
      <c r="E4108" s="1">
        <v>43779.48541666667</v>
      </c>
      <c r="F4108" s="2">
        <v>77.65293</v>
      </c>
      <c r="G4108" s="2">
        <v>14.32763</v>
      </c>
      <c r="H4108" s="2">
        <v>43779.48541666667</v>
      </c>
      <c r="I4108" s="2">
        <v>36.102999330442586</v>
      </c>
      <c r="J4108" s="2">
        <v>24.62001</v>
      </c>
      <c r="K4108" s="2">
        <v>20.98396</v>
      </c>
      <c r="L4108" s="2">
        <v>0.0</v>
      </c>
      <c r="M4108" s="2">
        <v>5.891659</v>
      </c>
      <c r="N4108" s="2">
        <v>90.77805</v>
      </c>
      <c r="O4108" s="5">
        <v>8.222376</v>
      </c>
      <c r="P4108" s="2">
        <v>16.52</v>
      </c>
      <c r="Q4108" s="2">
        <v>65.0</v>
      </c>
      <c r="R4108" s="2">
        <v>20.8</v>
      </c>
      <c r="S4108" s="2">
        <v>63.5</v>
      </c>
      <c r="T4108" s="2">
        <v>1020.9</v>
      </c>
      <c r="U4108" s="2">
        <v>85.7</v>
      </c>
    </row>
    <row r="4109" ht="15.75" customHeight="1">
      <c r="A4109" s="1">
        <v>43779.48611111111</v>
      </c>
      <c r="B4109" s="4">
        <v>85.33716</v>
      </c>
      <c r="C4109" s="2">
        <v>0.7385761199999994</v>
      </c>
      <c r="E4109" s="1">
        <v>43779.48611111111</v>
      </c>
      <c r="F4109" s="2">
        <v>77.65532</v>
      </c>
      <c r="G4109" s="2">
        <v>16.73426</v>
      </c>
      <c r="H4109" s="2">
        <v>43779.48611111111</v>
      </c>
      <c r="I4109" s="2">
        <v>36.10730887625204</v>
      </c>
      <c r="J4109" s="2">
        <v>24.61735</v>
      </c>
      <c r="K4109" s="2">
        <v>19.26018</v>
      </c>
      <c r="L4109" s="2">
        <v>0.0</v>
      </c>
      <c r="M4109" s="2">
        <v>5.889922</v>
      </c>
      <c r="N4109" s="2">
        <v>90.72013</v>
      </c>
      <c r="O4109" s="5">
        <v>8.223053</v>
      </c>
      <c r="P4109" s="2">
        <v>16.52</v>
      </c>
      <c r="Q4109" s="2">
        <v>65.0</v>
      </c>
      <c r="R4109" s="2">
        <v>20.8</v>
      </c>
      <c r="S4109" s="2">
        <v>63.5</v>
      </c>
      <c r="T4109" s="2">
        <v>1020.9</v>
      </c>
      <c r="U4109" s="2">
        <v>85.7</v>
      </c>
    </row>
    <row r="4110" ht="15.75" customHeight="1">
      <c r="A4110" s="1">
        <v>43779.486805555556</v>
      </c>
      <c r="B4110" s="4">
        <v>85.32524</v>
      </c>
      <c r="C4110" s="2">
        <v>0.7547607299999992</v>
      </c>
      <c r="E4110" s="1">
        <v>43779.486805555556</v>
      </c>
      <c r="F4110" s="2">
        <v>77.65532</v>
      </c>
      <c r="G4110" s="2">
        <v>14.59958</v>
      </c>
      <c r="H4110" s="2">
        <v>43779.486805555556</v>
      </c>
      <c r="I4110" s="2">
        <v>36.17151582380928</v>
      </c>
      <c r="J4110" s="2">
        <v>24.61342</v>
      </c>
      <c r="K4110" s="2">
        <v>12.20978</v>
      </c>
      <c r="L4110" s="2">
        <v>0.0</v>
      </c>
      <c r="M4110" s="2">
        <v>5.892003</v>
      </c>
      <c r="N4110" s="2">
        <v>90.79051</v>
      </c>
      <c r="O4110" s="5">
        <v>8.222505</v>
      </c>
      <c r="P4110" s="2">
        <v>16.52</v>
      </c>
      <c r="Q4110" s="2">
        <v>65.0</v>
      </c>
      <c r="R4110" s="2">
        <v>20.8</v>
      </c>
      <c r="S4110" s="2">
        <v>63.5</v>
      </c>
      <c r="T4110" s="2">
        <v>1020.9</v>
      </c>
      <c r="U4110" s="2">
        <v>85.7</v>
      </c>
    </row>
    <row r="4111" ht="15.75" customHeight="1">
      <c r="A4111" s="1">
        <v>43779.4875</v>
      </c>
      <c r="B4111" s="4">
        <v>85.30617</v>
      </c>
      <c r="C4111" s="2">
        <v>0.7620090099999999</v>
      </c>
      <c r="E4111" s="1">
        <v>43779.4875</v>
      </c>
      <c r="F4111" s="2">
        <v>77.65293</v>
      </c>
      <c r="G4111" s="2">
        <v>14.30703</v>
      </c>
      <c r="H4111" s="2">
        <v>43779.4875</v>
      </c>
      <c r="I4111" s="2">
        <v>36.02226546861646</v>
      </c>
      <c r="J4111" s="2">
        <v>24.62891</v>
      </c>
      <c r="K4111" s="2">
        <v>19.80831</v>
      </c>
      <c r="L4111" s="2">
        <v>0.0</v>
      </c>
      <c r="M4111" s="2">
        <v>5.894476</v>
      </c>
      <c r="N4111" s="2">
        <v>90.73749</v>
      </c>
      <c r="O4111" s="5">
        <v>8.223212</v>
      </c>
      <c r="P4111" s="2">
        <v>16.33</v>
      </c>
      <c r="Q4111" s="2">
        <v>63.0</v>
      </c>
      <c r="R4111" s="2">
        <v>19.44</v>
      </c>
      <c r="S4111" s="2">
        <v>63.5</v>
      </c>
      <c r="T4111" s="2">
        <v>1020.9</v>
      </c>
      <c r="U4111" s="2">
        <v>85.7</v>
      </c>
    </row>
    <row r="4112" ht="15.75" customHeight="1">
      <c r="A4112" s="1">
        <v>43779.48819444444</v>
      </c>
      <c r="B4112" s="4">
        <v>85.22987</v>
      </c>
      <c r="C4112" s="2">
        <v>0.7998902300000008</v>
      </c>
      <c r="E4112" s="1">
        <v>43779.48819444444</v>
      </c>
      <c r="F4112" s="2">
        <v>77.68154</v>
      </c>
      <c r="G4112" s="2">
        <v>14.40593</v>
      </c>
      <c r="H4112" s="2">
        <v>43779.48819444444</v>
      </c>
      <c r="I4112" s="2">
        <v>35.982010942046706</v>
      </c>
      <c r="J4112" s="2">
        <v>24.62972</v>
      </c>
      <c r="K4112" s="2">
        <v>17.1206</v>
      </c>
      <c r="L4112" s="2">
        <v>0.0</v>
      </c>
      <c r="M4112" s="2">
        <v>5.910416</v>
      </c>
      <c r="N4112" s="2">
        <v>90.99133</v>
      </c>
      <c r="O4112" s="5">
        <v>8.222061</v>
      </c>
      <c r="P4112" s="2">
        <v>16.33</v>
      </c>
      <c r="Q4112" s="2">
        <v>63.0</v>
      </c>
      <c r="R4112" s="2">
        <v>19.44</v>
      </c>
      <c r="S4112" s="2">
        <v>63.5</v>
      </c>
      <c r="T4112" s="2">
        <v>1020.9</v>
      </c>
      <c r="U4112" s="2">
        <v>85.7</v>
      </c>
    </row>
    <row r="4113" ht="15.75" customHeight="1">
      <c r="A4113" s="1">
        <v>43779.48888888889</v>
      </c>
      <c r="B4113" s="4">
        <v>85.2108</v>
      </c>
      <c r="C4113" s="2">
        <v>0.8611836699999991</v>
      </c>
      <c r="E4113" s="1">
        <v>43779.48888888889</v>
      </c>
      <c r="F4113" s="2">
        <v>77.69585</v>
      </c>
      <c r="G4113" s="2">
        <v>14.02664</v>
      </c>
      <c r="H4113" s="2">
        <v>43779.48888888889</v>
      </c>
      <c r="I4113" s="2">
        <v>35.969737552299584</v>
      </c>
      <c r="J4113" s="2">
        <v>24.63346</v>
      </c>
      <c r="K4113" s="2">
        <v>11.85226</v>
      </c>
      <c r="L4113" s="2">
        <v>0.0</v>
      </c>
      <c r="M4113" s="2">
        <v>5.921371</v>
      </c>
      <c r="N4113" s="2">
        <v>91.12203</v>
      </c>
      <c r="O4113" s="5">
        <v>8.223335</v>
      </c>
      <c r="P4113" s="2">
        <v>16.33</v>
      </c>
      <c r="Q4113" s="2">
        <v>63.0</v>
      </c>
      <c r="R4113" s="2">
        <v>19.44</v>
      </c>
      <c r="S4113" s="2">
        <v>63.5</v>
      </c>
      <c r="T4113" s="2">
        <v>1020.9</v>
      </c>
      <c r="U4113" s="2">
        <v>85.7</v>
      </c>
    </row>
    <row r="4114" ht="15.75" customHeight="1">
      <c r="A4114" s="1">
        <v>43779.489583333336</v>
      </c>
      <c r="B4114" s="4">
        <v>85.18935</v>
      </c>
      <c r="C4114" s="2">
        <v>0.6523546599999985</v>
      </c>
      <c r="E4114" s="1">
        <v>43779.489583333336</v>
      </c>
      <c r="F4114" s="2">
        <v>77.70776</v>
      </c>
      <c r="G4114" s="2">
        <v>14.43555</v>
      </c>
      <c r="H4114" s="2">
        <v>43779.489583333336</v>
      </c>
      <c r="I4114" s="2">
        <v>35.98668284352516</v>
      </c>
      <c r="J4114" s="2">
        <v>24.63284</v>
      </c>
      <c r="K4114" s="2">
        <v>8.34872</v>
      </c>
      <c r="L4114" s="2">
        <v>0.0</v>
      </c>
      <c r="M4114" s="2">
        <v>5.931241</v>
      </c>
      <c r="N4114" s="2">
        <v>91.30899</v>
      </c>
      <c r="O4114" s="5">
        <v>8.223494</v>
      </c>
      <c r="P4114" s="2">
        <v>16.33</v>
      </c>
      <c r="Q4114" s="2">
        <v>63.0</v>
      </c>
      <c r="R4114" s="2">
        <v>19.44</v>
      </c>
      <c r="S4114" s="2">
        <v>63.5</v>
      </c>
      <c r="T4114" s="2">
        <v>1020.9</v>
      </c>
      <c r="U4114" s="2">
        <v>85.7</v>
      </c>
    </row>
    <row r="4115" ht="15.75" customHeight="1">
      <c r="A4115" s="1">
        <v>43779.490277777775</v>
      </c>
      <c r="B4115" s="4">
        <v>85.22749</v>
      </c>
      <c r="C4115" s="2">
        <v>0.7488491100000001</v>
      </c>
      <c r="E4115" s="1">
        <v>43779.490277777775</v>
      </c>
      <c r="F4115" s="2">
        <v>77.70776</v>
      </c>
      <c r="G4115" s="2">
        <v>18.02012</v>
      </c>
      <c r="H4115" s="2">
        <v>43779.490277777775</v>
      </c>
      <c r="I4115" s="2">
        <v>35.97444389429845</v>
      </c>
      <c r="J4115" s="2">
        <v>24.63483</v>
      </c>
      <c r="K4115" s="2">
        <v>8.668941</v>
      </c>
      <c r="L4115" s="2">
        <v>0.0</v>
      </c>
      <c r="M4115" s="2">
        <v>5.950139</v>
      </c>
      <c r="N4115" s="2">
        <v>91.59682</v>
      </c>
      <c r="O4115" s="5">
        <v>8.224088</v>
      </c>
      <c r="P4115" s="2">
        <v>16.33</v>
      </c>
      <c r="Q4115" s="2">
        <v>63.0</v>
      </c>
      <c r="R4115" s="2">
        <v>19.44</v>
      </c>
      <c r="S4115" s="2">
        <v>63.5</v>
      </c>
      <c r="T4115" s="2">
        <v>1020.9</v>
      </c>
      <c r="U4115" s="2">
        <v>85.7</v>
      </c>
    </row>
    <row r="4116" ht="15.75" customHeight="1">
      <c r="A4116" s="1">
        <v>43779.49097222222</v>
      </c>
      <c r="B4116" s="4">
        <v>85.23703</v>
      </c>
      <c r="C4116" s="2">
        <v>0.808688759999999</v>
      </c>
      <c r="E4116" s="1">
        <v>43779.49097222222</v>
      </c>
      <c r="F4116" s="2">
        <v>77.69585</v>
      </c>
      <c r="G4116" s="2">
        <v>14.84417</v>
      </c>
      <c r="H4116" s="2">
        <v>43779.49097222222</v>
      </c>
      <c r="I4116" s="2">
        <v>35.97776798028519</v>
      </c>
      <c r="J4116" s="2">
        <v>24.63802</v>
      </c>
      <c r="K4116" s="2">
        <v>8.728405</v>
      </c>
      <c r="L4116" s="2">
        <v>0.0</v>
      </c>
      <c r="M4116" s="2">
        <v>5.959392</v>
      </c>
      <c r="N4116" s="2">
        <v>91.75487</v>
      </c>
      <c r="O4116" s="5">
        <v>8.224849</v>
      </c>
      <c r="P4116" s="2">
        <v>16.33</v>
      </c>
      <c r="Q4116" s="2">
        <v>63.0</v>
      </c>
      <c r="R4116" s="2">
        <v>19.44</v>
      </c>
      <c r="S4116" s="2">
        <v>63.5</v>
      </c>
      <c r="T4116" s="2">
        <v>1020.9</v>
      </c>
      <c r="U4116" s="2">
        <v>85.7</v>
      </c>
    </row>
    <row r="4117" ht="15.75" customHeight="1">
      <c r="A4117" s="1">
        <v>43779.49166666667</v>
      </c>
      <c r="B4117" s="4">
        <v>85.20603</v>
      </c>
      <c r="C4117" s="2">
        <v>0.7848759699999981</v>
      </c>
      <c r="E4117" s="1">
        <v>43779.49166666667</v>
      </c>
      <c r="F4117" s="2">
        <v>77.71254</v>
      </c>
      <c r="G4117" s="2">
        <v>14.3217</v>
      </c>
      <c r="H4117" s="2">
        <v>43779.49166666667</v>
      </c>
      <c r="I4117" s="2">
        <v>36.02938408262352</v>
      </c>
      <c r="J4117" s="2">
        <v>24.63778</v>
      </c>
      <c r="K4117" s="2">
        <v>8.766989</v>
      </c>
      <c r="L4117" s="2">
        <v>0.0</v>
      </c>
      <c r="M4117" s="2">
        <v>5.956208</v>
      </c>
      <c r="N4117" s="2">
        <v>91.70743</v>
      </c>
      <c r="O4117" s="5">
        <v>8.225406</v>
      </c>
      <c r="P4117" s="2">
        <v>15.36</v>
      </c>
      <c r="Q4117" s="2">
        <v>60.0</v>
      </c>
      <c r="R4117" s="2">
        <v>19.05</v>
      </c>
      <c r="S4117" s="2">
        <v>63.5</v>
      </c>
      <c r="T4117" s="2">
        <v>1021.0</v>
      </c>
      <c r="U4117" s="2">
        <v>86.0</v>
      </c>
    </row>
    <row r="4118" ht="15.75" customHeight="1">
      <c r="A4118" s="1">
        <v>43779.49236111111</v>
      </c>
      <c r="B4118" s="4">
        <v>85.23225</v>
      </c>
      <c r="C4118" s="2">
        <v>0.7649500899999992</v>
      </c>
      <c r="E4118" s="1">
        <v>43779.49236111111</v>
      </c>
      <c r="F4118" s="2">
        <v>77.68869</v>
      </c>
      <c r="G4118" s="2">
        <v>14.67181</v>
      </c>
      <c r="H4118" s="2">
        <v>43779.49236111111</v>
      </c>
      <c r="I4118" s="2">
        <v>36.05408398004162</v>
      </c>
      <c r="J4118" s="2">
        <v>24.63657</v>
      </c>
      <c r="K4118" s="2">
        <v>8.005856</v>
      </c>
      <c r="L4118" s="2">
        <v>0.0</v>
      </c>
      <c r="M4118" s="2">
        <v>5.959145</v>
      </c>
      <c r="N4118" s="2">
        <v>91.79459</v>
      </c>
      <c r="O4118" s="5">
        <v>8.226321</v>
      </c>
      <c r="P4118" s="2">
        <v>15.36</v>
      </c>
      <c r="Q4118" s="2">
        <v>60.0</v>
      </c>
      <c r="R4118" s="2">
        <v>19.05</v>
      </c>
      <c r="S4118" s="2">
        <v>63.5</v>
      </c>
      <c r="T4118" s="2">
        <v>1021.0</v>
      </c>
      <c r="U4118" s="2">
        <v>86.0</v>
      </c>
    </row>
    <row r="4119" ht="15.75" customHeight="1">
      <c r="A4119" s="1">
        <v>43779.493055555555</v>
      </c>
      <c r="B4119" s="4">
        <v>85.2561</v>
      </c>
      <c r="C4119" s="2">
        <v>0.7362670199999997</v>
      </c>
      <c r="E4119" s="1">
        <v>43779.493055555555</v>
      </c>
      <c r="F4119" s="2">
        <v>77.66008</v>
      </c>
      <c r="G4119" s="2">
        <v>16.42353</v>
      </c>
      <c r="H4119" s="2">
        <v>43779.493055555555</v>
      </c>
      <c r="I4119" s="2">
        <v>36.02014550917243</v>
      </c>
      <c r="J4119" s="2">
        <v>24.64473</v>
      </c>
      <c r="K4119" s="2">
        <v>7.54746</v>
      </c>
      <c r="L4119" s="2">
        <v>0.2535377</v>
      </c>
      <c r="M4119" s="2">
        <v>5.965513</v>
      </c>
      <c r="N4119" s="2">
        <v>91.86382</v>
      </c>
      <c r="O4119" s="5">
        <v>8.226361</v>
      </c>
      <c r="P4119" s="2">
        <v>15.36</v>
      </c>
      <c r="Q4119" s="2">
        <v>60.0</v>
      </c>
      <c r="R4119" s="2">
        <v>19.05</v>
      </c>
      <c r="S4119" s="2">
        <v>63.5</v>
      </c>
      <c r="T4119" s="2">
        <v>1021.0</v>
      </c>
      <c r="U4119" s="2">
        <v>86.0</v>
      </c>
    </row>
    <row r="4120" ht="15.75" customHeight="1">
      <c r="A4120" s="1">
        <v>43779.49375</v>
      </c>
      <c r="B4120" s="4">
        <v>85.26325</v>
      </c>
      <c r="C4120" s="2">
        <v>0.7133233199999989</v>
      </c>
      <c r="E4120" s="1">
        <v>43779.49375</v>
      </c>
      <c r="F4120" s="2">
        <v>77.66724</v>
      </c>
      <c r="G4120" s="2">
        <v>15.08825</v>
      </c>
      <c r="H4120" s="2">
        <v>43779.49375</v>
      </c>
      <c r="I4120" s="2">
        <v>36.011359693763815</v>
      </c>
      <c r="J4120" s="2">
        <v>24.64658</v>
      </c>
      <c r="K4120" s="2">
        <v>8.530158</v>
      </c>
      <c r="L4120" s="2">
        <v>0.7496538</v>
      </c>
      <c r="M4120" s="2">
        <v>5.967275</v>
      </c>
      <c r="N4120" s="2">
        <v>91.89912</v>
      </c>
      <c r="O4120" s="5">
        <v>8.226083</v>
      </c>
      <c r="P4120" s="2">
        <v>15.36</v>
      </c>
      <c r="Q4120" s="2">
        <v>60.0</v>
      </c>
      <c r="R4120" s="2">
        <v>19.05</v>
      </c>
      <c r="S4120" s="2">
        <v>63.5</v>
      </c>
      <c r="T4120" s="2">
        <v>1021.0</v>
      </c>
      <c r="U4120" s="2">
        <v>86.0</v>
      </c>
    </row>
    <row r="4121" ht="15.75" customHeight="1">
      <c r="A4121" s="1">
        <v>43779.49444444444</v>
      </c>
      <c r="B4121" s="4">
        <v>85.25133</v>
      </c>
      <c r="C4121" s="2">
        <v>0.6908688099999978</v>
      </c>
      <c r="E4121" s="1">
        <v>43779.49444444444</v>
      </c>
      <c r="F4121" s="2">
        <v>77.68393</v>
      </c>
      <c r="G4121" s="2">
        <v>15.07445</v>
      </c>
      <c r="H4121" s="2">
        <v>43779.49444444444</v>
      </c>
      <c r="I4121" s="2">
        <v>36.01740126219276</v>
      </c>
      <c r="J4121" s="2">
        <v>24.64717</v>
      </c>
      <c r="K4121" s="2">
        <v>8.190125</v>
      </c>
      <c r="L4121" s="2">
        <v>0.2384706</v>
      </c>
      <c r="M4121" s="2">
        <v>5.962843</v>
      </c>
      <c r="N4121" s="2">
        <v>91.83953</v>
      </c>
      <c r="O4121" s="5">
        <v>8.225724</v>
      </c>
      <c r="P4121" s="2">
        <v>15.36</v>
      </c>
      <c r="Q4121" s="2">
        <v>60.0</v>
      </c>
      <c r="R4121" s="2">
        <v>19.05</v>
      </c>
      <c r="S4121" s="2">
        <v>63.5</v>
      </c>
      <c r="T4121" s="2">
        <v>1021.0</v>
      </c>
      <c r="U4121" s="2">
        <v>86.0</v>
      </c>
    </row>
    <row r="4122" ht="15.75" customHeight="1">
      <c r="A4122" s="1">
        <v>43779.49513888889</v>
      </c>
      <c r="B4122" s="4">
        <v>85.24657</v>
      </c>
      <c r="C4122" s="2">
        <v>0.7660111499999989</v>
      </c>
      <c r="E4122" s="1">
        <v>43779.49513888889</v>
      </c>
      <c r="F4122" s="2">
        <v>77.69585</v>
      </c>
      <c r="G4122" s="2">
        <v>14.54272</v>
      </c>
      <c r="H4122" s="2">
        <v>43779.49513888889</v>
      </c>
      <c r="I4122" s="2">
        <v>36.03824209867889</v>
      </c>
      <c r="J4122" s="2">
        <v>24.64705</v>
      </c>
      <c r="K4122" s="2">
        <v>7.970267</v>
      </c>
      <c r="L4122" s="2">
        <v>4.510386</v>
      </c>
      <c r="M4122" s="2">
        <v>5.950513</v>
      </c>
      <c r="N4122" s="2">
        <v>91.65253</v>
      </c>
      <c r="O4122" s="5">
        <v>8.225645</v>
      </c>
      <c r="P4122" s="2">
        <v>15.36</v>
      </c>
      <c r="Q4122" s="2">
        <v>60.0</v>
      </c>
      <c r="R4122" s="2">
        <v>19.05</v>
      </c>
      <c r="S4122" s="2">
        <v>63.5</v>
      </c>
      <c r="T4122" s="2">
        <v>1021.0</v>
      </c>
      <c r="U4122" s="2">
        <v>86.0</v>
      </c>
    </row>
    <row r="4123" ht="15.75" customHeight="1">
      <c r="A4123" s="1">
        <v>43779.495833333334</v>
      </c>
      <c r="B4123" s="4">
        <v>85.25848</v>
      </c>
      <c r="C4123" s="2">
        <v>0.7560137599999983</v>
      </c>
      <c r="E4123" s="1">
        <v>43779.495833333334</v>
      </c>
      <c r="F4123" s="2">
        <v>77.65054</v>
      </c>
      <c r="G4123" s="2">
        <v>13.88434</v>
      </c>
      <c r="H4123" s="2">
        <v>43779.495833333334</v>
      </c>
      <c r="I4123" s="2">
        <v>36.086208804522464</v>
      </c>
      <c r="J4123" s="2">
        <v>24.64062</v>
      </c>
      <c r="K4123" s="2">
        <v>8.059249</v>
      </c>
      <c r="L4123" s="2">
        <v>5.916261</v>
      </c>
      <c r="M4123" s="2">
        <v>5.944246</v>
      </c>
      <c r="N4123" s="2">
        <v>91.59332</v>
      </c>
      <c r="O4123" s="5">
        <v>8.225648</v>
      </c>
      <c r="P4123" s="2">
        <v>17.49</v>
      </c>
      <c r="Q4123" s="2">
        <v>65.0</v>
      </c>
      <c r="R4123" s="2">
        <v>19.83</v>
      </c>
      <c r="S4123" s="2">
        <v>63.9</v>
      </c>
      <c r="T4123" s="2">
        <v>1021.0</v>
      </c>
      <c r="U4123" s="2">
        <v>86.2</v>
      </c>
    </row>
    <row r="4124" ht="15.75" customHeight="1">
      <c r="A4124" s="1">
        <v>43779.49652777778</v>
      </c>
      <c r="B4124" s="4">
        <v>85.30855</v>
      </c>
      <c r="C4124" s="2">
        <v>0.7884174299999991</v>
      </c>
      <c r="E4124" s="1">
        <v>43779.49652777778</v>
      </c>
      <c r="F4124" s="2">
        <v>77.63863</v>
      </c>
      <c r="G4124" s="2">
        <v>15.63208</v>
      </c>
      <c r="H4124" s="2">
        <v>43779.49652777778</v>
      </c>
      <c r="I4124" s="2">
        <v>36.07397721221647</v>
      </c>
      <c r="J4124" s="2">
        <v>24.6472</v>
      </c>
      <c r="K4124" s="2">
        <v>8.142134</v>
      </c>
      <c r="L4124" s="2">
        <v>5.855019</v>
      </c>
      <c r="M4124" s="2">
        <v>5.924502</v>
      </c>
      <c r="N4124" s="2">
        <v>91.26624</v>
      </c>
      <c r="O4124" s="5">
        <v>8.22541</v>
      </c>
      <c r="P4124" s="2">
        <v>17.49</v>
      </c>
      <c r="Q4124" s="2">
        <v>65.0</v>
      </c>
      <c r="R4124" s="2">
        <v>19.83</v>
      </c>
      <c r="S4124" s="2">
        <v>63.9</v>
      </c>
      <c r="T4124" s="2">
        <v>1021.0</v>
      </c>
      <c r="U4124" s="2">
        <v>86.2</v>
      </c>
    </row>
    <row r="4125" ht="15.75" customHeight="1">
      <c r="A4125" s="1">
        <v>43779.49722222222</v>
      </c>
      <c r="B4125" s="4">
        <v>85.2704</v>
      </c>
      <c r="C4125" s="2">
        <v>0.8087635999999989</v>
      </c>
      <c r="E4125" s="1">
        <v>43779.49722222222</v>
      </c>
      <c r="F4125" s="2">
        <v>77.64816</v>
      </c>
      <c r="G4125" s="2">
        <v>14.44696</v>
      </c>
      <c r="H4125" s="2">
        <v>43779.49722222222</v>
      </c>
      <c r="I4125" s="2">
        <v>36.112700640434554</v>
      </c>
      <c r="J4125" s="2">
        <v>24.63725</v>
      </c>
      <c r="K4125" s="2">
        <v>8.599728</v>
      </c>
      <c r="L4125" s="2">
        <v>5.198292</v>
      </c>
      <c r="M4125" s="2">
        <v>5.940043</v>
      </c>
      <c r="N4125" s="2">
        <v>91.55162</v>
      </c>
      <c r="O4125" s="5">
        <v>8.224216</v>
      </c>
      <c r="P4125" s="2">
        <v>17.49</v>
      </c>
      <c r="Q4125" s="2">
        <v>65.0</v>
      </c>
      <c r="R4125" s="2">
        <v>19.83</v>
      </c>
      <c r="S4125" s="2">
        <v>63.9</v>
      </c>
      <c r="T4125" s="2">
        <v>1021.0</v>
      </c>
      <c r="U4125" s="2">
        <v>86.2</v>
      </c>
    </row>
    <row r="4126" ht="15.75" customHeight="1">
      <c r="A4126" s="1">
        <v>43779.49791666667</v>
      </c>
      <c r="B4126" s="4">
        <v>85.32047</v>
      </c>
      <c r="C4126" s="2">
        <v>0.7818443699999982</v>
      </c>
      <c r="E4126" s="1">
        <v>43779.49791666667</v>
      </c>
      <c r="F4126" s="2">
        <v>77.63863</v>
      </c>
      <c r="G4126" s="2">
        <v>14.25058</v>
      </c>
      <c r="H4126" s="2">
        <v>43779.49791666667</v>
      </c>
      <c r="I4126" s="2">
        <v>36.170665222159656</v>
      </c>
      <c r="J4126" s="2">
        <v>24.6306</v>
      </c>
      <c r="K4126" s="2">
        <v>8.766716</v>
      </c>
      <c r="L4126" s="2">
        <v>4.840679</v>
      </c>
      <c r="M4126" s="2">
        <v>5.946105</v>
      </c>
      <c r="N4126" s="2">
        <v>91.67787</v>
      </c>
      <c r="O4126" s="5">
        <v>8.225406</v>
      </c>
      <c r="P4126" s="2">
        <v>17.49</v>
      </c>
      <c r="Q4126" s="2">
        <v>65.0</v>
      </c>
      <c r="R4126" s="2">
        <v>19.83</v>
      </c>
      <c r="S4126" s="2">
        <v>63.9</v>
      </c>
      <c r="T4126" s="2">
        <v>1021.0</v>
      </c>
      <c r="U4126" s="2">
        <v>86.2</v>
      </c>
    </row>
    <row r="4127" ht="15.75" customHeight="1">
      <c r="A4127" s="1">
        <v>43779.498611111114</v>
      </c>
      <c r="B4127" s="4">
        <v>85.37054</v>
      </c>
      <c r="C4127" s="2">
        <v>0.7744513999999985</v>
      </c>
      <c r="E4127" s="1">
        <v>43779.498611111114</v>
      </c>
      <c r="F4127" s="2">
        <v>77.60048</v>
      </c>
      <c r="G4127" s="2">
        <v>15.55014</v>
      </c>
      <c r="H4127" s="2">
        <v>43779.498611111114</v>
      </c>
      <c r="I4127" s="2">
        <v>36.12105307322523</v>
      </c>
      <c r="J4127" s="2">
        <v>24.63468</v>
      </c>
      <c r="K4127" s="2">
        <v>8.528009</v>
      </c>
      <c r="L4127" s="2">
        <v>6.112608</v>
      </c>
      <c r="M4127" s="2">
        <v>5.955863</v>
      </c>
      <c r="N4127" s="2">
        <v>91.79622</v>
      </c>
      <c r="O4127" s="5">
        <v>8.22712</v>
      </c>
      <c r="P4127" s="2">
        <v>17.49</v>
      </c>
      <c r="Q4127" s="2">
        <v>65.0</v>
      </c>
      <c r="R4127" s="2">
        <v>19.83</v>
      </c>
      <c r="S4127" s="2">
        <v>63.9</v>
      </c>
      <c r="T4127" s="2">
        <v>1021.0</v>
      </c>
      <c r="U4127" s="2">
        <v>86.2</v>
      </c>
    </row>
    <row r="4128" ht="15.75" customHeight="1">
      <c r="A4128" s="1">
        <v>43779.49930555555</v>
      </c>
      <c r="B4128" s="4">
        <v>85.33716</v>
      </c>
      <c r="C4128" s="2">
        <v>0.813772629999999</v>
      </c>
      <c r="E4128" s="1">
        <v>43779.49930555555</v>
      </c>
      <c r="F4128" s="2">
        <v>77.59094</v>
      </c>
      <c r="G4128" s="2">
        <v>13.67492</v>
      </c>
      <c r="H4128" s="2">
        <v>43779.49930555555</v>
      </c>
      <c r="I4128" s="2">
        <v>36.08310677767903</v>
      </c>
      <c r="J4128" s="2">
        <v>24.63622</v>
      </c>
      <c r="K4128" s="2">
        <v>8.199158</v>
      </c>
      <c r="L4128" s="2">
        <v>5.739278</v>
      </c>
      <c r="M4128" s="2">
        <v>5.97119</v>
      </c>
      <c r="N4128" s="2">
        <v>91.99781</v>
      </c>
      <c r="O4128" s="5">
        <v>8.228036</v>
      </c>
      <c r="P4128" s="2">
        <v>17.49</v>
      </c>
      <c r="Q4128" s="2">
        <v>65.0</v>
      </c>
      <c r="R4128" s="2">
        <v>19.83</v>
      </c>
      <c r="S4128" s="2">
        <v>63.9</v>
      </c>
      <c r="T4128" s="2">
        <v>1021.0</v>
      </c>
      <c r="U4128" s="2">
        <v>86.2</v>
      </c>
    </row>
    <row r="4129" ht="15.75" customHeight="1">
      <c r="A4129" s="1">
        <v>43779.5</v>
      </c>
      <c r="B4129" s="4">
        <v>85.3324</v>
      </c>
      <c r="C4129" s="2">
        <v>0.7580522499999987</v>
      </c>
      <c r="E4129" s="1">
        <v>43779.5</v>
      </c>
      <c r="F4129" s="2">
        <v>77.62671</v>
      </c>
      <c r="G4129" s="2">
        <v>14.12532</v>
      </c>
      <c r="H4129" s="2">
        <v>43779.5</v>
      </c>
      <c r="I4129" s="2">
        <v>36.09586177935392</v>
      </c>
      <c r="J4129" s="2">
        <v>24.63428</v>
      </c>
      <c r="K4129" s="2">
        <v>8.214245</v>
      </c>
      <c r="L4129" s="2">
        <v>5.25761</v>
      </c>
      <c r="M4129" s="2">
        <v>5.984568</v>
      </c>
      <c r="N4129" s="2">
        <v>92.23563</v>
      </c>
      <c r="O4129" s="5">
        <v>8.228951</v>
      </c>
      <c r="P4129" s="2">
        <v>17.49</v>
      </c>
      <c r="Q4129" s="2">
        <v>65.0</v>
      </c>
      <c r="R4129" s="2">
        <v>20.6</v>
      </c>
      <c r="S4129" s="2">
        <v>63.9</v>
      </c>
      <c r="T4129" s="2">
        <v>1021.1</v>
      </c>
      <c r="U4129" s="2">
        <v>86.2</v>
      </c>
    </row>
    <row r="4130" ht="15.75" customHeight="1">
      <c r="A4130" s="1">
        <v>43779.50069444445</v>
      </c>
      <c r="B4130" s="4">
        <v>85.30617</v>
      </c>
      <c r="C4130" s="2">
        <v>0.8410285199999983</v>
      </c>
      <c r="E4130" s="1">
        <v>43779.50069444445</v>
      </c>
      <c r="F4130" s="2">
        <v>77.61717</v>
      </c>
      <c r="G4130" s="2">
        <v>16.54413</v>
      </c>
      <c r="H4130" s="2">
        <v>43779.50069444445</v>
      </c>
      <c r="I4130" s="2">
        <v>36.17519204946883</v>
      </c>
      <c r="J4130" s="2">
        <v>24.62957</v>
      </c>
      <c r="K4130" s="2">
        <v>8.250149</v>
      </c>
      <c r="L4130" s="2">
        <v>4.734853</v>
      </c>
      <c r="M4130" s="2">
        <v>5.982495</v>
      </c>
      <c r="N4130" s="2">
        <v>92.22656</v>
      </c>
      <c r="O4130" s="5">
        <v>8.22947</v>
      </c>
      <c r="P4130" s="2">
        <v>17.49</v>
      </c>
      <c r="Q4130" s="2">
        <v>65.0</v>
      </c>
      <c r="R4130" s="2">
        <v>20.6</v>
      </c>
      <c r="S4130" s="2">
        <v>63.9</v>
      </c>
      <c r="T4130" s="2">
        <v>1021.1</v>
      </c>
      <c r="U4130" s="2">
        <v>86.2</v>
      </c>
    </row>
    <row r="4131" ht="15.75" customHeight="1">
      <c r="A4131" s="1">
        <v>43779.501388888886</v>
      </c>
      <c r="B4131" s="4">
        <v>85.34431</v>
      </c>
      <c r="C4131" s="2">
        <v>0.7434798999999988</v>
      </c>
      <c r="E4131" s="1">
        <v>43779.501388888886</v>
      </c>
      <c r="F4131" s="2">
        <v>77.58141</v>
      </c>
      <c r="G4131" s="2">
        <v>14.32841</v>
      </c>
      <c r="H4131" s="2">
        <v>43779.501388888886</v>
      </c>
      <c r="I4131" s="2">
        <v>36.17805548837197</v>
      </c>
      <c r="J4131" s="2">
        <v>24.64021</v>
      </c>
      <c r="K4131" s="2">
        <v>8.391683</v>
      </c>
      <c r="L4131" s="2">
        <v>5.119518</v>
      </c>
      <c r="M4131" s="2">
        <v>5.960501</v>
      </c>
      <c r="N4131" s="2">
        <v>91.87687</v>
      </c>
      <c r="O4131" s="5">
        <v>8.229744</v>
      </c>
      <c r="P4131" s="2">
        <v>17.49</v>
      </c>
      <c r="Q4131" s="2">
        <v>65.0</v>
      </c>
      <c r="R4131" s="2">
        <v>20.6</v>
      </c>
      <c r="S4131" s="2">
        <v>63.9</v>
      </c>
      <c r="T4131" s="2">
        <v>1021.1</v>
      </c>
      <c r="U4131" s="2">
        <v>86.2</v>
      </c>
    </row>
    <row r="4132" ht="15.75" customHeight="1">
      <c r="A4132" s="1">
        <v>43779.50208333333</v>
      </c>
      <c r="B4132" s="4">
        <v>85.2561</v>
      </c>
      <c r="C4132" s="2">
        <v>0.8089555699999984</v>
      </c>
      <c r="E4132" s="1">
        <v>43779.50208333333</v>
      </c>
      <c r="F4132" s="2">
        <v>77.5981</v>
      </c>
      <c r="G4132" s="2">
        <v>14.15991</v>
      </c>
      <c r="H4132" s="2">
        <v>43779.50208333333</v>
      </c>
      <c r="I4132" s="2">
        <v>36.127687650874904</v>
      </c>
      <c r="J4132" s="2">
        <v>24.64653</v>
      </c>
      <c r="K4132" s="2">
        <v>9.412306</v>
      </c>
      <c r="L4132" s="2">
        <v>5.665628</v>
      </c>
      <c r="M4132" s="2">
        <v>5.978809</v>
      </c>
      <c r="N4132" s="2">
        <v>92.13747</v>
      </c>
      <c r="O4132" s="5">
        <v>8.229749</v>
      </c>
      <c r="P4132" s="2">
        <v>17.49</v>
      </c>
      <c r="Q4132" s="2">
        <v>65.0</v>
      </c>
      <c r="R4132" s="2">
        <v>20.6</v>
      </c>
      <c r="S4132" s="2">
        <v>63.9</v>
      </c>
      <c r="T4132" s="2">
        <v>1021.1</v>
      </c>
      <c r="U4132" s="2">
        <v>86.2</v>
      </c>
    </row>
    <row r="4133" ht="15.75" customHeight="1">
      <c r="A4133" s="1">
        <v>43779.50277777778</v>
      </c>
      <c r="B4133" s="4">
        <v>85.27518</v>
      </c>
      <c r="C4133" s="2">
        <v>0.7704611399999983</v>
      </c>
      <c r="E4133" s="1">
        <v>43779.50277777778</v>
      </c>
      <c r="F4133" s="2">
        <v>77.6124</v>
      </c>
      <c r="G4133" s="2">
        <v>14.01122</v>
      </c>
      <c r="H4133" s="2">
        <v>43779.50277777778</v>
      </c>
      <c r="I4133" s="2">
        <v>36.18292115072137</v>
      </c>
      <c r="J4133" s="2">
        <v>24.64142</v>
      </c>
      <c r="K4133" s="2">
        <v>8.49925</v>
      </c>
      <c r="L4133" s="2">
        <v>5.23317</v>
      </c>
      <c r="M4133" s="2">
        <v>5.96155</v>
      </c>
      <c r="N4133" s="2">
        <v>91.92309</v>
      </c>
      <c r="O4133" s="5">
        <v>8.229508</v>
      </c>
      <c r="P4133" s="2">
        <v>17.49</v>
      </c>
      <c r="Q4133" s="2">
        <v>65.0</v>
      </c>
      <c r="R4133" s="2">
        <v>20.6</v>
      </c>
      <c r="S4133" s="2">
        <v>63.9</v>
      </c>
      <c r="T4133" s="2">
        <v>1021.1</v>
      </c>
      <c r="U4133" s="2">
        <v>86.2</v>
      </c>
    </row>
    <row r="4134" ht="15.75" customHeight="1">
      <c r="A4134" s="1">
        <v>43779.50347222222</v>
      </c>
      <c r="B4134" s="4">
        <v>85.33001</v>
      </c>
      <c r="C4134" s="2">
        <v>0.7642325799999998</v>
      </c>
      <c r="E4134" s="1">
        <v>43779.50347222222</v>
      </c>
      <c r="F4134" s="2">
        <v>77.58141</v>
      </c>
      <c r="G4134" s="2">
        <v>14.23022</v>
      </c>
      <c r="H4134" s="2">
        <v>43779.50347222222</v>
      </c>
      <c r="I4134" s="2">
        <v>36.15091883553829</v>
      </c>
      <c r="J4134" s="2">
        <v>24.64797</v>
      </c>
      <c r="K4134" s="2">
        <v>8.225076</v>
      </c>
      <c r="L4134" s="2">
        <v>5.967957</v>
      </c>
      <c r="M4134" s="2">
        <v>5.956207</v>
      </c>
      <c r="N4134" s="2">
        <v>91.84263</v>
      </c>
      <c r="O4134" s="5">
        <v>8.230105</v>
      </c>
      <c r="P4134" s="2">
        <v>17.49</v>
      </c>
      <c r="Q4134" s="2">
        <v>65.0</v>
      </c>
      <c r="R4134" s="2">
        <v>20.6</v>
      </c>
      <c r="S4134" s="2">
        <v>63.9</v>
      </c>
      <c r="T4134" s="2">
        <v>1021.1</v>
      </c>
      <c r="U4134" s="2">
        <v>86.2</v>
      </c>
    </row>
    <row r="4135" ht="15.75" customHeight="1">
      <c r="A4135" s="1">
        <v>43779.504166666666</v>
      </c>
      <c r="B4135" s="4">
        <v>85.34908</v>
      </c>
      <c r="C4135" s="2">
        <v>0.8220327899999997</v>
      </c>
      <c r="E4135" s="1">
        <v>43779.504166666666</v>
      </c>
      <c r="F4135" s="2">
        <v>77.55518</v>
      </c>
      <c r="G4135" s="2">
        <v>15.54405</v>
      </c>
      <c r="H4135" s="2">
        <v>43779.504166666666</v>
      </c>
      <c r="I4135" s="2">
        <v>36.288225018977805</v>
      </c>
      <c r="J4135" s="2">
        <v>24.63958</v>
      </c>
      <c r="K4135" s="2">
        <v>8.809648</v>
      </c>
      <c r="L4135" s="2">
        <v>5.478513</v>
      </c>
      <c r="M4135" s="2">
        <v>5.967947</v>
      </c>
      <c r="N4135" s="2">
        <v>92.0899</v>
      </c>
      <c r="O4135" s="5">
        <v>8.230225</v>
      </c>
      <c r="P4135" s="2">
        <v>17.88</v>
      </c>
      <c r="Q4135" s="2">
        <v>62.0</v>
      </c>
      <c r="R4135" s="2">
        <v>20.8</v>
      </c>
      <c r="S4135" s="2">
        <v>63.9</v>
      </c>
      <c r="T4135" s="2">
        <v>1021.1</v>
      </c>
      <c r="U4135" s="2">
        <v>86.2</v>
      </c>
    </row>
    <row r="4136" ht="15.75" customHeight="1">
      <c r="A4136" s="1">
        <v>43779.50486111111</v>
      </c>
      <c r="B4136" s="4">
        <v>85.42538</v>
      </c>
      <c r="C4136" s="2">
        <v>0.8031335199999994</v>
      </c>
      <c r="E4136" s="1">
        <v>43779.50486111111</v>
      </c>
      <c r="F4136" s="2">
        <v>77.51942</v>
      </c>
      <c r="G4136" s="2">
        <v>14.6278</v>
      </c>
      <c r="H4136" s="2">
        <v>43779.50486111111</v>
      </c>
      <c r="I4136" s="2">
        <v>36.21707479930354</v>
      </c>
      <c r="J4136" s="2">
        <v>24.64537</v>
      </c>
      <c r="K4136" s="2">
        <v>8.437804</v>
      </c>
      <c r="L4136" s="2">
        <v>4.657455</v>
      </c>
      <c r="M4136" s="2">
        <v>5.968151</v>
      </c>
      <c r="N4136" s="2">
        <v>92.08738</v>
      </c>
      <c r="O4136" s="5">
        <v>8.231936</v>
      </c>
      <c r="P4136" s="2">
        <v>17.88</v>
      </c>
      <c r="Q4136" s="2">
        <v>62.0</v>
      </c>
      <c r="R4136" s="2">
        <v>20.8</v>
      </c>
      <c r="S4136" s="2">
        <v>63.9</v>
      </c>
      <c r="T4136" s="2">
        <v>1021.1</v>
      </c>
      <c r="U4136" s="2">
        <v>86.2</v>
      </c>
    </row>
    <row r="4137" ht="15.75" customHeight="1">
      <c r="A4137" s="1">
        <v>43779.50555555556</v>
      </c>
      <c r="B4137" s="4">
        <v>85.43968</v>
      </c>
      <c r="C4137" s="2">
        <v>0.8018519799999986</v>
      </c>
      <c r="E4137" s="1">
        <v>43779.50555555556</v>
      </c>
      <c r="F4137" s="2">
        <v>77.52419</v>
      </c>
      <c r="G4137" s="2">
        <v>14.19516</v>
      </c>
      <c r="H4137" s="2">
        <v>43779.50555555556</v>
      </c>
      <c r="I4137" s="2">
        <v>36.18340992294549</v>
      </c>
      <c r="J4137" s="2">
        <v>24.65515</v>
      </c>
      <c r="K4137" s="2">
        <v>8.631219</v>
      </c>
      <c r="L4137" s="2">
        <v>4.305324</v>
      </c>
      <c r="M4137" s="2">
        <v>5.960635</v>
      </c>
      <c r="N4137" s="2">
        <v>91.91608</v>
      </c>
      <c r="O4137" s="5">
        <v>8.23297</v>
      </c>
      <c r="P4137" s="2">
        <v>17.88</v>
      </c>
      <c r="Q4137" s="2">
        <v>62.0</v>
      </c>
      <c r="R4137" s="2">
        <v>20.8</v>
      </c>
      <c r="S4137" s="2">
        <v>63.9</v>
      </c>
      <c r="T4137" s="2">
        <v>1021.1</v>
      </c>
      <c r="U4137" s="2">
        <v>86.2</v>
      </c>
    </row>
    <row r="4138" ht="15.75" customHeight="1">
      <c r="A4138" s="1">
        <v>43779.50625</v>
      </c>
      <c r="B4138" s="4">
        <v>85.37769</v>
      </c>
      <c r="C4138" s="2">
        <v>0.7004449599999987</v>
      </c>
      <c r="E4138" s="1">
        <v>43779.50625</v>
      </c>
      <c r="F4138" s="2">
        <v>77.55042</v>
      </c>
      <c r="G4138" s="2">
        <v>15.6316</v>
      </c>
      <c r="H4138" s="2">
        <v>43779.50625</v>
      </c>
      <c r="I4138" s="2">
        <v>36.19875060347905</v>
      </c>
      <c r="J4138" s="2">
        <v>24.65361</v>
      </c>
      <c r="K4138" s="2">
        <v>8.683863</v>
      </c>
      <c r="L4138" s="2">
        <v>3.995629</v>
      </c>
      <c r="M4138" s="2">
        <v>5.980003</v>
      </c>
      <c r="N4138" s="2">
        <v>92.20051</v>
      </c>
      <c r="O4138" s="5">
        <v>8.231698</v>
      </c>
      <c r="P4138" s="2">
        <v>17.88</v>
      </c>
      <c r="Q4138" s="2">
        <v>62.0</v>
      </c>
      <c r="R4138" s="2">
        <v>20.8</v>
      </c>
      <c r="S4138" s="2">
        <v>63.9</v>
      </c>
      <c r="T4138" s="2">
        <v>1021.1</v>
      </c>
      <c r="U4138" s="2">
        <v>86.2</v>
      </c>
    </row>
    <row r="4139" ht="15.75" customHeight="1">
      <c r="A4139" s="1">
        <v>43779.506944444445</v>
      </c>
      <c r="B4139" s="4">
        <v>85.34431</v>
      </c>
      <c r="C4139" s="2">
        <v>0.8140817299999998</v>
      </c>
      <c r="E4139" s="1">
        <v>43779.506944444445</v>
      </c>
      <c r="F4139" s="2">
        <v>77.57425</v>
      </c>
      <c r="G4139" s="2">
        <v>18.15558</v>
      </c>
      <c r="H4139" s="2">
        <v>43779.506944444445</v>
      </c>
      <c r="I4139" s="2">
        <v>36.19988862790987</v>
      </c>
      <c r="J4139" s="2">
        <v>24.65077</v>
      </c>
      <c r="K4139" s="2">
        <v>8.870858</v>
      </c>
      <c r="L4139" s="2">
        <v>3.407884</v>
      </c>
      <c r="M4139" s="2">
        <v>5.970294</v>
      </c>
      <c r="N4139" s="2">
        <v>92.07907</v>
      </c>
      <c r="O4139" s="5">
        <v>8.231817</v>
      </c>
      <c r="P4139" s="2">
        <v>17.88</v>
      </c>
      <c r="Q4139" s="2">
        <v>62.0</v>
      </c>
      <c r="R4139" s="2">
        <v>20.8</v>
      </c>
      <c r="S4139" s="2">
        <v>63.9</v>
      </c>
      <c r="T4139" s="2">
        <v>1021.1</v>
      </c>
      <c r="U4139" s="2">
        <v>86.2</v>
      </c>
    </row>
    <row r="4140" ht="15.75" customHeight="1">
      <c r="A4140" s="1">
        <v>43779.50763888889</v>
      </c>
      <c r="B4140" s="4">
        <v>85.392</v>
      </c>
      <c r="C4140" s="2">
        <v>0.7408548099999983</v>
      </c>
      <c r="E4140" s="1">
        <v>43779.50763888889</v>
      </c>
      <c r="F4140" s="2">
        <v>77.53849</v>
      </c>
      <c r="G4140" s="2">
        <v>17.42037</v>
      </c>
      <c r="H4140" s="2">
        <v>43779.50763888889</v>
      </c>
      <c r="I4140" s="2">
        <v>36.25490023289469</v>
      </c>
      <c r="J4140" s="2">
        <v>24.64183</v>
      </c>
      <c r="K4140" s="2">
        <v>9.336166</v>
      </c>
      <c r="L4140" s="2">
        <v>2.099475</v>
      </c>
      <c r="M4140" s="2">
        <v>5.979081</v>
      </c>
      <c r="N4140" s="2">
        <v>92.26021</v>
      </c>
      <c r="O4140" s="5">
        <v>8.232774</v>
      </c>
      <c r="P4140" s="2">
        <v>17.88</v>
      </c>
      <c r="Q4140" s="2">
        <v>62.0</v>
      </c>
      <c r="R4140" s="2">
        <v>20.8</v>
      </c>
      <c r="S4140" s="2">
        <v>63.9</v>
      </c>
      <c r="T4140" s="2">
        <v>1021.1</v>
      </c>
      <c r="U4140" s="2">
        <v>86.2</v>
      </c>
    </row>
    <row r="4141" ht="15.75" customHeight="1">
      <c r="A4141" s="1">
        <v>43779.50833333333</v>
      </c>
      <c r="B4141" s="4">
        <v>85.44684</v>
      </c>
      <c r="C4141" s="2">
        <v>0.8037044399999971</v>
      </c>
      <c r="E4141" s="1">
        <v>43779.50833333333</v>
      </c>
      <c r="F4141" s="2">
        <v>77.51227</v>
      </c>
      <c r="G4141" s="2">
        <v>15.48647</v>
      </c>
      <c r="H4141" s="2">
        <v>43779.50833333333</v>
      </c>
      <c r="I4141" s="2">
        <v>36.21922209718648</v>
      </c>
      <c r="J4141" s="2">
        <v>24.64888</v>
      </c>
      <c r="K4141" s="2">
        <v>8.588799</v>
      </c>
      <c r="L4141" s="2">
        <v>0.3628445</v>
      </c>
      <c r="M4141" s="2">
        <v>5.986791</v>
      </c>
      <c r="N4141" s="2">
        <v>92.35052</v>
      </c>
      <c r="O4141" s="5">
        <v>8.231539</v>
      </c>
      <c r="P4141" s="2">
        <v>17.49</v>
      </c>
      <c r="Q4141" s="2">
        <v>64.0</v>
      </c>
      <c r="R4141" s="2">
        <v>20.22</v>
      </c>
      <c r="S4141" s="2">
        <v>63.7</v>
      </c>
      <c r="T4141" s="2">
        <v>1021.2</v>
      </c>
      <c r="U4141" s="2">
        <v>86.0</v>
      </c>
    </row>
    <row r="4142" ht="15.75" customHeight="1">
      <c r="A4142" s="1">
        <v>43779.50902777778</v>
      </c>
      <c r="B4142" s="4">
        <v>85.45638</v>
      </c>
      <c r="C4142" s="2">
        <v>0.7936450399999977</v>
      </c>
      <c r="E4142" s="1">
        <v>43779.50902777778</v>
      </c>
      <c r="F4142" s="2">
        <v>77.51227</v>
      </c>
      <c r="G4142" s="2">
        <v>18.38252</v>
      </c>
      <c r="H4142" s="2">
        <v>43779.50902777778</v>
      </c>
      <c r="I4142" s="2">
        <v>36.21025316675091</v>
      </c>
      <c r="J4142" s="2">
        <v>24.64975</v>
      </c>
      <c r="K4142" s="2">
        <v>8.73579</v>
      </c>
      <c r="L4142" s="2">
        <v>0.0</v>
      </c>
      <c r="M4142" s="2">
        <v>6.000883</v>
      </c>
      <c r="N4142" s="2">
        <v>92.55087</v>
      </c>
      <c r="O4142" s="5">
        <v>8.233011</v>
      </c>
      <c r="P4142" s="2">
        <v>17.49</v>
      </c>
      <c r="Q4142" s="2">
        <v>64.0</v>
      </c>
      <c r="R4142" s="2">
        <v>20.22</v>
      </c>
      <c r="S4142" s="2">
        <v>63.7</v>
      </c>
      <c r="T4142" s="2">
        <v>1021.2</v>
      </c>
      <c r="U4142" s="2">
        <v>86.0</v>
      </c>
    </row>
    <row r="4143" ht="15.75" customHeight="1">
      <c r="A4143" s="1">
        <v>43779.509722222225</v>
      </c>
      <c r="B4143" s="4">
        <v>85.38484</v>
      </c>
      <c r="C4143" s="2">
        <v>0.7280246799999972</v>
      </c>
      <c r="E4143" s="1">
        <v>43779.509722222225</v>
      </c>
      <c r="F4143" s="2">
        <v>77.51465</v>
      </c>
      <c r="G4143" s="2">
        <v>16.51884</v>
      </c>
      <c r="H4143" s="2">
        <v>43779.509722222225</v>
      </c>
      <c r="I4143" s="2">
        <v>36.15332804072901</v>
      </c>
      <c r="J4143" s="2">
        <v>24.65837</v>
      </c>
      <c r="K4143" s="2">
        <v>8.535792</v>
      </c>
      <c r="L4143" s="2">
        <v>0.0</v>
      </c>
      <c r="M4143" s="2">
        <v>6.005059</v>
      </c>
      <c r="N4143" s="2">
        <v>92.58932</v>
      </c>
      <c r="O4143" s="5">
        <v>8.233688</v>
      </c>
      <c r="P4143" s="2">
        <v>17.49</v>
      </c>
      <c r="Q4143" s="2">
        <v>64.0</v>
      </c>
      <c r="R4143" s="2">
        <v>20.22</v>
      </c>
      <c r="S4143" s="2">
        <v>63.7</v>
      </c>
      <c r="T4143" s="2">
        <v>1021.2</v>
      </c>
      <c r="U4143" s="2">
        <v>86.0</v>
      </c>
    </row>
    <row r="4144" ht="15.75" customHeight="1">
      <c r="A4144" s="1">
        <v>43779.510416666664</v>
      </c>
      <c r="B4144" s="4">
        <v>85.33716</v>
      </c>
      <c r="C4144" s="2">
        <v>0.7773501899999982</v>
      </c>
      <c r="E4144" s="1">
        <v>43779.510416666664</v>
      </c>
      <c r="F4144" s="2">
        <v>77.5528</v>
      </c>
      <c r="G4144" s="2">
        <v>15.83077</v>
      </c>
      <c r="H4144" s="2">
        <v>43779.510416666664</v>
      </c>
      <c r="I4144" s="2">
        <v>36.133237837648416</v>
      </c>
      <c r="J4144" s="2">
        <v>24.65506</v>
      </c>
      <c r="K4144" s="2">
        <v>8.438437</v>
      </c>
      <c r="L4144" s="2">
        <v>0.06343603</v>
      </c>
      <c r="M4144" s="2">
        <v>6.02799</v>
      </c>
      <c r="N4144" s="2">
        <v>92.94889</v>
      </c>
      <c r="O4144" s="5">
        <v>8.234684</v>
      </c>
      <c r="P4144" s="2">
        <v>17.49</v>
      </c>
      <c r="Q4144" s="2">
        <v>64.0</v>
      </c>
      <c r="R4144" s="2">
        <v>20.22</v>
      </c>
      <c r="S4144" s="2">
        <v>63.7</v>
      </c>
      <c r="T4144" s="2">
        <v>1021.2</v>
      </c>
      <c r="U4144" s="2">
        <v>86.0</v>
      </c>
    </row>
    <row r="4145" ht="15.75" customHeight="1">
      <c r="A4145" s="1">
        <v>43779.51111111111</v>
      </c>
      <c r="B4145" s="4">
        <v>85.35385</v>
      </c>
      <c r="C4145" s="2">
        <v>0.7064451999999974</v>
      </c>
      <c r="E4145" s="1">
        <v>43779.51111111111</v>
      </c>
      <c r="F4145" s="2">
        <v>77.5671</v>
      </c>
      <c r="G4145" s="2">
        <v>14.982</v>
      </c>
      <c r="H4145" s="2">
        <v>43779.51111111111</v>
      </c>
      <c r="I4145" s="2">
        <v>36.15283920877619</v>
      </c>
      <c r="J4145" s="2">
        <v>24.65828</v>
      </c>
      <c r="K4145" s="2">
        <v>8.684963</v>
      </c>
      <c r="L4145" s="2">
        <v>0.0</v>
      </c>
      <c r="M4145" s="2">
        <v>6.033039</v>
      </c>
      <c r="N4145" s="2">
        <v>93.01384</v>
      </c>
      <c r="O4145" s="5">
        <v>8.235359</v>
      </c>
      <c r="P4145" s="2">
        <v>17.49</v>
      </c>
      <c r="Q4145" s="2">
        <v>64.0</v>
      </c>
      <c r="R4145" s="2">
        <v>20.22</v>
      </c>
      <c r="S4145" s="2">
        <v>63.7</v>
      </c>
      <c r="T4145" s="2">
        <v>1021.2</v>
      </c>
      <c r="U4145" s="2">
        <v>86.0</v>
      </c>
    </row>
    <row r="4146" ht="15.75" customHeight="1">
      <c r="A4146" s="1">
        <v>43779.51180555556</v>
      </c>
      <c r="B4146" s="4">
        <v>85.32524</v>
      </c>
      <c r="C4146" s="2">
        <v>0.7566526299999978</v>
      </c>
      <c r="E4146" s="1">
        <v>43779.51180555556</v>
      </c>
      <c r="F4146" s="2">
        <v>77.5671</v>
      </c>
      <c r="G4146" s="2">
        <v>15.43924</v>
      </c>
      <c r="H4146" s="2">
        <v>43779.51180555556</v>
      </c>
      <c r="I4146" s="2">
        <v>36.102682449207045</v>
      </c>
      <c r="J4146" s="2">
        <v>24.66097</v>
      </c>
      <c r="K4146" s="2">
        <v>8.472814</v>
      </c>
      <c r="L4146" s="2">
        <v>0.02516127</v>
      </c>
      <c r="M4146" s="2">
        <v>6.039217</v>
      </c>
      <c r="N4146" s="2">
        <v>93.08674</v>
      </c>
      <c r="O4146" s="5">
        <v>8.235241</v>
      </c>
      <c r="P4146" s="2">
        <v>17.49</v>
      </c>
      <c r="Q4146" s="2">
        <v>64.0</v>
      </c>
      <c r="R4146" s="2">
        <v>20.22</v>
      </c>
      <c r="S4146" s="2">
        <v>63.7</v>
      </c>
      <c r="T4146" s="2">
        <v>1021.2</v>
      </c>
      <c r="U4146" s="2">
        <v>86.0</v>
      </c>
    </row>
    <row r="4147" ht="15.75" customHeight="1">
      <c r="A4147" s="1">
        <v>43779.5125</v>
      </c>
      <c r="B4147" s="4">
        <v>85.29663</v>
      </c>
      <c r="C4147" s="2">
        <v>0.7371548799999985</v>
      </c>
      <c r="E4147" s="1">
        <v>43779.5125</v>
      </c>
      <c r="F4147" s="2">
        <v>77.58141</v>
      </c>
      <c r="G4147" s="2">
        <v>14.48079</v>
      </c>
      <c r="H4147" s="2">
        <v>43779.5125</v>
      </c>
      <c r="I4147" s="2">
        <v>36.05537794780541</v>
      </c>
      <c r="J4147" s="2">
        <v>24.66421</v>
      </c>
      <c r="K4147" s="2">
        <v>8.499577</v>
      </c>
      <c r="L4147" s="2">
        <v>0.0</v>
      </c>
      <c r="M4147" s="2">
        <v>6.035147</v>
      </c>
      <c r="N4147" s="2">
        <v>93.01505</v>
      </c>
      <c r="O4147" s="5">
        <v>8.235638</v>
      </c>
      <c r="P4147" s="2">
        <v>17.3</v>
      </c>
      <c r="Q4147" s="2">
        <v>60.0</v>
      </c>
      <c r="R4147" s="2">
        <v>20.02</v>
      </c>
      <c r="S4147" s="2">
        <v>63.5</v>
      </c>
      <c r="T4147" s="2">
        <v>1021.1</v>
      </c>
      <c r="U4147" s="2">
        <v>85.7</v>
      </c>
    </row>
    <row r="4148" ht="15.75" customHeight="1">
      <c r="A4148" s="1">
        <v>43779.513194444444</v>
      </c>
      <c r="B4148" s="4">
        <v>85.30379</v>
      </c>
      <c r="C4148" s="2">
        <v>0.7623722799999992</v>
      </c>
      <c r="E4148" s="1">
        <v>43779.513194444444</v>
      </c>
      <c r="F4148" s="2">
        <v>77.58617</v>
      </c>
      <c r="G4148" s="2">
        <v>15.25535</v>
      </c>
      <c r="H4148" s="2">
        <v>43779.513194444444</v>
      </c>
      <c r="I4148" s="2">
        <v>36.075825572954216</v>
      </c>
      <c r="J4148" s="2">
        <v>24.66174</v>
      </c>
      <c r="K4148" s="2">
        <v>7.730543</v>
      </c>
      <c r="L4148" s="2">
        <v>0.0</v>
      </c>
      <c r="M4148" s="2">
        <v>6.039467</v>
      </c>
      <c r="N4148" s="2">
        <v>93.09299</v>
      </c>
      <c r="O4148" s="5">
        <v>8.235041</v>
      </c>
      <c r="P4148" s="2">
        <v>17.3</v>
      </c>
      <c r="Q4148" s="2">
        <v>60.0</v>
      </c>
      <c r="R4148" s="2">
        <v>20.02</v>
      </c>
      <c r="S4148" s="2">
        <v>63.5</v>
      </c>
      <c r="T4148" s="2">
        <v>1021.1</v>
      </c>
      <c r="U4148" s="2">
        <v>85.7</v>
      </c>
    </row>
    <row r="4149" ht="15.75" customHeight="1">
      <c r="A4149" s="1">
        <v>43779.51388888889</v>
      </c>
      <c r="B4149" s="4">
        <v>85.29186</v>
      </c>
      <c r="C4149" s="2">
        <v>0.7911724799999984</v>
      </c>
      <c r="E4149" s="1">
        <v>43779.51388888889</v>
      </c>
      <c r="F4149" s="2">
        <v>77.6124</v>
      </c>
      <c r="G4149" s="2">
        <v>14.34218</v>
      </c>
      <c r="H4149" s="2">
        <v>43779.51388888889</v>
      </c>
      <c r="I4149" s="2">
        <v>36.08857603559783</v>
      </c>
      <c r="J4149" s="2">
        <v>24.66209</v>
      </c>
      <c r="K4149" s="2">
        <v>8.916374</v>
      </c>
      <c r="L4149" s="2">
        <v>0.015872</v>
      </c>
      <c r="M4149" s="2">
        <v>6.056896</v>
      </c>
      <c r="N4149" s="2">
        <v>93.34932</v>
      </c>
      <c r="O4149" s="5">
        <v>8.235559</v>
      </c>
      <c r="P4149" s="2">
        <v>17.3</v>
      </c>
      <c r="Q4149" s="2">
        <v>60.0</v>
      </c>
      <c r="R4149" s="2">
        <v>20.02</v>
      </c>
      <c r="S4149" s="2">
        <v>63.5</v>
      </c>
      <c r="T4149" s="2">
        <v>1021.1</v>
      </c>
      <c r="U4149" s="2">
        <v>85.7</v>
      </c>
    </row>
    <row r="4150" ht="15.75" customHeight="1">
      <c r="A4150" s="1">
        <v>43779.51458333333</v>
      </c>
      <c r="B4150" s="4">
        <v>85.3014</v>
      </c>
      <c r="C4150" s="2">
        <v>0.7847027699999991</v>
      </c>
      <c r="E4150" s="1">
        <v>43779.51458333333</v>
      </c>
      <c r="F4150" s="2">
        <v>77.60048</v>
      </c>
      <c r="G4150" s="2">
        <v>14.79032</v>
      </c>
      <c r="H4150" s="2">
        <v>43779.51458333333</v>
      </c>
      <c r="I4150" s="2">
        <v>35.96951695806825</v>
      </c>
      <c r="J4150" s="2">
        <v>24.67091</v>
      </c>
      <c r="K4150" s="2">
        <v>8.71654</v>
      </c>
      <c r="L4150" s="2">
        <v>0.0</v>
      </c>
      <c r="M4150" s="2">
        <v>6.070842</v>
      </c>
      <c r="N4150" s="2">
        <v>93.50521</v>
      </c>
      <c r="O4150" s="5">
        <v>8.236036</v>
      </c>
      <c r="P4150" s="2">
        <v>17.3</v>
      </c>
      <c r="Q4150" s="2">
        <v>60.0</v>
      </c>
      <c r="R4150" s="2">
        <v>20.02</v>
      </c>
      <c r="S4150" s="2">
        <v>63.5</v>
      </c>
      <c r="T4150" s="2">
        <v>1021.1</v>
      </c>
      <c r="U4150" s="2">
        <v>85.7</v>
      </c>
    </row>
    <row r="4151" ht="15.75" customHeight="1">
      <c r="A4151" s="1">
        <v>43779.51527777778</v>
      </c>
      <c r="B4151" s="4">
        <v>85.21796</v>
      </c>
      <c r="C4151" s="2">
        <v>0.731546419999999</v>
      </c>
      <c r="E4151" s="1">
        <v>43779.51527777778</v>
      </c>
      <c r="F4151" s="2">
        <v>77.61955</v>
      </c>
      <c r="G4151" s="2">
        <v>16.52148</v>
      </c>
      <c r="H4151" s="2">
        <v>43779.51527777778</v>
      </c>
      <c r="I4151" s="2">
        <v>35.99894848729757</v>
      </c>
      <c r="J4151" s="2">
        <v>24.67536</v>
      </c>
      <c r="K4151" s="2">
        <v>8.476127</v>
      </c>
      <c r="L4151" s="2">
        <v>0.0</v>
      </c>
      <c r="M4151" s="2">
        <v>6.071824</v>
      </c>
      <c r="N4151" s="2">
        <v>93.53516</v>
      </c>
      <c r="O4151" s="5">
        <v>8.237707</v>
      </c>
      <c r="P4151" s="2">
        <v>17.3</v>
      </c>
      <c r="Q4151" s="2">
        <v>60.0</v>
      </c>
      <c r="R4151" s="2">
        <v>20.02</v>
      </c>
      <c r="S4151" s="2">
        <v>63.5</v>
      </c>
      <c r="T4151" s="2">
        <v>1021.1</v>
      </c>
      <c r="U4151" s="2">
        <v>85.7</v>
      </c>
    </row>
    <row r="4152" ht="15.75" customHeight="1">
      <c r="A4152" s="1">
        <v>43779.51597222222</v>
      </c>
      <c r="B4152" s="4">
        <v>85.27518</v>
      </c>
      <c r="C4152" s="2">
        <v>0.7967947199999994</v>
      </c>
      <c r="E4152" s="1">
        <v>43779.51597222222</v>
      </c>
      <c r="F4152" s="2">
        <v>77.6124</v>
      </c>
      <c r="G4152" s="2">
        <v>15.12219</v>
      </c>
      <c r="H4152" s="2">
        <v>43779.51597222222</v>
      </c>
      <c r="I4152" s="2">
        <v>36.00228731935015</v>
      </c>
      <c r="J4152" s="2">
        <v>24.67481</v>
      </c>
      <c r="K4152" s="2">
        <v>8.358965</v>
      </c>
      <c r="L4152" s="2">
        <v>0.0</v>
      </c>
      <c r="M4152" s="2">
        <v>6.070665</v>
      </c>
      <c r="N4152" s="2">
        <v>93.52869</v>
      </c>
      <c r="O4152" s="5">
        <v>8.235759</v>
      </c>
      <c r="P4152" s="2">
        <v>17.3</v>
      </c>
      <c r="Q4152" s="2">
        <v>60.0</v>
      </c>
      <c r="R4152" s="2">
        <v>20.02</v>
      </c>
      <c r="S4152" s="2">
        <v>63.5</v>
      </c>
      <c r="T4152" s="2">
        <v>1021.1</v>
      </c>
      <c r="U4152" s="2">
        <v>85.7</v>
      </c>
    </row>
    <row r="4153" ht="15.75" customHeight="1">
      <c r="A4153" s="1">
        <v>43779.51666666667</v>
      </c>
      <c r="B4153" s="4">
        <v>85.28471</v>
      </c>
      <c r="C4153" s="2">
        <v>0.7289892799999969</v>
      </c>
      <c r="E4153" s="1">
        <v>43779.51666666667</v>
      </c>
      <c r="F4153" s="2">
        <v>77.59571</v>
      </c>
      <c r="G4153" s="2">
        <v>15.28707</v>
      </c>
      <c r="H4153" s="2">
        <v>43779.51666666667</v>
      </c>
      <c r="I4153" s="2">
        <v>36.11336028446106</v>
      </c>
      <c r="J4153" s="2">
        <v>24.66601</v>
      </c>
      <c r="K4153" s="2">
        <v>8.809802</v>
      </c>
      <c r="L4153" s="2">
        <v>0.0</v>
      </c>
      <c r="M4153" s="2">
        <v>6.043107</v>
      </c>
      <c r="N4153" s="2">
        <v>93.16341</v>
      </c>
      <c r="O4153" s="5">
        <v>8.235361</v>
      </c>
      <c r="P4153" s="2">
        <v>17.49</v>
      </c>
      <c r="Q4153" s="2">
        <v>62.0</v>
      </c>
      <c r="R4153" s="2">
        <v>20.41</v>
      </c>
      <c r="S4153" s="2">
        <v>63.7</v>
      </c>
      <c r="T4153" s="2">
        <v>1021.2</v>
      </c>
      <c r="U4153" s="2">
        <v>85.8</v>
      </c>
    </row>
    <row r="4154" ht="15.75" customHeight="1">
      <c r="A4154" s="1">
        <v>43779.51736111111</v>
      </c>
      <c r="B4154" s="4">
        <v>85.32524</v>
      </c>
      <c r="C4154" s="2">
        <v>0.7737536099999982</v>
      </c>
      <c r="E4154" s="1">
        <v>43779.51736111111</v>
      </c>
      <c r="F4154" s="2">
        <v>77.57664</v>
      </c>
      <c r="G4154" s="2">
        <v>15.63178</v>
      </c>
      <c r="H4154" s="2">
        <v>43779.51736111111</v>
      </c>
      <c r="I4154" s="2">
        <v>36.088787584661276</v>
      </c>
      <c r="J4154" s="2">
        <v>24.67268</v>
      </c>
      <c r="K4154" s="2">
        <v>8.70796</v>
      </c>
      <c r="L4154" s="2">
        <v>0.01398039</v>
      </c>
      <c r="M4154" s="2">
        <v>6.059791</v>
      </c>
      <c r="N4154" s="2">
        <v>93.41119</v>
      </c>
      <c r="O4154" s="5">
        <v>8.235798</v>
      </c>
      <c r="P4154" s="2">
        <v>17.49</v>
      </c>
      <c r="Q4154" s="2">
        <v>62.0</v>
      </c>
      <c r="R4154" s="2">
        <v>20.41</v>
      </c>
      <c r="S4154" s="2">
        <v>63.7</v>
      </c>
      <c r="T4154" s="2">
        <v>1021.2</v>
      </c>
      <c r="U4154" s="2">
        <v>85.8</v>
      </c>
    </row>
    <row r="4155" ht="15.75" customHeight="1">
      <c r="A4155" s="1">
        <v>43779.518055555556</v>
      </c>
      <c r="B4155" s="4">
        <v>85.27279</v>
      </c>
      <c r="C4155" s="2">
        <v>0.7336951499999973</v>
      </c>
      <c r="E4155" s="1">
        <v>43779.518055555556</v>
      </c>
      <c r="F4155" s="2">
        <v>77.55995</v>
      </c>
      <c r="G4155" s="2">
        <v>15.16312</v>
      </c>
      <c r="H4155" s="2">
        <v>43779.518055555556</v>
      </c>
      <c r="I4155" s="2">
        <v>35.97047483004331</v>
      </c>
      <c r="J4155" s="2">
        <v>24.69518</v>
      </c>
      <c r="K4155" s="2">
        <v>8.484965</v>
      </c>
      <c r="L4155" s="2">
        <v>0.0</v>
      </c>
      <c r="M4155" s="2">
        <v>6.076865</v>
      </c>
      <c r="N4155" s="2">
        <v>93.61455</v>
      </c>
      <c r="O4155" s="5">
        <v>8.236594</v>
      </c>
      <c r="P4155" s="2">
        <v>17.49</v>
      </c>
      <c r="Q4155" s="2">
        <v>62.0</v>
      </c>
      <c r="R4155" s="2">
        <v>20.41</v>
      </c>
      <c r="S4155" s="2">
        <v>63.7</v>
      </c>
      <c r="T4155" s="2">
        <v>1021.2</v>
      </c>
      <c r="U4155" s="2">
        <v>85.8</v>
      </c>
    </row>
    <row r="4156" ht="15.75" customHeight="1">
      <c r="A4156" s="1">
        <v>43779.51875</v>
      </c>
      <c r="B4156" s="4">
        <v>85.19411</v>
      </c>
      <c r="C4156" s="2">
        <v>0.694876889999998</v>
      </c>
      <c r="E4156" s="1">
        <v>43779.51875</v>
      </c>
      <c r="F4156" s="2">
        <v>77.64101</v>
      </c>
      <c r="G4156" s="2">
        <v>15.17014</v>
      </c>
      <c r="H4156" s="2">
        <v>43779.51875</v>
      </c>
      <c r="I4156" s="2">
        <v>36.004063387755544</v>
      </c>
      <c r="J4156" s="2">
        <v>24.68709</v>
      </c>
      <c r="K4156" s="2">
        <v>8.425228</v>
      </c>
      <c r="L4156" s="2">
        <v>0.0</v>
      </c>
      <c r="M4156" s="2">
        <v>6.075799</v>
      </c>
      <c r="N4156" s="2">
        <v>93.64187</v>
      </c>
      <c r="O4156" s="5">
        <v>8.236319</v>
      </c>
      <c r="P4156" s="2">
        <v>17.49</v>
      </c>
      <c r="Q4156" s="2">
        <v>62.0</v>
      </c>
      <c r="R4156" s="2">
        <v>20.41</v>
      </c>
      <c r="S4156" s="2">
        <v>63.7</v>
      </c>
      <c r="T4156" s="2">
        <v>1021.2</v>
      </c>
      <c r="U4156" s="2">
        <v>85.8</v>
      </c>
    </row>
    <row r="4157" ht="15.75" customHeight="1">
      <c r="A4157" s="1">
        <v>43779.51944444444</v>
      </c>
      <c r="B4157" s="4">
        <v>85.28947</v>
      </c>
      <c r="C4157" s="2">
        <v>0.777508659999997</v>
      </c>
      <c r="E4157" s="1">
        <v>43779.51944444444</v>
      </c>
      <c r="F4157" s="2">
        <v>77.6124</v>
      </c>
      <c r="G4157" s="2">
        <v>15.03042</v>
      </c>
      <c r="H4157" s="2">
        <v>43779.51944444444</v>
      </c>
      <c r="I4157" s="2">
        <v>35.91022369382137</v>
      </c>
      <c r="J4157" s="2">
        <v>24.69771</v>
      </c>
      <c r="K4157" s="2">
        <v>8.584166</v>
      </c>
      <c r="L4157" s="2">
        <v>0.0</v>
      </c>
      <c r="M4157" s="2">
        <v>6.096979</v>
      </c>
      <c r="N4157" s="2">
        <v>93.91073</v>
      </c>
      <c r="O4157" s="5">
        <v>8.237391</v>
      </c>
      <c r="P4157" s="2">
        <v>17.49</v>
      </c>
      <c r="Q4157" s="2">
        <v>62.0</v>
      </c>
      <c r="R4157" s="2">
        <v>20.41</v>
      </c>
      <c r="S4157" s="2">
        <v>63.7</v>
      </c>
      <c r="T4157" s="2">
        <v>1021.2</v>
      </c>
      <c r="U4157" s="2">
        <v>85.8</v>
      </c>
    </row>
    <row r="4158" ht="15.75" customHeight="1">
      <c r="A4158" s="1">
        <v>43779.52013888889</v>
      </c>
      <c r="B4158" s="4">
        <v>85.18219</v>
      </c>
      <c r="C4158" s="2">
        <v>0.7110752799999975</v>
      </c>
      <c r="E4158" s="1">
        <v>43779.52013888889</v>
      </c>
      <c r="F4158" s="2">
        <v>77.64339</v>
      </c>
      <c r="G4158" s="2">
        <v>15.37222</v>
      </c>
      <c r="H4158" s="2">
        <v>43779.52013888889</v>
      </c>
      <c r="I4158" s="2">
        <v>35.94385922711888</v>
      </c>
      <c r="J4158" s="2">
        <v>24.69893</v>
      </c>
      <c r="K4158" s="2">
        <v>8.60585</v>
      </c>
      <c r="L4158" s="2">
        <v>0.0</v>
      </c>
      <c r="M4158" s="2">
        <v>6.104995</v>
      </c>
      <c r="N4158" s="2">
        <v>94.01701</v>
      </c>
      <c r="O4158" s="5">
        <v>8.237788</v>
      </c>
      <c r="P4158" s="2">
        <v>17.49</v>
      </c>
      <c r="Q4158" s="2">
        <v>62.0</v>
      </c>
      <c r="R4158" s="2">
        <v>20.41</v>
      </c>
      <c r="S4158" s="2">
        <v>63.7</v>
      </c>
      <c r="T4158" s="2">
        <v>1021.2</v>
      </c>
      <c r="U4158" s="2">
        <v>85.8</v>
      </c>
    </row>
    <row r="4159" ht="15.75" customHeight="1">
      <c r="A4159" s="1">
        <v>43779.520833333336</v>
      </c>
      <c r="B4159" s="4">
        <v>85.21318</v>
      </c>
      <c r="C4159" s="2">
        <v>0.7409916599999988</v>
      </c>
      <c r="E4159" s="1">
        <v>43779.520833333336</v>
      </c>
      <c r="F4159" s="2">
        <v>77.62909</v>
      </c>
      <c r="G4159" s="2">
        <v>15.15714</v>
      </c>
      <c r="H4159" s="2">
        <v>43779.520833333336</v>
      </c>
      <c r="I4159" s="2">
        <v>35.8649517896678</v>
      </c>
      <c r="J4159" s="2">
        <v>24.70908</v>
      </c>
      <c r="K4159" s="2">
        <v>8.736657</v>
      </c>
      <c r="L4159" s="2">
        <v>0.0</v>
      </c>
      <c r="M4159" s="2">
        <v>6.114717</v>
      </c>
      <c r="N4159" s="2">
        <v>94.15167</v>
      </c>
      <c r="O4159" s="5">
        <v>8.239343</v>
      </c>
      <c r="P4159" s="2">
        <v>16.52</v>
      </c>
      <c r="Q4159" s="2">
        <v>65.0</v>
      </c>
      <c r="R4159" s="2">
        <v>19.05</v>
      </c>
      <c r="S4159" s="2">
        <v>63.5</v>
      </c>
      <c r="T4159" s="2">
        <v>1021.2</v>
      </c>
      <c r="U4159" s="2">
        <v>85.7</v>
      </c>
    </row>
    <row r="4160" ht="15.75" customHeight="1">
      <c r="A4160" s="1">
        <v>43779.521527777775</v>
      </c>
      <c r="B4160" s="4">
        <v>85.17742</v>
      </c>
      <c r="C4160" s="2">
        <v>0.7184682499999973</v>
      </c>
      <c r="E4160" s="1">
        <v>43779.521527777775</v>
      </c>
      <c r="F4160" s="2">
        <v>77.63147</v>
      </c>
      <c r="G4160" s="2">
        <v>15.39053</v>
      </c>
      <c r="H4160" s="2">
        <v>43779.521527777775</v>
      </c>
      <c r="I4160" s="2">
        <v>35.98562523138995</v>
      </c>
      <c r="J4160" s="2">
        <v>24.69772</v>
      </c>
      <c r="K4160" s="2">
        <v>8.627743</v>
      </c>
      <c r="L4160" s="2">
        <v>0.0</v>
      </c>
      <c r="M4160" s="2">
        <v>6.10772</v>
      </c>
      <c r="N4160" s="2">
        <v>94.1339</v>
      </c>
      <c r="O4160" s="5">
        <v>8.239303</v>
      </c>
      <c r="P4160" s="2">
        <v>16.52</v>
      </c>
      <c r="Q4160" s="2">
        <v>65.0</v>
      </c>
      <c r="R4160" s="2">
        <v>19.05</v>
      </c>
      <c r="S4160" s="2">
        <v>63.5</v>
      </c>
      <c r="T4160" s="2">
        <v>1021.2</v>
      </c>
      <c r="U4160" s="2">
        <v>85.7</v>
      </c>
    </row>
    <row r="4161" ht="15.75" customHeight="1">
      <c r="A4161" s="1">
        <v>43779.52222222222</v>
      </c>
      <c r="B4161" s="4">
        <v>85.26086</v>
      </c>
      <c r="C4161" s="2">
        <v>0.7499210999999981</v>
      </c>
      <c r="E4161" s="1">
        <v>43779.52222222222</v>
      </c>
      <c r="F4161" s="2">
        <v>77.61478</v>
      </c>
      <c r="G4161" s="2">
        <v>15.2209</v>
      </c>
      <c r="H4161" s="2">
        <v>43779.52222222222</v>
      </c>
      <c r="I4161" s="2">
        <v>35.98295029555478</v>
      </c>
      <c r="J4161" s="2">
        <v>24.70031</v>
      </c>
      <c r="K4161" s="2">
        <v>9.636102</v>
      </c>
      <c r="L4161" s="2">
        <v>0.0</v>
      </c>
      <c r="M4161" s="2">
        <v>6.123967</v>
      </c>
      <c r="N4161" s="2">
        <v>94.3765</v>
      </c>
      <c r="O4161" s="5">
        <v>8.238825</v>
      </c>
      <c r="P4161" s="2">
        <v>16.52</v>
      </c>
      <c r="Q4161" s="2">
        <v>65.0</v>
      </c>
      <c r="R4161" s="2">
        <v>19.05</v>
      </c>
      <c r="S4161" s="2">
        <v>63.5</v>
      </c>
      <c r="T4161" s="2">
        <v>1021.2</v>
      </c>
      <c r="U4161" s="2">
        <v>85.7</v>
      </c>
    </row>
    <row r="4162" ht="15.75" customHeight="1">
      <c r="A4162" s="1">
        <v>43779.52291666667</v>
      </c>
      <c r="B4162" s="4">
        <v>85.22511</v>
      </c>
      <c r="C4162" s="2">
        <v>0.7450705399999986</v>
      </c>
      <c r="E4162" s="1">
        <v>43779.52291666667</v>
      </c>
      <c r="F4162" s="2">
        <v>77.59571</v>
      </c>
      <c r="G4162" s="2">
        <v>14.8073</v>
      </c>
      <c r="H4162" s="2">
        <v>43779.52291666667</v>
      </c>
      <c r="I4162" s="2">
        <v>36.075003738678035</v>
      </c>
      <c r="J4162" s="2">
        <v>24.69317</v>
      </c>
      <c r="K4162" s="2">
        <v>9.278988</v>
      </c>
      <c r="L4162" s="2">
        <v>0.0</v>
      </c>
      <c r="M4162" s="2">
        <v>6.125611</v>
      </c>
      <c r="N4162" s="2">
        <v>94.43622</v>
      </c>
      <c r="O4162" s="5">
        <v>8.239539</v>
      </c>
      <c r="P4162" s="2">
        <v>16.52</v>
      </c>
      <c r="Q4162" s="2">
        <v>65.0</v>
      </c>
      <c r="R4162" s="2">
        <v>19.05</v>
      </c>
      <c r="S4162" s="2">
        <v>63.5</v>
      </c>
      <c r="T4162" s="2">
        <v>1021.2</v>
      </c>
      <c r="U4162" s="2">
        <v>85.7</v>
      </c>
    </row>
    <row r="4163" ht="15.75" customHeight="1">
      <c r="A4163" s="1">
        <v>43779.52361111111</v>
      </c>
      <c r="B4163" s="4">
        <v>85.24179</v>
      </c>
      <c r="C4163" s="2">
        <v>0.767897109999998</v>
      </c>
      <c r="E4163" s="1">
        <v>43779.52361111111</v>
      </c>
      <c r="F4163" s="2">
        <v>77.60525</v>
      </c>
      <c r="G4163" s="2">
        <v>17.08393</v>
      </c>
      <c r="H4163" s="2">
        <v>43779.52361111111</v>
      </c>
      <c r="I4163" s="2">
        <v>35.89750676330502</v>
      </c>
      <c r="J4163" s="2">
        <v>24.7026</v>
      </c>
      <c r="K4163" s="2">
        <v>8.491184</v>
      </c>
      <c r="L4163" s="2">
        <v>0.0</v>
      </c>
      <c r="M4163" s="2">
        <v>6.13409</v>
      </c>
      <c r="N4163" s="2">
        <v>94.49378</v>
      </c>
      <c r="O4163" s="5">
        <v>8.241054</v>
      </c>
      <c r="P4163" s="2">
        <v>16.52</v>
      </c>
      <c r="Q4163" s="2">
        <v>65.0</v>
      </c>
      <c r="R4163" s="2">
        <v>19.05</v>
      </c>
      <c r="S4163" s="2">
        <v>63.5</v>
      </c>
      <c r="T4163" s="2">
        <v>1021.2</v>
      </c>
      <c r="U4163" s="2">
        <v>85.7</v>
      </c>
    </row>
    <row r="4164" ht="15.75" customHeight="1">
      <c r="A4164" s="1">
        <v>43779.524305555555</v>
      </c>
      <c r="B4164" s="4">
        <v>85.18457</v>
      </c>
      <c r="C4164" s="2">
        <v>0.7487497999999988</v>
      </c>
      <c r="E4164" s="1">
        <v>43779.524305555555</v>
      </c>
      <c r="F4164" s="2">
        <v>77.63863</v>
      </c>
      <c r="G4164" s="2">
        <v>14.81222</v>
      </c>
      <c r="H4164" s="2">
        <v>43779.524305555555</v>
      </c>
      <c r="I4164" s="2">
        <v>36.01550305262427</v>
      </c>
      <c r="J4164" s="2">
        <v>24.69979</v>
      </c>
      <c r="K4164" s="2">
        <v>8.550732</v>
      </c>
      <c r="L4164" s="2">
        <v>0.08852578</v>
      </c>
      <c r="M4164" s="2">
        <v>6.134403</v>
      </c>
      <c r="N4164" s="2">
        <v>94.50473</v>
      </c>
      <c r="O4164" s="5">
        <v>8.240577</v>
      </c>
      <c r="P4164" s="2">
        <v>16.52</v>
      </c>
      <c r="Q4164" s="2">
        <v>65.0</v>
      </c>
      <c r="R4164" s="2">
        <v>19.05</v>
      </c>
      <c r="S4164" s="2">
        <v>63.5</v>
      </c>
      <c r="T4164" s="2">
        <v>1021.2</v>
      </c>
      <c r="U4164" s="2">
        <v>85.7</v>
      </c>
    </row>
    <row r="4165" ht="15.75" customHeight="1">
      <c r="A4165" s="1">
        <v>43779.525</v>
      </c>
      <c r="B4165" s="4">
        <v>85.13689</v>
      </c>
      <c r="C4165" s="2">
        <v>0.7333024199999976</v>
      </c>
      <c r="E4165" s="1">
        <v>43779.525</v>
      </c>
      <c r="F4165" s="2">
        <v>77.60764</v>
      </c>
      <c r="G4165" s="2">
        <v>14.76952</v>
      </c>
      <c r="H4165" s="2">
        <v>43779.525</v>
      </c>
      <c r="I4165" s="2">
        <v>36.02782457495014</v>
      </c>
      <c r="J4165" s="2">
        <v>24.69826</v>
      </c>
      <c r="K4165" s="2">
        <v>8.865791</v>
      </c>
      <c r="L4165" s="2">
        <v>0.006108761</v>
      </c>
      <c r="M4165" s="2">
        <v>6.140368</v>
      </c>
      <c r="N4165" s="2">
        <v>94.64096</v>
      </c>
      <c r="O4165" s="5">
        <v>8.240099</v>
      </c>
      <c r="P4165" s="2">
        <v>15.16</v>
      </c>
      <c r="Q4165" s="2">
        <v>67.0</v>
      </c>
      <c r="R4165" s="2">
        <v>18.66</v>
      </c>
      <c r="S4165" s="2">
        <v>63.7</v>
      </c>
      <c r="T4165" s="2">
        <v>1021.2</v>
      </c>
      <c r="U4165" s="2">
        <v>85.9</v>
      </c>
    </row>
    <row r="4166" ht="15.75" customHeight="1">
      <c r="A4166" s="1">
        <v>43779.52569444444</v>
      </c>
      <c r="B4166" s="4">
        <v>85.20603</v>
      </c>
      <c r="C4166" s="2">
        <v>0.7343772599999969</v>
      </c>
      <c r="E4166" s="1">
        <v>43779.52569444444</v>
      </c>
      <c r="F4166" s="2">
        <v>77.5981</v>
      </c>
      <c r="G4166" s="2">
        <v>15.04977</v>
      </c>
      <c r="H4166" s="2">
        <v>43779.52569444444</v>
      </c>
      <c r="I4166" s="2">
        <v>35.98419387549003</v>
      </c>
      <c r="J4166" s="2">
        <v>24.70168</v>
      </c>
      <c r="K4166" s="2">
        <v>9.360014</v>
      </c>
      <c r="L4166" s="2">
        <v>0.05229044</v>
      </c>
      <c r="M4166" s="2">
        <v>6.14693</v>
      </c>
      <c r="N4166" s="2">
        <v>94.72402</v>
      </c>
      <c r="O4166" s="5">
        <v>8.23982</v>
      </c>
      <c r="P4166" s="2">
        <v>15.16</v>
      </c>
      <c r="Q4166" s="2">
        <v>67.0</v>
      </c>
      <c r="R4166" s="2">
        <v>18.66</v>
      </c>
      <c r="S4166" s="2">
        <v>63.7</v>
      </c>
      <c r="T4166" s="2">
        <v>1021.2</v>
      </c>
      <c r="U4166" s="2">
        <v>85.9</v>
      </c>
    </row>
    <row r="4167" ht="15.75" customHeight="1">
      <c r="A4167" s="1">
        <v>43779.52638888889</v>
      </c>
      <c r="B4167" s="4">
        <v>85.18457</v>
      </c>
      <c r="C4167" s="2">
        <v>0.7538346199999975</v>
      </c>
      <c r="E4167" s="1">
        <v>43779.52638888889</v>
      </c>
      <c r="F4167" s="2">
        <v>77.62432</v>
      </c>
      <c r="G4167" s="2">
        <v>15.42966</v>
      </c>
      <c r="H4167" s="2">
        <v>43779.52638888889</v>
      </c>
      <c r="I4167" s="2">
        <v>35.974321960460294</v>
      </c>
      <c r="J4167" s="2">
        <v>24.70095</v>
      </c>
      <c r="K4167" s="2">
        <v>8.140744</v>
      </c>
      <c r="L4167" s="2">
        <v>0.0</v>
      </c>
      <c r="M4167" s="2">
        <v>6.165866</v>
      </c>
      <c r="N4167" s="2">
        <v>95.02232</v>
      </c>
      <c r="O4167" s="5">
        <v>8.241295</v>
      </c>
      <c r="P4167" s="2">
        <v>15.16</v>
      </c>
      <c r="Q4167" s="2">
        <v>67.0</v>
      </c>
      <c r="R4167" s="2">
        <v>18.66</v>
      </c>
      <c r="S4167" s="2">
        <v>63.7</v>
      </c>
      <c r="T4167" s="2">
        <v>1021.2</v>
      </c>
      <c r="U4167" s="2">
        <v>85.9</v>
      </c>
    </row>
    <row r="4168" ht="15.75" customHeight="1">
      <c r="A4168" s="1">
        <v>43779.527083333334</v>
      </c>
      <c r="B4168" s="4">
        <v>85.23941</v>
      </c>
      <c r="C4168" s="2">
        <v>0.7560876499999978</v>
      </c>
      <c r="E4168" s="1">
        <v>43779.527083333334</v>
      </c>
      <c r="F4168" s="2">
        <v>77.6124</v>
      </c>
      <c r="G4168" s="2">
        <v>14.96706</v>
      </c>
      <c r="H4168" s="2">
        <v>43779.527083333334</v>
      </c>
      <c r="I4168" s="2">
        <v>35.942196462082535</v>
      </c>
      <c r="J4168" s="2">
        <v>24.70532</v>
      </c>
      <c r="K4168" s="2">
        <v>9.816413</v>
      </c>
      <c r="L4168" s="2">
        <v>0.3200665</v>
      </c>
      <c r="M4168" s="2">
        <v>6.173843</v>
      </c>
      <c r="N4168" s="2">
        <v>95.14128</v>
      </c>
      <c r="O4168" s="5">
        <v>8.241252</v>
      </c>
      <c r="P4168" s="2">
        <v>15.16</v>
      </c>
      <c r="Q4168" s="2">
        <v>67.0</v>
      </c>
      <c r="R4168" s="2">
        <v>18.66</v>
      </c>
      <c r="S4168" s="2">
        <v>63.7</v>
      </c>
      <c r="T4168" s="2">
        <v>1021.2</v>
      </c>
      <c r="U4168" s="2">
        <v>85.9</v>
      </c>
    </row>
    <row r="4169" ht="15.75" customHeight="1">
      <c r="A4169" s="1">
        <v>43779.52777777778</v>
      </c>
      <c r="B4169" s="4">
        <v>85.1512</v>
      </c>
      <c r="C4169" s="2">
        <v>0.7388281999999986</v>
      </c>
      <c r="E4169" s="1">
        <v>43779.52777777778</v>
      </c>
      <c r="F4169" s="2">
        <v>77.62193</v>
      </c>
      <c r="G4169" s="2">
        <v>14.95305</v>
      </c>
      <c r="H4169" s="2">
        <v>43779.52777777778</v>
      </c>
      <c r="I4169" s="2">
        <v>36.01472425869894</v>
      </c>
      <c r="J4169" s="2">
        <v>24.69862</v>
      </c>
      <c r="K4169" s="2">
        <v>8.867521</v>
      </c>
      <c r="L4169" s="2">
        <v>0.0</v>
      </c>
      <c r="M4169" s="2">
        <v>6.170067</v>
      </c>
      <c r="N4169" s="2">
        <v>95.14084</v>
      </c>
      <c r="O4169" s="5">
        <v>8.240657</v>
      </c>
      <c r="P4169" s="2">
        <v>15.16</v>
      </c>
      <c r="Q4169" s="2">
        <v>67.0</v>
      </c>
      <c r="R4169" s="2">
        <v>18.66</v>
      </c>
      <c r="S4169" s="2">
        <v>63.7</v>
      </c>
      <c r="T4169" s="2">
        <v>1021.2</v>
      </c>
      <c r="U4169" s="2">
        <v>85.9</v>
      </c>
    </row>
    <row r="4170" ht="15.75" customHeight="1">
      <c r="A4170" s="1">
        <v>43779.52847222222</v>
      </c>
      <c r="B4170" s="4">
        <v>85.25372</v>
      </c>
      <c r="C4170" s="2">
        <v>0.7492803299999977</v>
      </c>
      <c r="E4170" s="1">
        <v>43779.52847222222</v>
      </c>
      <c r="F4170" s="2">
        <v>77.61478</v>
      </c>
      <c r="G4170" s="2">
        <v>15.13463</v>
      </c>
      <c r="H4170" s="2">
        <v>43779.52847222222</v>
      </c>
      <c r="I4170" s="2">
        <v>35.94510817772511</v>
      </c>
      <c r="J4170" s="2">
        <v>24.70862</v>
      </c>
      <c r="K4170" s="2">
        <v>9.093636</v>
      </c>
      <c r="L4170" s="2">
        <v>0.0</v>
      </c>
      <c r="M4170" s="2">
        <v>6.170863</v>
      </c>
      <c r="N4170" s="2">
        <v>95.08672</v>
      </c>
      <c r="O4170" s="5">
        <v>8.240935</v>
      </c>
      <c r="P4170" s="2">
        <v>15.16</v>
      </c>
      <c r="Q4170" s="2">
        <v>67.0</v>
      </c>
      <c r="R4170" s="2">
        <v>18.66</v>
      </c>
      <c r="S4170" s="2">
        <v>63.7</v>
      </c>
      <c r="T4170" s="2">
        <v>1021.2</v>
      </c>
      <c r="U4170" s="2">
        <v>85.9</v>
      </c>
    </row>
    <row r="4171" ht="15.75" customHeight="1">
      <c r="A4171" s="1">
        <v>43779.52916666667</v>
      </c>
      <c r="B4171" s="4">
        <v>85.16074</v>
      </c>
      <c r="C4171" s="2">
        <v>0.6985138600000003</v>
      </c>
      <c r="E4171" s="1">
        <v>43779.52916666667</v>
      </c>
      <c r="F4171" s="2">
        <v>77.63147</v>
      </c>
      <c r="G4171" s="2">
        <v>14.85511</v>
      </c>
      <c r="H4171" s="2">
        <v>43779.52916666667</v>
      </c>
      <c r="I4171" s="2">
        <v>36.060346873015334</v>
      </c>
      <c r="J4171" s="2">
        <v>24.7095</v>
      </c>
      <c r="K4171" s="2">
        <v>9.308167</v>
      </c>
      <c r="L4171" s="2">
        <v>0.0</v>
      </c>
      <c r="M4171" s="2">
        <v>6.176739</v>
      </c>
      <c r="N4171" s="2">
        <v>95.20133</v>
      </c>
      <c r="O4171" s="5">
        <v>8.242091</v>
      </c>
      <c r="P4171" s="2">
        <v>15.16</v>
      </c>
      <c r="Q4171" s="2">
        <v>67.0</v>
      </c>
      <c r="R4171" s="2">
        <v>17.11</v>
      </c>
      <c r="S4171" s="2">
        <v>64.0</v>
      </c>
      <c r="T4171" s="2">
        <v>1021.3</v>
      </c>
      <c r="U4171" s="2">
        <v>86.4</v>
      </c>
    </row>
    <row r="4172" ht="15.75" customHeight="1">
      <c r="A4172" s="1">
        <v>43779.529861111114</v>
      </c>
      <c r="B4172" s="4">
        <v>85.11543</v>
      </c>
      <c r="C4172" s="2">
        <v>0.6998918599999993</v>
      </c>
      <c r="E4172" s="1">
        <v>43779.529861111114</v>
      </c>
      <c r="F4172" s="2">
        <v>77.6124</v>
      </c>
      <c r="G4172" s="2">
        <v>14.90873</v>
      </c>
      <c r="H4172" s="2">
        <v>43779.529861111114</v>
      </c>
      <c r="I4172" s="2">
        <v>36.0077786162517</v>
      </c>
      <c r="J4172" s="2">
        <v>24.70704</v>
      </c>
      <c r="K4172" s="2">
        <v>10.12463</v>
      </c>
      <c r="L4172" s="2">
        <v>0.2987337</v>
      </c>
      <c r="M4172" s="2">
        <v>6.181493</v>
      </c>
      <c r="N4172" s="2">
        <v>95.26801</v>
      </c>
      <c r="O4172" s="5">
        <v>8.242249</v>
      </c>
      <c r="P4172" s="2">
        <v>15.16</v>
      </c>
      <c r="Q4172" s="2">
        <v>67.0</v>
      </c>
      <c r="R4172" s="2">
        <v>17.11</v>
      </c>
      <c r="S4172" s="2">
        <v>64.0</v>
      </c>
      <c r="T4172" s="2">
        <v>1021.3</v>
      </c>
      <c r="U4172" s="2">
        <v>86.4</v>
      </c>
    </row>
    <row r="4173" ht="15.75" customHeight="1">
      <c r="A4173" s="1">
        <v>43779.53055555555</v>
      </c>
      <c r="B4173" s="4">
        <v>85.21796</v>
      </c>
      <c r="C4173" s="2">
        <v>0.7161591499999993</v>
      </c>
      <c r="E4173" s="1">
        <v>43779.53055555555</v>
      </c>
      <c r="F4173" s="2">
        <v>77.62432</v>
      </c>
      <c r="G4173" s="2">
        <v>15.26025</v>
      </c>
      <c r="H4173" s="2">
        <v>43779.53055555555</v>
      </c>
      <c r="I4173" s="2">
        <v>35.90850685554048</v>
      </c>
      <c r="J4173" s="2">
        <v>24.71356</v>
      </c>
      <c r="K4173" s="2">
        <v>9.054524</v>
      </c>
      <c r="L4173" s="2">
        <v>0.0</v>
      </c>
      <c r="M4173" s="2">
        <v>6.189694</v>
      </c>
      <c r="N4173" s="2">
        <v>95.3335</v>
      </c>
      <c r="O4173" s="5">
        <v>8.24193</v>
      </c>
      <c r="P4173" s="2">
        <v>15.16</v>
      </c>
      <c r="Q4173" s="2">
        <v>67.0</v>
      </c>
      <c r="R4173" s="2">
        <v>17.11</v>
      </c>
      <c r="S4173" s="2">
        <v>64.0</v>
      </c>
      <c r="T4173" s="2">
        <v>1021.3</v>
      </c>
      <c r="U4173" s="2">
        <v>86.4</v>
      </c>
    </row>
    <row r="4174" ht="15.75" customHeight="1">
      <c r="A4174" s="1">
        <v>43779.53125</v>
      </c>
      <c r="B4174" s="4">
        <v>85.08682</v>
      </c>
      <c r="C4174" s="2">
        <v>0.7731945700000011</v>
      </c>
      <c r="E4174" s="1">
        <v>43779.53125</v>
      </c>
      <c r="F4174" s="2">
        <v>77.68154</v>
      </c>
      <c r="G4174" s="2">
        <v>16.08414</v>
      </c>
      <c r="H4174" s="2">
        <v>43779.53125</v>
      </c>
      <c r="I4174" s="2">
        <v>35.98355799300777</v>
      </c>
      <c r="J4174" s="2">
        <v>24.71332</v>
      </c>
      <c r="K4174" s="2">
        <v>8.62165</v>
      </c>
      <c r="L4174" s="2">
        <v>0.0</v>
      </c>
      <c r="M4174" s="2">
        <v>6.179605</v>
      </c>
      <c r="N4174" s="2">
        <v>95.22652</v>
      </c>
      <c r="O4174" s="5">
        <v>8.238111</v>
      </c>
      <c r="P4174" s="2">
        <v>15.16</v>
      </c>
      <c r="Q4174" s="2">
        <v>67.0</v>
      </c>
      <c r="R4174" s="2">
        <v>17.11</v>
      </c>
      <c r="S4174" s="2">
        <v>64.0</v>
      </c>
      <c r="T4174" s="2">
        <v>1021.3</v>
      </c>
      <c r="U4174" s="2">
        <v>86.4</v>
      </c>
    </row>
    <row r="4175" ht="15.75" customHeight="1">
      <c r="A4175" s="1">
        <v>43779.53194444445</v>
      </c>
      <c r="B4175" s="4">
        <v>85.13927</v>
      </c>
      <c r="C4175" s="2">
        <v>0.7585257599999995</v>
      </c>
      <c r="E4175" s="1">
        <v>43779.53194444445</v>
      </c>
      <c r="F4175" s="2">
        <v>77.62671</v>
      </c>
      <c r="G4175" s="2">
        <v>14.61171</v>
      </c>
      <c r="H4175" s="2">
        <v>43779.53194444445</v>
      </c>
      <c r="I4175" s="2">
        <v>35.937662997506536</v>
      </c>
      <c r="J4175" s="2">
        <v>24.71233</v>
      </c>
      <c r="K4175" s="2">
        <v>9.956444</v>
      </c>
      <c r="L4175" s="2">
        <v>0.04538536</v>
      </c>
      <c r="M4175" s="2">
        <v>6.19742</v>
      </c>
      <c r="N4175" s="2">
        <v>95.47173</v>
      </c>
      <c r="O4175" s="5">
        <v>8.241252</v>
      </c>
      <c r="P4175" s="2">
        <v>15.16</v>
      </c>
      <c r="Q4175" s="2">
        <v>67.0</v>
      </c>
      <c r="R4175" s="2">
        <v>17.11</v>
      </c>
      <c r="S4175" s="2">
        <v>64.0</v>
      </c>
      <c r="T4175" s="2">
        <v>1021.3</v>
      </c>
      <c r="U4175" s="2">
        <v>86.4</v>
      </c>
    </row>
    <row r="4176" ht="15.75" customHeight="1">
      <c r="A4176" s="1">
        <v>43779.532638888886</v>
      </c>
      <c r="B4176" s="4">
        <v>85.10828</v>
      </c>
      <c r="C4176" s="2">
        <v>0.7367395800000001</v>
      </c>
      <c r="E4176" s="1">
        <v>43779.532638888886</v>
      </c>
      <c r="F4176" s="2">
        <v>77.66008</v>
      </c>
      <c r="G4176" s="2">
        <v>15.22893</v>
      </c>
      <c r="H4176" s="2">
        <v>43779.532638888886</v>
      </c>
      <c r="I4176" s="2">
        <v>35.92644488655652</v>
      </c>
      <c r="J4176" s="2">
        <v>24.70432</v>
      </c>
      <c r="K4176" s="2">
        <v>9.141098</v>
      </c>
      <c r="L4176" s="2">
        <v>0.5950981</v>
      </c>
      <c r="M4176" s="2">
        <v>6.2079</v>
      </c>
      <c r="N4176" s="2">
        <v>95.64857</v>
      </c>
      <c r="O4176" s="5">
        <v>8.244039</v>
      </c>
      <c r="P4176" s="2">
        <v>15.16</v>
      </c>
      <c r="Q4176" s="2">
        <v>67.0</v>
      </c>
      <c r="R4176" s="2">
        <v>17.11</v>
      </c>
      <c r="S4176" s="2">
        <v>64.0</v>
      </c>
      <c r="T4176" s="2">
        <v>1021.3</v>
      </c>
      <c r="U4176" s="2">
        <v>86.4</v>
      </c>
    </row>
    <row r="4177" ht="15.75" customHeight="1">
      <c r="A4177" s="1">
        <v>43779.53333333333</v>
      </c>
      <c r="B4177" s="4">
        <v>85.13451</v>
      </c>
      <c r="C4177" s="2">
        <v>0.6940215800000011</v>
      </c>
      <c r="E4177" s="1">
        <v>43779.53333333333</v>
      </c>
      <c r="F4177" s="2">
        <v>77.63625</v>
      </c>
      <c r="G4177" s="2">
        <v>15.13632</v>
      </c>
      <c r="H4177" s="2">
        <v>43779.53333333333</v>
      </c>
      <c r="I4177" s="2">
        <v>35.79523817756816</v>
      </c>
      <c r="J4177" s="2">
        <v>24.70327</v>
      </c>
      <c r="K4177" s="2">
        <v>8.82089</v>
      </c>
      <c r="L4177" s="2">
        <v>1.144619</v>
      </c>
      <c r="M4177" s="2">
        <v>6.234539</v>
      </c>
      <c r="N4177" s="2">
        <v>95.92027</v>
      </c>
      <c r="O4177" s="5">
        <v>8.243643</v>
      </c>
      <c r="P4177" s="2">
        <v>16.52</v>
      </c>
      <c r="Q4177" s="2">
        <v>65.0</v>
      </c>
      <c r="R4177" s="2">
        <v>18.47</v>
      </c>
      <c r="S4177" s="2">
        <v>63.7</v>
      </c>
      <c r="T4177" s="2">
        <v>1021.3</v>
      </c>
      <c r="U4177" s="2">
        <v>86.6</v>
      </c>
    </row>
    <row r="4178" ht="15.75" customHeight="1">
      <c r="A4178" s="1">
        <v>43779.53402777778</v>
      </c>
      <c r="B4178" s="4">
        <v>85.00337</v>
      </c>
      <c r="C4178" s="2">
        <v>0.7028063299999996</v>
      </c>
      <c r="E4178" s="1">
        <v>43779.53402777778</v>
      </c>
      <c r="F4178" s="2">
        <v>77.703</v>
      </c>
      <c r="G4178" s="2">
        <v>15.8531</v>
      </c>
      <c r="H4178" s="2">
        <v>43779.53402777778</v>
      </c>
      <c r="I4178" s="2">
        <v>35.80068748418091</v>
      </c>
      <c r="J4178" s="2">
        <v>24.70317</v>
      </c>
      <c r="K4178" s="2">
        <v>8.95224</v>
      </c>
      <c r="L4178" s="2">
        <v>0.1391492</v>
      </c>
      <c r="M4178" s="2">
        <v>6.231898</v>
      </c>
      <c r="N4178" s="2">
        <v>95.89476</v>
      </c>
      <c r="O4178" s="5">
        <v>8.244956</v>
      </c>
      <c r="P4178" s="2">
        <v>16.52</v>
      </c>
      <c r="Q4178" s="2">
        <v>65.0</v>
      </c>
      <c r="R4178" s="2">
        <v>18.47</v>
      </c>
      <c r="S4178" s="2">
        <v>63.7</v>
      </c>
      <c r="T4178" s="2">
        <v>1021.3</v>
      </c>
      <c r="U4178" s="2">
        <v>86.6</v>
      </c>
    </row>
    <row r="4179" ht="15.75" customHeight="1">
      <c r="A4179" s="1">
        <v>43779.53472222222</v>
      </c>
      <c r="B4179" s="4">
        <v>85.02483</v>
      </c>
      <c r="C4179" s="2">
        <v>0.7176887300000008</v>
      </c>
      <c r="E4179" s="1">
        <v>43779.53472222222</v>
      </c>
      <c r="F4179" s="2">
        <v>77.70776</v>
      </c>
      <c r="G4179" s="2">
        <v>15.19864</v>
      </c>
      <c r="H4179" s="2">
        <v>43779.53472222222</v>
      </c>
      <c r="I4179" s="2">
        <v>35.79030650775638</v>
      </c>
      <c r="J4179" s="2">
        <v>24.70335</v>
      </c>
      <c r="K4179" s="2">
        <v>9.033532</v>
      </c>
      <c r="L4179" s="2">
        <v>0.5522556</v>
      </c>
      <c r="M4179" s="2">
        <v>6.221544</v>
      </c>
      <c r="N4179" s="2">
        <v>95.71088</v>
      </c>
      <c r="O4179" s="5">
        <v>8.244596</v>
      </c>
      <c r="P4179" s="2">
        <v>16.52</v>
      </c>
      <c r="Q4179" s="2">
        <v>65.0</v>
      </c>
      <c r="R4179" s="2">
        <v>18.47</v>
      </c>
      <c r="S4179" s="2">
        <v>63.7</v>
      </c>
      <c r="T4179" s="2">
        <v>1021.3</v>
      </c>
      <c r="U4179" s="2">
        <v>86.6</v>
      </c>
    </row>
    <row r="4180" ht="15.75" customHeight="1">
      <c r="A4180" s="1">
        <v>43779.535416666666</v>
      </c>
      <c r="B4180" s="4">
        <v>85.01291</v>
      </c>
      <c r="C4180" s="2">
        <v>0.7207203299999989</v>
      </c>
      <c r="E4180" s="1">
        <v>43779.535416666666</v>
      </c>
      <c r="F4180" s="2">
        <v>77.68631</v>
      </c>
      <c r="G4180" s="2">
        <v>15.73702</v>
      </c>
      <c r="H4180" s="2">
        <v>43779.535416666666</v>
      </c>
      <c r="I4180" s="2">
        <v>35.7702839258622</v>
      </c>
      <c r="J4180" s="2">
        <v>24.69886</v>
      </c>
      <c r="K4180" s="2">
        <v>9.586673</v>
      </c>
      <c r="L4180" s="2">
        <v>0.8343011</v>
      </c>
      <c r="M4180" s="2">
        <v>6.232354</v>
      </c>
      <c r="N4180" s="2">
        <v>95.87754</v>
      </c>
      <c r="O4180" s="5">
        <v>8.24376</v>
      </c>
      <c r="P4180" s="2">
        <v>16.52</v>
      </c>
      <c r="Q4180" s="2">
        <v>65.0</v>
      </c>
      <c r="R4180" s="2">
        <v>18.47</v>
      </c>
      <c r="S4180" s="2">
        <v>63.7</v>
      </c>
      <c r="T4180" s="2">
        <v>1021.3</v>
      </c>
      <c r="U4180" s="2">
        <v>86.6</v>
      </c>
    </row>
    <row r="4181" ht="15.75" customHeight="1">
      <c r="A4181" s="1">
        <v>43779.53611111111</v>
      </c>
      <c r="B4181" s="4">
        <v>84.97238</v>
      </c>
      <c r="C4181" s="2">
        <v>0.6799246400000012</v>
      </c>
      <c r="E4181" s="1">
        <v>43779.53611111111</v>
      </c>
      <c r="F4181" s="2">
        <v>77.73876</v>
      </c>
      <c r="G4181" s="2">
        <v>16.69557</v>
      </c>
      <c r="H4181" s="2">
        <v>43779.53611111111</v>
      </c>
      <c r="I4181" s="2">
        <v>35.541318114453595</v>
      </c>
      <c r="J4181" s="2">
        <v>24.68399</v>
      </c>
      <c r="K4181" s="2">
        <v>9.338547</v>
      </c>
      <c r="L4181" s="2">
        <v>0.7906022</v>
      </c>
      <c r="M4181" s="2">
        <v>6.261921</v>
      </c>
      <c r="N4181" s="2">
        <v>96.09154</v>
      </c>
      <c r="O4181" s="5">
        <v>8.244476</v>
      </c>
      <c r="P4181" s="2">
        <v>16.52</v>
      </c>
      <c r="Q4181" s="2">
        <v>65.0</v>
      </c>
      <c r="R4181" s="2">
        <v>18.47</v>
      </c>
      <c r="S4181" s="2">
        <v>63.7</v>
      </c>
      <c r="T4181" s="2">
        <v>1021.3</v>
      </c>
      <c r="U4181" s="2">
        <v>86.6</v>
      </c>
    </row>
    <row r="4182" ht="15.75" customHeight="1">
      <c r="A4182" s="1">
        <v>43779.53680555556</v>
      </c>
      <c r="B4182" s="4">
        <v>84.77449</v>
      </c>
      <c r="C4182" s="2">
        <v>0.7522283000000005</v>
      </c>
      <c r="E4182" s="1">
        <v>43779.53680555556</v>
      </c>
      <c r="F4182" s="2">
        <v>77.84367</v>
      </c>
      <c r="G4182" s="2">
        <v>15.70878</v>
      </c>
      <c r="H4182" s="2">
        <v>43779.53680555556</v>
      </c>
      <c r="I4182" s="2">
        <v>35.658643033673314</v>
      </c>
      <c r="J4182" s="2">
        <v>24.67972</v>
      </c>
      <c r="K4182" s="2">
        <v>9.251483</v>
      </c>
      <c r="L4182" s="2">
        <v>0.0</v>
      </c>
      <c r="M4182" s="2">
        <v>6.253074</v>
      </c>
      <c r="N4182" s="2">
        <v>96.06281</v>
      </c>
      <c r="O4182" s="5">
        <v>8.246306</v>
      </c>
      <c r="P4182" s="2">
        <v>16.52</v>
      </c>
      <c r="Q4182" s="2">
        <v>65.0</v>
      </c>
      <c r="R4182" s="2">
        <v>18.47</v>
      </c>
      <c r="S4182" s="2">
        <v>63.7</v>
      </c>
      <c r="T4182" s="2">
        <v>1021.3</v>
      </c>
      <c r="U4182" s="2">
        <v>86.6</v>
      </c>
    </row>
    <row r="4183" ht="15.75" customHeight="1">
      <c r="A4183" s="1">
        <v>43779.5375</v>
      </c>
      <c r="B4183" s="4">
        <v>84.83649</v>
      </c>
      <c r="C4183" s="2">
        <v>0.7438353299999978</v>
      </c>
      <c r="E4183" s="1">
        <v>43779.5375</v>
      </c>
      <c r="F4183" s="2">
        <v>77.78645</v>
      </c>
      <c r="G4183" s="2">
        <v>15.69572</v>
      </c>
      <c r="H4183" s="2">
        <v>43779.5375</v>
      </c>
      <c r="I4183" s="2">
        <v>35.64925180693384</v>
      </c>
      <c r="J4183" s="2">
        <v>24.66389</v>
      </c>
      <c r="K4183" s="2">
        <v>8.831013</v>
      </c>
      <c r="L4183" s="2">
        <v>0.0</v>
      </c>
      <c r="M4183" s="2">
        <v>6.254084</v>
      </c>
      <c r="N4183" s="2">
        <v>96.02071</v>
      </c>
      <c r="O4183" s="5">
        <v>8.245751</v>
      </c>
      <c r="P4183" s="2">
        <v>14.77</v>
      </c>
      <c r="Q4183" s="2">
        <v>71.0</v>
      </c>
      <c r="R4183" s="2">
        <v>18.47</v>
      </c>
      <c r="S4183" s="2">
        <v>63.3</v>
      </c>
      <c r="T4183" s="2">
        <v>1021.4</v>
      </c>
      <c r="U4183" s="2">
        <v>86.6</v>
      </c>
    </row>
    <row r="4184" ht="15.75" customHeight="1">
      <c r="A4184" s="1">
        <v>43779.538194444445</v>
      </c>
      <c r="B4184" s="4">
        <v>84.91278</v>
      </c>
      <c r="C4184" s="2">
        <v>0.765201219999998</v>
      </c>
      <c r="E4184" s="1">
        <v>43779.538194444445</v>
      </c>
      <c r="F4184" s="2">
        <v>77.76976</v>
      </c>
      <c r="G4184" s="2">
        <v>16.20111</v>
      </c>
      <c r="H4184" s="2">
        <v>43779.538194444445</v>
      </c>
      <c r="I4184" s="2">
        <v>35.69719112923228</v>
      </c>
      <c r="J4184" s="2">
        <v>24.65548</v>
      </c>
      <c r="K4184" s="2">
        <v>10.21432</v>
      </c>
      <c r="L4184" s="2">
        <v>0.0</v>
      </c>
      <c r="M4184" s="2">
        <v>6.262134</v>
      </c>
      <c r="N4184" s="2">
        <v>96.21546</v>
      </c>
      <c r="O4184" s="5">
        <v>8.246068</v>
      </c>
      <c r="P4184" s="2">
        <v>14.77</v>
      </c>
      <c r="Q4184" s="2">
        <v>71.0</v>
      </c>
      <c r="R4184" s="2">
        <v>18.47</v>
      </c>
      <c r="S4184" s="2">
        <v>63.3</v>
      </c>
      <c r="T4184" s="2">
        <v>1021.4</v>
      </c>
      <c r="U4184" s="2">
        <v>86.6</v>
      </c>
    </row>
    <row r="4185" ht="15.75" customHeight="1">
      <c r="A4185" s="1">
        <v>43779.53888888889</v>
      </c>
      <c r="B4185" s="4">
        <v>84.94854</v>
      </c>
      <c r="C4185" s="2">
        <v>0.7064915299999992</v>
      </c>
      <c r="E4185" s="1">
        <v>43779.53888888889</v>
      </c>
      <c r="F4185" s="2">
        <v>77.74353</v>
      </c>
      <c r="G4185" s="2">
        <v>15.39104</v>
      </c>
      <c r="H4185" s="2">
        <v>43779.53888888889</v>
      </c>
      <c r="I4185" s="2">
        <v>35.52035149105753</v>
      </c>
      <c r="J4185" s="2">
        <v>24.63651</v>
      </c>
      <c r="K4185" s="2">
        <v>9.120472</v>
      </c>
      <c r="L4185" s="2">
        <v>1.17659</v>
      </c>
      <c r="M4185" s="2">
        <v>6.271452</v>
      </c>
      <c r="N4185" s="2">
        <v>96.14067</v>
      </c>
      <c r="O4185" s="5">
        <v>8.24706</v>
      </c>
      <c r="P4185" s="2">
        <v>14.77</v>
      </c>
      <c r="Q4185" s="2">
        <v>71.0</v>
      </c>
      <c r="R4185" s="2">
        <v>18.47</v>
      </c>
      <c r="S4185" s="2">
        <v>63.3</v>
      </c>
      <c r="T4185" s="2">
        <v>1021.4</v>
      </c>
      <c r="U4185" s="2">
        <v>86.6</v>
      </c>
    </row>
    <row r="4186" ht="15.75" customHeight="1">
      <c r="A4186" s="1">
        <v>43779.53958333333</v>
      </c>
      <c r="B4186" s="4">
        <v>84.74827</v>
      </c>
      <c r="C4186" s="2">
        <v>0.7302000199999998</v>
      </c>
      <c r="E4186" s="1">
        <v>43779.53958333333</v>
      </c>
      <c r="F4186" s="2">
        <v>77.82459</v>
      </c>
      <c r="G4186" s="2">
        <v>15.37501</v>
      </c>
      <c r="H4186" s="2">
        <v>43779.53958333333</v>
      </c>
      <c r="I4186" s="2">
        <v>35.60336308940379</v>
      </c>
      <c r="J4186" s="2">
        <v>24.63923</v>
      </c>
      <c r="K4186" s="2">
        <v>8.943918</v>
      </c>
      <c r="L4186" s="2">
        <v>1.067315</v>
      </c>
      <c r="M4186" s="2">
        <v>6.25935</v>
      </c>
      <c r="N4186" s="2">
        <v>96.04579</v>
      </c>
      <c r="O4186" s="5">
        <v>8.249052</v>
      </c>
      <c r="P4186" s="2">
        <v>14.77</v>
      </c>
      <c r="Q4186" s="2">
        <v>71.0</v>
      </c>
      <c r="R4186" s="2">
        <v>18.47</v>
      </c>
      <c r="S4186" s="2">
        <v>63.3</v>
      </c>
      <c r="T4186" s="2">
        <v>1021.4</v>
      </c>
      <c r="U4186" s="2">
        <v>86.6</v>
      </c>
    </row>
    <row r="4187" ht="15.75" customHeight="1">
      <c r="A4187" s="1">
        <v>43779.54027777778</v>
      </c>
      <c r="B4187" s="4">
        <v>84.86986</v>
      </c>
      <c r="C4187" s="2">
        <v>0.699126119999999</v>
      </c>
      <c r="E4187" s="1">
        <v>43779.54027777778</v>
      </c>
      <c r="F4187" s="2">
        <v>77.79598</v>
      </c>
      <c r="G4187" s="2">
        <v>15.7719</v>
      </c>
      <c r="H4187" s="2">
        <v>43779.54027777778</v>
      </c>
      <c r="I4187" s="2">
        <v>35.62612945475192</v>
      </c>
      <c r="J4187" s="2">
        <v>24.63646</v>
      </c>
      <c r="K4187" s="2">
        <v>9.845965</v>
      </c>
      <c r="L4187" s="2">
        <v>0.0</v>
      </c>
      <c r="M4187" s="2">
        <v>6.256912</v>
      </c>
      <c r="N4187" s="2">
        <v>96.02154</v>
      </c>
      <c r="O4187" s="5">
        <v>8.247181</v>
      </c>
      <c r="P4187" s="2">
        <v>14.77</v>
      </c>
      <c r="Q4187" s="2">
        <v>71.0</v>
      </c>
      <c r="R4187" s="2">
        <v>18.47</v>
      </c>
      <c r="S4187" s="2">
        <v>63.3</v>
      </c>
      <c r="T4187" s="2">
        <v>1021.4</v>
      </c>
      <c r="U4187" s="2">
        <v>86.6</v>
      </c>
    </row>
    <row r="4188" ht="15.75" customHeight="1">
      <c r="A4188" s="1">
        <v>43779.540972222225</v>
      </c>
      <c r="B4188" s="4">
        <v>84.89847</v>
      </c>
      <c r="C4188" s="2">
        <v>0.7119828599999991</v>
      </c>
      <c r="E4188" s="1">
        <v>43779.540972222225</v>
      </c>
      <c r="F4188" s="2">
        <v>77.74591</v>
      </c>
      <c r="G4188" s="2">
        <v>15.72143</v>
      </c>
      <c r="H4188" s="2">
        <v>43779.540972222225</v>
      </c>
      <c r="I4188" s="2">
        <v>35.64215951550376</v>
      </c>
      <c r="J4188" s="2">
        <v>24.62757</v>
      </c>
      <c r="K4188" s="2">
        <v>9.695326</v>
      </c>
      <c r="L4188" s="2">
        <v>0.0</v>
      </c>
      <c r="M4188" s="2">
        <v>6.273773</v>
      </c>
      <c r="N4188" s="2">
        <v>96.27174</v>
      </c>
      <c r="O4188" s="5">
        <v>8.246982</v>
      </c>
      <c r="P4188" s="2">
        <v>14.77</v>
      </c>
      <c r="Q4188" s="2">
        <v>71.0</v>
      </c>
      <c r="R4188" s="2">
        <v>18.47</v>
      </c>
      <c r="S4188" s="2">
        <v>63.3</v>
      </c>
      <c r="T4188" s="2">
        <v>1021.4</v>
      </c>
      <c r="U4188" s="2">
        <v>86.6</v>
      </c>
    </row>
    <row r="4189" ht="15.75" customHeight="1">
      <c r="A4189" s="1">
        <v>43779.541666666664</v>
      </c>
      <c r="B4189" s="4">
        <v>84.88893</v>
      </c>
      <c r="C4189" s="2">
        <v>0.7056164999999979</v>
      </c>
      <c r="E4189" s="1">
        <v>43779.541666666664</v>
      </c>
      <c r="F4189" s="2">
        <v>77.75784</v>
      </c>
      <c r="G4189" s="2">
        <v>16.04073</v>
      </c>
      <c r="H4189" s="2">
        <v>43779.541666666664</v>
      </c>
      <c r="I4189" s="2">
        <v>35.57257391062458</v>
      </c>
      <c r="J4189" s="2">
        <v>24.59815</v>
      </c>
      <c r="K4189" s="2">
        <v>9.100429</v>
      </c>
      <c r="L4189" s="2">
        <v>0.09734106</v>
      </c>
      <c r="M4189" s="2">
        <v>6.284614</v>
      </c>
      <c r="N4189" s="2">
        <v>96.33317</v>
      </c>
      <c r="O4189" s="5">
        <v>8.247059</v>
      </c>
      <c r="P4189" s="2">
        <v>14.77</v>
      </c>
      <c r="Q4189" s="2">
        <v>70.0</v>
      </c>
      <c r="R4189" s="2">
        <v>18.47</v>
      </c>
      <c r="S4189" s="2">
        <v>63.5</v>
      </c>
      <c r="T4189" s="2">
        <v>1021.4</v>
      </c>
      <c r="U4189" s="2">
        <v>86.5</v>
      </c>
    </row>
    <row r="4190" ht="15.75" customHeight="1">
      <c r="A4190" s="1">
        <v>43779.54236111111</v>
      </c>
      <c r="B4190" s="4">
        <v>84.8484</v>
      </c>
      <c r="C4190" s="2">
        <v>0.7015651799999993</v>
      </c>
      <c r="E4190" s="1">
        <v>43779.54236111111</v>
      </c>
      <c r="F4190" s="2">
        <v>77.80791</v>
      </c>
      <c r="G4190" s="2">
        <v>15.53913</v>
      </c>
      <c r="H4190" s="2">
        <v>43779.54236111111</v>
      </c>
      <c r="I4190" s="2">
        <v>35.3334820743002</v>
      </c>
      <c r="J4190" s="2">
        <v>24.57014</v>
      </c>
      <c r="K4190" s="2">
        <v>9.623191</v>
      </c>
      <c r="L4190" s="2">
        <v>0.0</v>
      </c>
      <c r="M4190" s="2">
        <v>6.31442</v>
      </c>
      <c r="N4190" s="2">
        <v>96.58341</v>
      </c>
      <c r="O4190" s="5">
        <v>8.249446</v>
      </c>
      <c r="P4190" s="2">
        <v>14.77</v>
      </c>
      <c r="Q4190" s="2">
        <v>70.0</v>
      </c>
      <c r="R4190" s="2">
        <v>18.47</v>
      </c>
      <c r="S4190" s="2">
        <v>63.5</v>
      </c>
      <c r="T4190" s="2">
        <v>1021.4</v>
      </c>
      <c r="U4190" s="2">
        <v>86.5</v>
      </c>
    </row>
    <row r="4191" ht="15.75" customHeight="1">
      <c r="A4191" s="1">
        <v>43779.54305555556</v>
      </c>
      <c r="B4191" s="4">
        <v>84.67674</v>
      </c>
      <c r="C4191" s="2">
        <v>0.6759688299999986</v>
      </c>
      <c r="E4191" s="1">
        <v>43779.54305555556</v>
      </c>
      <c r="F4191" s="2">
        <v>77.86989</v>
      </c>
      <c r="G4191" s="2">
        <v>15.78469</v>
      </c>
      <c r="H4191" s="2">
        <v>43779.54305555556</v>
      </c>
      <c r="I4191" s="2">
        <v>35.33342058543652</v>
      </c>
      <c r="J4191" s="2">
        <v>24.56296</v>
      </c>
      <c r="K4191" s="2">
        <v>9.712771</v>
      </c>
      <c r="L4191" s="2">
        <v>0.0</v>
      </c>
      <c r="M4191" s="2">
        <v>6.313069</v>
      </c>
      <c r="N4191" s="2">
        <v>96.53142</v>
      </c>
      <c r="O4191" s="5">
        <v>8.250639</v>
      </c>
      <c r="P4191" s="2">
        <v>14.77</v>
      </c>
      <c r="Q4191" s="2">
        <v>70.0</v>
      </c>
      <c r="R4191" s="2">
        <v>18.47</v>
      </c>
      <c r="S4191" s="2">
        <v>63.5</v>
      </c>
      <c r="T4191" s="2">
        <v>1021.4</v>
      </c>
      <c r="U4191" s="2">
        <v>86.5</v>
      </c>
    </row>
    <row r="4192" ht="15.75" customHeight="1">
      <c r="A4192" s="1">
        <v>43779.54375</v>
      </c>
      <c r="B4192" s="4">
        <v>84.58138</v>
      </c>
      <c r="C4192" s="2">
        <v>0.6946751799999991</v>
      </c>
      <c r="E4192" s="1">
        <v>43779.54375</v>
      </c>
      <c r="F4192" s="2">
        <v>77.95572</v>
      </c>
      <c r="G4192" s="2">
        <v>16.37786</v>
      </c>
      <c r="H4192" s="2">
        <v>43779.54375</v>
      </c>
      <c r="I4192" s="2">
        <v>35.22685873447699</v>
      </c>
      <c r="J4192" s="2">
        <v>24.53511</v>
      </c>
      <c r="K4192" s="2">
        <v>10.42217</v>
      </c>
      <c r="L4192" s="2">
        <v>0.0</v>
      </c>
      <c r="M4192" s="2">
        <v>6.3181</v>
      </c>
      <c r="N4192" s="2">
        <v>96.47978</v>
      </c>
      <c r="O4192" s="5">
        <v>8.251157</v>
      </c>
      <c r="P4192" s="2">
        <v>14.77</v>
      </c>
      <c r="Q4192" s="2">
        <v>70.0</v>
      </c>
      <c r="R4192" s="2">
        <v>18.47</v>
      </c>
      <c r="S4192" s="2">
        <v>63.5</v>
      </c>
      <c r="T4192" s="2">
        <v>1021.4</v>
      </c>
      <c r="U4192" s="2">
        <v>86.5</v>
      </c>
    </row>
    <row r="4193" ht="15.75" customHeight="1">
      <c r="A4193" s="1">
        <v>43779.544444444444</v>
      </c>
      <c r="B4193" s="4">
        <v>84.54085</v>
      </c>
      <c r="C4193" s="2">
        <v>0.7102672499999994</v>
      </c>
      <c r="E4193" s="1">
        <v>43779.544444444444</v>
      </c>
      <c r="F4193" s="2">
        <v>77.93903</v>
      </c>
      <c r="G4193" s="2">
        <v>15.34808</v>
      </c>
      <c r="H4193" s="2">
        <v>43779.544444444444</v>
      </c>
      <c r="I4193" s="2">
        <v>35.299936370680086</v>
      </c>
      <c r="J4193" s="2">
        <v>24.53656</v>
      </c>
      <c r="K4193" s="2">
        <v>9.612469</v>
      </c>
      <c r="L4193" s="2">
        <v>0.0</v>
      </c>
      <c r="M4193" s="2">
        <v>6.295025</v>
      </c>
      <c r="N4193" s="2">
        <v>96.16808</v>
      </c>
      <c r="O4193" s="5">
        <v>8.251832</v>
      </c>
      <c r="P4193" s="2">
        <v>14.77</v>
      </c>
      <c r="Q4193" s="2">
        <v>70.0</v>
      </c>
      <c r="R4193" s="2">
        <v>18.47</v>
      </c>
      <c r="S4193" s="2">
        <v>63.5</v>
      </c>
      <c r="T4193" s="2">
        <v>1021.4</v>
      </c>
      <c r="U4193" s="2">
        <v>86.5</v>
      </c>
    </row>
    <row r="4194" ht="15.75" customHeight="1">
      <c r="A4194" s="1">
        <v>43779.54513888889</v>
      </c>
      <c r="B4194" s="4">
        <v>84.57184</v>
      </c>
      <c r="C4194" s="2">
        <v>0.6915195599999979</v>
      </c>
      <c r="E4194" s="1">
        <v>43779.54513888889</v>
      </c>
      <c r="F4194" s="2">
        <v>77.89374</v>
      </c>
      <c r="G4194" s="2">
        <v>16.24494</v>
      </c>
      <c r="H4194" s="2">
        <v>43779.54513888889</v>
      </c>
      <c r="I4194" s="2">
        <v>35.22974917810996</v>
      </c>
      <c r="J4194" s="2">
        <v>24.51336</v>
      </c>
      <c r="K4194" s="2">
        <v>10.31478</v>
      </c>
      <c r="L4194" s="2">
        <v>0.0</v>
      </c>
      <c r="M4194" s="2">
        <v>6.295225</v>
      </c>
      <c r="N4194" s="2">
        <v>96.08893</v>
      </c>
      <c r="O4194" s="5">
        <v>8.250519</v>
      </c>
      <c r="P4194" s="2">
        <v>14.77</v>
      </c>
      <c r="Q4194" s="2">
        <v>70.0</v>
      </c>
      <c r="R4194" s="2">
        <v>18.47</v>
      </c>
      <c r="S4194" s="2">
        <v>63.5</v>
      </c>
      <c r="T4194" s="2">
        <v>1021.4</v>
      </c>
      <c r="U4194" s="2">
        <v>86.5</v>
      </c>
    </row>
    <row r="4195" ht="15.75" customHeight="1">
      <c r="A4195" s="1">
        <v>43779.54583333333</v>
      </c>
      <c r="B4195" s="4">
        <v>84.49316</v>
      </c>
      <c r="C4195" s="2">
        <v>0.7061460799999999</v>
      </c>
      <c r="E4195" s="1">
        <v>43779.54583333333</v>
      </c>
      <c r="F4195" s="2">
        <v>77.96764</v>
      </c>
      <c r="G4195" s="2">
        <v>16.32086</v>
      </c>
      <c r="H4195" s="2">
        <v>43779.54583333333</v>
      </c>
      <c r="I4195" s="2">
        <v>35.444511061898574</v>
      </c>
      <c r="J4195" s="2">
        <v>24.5408</v>
      </c>
      <c r="K4195" s="2">
        <v>9.21373</v>
      </c>
      <c r="L4195" s="2">
        <v>0.0</v>
      </c>
      <c r="M4195" s="2">
        <v>6.281341</v>
      </c>
      <c r="N4195" s="2">
        <v>96.06352</v>
      </c>
      <c r="O4195" s="5">
        <v>8.251672</v>
      </c>
      <c r="P4195" s="2">
        <v>13.41</v>
      </c>
      <c r="Q4195" s="2">
        <v>75.0</v>
      </c>
      <c r="R4195" s="2">
        <v>15.36</v>
      </c>
      <c r="S4195" s="2">
        <v>63.7</v>
      </c>
      <c r="T4195" s="2">
        <v>1021.5</v>
      </c>
      <c r="U4195" s="2">
        <v>86.6</v>
      </c>
    </row>
    <row r="4196" ht="15.75" customHeight="1">
      <c r="A4196" s="1">
        <v>43779.54652777778</v>
      </c>
      <c r="B4196" s="4">
        <v>84.66483</v>
      </c>
      <c r="C4196" s="2">
        <v>0.7567669099999996</v>
      </c>
      <c r="E4196" s="1">
        <v>43779.54652777778</v>
      </c>
      <c r="F4196" s="2">
        <v>77.87943</v>
      </c>
      <c r="G4196" s="2">
        <v>17.75437</v>
      </c>
      <c r="H4196" s="2">
        <v>43779.54652777778</v>
      </c>
      <c r="I4196" s="2">
        <v>35.145625928262625</v>
      </c>
      <c r="J4196" s="2">
        <v>24.49666</v>
      </c>
      <c r="K4196" s="2">
        <v>9.564985</v>
      </c>
      <c r="L4196" s="2">
        <v>0.002440453</v>
      </c>
      <c r="M4196" s="2">
        <v>6.318409</v>
      </c>
      <c r="N4196" s="2">
        <v>96.39098</v>
      </c>
      <c r="O4196" s="5">
        <v>8.249322</v>
      </c>
      <c r="P4196" s="2">
        <v>13.41</v>
      </c>
      <c r="Q4196" s="2">
        <v>75.0</v>
      </c>
      <c r="R4196" s="2">
        <v>15.36</v>
      </c>
      <c r="S4196" s="2">
        <v>63.7</v>
      </c>
      <c r="T4196" s="2">
        <v>1021.5</v>
      </c>
      <c r="U4196" s="2">
        <v>86.6</v>
      </c>
    </row>
    <row r="4197" ht="15.75" customHeight="1">
      <c r="A4197" s="1">
        <v>43779.54722222222</v>
      </c>
      <c r="B4197" s="4">
        <v>84.38826</v>
      </c>
      <c r="C4197" s="2">
        <v>0.7563397299999988</v>
      </c>
      <c r="E4197" s="1">
        <v>43779.54722222222</v>
      </c>
      <c r="F4197" s="2">
        <v>77.97241</v>
      </c>
      <c r="G4197" s="2">
        <v>16.44446</v>
      </c>
      <c r="H4197" s="2">
        <v>43779.54722222222</v>
      </c>
      <c r="I4197" s="2">
        <v>35.23280374068658</v>
      </c>
      <c r="J4197" s="2">
        <v>24.49188</v>
      </c>
      <c r="K4197" s="2">
        <v>10.49198</v>
      </c>
      <c r="L4197" s="2">
        <v>0.0</v>
      </c>
      <c r="M4197" s="2">
        <v>6.321009</v>
      </c>
      <c r="N4197" s="2">
        <v>96.42995</v>
      </c>
      <c r="O4197" s="5">
        <v>8.25322</v>
      </c>
      <c r="P4197" s="2">
        <v>13.41</v>
      </c>
      <c r="Q4197" s="2">
        <v>75.0</v>
      </c>
      <c r="R4197" s="2">
        <v>15.36</v>
      </c>
      <c r="S4197" s="2">
        <v>63.7</v>
      </c>
      <c r="T4197" s="2">
        <v>1021.5</v>
      </c>
      <c r="U4197" s="2">
        <v>86.6</v>
      </c>
    </row>
    <row r="4198" ht="15.75" customHeight="1">
      <c r="A4198" s="1">
        <v>43779.54791666667</v>
      </c>
      <c r="B4198" s="4">
        <v>84.49078</v>
      </c>
      <c r="C4198" s="2">
        <v>0.6918424399999985</v>
      </c>
      <c r="E4198" s="1">
        <v>43779.54791666667</v>
      </c>
      <c r="F4198" s="2">
        <v>78.00818</v>
      </c>
      <c r="G4198" s="2">
        <v>16.13775</v>
      </c>
      <c r="H4198" s="2">
        <v>43779.54791666667</v>
      </c>
      <c r="I4198" s="2">
        <v>35.154367173991616</v>
      </c>
      <c r="J4198" s="2">
        <v>24.468</v>
      </c>
      <c r="K4198" s="2">
        <v>10.0646</v>
      </c>
      <c r="L4198" s="2">
        <v>0.0</v>
      </c>
      <c r="M4198" s="2">
        <v>6.310824</v>
      </c>
      <c r="N4198" s="2">
        <v>96.21029</v>
      </c>
      <c r="O4198" s="5">
        <v>8.252145</v>
      </c>
      <c r="P4198" s="2">
        <v>13.41</v>
      </c>
      <c r="Q4198" s="2">
        <v>75.0</v>
      </c>
      <c r="R4198" s="2">
        <v>15.36</v>
      </c>
      <c r="S4198" s="2">
        <v>63.7</v>
      </c>
      <c r="T4198" s="2">
        <v>1021.5</v>
      </c>
      <c r="U4198" s="2">
        <v>86.6</v>
      </c>
    </row>
    <row r="4199" ht="15.75" customHeight="1">
      <c r="A4199" s="1">
        <v>43779.54861111111</v>
      </c>
      <c r="B4199" s="4">
        <v>84.47885</v>
      </c>
      <c r="C4199" s="2">
        <v>0.7062700999999993</v>
      </c>
      <c r="E4199" s="1">
        <v>43779.54861111111</v>
      </c>
      <c r="F4199" s="2">
        <v>77.95811</v>
      </c>
      <c r="G4199" s="2">
        <v>16.34067</v>
      </c>
      <c r="H4199" s="2">
        <v>43779.54861111111</v>
      </c>
      <c r="I4199" s="2">
        <v>35.17651369540501</v>
      </c>
      <c r="J4199" s="2">
        <v>24.46426</v>
      </c>
      <c r="K4199" s="2">
        <v>9.256709</v>
      </c>
      <c r="L4199" s="2">
        <v>0.0</v>
      </c>
      <c r="M4199" s="2">
        <v>6.303438</v>
      </c>
      <c r="N4199" s="2">
        <v>96.07746</v>
      </c>
      <c r="O4199" s="5">
        <v>8.252462</v>
      </c>
      <c r="P4199" s="2">
        <v>13.41</v>
      </c>
      <c r="Q4199" s="2">
        <v>75.0</v>
      </c>
      <c r="R4199" s="2">
        <v>15.36</v>
      </c>
      <c r="S4199" s="2">
        <v>63.7</v>
      </c>
      <c r="T4199" s="2">
        <v>1021.5</v>
      </c>
      <c r="U4199" s="2">
        <v>86.6</v>
      </c>
    </row>
    <row r="4200" ht="15.75" customHeight="1">
      <c r="A4200" s="1">
        <v>43779.549305555556</v>
      </c>
      <c r="B4200" s="4">
        <v>84.55753</v>
      </c>
      <c r="C4200" s="2">
        <v>0.6739422199999989</v>
      </c>
      <c r="E4200" s="1">
        <v>43779.549305555556</v>
      </c>
      <c r="F4200" s="2">
        <v>77.91042</v>
      </c>
      <c r="G4200" s="2">
        <v>15.98514</v>
      </c>
      <c r="H4200" s="2">
        <v>43779.549305555556</v>
      </c>
      <c r="I4200" s="2">
        <v>35.249042634956666</v>
      </c>
      <c r="J4200" s="2">
        <v>24.47009</v>
      </c>
      <c r="K4200" s="2">
        <v>9.672054</v>
      </c>
      <c r="L4200" s="2">
        <v>0.0</v>
      </c>
      <c r="M4200" s="2">
        <v>6.283847</v>
      </c>
      <c r="N4200" s="2">
        <v>95.91588</v>
      </c>
      <c r="O4200" s="5">
        <v>8.251146</v>
      </c>
      <c r="P4200" s="2">
        <v>13.41</v>
      </c>
      <c r="Q4200" s="2">
        <v>75.0</v>
      </c>
      <c r="R4200" s="2">
        <v>15.36</v>
      </c>
      <c r="S4200" s="2">
        <v>63.7</v>
      </c>
      <c r="T4200" s="2">
        <v>1021.5</v>
      </c>
      <c r="U4200" s="2">
        <v>86.6</v>
      </c>
    </row>
    <row r="4201" ht="15.75" customHeight="1">
      <c r="A4201" s="1">
        <v>43779.55</v>
      </c>
      <c r="B4201" s="4">
        <v>84.64813</v>
      </c>
      <c r="C4201" s="2">
        <v>0.6708210499999989</v>
      </c>
      <c r="E4201" s="1">
        <v>43779.55</v>
      </c>
      <c r="F4201" s="2">
        <v>77.84367</v>
      </c>
      <c r="G4201" s="2">
        <v>15.9038</v>
      </c>
      <c r="H4201" s="2">
        <v>43779.55</v>
      </c>
      <c r="I4201" s="2">
        <v>35.17470423168848</v>
      </c>
      <c r="J4201" s="2">
        <v>24.44428</v>
      </c>
      <c r="K4201" s="2">
        <v>9.360427</v>
      </c>
      <c r="L4201" s="2">
        <v>0.0</v>
      </c>
      <c r="M4201" s="2">
        <v>6.286716</v>
      </c>
      <c r="N4201" s="2">
        <v>95.82303</v>
      </c>
      <c r="O4201" s="5">
        <v>8.250508</v>
      </c>
      <c r="P4201" s="2">
        <v>14.77</v>
      </c>
      <c r="Q4201" s="2">
        <v>77.0</v>
      </c>
      <c r="R4201" s="2">
        <v>16.72</v>
      </c>
      <c r="S4201" s="2">
        <v>63.3</v>
      </c>
      <c r="T4201" s="2">
        <v>1021.5</v>
      </c>
      <c r="U4201" s="2">
        <v>86.6</v>
      </c>
    </row>
    <row r="4202" ht="15.75" customHeight="1">
      <c r="A4202" s="1">
        <v>43779.55069444444</v>
      </c>
      <c r="B4202" s="4">
        <v>84.46455</v>
      </c>
      <c r="C4202" s="2">
        <v>0.6978918599999986</v>
      </c>
      <c r="E4202" s="1">
        <v>43779.55069444444</v>
      </c>
      <c r="F4202" s="2">
        <v>77.97957</v>
      </c>
      <c r="G4202" s="2">
        <v>16.58078</v>
      </c>
      <c r="H4202" s="2">
        <v>43779.55069444444</v>
      </c>
      <c r="I4202" s="2">
        <v>35.068663315424295</v>
      </c>
      <c r="J4202" s="2">
        <v>24.41833</v>
      </c>
      <c r="K4202" s="2">
        <v>9.921739</v>
      </c>
      <c r="L4202" s="2">
        <v>0.2127023</v>
      </c>
      <c r="M4202" s="2">
        <v>6.288777</v>
      </c>
      <c r="N4202" s="2">
        <v>95.71064</v>
      </c>
      <c r="O4202" s="5">
        <v>8.253016</v>
      </c>
      <c r="P4202" s="2">
        <v>14.77</v>
      </c>
      <c r="Q4202" s="2">
        <v>77.0</v>
      </c>
      <c r="R4202" s="2">
        <v>16.72</v>
      </c>
      <c r="S4202" s="2">
        <v>63.3</v>
      </c>
      <c r="T4202" s="2">
        <v>1021.5</v>
      </c>
      <c r="U4202" s="2">
        <v>86.6</v>
      </c>
    </row>
    <row r="4203" ht="15.75" customHeight="1">
      <c r="A4203" s="1">
        <v>43779.55138888889</v>
      </c>
      <c r="B4203" s="4">
        <v>84.39541</v>
      </c>
      <c r="C4203" s="2">
        <v>0.6954459100000001</v>
      </c>
      <c r="E4203" s="1">
        <v>43779.55138888889</v>
      </c>
      <c r="F4203" s="2">
        <v>78.03201</v>
      </c>
      <c r="G4203" s="2">
        <v>16.01882</v>
      </c>
      <c r="H4203" s="2">
        <v>43779.55138888889</v>
      </c>
      <c r="I4203" s="2">
        <v>35.24379373021912</v>
      </c>
      <c r="J4203" s="2">
        <v>24.45802</v>
      </c>
      <c r="K4203" s="2">
        <v>10.31236</v>
      </c>
      <c r="L4203" s="2">
        <v>0.007049084</v>
      </c>
      <c r="M4203" s="2">
        <v>6.281448</v>
      </c>
      <c r="N4203" s="2">
        <v>95.85122</v>
      </c>
      <c r="O4203" s="5">
        <v>8.253652</v>
      </c>
      <c r="P4203" s="2">
        <v>14.77</v>
      </c>
      <c r="Q4203" s="2">
        <v>77.0</v>
      </c>
      <c r="R4203" s="2">
        <v>16.72</v>
      </c>
      <c r="S4203" s="2">
        <v>63.3</v>
      </c>
      <c r="T4203" s="2">
        <v>1021.5</v>
      </c>
      <c r="U4203" s="2">
        <v>86.6</v>
      </c>
    </row>
    <row r="4204" ht="15.75" customHeight="1">
      <c r="A4204" s="1">
        <v>43779.552083333336</v>
      </c>
      <c r="B4204" s="4">
        <v>84.6386</v>
      </c>
      <c r="C4204" s="2">
        <v>0.7134632599999993</v>
      </c>
      <c r="E4204" s="1">
        <v>43779.552083333336</v>
      </c>
      <c r="F4204" s="2">
        <v>77.85081</v>
      </c>
      <c r="G4204" s="2">
        <v>16.72861</v>
      </c>
      <c r="H4204" s="2">
        <v>43779.552083333336</v>
      </c>
      <c r="I4204" s="2">
        <v>35.23824218067318</v>
      </c>
      <c r="J4204" s="2">
        <v>24.44066</v>
      </c>
      <c r="K4204" s="2">
        <v>9.849694</v>
      </c>
      <c r="L4204" s="2">
        <v>0.2209788</v>
      </c>
      <c r="M4204" s="2">
        <v>6.25688</v>
      </c>
      <c r="N4204" s="2">
        <v>95.37035</v>
      </c>
      <c r="O4204" s="5">
        <v>8.24943</v>
      </c>
      <c r="P4204" s="2">
        <v>14.77</v>
      </c>
      <c r="Q4204" s="2">
        <v>77.0</v>
      </c>
      <c r="R4204" s="2">
        <v>16.72</v>
      </c>
      <c r="S4204" s="2">
        <v>63.3</v>
      </c>
      <c r="T4204" s="2">
        <v>1021.5</v>
      </c>
      <c r="U4204" s="2">
        <v>86.6</v>
      </c>
    </row>
    <row r="4205" ht="15.75" customHeight="1">
      <c r="A4205" s="1">
        <v>43779.552777777775</v>
      </c>
      <c r="B4205" s="4">
        <v>84.4574</v>
      </c>
      <c r="C4205" s="2">
        <v>0.6626012800000005</v>
      </c>
      <c r="E4205" s="1">
        <v>43779.552777777775</v>
      </c>
      <c r="F4205" s="2">
        <v>78.02486</v>
      </c>
      <c r="G4205" s="2">
        <v>16.34866</v>
      </c>
      <c r="H4205" s="2">
        <v>43779.552777777775</v>
      </c>
      <c r="I4205" s="2">
        <v>35.05252263015399</v>
      </c>
      <c r="J4205" s="2">
        <v>24.40499</v>
      </c>
      <c r="K4205" s="2">
        <v>10.56466</v>
      </c>
      <c r="L4205" s="2">
        <v>0.6913295</v>
      </c>
      <c r="M4205" s="2">
        <v>6.281966</v>
      </c>
      <c r="N4205" s="2">
        <v>95.60509</v>
      </c>
      <c r="O4205" s="5">
        <v>8.253212</v>
      </c>
      <c r="P4205" s="2">
        <v>14.77</v>
      </c>
      <c r="Q4205" s="2">
        <v>77.0</v>
      </c>
      <c r="R4205" s="2">
        <v>16.72</v>
      </c>
      <c r="S4205" s="2">
        <v>63.3</v>
      </c>
      <c r="T4205" s="2">
        <v>1021.5</v>
      </c>
      <c r="U4205" s="2">
        <v>86.6</v>
      </c>
    </row>
    <row r="4206" ht="15.75" customHeight="1">
      <c r="A4206" s="1">
        <v>43779.55347222222</v>
      </c>
      <c r="B4206" s="4">
        <v>84.37157</v>
      </c>
      <c r="C4206" s="2">
        <v>0.67653286</v>
      </c>
      <c r="E4206" s="1">
        <v>43779.55347222222</v>
      </c>
      <c r="F4206" s="2">
        <v>77.98672</v>
      </c>
      <c r="G4206" s="2">
        <v>15.5215</v>
      </c>
      <c r="H4206" s="2">
        <v>43779.55347222222</v>
      </c>
      <c r="I4206" s="2">
        <v>35.26087819146974</v>
      </c>
      <c r="J4206" s="2">
        <v>24.47023</v>
      </c>
      <c r="K4206" s="2">
        <v>10.09738</v>
      </c>
      <c r="L4206" s="2">
        <v>0.6536808</v>
      </c>
      <c r="M4206" s="2">
        <v>6.257933</v>
      </c>
      <c r="N4206" s="2">
        <v>95.4863</v>
      </c>
      <c r="O4206" s="5">
        <v>8.251538</v>
      </c>
      <c r="P4206" s="2">
        <v>14.77</v>
      </c>
      <c r="Q4206" s="2">
        <v>77.0</v>
      </c>
      <c r="R4206" s="2">
        <v>16.72</v>
      </c>
      <c r="S4206" s="2">
        <v>63.3</v>
      </c>
      <c r="T4206" s="2">
        <v>1021.5</v>
      </c>
      <c r="U4206" s="2">
        <v>86.6</v>
      </c>
    </row>
    <row r="4207" ht="15.75" customHeight="1">
      <c r="A4207" s="1">
        <v>43779.55416666667</v>
      </c>
      <c r="B4207" s="4">
        <v>84.49078</v>
      </c>
      <c r="C4207" s="2">
        <v>0.7216279099999987</v>
      </c>
      <c r="E4207" s="1">
        <v>43779.55416666667</v>
      </c>
      <c r="F4207" s="2">
        <v>77.91281</v>
      </c>
      <c r="G4207" s="2">
        <v>15.65206</v>
      </c>
      <c r="H4207" s="2">
        <v>43779.55416666667</v>
      </c>
      <c r="I4207" s="2">
        <v>35.46211561046695</v>
      </c>
      <c r="J4207" s="2">
        <v>24.52126</v>
      </c>
      <c r="K4207" s="2">
        <v>10.61437</v>
      </c>
      <c r="L4207" s="2">
        <v>0.4992299</v>
      </c>
      <c r="M4207" s="2">
        <v>6.237156</v>
      </c>
      <c r="N4207" s="2">
        <v>95.45284</v>
      </c>
      <c r="O4207" s="5">
        <v>8.249466</v>
      </c>
      <c r="P4207" s="2">
        <v>15.55</v>
      </c>
      <c r="Q4207" s="2">
        <v>74.0</v>
      </c>
      <c r="R4207" s="2">
        <v>17.88</v>
      </c>
      <c r="S4207" s="2">
        <v>63.3</v>
      </c>
      <c r="T4207" s="2">
        <v>1021.5</v>
      </c>
      <c r="U4207" s="2">
        <v>86.4</v>
      </c>
    </row>
    <row r="4208" ht="15.75" customHeight="1">
      <c r="A4208" s="1">
        <v>43779.55486111111</v>
      </c>
      <c r="B4208" s="4">
        <v>84.6386</v>
      </c>
      <c r="C4208" s="2">
        <v>0.6811215999999991</v>
      </c>
      <c r="E4208" s="1">
        <v>43779.55486111111</v>
      </c>
      <c r="F4208" s="2">
        <v>77.87943</v>
      </c>
      <c r="G4208" s="2">
        <v>18.10855</v>
      </c>
      <c r="H4208" s="2">
        <v>43779.55486111111</v>
      </c>
      <c r="I4208" s="2">
        <v>35.4735592166001</v>
      </c>
      <c r="J4208" s="2">
        <v>24.52639</v>
      </c>
      <c r="K4208" s="2">
        <v>9.735501</v>
      </c>
      <c r="L4208" s="2">
        <v>0.3683992</v>
      </c>
      <c r="M4208" s="2">
        <v>6.245387</v>
      </c>
      <c r="N4208" s="2">
        <v>95.52634</v>
      </c>
      <c r="O4208" s="5">
        <v>8.25074</v>
      </c>
      <c r="P4208" s="2">
        <v>15.55</v>
      </c>
      <c r="Q4208" s="2">
        <v>74.0</v>
      </c>
      <c r="R4208" s="2">
        <v>17.88</v>
      </c>
      <c r="S4208" s="2">
        <v>63.3</v>
      </c>
      <c r="T4208" s="2">
        <v>1021.5</v>
      </c>
      <c r="U4208" s="2">
        <v>86.4</v>
      </c>
    </row>
    <row r="4209" ht="15.75" customHeight="1">
      <c r="A4209" s="1">
        <v>43779.555555555555</v>
      </c>
      <c r="B4209" s="4">
        <v>84.54561</v>
      </c>
      <c r="C4209" s="2">
        <v>0.7434003100000002</v>
      </c>
      <c r="E4209" s="1">
        <v>43779.555555555555</v>
      </c>
      <c r="F4209" s="2">
        <v>77.88896</v>
      </c>
      <c r="G4209" s="2">
        <v>15.74625</v>
      </c>
      <c r="H4209" s="2">
        <v>43779.555555555555</v>
      </c>
      <c r="I4209" s="2">
        <v>35.32192249114355</v>
      </c>
      <c r="J4209" s="2">
        <v>24.52374</v>
      </c>
      <c r="K4209" s="2">
        <v>10.00515</v>
      </c>
      <c r="L4209" s="2">
        <v>0.5110145</v>
      </c>
      <c r="M4209" s="2">
        <v>6.241093</v>
      </c>
      <c r="N4209" s="2">
        <v>95.37862</v>
      </c>
      <c r="O4209" s="5">
        <v>8.251535</v>
      </c>
      <c r="P4209" s="2">
        <v>15.55</v>
      </c>
      <c r="Q4209" s="2">
        <v>74.0</v>
      </c>
      <c r="R4209" s="2">
        <v>17.88</v>
      </c>
      <c r="S4209" s="2">
        <v>63.3</v>
      </c>
      <c r="T4209" s="2">
        <v>1021.5</v>
      </c>
      <c r="U4209" s="2">
        <v>86.4</v>
      </c>
    </row>
    <row r="4210" ht="15.75" customHeight="1">
      <c r="A4210" s="1">
        <v>43779.55625</v>
      </c>
      <c r="B4210" s="4">
        <v>84.57661</v>
      </c>
      <c r="C4210" s="2">
        <v>0.6519355600000001</v>
      </c>
      <c r="E4210" s="1">
        <v>43779.55625</v>
      </c>
      <c r="F4210" s="2">
        <v>77.90565</v>
      </c>
      <c r="G4210" s="2">
        <v>15.80437</v>
      </c>
      <c r="H4210" s="2">
        <v>43779.55625</v>
      </c>
      <c r="I4210" s="2">
        <v>35.459485073735365</v>
      </c>
      <c r="J4210" s="2">
        <v>24.54469</v>
      </c>
      <c r="K4210" s="2">
        <v>9.993052</v>
      </c>
      <c r="L4210" s="2">
        <v>0.2585979</v>
      </c>
      <c r="M4210" s="2">
        <v>6.246263</v>
      </c>
      <c r="N4210" s="2">
        <v>95.58052</v>
      </c>
      <c r="O4210" s="5">
        <v>8.25058</v>
      </c>
      <c r="P4210" s="2">
        <v>15.55</v>
      </c>
      <c r="Q4210" s="2">
        <v>74.0</v>
      </c>
      <c r="R4210" s="2">
        <v>17.88</v>
      </c>
      <c r="S4210" s="2">
        <v>63.3</v>
      </c>
      <c r="T4210" s="2">
        <v>1021.5</v>
      </c>
      <c r="U4210" s="2">
        <v>86.4</v>
      </c>
    </row>
    <row r="4211" ht="15.75" customHeight="1">
      <c r="A4211" s="1">
        <v>43779.55694444444</v>
      </c>
      <c r="B4211" s="4">
        <v>84.59568</v>
      </c>
      <c r="C4211" s="2">
        <v>0.6443358899999989</v>
      </c>
      <c r="E4211" s="1">
        <v>43779.55694444444</v>
      </c>
      <c r="F4211" s="2">
        <v>77.87704</v>
      </c>
      <c r="G4211" s="2">
        <v>17.06184</v>
      </c>
      <c r="H4211" s="2">
        <v>43779.55694444444</v>
      </c>
      <c r="I4211" s="2">
        <v>36.00887258878018</v>
      </c>
      <c r="J4211" s="2">
        <v>24.63812</v>
      </c>
      <c r="K4211" s="2">
        <v>10.57402</v>
      </c>
      <c r="L4211" s="2">
        <v>0.1380043</v>
      </c>
      <c r="M4211" s="2">
        <v>6.205955</v>
      </c>
      <c r="N4211" s="2">
        <v>95.56055</v>
      </c>
      <c r="O4211" s="5">
        <v>8.251337</v>
      </c>
      <c r="P4211" s="2">
        <v>15.55</v>
      </c>
      <c r="Q4211" s="2">
        <v>74.0</v>
      </c>
      <c r="R4211" s="2">
        <v>17.88</v>
      </c>
      <c r="S4211" s="2">
        <v>63.3</v>
      </c>
      <c r="T4211" s="2">
        <v>1021.5</v>
      </c>
      <c r="U4211" s="2">
        <v>86.4</v>
      </c>
    </row>
    <row r="4212" ht="15.75" customHeight="1">
      <c r="A4212" s="1">
        <v>43779.55763888889</v>
      </c>
      <c r="B4212" s="4">
        <v>85.06298</v>
      </c>
      <c r="C4212" s="2">
        <v>0.7063252199999983</v>
      </c>
      <c r="E4212" s="1">
        <v>43779.55763888889</v>
      </c>
      <c r="F4212" s="2">
        <v>77.58379</v>
      </c>
      <c r="G4212" s="2">
        <v>16.24914</v>
      </c>
      <c r="H4212" s="2">
        <v>43779.55763888889</v>
      </c>
      <c r="I4212" s="2">
        <v>35.714108811397836</v>
      </c>
      <c r="J4212" s="2">
        <v>24.63073</v>
      </c>
      <c r="K4212" s="2">
        <v>10.20887</v>
      </c>
      <c r="L4212" s="2">
        <v>0.148376</v>
      </c>
      <c r="M4212" s="2">
        <v>6.22282</v>
      </c>
      <c r="N4212" s="2">
        <v>95.58409</v>
      </c>
      <c r="O4212" s="5">
        <v>8.247395</v>
      </c>
      <c r="P4212" s="2">
        <v>15.55</v>
      </c>
      <c r="Q4212" s="2">
        <v>74.0</v>
      </c>
      <c r="R4212" s="2">
        <v>17.88</v>
      </c>
      <c r="S4212" s="2">
        <v>63.3</v>
      </c>
      <c r="T4212" s="2">
        <v>1021.5</v>
      </c>
      <c r="U4212" s="2">
        <v>86.4</v>
      </c>
    </row>
    <row r="4213" ht="15.75" customHeight="1">
      <c r="A4213" s="1">
        <v>43779.558333333334</v>
      </c>
      <c r="B4213" s="4">
        <v>84.98907</v>
      </c>
      <c r="C4213" s="2">
        <v>0.6354054999999974</v>
      </c>
      <c r="E4213" s="1">
        <v>43779.558333333334</v>
      </c>
      <c r="F4213" s="2">
        <v>77.6577</v>
      </c>
      <c r="G4213" s="2">
        <v>16.41081</v>
      </c>
      <c r="H4213" s="2">
        <v>43779.558333333334</v>
      </c>
      <c r="I4213" s="2">
        <v>35.645565349849775</v>
      </c>
      <c r="J4213" s="2">
        <v>24.6084</v>
      </c>
      <c r="K4213" s="2">
        <v>10.20398</v>
      </c>
      <c r="L4213" s="2">
        <v>0.0</v>
      </c>
      <c r="M4213" s="2">
        <v>6.236764</v>
      </c>
      <c r="N4213" s="2">
        <v>95.69543</v>
      </c>
      <c r="O4213" s="5">
        <v>8.247355</v>
      </c>
      <c r="P4213" s="2">
        <v>14.58</v>
      </c>
      <c r="Q4213" s="2">
        <v>73.0</v>
      </c>
      <c r="R4213" s="2">
        <v>18.27</v>
      </c>
      <c r="S4213" s="2">
        <v>63.5</v>
      </c>
      <c r="T4213" s="2">
        <v>1021.6</v>
      </c>
      <c r="U4213" s="2">
        <v>85.6</v>
      </c>
    </row>
    <row r="4214" ht="15.75" customHeight="1">
      <c r="A4214" s="1">
        <v>43779.55902777778</v>
      </c>
      <c r="B4214" s="4">
        <v>84.80549</v>
      </c>
      <c r="C4214" s="2">
        <v>0.6710474699999978</v>
      </c>
      <c r="E4214" s="1">
        <v>43779.55902777778</v>
      </c>
      <c r="F4214" s="2">
        <v>77.76976</v>
      </c>
      <c r="G4214" s="2">
        <v>16.81937</v>
      </c>
      <c r="H4214" s="2">
        <v>43779.55902777778</v>
      </c>
      <c r="I4214" s="2">
        <v>35.65502005279772</v>
      </c>
      <c r="J4214" s="2">
        <v>24.6214</v>
      </c>
      <c r="K4214" s="2">
        <v>10.19068</v>
      </c>
      <c r="L4214" s="2">
        <v>0.5967736</v>
      </c>
      <c r="M4214" s="2">
        <v>6.263902</v>
      </c>
      <c r="N4214" s="2">
        <v>96.12107</v>
      </c>
      <c r="O4214" s="5">
        <v>8.250423</v>
      </c>
      <c r="P4214" s="2">
        <v>14.58</v>
      </c>
      <c r="Q4214" s="2">
        <v>73.0</v>
      </c>
      <c r="R4214" s="2">
        <v>18.27</v>
      </c>
      <c r="S4214" s="2">
        <v>63.5</v>
      </c>
      <c r="T4214" s="2">
        <v>1021.6</v>
      </c>
      <c r="U4214" s="2">
        <v>85.6</v>
      </c>
    </row>
    <row r="4215" ht="15.75" customHeight="1">
      <c r="A4215" s="1">
        <v>43779.55972222222</v>
      </c>
      <c r="B4215" s="4">
        <v>84.82217</v>
      </c>
      <c r="C4215" s="2">
        <v>0.6933986299999972</v>
      </c>
      <c r="E4215" s="1">
        <v>43779.55972222222</v>
      </c>
      <c r="F4215" s="2">
        <v>77.76498</v>
      </c>
      <c r="G4215" s="2">
        <v>17.1713</v>
      </c>
      <c r="H4215" s="2">
        <v>43779.55972222222</v>
      </c>
      <c r="I4215" s="2">
        <v>35.699776929748175</v>
      </c>
      <c r="J4215" s="2">
        <v>24.64292</v>
      </c>
      <c r="K4215" s="2">
        <v>9.961278</v>
      </c>
      <c r="L4215" s="2">
        <v>0.0</v>
      </c>
      <c r="M4215" s="2">
        <v>6.268212</v>
      </c>
      <c r="N4215" s="2">
        <v>96.28813</v>
      </c>
      <c r="O4215" s="5">
        <v>8.250584</v>
      </c>
      <c r="P4215" s="2">
        <v>14.58</v>
      </c>
      <c r="Q4215" s="2">
        <v>73.0</v>
      </c>
      <c r="R4215" s="2">
        <v>18.27</v>
      </c>
      <c r="S4215" s="2">
        <v>63.5</v>
      </c>
      <c r="T4215" s="2">
        <v>1021.6</v>
      </c>
      <c r="U4215" s="2">
        <v>85.6</v>
      </c>
    </row>
    <row r="4216" ht="15.75" customHeight="1">
      <c r="A4216" s="1">
        <v>43779.56041666667</v>
      </c>
      <c r="B4216" s="4">
        <v>84.91516</v>
      </c>
      <c r="C4216" s="2">
        <v>0.7013290199999975</v>
      </c>
      <c r="E4216" s="1">
        <v>43779.56041666667</v>
      </c>
      <c r="F4216" s="2">
        <v>77.69585</v>
      </c>
      <c r="G4216" s="2">
        <v>16.40185</v>
      </c>
      <c r="H4216" s="2">
        <v>43779.56041666667</v>
      </c>
      <c r="I4216" s="2">
        <v>35.56479170178963</v>
      </c>
      <c r="J4216" s="2">
        <v>24.63493</v>
      </c>
      <c r="K4216" s="2">
        <v>9.940357</v>
      </c>
      <c r="L4216" s="2">
        <v>0.0</v>
      </c>
      <c r="M4216" s="2">
        <v>6.284044</v>
      </c>
      <c r="N4216" s="2">
        <v>96.38689</v>
      </c>
      <c r="O4216" s="5">
        <v>8.251181</v>
      </c>
      <c r="P4216" s="2">
        <v>14.58</v>
      </c>
      <c r="Q4216" s="2">
        <v>73.0</v>
      </c>
      <c r="R4216" s="2">
        <v>18.27</v>
      </c>
      <c r="S4216" s="2">
        <v>63.5</v>
      </c>
      <c r="T4216" s="2">
        <v>1021.6</v>
      </c>
      <c r="U4216" s="2">
        <v>85.6</v>
      </c>
    </row>
    <row r="4217" ht="15.75" customHeight="1">
      <c r="A4217" s="1">
        <v>43779.561111111114</v>
      </c>
      <c r="B4217" s="4">
        <v>84.70058</v>
      </c>
      <c r="C4217" s="2">
        <v>0.7049393799999972</v>
      </c>
      <c r="E4217" s="1">
        <v>43779.561111111114</v>
      </c>
      <c r="F4217" s="2">
        <v>77.81267</v>
      </c>
      <c r="G4217" s="2">
        <v>16.80274</v>
      </c>
      <c r="H4217" s="2">
        <v>43779.561111111114</v>
      </c>
      <c r="I4217" s="2">
        <v>35.64685815937449</v>
      </c>
      <c r="J4217" s="2">
        <v>24.66036</v>
      </c>
      <c r="K4217" s="2">
        <v>10.46064</v>
      </c>
      <c r="L4217" s="2">
        <v>0.0</v>
      </c>
      <c r="M4217" s="2">
        <v>6.283305</v>
      </c>
      <c r="N4217" s="2">
        <v>96.49197</v>
      </c>
      <c r="O4217" s="5">
        <v>8.253014</v>
      </c>
      <c r="P4217" s="2">
        <v>14.58</v>
      </c>
      <c r="Q4217" s="2">
        <v>73.0</v>
      </c>
      <c r="R4217" s="2">
        <v>18.27</v>
      </c>
      <c r="S4217" s="2">
        <v>63.5</v>
      </c>
      <c r="T4217" s="2">
        <v>1021.6</v>
      </c>
      <c r="U4217" s="2">
        <v>85.6</v>
      </c>
    </row>
    <row r="4218" ht="15.75" customHeight="1">
      <c r="A4218" s="1">
        <v>43779.56180555555</v>
      </c>
      <c r="B4218" s="4">
        <v>84.82217</v>
      </c>
      <c r="C4218" s="2">
        <v>0.6077352599999983</v>
      </c>
      <c r="E4218" s="1">
        <v>43779.56180555555</v>
      </c>
      <c r="F4218" s="2">
        <v>77.77214</v>
      </c>
      <c r="G4218" s="2">
        <v>17.13413</v>
      </c>
      <c r="H4218" s="2">
        <v>43779.56180555555</v>
      </c>
      <c r="I4218" s="2">
        <v>35.51742864157632</v>
      </c>
      <c r="J4218" s="2">
        <v>24.67093</v>
      </c>
      <c r="K4218" s="2">
        <v>10.31543</v>
      </c>
      <c r="L4218" s="2">
        <v>0.0</v>
      </c>
      <c r="M4218" s="2">
        <v>6.280205</v>
      </c>
      <c r="N4218" s="2">
        <v>96.34836</v>
      </c>
      <c r="O4218" s="5">
        <v>8.251701</v>
      </c>
      <c r="P4218" s="2">
        <v>14.58</v>
      </c>
      <c r="Q4218" s="2">
        <v>73.0</v>
      </c>
      <c r="R4218" s="2">
        <v>18.27</v>
      </c>
      <c r="S4218" s="2">
        <v>63.5</v>
      </c>
      <c r="T4218" s="2">
        <v>1021.6</v>
      </c>
      <c r="U4218" s="2">
        <v>85.6</v>
      </c>
    </row>
    <row r="4219" ht="15.75" customHeight="1">
      <c r="A4219" s="1">
        <v>43779.5625</v>
      </c>
      <c r="B4219" s="4">
        <v>84.66483</v>
      </c>
      <c r="C4219" s="2">
        <v>0.6507495299999988</v>
      </c>
      <c r="E4219" s="1">
        <v>43779.5625</v>
      </c>
      <c r="F4219" s="2">
        <v>77.81982</v>
      </c>
      <c r="G4219" s="2">
        <v>17.78612</v>
      </c>
      <c r="H4219" s="2">
        <v>43779.5625</v>
      </c>
      <c r="I4219" s="2">
        <v>35.70951392710127</v>
      </c>
      <c r="J4219" s="2">
        <v>24.69465</v>
      </c>
      <c r="K4219" s="2">
        <v>10.84081</v>
      </c>
      <c r="L4219" s="2">
        <v>0.0</v>
      </c>
      <c r="M4219" s="2">
        <v>6.264259</v>
      </c>
      <c r="N4219" s="2">
        <v>96.2521</v>
      </c>
      <c r="O4219" s="5">
        <v>8.252736</v>
      </c>
      <c r="P4219" s="2">
        <v>15.16</v>
      </c>
      <c r="Q4219" s="2">
        <v>68.0</v>
      </c>
      <c r="R4219" s="2">
        <v>17.88</v>
      </c>
      <c r="S4219" s="2">
        <v>63.9</v>
      </c>
      <c r="T4219" s="2">
        <v>1021.6</v>
      </c>
      <c r="U4219" s="2">
        <v>85.3</v>
      </c>
    </row>
    <row r="4220" ht="15.75" customHeight="1">
      <c r="A4220" s="1">
        <v>43779.56319444445</v>
      </c>
      <c r="B4220" s="4">
        <v>84.81503</v>
      </c>
      <c r="C4220" s="2">
        <v>0.6658179599999983</v>
      </c>
      <c r="E4220" s="1">
        <v>43779.56319444445</v>
      </c>
      <c r="F4220" s="2">
        <v>77.77214</v>
      </c>
      <c r="G4220" s="2">
        <v>22.02994</v>
      </c>
      <c r="H4220" s="2">
        <v>43779.56319444445</v>
      </c>
      <c r="I4220" s="2">
        <v>35.692187989177064</v>
      </c>
      <c r="J4220" s="2">
        <v>24.70564</v>
      </c>
      <c r="K4220" s="2">
        <v>10.21563</v>
      </c>
      <c r="L4220" s="2">
        <v>0.0</v>
      </c>
      <c r="M4220" s="2">
        <v>6.268293</v>
      </c>
      <c r="N4220" s="2">
        <v>96.26276</v>
      </c>
      <c r="O4220" s="5">
        <v>8.249274</v>
      </c>
      <c r="P4220" s="2">
        <v>15.16</v>
      </c>
      <c r="Q4220" s="2">
        <v>68.0</v>
      </c>
      <c r="R4220" s="2">
        <v>17.88</v>
      </c>
      <c r="S4220" s="2">
        <v>63.9</v>
      </c>
      <c r="T4220" s="2">
        <v>1021.6</v>
      </c>
      <c r="U4220" s="2">
        <v>85.3</v>
      </c>
    </row>
    <row r="4221" ht="15.75" customHeight="1">
      <c r="A4221" s="1">
        <v>43779.563888888886</v>
      </c>
      <c r="B4221" s="4">
        <v>84.81503</v>
      </c>
      <c r="C4221" s="2">
        <v>0.6774207199999989</v>
      </c>
      <c r="E4221" s="1">
        <v>43779.563888888886</v>
      </c>
      <c r="F4221" s="2">
        <v>77.81267</v>
      </c>
      <c r="G4221" s="2">
        <v>17.33466</v>
      </c>
      <c r="H4221" s="2">
        <v>43779.563888888886</v>
      </c>
      <c r="I4221" s="2">
        <v>35.57897569106988</v>
      </c>
      <c r="J4221" s="2">
        <v>24.7172</v>
      </c>
      <c r="K4221" s="2">
        <v>11.1528</v>
      </c>
      <c r="L4221" s="2">
        <v>0.0</v>
      </c>
      <c r="M4221" s="2">
        <v>6.281139</v>
      </c>
      <c r="N4221" s="2">
        <v>96.49352</v>
      </c>
      <c r="O4221" s="5">
        <v>8.251824</v>
      </c>
      <c r="P4221" s="2">
        <v>15.16</v>
      </c>
      <c r="Q4221" s="2">
        <v>68.0</v>
      </c>
      <c r="R4221" s="2">
        <v>17.88</v>
      </c>
      <c r="S4221" s="2">
        <v>63.9</v>
      </c>
      <c r="T4221" s="2">
        <v>1021.6</v>
      </c>
      <c r="U4221" s="2">
        <v>85.3</v>
      </c>
    </row>
    <row r="4222" ht="15.75" customHeight="1">
      <c r="A4222" s="1">
        <v>43779.56458333333</v>
      </c>
      <c r="B4222" s="4">
        <v>84.76973</v>
      </c>
      <c r="C4222" s="2">
        <v>0.7082465799999973</v>
      </c>
      <c r="E4222" s="1">
        <v>43779.56458333333</v>
      </c>
      <c r="F4222" s="2">
        <v>77.76976</v>
      </c>
      <c r="G4222" s="2">
        <v>15.98425</v>
      </c>
      <c r="H4222" s="2">
        <v>43779.56458333333</v>
      </c>
      <c r="I4222" s="2">
        <v>35.58665541905646</v>
      </c>
      <c r="J4222" s="2">
        <v>24.73049</v>
      </c>
      <c r="K4222" s="2">
        <v>11.04475</v>
      </c>
      <c r="L4222" s="2">
        <v>0.0</v>
      </c>
      <c r="M4222" s="2">
        <v>6.265162</v>
      </c>
      <c r="N4222" s="2">
        <v>96.30801</v>
      </c>
      <c r="O4222" s="5">
        <v>8.25063</v>
      </c>
      <c r="P4222" s="2">
        <v>15.16</v>
      </c>
      <c r="Q4222" s="2">
        <v>68.0</v>
      </c>
      <c r="R4222" s="2">
        <v>17.88</v>
      </c>
      <c r="S4222" s="2">
        <v>63.9</v>
      </c>
      <c r="T4222" s="2">
        <v>1021.6</v>
      </c>
      <c r="U4222" s="2">
        <v>85.3</v>
      </c>
    </row>
    <row r="4223" ht="15.75" customHeight="1">
      <c r="A4223" s="1">
        <v>43779.56527777778</v>
      </c>
      <c r="B4223" s="4">
        <v>84.908</v>
      </c>
      <c r="C4223" s="2">
        <v>0.6798046599999985</v>
      </c>
      <c r="E4223" s="1">
        <v>43779.56527777778</v>
      </c>
      <c r="F4223" s="2">
        <v>77.70776</v>
      </c>
      <c r="G4223" s="2">
        <v>17.30834</v>
      </c>
      <c r="H4223" s="2">
        <v>43779.56527777778</v>
      </c>
      <c r="I4223" s="2">
        <v>35.6211479251493</v>
      </c>
      <c r="J4223" s="2">
        <v>24.74156</v>
      </c>
      <c r="K4223" s="2">
        <v>10.51786</v>
      </c>
      <c r="L4223" s="2">
        <v>0.0</v>
      </c>
      <c r="M4223" s="2">
        <v>6.267443</v>
      </c>
      <c r="N4223" s="2">
        <v>96.36121</v>
      </c>
      <c r="O4223" s="5">
        <v>8.248719</v>
      </c>
      <c r="P4223" s="2">
        <v>15.16</v>
      </c>
      <c r="Q4223" s="2">
        <v>68.0</v>
      </c>
      <c r="R4223" s="2">
        <v>17.88</v>
      </c>
      <c r="S4223" s="2">
        <v>63.9</v>
      </c>
      <c r="T4223" s="2">
        <v>1021.6</v>
      </c>
      <c r="U4223" s="2">
        <v>85.3</v>
      </c>
    </row>
    <row r="4224" ht="15.75" customHeight="1">
      <c r="A4224" s="1">
        <v>43779.56597222222</v>
      </c>
      <c r="B4224" s="4">
        <v>84.8484</v>
      </c>
      <c r="C4224" s="2">
        <v>0.6382579599999989</v>
      </c>
      <c r="E4224" s="1">
        <v>43779.56597222222</v>
      </c>
      <c r="F4224" s="2">
        <v>77.7793</v>
      </c>
      <c r="G4224" s="2">
        <v>18.08543</v>
      </c>
      <c r="H4224" s="2">
        <v>43779.56597222222</v>
      </c>
      <c r="I4224" s="2">
        <v>35.710669047516355</v>
      </c>
      <c r="J4224" s="2">
        <v>24.75157</v>
      </c>
      <c r="K4224" s="2">
        <v>10.91241</v>
      </c>
      <c r="L4224" s="2">
        <v>0.0</v>
      </c>
      <c r="M4224" s="2">
        <v>6.272973</v>
      </c>
      <c r="N4224" s="2">
        <v>96.52909</v>
      </c>
      <c r="O4224" s="5">
        <v>8.250871</v>
      </c>
      <c r="P4224" s="2">
        <v>15.16</v>
      </c>
      <c r="Q4224" s="2">
        <v>68.0</v>
      </c>
      <c r="R4224" s="2">
        <v>17.88</v>
      </c>
      <c r="S4224" s="2">
        <v>63.9</v>
      </c>
      <c r="T4224" s="2">
        <v>1021.6</v>
      </c>
      <c r="U4224" s="2">
        <v>85.3</v>
      </c>
    </row>
    <row r="4225" ht="15.75" customHeight="1">
      <c r="A4225" s="1">
        <v>43779.566666666666</v>
      </c>
      <c r="B4225" s="4">
        <v>84.86032</v>
      </c>
      <c r="C4225" s="2">
        <v>0.6513066699999985</v>
      </c>
      <c r="E4225" s="1">
        <v>43779.566666666666</v>
      </c>
      <c r="F4225" s="2">
        <v>77.73161</v>
      </c>
      <c r="G4225" s="2">
        <v>15.99789</v>
      </c>
      <c r="H4225" s="2">
        <v>43779.566666666666</v>
      </c>
      <c r="I4225" s="2">
        <v>35.65055926747558</v>
      </c>
      <c r="J4225" s="2">
        <v>24.76094</v>
      </c>
      <c r="K4225" s="2">
        <v>10.49267</v>
      </c>
      <c r="L4225" s="2">
        <v>0.0</v>
      </c>
      <c r="M4225" s="2">
        <v>6.280566</v>
      </c>
      <c r="N4225" s="2">
        <v>96.61765</v>
      </c>
      <c r="O4225" s="5">
        <v>8.249839</v>
      </c>
      <c r="P4225" s="2">
        <v>14.0</v>
      </c>
      <c r="Q4225" s="2">
        <v>68.0</v>
      </c>
      <c r="R4225" s="2">
        <v>17.11</v>
      </c>
      <c r="S4225" s="2">
        <v>63.9</v>
      </c>
      <c r="T4225" s="2">
        <v>1021.7</v>
      </c>
      <c r="U4225" s="2">
        <v>84.9</v>
      </c>
    </row>
    <row r="4226" ht="15.75" customHeight="1">
      <c r="A4226" s="1">
        <v>43779.56736111111</v>
      </c>
      <c r="B4226" s="4">
        <v>84.81979</v>
      </c>
      <c r="C4226" s="2">
        <v>0.6223962299999979</v>
      </c>
      <c r="E4226" s="1">
        <v>43779.56736111111</v>
      </c>
      <c r="F4226" s="2">
        <v>77.76737</v>
      </c>
      <c r="G4226" s="2">
        <v>16.74005</v>
      </c>
      <c r="H4226" s="2">
        <v>43779.56736111111</v>
      </c>
      <c r="I4226" s="2">
        <v>35.65511275388638</v>
      </c>
      <c r="J4226" s="2">
        <v>24.77148</v>
      </c>
      <c r="K4226" s="2">
        <v>10.81435</v>
      </c>
      <c r="L4226" s="2">
        <v>0.0</v>
      </c>
      <c r="M4226" s="2">
        <v>6.28403</v>
      </c>
      <c r="N4226" s="2">
        <v>96.70221</v>
      </c>
      <c r="O4226" s="5">
        <v>8.25131</v>
      </c>
      <c r="P4226" s="2">
        <v>14.0</v>
      </c>
      <c r="Q4226" s="2">
        <v>68.0</v>
      </c>
      <c r="R4226" s="2">
        <v>17.11</v>
      </c>
      <c r="S4226" s="2">
        <v>63.9</v>
      </c>
      <c r="T4226" s="2">
        <v>1021.7</v>
      </c>
      <c r="U4226" s="2">
        <v>84.9</v>
      </c>
    </row>
    <row r="4227" ht="15.75" customHeight="1">
      <c r="A4227" s="1">
        <v>43779.56805555556</v>
      </c>
      <c r="B4227" s="4">
        <v>84.82695</v>
      </c>
      <c r="C4227" s="2">
        <v>0.6816571199999988</v>
      </c>
      <c r="E4227" s="1">
        <v>43779.56805555556</v>
      </c>
      <c r="F4227" s="2">
        <v>77.7793</v>
      </c>
      <c r="G4227" s="2">
        <v>17.86548</v>
      </c>
      <c r="H4227" s="2">
        <v>43779.56805555556</v>
      </c>
      <c r="I4227" s="2">
        <v>35.7557407811212</v>
      </c>
      <c r="J4227" s="2">
        <v>24.77706</v>
      </c>
      <c r="K4227" s="2">
        <v>10.80575</v>
      </c>
      <c r="L4227" s="2">
        <v>0.0</v>
      </c>
      <c r="M4227" s="2">
        <v>6.273729</v>
      </c>
      <c r="N4227" s="2">
        <v>96.63438</v>
      </c>
      <c r="O4227" s="5">
        <v>8.250993</v>
      </c>
      <c r="P4227" s="2">
        <v>14.0</v>
      </c>
      <c r="Q4227" s="2">
        <v>68.0</v>
      </c>
      <c r="R4227" s="2">
        <v>17.11</v>
      </c>
      <c r="S4227" s="2">
        <v>63.9</v>
      </c>
      <c r="T4227" s="2">
        <v>1021.7</v>
      </c>
      <c r="U4227" s="2">
        <v>84.9</v>
      </c>
    </row>
    <row r="4228" ht="15.75" customHeight="1">
      <c r="A4228" s="1">
        <v>43779.56875</v>
      </c>
      <c r="B4228" s="4">
        <v>84.91993</v>
      </c>
      <c r="C4228" s="2">
        <v>0.6661063899999995</v>
      </c>
      <c r="E4228" s="1">
        <v>43779.56875</v>
      </c>
      <c r="F4228" s="2">
        <v>77.73637</v>
      </c>
      <c r="G4228" s="2">
        <v>16.57642</v>
      </c>
      <c r="H4228" s="2">
        <v>43779.56875</v>
      </c>
      <c r="I4228" s="2">
        <v>35.634988978608014</v>
      </c>
      <c r="J4228" s="2">
        <v>24.78366</v>
      </c>
      <c r="K4228" s="2">
        <v>10.26295</v>
      </c>
      <c r="L4228" s="2">
        <v>0.0</v>
      </c>
      <c r="M4228" s="2">
        <v>6.279003</v>
      </c>
      <c r="N4228" s="2">
        <v>96.57902</v>
      </c>
      <c r="O4228" s="5">
        <v>8.250397</v>
      </c>
      <c r="P4228" s="2">
        <v>14.0</v>
      </c>
      <c r="Q4228" s="2">
        <v>68.0</v>
      </c>
      <c r="R4228" s="2">
        <v>17.11</v>
      </c>
      <c r="S4228" s="2">
        <v>63.9</v>
      </c>
      <c r="T4228" s="2">
        <v>1021.7</v>
      </c>
      <c r="U4228" s="2">
        <v>84.9</v>
      </c>
    </row>
    <row r="4229" ht="15.75" customHeight="1">
      <c r="A4229" s="1">
        <v>43779.569444444445</v>
      </c>
      <c r="B4229" s="4">
        <v>84.79356</v>
      </c>
      <c r="C4229" s="2">
        <v>0.6824908099999991</v>
      </c>
      <c r="E4229" s="1">
        <v>43779.569444444445</v>
      </c>
      <c r="F4229" s="2">
        <v>77.81506</v>
      </c>
      <c r="G4229" s="2">
        <v>17.46023</v>
      </c>
      <c r="H4229" s="2">
        <v>43779.569444444445</v>
      </c>
      <c r="I4229" s="2">
        <v>35.65751102006305</v>
      </c>
      <c r="J4229" s="2">
        <v>24.78716</v>
      </c>
      <c r="K4229" s="2">
        <v>10.54283</v>
      </c>
      <c r="L4229" s="2">
        <v>0.0</v>
      </c>
      <c r="M4229" s="2">
        <v>6.278881</v>
      </c>
      <c r="N4229" s="2">
        <v>96.65063</v>
      </c>
      <c r="O4229" s="5">
        <v>8.250796</v>
      </c>
      <c r="P4229" s="2">
        <v>14.0</v>
      </c>
      <c r="Q4229" s="2">
        <v>68.0</v>
      </c>
      <c r="R4229" s="2">
        <v>17.11</v>
      </c>
      <c r="S4229" s="2">
        <v>63.9</v>
      </c>
      <c r="T4229" s="2">
        <v>1021.7</v>
      </c>
      <c r="U4229" s="2">
        <v>84.9</v>
      </c>
    </row>
    <row r="4230" ht="15.75" customHeight="1">
      <c r="A4230" s="1">
        <v>43779.57013888889</v>
      </c>
      <c r="B4230" s="4">
        <v>84.89371</v>
      </c>
      <c r="C4230" s="2">
        <v>0.6192406099999985</v>
      </c>
      <c r="E4230" s="1">
        <v>43779.57013888889</v>
      </c>
      <c r="F4230" s="2">
        <v>77.73876</v>
      </c>
      <c r="G4230" s="2">
        <v>16.87228</v>
      </c>
      <c r="H4230" s="2">
        <v>43779.57013888889</v>
      </c>
      <c r="I4230" s="2">
        <v>35.57454174828602</v>
      </c>
      <c r="J4230" s="2">
        <v>24.79415</v>
      </c>
      <c r="K4230" s="2">
        <v>10.18427</v>
      </c>
      <c r="L4230" s="2">
        <v>0.0</v>
      </c>
      <c r="M4230" s="2">
        <v>6.304188</v>
      </c>
      <c r="N4230" s="2">
        <v>97.02199</v>
      </c>
      <c r="O4230" s="5">
        <v>8.249285</v>
      </c>
      <c r="P4230" s="2">
        <v>14.0</v>
      </c>
      <c r="Q4230" s="2">
        <v>68.0</v>
      </c>
      <c r="R4230" s="2">
        <v>17.11</v>
      </c>
      <c r="S4230" s="2">
        <v>63.9</v>
      </c>
      <c r="T4230" s="2">
        <v>1021.7</v>
      </c>
      <c r="U4230" s="2">
        <v>84.9</v>
      </c>
    </row>
    <row r="4231" ht="15.75" customHeight="1">
      <c r="A4231" s="1">
        <v>43779.57083333333</v>
      </c>
      <c r="B4231" s="4">
        <v>84.78165</v>
      </c>
      <c r="C4231" s="2">
        <v>0.6963456499999996</v>
      </c>
      <c r="E4231" s="1">
        <v>43779.57083333333</v>
      </c>
      <c r="F4231" s="2">
        <v>77.79121</v>
      </c>
      <c r="G4231" s="2">
        <v>17.674</v>
      </c>
      <c r="H4231" s="2">
        <v>43779.57083333333</v>
      </c>
      <c r="I4231" s="2">
        <v>35.65308580797825</v>
      </c>
      <c r="J4231" s="2">
        <v>24.7956</v>
      </c>
      <c r="K4231" s="2">
        <v>10.81722</v>
      </c>
      <c r="L4231" s="2">
        <v>0.0</v>
      </c>
      <c r="M4231" s="2">
        <v>6.302484</v>
      </c>
      <c r="N4231" s="2">
        <v>96.99787</v>
      </c>
      <c r="O4231" s="5">
        <v>8.251794</v>
      </c>
      <c r="P4231" s="2">
        <v>14.19</v>
      </c>
      <c r="Q4231" s="2">
        <v>64.0</v>
      </c>
      <c r="R4231" s="2">
        <v>16.33</v>
      </c>
      <c r="S4231" s="2">
        <v>64.0</v>
      </c>
      <c r="T4231" s="2">
        <v>1021.8</v>
      </c>
      <c r="U4231" s="2">
        <v>84.4</v>
      </c>
    </row>
    <row r="4232" ht="15.75" customHeight="1">
      <c r="A4232" s="1">
        <v>43779.57152777778</v>
      </c>
      <c r="B4232" s="4">
        <v>84.86986</v>
      </c>
      <c r="C4232" s="2">
        <v>0.5926442600000001</v>
      </c>
      <c r="E4232" s="1">
        <v>43779.57152777778</v>
      </c>
      <c r="F4232" s="2">
        <v>77.78406</v>
      </c>
      <c r="G4232" s="2">
        <v>17.34109</v>
      </c>
      <c r="H4232" s="2">
        <v>43779.57152777778</v>
      </c>
      <c r="I4232" s="2">
        <v>35.57748835232377</v>
      </c>
      <c r="J4232" s="2">
        <v>24.80455</v>
      </c>
      <c r="K4232" s="2">
        <v>10.62845</v>
      </c>
      <c r="L4232" s="2">
        <v>0.0</v>
      </c>
      <c r="M4232" s="2">
        <v>6.287856</v>
      </c>
      <c r="N4232" s="2">
        <v>96.7312</v>
      </c>
      <c r="O4232" s="5">
        <v>8.250999</v>
      </c>
      <c r="P4232" s="2">
        <v>14.19</v>
      </c>
      <c r="Q4232" s="2">
        <v>64.0</v>
      </c>
      <c r="R4232" s="2">
        <v>16.33</v>
      </c>
      <c r="S4232" s="2">
        <v>64.0</v>
      </c>
      <c r="T4232" s="2">
        <v>1021.8</v>
      </c>
      <c r="U4232" s="2">
        <v>84.4</v>
      </c>
    </row>
    <row r="4233" ht="15.75" customHeight="1">
      <c r="A4233" s="1">
        <v>43779.572222222225</v>
      </c>
      <c r="B4233" s="4">
        <v>84.82217</v>
      </c>
      <c r="C4233" s="2">
        <v>0.6358238899999993</v>
      </c>
      <c r="E4233" s="1">
        <v>43779.572222222225</v>
      </c>
      <c r="F4233" s="2">
        <v>77.81506</v>
      </c>
      <c r="G4233" s="2">
        <v>16.46428</v>
      </c>
      <c r="H4233" s="2">
        <v>43779.572222222225</v>
      </c>
      <c r="I4233" s="2">
        <v>35.51902654955405</v>
      </c>
      <c r="J4233" s="2">
        <v>24.80889</v>
      </c>
      <c r="K4233" s="2">
        <v>10.4035</v>
      </c>
      <c r="L4233" s="2">
        <v>0.0</v>
      </c>
      <c r="M4233" s="2">
        <v>6.268975</v>
      </c>
      <c r="N4233" s="2">
        <v>96.44171</v>
      </c>
      <c r="O4233" s="5">
        <v>8.249885</v>
      </c>
      <c r="P4233" s="2">
        <v>14.19</v>
      </c>
      <c r="Q4233" s="2">
        <v>64.0</v>
      </c>
      <c r="R4233" s="2">
        <v>16.33</v>
      </c>
      <c r="S4233" s="2">
        <v>64.0</v>
      </c>
      <c r="T4233" s="2">
        <v>1021.8</v>
      </c>
      <c r="U4233" s="2">
        <v>84.4</v>
      </c>
    </row>
    <row r="4234" ht="15.75" customHeight="1">
      <c r="A4234" s="1">
        <v>43779.572916666664</v>
      </c>
      <c r="B4234" s="4">
        <v>84.78642</v>
      </c>
      <c r="C4234" s="2">
        <v>0.6546818199999986</v>
      </c>
      <c r="E4234" s="1">
        <v>43779.572916666664</v>
      </c>
      <c r="F4234" s="2">
        <v>77.8389</v>
      </c>
      <c r="G4234" s="2">
        <v>18.08082</v>
      </c>
      <c r="H4234" s="2">
        <v>43779.572916666664</v>
      </c>
      <c r="I4234" s="2">
        <v>35.611343962070734</v>
      </c>
      <c r="J4234" s="2">
        <v>24.81424</v>
      </c>
      <c r="K4234" s="2">
        <v>10.34608</v>
      </c>
      <c r="L4234" s="2">
        <v>0.0</v>
      </c>
      <c r="M4234" s="2">
        <v>6.269867</v>
      </c>
      <c r="N4234" s="2">
        <v>96.50154</v>
      </c>
      <c r="O4234" s="5">
        <v>8.250284</v>
      </c>
      <c r="P4234" s="2">
        <v>14.19</v>
      </c>
      <c r="Q4234" s="2">
        <v>64.0</v>
      </c>
      <c r="R4234" s="2">
        <v>16.33</v>
      </c>
      <c r="S4234" s="2">
        <v>64.0</v>
      </c>
      <c r="T4234" s="2">
        <v>1021.8</v>
      </c>
      <c r="U4234" s="2">
        <v>84.4</v>
      </c>
    </row>
    <row r="4235" ht="15.75" customHeight="1">
      <c r="A4235" s="1">
        <v>43779.57361111111</v>
      </c>
      <c r="B4235" s="4">
        <v>84.8031</v>
      </c>
      <c r="C4235" s="2">
        <v>0.6525459199999979</v>
      </c>
      <c r="E4235" s="1">
        <v>43779.57361111111</v>
      </c>
      <c r="F4235" s="2">
        <v>77.81267</v>
      </c>
      <c r="G4235" s="2">
        <v>18.09997</v>
      </c>
      <c r="H4235" s="2">
        <v>43779.57361111111</v>
      </c>
      <c r="I4235" s="2">
        <v>35.47976182121313</v>
      </c>
      <c r="J4235" s="2">
        <v>24.81529</v>
      </c>
      <c r="K4235" s="2">
        <v>10.07202</v>
      </c>
      <c r="L4235" s="2">
        <v>0.0</v>
      </c>
      <c r="M4235" s="2">
        <v>6.275007</v>
      </c>
      <c r="N4235" s="2">
        <v>96.50575</v>
      </c>
      <c r="O4235" s="5">
        <v>8.249686</v>
      </c>
      <c r="P4235" s="2">
        <v>14.19</v>
      </c>
      <c r="Q4235" s="2">
        <v>64.0</v>
      </c>
      <c r="R4235" s="2">
        <v>16.33</v>
      </c>
      <c r="S4235" s="2">
        <v>64.0</v>
      </c>
      <c r="T4235" s="2">
        <v>1021.8</v>
      </c>
      <c r="U4235" s="2">
        <v>84.4</v>
      </c>
    </row>
    <row r="4236" ht="15.75" customHeight="1">
      <c r="A4236" s="1">
        <v>43779.57430555556</v>
      </c>
      <c r="B4236" s="4">
        <v>84.77688</v>
      </c>
      <c r="C4236" s="2">
        <v>0.6873335299999983</v>
      </c>
      <c r="E4236" s="1">
        <v>43779.57430555556</v>
      </c>
      <c r="F4236" s="2">
        <v>77.82698</v>
      </c>
      <c r="G4236" s="2">
        <v>16.78564</v>
      </c>
      <c r="H4236" s="2">
        <v>43779.57430555556</v>
      </c>
      <c r="I4236" s="2">
        <v>35.577796259023266</v>
      </c>
      <c r="J4236" s="2">
        <v>24.81568</v>
      </c>
      <c r="K4236" s="2">
        <v>11.25391</v>
      </c>
      <c r="L4236" s="2">
        <v>0.0</v>
      </c>
      <c r="M4236" s="2">
        <v>6.271253</v>
      </c>
      <c r="N4236" s="2">
        <v>96.44216</v>
      </c>
      <c r="O4236" s="5">
        <v>8.24945</v>
      </c>
      <c r="P4236" s="2">
        <v>14.19</v>
      </c>
      <c r="Q4236" s="2">
        <v>64.0</v>
      </c>
      <c r="R4236" s="2">
        <v>16.33</v>
      </c>
      <c r="S4236" s="2">
        <v>64.0</v>
      </c>
      <c r="T4236" s="2">
        <v>1021.8</v>
      </c>
      <c r="U4236" s="2">
        <v>84.4</v>
      </c>
    </row>
    <row r="4237" ht="15.75" customHeight="1">
      <c r="A4237" s="1">
        <v>43779.575</v>
      </c>
      <c r="B4237" s="4">
        <v>84.81264</v>
      </c>
      <c r="C4237" s="2">
        <v>0.6626879999999993</v>
      </c>
      <c r="E4237" s="1">
        <v>43779.575</v>
      </c>
      <c r="F4237" s="2">
        <v>77.81029</v>
      </c>
      <c r="G4237" s="2">
        <v>17.23574</v>
      </c>
      <c r="H4237" s="2">
        <v>43779.575</v>
      </c>
      <c r="I4237" s="2">
        <v>35.40154801369822</v>
      </c>
      <c r="J4237" s="2">
        <v>24.813</v>
      </c>
      <c r="K4237" s="2">
        <v>10.56127</v>
      </c>
      <c r="L4237" s="2">
        <v>0.0</v>
      </c>
      <c r="M4237" s="2">
        <v>6.288925</v>
      </c>
      <c r="N4237" s="2">
        <v>96.67368</v>
      </c>
      <c r="O4237" s="5">
        <v>8.248497</v>
      </c>
      <c r="P4237" s="2">
        <v>13.8</v>
      </c>
      <c r="Q4237" s="2">
        <v>74.0</v>
      </c>
      <c r="R4237" s="2">
        <v>15.16</v>
      </c>
      <c r="S4237" s="2">
        <v>64.0</v>
      </c>
      <c r="T4237" s="2">
        <v>1021.8</v>
      </c>
      <c r="U4237" s="2">
        <v>83.9</v>
      </c>
    </row>
    <row r="4238" ht="15.75" customHeight="1">
      <c r="A4238" s="1">
        <v>43779.575694444444</v>
      </c>
      <c r="B4238" s="4">
        <v>84.72681</v>
      </c>
      <c r="C4238" s="2">
        <v>0.6653199799999996</v>
      </c>
      <c r="E4238" s="1">
        <v>43779.575694444444</v>
      </c>
      <c r="F4238" s="2">
        <v>77.87943</v>
      </c>
      <c r="G4238" s="2">
        <v>17.80081</v>
      </c>
      <c r="H4238" s="2">
        <v>43779.575694444444</v>
      </c>
      <c r="I4238" s="2">
        <v>35.514561239390105</v>
      </c>
      <c r="J4238" s="2">
        <v>24.81455</v>
      </c>
      <c r="K4238" s="2">
        <v>10.66842</v>
      </c>
      <c r="L4238" s="2">
        <v>0.0</v>
      </c>
      <c r="M4238" s="2">
        <v>6.298429</v>
      </c>
      <c r="N4238" s="2">
        <v>96.89311</v>
      </c>
      <c r="O4238" s="5">
        <v>8.251122</v>
      </c>
      <c r="P4238" s="2">
        <v>13.8</v>
      </c>
      <c r="Q4238" s="2">
        <v>74.0</v>
      </c>
      <c r="R4238" s="2">
        <v>15.16</v>
      </c>
      <c r="S4238" s="2">
        <v>64.0</v>
      </c>
      <c r="T4238" s="2">
        <v>1021.8</v>
      </c>
      <c r="U4238" s="2">
        <v>83.9</v>
      </c>
    </row>
    <row r="4239" ht="15.75" customHeight="1">
      <c r="A4239" s="1">
        <v>43779.57638888889</v>
      </c>
      <c r="B4239" s="4">
        <v>84.79834</v>
      </c>
      <c r="C4239" s="2">
        <v>0.6404815299999989</v>
      </c>
      <c r="E4239" s="1">
        <v>43779.57638888889</v>
      </c>
      <c r="F4239" s="2">
        <v>77.81744</v>
      </c>
      <c r="G4239" s="2">
        <v>17.44458</v>
      </c>
      <c r="H4239" s="2">
        <v>43779.57638888889</v>
      </c>
      <c r="I4239" s="2">
        <v>35.48486968771893</v>
      </c>
      <c r="J4239" s="2">
        <v>24.81587</v>
      </c>
      <c r="K4239" s="2">
        <v>10.28809</v>
      </c>
      <c r="L4239" s="2">
        <v>0.0</v>
      </c>
      <c r="M4239" s="2">
        <v>6.287886</v>
      </c>
      <c r="N4239" s="2">
        <v>96.74127</v>
      </c>
      <c r="O4239" s="5">
        <v>8.249056</v>
      </c>
      <c r="P4239" s="2">
        <v>13.8</v>
      </c>
      <c r="Q4239" s="2">
        <v>74.0</v>
      </c>
      <c r="R4239" s="2">
        <v>15.16</v>
      </c>
      <c r="S4239" s="2">
        <v>64.0</v>
      </c>
      <c r="T4239" s="2">
        <v>1021.8</v>
      </c>
      <c r="U4239" s="2">
        <v>83.9</v>
      </c>
    </row>
    <row r="4240" ht="15.75" customHeight="1">
      <c r="A4240" s="1">
        <v>43779.57708333333</v>
      </c>
      <c r="B4240" s="4">
        <v>84.84364</v>
      </c>
      <c r="C4240" s="2">
        <v>0.634990199999999</v>
      </c>
      <c r="E4240" s="1">
        <v>43779.57708333333</v>
      </c>
      <c r="F4240" s="2">
        <v>77.81982</v>
      </c>
      <c r="G4240" s="2">
        <v>17.00996</v>
      </c>
      <c r="H4240" s="2">
        <v>43779.57708333333</v>
      </c>
      <c r="I4240" s="2">
        <v>35.483792677378865</v>
      </c>
      <c r="J4240" s="2">
        <v>24.82124</v>
      </c>
      <c r="K4240" s="2">
        <v>10.72843</v>
      </c>
      <c r="L4240" s="2">
        <v>0.0</v>
      </c>
      <c r="M4240" s="2">
        <v>6.280366</v>
      </c>
      <c r="N4240" s="2">
        <v>96.56213</v>
      </c>
      <c r="O4240" s="5">
        <v>8.249134</v>
      </c>
      <c r="P4240" s="2">
        <v>13.8</v>
      </c>
      <c r="Q4240" s="2">
        <v>74.0</v>
      </c>
      <c r="R4240" s="2">
        <v>15.16</v>
      </c>
      <c r="S4240" s="2">
        <v>64.0</v>
      </c>
      <c r="T4240" s="2">
        <v>1021.8</v>
      </c>
      <c r="U4240" s="2">
        <v>83.9</v>
      </c>
    </row>
    <row r="4241" ht="15.75" customHeight="1">
      <c r="A4241" s="1">
        <v>43779.57777777778</v>
      </c>
      <c r="B4241" s="4">
        <v>84.76257</v>
      </c>
      <c r="C4241" s="2">
        <v>0.6520636199999981</v>
      </c>
      <c r="E4241" s="1">
        <v>43779.57777777778</v>
      </c>
      <c r="F4241" s="2">
        <v>77.85559</v>
      </c>
      <c r="G4241" s="2">
        <v>18.85114</v>
      </c>
      <c r="H4241" s="2">
        <v>43779.57777777778</v>
      </c>
      <c r="I4241" s="2">
        <v>35.54616634436186</v>
      </c>
      <c r="J4241" s="2">
        <v>24.8228</v>
      </c>
      <c r="K4241" s="2">
        <v>11.00014</v>
      </c>
      <c r="L4241" s="2">
        <v>0.0</v>
      </c>
      <c r="M4241" s="2">
        <v>6.288292</v>
      </c>
      <c r="N4241" s="2">
        <v>96.78673</v>
      </c>
      <c r="O4241" s="5">
        <v>8.24993</v>
      </c>
      <c r="P4241" s="2">
        <v>13.8</v>
      </c>
      <c r="Q4241" s="2">
        <v>74.0</v>
      </c>
      <c r="R4241" s="2">
        <v>15.16</v>
      </c>
      <c r="S4241" s="2">
        <v>64.0</v>
      </c>
      <c r="T4241" s="2">
        <v>1021.8</v>
      </c>
      <c r="U4241" s="2">
        <v>83.9</v>
      </c>
    </row>
    <row r="4242" ht="15.75" customHeight="1">
      <c r="A4242" s="1">
        <v>43779.57847222222</v>
      </c>
      <c r="B4242" s="4">
        <v>84.87463</v>
      </c>
      <c r="C4242" s="2">
        <v>0.6485497200000001</v>
      </c>
      <c r="E4242" s="1">
        <v>43779.57847222222</v>
      </c>
      <c r="F4242" s="2">
        <v>77.80791</v>
      </c>
      <c r="G4242" s="2">
        <v>18.00788</v>
      </c>
      <c r="H4242" s="2">
        <v>43779.57847222222</v>
      </c>
      <c r="I4242" s="2">
        <v>35.60919290999517</v>
      </c>
      <c r="J4242" s="2">
        <v>24.82243</v>
      </c>
      <c r="K4242" s="2">
        <v>10.91338</v>
      </c>
      <c r="L4242" s="2">
        <v>0.0</v>
      </c>
      <c r="M4242" s="2">
        <v>6.282579</v>
      </c>
      <c r="N4242" s="2">
        <v>96.69682</v>
      </c>
      <c r="O4242" s="5">
        <v>8.249493</v>
      </c>
      <c r="P4242" s="2">
        <v>13.8</v>
      </c>
      <c r="Q4242" s="2">
        <v>74.0</v>
      </c>
      <c r="R4242" s="2">
        <v>15.16</v>
      </c>
      <c r="S4242" s="2">
        <v>64.0</v>
      </c>
      <c r="T4242" s="2">
        <v>1021.8</v>
      </c>
      <c r="U4242" s="2">
        <v>83.9</v>
      </c>
    </row>
    <row r="4243" ht="15.75" customHeight="1">
      <c r="A4243" s="1">
        <v>43779.57916666667</v>
      </c>
      <c r="B4243" s="4">
        <v>84.88655</v>
      </c>
      <c r="C4243" s="2">
        <v>0.6392541600000001</v>
      </c>
      <c r="E4243" s="1">
        <v>43779.57916666667</v>
      </c>
      <c r="F4243" s="2">
        <v>77.8389</v>
      </c>
      <c r="G4243" s="2">
        <v>20.40067</v>
      </c>
      <c r="H4243" s="2">
        <v>43779.57916666667</v>
      </c>
      <c r="I4243" s="2">
        <v>35.58409994905866</v>
      </c>
      <c r="J4243" s="2">
        <v>24.82435</v>
      </c>
      <c r="K4243" s="2">
        <v>10.81965</v>
      </c>
      <c r="L4243" s="2">
        <v>0.0</v>
      </c>
      <c r="M4243" s="2">
        <v>6.308204</v>
      </c>
      <c r="N4243" s="2">
        <v>97.06591</v>
      </c>
      <c r="O4243" s="5">
        <v>8.24993</v>
      </c>
      <c r="P4243" s="2">
        <v>12.83</v>
      </c>
      <c r="Q4243" s="2">
        <v>64.0</v>
      </c>
      <c r="R4243" s="2">
        <v>15.36</v>
      </c>
      <c r="S4243" s="2">
        <v>64.2</v>
      </c>
      <c r="T4243" s="2">
        <v>1021.9</v>
      </c>
      <c r="U4243" s="2">
        <v>83.5</v>
      </c>
    </row>
    <row r="4244" ht="15.75" customHeight="1">
      <c r="A4244" s="1">
        <v>43779.57986111111</v>
      </c>
      <c r="B4244" s="4">
        <v>84.81741</v>
      </c>
      <c r="C4244" s="2">
        <v>0.6124589499999988</v>
      </c>
      <c r="E4244" s="1">
        <v>43779.57986111111</v>
      </c>
      <c r="F4244" s="2">
        <v>77.81982</v>
      </c>
      <c r="G4244" s="2">
        <v>19.9156</v>
      </c>
      <c r="H4244" s="2">
        <v>43779.57986111111</v>
      </c>
      <c r="I4244" s="2">
        <v>35.53370382538093</v>
      </c>
      <c r="J4244" s="2">
        <v>24.82491</v>
      </c>
      <c r="K4244" s="2">
        <v>10.89411</v>
      </c>
      <c r="L4244" s="2">
        <v>0.0</v>
      </c>
      <c r="M4244" s="2">
        <v>6.321039</v>
      </c>
      <c r="N4244" s="2">
        <v>97.23363</v>
      </c>
      <c r="O4244" s="5">
        <v>8.249533</v>
      </c>
      <c r="P4244" s="2">
        <v>12.83</v>
      </c>
      <c r="Q4244" s="2">
        <v>64.0</v>
      </c>
      <c r="R4244" s="2">
        <v>15.36</v>
      </c>
      <c r="S4244" s="2">
        <v>64.2</v>
      </c>
      <c r="T4244" s="2">
        <v>1021.9</v>
      </c>
      <c r="U4244" s="2">
        <v>83.5</v>
      </c>
    </row>
    <row r="4245" ht="15.75" customHeight="1">
      <c r="A4245" s="1">
        <v>43779.580555555556</v>
      </c>
      <c r="B4245" s="4">
        <v>84.81264</v>
      </c>
      <c r="C4245" s="2">
        <v>0.6001396299999993</v>
      </c>
      <c r="E4245" s="1">
        <v>43779.580555555556</v>
      </c>
      <c r="F4245" s="2">
        <v>77.87704</v>
      </c>
      <c r="G4245" s="2">
        <v>17.81102</v>
      </c>
      <c r="H4245" s="2">
        <v>43779.580555555556</v>
      </c>
      <c r="I4245" s="2">
        <v>35.38748045467596</v>
      </c>
      <c r="J4245" s="2">
        <v>24.77211</v>
      </c>
      <c r="K4245" s="2">
        <v>10.86761</v>
      </c>
      <c r="L4245" s="2">
        <v>0.0</v>
      </c>
      <c r="M4245" s="2">
        <v>6.412362</v>
      </c>
      <c r="N4245" s="2">
        <v>98.45627</v>
      </c>
      <c r="O4245" s="5">
        <v>8.252359</v>
      </c>
      <c r="P4245" s="2">
        <v>12.83</v>
      </c>
      <c r="Q4245" s="2">
        <v>64.0</v>
      </c>
      <c r="R4245" s="2">
        <v>15.36</v>
      </c>
      <c r="S4245" s="2">
        <v>64.2</v>
      </c>
      <c r="T4245" s="2">
        <v>1021.9</v>
      </c>
      <c r="U4245" s="2">
        <v>83.5</v>
      </c>
    </row>
    <row r="4246" ht="15.75" customHeight="1">
      <c r="A4246" s="1">
        <v>43779.58125</v>
      </c>
      <c r="B4246" s="4">
        <v>84.7888</v>
      </c>
      <c r="C4246" s="2">
        <v>0.6462681799999999</v>
      </c>
      <c r="E4246" s="1">
        <v>43779.58125</v>
      </c>
      <c r="F4246" s="2">
        <v>77.89135</v>
      </c>
      <c r="G4246" s="2">
        <v>17.6583</v>
      </c>
      <c r="H4246" s="2">
        <v>43779.58125</v>
      </c>
      <c r="I4246" s="2">
        <v>35.33677439053308</v>
      </c>
      <c r="J4246" s="2">
        <v>24.71083</v>
      </c>
      <c r="K4246" s="2">
        <v>10.92956</v>
      </c>
      <c r="L4246" s="2">
        <v>0.0</v>
      </c>
      <c r="M4246" s="2">
        <v>6.464853</v>
      </c>
      <c r="N4246" s="2">
        <v>99.09753</v>
      </c>
      <c r="O4246" s="5">
        <v>8.256218</v>
      </c>
      <c r="P4246" s="2">
        <v>12.83</v>
      </c>
      <c r="Q4246" s="2">
        <v>64.0</v>
      </c>
      <c r="R4246" s="2">
        <v>15.36</v>
      </c>
      <c r="S4246" s="2">
        <v>64.2</v>
      </c>
      <c r="T4246" s="2">
        <v>1021.9</v>
      </c>
      <c r="U4246" s="2">
        <v>83.5</v>
      </c>
    </row>
    <row r="4247" ht="15.75" customHeight="1">
      <c r="A4247" s="1">
        <v>43779.58194444444</v>
      </c>
      <c r="B4247" s="4">
        <v>84.66483</v>
      </c>
      <c r="C4247" s="2">
        <v>0.5996642200000011</v>
      </c>
      <c r="E4247" s="1">
        <v>43779.58194444444</v>
      </c>
      <c r="F4247" s="2">
        <v>77.96049</v>
      </c>
      <c r="G4247" s="2">
        <v>16.6589</v>
      </c>
      <c r="H4247" s="2">
        <v>43779.58194444444</v>
      </c>
      <c r="I4247" s="2">
        <v>35.376931825881876</v>
      </c>
      <c r="J4247" s="2">
        <v>24.69211</v>
      </c>
      <c r="K4247" s="2">
        <v>10.89984</v>
      </c>
      <c r="L4247" s="2">
        <v>0.0</v>
      </c>
      <c r="M4247" s="2">
        <v>6.465833</v>
      </c>
      <c r="N4247" s="2">
        <v>99.06557</v>
      </c>
      <c r="O4247" s="5">
        <v>8.258366</v>
      </c>
      <c r="P4247" s="2">
        <v>12.83</v>
      </c>
      <c r="Q4247" s="2">
        <v>64.0</v>
      </c>
      <c r="R4247" s="2">
        <v>15.36</v>
      </c>
      <c r="S4247" s="2">
        <v>64.2</v>
      </c>
      <c r="T4247" s="2">
        <v>1021.9</v>
      </c>
      <c r="U4247" s="2">
        <v>83.5</v>
      </c>
    </row>
    <row r="4248" ht="15.75" customHeight="1">
      <c r="A4248" s="1">
        <v>43779.58263888889</v>
      </c>
      <c r="B4248" s="4">
        <v>84.70058</v>
      </c>
      <c r="C4248" s="2">
        <v>0.6274722599999993</v>
      </c>
      <c r="E4248" s="1">
        <v>43779.58263888889</v>
      </c>
      <c r="F4248" s="2">
        <v>77.90327</v>
      </c>
      <c r="G4248" s="2">
        <v>16.57656</v>
      </c>
      <c r="H4248" s="2">
        <v>43779.58263888889</v>
      </c>
      <c r="I4248" s="2">
        <v>35.211166937858906</v>
      </c>
      <c r="J4248" s="2">
        <v>24.6766</v>
      </c>
      <c r="K4248" s="2">
        <v>10.91835</v>
      </c>
      <c r="L4248" s="2">
        <v>0.0</v>
      </c>
      <c r="M4248" s="2">
        <v>6.488677</v>
      </c>
      <c r="N4248" s="2">
        <v>99.29986</v>
      </c>
      <c r="O4248" s="5">
        <v>8.25753</v>
      </c>
      <c r="P4248" s="2">
        <v>12.83</v>
      </c>
      <c r="Q4248" s="2">
        <v>64.0</v>
      </c>
      <c r="R4248" s="2">
        <v>15.36</v>
      </c>
      <c r="S4248" s="2">
        <v>64.2</v>
      </c>
      <c r="T4248" s="2">
        <v>1021.9</v>
      </c>
      <c r="U4248" s="2">
        <v>83.5</v>
      </c>
    </row>
    <row r="4249" ht="15.75" customHeight="1">
      <c r="A4249" s="1">
        <v>43779.583333333336</v>
      </c>
      <c r="B4249" s="4">
        <v>84.58853</v>
      </c>
      <c r="C4249" s="2">
        <v>0.603699859999999</v>
      </c>
      <c r="E4249" s="1">
        <v>43779.583333333336</v>
      </c>
      <c r="F4249" s="2">
        <v>77.96764</v>
      </c>
      <c r="G4249" s="2">
        <v>17.24503</v>
      </c>
      <c r="H4249" s="2">
        <v>43779.583333333336</v>
      </c>
      <c r="I4249" s="2">
        <v>35.463070175784615</v>
      </c>
      <c r="J4249" s="2">
        <v>24.68894</v>
      </c>
      <c r="K4249" s="2">
        <v>11.41052</v>
      </c>
      <c r="L4249" s="2">
        <v>0.0</v>
      </c>
      <c r="M4249" s="2">
        <v>6.470801</v>
      </c>
      <c r="N4249" s="2">
        <v>99.1561</v>
      </c>
      <c r="O4249" s="5">
        <v>8.259598</v>
      </c>
      <c r="P4249" s="2">
        <v>11.27</v>
      </c>
      <c r="Q4249" s="2">
        <v>65.0</v>
      </c>
      <c r="R4249" s="2">
        <v>13.8</v>
      </c>
      <c r="S4249" s="2">
        <v>64.8</v>
      </c>
      <c r="T4249" s="2">
        <v>1022.1</v>
      </c>
      <c r="U4249" s="2">
        <v>83.1</v>
      </c>
    </row>
    <row r="4250" ht="15.75" customHeight="1">
      <c r="A4250" s="1">
        <v>43779.584027777775</v>
      </c>
      <c r="B4250" s="4">
        <v>84.71966</v>
      </c>
      <c r="C4250" s="2">
        <v>0.6130151399999981</v>
      </c>
      <c r="E4250" s="1">
        <v>43779.584027777775</v>
      </c>
      <c r="F4250" s="2">
        <v>77.93427</v>
      </c>
      <c r="G4250" s="2">
        <v>17.73889</v>
      </c>
      <c r="H4250" s="2">
        <v>43779.584027777775</v>
      </c>
      <c r="I4250" s="2">
        <v>35.16019483960807</v>
      </c>
      <c r="J4250" s="2">
        <v>24.6478</v>
      </c>
      <c r="K4250" s="2">
        <v>11.15807</v>
      </c>
      <c r="L4250" s="2">
        <v>0.0</v>
      </c>
      <c r="M4250" s="2">
        <v>6.545013</v>
      </c>
      <c r="N4250" s="2">
        <v>100.1044</v>
      </c>
      <c r="O4250" s="5">
        <v>8.25908</v>
      </c>
      <c r="P4250" s="2">
        <v>11.27</v>
      </c>
      <c r="Q4250" s="2">
        <v>65.0</v>
      </c>
      <c r="R4250" s="2">
        <v>13.8</v>
      </c>
      <c r="S4250" s="2">
        <v>64.8</v>
      </c>
      <c r="T4250" s="2">
        <v>1022.1</v>
      </c>
      <c r="U4250" s="2">
        <v>83.1</v>
      </c>
    </row>
    <row r="4251" ht="15.75" customHeight="1">
      <c r="A4251" s="1">
        <v>43779.58472222222</v>
      </c>
      <c r="B4251" s="4">
        <v>84.517</v>
      </c>
      <c r="C4251" s="2">
        <v>0.5978640300000002</v>
      </c>
      <c r="E4251" s="1">
        <v>43779.58472222222</v>
      </c>
      <c r="F4251" s="2">
        <v>77.97957</v>
      </c>
      <c r="G4251" s="2">
        <v>16.77423</v>
      </c>
      <c r="H4251" s="2">
        <v>43779.58472222222</v>
      </c>
      <c r="I4251" s="2">
        <v>35.264540905088225</v>
      </c>
      <c r="J4251" s="2">
        <v>24.61421</v>
      </c>
      <c r="K4251" s="2">
        <v>10.71797</v>
      </c>
      <c r="L4251" s="2">
        <v>0.0</v>
      </c>
      <c r="M4251" s="2">
        <v>6.557255</v>
      </c>
      <c r="N4251" s="2">
        <v>100.2814</v>
      </c>
      <c r="O4251" s="5">
        <v>8.262024</v>
      </c>
      <c r="P4251" s="2">
        <v>11.27</v>
      </c>
      <c r="Q4251" s="2">
        <v>65.0</v>
      </c>
      <c r="R4251" s="2">
        <v>13.8</v>
      </c>
      <c r="S4251" s="2">
        <v>64.8</v>
      </c>
      <c r="T4251" s="2">
        <v>1022.1</v>
      </c>
      <c r="U4251" s="2">
        <v>83.1</v>
      </c>
    </row>
    <row r="4252" ht="15.75" customHeight="1">
      <c r="A4252" s="1">
        <v>43779.58541666667</v>
      </c>
      <c r="B4252" s="4">
        <v>84.52177</v>
      </c>
      <c r="C4252" s="2">
        <v>0.6455428300000001</v>
      </c>
      <c r="E4252" s="1">
        <v>43779.58541666667</v>
      </c>
      <c r="F4252" s="2">
        <v>77.97718</v>
      </c>
      <c r="G4252" s="2">
        <v>16.04946</v>
      </c>
      <c r="H4252" s="2">
        <v>43779.58541666667</v>
      </c>
      <c r="I4252" s="2">
        <v>35.19402312659842</v>
      </c>
      <c r="J4252" s="2">
        <v>24.58142</v>
      </c>
      <c r="K4252" s="2">
        <v>11.09077</v>
      </c>
      <c r="L4252" s="2">
        <v>0.0</v>
      </c>
      <c r="M4252" s="2">
        <v>6.582991</v>
      </c>
      <c r="N4252" s="2">
        <v>100.5872</v>
      </c>
      <c r="O4252" s="5">
        <v>8.261426</v>
      </c>
      <c r="P4252" s="2">
        <v>11.27</v>
      </c>
      <c r="Q4252" s="2">
        <v>65.0</v>
      </c>
      <c r="R4252" s="2">
        <v>13.8</v>
      </c>
      <c r="S4252" s="2">
        <v>64.8</v>
      </c>
      <c r="T4252" s="2">
        <v>1022.1</v>
      </c>
      <c r="U4252" s="2">
        <v>83.1</v>
      </c>
    </row>
    <row r="4253" ht="15.75" customHeight="1">
      <c r="A4253" s="1">
        <v>43779.58611111111</v>
      </c>
      <c r="B4253" s="4">
        <v>84.61475</v>
      </c>
      <c r="C4253" s="2">
        <v>0.6025078899999983</v>
      </c>
      <c r="E4253" s="1">
        <v>43779.58611111111</v>
      </c>
      <c r="F4253" s="2">
        <v>77.95811</v>
      </c>
      <c r="G4253" s="2">
        <v>18.11307</v>
      </c>
      <c r="H4253" s="2">
        <v>43779.58611111111</v>
      </c>
      <c r="I4253" s="2">
        <v>35.11565884794697</v>
      </c>
      <c r="J4253" s="2">
        <v>24.54692</v>
      </c>
      <c r="K4253" s="2">
        <v>11.24847</v>
      </c>
      <c r="L4253" s="2">
        <v>0.0</v>
      </c>
      <c r="M4253" s="2">
        <v>6.608476</v>
      </c>
      <c r="N4253" s="2">
        <v>100.878</v>
      </c>
      <c r="O4253" s="5">
        <v>8.263296</v>
      </c>
      <c r="P4253" s="2">
        <v>11.27</v>
      </c>
      <c r="Q4253" s="2">
        <v>65.0</v>
      </c>
      <c r="R4253" s="2">
        <v>13.8</v>
      </c>
      <c r="S4253" s="2">
        <v>64.8</v>
      </c>
      <c r="T4253" s="2">
        <v>1022.1</v>
      </c>
      <c r="U4253" s="2">
        <v>83.1</v>
      </c>
    </row>
    <row r="4254" ht="15.75" customHeight="1">
      <c r="A4254" s="1">
        <v>43779.586805555555</v>
      </c>
      <c r="B4254" s="4">
        <v>84.47647</v>
      </c>
      <c r="C4254" s="2">
        <v>0.6076133799999983</v>
      </c>
      <c r="E4254" s="1">
        <v>43779.586805555555</v>
      </c>
      <c r="F4254" s="2">
        <v>78.0654</v>
      </c>
      <c r="G4254" s="2">
        <v>16.97775</v>
      </c>
      <c r="H4254" s="2">
        <v>43779.586805555555</v>
      </c>
      <c r="I4254" s="2">
        <v>35.081913746950505</v>
      </c>
      <c r="J4254" s="2">
        <v>24.50796</v>
      </c>
      <c r="K4254" s="2">
        <v>11.42293</v>
      </c>
      <c r="L4254" s="2">
        <v>0.0</v>
      </c>
      <c r="M4254" s="2">
        <v>6.668844</v>
      </c>
      <c r="N4254" s="2">
        <v>101.6793</v>
      </c>
      <c r="O4254" s="5">
        <v>8.267433</v>
      </c>
      <c r="P4254" s="2">
        <v>11.27</v>
      </c>
      <c r="Q4254" s="2">
        <v>65.0</v>
      </c>
      <c r="R4254" s="2">
        <v>13.8</v>
      </c>
      <c r="S4254" s="2">
        <v>64.8</v>
      </c>
      <c r="T4254" s="2">
        <v>1022.1</v>
      </c>
      <c r="U4254" s="2">
        <v>83.1</v>
      </c>
    </row>
    <row r="4255" ht="15.75" customHeight="1">
      <c r="A4255" s="1">
        <v>43779.5875</v>
      </c>
      <c r="B4255" s="4">
        <v>84.42641</v>
      </c>
      <c r="C4255" s="2">
        <v>0.658185979999999</v>
      </c>
      <c r="E4255" s="1">
        <v>43779.5875</v>
      </c>
      <c r="F4255" s="2">
        <v>78.03917</v>
      </c>
      <c r="G4255" s="2">
        <v>18.1674</v>
      </c>
      <c r="H4255" s="2">
        <v>43779.5875</v>
      </c>
      <c r="I4255" s="2">
        <v>35.2339980299132</v>
      </c>
      <c r="J4255" s="2">
        <v>24.54269</v>
      </c>
      <c r="K4255" s="2">
        <v>11.67701</v>
      </c>
      <c r="L4255" s="2">
        <v>0.0</v>
      </c>
      <c r="M4255" s="2">
        <v>6.61879</v>
      </c>
      <c r="N4255" s="2">
        <v>101.1125</v>
      </c>
      <c r="O4255" s="5">
        <v>8.266876</v>
      </c>
      <c r="P4255" s="2">
        <v>10.69</v>
      </c>
      <c r="Q4255" s="2">
        <v>57.0</v>
      </c>
      <c r="R4255" s="2">
        <v>13.61</v>
      </c>
      <c r="S4255" s="2">
        <v>64.9</v>
      </c>
      <c r="T4255" s="2">
        <v>1022.1</v>
      </c>
      <c r="U4255" s="2">
        <v>82.8</v>
      </c>
    </row>
    <row r="4256" ht="15.75" customHeight="1">
      <c r="A4256" s="1">
        <v>43779.58819444444</v>
      </c>
      <c r="B4256" s="4">
        <v>84.48124</v>
      </c>
      <c r="C4256" s="2">
        <v>0.6509445899999999</v>
      </c>
      <c r="E4256" s="1">
        <v>43779.58819444444</v>
      </c>
      <c r="F4256" s="2">
        <v>77.92235</v>
      </c>
      <c r="G4256" s="2">
        <v>17.27062</v>
      </c>
      <c r="H4256" s="2">
        <v>43779.58819444444</v>
      </c>
      <c r="I4256" s="2">
        <v>35.12005701986162</v>
      </c>
      <c r="J4256" s="2">
        <v>24.49876</v>
      </c>
      <c r="K4256" s="2">
        <v>11.28497</v>
      </c>
      <c r="L4256" s="2">
        <v>0.0</v>
      </c>
      <c r="M4256" s="2">
        <v>6.712578</v>
      </c>
      <c r="N4256" s="2">
        <v>102.3141</v>
      </c>
      <c r="O4256" s="5">
        <v>8.264169</v>
      </c>
      <c r="P4256" s="2">
        <v>10.69</v>
      </c>
      <c r="Q4256" s="2">
        <v>57.0</v>
      </c>
      <c r="R4256" s="2">
        <v>13.61</v>
      </c>
      <c r="S4256" s="2">
        <v>64.9</v>
      </c>
      <c r="T4256" s="2">
        <v>1022.1</v>
      </c>
      <c r="U4256" s="2">
        <v>82.8</v>
      </c>
    </row>
    <row r="4257" ht="15.75" customHeight="1">
      <c r="A4257" s="1">
        <v>43779.58888888889</v>
      </c>
      <c r="B4257" s="4">
        <v>84.41687</v>
      </c>
      <c r="C4257" s="2">
        <v>0.6157711399999997</v>
      </c>
      <c r="E4257" s="1">
        <v>43779.58888888889</v>
      </c>
      <c r="F4257" s="2">
        <v>77.97957</v>
      </c>
      <c r="G4257" s="2">
        <v>16.66247</v>
      </c>
      <c r="H4257" s="2">
        <v>43779.58888888889</v>
      </c>
      <c r="I4257" s="2">
        <v>34.98988349984009</v>
      </c>
      <c r="J4257" s="2">
        <v>24.4769</v>
      </c>
      <c r="K4257" s="2">
        <v>11.54105</v>
      </c>
      <c r="L4257" s="2">
        <v>0.0</v>
      </c>
      <c r="M4257" s="2">
        <v>6.753516</v>
      </c>
      <c r="N4257" s="2">
        <v>102.8194</v>
      </c>
      <c r="O4257" s="5">
        <v>8.26588</v>
      </c>
      <c r="P4257" s="2">
        <v>10.69</v>
      </c>
      <c r="Q4257" s="2">
        <v>57.0</v>
      </c>
      <c r="R4257" s="2">
        <v>13.61</v>
      </c>
      <c r="S4257" s="2">
        <v>64.9</v>
      </c>
      <c r="T4257" s="2">
        <v>1022.1</v>
      </c>
      <c r="U4257" s="2">
        <v>82.8</v>
      </c>
    </row>
    <row r="4258" ht="15.75" customHeight="1">
      <c r="A4258" s="1">
        <v>43779.589583333334</v>
      </c>
      <c r="B4258" s="4">
        <v>84.30243</v>
      </c>
      <c r="C4258" s="2">
        <v>0.5988148499999983</v>
      </c>
      <c r="E4258" s="1">
        <v>43779.589583333334</v>
      </c>
      <c r="F4258" s="2">
        <v>78.05824</v>
      </c>
      <c r="G4258" s="2">
        <v>17.00775</v>
      </c>
      <c r="H4258" s="2">
        <v>43779.589583333334</v>
      </c>
      <c r="I4258" s="2">
        <v>34.948906664420996</v>
      </c>
      <c r="J4258" s="2">
        <v>24.46992</v>
      </c>
      <c r="K4258" s="2">
        <v>11.0205</v>
      </c>
      <c r="L4258" s="2">
        <v>0.0</v>
      </c>
      <c r="M4258" s="2">
        <v>6.769081</v>
      </c>
      <c r="N4258" s="2">
        <v>103.028</v>
      </c>
      <c r="O4258" s="5">
        <v>8.271292</v>
      </c>
      <c r="P4258" s="2">
        <v>10.69</v>
      </c>
      <c r="Q4258" s="2">
        <v>57.0</v>
      </c>
      <c r="R4258" s="2">
        <v>13.61</v>
      </c>
      <c r="S4258" s="2">
        <v>64.9</v>
      </c>
      <c r="T4258" s="2">
        <v>1022.1</v>
      </c>
      <c r="U4258" s="2">
        <v>82.8</v>
      </c>
    </row>
    <row r="4259" ht="15.75" customHeight="1">
      <c r="A4259" s="1">
        <v>43779.59027777778</v>
      </c>
      <c r="B4259" s="4">
        <v>84.20229</v>
      </c>
      <c r="C4259" s="2">
        <v>0.6368545399999999</v>
      </c>
      <c r="E4259" s="1">
        <v>43779.59027777778</v>
      </c>
      <c r="F4259" s="2">
        <v>78.15838</v>
      </c>
      <c r="G4259" s="2">
        <v>17.39781</v>
      </c>
      <c r="H4259" s="2">
        <v>43779.59027777778</v>
      </c>
      <c r="I4259" s="2">
        <v>35.01879719862988</v>
      </c>
      <c r="J4259" s="2">
        <v>24.49862</v>
      </c>
      <c r="K4259" s="2">
        <v>11.05821</v>
      </c>
      <c r="L4259" s="2">
        <v>0.0</v>
      </c>
      <c r="M4259" s="2">
        <v>6.791079</v>
      </c>
      <c r="N4259" s="2">
        <v>103.4513</v>
      </c>
      <c r="O4259" s="5">
        <v>8.276865</v>
      </c>
      <c r="P4259" s="2">
        <v>10.69</v>
      </c>
      <c r="Q4259" s="2">
        <v>57.0</v>
      </c>
      <c r="R4259" s="2">
        <v>13.61</v>
      </c>
      <c r="S4259" s="2">
        <v>64.9</v>
      </c>
      <c r="T4259" s="2">
        <v>1022.1</v>
      </c>
      <c r="U4259" s="2">
        <v>82.8</v>
      </c>
    </row>
    <row r="4260" ht="15.75" customHeight="1">
      <c r="A4260" s="1">
        <v>43779.59097222222</v>
      </c>
      <c r="B4260" s="4">
        <v>84.19753</v>
      </c>
      <c r="C4260" s="2">
        <v>0.6092118599999985</v>
      </c>
      <c r="E4260" s="1">
        <v>43779.59097222222</v>
      </c>
      <c r="F4260" s="2">
        <v>78.09639</v>
      </c>
      <c r="G4260" s="2">
        <v>18.83967</v>
      </c>
      <c r="H4260" s="2">
        <v>43779.59097222222</v>
      </c>
      <c r="I4260" s="2">
        <v>34.9180152501231</v>
      </c>
      <c r="J4260" s="2">
        <v>24.49794</v>
      </c>
      <c r="K4260" s="2">
        <v>10.92923</v>
      </c>
      <c r="L4260" s="2">
        <v>0.0</v>
      </c>
      <c r="M4260" s="2">
        <v>6.822434</v>
      </c>
      <c r="N4260" s="2">
        <v>103.8378</v>
      </c>
      <c r="O4260" s="5">
        <v>8.276308</v>
      </c>
      <c r="P4260" s="2">
        <v>10.69</v>
      </c>
      <c r="Q4260" s="2">
        <v>57.0</v>
      </c>
      <c r="R4260" s="2">
        <v>13.61</v>
      </c>
      <c r="S4260" s="2">
        <v>64.9</v>
      </c>
      <c r="T4260" s="2">
        <v>1022.1</v>
      </c>
      <c r="U4260" s="2">
        <v>82.8</v>
      </c>
    </row>
    <row r="4261" ht="15.75" customHeight="1">
      <c r="A4261" s="1">
        <v>43779.59166666667</v>
      </c>
      <c r="B4261" s="4">
        <v>84.13553</v>
      </c>
      <c r="C4261" s="2">
        <v>0.6234121499999983</v>
      </c>
      <c r="E4261" s="1">
        <v>43779.59166666667</v>
      </c>
      <c r="F4261" s="2">
        <v>78.22037</v>
      </c>
      <c r="G4261" s="2">
        <v>22.44987</v>
      </c>
      <c r="H4261" s="2">
        <v>43779.59166666667</v>
      </c>
      <c r="I4261" s="2">
        <v>35.03655735719223</v>
      </c>
      <c r="J4261" s="2">
        <v>24.47538</v>
      </c>
      <c r="K4261" s="2">
        <v>11.23518</v>
      </c>
      <c r="L4261" s="2">
        <v>0.0</v>
      </c>
      <c r="M4261" s="2">
        <v>6.833224</v>
      </c>
      <c r="N4261" s="2">
        <v>104.0581</v>
      </c>
      <c r="O4261" s="5">
        <v>8.28001</v>
      </c>
      <c r="P4261" s="2">
        <v>10.89</v>
      </c>
      <c r="Q4261" s="2">
        <v>55.0</v>
      </c>
      <c r="R4261" s="2">
        <v>13.41</v>
      </c>
      <c r="S4261" s="2">
        <v>64.9</v>
      </c>
      <c r="T4261" s="2">
        <v>1022.1</v>
      </c>
      <c r="U4261" s="2">
        <v>82.3</v>
      </c>
    </row>
    <row r="4262" ht="15.75" customHeight="1">
      <c r="A4262" s="1">
        <v>43779.592361111114</v>
      </c>
      <c r="B4262" s="4">
        <v>84.20229</v>
      </c>
      <c r="C4262" s="2">
        <v>0.597740009999999</v>
      </c>
      <c r="E4262" s="1">
        <v>43779.592361111114</v>
      </c>
      <c r="F4262" s="2">
        <v>78.125</v>
      </c>
      <c r="G4262" s="2">
        <v>17.52447</v>
      </c>
      <c r="H4262" s="2">
        <v>43779.592361111114</v>
      </c>
      <c r="I4262" s="2">
        <v>34.955993773790865</v>
      </c>
      <c r="J4262" s="2">
        <v>24.42899</v>
      </c>
      <c r="K4262" s="2">
        <v>11.4836</v>
      </c>
      <c r="L4262" s="2">
        <v>0.0</v>
      </c>
      <c r="M4262" s="2">
        <v>6.824074</v>
      </c>
      <c r="N4262" s="2">
        <v>103.798</v>
      </c>
      <c r="O4262" s="5">
        <v>8.277861</v>
      </c>
      <c r="P4262" s="2">
        <v>10.89</v>
      </c>
      <c r="Q4262" s="2">
        <v>55.0</v>
      </c>
      <c r="R4262" s="2">
        <v>13.41</v>
      </c>
      <c r="S4262" s="2">
        <v>64.9</v>
      </c>
      <c r="T4262" s="2">
        <v>1022.1</v>
      </c>
      <c r="U4262" s="2">
        <v>82.3</v>
      </c>
    </row>
    <row r="4263" ht="15.75" customHeight="1">
      <c r="A4263" s="1">
        <v>43779.59305555555</v>
      </c>
      <c r="B4263" s="4">
        <v>84.11884</v>
      </c>
      <c r="C4263" s="2">
        <v>0.6430210899999995</v>
      </c>
      <c r="E4263" s="1">
        <v>43779.59305555555</v>
      </c>
      <c r="F4263" s="2">
        <v>78.19891</v>
      </c>
      <c r="G4263" s="2">
        <v>18.18533</v>
      </c>
      <c r="H4263" s="2">
        <v>43779.59305555555</v>
      </c>
      <c r="I4263" s="2">
        <v>34.98675130657832</v>
      </c>
      <c r="J4263" s="2">
        <v>24.48424</v>
      </c>
      <c r="K4263" s="2">
        <v>12.31582</v>
      </c>
      <c r="L4263" s="2">
        <v>0.0</v>
      </c>
      <c r="M4263" s="2">
        <v>6.768425</v>
      </c>
      <c r="N4263" s="2">
        <v>103.0134</v>
      </c>
      <c r="O4263" s="5">
        <v>8.2781</v>
      </c>
      <c r="P4263" s="2">
        <v>10.89</v>
      </c>
      <c r="Q4263" s="2">
        <v>55.0</v>
      </c>
      <c r="R4263" s="2">
        <v>13.41</v>
      </c>
      <c r="S4263" s="2">
        <v>64.9</v>
      </c>
      <c r="T4263" s="2">
        <v>1022.1</v>
      </c>
      <c r="U4263" s="2">
        <v>82.3</v>
      </c>
    </row>
    <row r="4264" ht="15.75" customHeight="1">
      <c r="A4264" s="1">
        <v>43779.59375</v>
      </c>
      <c r="B4264" s="4">
        <v>84.11884</v>
      </c>
      <c r="C4264" s="2">
        <v>0.6589163199999994</v>
      </c>
      <c r="E4264" s="1">
        <v>43779.59375</v>
      </c>
      <c r="F4264" s="2">
        <v>78.17268</v>
      </c>
      <c r="G4264" s="2">
        <v>18.30702</v>
      </c>
      <c r="H4264" s="2">
        <v>43779.59375</v>
      </c>
      <c r="I4264" s="2">
        <v>34.9677814697835</v>
      </c>
      <c r="J4264" s="2">
        <v>24.528</v>
      </c>
      <c r="K4264" s="2">
        <v>11.13867</v>
      </c>
      <c r="L4264" s="2">
        <v>0.0</v>
      </c>
      <c r="M4264" s="2">
        <v>6.766715</v>
      </c>
      <c r="N4264" s="2">
        <v>103.1056</v>
      </c>
      <c r="O4264" s="5">
        <v>8.275512</v>
      </c>
      <c r="P4264" s="2">
        <v>10.89</v>
      </c>
      <c r="Q4264" s="2">
        <v>55.0</v>
      </c>
      <c r="R4264" s="2">
        <v>13.41</v>
      </c>
      <c r="S4264" s="2">
        <v>64.9</v>
      </c>
      <c r="T4264" s="2">
        <v>1022.1</v>
      </c>
      <c r="U4264" s="2">
        <v>82.3</v>
      </c>
    </row>
    <row r="4265" ht="15.75" customHeight="1">
      <c r="A4265" s="1">
        <v>43779.59444444445</v>
      </c>
      <c r="B4265" s="4">
        <v>84.22136</v>
      </c>
      <c r="C4265" s="2">
        <v>0.5683541599999984</v>
      </c>
      <c r="E4265" s="1">
        <v>43779.59444444445</v>
      </c>
      <c r="F4265" s="2">
        <v>78.09639</v>
      </c>
      <c r="G4265" s="2">
        <v>17.5668</v>
      </c>
      <c r="H4265" s="2">
        <v>43779.59444444445</v>
      </c>
      <c r="I4265" s="2">
        <v>34.973997963562844</v>
      </c>
      <c r="J4265" s="2">
        <v>24.53846</v>
      </c>
      <c r="K4265" s="2">
        <v>11.44835</v>
      </c>
      <c r="L4265" s="2">
        <v>0.0</v>
      </c>
      <c r="M4265" s="2">
        <v>6.757261</v>
      </c>
      <c r="N4265" s="2">
        <v>103.0059</v>
      </c>
      <c r="O4265" s="5">
        <v>8.271968</v>
      </c>
      <c r="P4265" s="2">
        <v>10.89</v>
      </c>
      <c r="Q4265" s="2">
        <v>55.0</v>
      </c>
      <c r="R4265" s="2">
        <v>13.41</v>
      </c>
      <c r="S4265" s="2">
        <v>64.9</v>
      </c>
      <c r="T4265" s="2">
        <v>1022.1</v>
      </c>
      <c r="U4265" s="2">
        <v>82.3</v>
      </c>
    </row>
    <row r="4266" ht="15.75" customHeight="1">
      <c r="A4266" s="1">
        <v>43779.595138888886</v>
      </c>
      <c r="B4266" s="4">
        <v>84.2309</v>
      </c>
      <c r="C4266" s="2">
        <v>0.5970303399999999</v>
      </c>
      <c r="E4266" s="1">
        <v>43779.595138888886</v>
      </c>
      <c r="F4266" s="2">
        <v>78.10116</v>
      </c>
      <c r="G4266" s="2">
        <v>17.85656</v>
      </c>
      <c r="H4266" s="2">
        <v>43779.595138888886</v>
      </c>
      <c r="I4266" s="2">
        <v>34.92889824517934</v>
      </c>
      <c r="J4266" s="2">
        <v>24.54864</v>
      </c>
      <c r="K4266" s="2">
        <v>11.47732</v>
      </c>
      <c r="L4266" s="2">
        <v>0.0</v>
      </c>
      <c r="M4266" s="2">
        <v>6.791341</v>
      </c>
      <c r="N4266" s="2">
        <v>103.5311</v>
      </c>
      <c r="O4266" s="5">
        <v>8.273641</v>
      </c>
      <c r="P4266" s="2">
        <v>10.89</v>
      </c>
      <c r="Q4266" s="2">
        <v>55.0</v>
      </c>
      <c r="R4266" s="2">
        <v>13.41</v>
      </c>
      <c r="S4266" s="2">
        <v>64.9</v>
      </c>
      <c r="T4266" s="2">
        <v>1022.1</v>
      </c>
      <c r="U4266" s="2">
        <v>82.3</v>
      </c>
    </row>
    <row r="4267" ht="15.75" customHeight="1">
      <c r="A4267" s="1">
        <v>43779.59583333333</v>
      </c>
      <c r="B4267" s="4">
        <v>84.24521</v>
      </c>
      <c r="C4267" s="2">
        <v>0.6531838399999987</v>
      </c>
      <c r="E4267" s="1">
        <v>43779.59583333333</v>
      </c>
      <c r="F4267" s="2">
        <v>78.11069</v>
      </c>
      <c r="G4267" s="2">
        <v>18.09274</v>
      </c>
      <c r="H4267" s="2">
        <v>43779.59583333333</v>
      </c>
      <c r="I4267" s="2">
        <v>35.033911328761604</v>
      </c>
      <c r="J4267" s="2">
        <v>24.57312</v>
      </c>
      <c r="K4267" s="2">
        <v>11.27721</v>
      </c>
      <c r="L4267" s="2">
        <v>0.0</v>
      </c>
      <c r="M4267" s="2">
        <v>6.711424</v>
      </c>
      <c r="N4267" s="2">
        <v>102.3683</v>
      </c>
      <c r="O4267" s="5">
        <v>8.272526</v>
      </c>
      <c r="P4267" s="2">
        <v>12.05</v>
      </c>
      <c r="Q4267" s="2">
        <v>55.0</v>
      </c>
      <c r="R4267" s="2">
        <v>14.38</v>
      </c>
      <c r="S4267" s="2">
        <v>65.1</v>
      </c>
      <c r="T4267" s="2">
        <v>1022.1</v>
      </c>
      <c r="U4267" s="2">
        <v>81.9</v>
      </c>
    </row>
    <row r="4268" ht="15.75" customHeight="1">
      <c r="A4268" s="1">
        <v>43779.59652777778</v>
      </c>
      <c r="B4268" s="4">
        <v>84.30004</v>
      </c>
      <c r="C4268" s="2">
        <v>0.6078958699999983</v>
      </c>
      <c r="E4268" s="1">
        <v>43779.59652777778</v>
      </c>
      <c r="F4268" s="2">
        <v>78.08685</v>
      </c>
      <c r="G4268" s="2">
        <v>18.1729</v>
      </c>
      <c r="H4268" s="2">
        <v>43779.59652777778</v>
      </c>
      <c r="I4268" s="2">
        <v>35.01699258916895</v>
      </c>
      <c r="J4268" s="2">
        <v>24.59903</v>
      </c>
      <c r="K4268" s="2">
        <v>11.59351</v>
      </c>
      <c r="L4268" s="2">
        <v>0.0</v>
      </c>
      <c r="M4268" s="2">
        <v>6.701436</v>
      </c>
      <c r="N4268" s="2">
        <v>102.2915</v>
      </c>
      <c r="O4268" s="5">
        <v>8.270097</v>
      </c>
      <c r="P4268" s="2">
        <v>12.05</v>
      </c>
      <c r="Q4268" s="2">
        <v>55.0</v>
      </c>
      <c r="R4268" s="2">
        <v>14.38</v>
      </c>
      <c r="S4268" s="2">
        <v>65.1</v>
      </c>
      <c r="T4268" s="2">
        <v>1022.1</v>
      </c>
      <c r="U4268" s="2">
        <v>81.9</v>
      </c>
    </row>
    <row r="4269" ht="15.75" customHeight="1">
      <c r="A4269" s="1">
        <v>43779.59722222222</v>
      </c>
      <c r="B4269" s="4">
        <v>84.36441</v>
      </c>
      <c r="C4269" s="2">
        <v>0.5699457499999987</v>
      </c>
      <c r="E4269" s="1">
        <v>43779.59722222222</v>
      </c>
      <c r="F4269" s="2">
        <v>78.06301</v>
      </c>
      <c r="G4269" s="2">
        <v>18.14949</v>
      </c>
      <c r="H4269" s="2">
        <v>43779.59722222222</v>
      </c>
      <c r="I4269" s="2">
        <v>35.0531178223019</v>
      </c>
      <c r="J4269" s="2">
        <v>24.60326</v>
      </c>
      <c r="K4269" s="2">
        <v>11.57194</v>
      </c>
      <c r="L4269" s="2">
        <v>0.0</v>
      </c>
      <c r="M4269" s="2">
        <v>6.699466</v>
      </c>
      <c r="N4269" s="2">
        <v>102.268</v>
      </c>
      <c r="O4269" s="5">
        <v>8.268942</v>
      </c>
      <c r="P4269" s="2">
        <v>12.05</v>
      </c>
      <c r="Q4269" s="2">
        <v>55.0</v>
      </c>
      <c r="R4269" s="2">
        <v>14.38</v>
      </c>
      <c r="S4269" s="2">
        <v>65.1</v>
      </c>
      <c r="T4269" s="2">
        <v>1022.1</v>
      </c>
      <c r="U4269" s="2">
        <v>81.9</v>
      </c>
    </row>
    <row r="4270" ht="15.75" customHeight="1">
      <c r="A4270" s="1">
        <v>43779.597916666666</v>
      </c>
      <c r="B4270" s="4">
        <v>84.37634</v>
      </c>
      <c r="C4270" s="2">
        <v>0.5823959799999994</v>
      </c>
      <c r="E4270" s="1">
        <v>43779.597916666666</v>
      </c>
      <c r="F4270" s="2">
        <v>78.10593</v>
      </c>
      <c r="G4270" s="2">
        <v>18.6823</v>
      </c>
      <c r="H4270" s="2">
        <v>43779.597916666666</v>
      </c>
      <c r="I4270" s="2">
        <v>35.053520996383234</v>
      </c>
      <c r="J4270" s="2">
        <v>24.63916</v>
      </c>
      <c r="K4270" s="2">
        <v>11.91821</v>
      </c>
      <c r="L4270" s="2">
        <v>0.0</v>
      </c>
      <c r="M4270" s="2">
        <v>6.664913</v>
      </c>
      <c r="N4270" s="2">
        <v>101.7957</v>
      </c>
      <c r="O4270" s="5">
        <v>8.267708</v>
      </c>
      <c r="P4270" s="2">
        <v>12.05</v>
      </c>
      <c r="Q4270" s="2">
        <v>55.0</v>
      </c>
      <c r="R4270" s="2">
        <v>14.38</v>
      </c>
      <c r="S4270" s="2">
        <v>65.1</v>
      </c>
      <c r="T4270" s="2">
        <v>1022.1</v>
      </c>
      <c r="U4270" s="2">
        <v>81.9</v>
      </c>
    </row>
    <row r="4271" ht="15.75" customHeight="1">
      <c r="A4271" s="1">
        <v>43779.59861111111</v>
      </c>
      <c r="B4271" s="4">
        <v>84.35249</v>
      </c>
      <c r="C4271" s="2">
        <v>0.5865093100000003</v>
      </c>
      <c r="E4271" s="1">
        <v>43779.59861111111</v>
      </c>
      <c r="F4271" s="2">
        <v>78.07016</v>
      </c>
      <c r="G4271" s="2">
        <v>18.85399</v>
      </c>
      <c r="H4271" s="2">
        <v>43779.59861111111</v>
      </c>
      <c r="I4271" s="2">
        <v>35.00106900967207</v>
      </c>
      <c r="J4271" s="2">
        <v>24.63924</v>
      </c>
      <c r="K4271" s="2">
        <v>11.99848</v>
      </c>
      <c r="L4271" s="2">
        <v>0.0</v>
      </c>
      <c r="M4271" s="2">
        <v>6.697572</v>
      </c>
      <c r="N4271" s="2">
        <v>102.2193</v>
      </c>
      <c r="O4271" s="5">
        <v>8.267827</v>
      </c>
      <c r="P4271" s="2">
        <v>12.05</v>
      </c>
      <c r="Q4271" s="2">
        <v>55.0</v>
      </c>
      <c r="R4271" s="2">
        <v>14.38</v>
      </c>
      <c r="S4271" s="2">
        <v>65.1</v>
      </c>
      <c r="T4271" s="2">
        <v>1022.1</v>
      </c>
      <c r="U4271" s="2">
        <v>81.9</v>
      </c>
    </row>
    <row r="4272" ht="15.75" customHeight="1">
      <c r="A4272" s="1">
        <v>43779.59930555556</v>
      </c>
      <c r="B4272" s="4">
        <v>84.32388</v>
      </c>
      <c r="C4272" s="2">
        <v>0.6118231699999992</v>
      </c>
      <c r="E4272" s="1">
        <v>43779.59930555556</v>
      </c>
      <c r="F4272" s="2">
        <v>78.08685</v>
      </c>
      <c r="G4272" s="2">
        <v>18.09232</v>
      </c>
      <c r="H4272" s="2">
        <v>43779.59930555556</v>
      </c>
      <c r="I4272" s="2">
        <v>34.95389544624199</v>
      </c>
      <c r="J4272" s="2">
        <v>24.65165</v>
      </c>
      <c r="K4272" s="2">
        <v>12.37302</v>
      </c>
      <c r="L4272" s="2">
        <v>0.0</v>
      </c>
      <c r="M4272" s="2">
        <v>6.744837</v>
      </c>
      <c r="N4272" s="2">
        <v>102.9757</v>
      </c>
      <c r="O4272" s="5">
        <v>8.2695</v>
      </c>
      <c r="P4272" s="2">
        <v>12.05</v>
      </c>
      <c r="Q4272" s="2">
        <v>55.0</v>
      </c>
      <c r="R4272" s="2">
        <v>14.38</v>
      </c>
      <c r="S4272" s="2">
        <v>65.1</v>
      </c>
      <c r="T4272" s="2">
        <v>1022.1</v>
      </c>
      <c r="U4272" s="2">
        <v>81.9</v>
      </c>
    </row>
    <row r="4273" ht="15.75" customHeight="1">
      <c r="A4273" s="1">
        <v>43779.6</v>
      </c>
      <c r="B4273" s="4">
        <v>84.31911</v>
      </c>
      <c r="C4273" s="2">
        <v>0.5536853499999985</v>
      </c>
      <c r="E4273" s="1">
        <v>43779.6</v>
      </c>
      <c r="F4273" s="2">
        <v>78.11069</v>
      </c>
      <c r="G4273" s="2">
        <v>18.31423</v>
      </c>
      <c r="H4273" s="2">
        <v>43779.6</v>
      </c>
      <c r="I4273" s="2">
        <v>34.969751337642485</v>
      </c>
      <c r="J4273" s="2">
        <v>24.63951</v>
      </c>
      <c r="K4273" s="2">
        <v>11.16608</v>
      </c>
      <c r="L4273" s="2">
        <v>0.0</v>
      </c>
      <c r="M4273" s="2">
        <v>6.752321</v>
      </c>
      <c r="N4273" s="2">
        <v>103.0928</v>
      </c>
      <c r="O4273" s="5">
        <v>8.273282</v>
      </c>
      <c r="P4273" s="2">
        <v>12.83</v>
      </c>
      <c r="Q4273" s="2">
        <v>60.0</v>
      </c>
      <c r="R4273" s="2">
        <v>14.19</v>
      </c>
      <c r="S4273" s="2">
        <v>65.5</v>
      </c>
      <c r="T4273" s="2">
        <v>1022.1</v>
      </c>
      <c r="U4273" s="2">
        <v>81.1</v>
      </c>
    </row>
    <row r="4274" ht="15.75" customHeight="1">
      <c r="A4274" s="1">
        <v>43779.600694444445</v>
      </c>
      <c r="B4274" s="4">
        <v>84.34534</v>
      </c>
      <c r="C4274" s="2">
        <v>0.64403392</v>
      </c>
      <c r="E4274" s="1">
        <v>43779.600694444445</v>
      </c>
      <c r="F4274" s="2">
        <v>78.10116</v>
      </c>
      <c r="G4274" s="2">
        <v>18.69385</v>
      </c>
      <c r="H4274" s="2">
        <v>43779.600694444445</v>
      </c>
      <c r="I4274" s="2">
        <v>35.09157629931269</v>
      </c>
      <c r="J4274" s="2">
        <v>24.64707</v>
      </c>
      <c r="K4274" s="2">
        <v>11.21026</v>
      </c>
      <c r="L4274" s="2">
        <v>0.0</v>
      </c>
      <c r="M4274" s="2">
        <v>6.74911</v>
      </c>
      <c r="N4274" s="2">
        <v>103.1564</v>
      </c>
      <c r="O4274" s="5">
        <v>8.273959</v>
      </c>
      <c r="P4274" s="2">
        <v>12.83</v>
      </c>
      <c r="Q4274" s="2">
        <v>60.0</v>
      </c>
      <c r="R4274" s="2">
        <v>14.19</v>
      </c>
      <c r="S4274" s="2">
        <v>65.5</v>
      </c>
      <c r="T4274" s="2">
        <v>1022.1</v>
      </c>
      <c r="U4274" s="2">
        <v>81.1</v>
      </c>
    </row>
    <row r="4275" ht="15.75" customHeight="1">
      <c r="A4275" s="1">
        <v>43779.60138888889</v>
      </c>
      <c r="B4275" s="4">
        <v>84.50985</v>
      </c>
      <c r="C4275" s="2">
        <v>0.6131805000000004</v>
      </c>
      <c r="E4275" s="1">
        <v>43779.60138888889</v>
      </c>
      <c r="F4275" s="2">
        <v>78.08208</v>
      </c>
      <c r="G4275" s="2">
        <v>19.77378</v>
      </c>
      <c r="H4275" s="2">
        <v>43779.60138888889</v>
      </c>
      <c r="I4275" s="2">
        <v>35.03198968241772</v>
      </c>
      <c r="J4275" s="2">
        <v>24.66376</v>
      </c>
      <c r="K4275" s="2">
        <v>11.69581</v>
      </c>
      <c r="L4275" s="2">
        <v>0.0</v>
      </c>
      <c r="M4275" s="2">
        <v>6.731617</v>
      </c>
      <c r="N4275" s="2">
        <v>102.8615</v>
      </c>
      <c r="O4275" s="5">
        <v>8.269023</v>
      </c>
      <c r="P4275" s="2">
        <v>12.83</v>
      </c>
      <c r="Q4275" s="2">
        <v>60.0</v>
      </c>
      <c r="R4275" s="2">
        <v>14.19</v>
      </c>
      <c r="S4275" s="2">
        <v>65.5</v>
      </c>
      <c r="T4275" s="2">
        <v>1022.1</v>
      </c>
      <c r="U4275" s="2">
        <v>81.1</v>
      </c>
    </row>
    <row r="4276" ht="15.75" customHeight="1">
      <c r="A4276" s="1">
        <v>43779.60208333333</v>
      </c>
      <c r="B4276" s="4">
        <v>84.42641</v>
      </c>
      <c r="C4276" s="2">
        <v>0.6225577900000001</v>
      </c>
      <c r="E4276" s="1">
        <v>43779.60208333333</v>
      </c>
      <c r="F4276" s="2">
        <v>78.07016</v>
      </c>
      <c r="G4276" s="2">
        <v>18.00067</v>
      </c>
      <c r="H4276" s="2">
        <v>43779.60208333333</v>
      </c>
      <c r="I4276" s="2">
        <v>35.038355008662805</v>
      </c>
      <c r="J4276" s="2">
        <v>24.68546</v>
      </c>
      <c r="K4276" s="2">
        <v>11.66247</v>
      </c>
      <c r="L4276" s="2">
        <v>0.0</v>
      </c>
      <c r="M4276" s="2">
        <v>6.682104</v>
      </c>
      <c r="N4276" s="2">
        <v>102.1213</v>
      </c>
      <c r="O4276" s="5">
        <v>8.268584</v>
      </c>
      <c r="P4276" s="2">
        <v>12.83</v>
      </c>
      <c r="Q4276" s="2">
        <v>60.0</v>
      </c>
      <c r="R4276" s="2">
        <v>14.19</v>
      </c>
      <c r="S4276" s="2">
        <v>65.5</v>
      </c>
      <c r="T4276" s="2">
        <v>1022.1</v>
      </c>
      <c r="U4276" s="2">
        <v>81.1</v>
      </c>
    </row>
    <row r="4277" ht="15.75" customHeight="1">
      <c r="A4277" s="1">
        <v>43779.60277777778</v>
      </c>
      <c r="B4277" s="4">
        <v>84.45024</v>
      </c>
      <c r="C4277" s="2">
        <v>0.5376660999999991</v>
      </c>
      <c r="E4277" s="1">
        <v>43779.60277777778</v>
      </c>
      <c r="F4277" s="2">
        <v>78.09162</v>
      </c>
      <c r="G4277" s="2">
        <v>17.4332</v>
      </c>
      <c r="H4277" s="2">
        <v>43779.60277777778</v>
      </c>
      <c r="I4277" s="2">
        <v>35.17649027487141</v>
      </c>
      <c r="J4277" s="2">
        <v>24.68261</v>
      </c>
      <c r="K4277" s="2">
        <v>11.59212</v>
      </c>
      <c r="L4277" s="2">
        <v>0.0</v>
      </c>
      <c r="M4277" s="2">
        <v>6.657696</v>
      </c>
      <c r="N4277" s="2">
        <v>101.8339</v>
      </c>
      <c r="O4277" s="5">
        <v>8.268864</v>
      </c>
      <c r="P4277" s="2">
        <v>12.83</v>
      </c>
      <c r="Q4277" s="2">
        <v>60.0</v>
      </c>
      <c r="R4277" s="2">
        <v>14.19</v>
      </c>
      <c r="S4277" s="2">
        <v>65.5</v>
      </c>
      <c r="T4277" s="2">
        <v>1022.1</v>
      </c>
      <c r="U4277" s="2">
        <v>81.1</v>
      </c>
    </row>
    <row r="4278" ht="15.75" customHeight="1">
      <c r="A4278" s="1">
        <v>43779.603472222225</v>
      </c>
      <c r="B4278" s="4">
        <v>84.46931</v>
      </c>
      <c r="C4278" s="2">
        <v>0.6085159699999991</v>
      </c>
      <c r="E4278" s="1">
        <v>43779.603472222225</v>
      </c>
      <c r="F4278" s="2">
        <v>78.0797</v>
      </c>
      <c r="G4278" s="2">
        <v>18.5976</v>
      </c>
      <c r="H4278" s="2">
        <v>43779.603472222225</v>
      </c>
      <c r="I4278" s="2">
        <v>34.97659833030446</v>
      </c>
      <c r="J4278" s="2">
        <v>24.6819</v>
      </c>
      <c r="K4278" s="2">
        <v>11.61516</v>
      </c>
      <c r="L4278" s="2">
        <v>0.0</v>
      </c>
      <c r="M4278" s="2">
        <v>6.694942</v>
      </c>
      <c r="N4278" s="2">
        <v>102.2815</v>
      </c>
      <c r="O4278" s="5">
        <v>8.267749</v>
      </c>
      <c r="P4278" s="2">
        <v>12.83</v>
      </c>
      <c r="Q4278" s="2">
        <v>60.0</v>
      </c>
      <c r="R4278" s="2">
        <v>14.19</v>
      </c>
      <c r="S4278" s="2">
        <v>65.5</v>
      </c>
      <c r="T4278" s="2">
        <v>1022.1</v>
      </c>
      <c r="U4278" s="2">
        <v>81.1</v>
      </c>
    </row>
    <row r="4279" ht="15.75" customHeight="1">
      <c r="A4279" s="1">
        <v>43779.604166666664</v>
      </c>
      <c r="B4279" s="4">
        <v>84.37872</v>
      </c>
      <c r="C4279" s="2">
        <v>0.5366119299999994</v>
      </c>
      <c r="E4279" s="1">
        <v>43779.604166666664</v>
      </c>
      <c r="F4279" s="2">
        <v>78.07732</v>
      </c>
      <c r="G4279" s="2">
        <v>17.96422</v>
      </c>
      <c r="H4279" s="2">
        <v>43779.604166666664</v>
      </c>
      <c r="I4279" s="2">
        <v>35.22957989897961</v>
      </c>
      <c r="J4279" s="2">
        <v>24.69847</v>
      </c>
      <c r="K4279" s="2">
        <v>12.66899</v>
      </c>
      <c r="L4279" s="2">
        <v>0.0</v>
      </c>
      <c r="M4279" s="2">
        <v>6.65825</v>
      </c>
      <c r="N4279" s="2">
        <v>101.8765</v>
      </c>
      <c r="O4279" s="5">
        <v>8.26751</v>
      </c>
      <c r="P4279" s="2">
        <v>12.25</v>
      </c>
      <c r="Q4279" s="2">
        <v>68.0</v>
      </c>
      <c r="R4279" s="2">
        <v>13.8</v>
      </c>
      <c r="S4279" s="2">
        <v>65.5</v>
      </c>
      <c r="T4279" s="2">
        <v>1022.1</v>
      </c>
      <c r="U4279" s="2">
        <v>80.4</v>
      </c>
    </row>
    <row r="4280" ht="15.75" customHeight="1">
      <c r="A4280" s="1">
        <v>43779.60486111111</v>
      </c>
      <c r="B4280" s="4">
        <v>84.53131</v>
      </c>
      <c r="C4280" s="2">
        <v>0.6113959899999983</v>
      </c>
      <c r="E4280" s="1">
        <v>43779.60486111111</v>
      </c>
      <c r="F4280" s="2">
        <v>78.0034</v>
      </c>
      <c r="G4280" s="2">
        <v>16.79708</v>
      </c>
      <c r="H4280" s="2">
        <v>43779.60486111111</v>
      </c>
      <c r="I4280" s="2">
        <v>35.09987878404323</v>
      </c>
      <c r="J4280" s="2">
        <v>24.71431</v>
      </c>
      <c r="K4280" s="2">
        <v>11.38226</v>
      </c>
      <c r="L4280" s="2">
        <v>0.0</v>
      </c>
      <c r="M4280" s="2">
        <v>6.644145</v>
      </c>
      <c r="N4280" s="2">
        <v>101.6848</v>
      </c>
      <c r="O4280" s="5">
        <v>8.263849</v>
      </c>
      <c r="P4280" s="2">
        <v>12.25</v>
      </c>
      <c r="Q4280" s="2">
        <v>68.0</v>
      </c>
      <c r="R4280" s="2">
        <v>13.8</v>
      </c>
      <c r="S4280" s="2">
        <v>65.5</v>
      </c>
      <c r="T4280" s="2">
        <v>1022.1</v>
      </c>
      <c r="U4280" s="2">
        <v>80.4</v>
      </c>
    </row>
    <row r="4281" ht="15.75" customHeight="1">
      <c r="A4281" s="1">
        <v>43779.60555555556</v>
      </c>
      <c r="B4281" s="4">
        <v>84.54323</v>
      </c>
      <c r="C4281" s="2">
        <v>0.5765877100000001</v>
      </c>
      <c r="E4281" s="1">
        <v>43779.60555555556</v>
      </c>
      <c r="F4281" s="2">
        <v>77.99864</v>
      </c>
      <c r="G4281" s="2">
        <v>19.99578</v>
      </c>
      <c r="H4281" s="2">
        <v>43779.60555555556</v>
      </c>
      <c r="I4281" s="2">
        <v>35.19012309400682</v>
      </c>
      <c r="J4281" s="2">
        <v>24.71111</v>
      </c>
      <c r="K4281" s="2">
        <v>12.15731</v>
      </c>
      <c r="L4281" s="2">
        <v>0.0</v>
      </c>
      <c r="M4281" s="2">
        <v>6.658594</v>
      </c>
      <c r="N4281" s="2">
        <v>101.8846</v>
      </c>
      <c r="O4281" s="5">
        <v>8.264565</v>
      </c>
      <c r="P4281" s="2">
        <v>12.25</v>
      </c>
      <c r="Q4281" s="2">
        <v>68.0</v>
      </c>
      <c r="R4281" s="2">
        <v>13.8</v>
      </c>
      <c r="S4281" s="2">
        <v>65.5</v>
      </c>
      <c r="T4281" s="2">
        <v>1022.1</v>
      </c>
      <c r="U4281" s="2">
        <v>80.4</v>
      </c>
    </row>
    <row r="4282" ht="15.75" customHeight="1">
      <c r="A4282" s="1">
        <v>43779.60625</v>
      </c>
      <c r="B4282" s="4">
        <v>84.44309</v>
      </c>
      <c r="C4282" s="2">
        <v>0.5923726999999985</v>
      </c>
      <c r="E4282" s="1">
        <v>43779.60625</v>
      </c>
      <c r="F4282" s="2">
        <v>78.04155</v>
      </c>
      <c r="G4282" s="2">
        <v>19.50635</v>
      </c>
      <c r="H4282" s="2">
        <v>43779.60625</v>
      </c>
      <c r="I4282" s="2">
        <v>34.90018321998733</v>
      </c>
      <c r="J4282" s="2">
        <v>24.69604</v>
      </c>
      <c r="K4282" s="2">
        <v>11.57634</v>
      </c>
      <c r="L4282" s="2">
        <v>0.0</v>
      </c>
      <c r="M4282" s="2">
        <v>6.762947</v>
      </c>
      <c r="N4282" s="2">
        <v>103.2814</v>
      </c>
      <c r="O4282" s="5">
        <v>8.267671</v>
      </c>
      <c r="P4282" s="2">
        <v>12.25</v>
      </c>
      <c r="Q4282" s="2">
        <v>68.0</v>
      </c>
      <c r="R4282" s="2">
        <v>13.8</v>
      </c>
      <c r="S4282" s="2">
        <v>65.5</v>
      </c>
      <c r="T4282" s="2">
        <v>1022.1</v>
      </c>
      <c r="U4282" s="2">
        <v>80.4</v>
      </c>
    </row>
    <row r="4283" ht="15.75" customHeight="1">
      <c r="A4283" s="1">
        <v>43779.606944444444</v>
      </c>
      <c r="B4283" s="4">
        <v>84.3358</v>
      </c>
      <c r="C4283" s="2">
        <v>0.6301299</v>
      </c>
      <c r="E4283" s="1">
        <v>43779.606944444444</v>
      </c>
      <c r="F4283" s="2">
        <v>78.15838</v>
      </c>
      <c r="G4283" s="2">
        <v>18.96157</v>
      </c>
      <c r="H4283" s="2">
        <v>43779.606944444444</v>
      </c>
      <c r="I4283" s="2">
        <v>34.78923224814821</v>
      </c>
      <c r="J4283" s="2">
        <v>24.64337</v>
      </c>
      <c r="K4283" s="2">
        <v>12.46215</v>
      </c>
      <c r="L4283" s="2">
        <v>0.0</v>
      </c>
      <c r="M4283" s="2">
        <v>6.831317</v>
      </c>
      <c r="N4283" s="2">
        <v>104.1304</v>
      </c>
      <c r="O4283" s="5">
        <v>8.276149</v>
      </c>
      <c r="P4283" s="2">
        <v>12.25</v>
      </c>
      <c r="Q4283" s="2">
        <v>68.0</v>
      </c>
      <c r="R4283" s="2">
        <v>13.8</v>
      </c>
      <c r="S4283" s="2">
        <v>65.5</v>
      </c>
      <c r="T4283" s="2">
        <v>1022.1</v>
      </c>
      <c r="U4283" s="2">
        <v>80.4</v>
      </c>
    </row>
    <row r="4284" ht="15.75" customHeight="1">
      <c r="A4284" s="1">
        <v>43779.60763888889</v>
      </c>
      <c r="B4284" s="4">
        <v>84.24521</v>
      </c>
      <c r="C4284" s="2">
        <v>0.615860709999998</v>
      </c>
      <c r="E4284" s="1">
        <v>43779.60763888889</v>
      </c>
      <c r="F4284" s="2">
        <v>78.20606</v>
      </c>
      <c r="G4284" s="2">
        <v>18.39324</v>
      </c>
      <c r="H4284" s="2">
        <v>43779.60763888889</v>
      </c>
      <c r="I4284" s="2">
        <v>34.80935626123386</v>
      </c>
      <c r="J4284" s="2">
        <v>24.56081</v>
      </c>
      <c r="K4284" s="2">
        <v>12.40024</v>
      </c>
      <c r="L4284" s="2">
        <v>0.0</v>
      </c>
      <c r="M4284" s="2">
        <v>6.937433</v>
      </c>
      <c r="N4284" s="2">
        <v>105.6264</v>
      </c>
      <c r="O4284" s="5">
        <v>8.280965</v>
      </c>
      <c r="P4284" s="2">
        <v>12.25</v>
      </c>
      <c r="Q4284" s="2">
        <v>68.0</v>
      </c>
      <c r="R4284" s="2">
        <v>13.8</v>
      </c>
      <c r="S4284" s="2">
        <v>65.5</v>
      </c>
      <c r="T4284" s="2">
        <v>1022.1</v>
      </c>
      <c r="U4284" s="2">
        <v>80.4</v>
      </c>
    </row>
    <row r="4285" ht="15.75" customHeight="1">
      <c r="A4285" s="1">
        <v>43779.60833333333</v>
      </c>
      <c r="B4285" s="4">
        <v>84.18083</v>
      </c>
      <c r="C4285" s="2">
        <v>0.5959219999999981</v>
      </c>
      <c r="E4285" s="1">
        <v>43779.60833333333</v>
      </c>
      <c r="F4285" s="2">
        <v>78.27282</v>
      </c>
      <c r="G4285" s="2">
        <v>19.11111</v>
      </c>
      <c r="H4285" s="2">
        <v>43779.60833333333</v>
      </c>
      <c r="I4285" s="2">
        <v>34.763641040977</v>
      </c>
      <c r="J4285" s="2">
        <v>24.54566</v>
      </c>
      <c r="K4285" s="2">
        <v>12.50745</v>
      </c>
      <c r="L4285" s="2">
        <v>0.0</v>
      </c>
      <c r="M4285" s="2">
        <v>6.93661</v>
      </c>
      <c r="N4285" s="2">
        <v>105.5809</v>
      </c>
      <c r="O4285" s="5">
        <v>8.283472</v>
      </c>
      <c r="P4285" s="2">
        <v>12.25</v>
      </c>
      <c r="Q4285" s="2">
        <v>59.0</v>
      </c>
      <c r="R4285" s="2">
        <v>14.77</v>
      </c>
      <c r="S4285" s="2">
        <v>65.8</v>
      </c>
      <c r="T4285" s="2">
        <v>1022.0</v>
      </c>
      <c r="U4285" s="2">
        <v>80.5</v>
      </c>
    </row>
    <row r="4286" ht="15.75" customHeight="1">
      <c r="A4286" s="1">
        <v>43779.60902777778</v>
      </c>
      <c r="B4286" s="4">
        <v>84.15222</v>
      </c>
      <c r="C4286" s="2">
        <v>0.5892386999999992</v>
      </c>
      <c r="E4286" s="1">
        <v>43779.60902777778</v>
      </c>
      <c r="F4286" s="2">
        <v>78.26805</v>
      </c>
      <c r="G4286" s="2">
        <v>18.64657</v>
      </c>
      <c r="H4286" s="2">
        <v>43779.60902777778</v>
      </c>
      <c r="I4286" s="2">
        <v>34.81174628659883</v>
      </c>
      <c r="J4286" s="2">
        <v>24.53702</v>
      </c>
      <c r="K4286" s="2">
        <v>11.98632</v>
      </c>
      <c r="L4286" s="2">
        <v>0.0</v>
      </c>
      <c r="M4286" s="2">
        <v>6.92138</v>
      </c>
      <c r="N4286" s="2">
        <v>105.326</v>
      </c>
      <c r="O4286" s="5">
        <v>8.284427</v>
      </c>
      <c r="P4286" s="2">
        <v>12.25</v>
      </c>
      <c r="Q4286" s="2">
        <v>59.0</v>
      </c>
      <c r="R4286" s="2">
        <v>14.77</v>
      </c>
      <c r="S4286" s="2">
        <v>65.8</v>
      </c>
      <c r="T4286" s="2">
        <v>1022.0</v>
      </c>
      <c r="U4286" s="2">
        <v>80.5</v>
      </c>
    </row>
    <row r="4287" ht="15.75" customHeight="1">
      <c r="A4287" s="1">
        <v>43779.60972222222</v>
      </c>
      <c r="B4287" s="4">
        <v>84.15222</v>
      </c>
      <c r="C4287" s="2">
        <v>0.5815425699999981</v>
      </c>
      <c r="E4287" s="1">
        <v>43779.60972222222</v>
      </c>
      <c r="F4287" s="2">
        <v>78.28236</v>
      </c>
      <c r="G4287" s="2">
        <v>18.74353</v>
      </c>
      <c r="H4287" s="2">
        <v>43779.60972222222</v>
      </c>
      <c r="I4287" s="2">
        <v>34.80845328896703</v>
      </c>
      <c r="J4287" s="2">
        <v>24.53532</v>
      </c>
      <c r="K4287" s="2">
        <v>12.41326</v>
      </c>
      <c r="L4287" s="2">
        <v>0.0</v>
      </c>
      <c r="M4287" s="2">
        <v>6.869461</v>
      </c>
      <c r="N4287" s="2">
        <v>104.4976</v>
      </c>
      <c r="O4287" s="5">
        <v>8.282756</v>
      </c>
      <c r="P4287" s="2">
        <v>12.25</v>
      </c>
      <c r="Q4287" s="2">
        <v>59.0</v>
      </c>
      <c r="R4287" s="2">
        <v>14.77</v>
      </c>
      <c r="S4287" s="2">
        <v>65.8</v>
      </c>
      <c r="T4287" s="2">
        <v>1022.0</v>
      </c>
      <c r="U4287" s="2">
        <v>80.5</v>
      </c>
    </row>
    <row r="4288" ht="15.75" customHeight="1">
      <c r="A4288" s="1">
        <v>43779.61041666667</v>
      </c>
      <c r="B4288" s="4">
        <v>84.17368</v>
      </c>
      <c r="C4288" s="2">
        <v>0.5810395999999987</v>
      </c>
      <c r="E4288" s="1">
        <v>43779.61041666667</v>
      </c>
      <c r="F4288" s="2">
        <v>78.2466</v>
      </c>
      <c r="G4288" s="2">
        <v>17.68787</v>
      </c>
      <c r="H4288" s="2">
        <v>43779.61041666667</v>
      </c>
      <c r="I4288" s="2">
        <v>34.754903684246976</v>
      </c>
      <c r="J4288" s="2">
        <v>24.51148</v>
      </c>
      <c r="K4288" s="2">
        <v>12.47024</v>
      </c>
      <c r="L4288" s="2">
        <v>0.0</v>
      </c>
      <c r="M4288" s="2">
        <v>6.879462</v>
      </c>
      <c r="N4288" s="2">
        <v>104.6137</v>
      </c>
      <c r="O4288" s="5">
        <v>8.27993</v>
      </c>
      <c r="P4288" s="2">
        <v>12.25</v>
      </c>
      <c r="Q4288" s="2">
        <v>59.0</v>
      </c>
      <c r="R4288" s="2">
        <v>14.77</v>
      </c>
      <c r="S4288" s="2">
        <v>65.8</v>
      </c>
      <c r="T4288" s="2">
        <v>1022.0</v>
      </c>
      <c r="U4288" s="2">
        <v>80.5</v>
      </c>
    </row>
    <row r="4289" ht="15.75" customHeight="1">
      <c r="A4289" s="1">
        <v>43779.61111111111</v>
      </c>
      <c r="B4289" s="4">
        <v>84.10454</v>
      </c>
      <c r="C4289" s="2">
        <v>0.5370400599999972</v>
      </c>
      <c r="E4289" s="1">
        <v>43779.61111111111</v>
      </c>
      <c r="F4289" s="2">
        <v>78.26328</v>
      </c>
      <c r="G4289" s="2">
        <v>17.81608</v>
      </c>
      <c r="H4289" s="2">
        <v>43779.61111111111</v>
      </c>
      <c r="I4289" s="2">
        <v>34.617256311598716</v>
      </c>
      <c r="J4289" s="2">
        <v>24.47724</v>
      </c>
      <c r="K4289" s="2">
        <v>12.68084</v>
      </c>
      <c r="L4289" s="2">
        <v>0.0</v>
      </c>
      <c r="M4289" s="2">
        <v>6.953269</v>
      </c>
      <c r="N4289" s="2">
        <v>105.5911</v>
      </c>
      <c r="O4289" s="5">
        <v>8.280249</v>
      </c>
      <c r="P4289" s="2">
        <v>12.25</v>
      </c>
      <c r="Q4289" s="2">
        <v>59.0</v>
      </c>
      <c r="R4289" s="2">
        <v>14.77</v>
      </c>
      <c r="S4289" s="2">
        <v>65.8</v>
      </c>
      <c r="T4289" s="2">
        <v>1022.0</v>
      </c>
      <c r="U4289" s="2">
        <v>80.5</v>
      </c>
    </row>
    <row r="4290" ht="15.75" customHeight="1">
      <c r="A4290" s="1">
        <v>43779.611805555556</v>
      </c>
      <c r="B4290" s="4">
        <v>83.97579</v>
      </c>
      <c r="C4290" s="2">
        <v>0.5896245399999991</v>
      </c>
      <c r="E4290" s="1">
        <v>43779.611805555556</v>
      </c>
      <c r="F4290" s="2">
        <v>78.30143</v>
      </c>
      <c r="G4290" s="2">
        <v>18.90365</v>
      </c>
      <c r="H4290" s="2">
        <v>43779.611805555556</v>
      </c>
      <c r="I4290" s="2">
        <v>34.68704372574099</v>
      </c>
      <c r="J4290" s="2">
        <v>24.45981</v>
      </c>
      <c r="K4290" s="2">
        <v>12.60705</v>
      </c>
      <c r="L4290" s="2">
        <v>0.0</v>
      </c>
      <c r="M4290" s="2">
        <v>6.994645</v>
      </c>
      <c r="N4290" s="2">
        <v>106.1986</v>
      </c>
      <c r="O4290" s="5">
        <v>8.287096</v>
      </c>
      <c r="P4290" s="2">
        <v>12.25</v>
      </c>
      <c r="Q4290" s="2">
        <v>59.0</v>
      </c>
      <c r="R4290" s="2">
        <v>14.77</v>
      </c>
      <c r="S4290" s="2">
        <v>65.8</v>
      </c>
      <c r="T4290" s="2">
        <v>1022.0</v>
      </c>
      <c r="U4290" s="2">
        <v>80.5</v>
      </c>
    </row>
    <row r="4291" ht="15.75" customHeight="1">
      <c r="A4291" s="1">
        <v>43779.6125</v>
      </c>
      <c r="B4291" s="4">
        <v>83.90903</v>
      </c>
      <c r="C4291" s="2">
        <v>0.5686444899999987</v>
      </c>
      <c r="E4291" s="1">
        <v>43779.6125</v>
      </c>
      <c r="F4291" s="2">
        <v>78.37534</v>
      </c>
      <c r="G4291" s="2">
        <v>16.93032</v>
      </c>
      <c r="H4291" s="2">
        <v>43779.6125</v>
      </c>
      <c r="I4291" s="2">
        <v>34.605275463245725</v>
      </c>
      <c r="J4291" s="2">
        <v>24.43982</v>
      </c>
      <c r="K4291" s="2">
        <v>12.61246</v>
      </c>
      <c r="L4291" s="2">
        <v>0.0</v>
      </c>
      <c r="M4291" s="2">
        <v>7.010062</v>
      </c>
      <c r="N4291" s="2">
        <v>106.3497</v>
      </c>
      <c r="O4291" s="5">
        <v>8.291674</v>
      </c>
      <c r="P4291" s="2">
        <v>11.47</v>
      </c>
      <c r="Q4291" s="2">
        <v>66.0</v>
      </c>
      <c r="R4291" s="2">
        <v>15.16</v>
      </c>
      <c r="S4291" s="2">
        <v>65.8</v>
      </c>
      <c r="T4291" s="2">
        <v>1022.0</v>
      </c>
      <c r="U4291" s="2">
        <v>80.1</v>
      </c>
    </row>
    <row r="4292" ht="15.75" customHeight="1">
      <c r="A4292" s="1">
        <v>43779.61319444444</v>
      </c>
      <c r="B4292" s="4">
        <v>83.89235</v>
      </c>
      <c r="C4292" s="2">
        <v>0.5484774599999991</v>
      </c>
      <c r="E4292" s="1">
        <v>43779.61319444444</v>
      </c>
      <c r="F4292" s="2">
        <v>78.39203</v>
      </c>
      <c r="G4292" s="2">
        <v>17.65505</v>
      </c>
      <c r="H4292" s="2">
        <v>43779.61319444444</v>
      </c>
      <c r="I4292" s="2">
        <v>34.79077832569086</v>
      </c>
      <c r="J4292" s="2">
        <v>24.46603</v>
      </c>
      <c r="K4292" s="2">
        <v>12.11091</v>
      </c>
      <c r="L4292" s="2">
        <v>0.0</v>
      </c>
      <c r="M4292" s="2">
        <v>6.983055</v>
      </c>
      <c r="N4292" s="2">
        <v>106.0931</v>
      </c>
      <c r="O4292" s="5">
        <v>8.293387</v>
      </c>
      <c r="P4292" s="2">
        <v>11.47</v>
      </c>
      <c r="Q4292" s="2">
        <v>66.0</v>
      </c>
      <c r="R4292" s="2">
        <v>15.16</v>
      </c>
      <c r="S4292" s="2">
        <v>65.8</v>
      </c>
      <c r="T4292" s="2">
        <v>1022.0</v>
      </c>
      <c r="U4292" s="2">
        <v>80.1</v>
      </c>
    </row>
    <row r="4293" ht="15.75" customHeight="1">
      <c r="A4293" s="1">
        <v>43779.61388888889</v>
      </c>
      <c r="B4293" s="4">
        <v>83.9734</v>
      </c>
      <c r="C4293" s="2">
        <v>0.5919671399999977</v>
      </c>
      <c r="E4293" s="1">
        <v>43779.61388888889</v>
      </c>
      <c r="F4293" s="2">
        <v>78.27997</v>
      </c>
      <c r="G4293" s="2">
        <v>16.93813</v>
      </c>
      <c r="H4293" s="2">
        <v>43779.61388888889</v>
      </c>
      <c r="I4293" s="2">
        <v>34.80595968846032</v>
      </c>
      <c r="J4293" s="2">
        <v>24.49376</v>
      </c>
      <c r="K4293" s="2">
        <v>12.55953</v>
      </c>
      <c r="L4293" s="2">
        <v>0.0</v>
      </c>
      <c r="M4293" s="2">
        <v>6.905615</v>
      </c>
      <c r="N4293" s="2">
        <v>105.0354</v>
      </c>
      <c r="O4293" s="5">
        <v>8.285147</v>
      </c>
      <c r="P4293" s="2">
        <v>11.47</v>
      </c>
      <c r="Q4293" s="2">
        <v>66.0</v>
      </c>
      <c r="R4293" s="2">
        <v>15.16</v>
      </c>
      <c r="S4293" s="2">
        <v>65.8</v>
      </c>
      <c r="T4293" s="2">
        <v>1022.0</v>
      </c>
      <c r="U4293" s="2">
        <v>80.1</v>
      </c>
    </row>
    <row r="4294" ht="15.75" customHeight="1">
      <c r="A4294" s="1">
        <v>43779.614583333336</v>
      </c>
      <c r="B4294" s="4">
        <v>84.13553</v>
      </c>
      <c r="C4294" s="2">
        <v>0.573074759999999</v>
      </c>
      <c r="E4294" s="1">
        <v>43779.614583333336</v>
      </c>
      <c r="F4294" s="2">
        <v>78.22514</v>
      </c>
      <c r="G4294" s="2">
        <v>17.92802</v>
      </c>
      <c r="H4294" s="2">
        <v>43779.614583333336</v>
      </c>
      <c r="I4294" s="2">
        <v>34.831341574875125</v>
      </c>
      <c r="J4294" s="2">
        <v>24.50934</v>
      </c>
      <c r="K4294" s="2">
        <v>12.38318</v>
      </c>
      <c r="L4294" s="2">
        <v>0.0</v>
      </c>
      <c r="M4294" s="2">
        <v>6.885724</v>
      </c>
      <c r="N4294" s="2">
        <v>104.7312</v>
      </c>
      <c r="O4294" s="5">
        <v>8.279493</v>
      </c>
      <c r="P4294" s="2">
        <v>11.47</v>
      </c>
      <c r="Q4294" s="2">
        <v>66.0</v>
      </c>
      <c r="R4294" s="2">
        <v>15.16</v>
      </c>
      <c r="S4294" s="2">
        <v>65.8</v>
      </c>
      <c r="T4294" s="2">
        <v>1022.0</v>
      </c>
      <c r="U4294" s="2">
        <v>80.1</v>
      </c>
    </row>
    <row r="4295" ht="15.75" customHeight="1">
      <c r="A4295" s="1">
        <v>43779.615277777775</v>
      </c>
      <c r="B4295" s="4">
        <v>83.99248</v>
      </c>
      <c r="C4295" s="2">
        <v>0.5772638799999985</v>
      </c>
      <c r="E4295" s="1">
        <v>43779.615277777775</v>
      </c>
      <c r="F4295" s="2">
        <v>78.32527</v>
      </c>
      <c r="G4295" s="2">
        <v>18.0444</v>
      </c>
      <c r="H4295" s="2">
        <v>43779.615277777775</v>
      </c>
      <c r="I4295" s="2">
        <v>34.875441093295166</v>
      </c>
      <c r="J4295" s="2">
        <v>24.52871</v>
      </c>
      <c r="K4295" s="2">
        <v>12.28872</v>
      </c>
      <c r="L4295" s="2">
        <v>0.0</v>
      </c>
      <c r="M4295" s="2">
        <v>6.904901</v>
      </c>
      <c r="N4295" s="2">
        <v>105.1146</v>
      </c>
      <c r="O4295" s="5">
        <v>8.283674</v>
      </c>
      <c r="P4295" s="2">
        <v>11.47</v>
      </c>
      <c r="Q4295" s="2">
        <v>66.0</v>
      </c>
      <c r="R4295" s="2">
        <v>15.16</v>
      </c>
      <c r="S4295" s="2">
        <v>65.8</v>
      </c>
      <c r="T4295" s="2">
        <v>1022.0</v>
      </c>
      <c r="U4295" s="2">
        <v>80.1</v>
      </c>
    </row>
    <row r="4296" ht="15.75" customHeight="1">
      <c r="A4296" s="1">
        <v>43779.61597222222</v>
      </c>
      <c r="B4296" s="4">
        <v>84.1546</v>
      </c>
      <c r="C4296" s="2">
        <v>0.5735432799999991</v>
      </c>
      <c r="E4296" s="1">
        <v>43779.61597222222</v>
      </c>
      <c r="F4296" s="2">
        <v>78.24182</v>
      </c>
      <c r="G4296" s="2">
        <v>17.62771</v>
      </c>
      <c r="H4296" s="2">
        <v>43779.61597222222</v>
      </c>
      <c r="I4296" s="2">
        <v>34.87114011507597</v>
      </c>
      <c r="J4296" s="2">
        <v>24.5436</v>
      </c>
      <c r="K4296" s="2">
        <v>12.9807</v>
      </c>
      <c r="L4296" s="2">
        <v>0.0</v>
      </c>
      <c r="M4296" s="2">
        <v>6.86634</v>
      </c>
      <c r="N4296" s="2">
        <v>104.5986</v>
      </c>
      <c r="O4296" s="5">
        <v>8.28017</v>
      </c>
      <c r="P4296" s="2">
        <v>11.47</v>
      </c>
      <c r="Q4296" s="2">
        <v>66.0</v>
      </c>
      <c r="R4296" s="2">
        <v>15.16</v>
      </c>
      <c r="S4296" s="2">
        <v>65.8</v>
      </c>
      <c r="T4296" s="2">
        <v>1022.0</v>
      </c>
      <c r="U4296" s="2">
        <v>80.1</v>
      </c>
    </row>
    <row r="4297" ht="15.75" customHeight="1">
      <c r="A4297" s="1">
        <v>43779.61666666667</v>
      </c>
      <c r="B4297" s="4">
        <v>84.17845</v>
      </c>
      <c r="C4297" s="2">
        <v>0.5886314299999995</v>
      </c>
      <c r="E4297" s="1">
        <v>43779.61666666667</v>
      </c>
      <c r="F4297" s="2">
        <v>78.21799</v>
      </c>
      <c r="G4297" s="2">
        <v>18.29496</v>
      </c>
      <c r="H4297" s="2">
        <v>43779.61666666667</v>
      </c>
      <c r="I4297" s="2">
        <v>34.84761853421444</v>
      </c>
      <c r="J4297" s="2">
        <v>24.55521</v>
      </c>
      <c r="K4297" s="2">
        <v>12.66774</v>
      </c>
      <c r="L4297" s="2">
        <v>0.0</v>
      </c>
      <c r="M4297" s="2">
        <v>6.858984</v>
      </c>
      <c r="N4297" s="2">
        <v>104.4636</v>
      </c>
      <c r="O4297" s="5">
        <v>8.279016</v>
      </c>
      <c r="P4297" s="2">
        <v>11.86</v>
      </c>
      <c r="Q4297" s="2">
        <v>67.0</v>
      </c>
      <c r="R4297" s="2">
        <v>13.22</v>
      </c>
      <c r="S4297" s="2">
        <v>66.2</v>
      </c>
      <c r="T4297" s="2">
        <v>1022.1</v>
      </c>
      <c r="U4297" s="2">
        <v>80.0</v>
      </c>
    </row>
    <row r="4298" ht="15.75" customHeight="1">
      <c r="A4298" s="1">
        <v>43779.61736111111</v>
      </c>
      <c r="B4298" s="4">
        <v>84.17368</v>
      </c>
      <c r="C4298" s="2">
        <v>0.5687813399999992</v>
      </c>
      <c r="E4298" s="1">
        <v>43779.61736111111</v>
      </c>
      <c r="F4298" s="2">
        <v>78.19891</v>
      </c>
      <c r="G4298" s="2">
        <v>19.29489</v>
      </c>
      <c r="H4298" s="2">
        <v>43779.61736111111</v>
      </c>
      <c r="I4298" s="2">
        <v>34.92317850482229</v>
      </c>
      <c r="J4298" s="2">
        <v>24.58012</v>
      </c>
      <c r="K4298" s="2">
        <v>12.62029</v>
      </c>
      <c r="L4298" s="2">
        <v>0.0</v>
      </c>
      <c r="M4298" s="2">
        <v>6.824311</v>
      </c>
      <c r="N4298" s="2">
        <v>104.0103</v>
      </c>
      <c r="O4298" s="5">
        <v>8.277781</v>
      </c>
      <c r="P4298" s="2">
        <v>11.86</v>
      </c>
      <c r="Q4298" s="2">
        <v>67.0</v>
      </c>
      <c r="R4298" s="2">
        <v>13.22</v>
      </c>
      <c r="S4298" s="2">
        <v>66.2</v>
      </c>
      <c r="T4298" s="2">
        <v>1022.1</v>
      </c>
      <c r="U4298" s="2">
        <v>80.0</v>
      </c>
    </row>
    <row r="4299" ht="15.75" customHeight="1">
      <c r="A4299" s="1">
        <v>43779.618055555555</v>
      </c>
      <c r="B4299" s="4">
        <v>84.15938</v>
      </c>
      <c r="C4299" s="2">
        <v>0.5813969299999986</v>
      </c>
      <c r="E4299" s="1">
        <v>43779.618055555555</v>
      </c>
      <c r="F4299" s="2">
        <v>78.27282</v>
      </c>
      <c r="G4299" s="2">
        <v>19.97613</v>
      </c>
      <c r="H4299" s="2">
        <v>43779.618055555555</v>
      </c>
      <c r="I4299" s="2">
        <v>34.8862866966676</v>
      </c>
      <c r="J4299" s="2">
        <v>24.58654</v>
      </c>
      <c r="K4299" s="2">
        <v>12.95296</v>
      </c>
      <c r="L4299" s="2">
        <v>0.0</v>
      </c>
      <c r="M4299" s="2">
        <v>6.834526</v>
      </c>
      <c r="N4299" s="2">
        <v>104.1768</v>
      </c>
      <c r="O4299" s="5">
        <v>8.280131</v>
      </c>
      <c r="P4299" s="2">
        <v>11.86</v>
      </c>
      <c r="Q4299" s="2">
        <v>67.0</v>
      </c>
      <c r="R4299" s="2">
        <v>13.22</v>
      </c>
      <c r="S4299" s="2">
        <v>66.2</v>
      </c>
      <c r="T4299" s="2">
        <v>1022.1</v>
      </c>
      <c r="U4299" s="2">
        <v>80.0</v>
      </c>
    </row>
    <row r="4300" ht="15.75" customHeight="1">
      <c r="A4300" s="1">
        <v>43779.61875</v>
      </c>
      <c r="B4300" s="4">
        <v>84.18799</v>
      </c>
      <c r="C4300" s="2">
        <v>0.5574817400000001</v>
      </c>
      <c r="E4300" s="1">
        <v>43779.61875</v>
      </c>
      <c r="F4300" s="2">
        <v>78.20606</v>
      </c>
      <c r="G4300" s="2">
        <v>19.21807</v>
      </c>
      <c r="H4300" s="2">
        <v>43779.61875</v>
      </c>
      <c r="I4300" s="2">
        <v>35.0321098759625</v>
      </c>
      <c r="J4300" s="2">
        <v>24.62016</v>
      </c>
      <c r="K4300" s="2">
        <v>12.64725</v>
      </c>
      <c r="L4300" s="2">
        <v>0.0</v>
      </c>
      <c r="M4300" s="2">
        <v>6.775028</v>
      </c>
      <c r="N4300" s="2">
        <v>103.4622</v>
      </c>
      <c r="O4300" s="5">
        <v>8.272883</v>
      </c>
      <c r="P4300" s="2">
        <v>11.86</v>
      </c>
      <c r="Q4300" s="2">
        <v>67.0</v>
      </c>
      <c r="R4300" s="2">
        <v>13.22</v>
      </c>
      <c r="S4300" s="2">
        <v>66.2</v>
      </c>
      <c r="T4300" s="2">
        <v>1022.1</v>
      </c>
      <c r="U4300" s="2">
        <v>80.0</v>
      </c>
    </row>
    <row r="4301" ht="15.75" customHeight="1">
      <c r="A4301" s="1">
        <v>43779.61944444444</v>
      </c>
      <c r="B4301" s="4">
        <v>84.32865</v>
      </c>
      <c r="C4301" s="2">
        <v>0.5931099299999989</v>
      </c>
      <c r="E4301" s="1">
        <v>43779.61944444444</v>
      </c>
      <c r="F4301" s="2">
        <v>78.16315</v>
      </c>
      <c r="G4301" s="2">
        <v>18.03708</v>
      </c>
      <c r="H4301" s="2">
        <v>43779.61944444444</v>
      </c>
      <c r="I4301" s="2">
        <v>35.139101518809575</v>
      </c>
      <c r="J4301" s="2">
        <v>24.64331</v>
      </c>
      <c r="K4301" s="2">
        <v>12.38305</v>
      </c>
      <c r="L4301" s="2">
        <v>0.0</v>
      </c>
      <c r="M4301" s="2">
        <v>6.716514</v>
      </c>
      <c r="N4301" s="2">
        <v>102.6335</v>
      </c>
      <c r="O4301" s="5">
        <v>8.270415</v>
      </c>
      <c r="P4301" s="2">
        <v>11.86</v>
      </c>
      <c r="Q4301" s="2">
        <v>67.0</v>
      </c>
      <c r="R4301" s="2">
        <v>13.22</v>
      </c>
      <c r="S4301" s="2">
        <v>66.2</v>
      </c>
      <c r="T4301" s="2">
        <v>1022.1</v>
      </c>
      <c r="U4301" s="2">
        <v>80.0</v>
      </c>
    </row>
    <row r="4302" ht="15.75" customHeight="1">
      <c r="A4302" s="1">
        <v>43779.62013888889</v>
      </c>
      <c r="B4302" s="4">
        <v>84.40256</v>
      </c>
      <c r="C4302" s="2">
        <v>0.6179483799999996</v>
      </c>
      <c r="E4302" s="1">
        <v>43779.62013888889</v>
      </c>
      <c r="F4302" s="2">
        <v>78.11308</v>
      </c>
      <c r="G4302" s="2">
        <v>19.32607</v>
      </c>
      <c r="H4302" s="2">
        <v>43779.62013888889</v>
      </c>
      <c r="I4302" s="2">
        <v>35.01257082429531</v>
      </c>
      <c r="J4302" s="2">
        <v>24.65101</v>
      </c>
      <c r="K4302" s="2">
        <v>13.29891</v>
      </c>
      <c r="L4302" s="2">
        <v>0.0</v>
      </c>
      <c r="M4302" s="2">
        <v>6.730233</v>
      </c>
      <c r="N4302" s="2">
        <v>102.7981</v>
      </c>
      <c r="O4302" s="5">
        <v>8.267549</v>
      </c>
      <c r="P4302" s="2">
        <v>11.86</v>
      </c>
      <c r="Q4302" s="2">
        <v>67.0</v>
      </c>
      <c r="R4302" s="2">
        <v>13.22</v>
      </c>
      <c r="S4302" s="2">
        <v>66.2</v>
      </c>
      <c r="T4302" s="2">
        <v>1022.1</v>
      </c>
      <c r="U4302" s="2">
        <v>80.0</v>
      </c>
    </row>
    <row r="4303" ht="15.75" customHeight="1">
      <c r="A4303" s="1">
        <v>43779.620833333334</v>
      </c>
      <c r="B4303" s="4">
        <v>84.32626</v>
      </c>
      <c r="C4303" s="2">
        <v>0.6249555099999995</v>
      </c>
      <c r="E4303" s="1">
        <v>43779.620833333334</v>
      </c>
      <c r="F4303" s="2">
        <v>78.13931</v>
      </c>
      <c r="G4303" s="2">
        <v>19.15549</v>
      </c>
      <c r="H4303" s="2">
        <v>43779.620833333334</v>
      </c>
      <c r="I4303" s="2">
        <v>35.053679805736934</v>
      </c>
      <c r="J4303" s="2">
        <v>24.66634</v>
      </c>
      <c r="K4303" s="2">
        <v>12.882</v>
      </c>
      <c r="L4303" s="2">
        <v>0.0</v>
      </c>
      <c r="M4303" s="2">
        <v>6.706115</v>
      </c>
      <c r="N4303" s="2">
        <v>102.4981</v>
      </c>
      <c r="O4303" s="5">
        <v>8.269102</v>
      </c>
      <c r="P4303" s="2">
        <v>10.5</v>
      </c>
      <c r="Q4303" s="2">
        <v>64.0</v>
      </c>
      <c r="R4303" s="2">
        <v>14.19</v>
      </c>
      <c r="S4303" s="2">
        <v>66.4</v>
      </c>
      <c r="T4303" s="2">
        <v>1022.1</v>
      </c>
      <c r="U4303" s="2">
        <v>79.0</v>
      </c>
    </row>
    <row r="4304" ht="15.75" customHeight="1">
      <c r="A4304" s="1">
        <v>43779.62152777778</v>
      </c>
      <c r="B4304" s="4">
        <v>84.31673</v>
      </c>
      <c r="C4304" s="2">
        <v>0.5576470999999987</v>
      </c>
      <c r="E4304" s="1">
        <v>43779.62152777778</v>
      </c>
      <c r="F4304" s="2">
        <v>78.14169</v>
      </c>
      <c r="G4304" s="2">
        <v>19.88795</v>
      </c>
      <c r="H4304" s="2">
        <v>43779.62152777778</v>
      </c>
      <c r="I4304" s="2">
        <v>34.730437351178786</v>
      </c>
      <c r="J4304" s="2">
        <v>24.63098</v>
      </c>
      <c r="K4304" s="2">
        <v>13.50445</v>
      </c>
      <c r="L4304" s="2">
        <v>0.0</v>
      </c>
      <c r="M4304" s="2">
        <v>6.854001</v>
      </c>
      <c r="N4304" s="2">
        <v>104.3844</v>
      </c>
      <c r="O4304" s="5">
        <v>8.269062</v>
      </c>
      <c r="P4304" s="2">
        <v>10.5</v>
      </c>
      <c r="Q4304" s="2">
        <v>64.0</v>
      </c>
      <c r="R4304" s="2">
        <v>14.19</v>
      </c>
      <c r="S4304" s="2">
        <v>66.4</v>
      </c>
      <c r="T4304" s="2">
        <v>1022.1</v>
      </c>
      <c r="U4304" s="2">
        <v>79.0</v>
      </c>
    </row>
    <row r="4305" ht="15.75" customHeight="1">
      <c r="A4305" s="1">
        <v>43779.62222222222</v>
      </c>
      <c r="B4305" s="4">
        <v>83.9305</v>
      </c>
      <c r="C4305" s="2">
        <v>0.552617399999999</v>
      </c>
      <c r="E4305" s="1">
        <v>43779.62222222222</v>
      </c>
      <c r="F4305" s="2">
        <v>78.34435</v>
      </c>
      <c r="G4305" s="2">
        <v>18.68691</v>
      </c>
      <c r="H4305" s="2">
        <v>43779.62222222222</v>
      </c>
      <c r="I4305" s="2">
        <v>34.81970202487265</v>
      </c>
      <c r="J4305" s="2">
        <v>24.60776</v>
      </c>
      <c r="K4305" s="2">
        <v>13.44804</v>
      </c>
      <c r="L4305" s="2">
        <v>0.0</v>
      </c>
      <c r="M4305" s="2">
        <v>6.946419</v>
      </c>
      <c r="N4305" s="2">
        <v>105.8181</v>
      </c>
      <c r="O4305" s="5">
        <v>8.289686</v>
      </c>
      <c r="P4305" s="2">
        <v>10.5</v>
      </c>
      <c r="Q4305" s="2">
        <v>64.0</v>
      </c>
      <c r="R4305" s="2">
        <v>14.19</v>
      </c>
      <c r="S4305" s="2">
        <v>66.4</v>
      </c>
      <c r="T4305" s="2">
        <v>1022.1</v>
      </c>
      <c r="U4305" s="2">
        <v>79.0</v>
      </c>
    </row>
    <row r="4306" ht="15.75" customHeight="1">
      <c r="A4306" s="1">
        <v>43779.62291666667</v>
      </c>
      <c r="B4306" s="4">
        <v>84.03301</v>
      </c>
      <c r="C4306" s="2">
        <v>0.5922417899999992</v>
      </c>
      <c r="E4306" s="1">
        <v>43779.62291666667</v>
      </c>
      <c r="F4306" s="2">
        <v>78.3205</v>
      </c>
      <c r="G4306" s="2">
        <v>18.15437</v>
      </c>
      <c r="H4306" s="2">
        <v>43779.62291666667</v>
      </c>
      <c r="I4306" s="2">
        <v>34.812801531881895</v>
      </c>
      <c r="J4306" s="2">
        <v>24.58839</v>
      </c>
      <c r="K4306" s="2">
        <v>13.26248</v>
      </c>
      <c r="L4306" s="2">
        <v>0.0</v>
      </c>
      <c r="M4306" s="2">
        <v>6.941868</v>
      </c>
      <c r="N4306" s="2">
        <v>105.8002</v>
      </c>
      <c r="O4306" s="5">
        <v>8.28654</v>
      </c>
      <c r="P4306" s="2">
        <v>10.5</v>
      </c>
      <c r="Q4306" s="2">
        <v>64.0</v>
      </c>
      <c r="R4306" s="2">
        <v>14.19</v>
      </c>
      <c r="S4306" s="2">
        <v>66.4</v>
      </c>
      <c r="T4306" s="2">
        <v>1022.1</v>
      </c>
      <c r="U4306" s="2">
        <v>79.0</v>
      </c>
    </row>
    <row r="4307" ht="15.75" customHeight="1">
      <c r="A4307" s="1">
        <v>43779.623611111114</v>
      </c>
      <c r="B4307" s="4">
        <v>84.06877</v>
      </c>
      <c r="C4307" s="2">
        <v>0.57006288</v>
      </c>
      <c r="E4307" s="1">
        <v>43779.623611111114</v>
      </c>
      <c r="F4307" s="2">
        <v>78.28951</v>
      </c>
      <c r="G4307" s="2">
        <v>18.31559</v>
      </c>
      <c r="H4307" s="2">
        <v>43779.623611111114</v>
      </c>
      <c r="I4307" s="2">
        <v>34.8727606766961</v>
      </c>
      <c r="J4307" s="2">
        <v>24.58768</v>
      </c>
      <c r="K4307" s="2">
        <v>12.56141</v>
      </c>
      <c r="L4307" s="2">
        <v>0.0</v>
      </c>
      <c r="M4307" s="2">
        <v>6.871099</v>
      </c>
      <c r="N4307" s="2">
        <v>104.7417</v>
      </c>
      <c r="O4307" s="5">
        <v>8.285186</v>
      </c>
      <c r="P4307" s="2">
        <v>10.5</v>
      </c>
      <c r="Q4307" s="2">
        <v>64.0</v>
      </c>
      <c r="R4307" s="2">
        <v>14.19</v>
      </c>
      <c r="S4307" s="2">
        <v>66.4</v>
      </c>
      <c r="T4307" s="2">
        <v>1022.1</v>
      </c>
      <c r="U4307" s="2">
        <v>79.0</v>
      </c>
    </row>
    <row r="4308" ht="15.75" customHeight="1">
      <c r="A4308" s="1">
        <v>43779.62430555555</v>
      </c>
      <c r="B4308" s="4">
        <v>84.1713</v>
      </c>
      <c r="C4308" s="2">
        <v>0.5587012699999985</v>
      </c>
      <c r="E4308" s="1">
        <v>43779.62430555555</v>
      </c>
      <c r="F4308" s="2">
        <v>78.25375</v>
      </c>
      <c r="G4308" s="2">
        <v>19.60349</v>
      </c>
      <c r="H4308" s="2">
        <v>43779.62430555555</v>
      </c>
      <c r="I4308" s="2">
        <v>34.818406725027934</v>
      </c>
      <c r="J4308" s="2">
        <v>24.57049</v>
      </c>
      <c r="K4308" s="2">
        <v>13.14472</v>
      </c>
      <c r="L4308" s="2">
        <v>0.0</v>
      </c>
      <c r="M4308" s="2">
        <v>6.956769</v>
      </c>
      <c r="N4308" s="2">
        <v>105.9182</v>
      </c>
      <c r="O4308" s="5">
        <v>8.281722</v>
      </c>
      <c r="P4308" s="2">
        <v>10.5</v>
      </c>
      <c r="Q4308" s="2">
        <v>64.0</v>
      </c>
      <c r="R4308" s="2">
        <v>14.19</v>
      </c>
      <c r="S4308" s="2">
        <v>66.4</v>
      </c>
      <c r="T4308" s="2">
        <v>1022.1</v>
      </c>
      <c r="U4308" s="2">
        <v>79.0</v>
      </c>
    </row>
    <row r="4309" ht="15.75" customHeight="1">
      <c r="A4309" s="1">
        <v>43779.625</v>
      </c>
      <c r="B4309" s="4">
        <v>84.03778</v>
      </c>
      <c r="C4309" s="2">
        <v>0.505324439999999</v>
      </c>
      <c r="E4309" s="1">
        <v>43779.625</v>
      </c>
      <c r="F4309" s="2">
        <v>78.34196</v>
      </c>
      <c r="G4309" s="2">
        <v>18.93833</v>
      </c>
      <c r="H4309" s="2">
        <v>43779.625</v>
      </c>
      <c r="I4309" s="2">
        <v>34.91541544596527</v>
      </c>
      <c r="J4309" s="2">
        <v>24.57519</v>
      </c>
      <c r="K4309" s="2">
        <v>12.71544</v>
      </c>
      <c r="L4309" s="2">
        <v>0.0</v>
      </c>
      <c r="M4309" s="2">
        <v>6.92909</v>
      </c>
      <c r="N4309" s="2">
        <v>105.5964</v>
      </c>
      <c r="O4309" s="5">
        <v>8.287455</v>
      </c>
      <c r="P4309" s="2">
        <v>10.11</v>
      </c>
      <c r="Q4309" s="2">
        <v>74.0</v>
      </c>
      <c r="R4309" s="2">
        <v>14.0</v>
      </c>
      <c r="S4309" s="2">
        <v>66.7</v>
      </c>
      <c r="T4309" s="2">
        <v>1022.1</v>
      </c>
      <c r="U4309" s="2">
        <v>78.9</v>
      </c>
    </row>
    <row r="4310" ht="15.75" customHeight="1">
      <c r="A4310" s="1">
        <v>43779.62569444445</v>
      </c>
      <c r="B4310" s="4">
        <v>84.14984</v>
      </c>
      <c r="C4310" s="2">
        <v>0.5797915599999985</v>
      </c>
      <c r="E4310" s="1">
        <v>43779.62569444445</v>
      </c>
      <c r="F4310" s="2">
        <v>78.26805</v>
      </c>
      <c r="G4310" s="2">
        <v>19.31189</v>
      </c>
      <c r="H4310" s="2">
        <v>43779.62569444445</v>
      </c>
      <c r="I4310" s="2">
        <v>34.94088344781975</v>
      </c>
      <c r="J4310" s="2">
        <v>24.57119</v>
      </c>
      <c r="K4310" s="2">
        <v>13.50399</v>
      </c>
      <c r="L4310" s="2">
        <v>0.0</v>
      </c>
      <c r="M4310" s="2">
        <v>6.914737</v>
      </c>
      <c r="N4310" s="2">
        <v>105.4099</v>
      </c>
      <c r="O4310" s="5">
        <v>8.283752</v>
      </c>
      <c r="P4310" s="2">
        <v>10.11</v>
      </c>
      <c r="Q4310" s="2">
        <v>74.0</v>
      </c>
      <c r="R4310" s="2">
        <v>14.0</v>
      </c>
      <c r="S4310" s="2">
        <v>66.7</v>
      </c>
      <c r="T4310" s="2">
        <v>1022.1</v>
      </c>
      <c r="U4310" s="2">
        <v>78.9</v>
      </c>
    </row>
    <row r="4311" ht="15.75" customHeight="1">
      <c r="A4311" s="1">
        <v>43779.626388888886</v>
      </c>
      <c r="B4311" s="4">
        <v>84.2166</v>
      </c>
      <c r="C4311" s="2">
        <v>0.5971336899999997</v>
      </c>
      <c r="E4311" s="1">
        <v>43779.626388888886</v>
      </c>
      <c r="F4311" s="2">
        <v>78.19653</v>
      </c>
      <c r="G4311" s="2">
        <v>19.0451</v>
      </c>
      <c r="H4311" s="2">
        <v>43779.626388888886</v>
      </c>
      <c r="I4311" s="2">
        <v>34.90139693491047</v>
      </c>
      <c r="J4311" s="2">
        <v>24.55929</v>
      </c>
      <c r="K4311" s="2">
        <v>13.46388</v>
      </c>
      <c r="L4311" s="2">
        <v>0.0</v>
      </c>
      <c r="M4311" s="2">
        <v>6.916855</v>
      </c>
      <c r="N4311" s="2">
        <v>105.4259</v>
      </c>
      <c r="O4311" s="5">
        <v>8.277184</v>
      </c>
      <c r="P4311" s="2">
        <v>10.11</v>
      </c>
      <c r="Q4311" s="2">
        <v>74.0</v>
      </c>
      <c r="R4311" s="2">
        <v>14.0</v>
      </c>
      <c r="S4311" s="2">
        <v>66.7</v>
      </c>
      <c r="T4311" s="2">
        <v>1022.1</v>
      </c>
      <c r="U4311" s="2">
        <v>78.9</v>
      </c>
    </row>
    <row r="4312" ht="15.75" customHeight="1">
      <c r="A4312" s="1">
        <v>43779.62708333333</v>
      </c>
      <c r="B4312" s="4">
        <v>84.13553</v>
      </c>
      <c r="C4312" s="2">
        <v>0.5743553499999994</v>
      </c>
      <c r="E4312" s="1">
        <v>43779.62708333333</v>
      </c>
      <c r="F4312" s="2">
        <v>78.2299</v>
      </c>
      <c r="G4312" s="2">
        <v>18.21718</v>
      </c>
      <c r="H4312" s="2">
        <v>43779.62708333333</v>
      </c>
      <c r="I4312" s="2">
        <v>34.80185992834696</v>
      </c>
      <c r="J4312" s="2">
        <v>24.54586</v>
      </c>
      <c r="K4312" s="2">
        <v>13.23659</v>
      </c>
      <c r="L4312" s="2">
        <v>0.0</v>
      </c>
      <c r="M4312" s="2">
        <v>6.892157</v>
      </c>
      <c r="N4312" s="2">
        <v>104.8832</v>
      </c>
      <c r="O4312" s="5">
        <v>8.281204</v>
      </c>
      <c r="P4312" s="2">
        <v>10.11</v>
      </c>
      <c r="Q4312" s="2">
        <v>74.0</v>
      </c>
      <c r="R4312" s="2">
        <v>14.0</v>
      </c>
      <c r="S4312" s="2">
        <v>66.7</v>
      </c>
      <c r="T4312" s="2">
        <v>1022.1</v>
      </c>
      <c r="U4312" s="2">
        <v>78.9</v>
      </c>
    </row>
    <row r="4313" ht="15.75" customHeight="1">
      <c r="A4313" s="1">
        <v>43779.62777777778</v>
      </c>
      <c r="B4313" s="4">
        <v>83.95911</v>
      </c>
      <c r="C4313" s="2">
        <v>0.5513496399999998</v>
      </c>
      <c r="E4313" s="1">
        <v>43779.62777777778</v>
      </c>
      <c r="F4313" s="2">
        <v>78.33004</v>
      </c>
      <c r="G4313" s="2">
        <v>19.09067</v>
      </c>
      <c r="H4313" s="2">
        <v>43779.62777777778</v>
      </c>
      <c r="I4313" s="2">
        <v>34.90629400399723</v>
      </c>
      <c r="J4313" s="2">
        <v>24.57188</v>
      </c>
      <c r="K4313" s="2">
        <v>13.86788</v>
      </c>
      <c r="L4313" s="2">
        <v>0.0</v>
      </c>
      <c r="M4313" s="2">
        <v>6.875405</v>
      </c>
      <c r="N4313" s="2">
        <v>104.7845</v>
      </c>
      <c r="O4313" s="5">
        <v>8.28865</v>
      </c>
      <c r="P4313" s="2">
        <v>10.11</v>
      </c>
      <c r="Q4313" s="2">
        <v>74.0</v>
      </c>
      <c r="R4313" s="2">
        <v>14.0</v>
      </c>
      <c r="S4313" s="2">
        <v>66.7</v>
      </c>
      <c r="T4313" s="2">
        <v>1022.1</v>
      </c>
      <c r="U4313" s="2">
        <v>78.9</v>
      </c>
    </row>
    <row r="4314" ht="15.75" customHeight="1">
      <c r="A4314" s="1">
        <v>43779.62847222222</v>
      </c>
      <c r="B4314" s="4">
        <v>84.10692</v>
      </c>
      <c r="C4314" s="2">
        <v>0.6020669299999994</v>
      </c>
      <c r="E4314" s="1">
        <v>43779.62847222222</v>
      </c>
      <c r="F4314" s="2">
        <v>78.22752</v>
      </c>
      <c r="G4314" s="2">
        <v>18.86884</v>
      </c>
      <c r="H4314" s="2">
        <v>43779.62847222222</v>
      </c>
      <c r="I4314" s="2">
        <v>34.95568891162263</v>
      </c>
      <c r="J4314" s="2">
        <v>24.58159</v>
      </c>
      <c r="K4314" s="2">
        <v>13.48727</v>
      </c>
      <c r="L4314" s="2">
        <v>0.0</v>
      </c>
      <c r="M4314" s="2">
        <v>6.855259</v>
      </c>
      <c r="N4314" s="2">
        <v>104.5138</v>
      </c>
      <c r="O4314" s="5">
        <v>8.277741</v>
      </c>
      <c r="P4314" s="2">
        <v>10.11</v>
      </c>
      <c r="Q4314" s="2">
        <v>74.0</v>
      </c>
      <c r="R4314" s="2">
        <v>14.0</v>
      </c>
      <c r="S4314" s="2">
        <v>66.7</v>
      </c>
      <c r="T4314" s="2">
        <v>1022.1</v>
      </c>
      <c r="U4314" s="2">
        <v>78.9</v>
      </c>
    </row>
    <row r="4315" ht="15.75" customHeight="1">
      <c r="A4315" s="1">
        <v>43779.629166666666</v>
      </c>
      <c r="B4315" s="4">
        <v>84.14984</v>
      </c>
      <c r="C4315" s="2">
        <v>0.5915734599999993</v>
      </c>
      <c r="E4315" s="1">
        <v>43779.629166666666</v>
      </c>
      <c r="F4315" s="2">
        <v>78.2466</v>
      </c>
      <c r="G4315" s="2">
        <v>17.89989</v>
      </c>
      <c r="H4315" s="2">
        <v>43779.629166666666</v>
      </c>
      <c r="I4315" s="2">
        <v>35.00133035021636</v>
      </c>
      <c r="J4315" s="2">
        <v>24.59321</v>
      </c>
      <c r="K4315" s="2">
        <v>13.89958</v>
      </c>
      <c r="L4315" s="2">
        <v>0.0</v>
      </c>
      <c r="M4315" s="2">
        <v>6.822849</v>
      </c>
      <c r="N4315" s="2">
        <v>104.153</v>
      </c>
      <c r="O4315" s="5">
        <v>8.280647</v>
      </c>
      <c r="P4315" s="2">
        <v>10.11</v>
      </c>
      <c r="Q4315" s="2">
        <v>69.0</v>
      </c>
      <c r="R4315" s="2">
        <v>12.44</v>
      </c>
      <c r="S4315" s="2">
        <v>67.5</v>
      </c>
      <c r="T4315" s="2">
        <v>1022.1</v>
      </c>
      <c r="U4315" s="2">
        <v>78.7</v>
      </c>
    </row>
    <row r="4316" ht="15.75" customHeight="1">
      <c r="A4316" s="1">
        <v>43779.62986111111</v>
      </c>
      <c r="B4316" s="4">
        <v>84.24282</v>
      </c>
      <c r="C4316" s="2">
        <v>0.5565653699999995</v>
      </c>
      <c r="E4316" s="1">
        <v>43779.62986111111</v>
      </c>
      <c r="F4316" s="2">
        <v>78.15123</v>
      </c>
      <c r="G4316" s="2">
        <v>18.68437</v>
      </c>
      <c r="H4316" s="2">
        <v>43779.62986111111</v>
      </c>
      <c r="I4316" s="2">
        <v>35.14227548389302</v>
      </c>
      <c r="J4316" s="2">
        <v>24.63117</v>
      </c>
      <c r="K4316" s="2">
        <v>13.10158</v>
      </c>
      <c r="L4316" s="2">
        <v>0.0</v>
      </c>
      <c r="M4316" s="2">
        <v>6.750525</v>
      </c>
      <c r="N4316" s="2">
        <v>103.1877</v>
      </c>
      <c r="O4316" s="5">
        <v>8.271292</v>
      </c>
      <c r="P4316" s="2">
        <v>10.11</v>
      </c>
      <c r="Q4316" s="2">
        <v>69.0</v>
      </c>
      <c r="R4316" s="2">
        <v>12.44</v>
      </c>
      <c r="S4316" s="2">
        <v>67.5</v>
      </c>
      <c r="T4316" s="2">
        <v>1022.1</v>
      </c>
      <c r="U4316" s="2">
        <v>78.7</v>
      </c>
    </row>
    <row r="4317" ht="15.75" customHeight="1">
      <c r="A4317" s="1">
        <v>43779.63055555556</v>
      </c>
      <c r="B4317" s="4">
        <v>84.4574</v>
      </c>
      <c r="C4317" s="2">
        <v>0.5556007699999999</v>
      </c>
      <c r="E4317" s="1">
        <v>43779.63055555556</v>
      </c>
      <c r="F4317" s="2">
        <v>78.10593</v>
      </c>
      <c r="G4317" s="2">
        <v>17.35533</v>
      </c>
      <c r="H4317" s="2">
        <v>43779.63055555556</v>
      </c>
      <c r="I4317" s="2">
        <v>34.906368100660956</v>
      </c>
      <c r="J4317" s="2">
        <v>24.57195</v>
      </c>
      <c r="K4317" s="2">
        <v>19.19776</v>
      </c>
      <c r="L4317" s="2">
        <v>0.0</v>
      </c>
      <c r="M4317" s="2">
        <v>6.864704</v>
      </c>
      <c r="N4317" s="2">
        <v>104.5991</v>
      </c>
      <c r="O4317" s="5">
        <v>8.266434</v>
      </c>
      <c r="P4317" s="2">
        <v>10.11</v>
      </c>
      <c r="Q4317" s="2">
        <v>69.0</v>
      </c>
      <c r="R4317" s="2">
        <v>12.44</v>
      </c>
      <c r="S4317" s="2">
        <v>67.5</v>
      </c>
      <c r="T4317" s="2">
        <v>1022.1</v>
      </c>
      <c r="U4317" s="2">
        <v>78.7</v>
      </c>
    </row>
    <row r="4318" ht="15.75" customHeight="1">
      <c r="A4318" s="1">
        <v>43779.63125</v>
      </c>
      <c r="B4318" s="4">
        <v>84.0807</v>
      </c>
      <c r="C4318" s="2">
        <v>0.5779863799999987</v>
      </c>
      <c r="E4318" s="1">
        <v>43779.63125</v>
      </c>
      <c r="F4318" s="2">
        <v>78.3062</v>
      </c>
      <c r="G4318" s="2">
        <v>18.30068</v>
      </c>
      <c r="H4318" s="2">
        <v>43779.63125</v>
      </c>
      <c r="I4318" s="2">
        <v>34.81918558404494</v>
      </c>
      <c r="J4318" s="2">
        <v>24.55448</v>
      </c>
      <c r="K4318" s="2">
        <v>13.80014</v>
      </c>
      <c r="L4318" s="2">
        <v>0.0</v>
      </c>
      <c r="M4318" s="2">
        <v>6.978653</v>
      </c>
      <c r="N4318" s="2">
        <v>106.2609</v>
      </c>
      <c r="O4318" s="5">
        <v>8.287377</v>
      </c>
      <c r="P4318" s="2">
        <v>10.11</v>
      </c>
      <c r="Q4318" s="2">
        <v>69.0</v>
      </c>
      <c r="R4318" s="2">
        <v>12.44</v>
      </c>
      <c r="S4318" s="2">
        <v>67.5</v>
      </c>
      <c r="T4318" s="2">
        <v>1022.1</v>
      </c>
      <c r="U4318" s="2">
        <v>78.7</v>
      </c>
    </row>
    <row r="4319" ht="15.75" customHeight="1">
      <c r="A4319" s="1">
        <v>43779.631944444445</v>
      </c>
      <c r="B4319" s="4">
        <v>83.99963</v>
      </c>
      <c r="C4319" s="2">
        <v>0.5277307199999992</v>
      </c>
      <c r="E4319" s="1">
        <v>43779.631944444445</v>
      </c>
      <c r="F4319" s="2">
        <v>78.29666</v>
      </c>
      <c r="G4319" s="2">
        <v>18.52573</v>
      </c>
      <c r="H4319" s="2">
        <v>43779.631944444445</v>
      </c>
      <c r="I4319" s="2">
        <v>34.938247958682496</v>
      </c>
      <c r="J4319" s="2">
        <v>24.5783</v>
      </c>
      <c r="K4319" s="2">
        <v>13.96387</v>
      </c>
      <c r="L4319" s="2">
        <v>0.0</v>
      </c>
      <c r="M4319" s="2">
        <v>6.954299</v>
      </c>
      <c r="N4319" s="2">
        <v>106.045</v>
      </c>
      <c r="O4319" s="5">
        <v>8.290762</v>
      </c>
      <c r="P4319" s="2">
        <v>10.11</v>
      </c>
      <c r="Q4319" s="2">
        <v>69.0</v>
      </c>
      <c r="R4319" s="2">
        <v>12.44</v>
      </c>
      <c r="S4319" s="2">
        <v>67.5</v>
      </c>
      <c r="T4319" s="2">
        <v>1022.1</v>
      </c>
      <c r="U4319" s="2">
        <v>78.7</v>
      </c>
    </row>
    <row r="4320" ht="15.75" customHeight="1">
      <c r="A4320" s="1">
        <v>43779.63263888889</v>
      </c>
      <c r="B4320" s="4">
        <v>84.09738</v>
      </c>
      <c r="C4320" s="2">
        <v>0.5429851799999987</v>
      </c>
      <c r="E4320" s="1">
        <v>43779.63263888889</v>
      </c>
      <c r="F4320" s="2">
        <v>78.26328</v>
      </c>
      <c r="G4320" s="2">
        <v>19.81993</v>
      </c>
      <c r="H4320" s="2">
        <v>43779.63263888889</v>
      </c>
      <c r="I4320" s="2">
        <v>34.92360472108436</v>
      </c>
      <c r="J4320" s="2">
        <v>24.57369</v>
      </c>
      <c r="K4320" s="2">
        <v>13.88625</v>
      </c>
      <c r="L4320" s="2">
        <v>0.0</v>
      </c>
      <c r="M4320" s="2">
        <v>6.917486</v>
      </c>
      <c r="N4320" s="2">
        <v>105.4521</v>
      </c>
      <c r="O4320" s="5">
        <v>8.285467</v>
      </c>
      <c r="P4320" s="2">
        <v>10.11</v>
      </c>
      <c r="Q4320" s="2">
        <v>69.0</v>
      </c>
      <c r="R4320" s="2">
        <v>12.44</v>
      </c>
      <c r="S4320" s="2">
        <v>67.5</v>
      </c>
      <c r="T4320" s="2">
        <v>1022.1</v>
      </c>
      <c r="U4320" s="2">
        <v>78.7</v>
      </c>
    </row>
    <row r="4321" ht="15.75" customHeight="1">
      <c r="A4321" s="1">
        <v>43779.63333333333</v>
      </c>
      <c r="B4321" s="4">
        <v>84.19037</v>
      </c>
      <c r="C4321" s="2">
        <v>0.5296943699999996</v>
      </c>
      <c r="E4321" s="1">
        <v>43779.63333333333</v>
      </c>
      <c r="F4321" s="2">
        <v>78.19176</v>
      </c>
      <c r="G4321" s="2">
        <v>20.29099</v>
      </c>
      <c r="H4321" s="2">
        <v>43779.63333333333</v>
      </c>
      <c r="I4321" s="2">
        <v>34.90564330986865</v>
      </c>
      <c r="J4321" s="2">
        <v>24.57933</v>
      </c>
      <c r="K4321" s="2">
        <v>13.85188</v>
      </c>
      <c r="L4321" s="2">
        <v>0.0</v>
      </c>
      <c r="M4321" s="2">
        <v>6.991537</v>
      </c>
      <c r="N4321" s="2">
        <v>106.5933</v>
      </c>
      <c r="O4321" s="5">
        <v>8.28475</v>
      </c>
      <c r="P4321" s="2">
        <v>10.69</v>
      </c>
      <c r="Q4321" s="2">
        <v>72.0</v>
      </c>
      <c r="R4321" s="2">
        <v>12.05</v>
      </c>
      <c r="S4321" s="2">
        <v>67.3</v>
      </c>
      <c r="T4321" s="2">
        <v>1022.1</v>
      </c>
      <c r="U4321" s="2">
        <v>77.3</v>
      </c>
    </row>
    <row r="4322" ht="15.75" customHeight="1">
      <c r="A4322" s="1">
        <v>43779.63402777778</v>
      </c>
      <c r="B4322" s="4">
        <v>84.14984</v>
      </c>
      <c r="C4322" s="2">
        <v>0.5935991199999986</v>
      </c>
      <c r="E4322" s="1">
        <v>43779.63402777778</v>
      </c>
      <c r="F4322" s="2">
        <v>78.23467</v>
      </c>
      <c r="G4322" s="2">
        <v>18.30167</v>
      </c>
      <c r="H4322" s="2">
        <v>43779.63402777778</v>
      </c>
      <c r="I4322" s="2">
        <v>35.03843802173366</v>
      </c>
      <c r="J4322" s="2">
        <v>24.61338</v>
      </c>
      <c r="K4322" s="2">
        <v>13.60318</v>
      </c>
      <c r="L4322" s="2">
        <v>0.0</v>
      </c>
      <c r="M4322" s="2">
        <v>6.912751</v>
      </c>
      <c r="N4322" s="2">
        <v>105.63</v>
      </c>
      <c r="O4322" s="5">
        <v>8.285467</v>
      </c>
      <c r="P4322" s="2">
        <v>10.69</v>
      </c>
      <c r="Q4322" s="2">
        <v>72.0</v>
      </c>
      <c r="R4322" s="2">
        <v>12.05</v>
      </c>
      <c r="S4322" s="2">
        <v>67.3</v>
      </c>
      <c r="T4322" s="2">
        <v>1022.1</v>
      </c>
      <c r="U4322" s="2">
        <v>77.3</v>
      </c>
    </row>
    <row r="4323" ht="15.75" customHeight="1">
      <c r="A4323" s="1">
        <v>43779.634722222225</v>
      </c>
      <c r="B4323" s="4">
        <v>84.2905</v>
      </c>
      <c r="C4323" s="2">
        <v>0.5727224199999981</v>
      </c>
      <c r="E4323" s="1">
        <v>43779.634722222225</v>
      </c>
      <c r="F4323" s="2">
        <v>78.13454</v>
      </c>
      <c r="G4323" s="2">
        <v>19.76481</v>
      </c>
      <c r="H4323" s="2">
        <v>43779.634722222225</v>
      </c>
      <c r="I4323" s="2">
        <v>34.96740111663232</v>
      </c>
      <c r="J4323" s="2">
        <v>24.60879</v>
      </c>
      <c r="K4323" s="2">
        <v>13.86422</v>
      </c>
      <c r="L4323" s="2">
        <v>0.0</v>
      </c>
      <c r="M4323" s="2">
        <v>6.852773</v>
      </c>
      <c r="N4323" s="2">
        <v>104.5784</v>
      </c>
      <c r="O4323" s="5">
        <v>8.275711</v>
      </c>
      <c r="P4323" s="2">
        <v>10.69</v>
      </c>
      <c r="Q4323" s="2">
        <v>72.0</v>
      </c>
      <c r="R4323" s="2">
        <v>12.05</v>
      </c>
      <c r="S4323" s="2">
        <v>67.3</v>
      </c>
      <c r="T4323" s="2">
        <v>1022.1</v>
      </c>
      <c r="U4323" s="2">
        <v>77.3</v>
      </c>
    </row>
    <row r="4324" ht="15.75" customHeight="1">
      <c r="A4324" s="1">
        <v>43779.635416666664</v>
      </c>
      <c r="B4324" s="4">
        <v>84.23328</v>
      </c>
      <c r="C4324" s="2">
        <v>0.5278271799999992</v>
      </c>
      <c r="E4324" s="1">
        <v>43779.635416666664</v>
      </c>
      <c r="F4324" s="2">
        <v>78.19891</v>
      </c>
      <c r="G4324" s="2">
        <v>20.1832</v>
      </c>
      <c r="H4324" s="2">
        <v>43779.635416666664</v>
      </c>
      <c r="I4324" s="2">
        <v>34.84764032804007</v>
      </c>
      <c r="J4324" s="2">
        <v>24.58489</v>
      </c>
      <c r="K4324" s="2">
        <v>13.93092</v>
      </c>
      <c r="L4324" s="2">
        <v>0.0</v>
      </c>
      <c r="M4324" s="2">
        <v>7.064988</v>
      </c>
      <c r="N4324" s="2">
        <v>107.7156</v>
      </c>
      <c r="O4324" s="5">
        <v>8.280728</v>
      </c>
      <c r="P4324" s="2">
        <v>10.69</v>
      </c>
      <c r="Q4324" s="2">
        <v>72.0</v>
      </c>
      <c r="R4324" s="2">
        <v>12.05</v>
      </c>
      <c r="S4324" s="2">
        <v>67.3</v>
      </c>
      <c r="T4324" s="2">
        <v>1022.1</v>
      </c>
      <c r="U4324" s="2">
        <v>77.3</v>
      </c>
    </row>
    <row r="4325" ht="15.75" customHeight="1">
      <c r="A4325" s="1">
        <v>43779.63611111111</v>
      </c>
      <c r="B4325" s="4">
        <v>84.15222</v>
      </c>
      <c r="C4325" s="2">
        <v>0.500081149999998</v>
      </c>
      <c r="E4325" s="1">
        <v>43779.63611111111</v>
      </c>
      <c r="F4325" s="2">
        <v>78.25375</v>
      </c>
      <c r="G4325" s="2">
        <v>19.15776</v>
      </c>
      <c r="H4325" s="2">
        <v>43779.63611111111</v>
      </c>
      <c r="I4325" s="2">
        <v>34.91355792456347</v>
      </c>
      <c r="J4325" s="2">
        <v>24.59437</v>
      </c>
      <c r="K4325" s="2">
        <v>14.12203</v>
      </c>
      <c r="L4325" s="2">
        <v>0.0</v>
      </c>
      <c r="M4325" s="2">
        <v>7.02265</v>
      </c>
      <c r="N4325" s="2">
        <v>107.0493</v>
      </c>
      <c r="O4325" s="5">
        <v>8.289289</v>
      </c>
      <c r="P4325" s="2">
        <v>10.69</v>
      </c>
      <c r="Q4325" s="2">
        <v>72.0</v>
      </c>
      <c r="R4325" s="2">
        <v>12.05</v>
      </c>
      <c r="S4325" s="2">
        <v>67.3</v>
      </c>
      <c r="T4325" s="2">
        <v>1022.1</v>
      </c>
      <c r="U4325" s="2">
        <v>77.3</v>
      </c>
    </row>
    <row r="4326" ht="15.75" customHeight="1">
      <c r="A4326" s="1">
        <v>43779.63680555556</v>
      </c>
      <c r="B4326" s="4">
        <v>84.07116</v>
      </c>
      <c r="C4326" s="2">
        <v>0.5179606999999979</v>
      </c>
      <c r="E4326" s="1">
        <v>43779.63680555556</v>
      </c>
      <c r="F4326" s="2">
        <v>78.24421</v>
      </c>
      <c r="G4326" s="2">
        <v>18.98031</v>
      </c>
      <c r="H4326" s="2">
        <v>43779.63680555556</v>
      </c>
      <c r="I4326" s="2">
        <v>35.086932272833366</v>
      </c>
      <c r="J4326" s="2">
        <v>24.62198</v>
      </c>
      <c r="K4326" s="2">
        <v>13.40429</v>
      </c>
      <c r="L4326" s="2">
        <v>0.0</v>
      </c>
      <c r="M4326" s="2">
        <v>6.929366</v>
      </c>
      <c r="N4326" s="2">
        <v>105.8099</v>
      </c>
      <c r="O4326" s="5">
        <v>8.292275</v>
      </c>
      <c r="P4326" s="2">
        <v>10.69</v>
      </c>
      <c r="Q4326" s="2">
        <v>72.0</v>
      </c>
      <c r="R4326" s="2">
        <v>12.05</v>
      </c>
      <c r="S4326" s="2">
        <v>67.3</v>
      </c>
      <c r="T4326" s="2">
        <v>1022.1</v>
      </c>
      <c r="U4326" s="2">
        <v>77.3</v>
      </c>
    </row>
    <row r="4327" ht="15.75" customHeight="1">
      <c r="A4327" s="1">
        <v>43779.6375</v>
      </c>
      <c r="B4327" s="4">
        <v>84.11169</v>
      </c>
      <c r="C4327" s="2">
        <v>0.5610507599999988</v>
      </c>
      <c r="E4327" s="1">
        <v>43779.6375</v>
      </c>
      <c r="F4327" s="2">
        <v>78.25136</v>
      </c>
      <c r="G4327" s="2">
        <v>17.36146</v>
      </c>
      <c r="H4327" s="2">
        <v>43779.6375</v>
      </c>
      <c r="I4327" s="2">
        <v>34.89963222130285</v>
      </c>
      <c r="J4327" s="2">
        <v>24.60246</v>
      </c>
      <c r="K4327" s="2">
        <v>12.92243</v>
      </c>
      <c r="L4327" s="2">
        <v>0.0</v>
      </c>
      <c r="M4327" s="2">
        <v>7.054457</v>
      </c>
      <c r="N4327" s="2">
        <v>107.5441</v>
      </c>
      <c r="O4327" s="5">
        <v>8.289806</v>
      </c>
      <c r="P4327" s="2">
        <v>9.91</v>
      </c>
      <c r="Q4327" s="2">
        <v>73.0</v>
      </c>
      <c r="R4327" s="2">
        <v>12.63</v>
      </c>
      <c r="S4327" s="2">
        <v>68.2</v>
      </c>
      <c r="T4327" s="2">
        <v>1022.1</v>
      </c>
      <c r="U4327" s="2">
        <v>76.5</v>
      </c>
    </row>
    <row r="4328" ht="15.75" customHeight="1">
      <c r="A4328" s="1">
        <v>43779.638194444444</v>
      </c>
      <c r="B4328" s="4">
        <v>84.05209</v>
      </c>
      <c r="C4328" s="2">
        <v>0.586764239999999</v>
      </c>
      <c r="E4328" s="1">
        <v>43779.638194444444</v>
      </c>
      <c r="F4328" s="2">
        <v>78.34196</v>
      </c>
      <c r="G4328" s="2">
        <v>21.22842</v>
      </c>
      <c r="H4328" s="2">
        <v>43779.638194444444</v>
      </c>
      <c r="I4328" s="2">
        <v>34.74841515293582</v>
      </c>
      <c r="J4328" s="2">
        <v>24.58916</v>
      </c>
      <c r="K4328" s="2">
        <v>12.72626</v>
      </c>
      <c r="L4328" s="2">
        <v>0.0</v>
      </c>
      <c r="M4328" s="2">
        <v>7.073063</v>
      </c>
      <c r="N4328" s="2">
        <v>107.686</v>
      </c>
      <c r="O4328" s="5">
        <v>8.294584</v>
      </c>
      <c r="P4328" s="2">
        <v>9.91</v>
      </c>
      <c r="Q4328" s="2">
        <v>73.0</v>
      </c>
      <c r="R4328" s="2">
        <v>12.63</v>
      </c>
      <c r="S4328" s="2">
        <v>68.2</v>
      </c>
      <c r="T4328" s="2">
        <v>1022.1</v>
      </c>
      <c r="U4328" s="2">
        <v>76.5</v>
      </c>
    </row>
    <row r="4329" ht="15.75" customHeight="1">
      <c r="A4329" s="1">
        <v>43779.63888888889</v>
      </c>
      <c r="B4329" s="4">
        <v>83.90665</v>
      </c>
      <c r="C4329" s="2">
        <v>0.6183135499999981</v>
      </c>
      <c r="E4329" s="1">
        <v>43779.63888888889</v>
      </c>
      <c r="F4329" s="2">
        <v>78.38487</v>
      </c>
      <c r="G4329" s="2">
        <v>18.67643</v>
      </c>
      <c r="H4329" s="2">
        <v>43779.63888888889</v>
      </c>
      <c r="I4329" s="2">
        <v>34.89605259847267</v>
      </c>
      <c r="J4329" s="2">
        <v>24.59433</v>
      </c>
      <c r="K4329" s="2">
        <v>14.66839</v>
      </c>
      <c r="L4329" s="2">
        <v>0.0</v>
      </c>
      <c r="M4329" s="2">
        <v>7.141048</v>
      </c>
      <c r="N4329" s="2">
        <v>108.8727</v>
      </c>
      <c r="O4329" s="5">
        <v>8.301752</v>
      </c>
      <c r="P4329" s="2">
        <v>9.91</v>
      </c>
      <c r="Q4329" s="2">
        <v>73.0</v>
      </c>
      <c r="R4329" s="2">
        <v>12.63</v>
      </c>
      <c r="S4329" s="2">
        <v>68.2</v>
      </c>
      <c r="T4329" s="2">
        <v>1022.1</v>
      </c>
      <c r="U4329" s="2">
        <v>76.5</v>
      </c>
    </row>
    <row r="4330" ht="15.75" customHeight="1">
      <c r="A4330" s="1">
        <v>43779.63958333333</v>
      </c>
      <c r="B4330" s="4">
        <v>84.01633</v>
      </c>
      <c r="C4330" s="2">
        <v>0.5780001599999984</v>
      </c>
      <c r="E4330" s="1">
        <v>43779.63958333333</v>
      </c>
      <c r="F4330" s="2">
        <v>78.3205</v>
      </c>
      <c r="G4330" s="2">
        <v>20.77925</v>
      </c>
      <c r="H4330" s="2">
        <v>43779.63958333333</v>
      </c>
      <c r="I4330" s="2">
        <v>34.85269441283025</v>
      </c>
      <c r="J4330" s="2">
        <v>24.5975</v>
      </c>
      <c r="K4330" s="2">
        <v>14.33199</v>
      </c>
      <c r="L4330" s="2">
        <v>0.0</v>
      </c>
      <c r="M4330" s="2">
        <v>7.135824</v>
      </c>
      <c r="N4330" s="2">
        <v>108.7789</v>
      </c>
      <c r="O4330" s="5">
        <v>8.295898</v>
      </c>
      <c r="P4330" s="2">
        <v>9.91</v>
      </c>
      <c r="Q4330" s="2">
        <v>73.0</v>
      </c>
      <c r="R4330" s="2">
        <v>12.63</v>
      </c>
      <c r="S4330" s="2">
        <v>68.2</v>
      </c>
      <c r="T4330" s="2">
        <v>1022.1</v>
      </c>
      <c r="U4330" s="2">
        <v>76.5</v>
      </c>
    </row>
    <row r="4331" ht="15.75" customHeight="1">
      <c r="A4331" s="1">
        <v>43779.64027777778</v>
      </c>
      <c r="B4331" s="4">
        <v>83.9734</v>
      </c>
      <c r="C4331" s="2">
        <v>0.5874670199999983</v>
      </c>
      <c r="E4331" s="1">
        <v>43779.64027777778</v>
      </c>
      <c r="F4331" s="2">
        <v>78.34911</v>
      </c>
      <c r="G4331" s="2">
        <v>21.28625</v>
      </c>
      <c r="H4331" s="2">
        <v>43779.64027777778</v>
      </c>
      <c r="I4331" s="2">
        <v>35.038037437165194</v>
      </c>
      <c r="J4331" s="2">
        <v>24.62059</v>
      </c>
      <c r="K4331" s="2">
        <v>12.86706</v>
      </c>
      <c r="L4331" s="2">
        <v>0.0</v>
      </c>
      <c r="M4331" s="2">
        <v>7.037537</v>
      </c>
      <c r="N4331" s="2">
        <v>107.4053</v>
      </c>
      <c r="O4331" s="5">
        <v>8.298567</v>
      </c>
      <c r="P4331" s="2">
        <v>9.91</v>
      </c>
      <c r="Q4331" s="2">
        <v>73.0</v>
      </c>
      <c r="R4331" s="2">
        <v>12.63</v>
      </c>
      <c r="S4331" s="2">
        <v>68.2</v>
      </c>
      <c r="T4331" s="2">
        <v>1022.1</v>
      </c>
      <c r="U4331" s="2">
        <v>76.5</v>
      </c>
    </row>
    <row r="4332" ht="15.75" customHeight="1">
      <c r="A4332" s="1">
        <v>43779.64097222222</v>
      </c>
      <c r="B4332" s="4">
        <v>84.08784</v>
      </c>
      <c r="C4332" s="2">
        <v>0.5779519299999993</v>
      </c>
      <c r="E4332" s="1">
        <v>43779.64097222222</v>
      </c>
      <c r="F4332" s="2">
        <v>78.29666</v>
      </c>
      <c r="G4332" s="2">
        <v>21.90081</v>
      </c>
      <c r="H4332" s="2">
        <v>43779.64097222222</v>
      </c>
      <c r="I4332" s="2">
        <v>34.87733654107092</v>
      </c>
      <c r="J4332" s="2">
        <v>24.6239</v>
      </c>
      <c r="K4332" s="2">
        <v>12.93157</v>
      </c>
      <c r="L4332" s="2">
        <v>0.0</v>
      </c>
      <c r="M4332" s="2">
        <v>7.082189</v>
      </c>
      <c r="N4332" s="2">
        <v>108.0688</v>
      </c>
      <c r="O4332" s="5">
        <v>8.292076</v>
      </c>
      <c r="P4332" s="2">
        <v>9.91</v>
      </c>
      <c r="Q4332" s="2">
        <v>73.0</v>
      </c>
      <c r="R4332" s="2">
        <v>12.63</v>
      </c>
      <c r="S4332" s="2">
        <v>68.2</v>
      </c>
      <c r="T4332" s="2">
        <v>1022.1</v>
      </c>
      <c r="U4332" s="2">
        <v>76.5</v>
      </c>
    </row>
    <row r="4333" ht="15.75" customHeight="1">
      <c r="A4333" s="1">
        <v>43779.64166666667</v>
      </c>
      <c r="B4333" s="4">
        <v>84.07593</v>
      </c>
      <c r="C4333" s="2">
        <v>0.5672517599999995</v>
      </c>
      <c r="E4333" s="1">
        <v>43779.64166666667</v>
      </c>
      <c r="F4333" s="2">
        <v>78.29904</v>
      </c>
      <c r="G4333" s="2">
        <v>20.1039</v>
      </c>
      <c r="H4333" s="2">
        <v>43779.64166666667</v>
      </c>
      <c r="I4333" s="2">
        <v>34.94269398384788</v>
      </c>
      <c r="J4333" s="2">
        <v>24.62572</v>
      </c>
      <c r="K4333" s="2">
        <v>13.17071</v>
      </c>
      <c r="L4333" s="2">
        <v>0.0</v>
      </c>
      <c r="M4333" s="2">
        <v>7.022336</v>
      </c>
      <c r="N4333" s="2">
        <v>107.1428</v>
      </c>
      <c r="O4333" s="5">
        <v>8.295181</v>
      </c>
      <c r="P4333" s="2">
        <v>9.33</v>
      </c>
      <c r="Q4333" s="2">
        <v>73.0</v>
      </c>
      <c r="R4333" s="2">
        <v>11.66</v>
      </c>
      <c r="S4333" s="2">
        <v>68.2</v>
      </c>
      <c r="T4333" s="2">
        <v>1022.1</v>
      </c>
      <c r="U4333" s="2">
        <v>74.3</v>
      </c>
    </row>
    <row r="4334" ht="15.75" customHeight="1">
      <c r="A4334" s="1">
        <v>43779.64236111111</v>
      </c>
      <c r="B4334" s="4">
        <v>84.05209</v>
      </c>
      <c r="C4334" s="2">
        <v>0.5984290099999985</v>
      </c>
      <c r="E4334" s="1">
        <v>43779.64236111111</v>
      </c>
      <c r="F4334" s="2">
        <v>78.31097</v>
      </c>
      <c r="G4334" s="2">
        <v>19.88604</v>
      </c>
      <c r="H4334" s="2">
        <v>43779.64236111111</v>
      </c>
      <c r="I4334" s="2">
        <v>34.93629601343993</v>
      </c>
      <c r="J4334" s="2">
        <v>24.62798</v>
      </c>
      <c r="K4334" s="2">
        <v>13.32574</v>
      </c>
      <c r="L4334" s="2">
        <v>0.0</v>
      </c>
      <c r="M4334" s="2">
        <v>7.096128</v>
      </c>
      <c r="N4334" s="2">
        <v>108.2355</v>
      </c>
      <c r="O4334" s="5">
        <v>8.294783</v>
      </c>
      <c r="P4334" s="2">
        <v>9.33</v>
      </c>
      <c r="Q4334" s="2">
        <v>73.0</v>
      </c>
      <c r="R4334" s="2">
        <v>11.66</v>
      </c>
      <c r="S4334" s="2">
        <v>68.2</v>
      </c>
      <c r="T4334" s="2">
        <v>1022.1</v>
      </c>
      <c r="U4334" s="2">
        <v>74.3</v>
      </c>
    </row>
    <row r="4335" ht="15.75" customHeight="1">
      <c r="A4335" s="1">
        <v>43779.643055555556</v>
      </c>
      <c r="B4335" s="4">
        <v>84.06162</v>
      </c>
      <c r="C4335" s="2">
        <v>0.5685333000000004</v>
      </c>
      <c r="E4335" s="1">
        <v>43779.643055555556</v>
      </c>
      <c r="F4335" s="2">
        <v>78.29189</v>
      </c>
      <c r="G4335" s="2">
        <v>19.7064</v>
      </c>
      <c r="H4335" s="2">
        <v>43779.643055555556</v>
      </c>
      <c r="I4335" s="2">
        <v>34.771383801728454</v>
      </c>
      <c r="J4335" s="2">
        <v>24.61144</v>
      </c>
      <c r="K4335" s="2">
        <v>13.13379</v>
      </c>
      <c r="L4335" s="2">
        <v>0.0</v>
      </c>
      <c r="M4335" s="2">
        <v>7.127043</v>
      </c>
      <c r="N4335" s="2">
        <v>108.5976</v>
      </c>
      <c r="O4335" s="5">
        <v>8.296614</v>
      </c>
      <c r="P4335" s="2">
        <v>9.33</v>
      </c>
      <c r="Q4335" s="2">
        <v>73.0</v>
      </c>
      <c r="R4335" s="2">
        <v>11.66</v>
      </c>
      <c r="S4335" s="2">
        <v>68.2</v>
      </c>
      <c r="T4335" s="2">
        <v>1022.1</v>
      </c>
      <c r="U4335" s="2">
        <v>74.3</v>
      </c>
    </row>
    <row r="4336" ht="15.75" customHeight="1">
      <c r="A4336" s="1">
        <v>43779.64375</v>
      </c>
      <c r="B4336" s="4">
        <v>83.93764</v>
      </c>
      <c r="C4336" s="2">
        <v>0.5504677199999986</v>
      </c>
      <c r="E4336" s="1">
        <v>43779.64375</v>
      </c>
      <c r="F4336" s="2">
        <v>78.38726</v>
      </c>
      <c r="G4336" s="2">
        <v>20.59297</v>
      </c>
      <c r="H4336" s="2">
        <v>43779.64375</v>
      </c>
      <c r="I4336" s="2">
        <v>34.77808046250946</v>
      </c>
      <c r="J4336" s="2">
        <v>24.60823</v>
      </c>
      <c r="K4336" s="2">
        <v>13.06844</v>
      </c>
      <c r="L4336" s="2">
        <v>0.0</v>
      </c>
      <c r="M4336" s="2">
        <v>7.140541</v>
      </c>
      <c r="N4336" s="2">
        <v>108.7646</v>
      </c>
      <c r="O4336" s="5">
        <v>8.302267</v>
      </c>
      <c r="P4336" s="2">
        <v>9.33</v>
      </c>
      <c r="Q4336" s="2">
        <v>73.0</v>
      </c>
      <c r="R4336" s="2">
        <v>11.66</v>
      </c>
      <c r="S4336" s="2">
        <v>68.2</v>
      </c>
      <c r="T4336" s="2">
        <v>1022.1</v>
      </c>
      <c r="U4336" s="2">
        <v>74.3</v>
      </c>
    </row>
    <row r="4337" ht="15.75" customHeight="1">
      <c r="A4337" s="1">
        <v>43779.64444444444</v>
      </c>
      <c r="B4337" s="4">
        <v>83.95433</v>
      </c>
      <c r="C4337" s="2">
        <v>0.6005580199999994</v>
      </c>
      <c r="E4337" s="1">
        <v>43779.64444444444</v>
      </c>
      <c r="F4337" s="2">
        <v>78.37772</v>
      </c>
      <c r="G4337" s="2">
        <v>23.22135</v>
      </c>
      <c r="H4337" s="2">
        <v>43779.64444444444</v>
      </c>
      <c r="I4337" s="2">
        <v>34.837725491623694</v>
      </c>
      <c r="J4337" s="2">
        <v>24.61819</v>
      </c>
      <c r="K4337" s="2">
        <v>13.50491</v>
      </c>
      <c r="L4337" s="2">
        <v>0.0</v>
      </c>
      <c r="M4337" s="2">
        <v>7.160469</v>
      </c>
      <c r="N4337" s="2">
        <v>109.1698</v>
      </c>
      <c r="O4337" s="5">
        <v>8.302863</v>
      </c>
      <c r="P4337" s="2">
        <v>9.33</v>
      </c>
      <c r="Q4337" s="2">
        <v>73.0</v>
      </c>
      <c r="R4337" s="2">
        <v>11.66</v>
      </c>
      <c r="S4337" s="2">
        <v>68.2</v>
      </c>
      <c r="T4337" s="2">
        <v>1022.1</v>
      </c>
      <c r="U4337" s="2">
        <v>74.3</v>
      </c>
    </row>
    <row r="4338" ht="15.75" customHeight="1">
      <c r="A4338" s="1">
        <v>43779.64513888889</v>
      </c>
      <c r="B4338" s="4">
        <v>84.00679</v>
      </c>
      <c r="C4338" s="2">
        <v>0.5894513400000001</v>
      </c>
      <c r="E4338" s="1">
        <v>43779.64513888889</v>
      </c>
      <c r="F4338" s="2">
        <v>78.3515</v>
      </c>
      <c r="G4338" s="2">
        <v>20.72386</v>
      </c>
      <c r="H4338" s="2">
        <v>43779.64513888889</v>
      </c>
      <c r="I4338" s="2">
        <v>34.98811573182619</v>
      </c>
      <c r="J4338" s="2">
        <v>24.63568</v>
      </c>
      <c r="K4338" s="2">
        <v>12.87399</v>
      </c>
      <c r="L4338" s="2">
        <v>0.0</v>
      </c>
      <c r="M4338" s="2">
        <v>7.087364</v>
      </c>
      <c r="N4338" s="2">
        <v>108.1451</v>
      </c>
      <c r="O4338" s="5">
        <v>8.300356</v>
      </c>
      <c r="P4338" s="2">
        <v>9.33</v>
      </c>
      <c r="Q4338" s="2">
        <v>73.0</v>
      </c>
      <c r="R4338" s="2">
        <v>11.66</v>
      </c>
      <c r="S4338" s="2">
        <v>68.2</v>
      </c>
      <c r="T4338" s="2">
        <v>1022.1</v>
      </c>
      <c r="U4338" s="2">
        <v>74.3</v>
      </c>
    </row>
    <row r="4339" ht="15.75" customHeight="1">
      <c r="A4339" s="1">
        <v>43779.645833333336</v>
      </c>
      <c r="B4339" s="4">
        <v>84.0807</v>
      </c>
      <c r="C4339" s="2">
        <v>0.5837464199999989</v>
      </c>
      <c r="E4339" s="1">
        <v>43779.645833333336</v>
      </c>
      <c r="F4339" s="2">
        <v>78.29666</v>
      </c>
      <c r="G4339" s="2">
        <v>20.67799</v>
      </c>
      <c r="H4339" s="2">
        <v>43779.645833333336</v>
      </c>
      <c r="I4339" s="2">
        <v>34.97365047664439</v>
      </c>
      <c r="J4339" s="2">
        <v>24.63909</v>
      </c>
      <c r="K4339" s="2">
        <v>14.16282</v>
      </c>
      <c r="L4339" s="2">
        <v>0.0</v>
      </c>
      <c r="M4339" s="2">
        <v>7.04239</v>
      </c>
      <c r="N4339" s="2">
        <v>107.4976</v>
      </c>
      <c r="O4339" s="5">
        <v>8.295258</v>
      </c>
      <c r="P4339" s="2">
        <v>9.91</v>
      </c>
      <c r="Q4339" s="2">
        <v>78.0</v>
      </c>
      <c r="R4339" s="2">
        <v>11.27</v>
      </c>
      <c r="S4339" s="2">
        <v>68.7</v>
      </c>
      <c r="T4339" s="2">
        <v>1022.1</v>
      </c>
      <c r="U4339" s="2">
        <v>73.6</v>
      </c>
    </row>
    <row r="4340" ht="15.75" customHeight="1">
      <c r="A4340" s="1">
        <v>43779.646527777775</v>
      </c>
      <c r="B4340" s="4">
        <v>84.11646</v>
      </c>
      <c r="C4340" s="2">
        <v>0.5924347099999991</v>
      </c>
      <c r="E4340" s="1">
        <v>43779.646527777775</v>
      </c>
      <c r="F4340" s="2">
        <v>78.3062</v>
      </c>
      <c r="G4340" s="2">
        <v>21.4028</v>
      </c>
      <c r="H4340" s="2">
        <v>43779.646527777775</v>
      </c>
      <c r="I4340" s="2">
        <v>34.94304307765304</v>
      </c>
      <c r="J4340" s="2">
        <v>24.63778</v>
      </c>
      <c r="K4340" s="2">
        <v>12.93028</v>
      </c>
      <c r="L4340" s="2">
        <v>0.0</v>
      </c>
      <c r="M4340" s="2">
        <v>7.029053</v>
      </c>
      <c r="N4340" s="2">
        <v>107.2708</v>
      </c>
      <c r="O4340" s="5">
        <v>8.293387</v>
      </c>
      <c r="P4340" s="2">
        <v>9.91</v>
      </c>
      <c r="Q4340" s="2">
        <v>78.0</v>
      </c>
      <c r="R4340" s="2">
        <v>11.27</v>
      </c>
      <c r="S4340" s="2">
        <v>68.7</v>
      </c>
      <c r="T4340" s="2">
        <v>1022.1</v>
      </c>
      <c r="U4340" s="2">
        <v>73.6</v>
      </c>
    </row>
    <row r="4341" ht="15.75" customHeight="1">
      <c r="A4341" s="1">
        <v>43779.64722222222</v>
      </c>
      <c r="B4341" s="4">
        <v>84.10454</v>
      </c>
      <c r="C4341" s="2">
        <v>0.5804047699999995</v>
      </c>
      <c r="E4341" s="1">
        <v>43779.64722222222</v>
      </c>
      <c r="F4341" s="2">
        <v>78.29189</v>
      </c>
      <c r="G4341" s="2">
        <v>20.58435</v>
      </c>
      <c r="H4341" s="2">
        <v>43779.64722222222</v>
      </c>
      <c r="I4341" s="2">
        <v>34.954606801022926</v>
      </c>
      <c r="J4341" s="2">
        <v>24.63431</v>
      </c>
      <c r="K4341" s="2">
        <v>13.31132</v>
      </c>
      <c r="L4341" s="2">
        <v>0.0</v>
      </c>
      <c r="M4341" s="2">
        <v>7.027342</v>
      </c>
      <c r="N4341" s="2">
        <v>107.172</v>
      </c>
      <c r="O4341" s="5">
        <v>8.294501</v>
      </c>
      <c r="P4341" s="2">
        <v>9.91</v>
      </c>
      <c r="Q4341" s="2">
        <v>78.0</v>
      </c>
      <c r="R4341" s="2">
        <v>11.27</v>
      </c>
      <c r="S4341" s="2">
        <v>68.7</v>
      </c>
      <c r="T4341" s="2">
        <v>1022.1</v>
      </c>
      <c r="U4341" s="2">
        <v>73.6</v>
      </c>
    </row>
    <row r="4342" ht="15.75" customHeight="1">
      <c r="A4342" s="1">
        <v>43779.64791666667</v>
      </c>
      <c r="B4342" s="4">
        <v>84.06162</v>
      </c>
      <c r="C4342" s="2">
        <v>0.5634209199999987</v>
      </c>
      <c r="E4342" s="1">
        <v>43779.64791666667</v>
      </c>
      <c r="F4342" s="2">
        <v>78.31097</v>
      </c>
      <c r="G4342" s="2">
        <v>21.65865</v>
      </c>
      <c r="H4342" s="2">
        <v>43779.64791666667</v>
      </c>
      <c r="I4342" s="2">
        <v>35.07990940274822</v>
      </c>
      <c r="J4342" s="2">
        <v>24.6593</v>
      </c>
      <c r="K4342" s="2">
        <v>13.91142</v>
      </c>
      <c r="L4342" s="2">
        <v>0.0</v>
      </c>
      <c r="M4342" s="2">
        <v>6.964737</v>
      </c>
      <c r="N4342" s="2">
        <v>106.3924</v>
      </c>
      <c r="O4342" s="5">
        <v>8.295815</v>
      </c>
      <c r="P4342" s="2">
        <v>9.91</v>
      </c>
      <c r="Q4342" s="2">
        <v>78.0</v>
      </c>
      <c r="R4342" s="2">
        <v>11.27</v>
      </c>
      <c r="S4342" s="2">
        <v>68.7</v>
      </c>
      <c r="T4342" s="2">
        <v>1022.1</v>
      </c>
      <c r="U4342" s="2">
        <v>73.6</v>
      </c>
    </row>
    <row r="4343" ht="15.75" customHeight="1">
      <c r="A4343" s="1">
        <v>43779.64861111111</v>
      </c>
      <c r="B4343" s="4">
        <v>84.17606</v>
      </c>
      <c r="C4343" s="2">
        <v>0.5833536899999991</v>
      </c>
      <c r="E4343" s="1">
        <v>43779.64861111111</v>
      </c>
      <c r="F4343" s="2">
        <v>78.27521</v>
      </c>
      <c r="G4343" s="2">
        <v>20.44747</v>
      </c>
      <c r="H4343" s="2">
        <v>43779.64861111111</v>
      </c>
      <c r="I4343" s="2">
        <v>34.920072607101886</v>
      </c>
      <c r="J4343" s="2">
        <v>24.64596</v>
      </c>
      <c r="K4343" s="2">
        <v>13.33576</v>
      </c>
      <c r="L4343" s="2">
        <v>0.0</v>
      </c>
      <c r="M4343" s="2">
        <v>7.032505</v>
      </c>
      <c r="N4343" s="2">
        <v>107.3341</v>
      </c>
      <c r="O4343" s="5">
        <v>8.288728</v>
      </c>
      <c r="P4343" s="2">
        <v>9.91</v>
      </c>
      <c r="Q4343" s="2">
        <v>78.0</v>
      </c>
      <c r="R4343" s="2">
        <v>11.27</v>
      </c>
      <c r="S4343" s="2">
        <v>68.7</v>
      </c>
      <c r="T4343" s="2">
        <v>1022.1</v>
      </c>
      <c r="U4343" s="2">
        <v>73.6</v>
      </c>
    </row>
    <row r="4344" ht="15.75" customHeight="1">
      <c r="A4344" s="1">
        <v>43779.649305555555</v>
      </c>
      <c r="B4344" s="4">
        <v>84.10931</v>
      </c>
      <c r="C4344" s="2">
        <v>0.5618637799999995</v>
      </c>
      <c r="E4344" s="1">
        <v>43779.649305555555</v>
      </c>
      <c r="F4344" s="2">
        <v>78.27997</v>
      </c>
      <c r="G4344" s="2">
        <v>23.60445</v>
      </c>
      <c r="H4344" s="2">
        <v>43779.649305555555</v>
      </c>
      <c r="I4344" s="2">
        <v>35.13611995240555</v>
      </c>
      <c r="J4344" s="2">
        <v>24.66835</v>
      </c>
      <c r="K4344" s="2">
        <v>13.39563</v>
      </c>
      <c r="L4344" s="2">
        <v>0.0</v>
      </c>
      <c r="M4344" s="2">
        <v>6.962644</v>
      </c>
      <c r="N4344" s="2">
        <v>106.4351</v>
      </c>
      <c r="O4344" s="5">
        <v>8.294979</v>
      </c>
      <c r="P4344" s="2">
        <v>9.91</v>
      </c>
      <c r="Q4344" s="2">
        <v>78.0</v>
      </c>
      <c r="R4344" s="2">
        <v>11.27</v>
      </c>
      <c r="S4344" s="2">
        <v>68.7</v>
      </c>
      <c r="T4344" s="2">
        <v>1022.1</v>
      </c>
      <c r="U4344" s="2">
        <v>73.6</v>
      </c>
    </row>
    <row r="4345" ht="15.75" customHeight="1">
      <c r="A4345" s="1">
        <v>43779.65</v>
      </c>
      <c r="B4345" s="4">
        <v>84.18083</v>
      </c>
      <c r="C4345" s="2">
        <v>0.5467254999999973</v>
      </c>
      <c r="E4345" s="1">
        <v>43779.65</v>
      </c>
      <c r="F4345" s="2">
        <v>78.27282</v>
      </c>
      <c r="G4345" s="2">
        <v>20.47567</v>
      </c>
      <c r="H4345" s="2">
        <v>43779.65</v>
      </c>
      <c r="I4345" s="2">
        <v>35.0411172275111</v>
      </c>
      <c r="J4345" s="2">
        <v>24.65969</v>
      </c>
      <c r="K4345" s="2">
        <v>13.52371</v>
      </c>
      <c r="L4345" s="2">
        <v>0.0</v>
      </c>
      <c r="M4345" s="2">
        <v>7.05035</v>
      </c>
      <c r="N4345" s="2">
        <v>107.7095</v>
      </c>
      <c r="O4345" s="5">
        <v>8.290241</v>
      </c>
      <c r="P4345" s="2">
        <v>9.52</v>
      </c>
      <c r="Q4345" s="2">
        <v>62.0</v>
      </c>
      <c r="R4345" s="2">
        <v>12.83</v>
      </c>
      <c r="S4345" s="2">
        <v>69.4</v>
      </c>
      <c r="T4345" s="2">
        <v>1022.2</v>
      </c>
      <c r="U4345" s="2">
        <v>72.3</v>
      </c>
    </row>
    <row r="4346" ht="15.75" customHeight="1">
      <c r="A4346" s="1">
        <v>43779.65069444444</v>
      </c>
      <c r="B4346" s="4">
        <v>84.16176</v>
      </c>
      <c r="C4346" s="2">
        <v>0.5803280299999969</v>
      </c>
      <c r="E4346" s="1">
        <v>43779.65069444444</v>
      </c>
      <c r="F4346" s="2">
        <v>78.25613</v>
      </c>
      <c r="G4346" s="2">
        <v>19.90411</v>
      </c>
      <c r="H4346" s="2">
        <v>43779.65069444444</v>
      </c>
      <c r="I4346" s="2">
        <v>35.21021841269781</v>
      </c>
      <c r="J4346" s="2">
        <v>24.68546</v>
      </c>
      <c r="K4346" s="2">
        <v>12.84558</v>
      </c>
      <c r="L4346" s="2">
        <v>0.0</v>
      </c>
      <c r="M4346" s="2">
        <v>6.953004</v>
      </c>
      <c r="N4346" s="2">
        <v>106.3796</v>
      </c>
      <c r="O4346" s="5">
        <v>8.293226</v>
      </c>
      <c r="P4346" s="2">
        <v>9.52</v>
      </c>
      <c r="Q4346" s="2">
        <v>62.0</v>
      </c>
      <c r="R4346" s="2">
        <v>12.83</v>
      </c>
      <c r="S4346" s="2">
        <v>69.4</v>
      </c>
      <c r="T4346" s="2">
        <v>1022.2</v>
      </c>
      <c r="U4346" s="2">
        <v>72.3</v>
      </c>
    </row>
    <row r="4347" ht="15.75" customHeight="1">
      <c r="A4347" s="1">
        <v>43779.65138888889</v>
      </c>
      <c r="B4347" s="4">
        <v>84.29765</v>
      </c>
      <c r="C4347" s="2">
        <v>0.5701514999999979</v>
      </c>
      <c r="E4347" s="1">
        <v>43779.65138888889</v>
      </c>
      <c r="F4347" s="2">
        <v>78.19653</v>
      </c>
      <c r="G4347" s="2">
        <v>20.1741</v>
      </c>
      <c r="H4347" s="2">
        <v>43779.65138888889</v>
      </c>
      <c r="I4347" s="2">
        <v>35.0558341989593</v>
      </c>
      <c r="J4347" s="2">
        <v>24.6699</v>
      </c>
      <c r="K4347" s="2">
        <v>13.14364</v>
      </c>
      <c r="L4347" s="2">
        <v>0.0</v>
      </c>
      <c r="M4347" s="2">
        <v>6.994143</v>
      </c>
      <c r="N4347" s="2">
        <v>106.8493</v>
      </c>
      <c r="O4347" s="5">
        <v>8.285503</v>
      </c>
      <c r="P4347" s="2">
        <v>9.52</v>
      </c>
      <c r="Q4347" s="2">
        <v>62.0</v>
      </c>
      <c r="R4347" s="2">
        <v>12.83</v>
      </c>
      <c r="S4347" s="2">
        <v>69.4</v>
      </c>
      <c r="T4347" s="2">
        <v>1022.2</v>
      </c>
      <c r="U4347" s="2">
        <v>72.3</v>
      </c>
    </row>
    <row r="4348" ht="15.75" customHeight="1">
      <c r="A4348" s="1">
        <v>43779.652083333334</v>
      </c>
      <c r="B4348" s="4">
        <v>84.17368</v>
      </c>
      <c r="C4348" s="2">
        <v>0.5956307199999991</v>
      </c>
      <c r="E4348" s="1">
        <v>43779.652083333334</v>
      </c>
      <c r="F4348" s="2">
        <v>78.28474</v>
      </c>
      <c r="G4348" s="2">
        <v>19.74677</v>
      </c>
      <c r="H4348" s="2">
        <v>43779.652083333334</v>
      </c>
      <c r="I4348" s="2">
        <v>35.21816156642319</v>
      </c>
      <c r="J4348" s="2">
        <v>24.69828</v>
      </c>
      <c r="K4348" s="2">
        <v>13.91939</v>
      </c>
      <c r="L4348" s="2">
        <v>0.0</v>
      </c>
      <c r="M4348" s="2">
        <v>6.881448</v>
      </c>
      <c r="N4348" s="2">
        <v>105.3353</v>
      </c>
      <c r="O4348" s="5">
        <v>8.294421</v>
      </c>
      <c r="P4348" s="2">
        <v>9.52</v>
      </c>
      <c r="Q4348" s="2">
        <v>62.0</v>
      </c>
      <c r="R4348" s="2">
        <v>12.83</v>
      </c>
      <c r="S4348" s="2">
        <v>69.4</v>
      </c>
      <c r="T4348" s="2">
        <v>1022.2</v>
      </c>
      <c r="U4348" s="2">
        <v>72.3</v>
      </c>
    </row>
    <row r="4349" ht="15.75" customHeight="1">
      <c r="A4349" s="1">
        <v>43779.65277777778</v>
      </c>
      <c r="B4349" s="4">
        <v>84.36441</v>
      </c>
      <c r="C4349" s="2">
        <v>0.5962577099999979</v>
      </c>
      <c r="E4349" s="1">
        <v>43779.65277777778</v>
      </c>
      <c r="F4349" s="2">
        <v>78.14884</v>
      </c>
      <c r="G4349" s="2">
        <v>26.04517</v>
      </c>
      <c r="H4349" s="2">
        <v>43779.65277777778</v>
      </c>
      <c r="I4349" s="2">
        <v>35.31211095117417</v>
      </c>
      <c r="J4349" s="2">
        <v>24.69833</v>
      </c>
      <c r="K4349" s="2">
        <v>12.96611</v>
      </c>
      <c r="L4349" s="2">
        <v>0.0</v>
      </c>
      <c r="M4349" s="2">
        <v>6.826297</v>
      </c>
      <c r="N4349" s="2">
        <v>104.5067</v>
      </c>
      <c r="O4349" s="5">
        <v>8.281761</v>
      </c>
      <c r="P4349" s="2">
        <v>9.52</v>
      </c>
      <c r="Q4349" s="2">
        <v>62.0</v>
      </c>
      <c r="R4349" s="2">
        <v>12.83</v>
      </c>
      <c r="S4349" s="2">
        <v>69.4</v>
      </c>
      <c r="T4349" s="2">
        <v>1022.2</v>
      </c>
      <c r="U4349" s="2">
        <v>72.3</v>
      </c>
    </row>
    <row r="4350" ht="15.75" customHeight="1">
      <c r="A4350" s="1">
        <v>43779.65347222222</v>
      </c>
      <c r="B4350" s="4">
        <v>84.42163</v>
      </c>
      <c r="C4350" s="2">
        <v>0.5760975699999982</v>
      </c>
      <c r="E4350" s="1">
        <v>43779.65347222222</v>
      </c>
      <c r="F4350" s="2">
        <v>78.15599</v>
      </c>
      <c r="G4350" s="2">
        <v>20.74508</v>
      </c>
      <c r="H4350" s="2">
        <v>43779.65347222222</v>
      </c>
      <c r="I4350" s="2">
        <v>35.29477471333521</v>
      </c>
      <c r="J4350" s="2">
        <v>24.71678</v>
      </c>
      <c r="K4350" s="2">
        <v>12.70619</v>
      </c>
      <c r="L4350" s="2">
        <v>0.0</v>
      </c>
      <c r="M4350" s="2">
        <v>6.843216</v>
      </c>
      <c r="N4350" s="2">
        <v>104.8837</v>
      </c>
      <c r="O4350" s="5">
        <v>8.283034</v>
      </c>
      <c r="P4350" s="2">
        <v>9.52</v>
      </c>
      <c r="Q4350" s="2">
        <v>62.0</v>
      </c>
      <c r="R4350" s="2">
        <v>12.83</v>
      </c>
      <c r="S4350" s="2">
        <v>69.4</v>
      </c>
      <c r="T4350" s="2">
        <v>1022.2</v>
      </c>
      <c r="U4350" s="2">
        <v>72.3</v>
      </c>
    </row>
    <row r="4351" ht="15.75" customHeight="1">
      <c r="A4351" s="1">
        <v>43779.65416666667</v>
      </c>
      <c r="B4351" s="4">
        <v>84.45024</v>
      </c>
      <c r="C4351" s="2">
        <v>0.5794254399999978</v>
      </c>
      <c r="E4351" s="1">
        <v>43779.65416666667</v>
      </c>
      <c r="F4351" s="2">
        <v>78.12262</v>
      </c>
      <c r="G4351" s="2">
        <v>19.93416</v>
      </c>
      <c r="H4351" s="2">
        <v>43779.65416666667</v>
      </c>
      <c r="I4351" s="2">
        <v>35.15320115121308</v>
      </c>
      <c r="J4351" s="2">
        <v>24.69267</v>
      </c>
      <c r="K4351" s="2">
        <v>13.67049</v>
      </c>
      <c r="L4351" s="2">
        <v>0.0</v>
      </c>
      <c r="M4351" s="2">
        <v>6.928731</v>
      </c>
      <c r="N4351" s="2">
        <v>106.018</v>
      </c>
      <c r="O4351" s="5">
        <v>8.278975</v>
      </c>
      <c r="P4351" s="2">
        <v>10.89</v>
      </c>
      <c r="Q4351" s="2">
        <v>64.0</v>
      </c>
      <c r="R4351" s="2">
        <v>12.25</v>
      </c>
      <c r="S4351" s="2">
        <v>69.6</v>
      </c>
      <c r="T4351" s="2">
        <v>1022.2</v>
      </c>
      <c r="U4351" s="2">
        <v>71.9</v>
      </c>
    </row>
    <row r="4352" ht="15.75" customHeight="1">
      <c r="A4352" s="1">
        <v>43779.654861111114</v>
      </c>
      <c r="B4352" s="4">
        <v>84.31197</v>
      </c>
      <c r="C4352" s="2">
        <v>0.5735069299999971</v>
      </c>
      <c r="E4352" s="1">
        <v>43779.654861111114</v>
      </c>
      <c r="F4352" s="2">
        <v>78.17268</v>
      </c>
      <c r="G4352" s="2">
        <v>20.61284</v>
      </c>
      <c r="H4352" s="2">
        <v>43779.654861111114</v>
      </c>
      <c r="I4352" s="2">
        <v>35.33663465779091</v>
      </c>
      <c r="J4352" s="2">
        <v>24.72598</v>
      </c>
      <c r="K4352" s="2">
        <v>13.3082</v>
      </c>
      <c r="L4352" s="2">
        <v>0.0</v>
      </c>
      <c r="M4352" s="2">
        <v>6.791756</v>
      </c>
      <c r="N4352" s="2">
        <v>104.1389</v>
      </c>
      <c r="O4352" s="5">
        <v>8.2859</v>
      </c>
      <c r="P4352" s="2">
        <v>10.89</v>
      </c>
      <c r="Q4352" s="2">
        <v>64.0</v>
      </c>
      <c r="R4352" s="2">
        <v>12.25</v>
      </c>
      <c r="S4352" s="2">
        <v>69.6</v>
      </c>
      <c r="T4352" s="2">
        <v>1022.2</v>
      </c>
      <c r="U4352" s="2">
        <v>71.9</v>
      </c>
    </row>
    <row r="4353" ht="15.75" customHeight="1">
      <c r="A4353" s="1">
        <v>43779.65555555555</v>
      </c>
      <c r="B4353" s="4">
        <v>84.44786</v>
      </c>
      <c r="C4353" s="2">
        <v>0.5510593099999976</v>
      </c>
      <c r="E4353" s="1">
        <v>43779.65555555555</v>
      </c>
      <c r="F4353" s="2">
        <v>78.08447</v>
      </c>
      <c r="G4353" s="2">
        <v>19.94294</v>
      </c>
      <c r="H4353" s="2">
        <v>43779.65555555555</v>
      </c>
      <c r="I4353" s="2">
        <v>35.31652032697304</v>
      </c>
      <c r="J4353" s="2">
        <v>24.72412</v>
      </c>
      <c r="K4353" s="2">
        <v>12.78665</v>
      </c>
      <c r="L4353" s="2">
        <v>0.0</v>
      </c>
      <c r="M4353" s="2">
        <v>6.837381</v>
      </c>
      <c r="N4353" s="2">
        <v>104.7887</v>
      </c>
      <c r="O4353" s="5">
        <v>8.276069</v>
      </c>
      <c r="P4353" s="2">
        <v>10.89</v>
      </c>
      <c r="Q4353" s="2">
        <v>64.0</v>
      </c>
      <c r="R4353" s="2">
        <v>12.25</v>
      </c>
      <c r="S4353" s="2">
        <v>69.6</v>
      </c>
      <c r="T4353" s="2">
        <v>1022.2</v>
      </c>
      <c r="U4353" s="2">
        <v>71.9</v>
      </c>
    </row>
    <row r="4354" ht="15.75" customHeight="1">
      <c r="A4354" s="1">
        <v>43779.65625</v>
      </c>
      <c r="B4354" s="4">
        <v>84.4717</v>
      </c>
      <c r="C4354" s="2">
        <v>0.5616561299999976</v>
      </c>
      <c r="E4354" s="1">
        <v>43779.65625</v>
      </c>
      <c r="F4354" s="2">
        <v>78.09401</v>
      </c>
      <c r="G4354" s="2">
        <v>20.2186</v>
      </c>
      <c r="H4354" s="2">
        <v>43779.65625</v>
      </c>
      <c r="I4354" s="2">
        <v>35.35818792038545</v>
      </c>
      <c r="J4354" s="2">
        <v>24.73652</v>
      </c>
      <c r="K4354" s="2">
        <v>13.14753</v>
      </c>
      <c r="L4354" s="2">
        <v>0.0</v>
      </c>
      <c r="M4354" s="2">
        <v>6.78163</v>
      </c>
      <c r="N4354" s="2">
        <v>104.0213</v>
      </c>
      <c r="O4354" s="5">
        <v>8.277979</v>
      </c>
      <c r="P4354" s="2">
        <v>10.89</v>
      </c>
      <c r="Q4354" s="2">
        <v>64.0</v>
      </c>
      <c r="R4354" s="2">
        <v>12.25</v>
      </c>
      <c r="S4354" s="2">
        <v>69.6</v>
      </c>
      <c r="T4354" s="2">
        <v>1022.2</v>
      </c>
      <c r="U4354" s="2">
        <v>71.9</v>
      </c>
    </row>
    <row r="4355" ht="15.75" customHeight="1">
      <c r="A4355" s="1">
        <v>43779.65694444445</v>
      </c>
      <c r="B4355" s="4">
        <v>84.4717</v>
      </c>
      <c r="C4355" s="2">
        <v>0.5750365099999986</v>
      </c>
      <c r="E4355" s="1">
        <v>43779.65694444445</v>
      </c>
      <c r="F4355" s="2">
        <v>78.09877</v>
      </c>
      <c r="G4355" s="2">
        <v>20.8412</v>
      </c>
      <c r="H4355" s="2">
        <v>43779.65694444445</v>
      </c>
      <c r="I4355" s="2">
        <v>35.20927708609678</v>
      </c>
      <c r="J4355" s="2">
        <v>24.71531</v>
      </c>
      <c r="K4355" s="2">
        <v>14.05062</v>
      </c>
      <c r="L4355" s="2">
        <v>0.0</v>
      </c>
      <c r="M4355" s="2">
        <v>6.829855</v>
      </c>
      <c r="N4355" s="2">
        <v>104.5561</v>
      </c>
      <c r="O4355" s="5">
        <v>8.275114</v>
      </c>
      <c r="P4355" s="2">
        <v>10.89</v>
      </c>
      <c r="Q4355" s="2">
        <v>64.0</v>
      </c>
      <c r="R4355" s="2">
        <v>12.25</v>
      </c>
      <c r="S4355" s="2">
        <v>69.6</v>
      </c>
      <c r="T4355" s="2">
        <v>1022.2</v>
      </c>
      <c r="U4355" s="2">
        <v>71.9</v>
      </c>
    </row>
    <row r="4356" ht="15.75" customHeight="1">
      <c r="A4356" s="1">
        <v>43779.657638888886</v>
      </c>
      <c r="B4356" s="4">
        <v>84.3811</v>
      </c>
      <c r="C4356" s="2">
        <v>0.5834009699999978</v>
      </c>
      <c r="E4356" s="1">
        <v>43779.657638888886</v>
      </c>
      <c r="F4356" s="2">
        <v>78.16792</v>
      </c>
      <c r="G4356" s="2">
        <v>27.67576</v>
      </c>
      <c r="H4356" s="2">
        <v>43779.657638888886</v>
      </c>
      <c r="I4356" s="2">
        <v>35.383748343900685</v>
      </c>
      <c r="J4356" s="2">
        <v>24.73813</v>
      </c>
      <c r="K4356" s="2">
        <v>13.25467</v>
      </c>
      <c r="L4356" s="2">
        <v>0.0</v>
      </c>
      <c r="M4356" s="2">
        <v>6.805676</v>
      </c>
      <c r="N4356" s="2">
        <v>104.4171</v>
      </c>
      <c r="O4356" s="5">
        <v>8.281363</v>
      </c>
      <c r="P4356" s="2">
        <v>10.89</v>
      </c>
      <c r="Q4356" s="2">
        <v>64.0</v>
      </c>
      <c r="R4356" s="2">
        <v>12.25</v>
      </c>
      <c r="S4356" s="2">
        <v>69.6</v>
      </c>
      <c r="T4356" s="2">
        <v>1022.2</v>
      </c>
      <c r="U4356" s="2">
        <v>71.9</v>
      </c>
    </row>
    <row r="4357" ht="15.75" customHeight="1">
      <c r="A4357" s="1">
        <v>43779.65833333333</v>
      </c>
      <c r="B4357" s="4">
        <v>84.54323</v>
      </c>
      <c r="C4357" s="2">
        <v>0.5864463499999992</v>
      </c>
      <c r="E4357" s="1">
        <v>43779.65833333333</v>
      </c>
      <c r="F4357" s="2">
        <v>78.07255</v>
      </c>
      <c r="G4357" s="2">
        <v>20.37741</v>
      </c>
      <c r="H4357" s="2">
        <v>43779.65833333333</v>
      </c>
      <c r="I4357" s="2">
        <v>35.3742473764394</v>
      </c>
      <c r="J4357" s="2">
        <v>24.74202</v>
      </c>
      <c r="K4357" s="2">
        <v>13.3276</v>
      </c>
      <c r="L4357" s="2">
        <v>0.0</v>
      </c>
      <c r="M4357" s="2">
        <v>6.784799</v>
      </c>
      <c r="N4357" s="2">
        <v>104.0753</v>
      </c>
      <c r="O4357" s="5">
        <v>8.275074</v>
      </c>
      <c r="P4357" s="2">
        <v>9.14</v>
      </c>
      <c r="Q4357" s="2">
        <v>63.0</v>
      </c>
      <c r="R4357" s="2">
        <v>11.66</v>
      </c>
      <c r="S4357" s="2">
        <v>69.4</v>
      </c>
      <c r="T4357" s="2">
        <v>1022.2</v>
      </c>
      <c r="U4357" s="2">
        <v>70.6</v>
      </c>
    </row>
    <row r="4358" ht="15.75" customHeight="1">
      <c r="A4358" s="1">
        <v>43779.65902777778</v>
      </c>
      <c r="B4358" s="4">
        <v>84.517</v>
      </c>
      <c r="C4358" s="2">
        <v>0.5543802899999974</v>
      </c>
      <c r="E4358" s="1">
        <v>43779.65902777778</v>
      </c>
      <c r="F4358" s="2">
        <v>78.08923</v>
      </c>
      <c r="G4358" s="2">
        <v>20.48409</v>
      </c>
      <c r="H4358" s="2">
        <v>43779.65902777778</v>
      </c>
      <c r="I4358" s="2">
        <v>35.318050660986664</v>
      </c>
      <c r="J4358" s="2">
        <v>24.7435</v>
      </c>
      <c r="K4358" s="2">
        <v>13.52625</v>
      </c>
      <c r="L4358" s="2">
        <v>0.0</v>
      </c>
      <c r="M4358" s="2">
        <v>6.804554</v>
      </c>
      <c r="N4358" s="2">
        <v>104.3633</v>
      </c>
      <c r="O4358" s="5">
        <v>8.276148</v>
      </c>
      <c r="P4358" s="2">
        <v>9.14</v>
      </c>
      <c r="Q4358" s="2">
        <v>63.0</v>
      </c>
      <c r="R4358" s="2">
        <v>11.66</v>
      </c>
      <c r="S4358" s="2">
        <v>69.4</v>
      </c>
      <c r="T4358" s="2">
        <v>1022.2</v>
      </c>
      <c r="U4358" s="2">
        <v>70.6</v>
      </c>
    </row>
    <row r="4359" ht="15.75" customHeight="1">
      <c r="A4359" s="1">
        <v>43779.65972222222</v>
      </c>
      <c r="B4359" s="4">
        <v>84.47885</v>
      </c>
      <c r="C4359" s="2">
        <v>0.5641640899999967</v>
      </c>
      <c r="E4359" s="1">
        <v>43779.65972222222</v>
      </c>
      <c r="F4359" s="2">
        <v>78.06778</v>
      </c>
      <c r="G4359" s="2">
        <v>19.46755</v>
      </c>
      <c r="H4359" s="2">
        <v>43779.65972222222</v>
      </c>
      <c r="I4359" s="2">
        <v>35.551271988498364</v>
      </c>
      <c r="J4359" s="2">
        <v>24.77086</v>
      </c>
      <c r="K4359" s="2">
        <v>14.52887</v>
      </c>
      <c r="L4359" s="2">
        <v>0.0</v>
      </c>
      <c r="M4359" s="2">
        <v>6.66938</v>
      </c>
      <c r="N4359" s="2">
        <v>102.5018</v>
      </c>
      <c r="O4359" s="5">
        <v>8.27579</v>
      </c>
      <c r="P4359" s="2">
        <v>9.14</v>
      </c>
      <c r="Q4359" s="2">
        <v>63.0</v>
      </c>
      <c r="R4359" s="2">
        <v>11.66</v>
      </c>
      <c r="S4359" s="2">
        <v>69.4</v>
      </c>
      <c r="T4359" s="2">
        <v>1022.2</v>
      </c>
      <c r="U4359" s="2">
        <v>70.6</v>
      </c>
    </row>
    <row r="4360" ht="15.75" customHeight="1">
      <c r="A4360" s="1">
        <v>43779.660416666666</v>
      </c>
      <c r="B4360" s="4">
        <v>84.68628</v>
      </c>
      <c r="C4360" s="2">
        <v>0.6079569299999985</v>
      </c>
      <c r="E4360" s="1">
        <v>43779.660416666666</v>
      </c>
      <c r="F4360" s="2">
        <v>78.00102</v>
      </c>
      <c r="G4360" s="2">
        <v>20.6769</v>
      </c>
      <c r="H4360" s="2">
        <v>43779.660416666666</v>
      </c>
      <c r="I4360" s="2">
        <v>35.355561643021844</v>
      </c>
      <c r="J4360" s="2">
        <v>24.76427</v>
      </c>
      <c r="K4360" s="2">
        <v>13.15989</v>
      </c>
      <c r="L4360" s="2">
        <v>0.0</v>
      </c>
      <c r="M4360" s="2">
        <v>6.712905</v>
      </c>
      <c r="N4360" s="2">
        <v>103.0275</v>
      </c>
      <c r="O4360" s="5">
        <v>8.265363</v>
      </c>
      <c r="P4360" s="2">
        <v>9.14</v>
      </c>
      <c r="Q4360" s="2">
        <v>63.0</v>
      </c>
      <c r="R4360" s="2">
        <v>11.66</v>
      </c>
      <c r="S4360" s="2">
        <v>69.4</v>
      </c>
      <c r="T4360" s="2">
        <v>1022.2</v>
      </c>
      <c r="U4360" s="2">
        <v>70.6</v>
      </c>
    </row>
    <row r="4361" ht="15.75" customHeight="1">
      <c r="A4361" s="1">
        <v>43779.66111111111</v>
      </c>
      <c r="B4361" s="4">
        <v>84.53369</v>
      </c>
      <c r="C4361" s="2">
        <v>0.5805898499999973</v>
      </c>
      <c r="E4361" s="1">
        <v>43779.66111111111</v>
      </c>
      <c r="F4361" s="2">
        <v>78.06301</v>
      </c>
      <c r="G4361" s="2">
        <v>19.98662</v>
      </c>
      <c r="H4361" s="2">
        <v>43779.66111111111</v>
      </c>
      <c r="I4361" s="2">
        <v>35.33390409191343</v>
      </c>
      <c r="J4361" s="2">
        <v>24.76388</v>
      </c>
      <c r="K4361" s="2">
        <v>13.31548</v>
      </c>
      <c r="L4361" s="2">
        <v>0.0</v>
      </c>
      <c r="M4361" s="2">
        <v>6.771498</v>
      </c>
      <c r="N4361" s="2">
        <v>103.9233</v>
      </c>
      <c r="O4361" s="5">
        <v>8.271571</v>
      </c>
      <c r="P4361" s="2">
        <v>9.14</v>
      </c>
      <c r="Q4361" s="2">
        <v>63.0</v>
      </c>
      <c r="R4361" s="2">
        <v>11.66</v>
      </c>
      <c r="S4361" s="2">
        <v>69.4</v>
      </c>
      <c r="T4361" s="2">
        <v>1022.2</v>
      </c>
      <c r="U4361" s="2">
        <v>70.6</v>
      </c>
    </row>
    <row r="4362" ht="15.75" customHeight="1">
      <c r="A4362" s="1">
        <v>43779.66180555556</v>
      </c>
      <c r="B4362" s="4">
        <v>84.56946</v>
      </c>
      <c r="C4362" s="2">
        <v>0.5711918899999979</v>
      </c>
      <c r="E4362" s="1">
        <v>43779.66180555556</v>
      </c>
      <c r="F4362" s="2">
        <v>78.0797</v>
      </c>
      <c r="G4362" s="2">
        <v>20.4957</v>
      </c>
      <c r="H4362" s="2">
        <v>43779.66180555556</v>
      </c>
      <c r="I4362" s="2">
        <v>35.378491348319095</v>
      </c>
      <c r="J4362" s="2">
        <v>24.77391</v>
      </c>
      <c r="K4362" s="2">
        <v>13.66927</v>
      </c>
      <c r="L4362" s="2">
        <v>0.0</v>
      </c>
      <c r="M4362" s="2">
        <v>6.745306</v>
      </c>
      <c r="N4362" s="2">
        <v>103.5847</v>
      </c>
      <c r="O4362" s="5">
        <v>8.274357</v>
      </c>
      <c r="P4362" s="2">
        <v>9.14</v>
      </c>
      <c r="Q4362" s="2">
        <v>63.0</v>
      </c>
      <c r="R4362" s="2">
        <v>11.66</v>
      </c>
      <c r="S4362" s="2">
        <v>69.4</v>
      </c>
      <c r="T4362" s="2">
        <v>1022.2</v>
      </c>
      <c r="U4362" s="2">
        <v>70.6</v>
      </c>
    </row>
    <row r="4363" ht="15.75" customHeight="1">
      <c r="A4363" s="1">
        <v>43779.6625</v>
      </c>
      <c r="B4363" s="4">
        <v>84.55038</v>
      </c>
      <c r="C4363" s="2">
        <v>0.5405254499999987</v>
      </c>
      <c r="E4363" s="1">
        <v>43779.6625</v>
      </c>
      <c r="F4363" s="2">
        <v>78.07016</v>
      </c>
      <c r="G4363" s="2">
        <v>20.39955</v>
      </c>
      <c r="H4363" s="2">
        <v>43779.6625</v>
      </c>
      <c r="I4363" s="2">
        <v>35.48619329851158</v>
      </c>
      <c r="J4363" s="2">
        <v>24.78572</v>
      </c>
      <c r="K4363" s="2">
        <v>13.89233</v>
      </c>
      <c r="L4363" s="2">
        <v>0.0</v>
      </c>
      <c r="M4363" s="2">
        <v>6.662597</v>
      </c>
      <c r="N4363" s="2">
        <v>102.3823</v>
      </c>
      <c r="O4363" s="5">
        <v>8.273402</v>
      </c>
      <c r="P4363" s="2">
        <v>9.91</v>
      </c>
      <c r="Q4363" s="2">
        <v>61.0</v>
      </c>
      <c r="R4363" s="2">
        <v>13.8</v>
      </c>
      <c r="S4363" s="2">
        <v>69.8</v>
      </c>
      <c r="T4363" s="2">
        <v>1022.1</v>
      </c>
      <c r="U4363" s="2">
        <v>70.6</v>
      </c>
    </row>
    <row r="4364" ht="15.75" customHeight="1">
      <c r="A4364" s="1">
        <v>43779.663194444445</v>
      </c>
      <c r="B4364" s="4">
        <v>84.66005</v>
      </c>
      <c r="C4364" s="2">
        <v>0.5935302199999999</v>
      </c>
      <c r="E4364" s="1">
        <v>43779.663194444445</v>
      </c>
      <c r="F4364" s="2">
        <v>78.01056</v>
      </c>
      <c r="G4364" s="2">
        <v>21.03679</v>
      </c>
      <c r="H4364" s="2">
        <v>43779.663194444445</v>
      </c>
      <c r="I4364" s="2">
        <v>35.56820429408366</v>
      </c>
      <c r="J4364" s="2">
        <v>24.79506</v>
      </c>
      <c r="K4364" s="2">
        <v>13.39522</v>
      </c>
      <c r="L4364" s="2">
        <v>0.0</v>
      </c>
      <c r="M4364" s="2">
        <v>6.626572</v>
      </c>
      <c r="N4364" s="2">
        <v>101.9437</v>
      </c>
      <c r="O4364" s="5">
        <v>8.266757</v>
      </c>
      <c r="P4364" s="2">
        <v>9.91</v>
      </c>
      <c r="Q4364" s="2">
        <v>61.0</v>
      </c>
      <c r="R4364" s="2">
        <v>13.8</v>
      </c>
      <c r="S4364" s="2">
        <v>69.8</v>
      </c>
      <c r="T4364" s="2">
        <v>1022.1</v>
      </c>
      <c r="U4364" s="2">
        <v>70.6</v>
      </c>
    </row>
    <row r="4365" ht="15.75" customHeight="1">
      <c r="A4365" s="1">
        <v>43779.66388888889</v>
      </c>
      <c r="B4365" s="4">
        <v>84.73158</v>
      </c>
      <c r="C4365" s="2">
        <v>0.5081837899999986</v>
      </c>
      <c r="E4365" s="1">
        <v>43779.66388888889</v>
      </c>
      <c r="F4365" s="2">
        <v>77.96288</v>
      </c>
      <c r="G4365" s="2">
        <v>20.68525</v>
      </c>
      <c r="H4365" s="2">
        <v>43779.66388888889</v>
      </c>
      <c r="I4365" s="2">
        <v>35.48507681972331</v>
      </c>
      <c r="J4365" s="2">
        <v>24.79011</v>
      </c>
      <c r="K4365" s="2">
        <v>13.18307</v>
      </c>
      <c r="L4365" s="2">
        <v>0.0</v>
      </c>
      <c r="M4365" s="2">
        <v>6.623735</v>
      </c>
      <c r="N4365" s="2">
        <v>101.8006</v>
      </c>
      <c r="O4365" s="5">
        <v>8.262499</v>
      </c>
      <c r="P4365" s="2">
        <v>9.91</v>
      </c>
      <c r="Q4365" s="2">
        <v>61.0</v>
      </c>
      <c r="R4365" s="2">
        <v>13.8</v>
      </c>
      <c r="S4365" s="2">
        <v>69.8</v>
      </c>
      <c r="T4365" s="2">
        <v>1022.1</v>
      </c>
      <c r="U4365" s="2">
        <v>70.6</v>
      </c>
    </row>
    <row r="4366" ht="15.75" customHeight="1">
      <c r="A4366" s="1">
        <v>43779.66458333333</v>
      </c>
      <c r="B4366" s="4">
        <v>84.63383</v>
      </c>
      <c r="C4366" s="2">
        <v>0.526373389999998</v>
      </c>
      <c r="E4366" s="1">
        <v>43779.66458333333</v>
      </c>
      <c r="F4366" s="2">
        <v>77.99149</v>
      </c>
      <c r="G4366" s="2">
        <v>20.62282</v>
      </c>
      <c r="H4366" s="2">
        <v>43779.66458333333</v>
      </c>
      <c r="I4366" s="2">
        <v>35.519184186884424</v>
      </c>
      <c r="J4366" s="2">
        <v>24.79375</v>
      </c>
      <c r="K4366" s="2">
        <v>14.39775</v>
      </c>
      <c r="L4366" s="2">
        <v>0.0</v>
      </c>
      <c r="M4366" s="2">
        <v>6.654714</v>
      </c>
      <c r="N4366" s="2">
        <v>102.3608</v>
      </c>
      <c r="O4366" s="5">
        <v>8.265484</v>
      </c>
      <c r="P4366" s="2">
        <v>9.91</v>
      </c>
      <c r="Q4366" s="2">
        <v>61.0</v>
      </c>
      <c r="R4366" s="2">
        <v>13.8</v>
      </c>
      <c r="S4366" s="2">
        <v>69.8</v>
      </c>
      <c r="T4366" s="2">
        <v>1022.1</v>
      </c>
      <c r="U4366" s="2">
        <v>70.6</v>
      </c>
    </row>
    <row r="4367" ht="15.75" customHeight="1">
      <c r="A4367" s="1">
        <v>43779.66527777778</v>
      </c>
      <c r="B4367" s="4">
        <v>84.68628</v>
      </c>
      <c r="C4367" s="2">
        <v>0.5619602399999994</v>
      </c>
      <c r="E4367" s="1">
        <v>43779.66527777778</v>
      </c>
      <c r="F4367" s="2">
        <v>78.00818</v>
      </c>
      <c r="G4367" s="2">
        <v>20.9507</v>
      </c>
      <c r="H4367" s="2">
        <v>43779.66527777778</v>
      </c>
      <c r="I4367" s="2">
        <v>35.50045113155038</v>
      </c>
      <c r="J4367" s="2">
        <v>24.79548</v>
      </c>
      <c r="K4367" s="2">
        <v>13.55756</v>
      </c>
      <c r="L4367" s="2">
        <v>0.0</v>
      </c>
      <c r="M4367" s="2">
        <v>6.639742</v>
      </c>
      <c r="N4367" s="2">
        <v>102.0634</v>
      </c>
      <c r="O4367" s="5">
        <v>8.267592</v>
      </c>
      <c r="P4367" s="2">
        <v>9.91</v>
      </c>
      <c r="Q4367" s="2">
        <v>61.0</v>
      </c>
      <c r="R4367" s="2">
        <v>13.8</v>
      </c>
      <c r="S4367" s="2">
        <v>69.8</v>
      </c>
      <c r="T4367" s="2">
        <v>1022.1</v>
      </c>
      <c r="U4367" s="2">
        <v>70.6</v>
      </c>
    </row>
    <row r="4368" ht="15.75" customHeight="1">
      <c r="A4368" s="1">
        <v>43779.665972222225</v>
      </c>
      <c r="B4368" s="4">
        <v>84.66244</v>
      </c>
      <c r="C4368" s="2">
        <v>0.5587357199999978</v>
      </c>
      <c r="E4368" s="1">
        <v>43779.665972222225</v>
      </c>
      <c r="F4368" s="2">
        <v>78.00579</v>
      </c>
      <c r="G4368" s="2">
        <v>20.35074</v>
      </c>
      <c r="H4368" s="2">
        <v>43779.665972222225</v>
      </c>
      <c r="I4368" s="2">
        <v>35.52642946673578</v>
      </c>
      <c r="J4368" s="2">
        <v>24.80103</v>
      </c>
      <c r="K4368" s="2">
        <v>13.70916</v>
      </c>
      <c r="L4368" s="2">
        <v>0.0</v>
      </c>
      <c r="M4368" s="2">
        <v>6.582941</v>
      </c>
      <c r="N4368" s="2">
        <v>101.2125</v>
      </c>
      <c r="O4368" s="5">
        <v>8.266121</v>
      </c>
      <c r="P4368" s="2">
        <v>9.91</v>
      </c>
      <c r="Q4368" s="2">
        <v>61.0</v>
      </c>
      <c r="R4368" s="2">
        <v>13.8</v>
      </c>
      <c r="S4368" s="2">
        <v>69.8</v>
      </c>
      <c r="T4368" s="2">
        <v>1022.1</v>
      </c>
      <c r="U4368" s="2">
        <v>70.6</v>
      </c>
    </row>
    <row r="4369" ht="15.75" customHeight="1">
      <c r="A4369" s="1">
        <v>43779.666666666664</v>
      </c>
      <c r="B4369" s="4">
        <v>84.73396</v>
      </c>
      <c r="C4369" s="2">
        <v>0.5483111499999982</v>
      </c>
      <c r="E4369" s="1">
        <v>43779.666666666664</v>
      </c>
      <c r="F4369" s="2">
        <v>77.95334</v>
      </c>
      <c r="G4369" s="2">
        <v>21.03358</v>
      </c>
      <c r="H4369" s="2">
        <v>43779.666666666664</v>
      </c>
      <c r="I4369" s="2">
        <v>35.51792886274774</v>
      </c>
      <c r="J4369" s="2">
        <v>24.8</v>
      </c>
      <c r="K4369" s="2">
        <v>14.41771</v>
      </c>
      <c r="L4369" s="2">
        <v>0.0</v>
      </c>
      <c r="M4369" s="2">
        <v>6.637487</v>
      </c>
      <c r="N4369" s="2">
        <v>102.0885</v>
      </c>
      <c r="O4369" s="5">
        <v>8.262461</v>
      </c>
      <c r="P4369" s="2">
        <v>10.11</v>
      </c>
      <c r="Q4369" s="2">
        <v>63.0</v>
      </c>
      <c r="R4369" s="2">
        <v>11.66</v>
      </c>
      <c r="S4369" s="2">
        <v>70.3</v>
      </c>
      <c r="T4369" s="2">
        <v>1022.1</v>
      </c>
      <c r="U4369" s="2">
        <v>70.6</v>
      </c>
    </row>
    <row r="4370" ht="15.75" customHeight="1">
      <c r="A4370" s="1">
        <v>43779.66736111111</v>
      </c>
      <c r="B4370" s="4">
        <v>84.69582</v>
      </c>
      <c r="C4370" s="2">
        <v>0.5460305599999984</v>
      </c>
      <c r="E4370" s="1">
        <v>43779.66736111111</v>
      </c>
      <c r="F4370" s="2">
        <v>77.98911</v>
      </c>
      <c r="G4370" s="2">
        <v>20.19018</v>
      </c>
      <c r="H4370" s="2">
        <v>43779.66736111111</v>
      </c>
      <c r="I4370" s="2">
        <v>35.66276888177601</v>
      </c>
      <c r="J4370" s="2">
        <v>24.80839</v>
      </c>
      <c r="K4370" s="2">
        <v>12.83894</v>
      </c>
      <c r="L4370" s="2">
        <v>0.0</v>
      </c>
      <c r="M4370" s="2">
        <v>6.599737</v>
      </c>
      <c r="N4370" s="2">
        <v>101.6138</v>
      </c>
      <c r="O4370" s="5">
        <v>8.266081</v>
      </c>
      <c r="P4370" s="2">
        <v>10.11</v>
      </c>
      <c r="Q4370" s="2">
        <v>63.0</v>
      </c>
      <c r="R4370" s="2">
        <v>11.66</v>
      </c>
      <c r="S4370" s="2">
        <v>70.3</v>
      </c>
      <c r="T4370" s="2">
        <v>1022.1</v>
      </c>
      <c r="U4370" s="2">
        <v>70.6</v>
      </c>
    </row>
    <row r="4371" ht="15.75" customHeight="1">
      <c r="A4371" s="1">
        <v>43779.66805555556</v>
      </c>
      <c r="B4371" s="4">
        <v>84.77211</v>
      </c>
      <c r="C4371" s="2">
        <v>0.5799706999999987</v>
      </c>
      <c r="E4371" s="1">
        <v>43779.66805555556</v>
      </c>
      <c r="F4371" s="2">
        <v>77.95811</v>
      </c>
      <c r="G4371" s="2">
        <v>22.8699</v>
      </c>
      <c r="H4371" s="2">
        <v>43779.66805555556</v>
      </c>
      <c r="I4371" s="2">
        <v>35.507263220408</v>
      </c>
      <c r="J4371" s="2">
        <v>24.80654</v>
      </c>
      <c r="K4371" s="2">
        <v>13.30871</v>
      </c>
      <c r="L4371" s="2">
        <v>0.0</v>
      </c>
      <c r="M4371" s="2">
        <v>6.64451</v>
      </c>
      <c r="N4371" s="2">
        <v>102.1572</v>
      </c>
      <c r="O4371" s="5">
        <v>8.263456</v>
      </c>
      <c r="P4371" s="2">
        <v>10.11</v>
      </c>
      <c r="Q4371" s="2">
        <v>63.0</v>
      </c>
      <c r="R4371" s="2">
        <v>11.66</v>
      </c>
      <c r="S4371" s="2">
        <v>70.3</v>
      </c>
      <c r="T4371" s="2">
        <v>1022.1</v>
      </c>
      <c r="U4371" s="2">
        <v>70.6</v>
      </c>
    </row>
    <row r="4372" ht="15.75" customHeight="1">
      <c r="A4372" s="1">
        <v>43779.66875</v>
      </c>
      <c r="B4372" s="4">
        <v>84.68866</v>
      </c>
      <c r="C4372" s="2">
        <v>0.5606855899999985</v>
      </c>
      <c r="E4372" s="1">
        <v>43779.66875</v>
      </c>
      <c r="F4372" s="2">
        <v>77.99625</v>
      </c>
      <c r="G4372" s="2">
        <v>20.5202</v>
      </c>
      <c r="H4372" s="2">
        <v>43779.66875</v>
      </c>
      <c r="I4372" s="2">
        <v>35.487652417997204</v>
      </c>
      <c r="J4372" s="2">
        <v>24.80693</v>
      </c>
      <c r="K4372" s="2">
        <v>14.00979</v>
      </c>
      <c r="L4372" s="2">
        <v>0.0</v>
      </c>
      <c r="M4372" s="2">
        <v>6.662811</v>
      </c>
      <c r="N4372" s="2">
        <v>102.4167</v>
      </c>
      <c r="O4372" s="5">
        <v>8.266678</v>
      </c>
      <c r="P4372" s="2">
        <v>10.11</v>
      </c>
      <c r="Q4372" s="2">
        <v>63.0</v>
      </c>
      <c r="R4372" s="2">
        <v>11.66</v>
      </c>
      <c r="S4372" s="2">
        <v>70.3</v>
      </c>
      <c r="T4372" s="2">
        <v>1022.1</v>
      </c>
      <c r="U4372" s="2">
        <v>70.6</v>
      </c>
    </row>
    <row r="4373" ht="15.75" customHeight="1">
      <c r="A4373" s="1">
        <v>43779.669444444444</v>
      </c>
      <c r="B4373" s="4">
        <v>84.67197</v>
      </c>
      <c r="C4373" s="2">
        <v>0.5622978500000002</v>
      </c>
      <c r="E4373" s="1">
        <v>43779.669444444444</v>
      </c>
      <c r="F4373" s="2">
        <v>78.01533</v>
      </c>
      <c r="G4373" s="2">
        <v>21.07857</v>
      </c>
      <c r="H4373" s="2">
        <v>43779.669444444444</v>
      </c>
      <c r="I4373" s="2">
        <v>35.53765956394422</v>
      </c>
      <c r="J4373" s="2">
        <v>24.81098</v>
      </c>
      <c r="K4373" s="2">
        <v>13.38071</v>
      </c>
      <c r="L4373" s="2">
        <v>0.0</v>
      </c>
      <c r="M4373" s="2">
        <v>6.636273</v>
      </c>
      <c r="N4373" s="2">
        <v>102.0995</v>
      </c>
      <c r="O4373" s="5">
        <v>8.268589</v>
      </c>
      <c r="P4373" s="2">
        <v>10.11</v>
      </c>
      <c r="Q4373" s="2">
        <v>63.0</v>
      </c>
      <c r="R4373" s="2">
        <v>11.66</v>
      </c>
      <c r="S4373" s="2">
        <v>70.3</v>
      </c>
      <c r="T4373" s="2">
        <v>1022.1</v>
      </c>
      <c r="U4373" s="2">
        <v>70.6</v>
      </c>
    </row>
    <row r="4374" ht="15.75" customHeight="1">
      <c r="A4374" s="1">
        <v>43779.67013888889</v>
      </c>
      <c r="B4374" s="4">
        <v>84.71489</v>
      </c>
      <c r="C4374" s="2">
        <v>0.5082595799999989</v>
      </c>
      <c r="E4374" s="1">
        <v>43779.67013888889</v>
      </c>
      <c r="F4374" s="2">
        <v>77.98911</v>
      </c>
      <c r="G4374" s="2">
        <v>20.46831</v>
      </c>
      <c r="H4374" s="2">
        <v>43779.67013888889</v>
      </c>
      <c r="I4374" s="2">
        <v>35.551207604892724</v>
      </c>
      <c r="J4374" s="2">
        <v>24.81226</v>
      </c>
      <c r="K4374" s="2">
        <v>13.52023</v>
      </c>
      <c r="L4374" s="2">
        <v>0.0</v>
      </c>
      <c r="M4374" s="2">
        <v>6.63257</v>
      </c>
      <c r="N4374" s="2">
        <v>102.0152</v>
      </c>
      <c r="O4374" s="5">
        <v>8.264332</v>
      </c>
      <c r="P4374" s="2">
        <v>10.11</v>
      </c>
      <c r="Q4374" s="2">
        <v>63.0</v>
      </c>
      <c r="R4374" s="2">
        <v>11.66</v>
      </c>
      <c r="S4374" s="2">
        <v>70.3</v>
      </c>
      <c r="T4374" s="2">
        <v>1022.1</v>
      </c>
      <c r="U4374" s="2">
        <v>70.6</v>
      </c>
    </row>
    <row r="4375" ht="15.75" customHeight="1">
      <c r="A4375" s="1">
        <v>43779.67083333333</v>
      </c>
      <c r="B4375" s="4">
        <v>84.72443</v>
      </c>
      <c r="C4375" s="2">
        <v>0.5665765399999998</v>
      </c>
      <c r="E4375" s="1">
        <v>43779.67083333333</v>
      </c>
      <c r="F4375" s="2">
        <v>77.98911</v>
      </c>
      <c r="G4375" s="2">
        <v>20.28745</v>
      </c>
      <c r="H4375" s="2">
        <v>43779.67083333333</v>
      </c>
      <c r="I4375" s="2">
        <v>35.56536971819731</v>
      </c>
      <c r="J4375" s="2">
        <v>24.81565</v>
      </c>
      <c r="K4375" s="2">
        <v>13.62736</v>
      </c>
      <c r="L4375" s="2">
        <v>0.0</v>
      </c>
      <c r="M4375" s="2">
        <v>6.614004</v>
      </c>
      <c r="N4375" s="2">
        <v>101.7585</v>
      </c>
      <c r="O4375" s="5">
        <v>8.265247</v>
      </c>
      <c r="P4375" s="2">
        <v>8.16</v>
      </c>
      <c r="Q4375" s="2">
        <v>61.0</v>
      </c>
      <c r="R4375" s="2">
        <v>10.89</v>
      </c>
      <c r="S4375" s="2">
        <v>70.3</v>
      </c>
      <c r="T4375" s="2">
        <v>1022.1</v>
      </c>
      <c r="U4375" s="2">
        <v>70.1</v>
      </c>
    </row>
    <row r="4376" ht="15.75" customHeight="1">
      <c r="A4376" s="1">
        <v>43779.67152777778</v>
      </c>
      <c r="B4376" s="4">
        <v>84.7435</v>
      </c>
      <c r="C4376" s="2">
        <v>0.5489656999999983</v>
      </c>
      <c r="E4376" s="1">
        <v>43779.67152777778</v>
      </c>
      <c r="F4376" s="2">
        <v>77.95811</v>
      </c>
      <c r="G4376" s="2">
        <v>20.66837</v>
      </c>
      <c r="H4376" s="2">
        <v>43779.67152777778</v>
      </c>
      <c r="I4376" s="2">
        <v>35.693503121500065</v>
      </c>
      <c r="J4376" s="2">
        <v>24.8201</v>
      </c>
      <c r="K4376" s="2">
        <v>13.44914</v>
      </c>
      <c r="L4376" s="2">
        <v>0.0</v>
      </c>
      <c r="M4376" s="2">
        <v>6.559242</v>
      </c>
      <c r="N4376" s="2">
        <v>101.0078</v>
      </c>
      <c r="O4376" s="5">
        <v>8.263934</v>
      </c>
      <c r="P4376" s="2">
        <v>8.16</v>
      </c>
      <c r="Q4376" s="2">
        <v>61.0</v>
      </c>
      <c r="R4376" s="2">
        <v>10.89</v>
      </c>
      <c r="S4376" s="2">
        <v>70.3</v>
      </c>
      <c r="T4376" s="2">
        <v>1022.1</v>
      </c>
      <c r="U4376" s="2">
        <v>70.1</v>
      </c>
    </row>
    <row r="4377" ht="15.75" customHeight="1">
      <c r="A4377" s="1">
        <v>43779.67222222222</v>
      </c>
      <c r="B4377" s="4">
        <v>84.83171</v>
      </c>
      <c r="C4377" s="2">
        <v>0.5461545799999978</v>
      </c>
      <c r="E4377" s="1">
        <v>43779.67222222222</v>
      </c>
      <c r="F4377" s="2">
        <v>77.92473</v>
      </c>
      <c r="G4377" s="2">
        <v>22.88025</v>
      </c>
      <c r="H4377" s="2">
        <v>43779.67222222222</v>
      </c>
      <c r="I4377" s="2">
        <v>35.66937033679718</v>
      </c>
      <c r="J4377" s="2">
        <v>24.82296</v>
      </c>
      <c r="K4377" s="2">
        <v>13.51565</v>
      </c>
      <c r="L4377" s="2">
        <v>0.0</v>
      </c>
      <c r="M4377" s="2">
        <v>6.554531</v>
      </c>
      <c r="N4377" s="2">
        <v>100.9459</v>
      </c>
      <c r="O4377" s="5">
        <v>8.259876</v>
      </c>
      <c r="P4377" s="2">
        <v>8.16</v>
      </c>
      <c r="Q4377" s="2">
        <v>61.0</v>
      </c>
      <c r="R4377" s="2">
        <v>10.89</v>
      </c>
      <c r="S4377" s="2">
        <v>70.3</v>
      </c>
      <c r="T4377" s="2">
        <v>1022.1</v>
      </c>
      <c r="U4377" s="2">
        <v>70.1</v>
      </c>
    </row>
    <row r="4378" ht="15.75" customHeight="1">
      <c r="A4378" s="1">
        <v>43779.67291666667</v>
      </c>
      <c r="B4378" s="4">
        <v>84.82695</v>
      </c>
      <c r="C4378" s="2">
        <v>0.5787442799999987</v>
      </c>
      <c r="E4378" s="1">
        <v>43779.67291666667</v>
      </c>
      <c r="F4378" s="2">
        <v>77.92473</v>
      </c>
      <c r="G4378" s="2">
        <v>20.48758</v>
      </c>
      <c r="H4378" s="2">
        <v>43779.67291666667</v>
      </c>
      <c r="I4378" s="2">
        <v>35.70345281581218</v>
      </c>
      <c r="J4378" s="2">
        <v>24.82668</v>
      </c>
      <c r="K4378" s="2">
        <v>14.23301</v>
      </c>
      <c r="L4378" s="2">
        <v>0.0</v>
      </c>
      <c r="M4378" s="2">
        <v>6.534803</v>
      </c>
      <c r="N4378" s="2">
        <v>100.703</v>
      </c>
      <c r="O4378" s="5">
        <v>8.25924</v>
      </c>
      <c r="P4378" s="2">
        <v>8.16</v>
      </c>
      <c r="Q4378" s="2">
        <v>61.0</v>
      </c>
      <c r="R4378" s="2">
        <v>10.89</v>
      </c>
      <c r="S4378" s="2">
        <v>70.3</v>
      </c>
      <c r="T4378" s="2">
        <v>1022.1</v>
      </c>
      <c r="U4378" s="2">
        <v>70.1</v>
      </c>
    </row>
    <row r="4379" ht="15.75" customHeight="1">
      <c r="A4379" s="1">
        <v>43779.67361111111</v>
      </c>
      <c r="B4379" s="4">
        <v>84.90086</v>
      </c>
      <c r="C4379" s="2">
        <v>0.5736939099999994</v>
      </c>
      <c r="E4379" s="1">
        <v>43779.67361111111</v>
      </c>
      <c r="F4379" s="2">
        <v>77.88896</v>
      </c>
      <c r="G4379" s="2">
        <v>21.43631</v>
      </c>
      <c r="H4379" s="2">
        <v>43779.67361111111</v>
      </c>
      <c r="I4379" s="2">
        <v>35.71373040707572</v>
      </c>
      <c r="J4379" s="2">
        <v>24.82859</v>
      </c>
      <c r="K4379" s="2">
        <v>13.25798</v>
      </c>
      <c r="L4379" s="2">
        <v>0.0</v>
      </c>
      <c r="M4379" s="2">
        <v>6.500751</v>
      </c>
      <c r="N4379" s="2">
        <v>100.1384</v>
      </c>
      <c r="O4379" s="5">
        <v>8.256178</v>
      </c>
      <c r="P4379" s="2">
        <v>8.16</v>
      </c>
      <c r="Q4379" s="2">
        <v>61.0</v>
      </c>
      <c r="R4379" s="2">
        <v>10.89</v>
      </c>
      <c r="S4379" s="2">
        <v>70.3</v>
      </c>
      <c r="T4379" s="2">
        <v>1022.1</v>
      </c>
      <c r="U4379" s="2">
        <v>70.1</v>
      </c>
    </row>
    <row r="4380" ht="15.75" customHeight="1">
      <c r="A4380" s="1">
        <v>43779.674305555556</v>
      </c>
      <c r="B4380" s="4">
        <v>84.87225</v>
      </c>
      <c r="C4380" s="2">
        <v>0.5683541599999984</v>
      </c>
      <c r="E4380" s="1">
        <v>43779.674305555556</v>
      </c>
      <c r="F4380" s="2">
        <v>77.86751</v>
      </c>
      <c r="G4380" s="2">
        <v>22.41189</v>
      </c>
      <c r="H4380" s="2">
        <v>43779.674305555556</v>
      </c>
      <c r="I4380" s="2">
        <v>35.64841213398247</v>
      </c>
      <c r="J4380" s="2">
        <v>24.83222</v>
      </c>
      <c r="K4380" s="2">
        <v>13.90386</v>
      </c>
      <c r="L4380" s="2">
        <v>0.0</v>
      </c>
      <c r="M4380" s="2">
        <v>6.549963</v>
      </c>
      <c r="N4380" s="2">
        <v>100.8642</v>
      </c>
      <c r="O4380" s="5">
        <v>8.256297</v>
      </c>
      <c r="P4380" s="2">
        <v>8.16</v>
      </c>
      <c r="Q4380" s="2">
        <v>61.0</v>
      </c>
      <c r="R4380" s="2">
        <v>10.89</v>
      </c>
      <c r="S4380" s="2">
        <v>70.3</v>
      </c>
      <c r="T4380" s="2">
        <v>1022.1</v>
      </c>
      <c r="U4380" s="2">
        <v>70.1</v>
      </c>
    </row>
    <row r="4381" ht="15.75" customHeight="1">
      <c r="A4381" s="1">
        <v>43779.675</v>
      </c>
      <c r="B4381" s="4">
        <v>84.87939</v>
      </c>
      <c r="C4381" s="2">
        <v>0.5615064499999978</v>
      </c>
      <c r="E4381" s="1">
        <v>43779.675</v>
      </c>
      <c r="F4381" s="2">
        <v>77.91042</v>
      </c>
      <c r="G4381" s="2">
        <v>20.86167</v>
      </c>
      <c r="H4381" s="2">
        <v>43779.675</v>
      </c>
      <c r="I4381" s="2">
        <v>35.66162511294126</v>
      </c>
      <c r="J4381" s="2">
        <v>24.83236</v>
      </c>
      <c r="K4381" s="2">
        <v>14.17031</v>
      </c>
      <c r="L4381" s="2">
        <v>0.0</v>
      </c>
      <c r="M4381" s="2">
        <v>6.540496</v>
      </c>
      <c r="N4381" s="2">
        <v>100.7085</v>
      </c>
      <c r="O4381" s="5">
        <v>8.259241</v>
      </c>
      <c r="P4381" s="2">
        <v>8.75</v>
      </c>
      <c r="Q4381" s="2">
        <v>75.0</v>
      </c>
      <c r="R4381" s="2">
        <v>10.69</v>
      </c>
      <c r="S4381" s="2">
        <v>70.7</v>
      </c>
      <c r="T4381" s="2">
        <v>1022.0</v>
      </c>
      <c r="U4381" s="2">
        <v>70.7</v>
      </c>
    </row>
    <row r="4382" ht="15.75" customHeight="1">
      <c r="A4382" s="1">
        <v>43779.67569444444</v>
      </c>
      <c r="B4382" s="4">
        <v>84.84602</v>
      </c>
      <c r="C4382" s="2">
        <v>0.5773810099999981</v>
      </c>
      <c r="E4382" s="1">
        <v>43779.67569444444</v>
      </c>
      <c r="F4382" s="2">
        <v>77.90089</v>
      </c>
      <c r="G4382" s="2">
        <v>23.54826</v>
      </c>
      <c r="H4382" s="2">
        <v>43779.67569444444</v>
      </c>
      <c r="I4382" s="2">
        <v>35.693770715130725</v>
      </c>
      <c r="J4382" s="2">
        <v>24.83286</v>
      </c>
      <c r="K4382" s="2">
        <v>14.23898</v>
      </c>
      <c r="L4382" s="2">
        <v>0.0</v>
      </c>
      <c r="M4382" s="2">
        <v>6.52024</v>
      </c>
      <c r="N4382" s="2">
        <v>100.4578</v>
      </c>
      <c r="O4382" s="5">
        <v>8.258286</v>
      </c>
      <c r="P4382" s="2">
        <v>8.75</v>
      </c>
      <c r="Q4382" s="2">
        <v>75.0</v>
      </c>
      <c r="R4382" s="2">
        <v>10.69</v>
      </c>
      <c r="S4382" s="2">
        <v>70.7</v>
      </c>
      <c r="T4382" s="2">
        <v>1022.0</v>
      </c>
      <c r="U4382" s="2">
        <v>70.7</v>
      </c>
    </row>
    <row r="4383" ht="15.75" customHeight="1">
      <c r="A4383" s="1">
        <v>43779.67638888889</v>
      </c>
      <c r="B4383" s="4">
        <v>84.88893</v>
      </c>
      <c r="C4383" s="2">
        <v>0.5435304399999978</v>
      </c>
      <c r="E4383" s="1">
        <v>43779.67638888889</v>
      </c>
      <c r="F4383" s="2">
        <v>77.87943</v>
      </c>
      <c r="G4383" s="2">
        <v>20.95894</v>
      </c>
      <c r="H4383" s="2">
        <v>43779.67638888889</v>
      </c>
      <c r="I4383" s="2">
        <v>35.67667507551511</v>
      </c>
      <c r="J4383" s="2">
        <v>24.83495</v>
      </c>
      <c r="K4383" s="2">
        <v>12.90401</v>
      </c>
      <c r="L4383" s="2">
        <v>0.0</v>
      </c>
      <c r="M4383" s="2">
        <v>6.511878</v>
      </c>
      <c r="N4383" s="2">
        <v>100.34</v>
      </c>
      <c r="O4383" s="5">
        <v>8.257531</v>
      </c>
      <c r="P4383" s="2">
        <v>8.75</v>
      </c>
      <c r="Q4383" s="2">
        <v>75.0</v>
      </c>
      <c r="R4383" s="2">
        <v>10.69</v>
      </c>
      <c r="S4383" s="2">
        <v>70.7</v>
      </c>
      <c r="T4383" s="2">
        <v>1022.0</v>
      </c>
      <c r="U4383" s="2">
        <v>70.7</v>
      </c>
    </row>
    <row r="4384" ht="15.75" customHeight="1">
      <c r="A4384" s="1">
        <v>43779.677083333336</v>
      </c>
      <c r="B4384" s="4">
        <v>84.91278</v>
      </c>
      <c r="C4384" s="2">
        <v>0.5512954699999977</v>
      </c>
      <c r="E4384" s="1">
        <v>43779.677083333336</v>
      </c>
      <c r="F4384" s="2">
        <v>77.91042</v>
      </c>
      <c r="G4384" s="2">
        <v>19.95923</v>
      </c>
      <c r="H4384" s="2">
        <v>43779.677083333336</v>
      </c>
      <c r="I4384" s="2">
        <v>35.73952494686791</v>
      </c>
      <c r="J4384" s="2">
        <v>24.83935</v>
      </c>
      <c r="K4384" s="2">
        <v>13.48251</v>
      </c>
      <c r="L4384" s="2">
        <v>0.0</v>
      </c>
      <c r="M4384" s="2">
        <v>6.47668</v>
      </c>
      <c r="N4384" s="2">
        <v>99.85785</v>
      </c>
      <c r="O4384" s="5">
        <v>8.255819</v>
      </c>
      <c r="P4384" s="2">
        <v>8.75</v>
      </c>
      <c r="Q4384" s="2">
        <v>75.0</v>
      </c>
      <c r="R4384" s="2">
        <v>10.69</v>
      </c>
      <c r="S4384" s="2">
        <v>70.7</v>
      </c>
      <c r="T4384" s="2">
        <v>1022.0</v>
      </c>
      <c r="U4384" s="2">
        <v>70.7</v>
      </c>
    </row>
    <row r="4385" ht="15.75" customHeight="1">
      <c r="A4385" s="1">
        <v>43779.677777777775</v>
      </c>
      <c r="B4385" s="4">
        <v>84.99146</v>
      </c>
      <c r="C4385" s="2">
        <v>0.5684860199999981</v>
      </c>
      <c r="E4385" s="1">
        <v>43779.677777777775</v>
      </c>
      <c r="F4385" s="2">
        <v>77.82698</v>
      </c>
      <c r="G4385" s="2">
        <v>20.94108</v>
      </c>
      <c r="H4385" s="2">
        <v>43779.677777777775</v>
      </c>
      <c r="I4385" s="2">
        <v>35.783056214118055</v>
      </c>
      <c r="J4385" s="2">
        <v>24.84001</v>
      </c>
      <c r="K4385" s="2">
        <v>13.66897</v>
      </c>
      <c r="L4385" s="2">
        <v>0.0</v>
      </c>
      <c r="M4385" s="2">
        <v>6.450555</v>
      </c>
      <c r="N4385" s="2">
        <v>99.46346</v>
      </c>
      <c r="O4385" s="5">
        <v>8.252041</v>
      </c>
      <c r="P4385" s="2">
        <v>8.75</v>
      </c>
      <c r="Q4385" s="2">
        <v>75.0</v>
      </c>
      <c r="R4385" s="2">
        <v>10.69</v>
      </c>
      <c r="S4385" s="2">
        <v>70.7</v>
      </c>
      <c r="T4385" s="2">
        <v>1022.0</v>
      </c>
      <c r="U4385" s="2">
        <v>70.7</v>
      </c>
    </row>
    <row r="4386" ht="15.75" customHeight="1">
      <c r="A4386" s="1">
        <v>43779.67847222222</v>
      </c>
      <c r="B4386" s="4">
        <v>84.96761</v>
      </c>
      <c r="C4386" s="2">
        <v>0.5518053299999988</v>
      </c>
      <c r="E4386" s="1">
        <v>43779.67847222222</v>
      </c>
      <c r="F4386" s="2">
        <v>77.81744</v>
      </c>
      <c r="G4386" s="2">
        <v>21.21619</v>
      </c>
      <c r="H4386" s="2">
        <v>43779.67847222222</v>
      </c>
      <c r="I4386" s="2">
        <v>35.783825189978415</v>
      </c>
      <c r="J4386" s="2">
        <v>24.84236</v>
      </c>
      <c r="K4386" s="2">
        <v>14.13596</v>
      </c>
      <c r="L4386" s="2">
        <v>0.0</v>
      </c>
      <c r="M4386" s="2">
        <v>6.46813</v>
      </c>
      <c r="N4386" s="2">
        <v>99.76931</v>
      </c>
      <c r="O4386" s="5">
        <v>8.251008</v>
      </c>
      <c r="P4386" s="2">
        <v>8.75</v>
      </c>
      <c r="Q4386" s="2">
        <v>75.0</v>
      </c>
      <c r="R4386" s="2">
        <v>10.69</v>
      </c>
      <c r="S4386" s="2">
        <v>70.7</v>
      </c>
      <c r="T4386" s="2">
        <v>1022.0</v>
      </c>
      <c r="U4386" s="2">
        <v>70.7</v>
      </c>
    </row>
    <row r="4387" ht="15.75" customHeight="1">
      <c r="A4387" s="1">
        <v>43779.67916666667</v>
      </c>
      <c r="B4387" s="4">
        <v>85.00099</v>
      </c>
      <c r="C4387" s="2">
        <v>0.5634494299999986</v>
      </c>
      <c r="E4387" s="1">
        <v>43779.67916666667</v>
      </c>
      <c r="F4387" s="2">
        <v>77.84605</v>
      </c>
      <c r="G4387" s="2">
        <v>21.44141</v>
      </c>
      <c r="H4387" s="2">
        <v>43779.67916666667</v>
      </c>
      <c r="I4387" s="2">
        <v>35.78745378024424</v>
      </c>
      <c r="J4387" s="2">
        <v>24.84278</v>
      </c>
      <c r="K4387" s="2">
        <v>13.48975</v>
      </c>
      <c r="L4387" s="2">
        <v>0.0</v>
      </c>
      <c r="M4387" s="2">
        <v>6.453719</v>
      </c>
      <c r="N4387" s="2">
        <v>99.52395</v>
      </c>
      <c r="O4387" s="5">
        <v>8.251287</v>
      </c>
      <c r="P4387" s="2">
        <v>7.97</v>
      </c>
      <c r="Q4387" s="2">
        <v>75.0</v>
      </c>
      <c r="R4387" s="2">
        <v>10.89</v>
      </c>
      <c r="S4387" s="2">
        <v>70.7</v>
      </c>
      <c r="T4387" s="2">
        <v>1022.0</v>
      </c>
      <c r="U4387" s="2">
        <v>69.3</v>
      </c>
    </row>
    <row r="4388" ht="15.75" customHeight="1">
      <c r="A4388" s="1">
        <v>43779.67986111111</v>
      </c>
      <c r="B4388" s="4">
        <v>84.99384</v>
      </c>
      <c r="C4388" s="2">
        <v>0.5859314999999992</v>
      </c>
      <c r="E4388" s="1">
        <v>43779.67986111111</v>
      </c>
      <c r="F4388" s="2">
        <v>77.86274</v>
      </c>
      <c r="G4388" s="2">
        <v>20.39321</v>
      </c>
      <c r="H4388" s="2">
        <v>43779.67986111111</v>
      </c>
      <c r="I4388" s="2">
        <v>35.76631070875021</v>
      </c>
      <c r="J4388" s="2">
        <v>24.84277</v>
      </c>
      <c r="K4388" s="2">
        <v>13.16694</v>
      </c>
      <c r="L4388" s="2">
        <v>0.0</v>
      </c>
      <c r="M4388" s="2">
        <v>6.441368</v>
      </c>
      <c r="N4388" s="2">
        <v>99.34023</v>
      </c>
      <c r="O4388" s="5">
        <v>8.250891</v>
      </c>
      <c r="P4388" s="2">
        <v>7.97</v>
      </c>
      <c r="Q4388" s="2">
        <v>75.0</v>
      </c>
      <c r="R4388" s="2">
        <v>10.89</v>
      </c>
      <c r="S4388" s="2">
        <v>70.7</v>
      </c>
      <c r="T4388" s="2">
        <v>1022.0</v>
      </c>
      <c r="U4388" s="2">
        <v>69.3</v>
      </c>
    </row>
    <row r="4389" ht="15.75" customHeight="1">
      <c r="A4389" s="1">
        <v>43779.680555555555</v>
      </c>
      <c r="B4389" s="4">
        <v>85.00099</v>
      </c>
      <c r="C4389" s="2">
        <v>0.6068702099999985</v>
      </c>
      <c r="E4389" s="1">
        <v>43779.680555555555</v>
      </c>
      <c r="F4389" s="2">
        <v>77.8389</v>
      </c>
      <c r="G4389" s="2">
        <v>20.80836</v>
      </c>
      <c r="H4389" s="2">
        <v>43779.680555555555</v>
      </c>
      <c r="I4389" s="2">
        <v>35.79170756475884</v>
      </c>
      <c r="J4389" s="2">
        <v>24.84295</v>
      </c>
      <c r="K4389" s="2">
        <v>13.29123</v>
      </c>
      <c r="L4389" s="2">
        <v>0.0</v>
      </c>
      <c r="M4389" s="2">
        <v>6.434161</v>
      </c>
      <c r="N4389" s="2">
        <v>99.2686</v>
      </c>
      <c r="O4389" s="5">
        <v>8.25069</v>
      </c>
      <c r="P4389" s="2">
        <v>7.97</v>
      </c>
      <c r="Q4389" s="2">
        <v>75.0</v>
      </c>
      <c r="R4389" s="2">
        <v>10.89</v>
      </c>
      <c r="S4389" s="2">
        <v>70.7</v>
      </c>
      <c r="T4389" s="2">
        <v>1022.0</v>
      </c>
      <c r="U4389" s="2">
        <v>69.3</v>
      </c>
    </row>
    <row r="4390" ht="15.75" customHeight="1">
      <c r="A4390" s="1">
        <v>43779.68125</v>
      </c>
      <c r="B4390" s="4">
        <v>85.00815</v>
      </c>
      <c r="C4390" s="2">
        <v>0.5666326099999992</v>
      </c>
      <c r="E4390" s="1">
        <v>43779.68125</v>
      </c>
      <c r="F4390" s="2">
        <v>77.84605</v>
      </c>
      <c r="G4390" s="2">
        <v>19.34261</v>
      </c>
      <c r="H4390" s="2">
        <v>43779.68125</v>
      </c>
      <c r="I4390" s="2">
        <v>35.696289848407396</v>
      </c>
      <c r="J4390" s="2">
        <v>24.84211</v>
      </c>
      <c r="K4390" s="2">
        <v>13.43078</v>
      </c>
      <c r="L4390" s="2">
        <v>0.0</v>
      </c>
      <c r="M4390" s="2">
        <v>6.449326</v>
      </c>
      <c r="N4390" s="2">
        <v>99.4119</v>
      </c>
      <c r="O4390" s="5">
        <v>8.249973</v>
      </c>
      <c r="P4390" s="2">
        <v>7.97</v>
      </c>
      <c r="Q4390" s="2">
        <v>75.0</v>
      </c>
      <c r="R4390" s="2">
        <v>10.89</v>
      </c>
      <c r="S4390" s="2">
        <v>70.7</v>
      </c>
      <c r="T4390" s="2">
        <v>1022.0</v>
      </c>
      <c r="U4390" s="2">
        <v>69.3</v>
      </c>
    </row>
    <row r="4391" ht="15.75" customHeight="1">
      <c r="A4391" s="1">
        <v>43779.68194444444</v>
      </c>
      <c r="B4391" s="4">
        <v>84.96046</v>
      </c>
      <c r="C4391" s="2">
        <v>0.6067599699999988</v>
      </c>
      <c r="E4391" s="1">
        <v>43779.68194444444</v>
      </c>
      <c r="F4391" s="2">
        <v>77.87228</v>
      </c>
      <c r="G4391" s="2">
        <v>20.16969</v>
      </c>
      <c r="H4391" s="2">
        <v>43779.68194444444</v>
      </c>
      <c r="I4391" s="2">
        <v>35.84036970752379</v>
      </c>
      <c r="J4391" s="2">
        <v>24.84558</v>
      </c>
      <c r="K4391" s="2">
        <v>13.24757</v>
      </c>
      <c r="L4391" s="2">
        <v>0.0</v>
      </c>
      <c r="M4391" s="2">
        <v>6.441478</v>
      </c>
      <c r="N4391" s="2">
        <v>99.36391</v>
      </c>
      <c r="O4391" s="5">
        <v>8.253436</v>
      </c>
      <c r="P4391" s="2">
        <v>7.97</v>
      </c>
      <c r="Q4391" s="2">
        <v>75.0</v>
      </c>
      <c r="R4391" s="2">
        <v>10.89</v>
      </c>
      <c r="S4391" s="2">
        <v>70.7</v>
      </c>
      <c r="T4391" s="2">
        <v>1022.0</v>
      </c>
      <c r="U4391" s="2">
        <v>69.3</v>
      </c>
    </row>
    <row r="4392" ht="15.75" customHeight="1">
      <c r="A4392" s="1">
        <v>43779.68263888889</v>
      </c>
      <c r="B4392" s="4">
        <v>85.00099</v>
      </c>
      <c r="C4392" s="2">
        <v>0.5358205299999987</v>
      </c>
      <c r="E4392" s="1">
        <v>43779.68263888889</v>
      </c>
      <c r="F4392" s="2">
        <v>77.81029</v>
      </c>
      <c r="G4392" s="2">
        <v>25.67103</v>
      </c>
      <c r="H4392" s="2">
        <v>43779.68263888889</v>
      </c>
      <c r="I4392" s="2">
        <v>35.83046074281272</v>
      </c>
      <c r="J4392" s="2">
        <v>24.8473</v>
      </c>
      <c r="K4392" s="2">
        <v>13.3608</v>
      </c>
      <c r="L4392" s="2">
        <v>0.0</v>
      </c>
      <c r="M4392" s="2">
        <v>6.387821</v>
      </c>
      <c r="N4392" s="2">
        <v>98.53598</v>
      </c>
      <c r="O4392" s="5">
        <v>8.250213</v>
      </c>
      <c r="P4392" s="2">
        <v>7.97</v>
      </c>
      <c r="Q4392" s="2">
        <v>75.0</v>
      </c>
      <c r="R4392" s="2">
        <v>10.89</v>
      </c>
      <c r="S4392" s="2">
        <v>70.7</v>
      </c>
      <c r="T4392" s="2">
        <v>1022.0</v>
      </c>
      <c r="U4392" s="2">
        <v>69.3</v>
      </c>
    </row>
    <row r="4393" ht="15.75" customHeight="1">
      <c r="A4393" s="1">
        <v>43779.683333333334</v>
      </c>
      <c r="B4393" s="4">
        <v>84.97715</v>
      </c>
      <c r="C4393" s="2">
        <v>0.6033917100000004</v>
      </c>
      <c r="E4393" s="1">
        <v>43779.683333333334</v>
      </c>
      <c r="F4393" s="2">
        <v>77.84605</v>
      </c>
      <c r="G4393" s="2">
        <v>20.78681</v>
      </c>
      <c r="H4393" s="2">
        <v>43779.683333333334</v>
      </c>
      <c r="I4393" s="2">
        <v>35.81615432845113</v>
      </c>
      <c r="J4393" s="2">
        <v>24.8475</v>
      </c>
      <c r="K4393" s="2">
        <v>13.46612</v>
      </c>
      <c r="L4393" s="2">
        <v>0.0</v>
      </c>
      <c r="M4393" s="2">
        <v>6.406028</v>
      </c>
      <c r="N4393" s="2">
        <v>98.79323</v>
      </c>
      <c r="O4393" s="5">
        <v>8.24934</v>
      </c>
      <c r="P4393" s="2">
        <v>7.58</v>
      </c>
      <c r="Q4393" s="2">
        <v>68.0</v>
      </c>
      <c r="R4393" s="2">
        <v>8.94</v>
      </c>
      <c r="S4393" s="2">
        <v>70.9</v>
      </c>
      <c r="T4393" s="2">
        <v>1021.9</v>
      </c>
      <c r="U4393" s="2">
        <v>70.0</v>
      </c>
    </row>
    <row r="4394" ht="15.75" customHeight="1">
      <c r="A4394" s="1">
        <v>43779.68402777778</v>
      </c>
      <c r="B4394" s="4">
        <v>85.02007</v>
      </c>
      <c r="C4394" s="2">
        <v>0.5845751200000002</v>
      </c>
      <c r="E4394" s="1">
        <v>43779.68402777778</v>
      </c>
      <c r="F4394" s="2">
        <v>77.81982</v>
      </c>
      <c r="G4394" s="2">
        <v>20.74489</v>
      </c>
      <c r="H4394" s="2">
        <v>43779.68402777778</v>
      </c>
      <c r="I4394" s="2">
        <v>35.78442046069538</v>
      </c>
      <c r="J4394" s="2">
        <v>24.84698</v>
      </c>
      <c r="K4394" s="2">
        <v>13.61038</v>
      </c>
      <c r="L4394" s="2">
        <v>0.0</v>
      </c>
      <c r="M4394" s="2">
        <v>6.393294</v>
      </c>
      <c r="N4394" s="2">
        <v>98.59795</v>
      </c>
      <c r="O4394" s="5">
        <v>8.249417</v>
      </c>
      <c r="P4394" s="2">
        <v>7.58</v>
      </c>
      <c r="Q4394" s="2">
        <v>68.0</v>
      </c>
      <c r="R4394" s="2">
        <v>8.94</v>
      </c>
      <c r="S4394" s="2">
        <v>70.9</v>
      </c>
      <c r="T4394" s="2">
        <v>1021.9</v>
      </c>
      <c r="U4394" s="2">
        <v>70.0</v>
      </c>
    </row>
    <row r="4395" ht="15.75" customHeight="1">
      <c r="A4395" s="1">
        <v>43779.68472222222</v>
      </c>
      <c r="B4395" s="4">
        <v>85.01053</v>
      </c>
      <c r="C4395" s="2">
        <v>0.5964052500000001</v>
      </c>
      <c r="E4395" s="1">
        <v>43779.68472222222</v>
      </c>
      <c r="F4395" s="2">
        <v>77.85559</v>
      </c>
      <c r="G4395" s="2">
        <v>20.89992</v>
      </c>
      <c r="H4395" s="2">
        <v>43779.68472222222</v>
      </c>
      <c r="I4395" s="2">
        <v>35.778580931322914</v>
      </c>
      <c r="J4395" s="2">
        <v>24.84631</v>
      </c>
      <c r="K4395" s="2">
        <v>13.99434</v>
      </c>
      <c r="L4395" s="2">
        <v>0.0</v>
      </c>
      <c r="M4395" s="2">
        <v>6.424485</v>
      </c>
      <c r="N4395" s="2">
        <v>99.08221</v>
      </c>
      <c r="O4395" s="5">
        <v>8.249618</v>
      </c>
      <c r="P4395" s="2">
        <v>7.58</v>
      </c>
      <c r="Q4395" s="2">
        <v>68.0</v>
      </c>
      <c r="R4395" s="2">
        <v>8.94</v>
      </c>
      <c r="S4395" s="2">
        <v>70.9</v>
      </c>
      <c r="T4395" s="2">
        <v>1021.9</v>
      </c>
      <c r="U4395" s="2">
        <v>70.0</v>
      </c>
    </row>
    <row r="4396" ht="15.75" customHeight="1">
      <c r="A4396" s="1">
        <v>43779.68541666667</v>
      </c>
      <c r="B4396" s="4">
        <v>84.99146</v>
      </c>
      <c r="C4396" s="2">
        <v>0.5518200600000007</v>
      </c>
      <c r="E4396" s="1">
        <v>43779.68541666667</v>
      </c>
      <c r="F4396" s="2">
        <v>77.82698</v>
      </c>
      <c r="G4396" s="2">
        <v>21.67078</v>
      </c>
      <c r="H4396" s="2">
        <v>43779.68541666667</v>
      </c>
      <c r="I4396" s="2">
        <v>35.805050392413825</v>
      </c>
      <c r="J4396" s="2">
        <v>24.84853</v>
      </c>
      <c r="K4396" s="2">
        <v>13.46318</v>
      </c>
      <c r="L4396" s="2">
        <v>0.0</v>
      </c>
      <c r="M4396" s="2">
        <v>6.426931</v>
      </c>
      <c r="N4396" s="2">
        <v>99.13532</v>
      </c>
      <c r="O4396" s="5">
        <v>8.251049</v>
      </c>
      <c r="P4396" s="2">
        <v>7.58</v>
      </c>
      <c r="Q4396" s="2">
        <v>68.0</v>
      </c>
      <c r="R4396" s="2">
        <v>8.94</v>
      </c>
      <c r="S4396" s="2">
        <v>70.9</v>
      </c>
      <c r="T4396" s="2">
        <v>1021.9</v>
      </c>
      <c r="U4396" s="2">
        <v>70.0</v>
      </c>
    </row>
    <row r="4397" ht="15.75" customHeight="1">
      <c r="A4397" s="1">
        <v>43779.686111111114</v>
      </c>
      <c r="B4397" s="4">
        <v>84.97715</v>
      </c>
      <c r="C4397" s="2">
        <v>0.5687281199999994</v>
      </c>
      <c r="E4397" s="1">
        <v>43779.686111111114</v>
      </c>
      <c r="F4397" s="2">
        <v>77.85797</v>
      </c>
      <c r="G4397" s="2">
        <v>21.35422</v>
      </c>
      <c r="H4397" s="2">
        <v>43779.686111111114</v>
      </c>
      <c r="I4397" s="2">
        <v>35.801160226012044</v>
      </c>
      <c r="J4397" s="2">
        <v>24.84904</v>
      </c>
      <c r="K4397" s="2">
        <v>13.27461</v>
      </c>
      <c r="L4397" s="2">
        <v>0.0</v>
      </c>
      <c r="M4397" s="2">
        <v>6.438549</v>
      </c>
      <c r="N4397" s="2">
        <v>99.30879</v>
      </c>
      <c r="O4397" s="5">
        <v>8.251249</v>
      </c>
      <c r="P4397" s="2">
        <v>7.58</v>
      </c>
      <c r="Q4397" s="2">
        <v>68.0</v>
      </c>
      <c r="R4397" s="2">
        <v>8.94</v>
      </c>
      <c r="S4397" s="2">
        <v>70.9</v>
      </c>
      <c r="T4397" s="2">
        <v>1021.9</v>
      </c>
      <c r="U4397" s="2">
        <v>70.0</v>
      </c>
    </row>
    <row r="4398" ht="15.75" customHeight="1">
      <c r="A4398" s="1">
        <v>43779.68680555555</v>
      </c>
      <c r="B4398" s="4">
        <v>85.00099</v>
      </c>
      <c r="C4398" s="2">
        <v>0.5974800899999995</v>
      </c>
      <c r="E4398" s="1">
        <v>43779.68680555555</v>
      </c>
      <c r="F4398" s="2">
        <v>77.80313</v>
      </c>
      <c r="G4398" s="2">
        <v>131.3191</v>
      </c>
      <c r="H4398" s="2">
        <v>43779.68680555555</v>
      </c>
      <c r="I4398" s="2">
        <v>35.81652835024659</v>
      </c>
      <c r="J4398" s="2">
        <v>24.8502</v>
      </c>
      <c r="K4398" s="2">
        <v>14.12299</v>
      </c>
      <c r="L4398" s="2">
        <v>0.0</v>
      </c>
      <c r="M4398" s="2">
        <v>6.46566</v>
      </c>
      <c r="N4398" s="2">
        <v>99.74432</v>
      </c>
      <c r="O4398" s="5">
        <v>8.251646</v>
      </c>
      <c r="P4398" s="2">
        <v>7.58</v>
      </c>
      <c r="Q4398" s="2">
        <v>68.0</v>
      </c>
      <c r="R4398" s="2">
        <v>8.94</v>
      </c>
      <c r="S4398" s="2">
        <v>70.9</v>
      </c>
      <c r="T4398" s="2">
        <v>1021.9</v>
      </c>
      <c r="U4398" s="2">
        <v>70.0</v>
      </c>
    </row>
    <row r="4399" ht="15.75" customHeight="1">
      <c r="A4399" s="1">
        <v>43779.6875</v>
      </c>
      <c r="B4399" s="4">
        <v>84.97</v>
      </c>
      <c r="C4399" s="2">
        <v>0.5800079999999994</v>
      </c>
      <c r="E4399" s="1">
        <v>43779.6875</v>
      </c>
      <c r="F4399" s="2">
        <v>77.85081</v>
      </c>
      <c r="G4399" s="2">
        <v>20.97095</v>
      </c>
      <c r="H4399" s="2">
        <v>43779.6875</v>
      </c>
      <c r="I4399" s="2">
        <v>35.86528466812316</v>
      </c>
      <c r="J4399" s="2">
        <v>24.85146</v>
      </c>
      <c r="K4399" s="2">
        <v>13.18306</v>
      </c>
      <c r="L4399" s="2">
        <v>0.0</v>
      </c>
      <c r="M4399" s="2">
        <v>6.420733</v>
      </c>
      <c r="N4399" s="2">
        <v>99.08583</v>
      </c>
      <c r="O4399" s="5">
        <v>8.252481</v>
      </c>
      <c r="P4399" s="2">
        <v>7.78</v>
      </c>
      <c r="Q4399" s="2">
        <v>64.0</v>
      </c>
      <c r="R4399" s="2">
        <v>8.55</v>
      </c>
      <c r="S4399" s="2">
        <v>71.1</v>
      </c>
      <c r="T4399" s="2">
        <v>1021.8</v>
      </c>
      <c r="U4399" s="2">
        <v>69.8</v>
      </c>
    </row>
    <row r="4400" ht="15.75" customHeight="1">
      <c r="A4400" s="1">
        <v>43779.68819444445</v>
      </c>
      <c r="B4400" s="4">
        <v>85.03437</v>
      </c>
      <c r="C4400" s="2">
        <v>0.6013807799999995</v>
      </c>
      <c r="E4400" s="1">
        <v>43779.68819444445</v>
      </c>
      <c r="F4400" s="2">
        <v>77.83413</v>
      </c>
      <c r="G4400" s="2">
        <v>20.45754</v>
      </c>
      <c r="H4400" s="2">
        <v>43779.68819444445</v>
      </c>
      <c r="I4400" s="2">
        <v>35.78520120410258</v>
      </c>
      <c r="J4400" s="2">
        <v>24.84936</v>
      </c>
      <c r="K4400" s="2">
        <v>13.16096</v>
      </c>
      <c r="L4400" s="2">
        <v>0.0</v>
      </c>
      <c r="M4400" s="2">
        <v>6.461541</v>
      </c>
      <c r="N4400" s="2">
        <v>99.66471</v>
      </c>
      <c r="O4400" s="5">
        <v>8.248505</v>
      </c>
      <c r="P4400" s="2">
        <v>7.78</v>
      </c>
      <c r="Q4400" s="2">
        <v>64.0</v>
      </c>
      <c r="R4400" s="2">
        <v>8.55</v>
      </c>
      <c r="S4400" s="2">
        <v>71.1</v>
      </c>
      <c r="T4400" s="2">
        <v>1021.8</v>
      </c>
      <c r="U4400" s="2">
        <v>69.8</v>
      </c>
    </row>
    <row r="4401" ht="15.75" customHeight="1">
      <c r="A4401" s="1">
        <v>43779.688888888886</v>
      </c>
      <c r="B4401" s="4">
        <v>85.02007</v>
      </c>
      <c r="C4401" s="2">
        <v>0.5547354799999997</v>
      </c>
      <c r="E4401" s="1">
        <v>43779.688888888886</v>
      </c>
      <c r="F4401" s="2">
        <v>77.84605</v>
      </c>
      <c r="G4401" s="2">
        <v>21.8206</v>
      </c>
      <c r="H4401" s="2">
        <v>43779.688888888886</v>
      </c>
      <c r="I4401" s="2">
        <v>35.760488950768654</v>
      </c>
      <c r="J4401" s="2">
        <v>24.8498</v>
      </c>
      <c r="K4401" s="2">
        <v>13.7172</v>
      </c>
      <c r="L4401" s="2">
        <v>0.0</v>
      </c>
      <c r="M4401" s="2">
        <v>6.485541</v>
      </c>
      <c r="N4401" s="2">
        <v>100.0095</v>
      </c>
      <c r="O4401" s="5">
        <v>8.251726</v>
      </c>
      <c r="P4401" s="2">
        <v>7.78</v>
      </c>
      <c r="Q4401" s="2">
        <v>64.0</v>
      </c>
      <c r="R4401" s="2">
        <v>8.55</v>
      </c>
      <c r="S4401" s="2">
        <v>71.1</v>
      </c>
      <c r="T4401" s="2">
        <v>1021.8</v>
      </c>
      <c r="U4401" s="2">
        <v>69.8</v>
      </c>
    </row>
    <row r="4402" ht="15.75" customHeight="1">
      <c r="A4402" s="1">
        <v>43779.68958333333</v>
      </c>
      <c r="B4402" s="4">
        <v>84.99384</v>
      </c>
      <c r="C4402" s="2">
        <v>0.5261419799999985</v>
      </c>
      <c r="E4402" s="1">
        <v>43779.68958333333</v>
      </c>
      <c r="F4402" s="2">
        <v>77.84843</v>
      </c>
      <c r="G4402" s="2">
        <v>20.29229</v>
      </c>
      <c r="H4402" s="2">
        <v>43779.68958333333</v>
      </c>
      <c r="I4402" s="2">
        <v>35.682045299020636</v>
      </c>
      <c r="J4402" s="2">
        <v>24.83889</v>
      </c>
      <c r="K4402" s="2">
        <v>14.80141</v>
      </c>
      <c r="L4402" s="2">
        <v>0.0</v>
      </c>
      <c r="M4402" s="2">
        <v>6.545357</v>
      </c>
      <c r="N4402" s="2">
        <v>100.8249</v>
      </c>
      <c r="O4402" s="5">
        <v>8.253715</v>
      </c>
      <c r="P4402" s="2">
        <v>7.78</v>
      </c>
      <c r="Q4402" s="2">
        <v>64.0</v>
      </c>
      <c r="R4402" s="2">
        <v>8.55</v>
      </c>
      <c r="S4402" s="2">
        <v>71.1</v>
      </c>
      <c r="T4402" s="2">
        <v>1021.8</v>
      </c>
      <c r="U4402" s="2">
        <v>69.8</v>
      </c>
    </row>
    <row r="4403" ht="15.75" customHeight="1">
      <c r="A4403" s="1">
        <v>43779.69027777778</v>
      </c>
      <c r="B4403" s="4">
        <v>84.89847</v>
      </c>
      <c r="C4403" s="2">
        <v>0.5954209299999995</v>
      </c>
      <c r="E4403" s="1">
        <v>43779.69027777778</v>
      </c>
      <c r="F4403" s="2">
        <v>77.86989</v>
      </c>
      <c r="G4403" s="2">
        <v>21.08333</v>
      </c>
      <c r="H4403" s="2">
        <v>43779.69027777778</v>
      </c>
      <c r="I4403" s="2">
        <v>35.617271782981575</v>
      </c>
      <c r="J4403" s="2">
        <v>24.82985</v>
      </c>
      <c r="K4403" s="2">
        <v>13.5772</v>
      </c>
      <c r="L4403" s="2">
        <v>0.0</v>
      </c>
      <c r="M4403" s="2">
        <v>6.596066</v>
      </c>
      <c r="N4403" s="2">
        <v>101.5414</v>
      </c>
      <c r="O4403" s="5">
        <v>8.257256</v>
      </c>
      <c r="P4403" s="2">
        <v>7.78</v>
      </c>
      <c r="Q4403" s="2">
        <v>64.0</v>
      </c>
      <c r="R4403" s="2">
        <v>8.55</v>
      </c>
      <c r="S4403" s="2">
        <v>71.1</v>
      </c>
      <c r="T4403" s="2">
        <v>1021.8</v>
      </c>
      <c r="U4403" s="2">
        <v>69.8</v>
      </c>
    </row>
    <row r="4404" ht="15.75" customHeight="1">
      <c r="A4404" s="1">
        <v>43779.69097222222</v>
      </c>
      <c r="B4404" s="4">
        <v>84.81503</v>
      </c>
      <c r="C4404" s="2">
        <v>0.5995066999999992</v>
      </c>
      <c r="E4404" s="1">
        <v>43779.69097222222</v>
      </c>
      <c r="F4404" s="2">
        <v>77.9438</v>
      </c>
      <c r="G4404" s="2">
        <v>22.86037</v>
      </c>
      <c r="H4404" s="2">
        <v>43779.69097222222</v>
      </c>
      <c r="I4404" s="2">
        <v>35.46946479343886</v>
      </c>
      <c r="J4404" s="2">
        <v>24.80177</v>
      </c>
      <c r="K4404" s="2">
        <v>13.66733</v>
      </c>
      <c r="L4404" s="2">
        <v>0.0</v>
      </c>
      <c r="M4404" s="2">
        <v>6.677032</v>
      </c>
      <c r="N4404" s="2">
        <v>102.6339</v>
      </c>
      <c r="O4404" s="5">
        <v>8.263261</v>
      </c>
      <c r="P4404" s="2">
        <v>7.78</v>
      </c>
      <c r="Q4404" s="2">
        <v>64.0</v>
      </c>
      <c r="R4404" s="2">
        <v>8.55</v>
      </c>
      <c r="S4404" s="2">
        <v>71.1</v>
      </c>
      <c r="T4404" s="2">
        <v>1021.8</v>
      </c>
      <c r="U4404" s="2">
        <v>69.8</v>
      </c>
    </row>
    <row r="4405" ht="15.75" customHeight="1">
      <c r="A4405" s="1">
        <v>43779.691666666666</v>
      </c>
      <c r="B4405" s="4">
        <v>84.75542</v>
      </c>
      <c r="C4405" s="2">
        <v>0.5803534499999987</v>
      </c>
      <c r="E4405" s="1">
        <v>43779.691666666666</v>
      </c>
      <c r="F4405" s="2">
        <v>78.00102</v>
      </c>
      <c r="G4405" s="2">
        <v>21.52878</v>
      </c>
      <c r="H4405" s="2">
        <v>43779.691666666666</v>
      </c>
      <c r="I4405" s="2">
        <v>35.373417939001506</v>
      </c>
      <c r="J4405" s="2">
        <v>24.76931</v>
      </c>
      <c r="K4405" s="2">
        <v>13.85583</v>
      </c>
      <c r="L4405" s="2">
        <v>0.0</v>
      </c>
      <c r="M4405" s="2">
        <v>6.770903</v>
      </c>
      <c r="N4405" s="2">
        <v>103.9269</v>
      </c>
      <c r="O4405" s="5">
        <v>8.269306</v>
      </c>
      <c r="P4405" s="2">
        <v>7.58</v>
      </c>
      <c r="Q4405" s="2">
        <v>58.0</v>
      </c>
      <c r="R4405" s="2">
        <v>8.94</v>
      </c>
      <c r="S4405" s="2">
        <v>70.9</v>
      </c>
      <c r="T4405" s="2">
        <v>1021.7</v>
      </c>
      <c r="U4405" s="2">
        <v>69.3</v>
      </c>
    </row>
    <row r="4406" ht="15.75" customHeight="1">
      <c r="A4406" s="1">
        <v>43779.69236111111</v>
      </c>
      <c r="B4406" s="4">
        <v>84.65529</v>
      </c>
      <c r="C4406" s="2">
        <v>0.5970754799999991</v>
      </c>
      <c r="E4406" s="1">
        <v>43779.69236111111</v>
      </c>
      <c r="F4406" s="2">
        <v>78.0654</v>
      </c>
      <c r="G4406" s="2">
        <v>23.39244</v>
      </c>
      <c r="H4406" s="2">
        <v>43779.69236111111</v>
      </c>
      <c r="I4406" s="2">
        <v>35.280887233307475</v>
      </c>
      <c r="J4406" s="2">
        <v>24.73276</v>
      </c>
      <c r="K4406" s="2">
        <v>13.98057</v>
      </c>
      <c r="L4406" s="2">
        <v>0.0</v>
      </c>
      <c r="M4406" s="2">
        <v>6.838348</v>
      </c>
      <c r="N4406" s="2">
        <v>104.8004</v>
      </c>
      <c r="O4406" s="5">
        <v>8.276267</v>
      </c>
      <c r="P4406" s="2">
        <v>7.58</v>
      </c>
      <c r="Q4406" s="2">
        <v>58.0</v>
      </c>
      <c r="R4406" s="2">
        <v>8.94</v>
      </c>
      <c r="S4406" s="2">
        <v>70.9</v>
      </c>
      <c r="T4406" s="2">
        <v>1021.7</v>
      </c>
      <c r="U4406" s="2">
        <v>69.3</v>
      </c>
    </row>
    <row r="4407" ht="15.75" customHeight="1">
      <c r="A4407" s="1">
        <v>43779.69305555556</v>
      </c>
      <c r="B4407" s="4">
        <v>84.52892</v>
      </c>
      <c r="C4407" s="2">
        <v>0.5390685699999977</v>
      </c>
      <c r="E4407" s="1">
        <v>43779.69305555556</v>
      </c>
      <c r="F4407" s="2">
        <v>78.12023</v>
      </c>
      <c r="G4407" s="2">
        <v>21.37598</v>
      </c>
      <c r="H4407" s="2">
        <v>43779.69305555556</v>
      </c>
      <c r="I4407" s="2">
        <v>35.247359059571735</v>
      </c>
      <c r="J4407" s="2">
        <v>24.71004</v>
      </c>
      <c r="K4407" s="2">
        <v>13.60307</v>
      </c>
      <c r="L4407" s="2">
        <v>0.0</v>
      </c>
      <c r="M4407" s="2">
        <v>6.858483</v>
      </c>
      <c r="N4407" s="2">
        <v>105.058</v>
      </c>
      <c r="O4407" s="5">
        <v>8.283386</v>
      </c>
      <c r="P4407" s="2">
        <v>7.58</v>
      </c>
      <c r="Q4407" s="2">
        <v>58.0</v>
      </c>
      <c r="R4407" s="2">
        <v>8.94</v>
      </c>
      <c r="S4407" s="2">
        <v>70.9</v>
      </c>
      <c r="T4407" s="2">
        <v>1021.7</v>
      </c>
      <c r="U4407" s="2">
        <v>69.3</v>
      </c>
    </row>
    <row r="4408" ht="15.75" customHeight="1">
      <c r="A4408" s="1">
        <v>43779.69375</v>
      </c>
      <c r="B4408" s="4">
        <v>84.50031</v>
      </c>
      <c r="C4408" s="2">
        <v>0.5423275399999987</v>
      </c>
      <c r="E4408" s="1">
        <v>43779.69375</v>
      </c>
      <c r="F4408" s="2">
        <v>78.16792</v>
      </c>
      <c r="G4408" s="2">
        <v>21.3484</v>
      </c>
      <c r="H4408" s="2">
        <v>43779.69375</v>
      </c>
      <c r="I4408" s="2">
        <v>35.162527505817174</v>
      </c>
      <c r="J4408" s="2">
        <v>24.67799</v>
      </c>
      <c r="K4408" s="2">
        <v>15.20356</v>
      </c>
      <c r="L4408" s="2">
        <v>0.0</v>
      </c>
      <c r="M4408" s="2">
        <v>6.909827</v>
      </c>
      <c r="N4408" s="2">
        <v>105.7294</v>
      </c>
      <c r="O4408" s="5">
        <v>8.283306</v>
      </c>
      <c r="P4408" s="2">
        <v>7.58</v>
      </c>
      <c r="Q4408" s="2">
        <v>58.0</v>
      </c>
      <c r="R4408" s="2">
        <v>8.94</v>
      </c>
      <c r="S4408" s="2">
        <v>70.9</v>
      </c>
      <c r="T4408" s="2">
        <v>1021.7</v>
      </c>
      <c r="U4408" s="2">
        <v>69.3</v>
      </c>
    </row>
    <row r="4409" ht="15.75" customHeight="1">
      <c r="A4409" s="1">
        <v>43779.694444444445</v>
      </c>
      <c r="B4409" s="4">
        <v>84.44309</v>
      </c>
      <c r="C4409" s="2">
        <v>0.6189787899999981</v>
      </c>
      <c r="E4409" s="1">
        <v>43779.694444444445</v>
      </c>
      <c r="F4409" s="2">
        <v>78.16553</v>
      </c>
      <c r="G4409" s="2">
        <v>20.44392</v>
      </c>
      <c r="H4409" s="2">
        <v>43779.694444444445</v>
      </c>
      <c r="I4409" s="2">
        <v>35.15834964532979</v>
      </c>
      <c r="J4409" s="2">
        <v>24.65895</v>
      </c>
      <c r="K4409" s="2">
        <v>14.4373</v>
      </c>
      <c r="L4409" s="2">
        <v>0.0</v>
      </c>
      <c r="M4409" s="2">
        <v>6.929379</v>
      </c>
      <c r="N4409" s="2">
        <v>105.9784</v>
      </c>
      <c r="O4409" s="5">
        <v>8.286927</v>
      </c>
      <c r="P4409" s="2">
        <v>7.58</v>
      </c>
      <c r="Q4409" s="2">
        <v>58.0</v>
      </c>
      <c r="R4409" s="2">
        <v>8.94</v>
      </c>
      <c r="S4409" s="2">
        <v>70.9</v>
      </c>
      <c r="T4409" s="2">
        <v>1021.7</v>
      </c>
      <c r="U4409" s="2">
        <v>69.3</v>
      </c>
    </row>
    <row r="4410" ht="15.75" customHeight="1">
      <c r="A4410" s="1">
        <v>43779.69513888889</v>
      </c>
      <c r="B4410" s="4">
        <v>84.39064</v>
      </c>
      <c r="C4410" s="2">
        <v>0.525950009999999</v>
      </c>
      <c r="E4410" s="1">
        <v>43779.69513888889</v>
      </c>
      <c r="F4410" s="2">
        <v>78.18699</v>
      </c>
      <c r="G4410" s="2">
        <v>20.90454</v>
      </c>
      <c r="H4410" s="2">
        <v>43779.69513888889</v>
      </c>
      <c r="I4410" s="2">
        <v>35.141492859979905</v>
      </c>
      <c r="J4410" s="2">
        <v>24.6499</v>
      </c>
      <c r="K4410" s="2">
        <v>14.26665</v>
      </c>
      <c r="L4410" s="2">
        <v>0.0</v>
      </c>
      <c r="M4410" s="2">
        <v>6.920025</v>
      </c>
      <c r="N4410" s="2">
        <v>105.8033</v>
      </c>
      <c r="O4410" s="5">
        <v>8.288876</v>
      </c>
      <c r="P4410" s="2">
        <v>7.58</v>
      </c>
      <c r="Q4410" s="2">
        <v>58.0</v>
      </c>
      <c r="R4410" s="2">
        <v>8.94</v>
      </c>
      <c r="S4410" s="2">
        <v>70.9</v>
      </c>
      <c r="T4410" s="2">
        <v>1021.7</v>
      </c>
      <c r="U4410" s="2">
        <v>69.3</v>
      </c>
    </row>
    <row r="4411" ht="15.75" customHeight="1">
      <c r="A4411" s="1">
        <v>43779.69583333333</v>
      </c>
      <c r="B4411" s="4">
        <v>84.41687</v>
      </c>
      <c r="C4411" s="2">
        <v>0.610877099999998</v>
      </c>
      <c r="E4411" s="1">
        <v>43779.69583333333</v>
      </c>
      <c r="F4411" s="2">
        <v>78.16553</v>
      </c>
      <c r="G4411" s="2">
        <v>20.66907</v>
      </c>
      <c r="H4411" s="2">
        <v>43779.69583333333</v>
      </c>
      <c r="I4411" s="2">
        <v>35.11088247068999</v>
      </c>
      <c r="J4411" s="2">
        <v>24.63734</v>
      </c>
      <c r="K4411" s="2">
        <v>14.31277</v>
      </c>
      <c r="L4411" s="2">
        <v>0.0</v>
      </c>
      <c r="M4411" s="2">
        <v>6.969142</v>
      </c>
      <c r="N4411" s="2">
        <v>106.5208</v>
      </c>
      <c r="O4411" s="5">
        <v>8.287007</v>
      </c>
      <c r="P4411" s="2">
        <v>7.19</v>
      </c>
      <c r="Q4411" s="2">
        <v>58.0</v>
      </c>
      <c r="R4411" s="2">
        <v>8.94</v>
      </c>
      <c r="S4411" s="2">
        <v>71.1</v>
      </c>
      <c r="T4411" s="2">
        <v>1021.6</v>
      </c>
      <c r="U4411" s="2">
        <v>68.3</v>
      </c>
    </row>
    <row r="4412" ht="15.75" customHeight="1">
      <c r="A4412" s="1">
        <v>43779.69652777778</v>
      </c>
      <c r="B4412" s="4">
        <v>84.36441</v>
      </c>
      <c r="C4412" s="2">
        <v>0.5691719299999978</v>
      </c>
      <c r="E4412" s="1">
        <v>43779.69652777778</v>
      </c>
      <c r="F4412" s="2">
        <v>78.19414</v>
      </c>
      <c r="G4412" s="2">
        <v>20.77043</v>
      </c>
      <c r="H4412" s="2">
        <v>43779.69652777778</v>
      </c>
      <c r="I4412" s="2">
        <v>35.058618991374345</v>
      </c>
      <c r="J4412" s="2">
        <v>24.6201</v>
      </c>
      <c r="K4412" s="2">
        <v>14.71477</v>
      </c>
      <c r="L4412" s="2">
        <v>0.0</v>
      </c>
      <c r="M4412" s="2">
        <v>7.019905</v>
      </c>
      <c r="N4412" s="2">
        <v>107.2023</v>
      </c>
      <c r="O4412" s="5">
        <v>8.290428</v>
      </c>
      <c r="P4412" s="2">
        <v>7.19</v>
      </c>
      <c r="Q4412" s="2">
        <v>58.0</v>
      </c>
      <c r="R4412" s="2">
        <v>8.94</v>
      </c>
      <c r="S4412" s="2">
        <v>71.1</v>
      </c>
      <c r="T4412" s="2">
        <v>1021.6</v>
      </c>
      <c r="U4412" s="2">
        <v>68.3</v>
      </c>
    </row>
    <row r="4413" ht="15.75" customHeight="1">
      <c r="A4413" s="1">
        <v>43779.697222222225</v>
      </c>
      <c r="B4413" s="4">
        <v>84.29765</v>
      </c>
      <c r="C4413" s="2">
        <v>0.5508238599999977</v>
      </c>
      <c r="E4413" s="1">
        <v>43779.697222222225</v>
      </c>
      <c r="F4413" s="2">
        <v>78.24898</v>
      </c>
      <c r="G4413" s="2">
        <v>22.71026</v>
      </c>
      <c r="H4413" s="2">
        <v>43779.697222222225</v>
      </c>
      <c r="I4413" s="2">
        <v>35.05500526308627</v>
      </c>
      <c r="J4413" s="2">
        <v>24.59701</v>
      </c>
      <c r="K4413" s="2">
        <v>14.24704</v>
      </c>
      <c r="L4413" s="2">
        <v>0.0</v>
      </c>
      <c r="M4413" s="2">
        <v>7.057507</v>
      </c>
      <c r="N4413" s="2">
        <v>107.7258</v>
      </c>
      <c r="O4413" s="5">
        <v>8.295401</v>
      </c>
      <c r="P4413" s="2">
        <v>7.19</v>
      </c>
      <c r="Q4413" s="2">
        <v>58.0</v>
      </c>
      <c r="R4413" s="2">
        <v>8.94</v>
      </c>
      <c r="S4413" s="2">
        <v>71.1</v>
      </c>
      <c r="T4413" s="2">
        <v>1021.6</v>
      </c>
      <c r="U4413" s="2">
        <v>68.3</v>
      </c>
    </row>
    <row r="4414" ht="15.75" customHeight="1">
      <c r="A4414" s="1">
        <v>43779.697916666664</v>
      </c>
      <c r="B4414" s="4">
        <v>84.28097</v>
      </c>
      <c r="C4414" s="2">
        <v>0.5365891199999986</v>
      </c>
      <c r="E4414" s="1">
        <v>43779.697916666664</v>
      </c>
      <c r="F4414" s="2">
        <v>78.24421</v>
      </c>
      <c r="G4414" s="2">
        <v>22.60378</v>
      </c>
      <c r="H4414" s="2">
        <v>43779.697916666664</v>
      </c>
      <c r="I4414" s="2">
        <v>34.98685230005452</v>
      </c>
      <c r="J4414" s="2">
        <v>24.56168</v>
      </c>
      <c r="K4414" s="2">
        <v>15.53835</v>
      </c>
      <c r="L4414" s="2">
        <v>0.0</v>
      </c>
      <c r="M4414" s="2">
        <v>7.121042</v>
      </c>
      <c r="N4414" s="2">
        <v>108.5715</v>
      </c>
      <c r="O4414" s="5">
        <v>8.295562</v>
      </c>
      <c r="P4414" s="2">
        <v>7.19</v>
      </c>
      <c r="Q4414" s="2">
        <v>58.0</v>
      </c>
      <c r="R4414" s="2">
        <v>8.94</v>
      </c>
      <c r="S4414" s="2">
        <v>71.1</v>
      </c>
      <c r="T4414" s="2">
        <v>1021.6</v>
      </c>
      <c r="U4414" s="2">
        <v>68.3</v>
      </c>
    </row>
    <row r="4415" ht="15.75" customHeight="1">
      <c r="A4415" s="1">
        <v>43779.69861111111</v>
      </c>
      <c r="B4415" s="4">
        <v>84.17368</v>
      </c>
      <c r="C4415" s="2">
        <v>0.533082109999997</v>
      </c>
      <c r="E4415" s="1">
        <v>43779.69861111111</v>
      </c>
      <c r="F4415" s="2">
        <v>78.3062</v>
      </c>
      <c r="G4415" s="2">
        <v>19.89381</v>
      </c>
      <c r="H4415" s="2">
        <v>43779.69861111111</v>
      </c>
      <c r="I4415" s="2">
        <v>34.27144707926524</v>
      </c>
      <c r="J4415" s="2">
        <v>24.34709</v>
      </c>
      <c r="K4415" s="2">
        <v>14.90417</v>
      </c>
      <c r="L4415" s="2">
        <v>0.0</v>
      </c>
      <c r="M4415" s="2">
        <v>7.438263</v>
      </c>
      <c r="N4415" s="2">
        <v>112.3094</v>
      </c>
      <c r="O4415" s="5">
        <v>8.301172</v>
      </c>
      <c r="P4415" s="2">
        <v>7.19</v>
      </c>
      <c r="Q4415" s="2">
        <v>58.0</v>
      </c>
      <c r="R4415" s="2">
        <v>8.94</v>
      </c>
      <c r="S4415" s="2">
        <v>71.1</v>
      </c>
      <c r="T4415" s="2">
        <v>1021.6</v>
      </c>
      <c r="U4415" s="2">
        <v>68.3</v>
      </c>
    </row>
    <row r="4416" ht="15.75" customHeight="1">
      <c r="A4416" s="1">
        <v>43779.69930555556</v>
      </c>
      <c r="B4416" s="4">
        <v>83.57764</v>
      </c>
      <c r="C4416" s="2">
        <v>0.5615378099999973</v>
      </c>
      <c r="E4416" s="1">
        <v>43779.69930555556</v>
      </c>
      <c r="F4416" s="2">
        <v>78.68051</v>
      </c>
      <c r="G4416" s="2">
        <v>21.84375</v>
      </c>
      <c r="H4416" s="2">
        <v>43779.69930555556</v>
      </c>
      <c r="I4416" s="2">
        <v>33.86780751460735</v>
      </c>
      <c r="J4416" s="2">
        <v>24.26477</v>
      </c>
      <c r="K4416" s="2">
        <v>15.59489</v>
      </c>
      <c r="L4416" s="2">
        <v>0.161787</v>
      </c>
      <c r="M4416" s="2">
        <v>7.927241</v>
      </c>
      <c r="N4416" s="2">
        <v>119.1442</v>
      </c>
      <c r="O4416" s="5">
        <v>8.34585</v>
      </c>
      <c r="P4416" s="2">
        <v>7.19</v>
      </c>
      <c r="Q4416" s="2">
        <v>58.0</v>
      </c>
      <c r="R4416" s="2">
        <v>8.94</v>
      </c>
      <c r="S4416" s="2">
        <v>71.1</v>
      </c>
      <c r="T4416" s="2">
        <v>1021.6</v>
      </c>
      <c r="U4416" s="2">
        <v>68.3</v>
      </c>
    </row>
    <row r="4417" ht="15.75" customHeight="1">
      <c r="A4417" s="1">
        <v>43779.7</v>
      </c>
      <c r="B4417" s="4">
        <v>83.13656</v>
      </c>
      <c r="C4417" s="2">
        <v>0.5512588799999989</v>
      </c>
      <c r="E4417" s="1">
        <v>43779.7</v>
      </c>
      <c r="F4417" s="2">
        <v>78.91417</v>
      </c>
      <c r="G4417" s="2">
        <v>21.51174</v>
      </c>
      <c r="H4417" s="2">
        <v>43779.7</v>
      </c>
      <c r="I4417" s="2">
        <v>33.40380145156192</v>
      </c>
      <c r="J4417" s="2">
        <v>24.25107</v>
      </c>
      <c r="K4417" s="2">
        <v>16.34667</v>
      </c>
      <c r="L4417" s="2">
        <v>0.1942058</v>
      </c>
      <c r="M4417" s="2">
        <v>7.905369</v>
      </c>
      <c r="N4417" s="2">
        <v>118.2848</v>
      </c>
      <c r="O4417" s="5">
        <v>8.350913</v>
      </c>
      <c r="P4417" s="2">
        <v>7.78</v>
      </c>
      <c r="Q4417" s="2">
        <v>58.0</v>
      </c>
      <c r="R4417" s="2">
        <v>9.14</v>
      </c>
      <c r="S4417" s="2">
        <v>71.4</v>
      </c>
      <c r="T4417" s="2">
        <v>1021.5</v>
      </c>
      <c r="U4417" s="2">
        <v>69.1</v>
      </c>
    </row>
    <row r="4418" ht="15.75" customHeight="1">
      <c r="A4418" s="1">
        <v>43779.700694444444</v>
      </c>
      <c r="B4418" s="4">
        <v>82.63111</v>
      </c>
      <c r="C4418" s="2">
        <v>0.5588378799999987</v>
      </c>
      <c r="E4418" s="1">
        <v>43779.700694444444</v>
      </c>
      <c r="F4418" s="2">
        <v>79.20503</v>
      </c>
      <c r="G4418" s="2">
        <v>22.39213</v>
      </c>
      <c r="H4418" s="2">
        <v>43779.700694444444</v>
      </c>
      <c r="I4418" s="2">
        <v>32.81254896949536</v>
      </c>
      <c r="J4418" s="2">
        <v>24.31567</v>
      </c>
      <c r="K4418" s="2">
        <v>17.75473</v>
      </c>
      <c r="L4418" s="2">
        <v>0.1401515</v>
      </c>
      <c r="M4418" s="2">
        <v>7.233322</v>
      </c>
      <c r="N4418" s="2">
        <v>107.8922</v>
      </c>
      <c r="O4418" s="5">
        <v>8.331305</v>
      </c>
      <c r="P4418" s="2">
        <v>7.78</v>
      </c>
      <c r="Q4418" s="2">
        <v>58.0</v>
      </c>
      <c r="R4418" s="2">
        <v>9.14</v>
      </c>
      <c r="S4418" s="2">
        <v>71.4</v>
      </c>
      <c r="T4418" s="2">
        <v>1021.5</v>
      </c>
      <c r="U4418" s="2">
        <v>69.1</v>
      </c>
    </row>
    <row r="4419" ht="15.75" customHeight="1">
      <c r="A4419" s="1">
        <v>43779.70138888889</v>
      </c>
      <c r="B4419" s="4">
        <v>82.22342</v>
      </c>
      <c r="C4419" s="2">
        <v>0.6042843199999997</v>
      </c>
      <c r="E4419" s="1">
        <v>43779.70138888889</v>
      </c>
      <c r="F4419" s="2">
        <v>79.44345</v>
      </c>
      <c r="G4419" s="2">
        <v>21.89637</v>
      </c>
      <c r="H4419" s="2">
        <v>43779.70138888889</v>
      </c>
      <c r="I4419" s="2">
        <v>32.910539380333695</v>
      </c>
      <c r="J4419" s="2">
        <v>24.31702</v>
      </c>
      <c r="K4419" s="2">
        <v>17.07811</v>
      </c>
      <c r="L4419" s="2">
        <v>0.01624537</v>
      </c>
      <c r="M4419" s="2">
        <v>7.137755</v>
      </c>
      <c r="N4419" s="2">
        <v>106.5454</v>
      </c>
      <c r="O4419" s="5">
        <v>8.293023</v>
      </c>
      <c r="P4419" s="2">
        <v>7.78</v>
      </c>
      <c r="Q4419" s="2">
        <v>58.0</v>
      </c>
      <c r="R4419" s="2">
        <v>9.14</v>
      </c>
      <c r="S4419" s="2">
        <v>71.4</v>
      </c>
      <c r="T4419" s="2">
        <v>1021.5</v>
      </c>
      <c r="U4419" s="2">
        <v>69.1</v>
      </c>
    </row>
    <row r="4420" ht="15.75" customHeight="1">
      <c r="A4420" s="1">
        <v>43779.70208333333</v>
      </c>
      <c r="B4420" s="4">
        <v>82.29256</v>
      </c>
      <c r="C4420" s="2">
        <v>0.5537737299999996</v>
      </c>
      <c r="E4420" s="1">
        <v>43779.70208333333</v>
      </c>
      <c r="F4420" s="2">
        <v>79.43391</v>
      </c>
      <c r="G4420" s="2">
        <v>19.80663</v>
      </c>
      <c r="H4420" s="2">
        <v>43779.70208333333</v>
      </c>
      <c r="I4420" s="2">
        <v>32.93086243101675</v>
      </c>
      <c r="J4420" s="2">
        <v>24.33393</v>
      </c>
      <c r="K4420" s="2">
        <v>17.265</v>
      </c>
      <c r="L4420" s="2">
        <v>0.0</v>
      </c>
      <c r="M4420" s="2">
        <v>7.13063</v>
      </c>
      <c r="N4420" s="2">
        <v>106.4354</v>
      </c>
      <c r="O4420" s="5">
        <v>8.29203</v>
      </c>
      <c r="P4420" s="2">
        <v>7.78</v>
      </c>
      <c r="Q4420" s="2">
        <v>58.0</v>
      </c>
      <c r="R4420" s="2">
        <v>9.14</v>
      </c>
      <c r="S4420" s="2">
        <v>71.4</v>
      </c>
      <c r="T4420" s="2">
        <v>1021.5</v>
      </c>
      <c r="U4420" s="2">
        <v>69.1</v>
      </c>
    </row>
    <row r="4421" ht="15.75" customHeight="1">
      <c r="A4421" s="1">
        <v>43779.70277777778</v>
      </c>
      <c r="B4421" s="4">
        <v>82.25918</v>
      </c>
      <c r="C4421" s="2">
        <v>0.5664995599999987</v>
      </c>
      <c r="E4421" s="1">
        <v>43779.70277777778</v>
      </c>
      <c r="F4421" s="2">
        <v>79.44107</v>
      </c>
      <c r="G4421" s="2">
        <v>19.82848</v>
      </c>
      <c r="H4421" s="2">
        <v>43779.70277777778</v>
      </c>
      <c r="I4421" s="2">
        <v>32.93893298533044</v>
      </c>
      <c r="J4421" s="2">
        <v>24.32872</v>
      </c>
      <c r="K4421" s="2">
        <v>16.97442</v>
      </c>
      <c r="L4421" s="2">
        <v>0.296586</v>
      </c>
      <c r="M4421" s="2">
        <v>7.102029</v>
      </c>
      <c r="N4421" s="2">
        <v>105.9614</v>
      </c>
      <c r="O4421" s="5">
        <v>8.292112</v>
      </c>
      <c r="P4421" s="2">
        <v>7.78</v>
      </c>
      <c r="Q4421" s="2">
        <v>58.0</v>
      </c>
      <c r="R4421" s="2">
        <v>9.14</v>
      </c>
      <c r="S4421" s="2">
        <v>71.4</v>
      </c>
      <c r="T4421" s="2">
        <v>1021.5</v>
      </c>
      <c r="U4421" s="2">
        <v>69.1</v>
      </c>
    </row>
    <row r="4422" ht="15.75" customHeight="1">
      <c r="A4422" s="1">
        <v>43779.70347222222</v>
      </c>
      <c r="B4422" s="4">
        <v>82.18288</v>
      </c>
      <c r="C4422" s="2">
        <v>0.531388119999999</v>
      </c>
      <c r="E4422" s="1">
        <v>43779.70347222222</v>
      </c>
      <c r="F4422" s="2">
        <v>79.53167</v>
      </c>
      <c r="G4422" s="2">
        <v>20.06439</v>
      </c>
      <c r="H4422" s="2">
        <v>43779.70347222222</v>
      </c>
      <c r="I4422" s="2">
        <v>32.869261296308885</v>
      </c>
      <c r="J4422" s="2">
        <v>24.34503</v>
      </c>
      <c r="K4422" s="2">
        <v>17.45441</v>
      </c>
      <c r="L4422" s="2">
        <v>0.0</v>
      </c>
      <c r="M4422" s="2">
        <v>7.062721</v>
      </c>
      <c r="N4422" s="2">
        <v>105.4087</v>
      </c>
      <c r="O4422" s="5">
        <v>8.287695</v>
      </c>
      <c r="P4422" s="2">
        <v>7.78</v>
      </c>
      <c r="Q4422" s="2">
        <v>58.0</v>
      </c>
      <c r="R4422" s="2">
        <v>9.14</v>
      </c>
      <c r="S4422" s="2">
        <v>71.4</v>
      </c>
      <c r="T4422" s="2">
        <v>1021.5</v>
      </c>
      <c r="U4422" s="2">
        <v>69.1</v>
      </c>
    </row>
    <row r="4423" ht="15.75" customHeight="1">
      <c r="A4423" s="1">
        <v>43779.70416666667</v>
      </c>
      <c r="B4423" s="4">
        <v>82.25918</v>
      </c>
      <c r="C4423" s="2">
        <v>0.5334078399999989</v>
      </c>
      <c r="E4423" s="1">
        <v>43779.70416666667</v>
      </c>
      <c r="F4423" s="2">
        <v>79.49113</v>
      </c>
      <c r="G4423" s="2">
        <v>20.5317</v>
      </c>
      <c r="H4423" s="2">
        <v>43779.70416666667</v>
      </c>
      <c r="I4423" s="2">
        <v>32.89495036414685</v>
      </c>
      <c r="J4423" s="2">
        <v>24.35093</v>
      </c>
      <c r="K4423" s="2">
        <v>18.16485</v>
      </c>
      <c r="L4423" s="2">
        <v>0.0</v>
      </c>
      <c r="M4423" s="2">
        <v>7.08435</v>
      </c>
      <c r="N4423" s="2">
        <v>105.7554</v>
      </c>
      <c r="O4423" s="5">
        <v>8.286063</v>
      </c>
      <c r="P4423" s="2">
        <v>9.91</v>
      </c>
      <c r="Q4423" s="2">
        <v>42.0</v>
      </c>
      <c r="R4423" s="2">
        <v>11.66</v>
      </c>
      <c r="S4423" s="2">
        <v>71.4</v>
      </c>
      <c r="T4423" s="2">
        <v>1021.4</v>
      </c>
      <c r="U4423" s="2">
        <v>68.6</v>
      </c>
    </row>
    <row r="4424" ht="15.75" customHeight="1">
      <c r="A4424" s="1">
        <v>43779.70486111111</v>
      </c>
      <c r="B4424" s="4">
        <v>82.19957</v>
      </c>
      <c r="C4424" s="2">
        <v>0.5476494699999979</v>
      </c>
      <c r="E4424" s="1">
        <v>43779.70486111111</v>
      </c>
      <c r="F4424" s="2">
        <v>79.51021</v>
      </c>
      <c r="G4424" s="2">
        <v>20.78172</v>
      </c>
      <c r="H4424" s="2">
        <v>43779.70486111111</v>
      </c>
      <c r="I4424" s="2">
        <v>32.80354378568868</v>
      </c>
      <c r="J4424" s="2">
        <v>24.35725</v>
      </c>
      <c r="K4424" s="2">
        <v>17.14852</v>
      </c>
      <c r="L4424" s="2">
        <v>0.0</v>
      </c>
      <c r="M4424" s="2">
        <v>7.063261</v>
      </c>
      <c r="N4424" s="2">
        <v>105.4091</v>
      </c>
      <c r="O4424" s="5">
        <v>8.286621</v>
      </c>
      <c r="P4424" s="2">
        <v>9.91</v>
      </c>
      <c r="Q4424" s="2">
        <v>42.0</v>
      </c>
      <c r="R4424" s="2">
        <v>11.66</v>
      </c>
      <c r="S4424" s="2">
        <v>71.4</v>
      </c>
      <c r="T4424" s="2">
        <v>1021.4</v>
      </c>
      <c r="U4424" s="2">
        <v>68.6</v>
      </c>
    </row>
    <row r="4425" ht="15.75" customHeight="1">
      <c r="A4425" s="1">
        <v>43779.705555555556</v>
      </c>
      <c r="B4425" s="4">
        <v>82.26157</v>
      </c>
      <c r="C4425" s="2">
        <v>0.5358813499999986</v>
      </c>
      <c r="E4425" s="1">
        <v>43779.705555555556</v>
      </c>
      <c r="F4425" s="2">
        <v>79.53644</v>
      </c>
      <c r="G4425" s="2">
        <v>20.99461</v>
      </c>
      <c r="H4425" s="2">
        <v>43779.705555555556</v>
      </c>
      <c r="I4425" s="2">
        <v>33.00450949855713</v>
      </c>
      <c r="J4425" s="2">
        <v>24.4042</v>
      </c>
      <c r="K4425" s="2">
        <v>17.90089</v>
      </c>
      <c r="L4425" s="2">
        <v>0.0</v>
      </c>
      <c r="M4425" s="2">
        <v>7.014029</v>
      </c>
      <c r="N4425" s="2">
        <v>104.9242</v>
      </c>
      <c r="O4425" s="5">
        <v>8.284512</v>
      </c>
      <c r="P4425" s="2">
        <v>9.91</v>
      </c>
      <c r="Q4425" s="2">
        <v>42.0</v>
      </c>
      <c r="R4425" s="2">
        <v>11.66</v>
      </c>
      <c r="S4425" s="2">
        <v>71.4</v>
      </c>
      <c r="T4425" s="2">
        <v>1021.4</v>
      </c>
      <c r="U4425" s="2">
        <v>68.6</v>
      </c>
    </row>
    <row r="4426" ht="15.75" customHeight="1">
      <c r="A4426" s="1">
        <v>43779.70625</v>
      </c>
      <c r="B4426" s="4">
        <v>82.36885</v>
      </c>
      <c r="C4426" s="2">
        <v>0.5527342899999983</v>
      </c>
      <c r="E4426" s="1">
        <v>43779.70625</v>
      </c>
      <c r="F4426" s="2">
        <v>79.47445</v>
      </c>
      <c r="G4426" s="2">
        <v>20.12489</v>
      </c>
      <c r="H4426" s="2">
        <v>43779.70625</v>
      </c>
      <c r="I4426" s="2">
        <v>33.04690097330961</v>
      </c>
      <c r="J4426" s="2">
        <v>24.38812</v>
      </c>
      <c r="K4426" s="2">
        <v>17.51971</v>
      </c>
      <c r="L4426" s="2">
        <v>0.0</v>
      </c>
      <c r="M4426" s="2">
        <v>6.98418</v>
      </c>
      <c r="N4426" s="2">
        <v>104.4878</v>
      </c>
      <c r="O4426" s="5">
        <v>8.281486</v>
      </c>
      <c r="P4426" s="2">
        <v>9.91</v>
      </c>
      <c r="Q4426" s="2">
        <v>42.0</v>
      </c>
      <c r="R4426" s="2">
        <v>11.66</v>
      </c>
      <c r="S4426" s="2">
        <v>71.4</v>
      </c>
      <c r="T4426" s="2">
        <v>1021.4</v>
      </c>
      <c r="U4426" s="2">
        <v>68.6</v>
      </c>
    </row>
    <row r="4427" ht="15.75" customHeight="1">
      <c r="A4427" s="1">
        <v>43779.70694444444</v>
      </c>
      <c r="B4427" s="4">
        <v>82.41415</v>
      </c>
      <c r="C4427" s="2">
        <v>0.5359502499999991</v>
      </c>
      <c r="E4427" s="1">
        <v>43779.70694444444</v>
      </c>
      <c r="F4427" s="2">
        <v>79.45776</v>
      </c>
      <c r="G4427" s="2">
        <v>20.53373</v>
      </c>
      <c r="H4427" s="2">
        <v>43779.70694444444</v>
      </c>
      <c r="I4427" s="2">
        <v>33.11782932585063</v>
      </c>
      <c r="J4427" s="2">
        <v>24.39504</v>
      </c>
      <c r="K4427" s="2">
        <v>17.66562</v>
      </c>
      <c r="L4427" s="2">
        <v>0.0</v>
      </c>
      <c r="M4427" s="2">
        <v>6.99928</v>
      </c>
      <c r="N4427" s="2">
        <v>104.838</v>
      </c>
      <c r="O4427" s="5">
        <v>8.281645</v>
      </c>
      <c r="P4427" s="2">
        <v>9.91</v>
      </c>
      <c r="Q4427" s="2">
        <v>42.0</v>
      </c>
      <c r="R4427" s="2">
        <v>11.66</v>
      </c>
      <c r="S4427" s="2">
        <v>71.4</v>
      </c>
      <c r="T4427" s="2">
        <v>1021.4</v>
      </c>
      <c r="U4427" s="2">
        <v>68.6</v>
      </c>
    </row>
    <row r="4428" ht="15.75" customHeight="1">
      <c r="A4428" s="1">
        <v>43779.70763888889</v>
      </c>
      <c r="B4428" s="4">
        <v>82.49045</v>
      </c>
      <c r="C4428" s="2">
        <v>0.5655152399999999</v>
      </c>
      <c r="E4428" s="1">
        <v>43779.70763888889</v>
      </c>
      <c r="F4428" s="2">
        <v>79.39577</v>
      </c>
      <c r="G4428" s="2">
        <v>22.35272</v>
      </c>
      <c r="H4428" s="2">
        <v>43779.70763888889</v>
      </c>
      <c r="I4428" s="2">
        <v>33.01136356710667</v>
      </c>
      <c r="J4428" s="2">
        <v>24.39482</v>
      </c>
      <c r="K4428" s="2">
        <v>17.39925</v>
      </c>
      <c r="L4428" s="2">
        <v>0.0</v>
      </c>
      <c r="M4428" s="2">
        <v>6.999867</v>
      </c>
      <c r="N4428" s="2">
        <v>104.7237</v>
      </c>
      <c r="O4428" s="5">
        <v>8.282004</v>
      </c>
      <c r="P4428" s="2">
        <v>9.91</v>
      </c>
      <c r="Q4428" s="2">
        <v>42.0</v>
      </c>
      <c r="R4428" s="2">
        <v>11.66</v>
      </c>
      <c r="S4428" s="2">
        <v>71.4</v>
      </c>
      <c r="T4428" s="2">
        <v>1021.4</v>
      </c>
      <c r="U4428" s="2">
        <v>68.6</v>
      </c>
    </row>
    <row r="4429" ht="15.75" customHeight="1">
      <c r="A4429" s="1">
        <v>43779.708333333336</v>
      </c>
      <c r="B4429" s="4">
        <v>82.44514</v>
      </c>
      <c r="C4429" s="2">
        <v>0.5566280900000002</v>
      </c>
      <c r="E4429" s="1">
        <v>43779.708333333336</v>
      </c>
      <c r="F4429" s="2">
        <v>79.46491</v>
      </c>
      <c r="G4429" s="2">
        <v>22.28323</v>
      </c>
      <c r="H4429" s="2">
        <v>43779.708333333336</v>
      </c>
      <c r="I4429" s="2">
        <v>33.18705609199563</v>
      </c>
      <c r="J4429" s="2">
        <v>24.40833</v>
      </c>
      <c r="K4429" s="2">
        <v>17.27205</v>
      </c>
      <c r="L4429" s="2">
        <v>0.0</v>
      </c>
      <c r="M4429" s="2">
        <v>7.016363</v>
      </c>
      <c r="N4429" s="2">
        <v>105.1062</v>
      </c>
      <c r="O4429" s="5">
        <v>8.282243</v>
      </c>
      <c r="P4429" s="2">
        <v>9.14</v>
      </c>
      <c r="Q4429" s="2">
        <v>42.0</v>
      </c>
      <c r="R4429" s="2">
        <v>10.89</v>
      </c>
      <c r="S4429" s="2">
        <v>71.4</v>
      </c>
      <c r="T4429" s="2">
        <v>1021.3</v>
      </c>
      <c r="U4429" s="2">
        <v>68.4</v>
      </c>
    </row>
    <row r="4430" ht="15.75" customHeight="1">
      <c r="A4430" s="1">
        <v>43779.709027777775</v>
      </c>
      <c r="B4430" s="4">
        <v>82.55959</v>
      </c>
      <c r="C4430" s="2">
        <v>0.5597837099999996</v>
      </c>
      <c r="E4430" s="1">
        <v>43779.709027777775</v>
      </c>
      <c r="F4430" s="2">
        <v>79.38862</v>
      </c>
      <c r="G4430" s="2">
        <v>20.81964</v>
      </c>
      <c r="H4430" s="2">
        <v>43779.709027777775</v>
      </c>
      <c r="I4430" s="2">
        <v>33.26455874436243</v>
      </c>
      <c r="J4430" s="2">
        <v>24.41751</v>
      </c>
      <c r="K4430" s="2">
        <v>17.06852</v>
      </c>
      <c r="L4430" s="2">
        <v>0.0</v>
      </c>
      <c r="M4430" s="2">
        <v>6.985505</v>
      </c>
      <c r="N4430" s="2">
        <v>104.7399</v>
      </c>
      <c r="O4430" s="5">
        <v>8.282801</v>
      </c>
      <c r="P4430" s="2">
        <v>9.14</v>
      </c>
      <c r="Q4430" s="2">
        <v>42.0</v>
      </c>
      <c r="R4430" s="2">
        <v>10.89</v>
      </c>
      <c r="S4430" s="2">
        <v>71.4</v>
      </c>
      <c r="T4430" s="2">
        <v>1021.3</v>
      </c>
      <c r="U4430" s="2">
        <v>68.4</v>
      </c>
    </row>
    <row r="4431" ht="15.75" customHeight="1">
      <c r="A4431" s="1">
        <v>43779.70972222222</v>
      </c>
      <c r="B4431" s="4">
        <v>82.60489</v>
      </c>
      <c r="C4431" s="2">
        <v>0.59078871</v>
      </c>
      <c r="E4431" s="1">
        <v>43779.70972222222</v>
      </c>
      <c r="F4431" s="2">
        <v>79.35286</v>
      </c>
      <c r="G4431" s="2">
        <v>21.72597</v>
      </c>
      <c r="H4431" s="2">
        <v>43779.70972222222</v>
      </c>
      <c r="I4431" s="2">
        <v>33.20902962296203</v>
      </c>
      <c r="J4431" s="2">
        <v>24.41133</v>
      </c>
      <c r="K4431" s="2">
        <v>20.20226</v>
      </c>
      <c r="L4431" s="2">
        <v>0.0</v>
      </c>
      <c r="M4431" s="2">
        <v>6.994847</v>
      </c>
      <c r="N4431" s="2">
        <v>104.8576</v>
      </c>
      <c r="O4431" s="5">
        <v>8.282124</v>
      </c>
      <c r="P4431" s="2">
        <v>9.14</v>
      </c>
      <c r="Q4431" s="2">
        <v>42.0</v>
      </c>
      <c r="R4431" s="2">
        <v>10.89</v>
      </c>
      <c r="S4431" s="2">
        <v>71.4</v>
      </c>
      <c r="T4431" s="2">
        <v>1021.3</v>
      </c>
      <c r="U4431" s="2">
        <v>68.4</v>
      </c>
    </row>
    <row r="4432" ht="15.75" customHeight="1">
      <c r="A4432" s="1">
        <v>43779.71041666667</v>
      </c>
      <c r="B4432" s="4">
        <v>82.61204</v>
      </c>
      <c r="C4432" s="2">
        <v>0.5610583600000005</v>
      </c>
      <c r="E4432" s="1">
        <v>43779.71041666667</v>
      </c>
      <c r="F4432" s="2">
        <v>79.36716</v>
      </c>
      <c r="G4432" s="2">
        <v>22.297</v>
      </c>
      <c r="H4432" s="2">
        <v>43779.71041666667</v>
      </c>
      <c r="I4432" s="2">
        <v>33.180365495499835</v>
      </c>
      <c r="J4432" s="2">
        <v>24.39355</v>
      </c>
      <c r="K4432" s="2">
        <v>18.58377</v>
      </c>
      <c r="L4432" s="2">
        <v>0.0</v>
      </c>
      <c r="M4432" s="2">
        <v>7.024915</v>
      </c>
      <c r="N4432" s="2">
        <v>105.2142</v>
      </c>
      <c r="O4432" s="5">
        <v>8.284315</v>
      </c>
      <c r="P4432" s="2">
        <v>9.14</v>
      </c>
      <c r="Q4432" s="2">
        <v>42.0</v>
      </c>
      <c r="R4432" s="2">
        <v>10.89</v>
      </c>
      <c r="S4432" s="2">
        <v>71.4</v>
      </c>
      <c r="T4432" s="2">
        <v>1021.3</v>
      </c>
      <c r="U4432" s="2">
        <v>68.4</v>
      </c>
    </row>
    <row r="4433" ht="15.75" customHeight="1">
      <c r="A4433" s="1">
        <v>43779.71111111111</v>
      </c>
      <c r="B4433" s="4">
        <v>82.59296</v>
      </c>
      <c r="C4433" s="2">
        <v>0.5597423700000004</v>
      </c>
      <c r="E4433" s="1">
        <v>43779.71111111111</v>
      </c>
      <c r="F4433" s="2">
        <v>79.37193</v>
      </c>
      <c r="G4433" s="2">
        <v>21.31102</v>
      </c>
      <c r="H4433" s="2">
        <v>43779.71111111111</v>
      </c>
      <c r="I4433" s="2">
        <v>33.20882722917581</v>
      </c>
      <c r="J4433" s="2">
        <v>24.40799</v>
      </c>
      <c r="K4433" s="2">
        <v>17.50548</v>
      </c>
      <c r="L4433" s="2">
        <v>0.0</v>
      </c>
      <c r="M4433" s="2">
        <v>7.014757</v>
      </c>
      <c r="N4433" s="2">
        <v>105.13</v>
      </c>
      <c r="O4433" s="5">
        <v>8.286983</v>
      </c>
      <c r="P4433" s="2">
        <v>9.14</v>
      </c>
      <c r="Q4433" s="2">
        <v>42.0</v>
      </c>
      <c r="R4433" s="2">
        <v>10.89</v>
      </c>
      <c r="S4433" s="2">
        <v>71.4</v>
      </c>
      <c r="T4433" s="2">
        <v>1021.3</v>
      </c>
      <c r="U4433" s="2">
        <v>68.4</v>
      </c>
    </row>
    <row r="4434" ht="15.75" customHeight="1">
      <c r="A4434" s="1">
        <v>43779.711805555555</v>
      </c>
      <c r="B4434" s="4">
        <v>82.63826</v>
      </c>
      <c r="C4434" s="2">
        <v>0.5762645899999992</v>
      </c>
      <c r="E4434" s="1">
        <v>43779.711805555555</v>
      </c>
      <c r="F4434" s="2">
        <v>79.36716</v>
      </c>
      <c r="G4434" s="2">
        <v>21.35677</v>
      </c>
      <c r="H4434" s="2">
        <v>43779.711805555555</v>
      </c>
      <c r="I4434" s="2">
        <v>33.14106069497719</v>
      </c>
      <c r="J4434" s="2">
        <v>24.39642</v>
      </c>
      <c r="K4434" s="2">
        <v>17.15125</v>
      </c>
      <c r="L4434" s="2">
        <v>0.0</v>
      </c>
      <c r="M4434" s="2">
        <v>7.056642</v>
      </c>
      <c r="N4434" s="2">
        <v>105.716</v>
      </c>
      <c r="O4434" s="5">
        <v>8.28555</v>
      </c>
      <c r="P4434" s="2">
        <v>9.14</v>
      </c>
      <c r="Q4434" s="2">
        <v>42.0</v>
      </c>
      <c r="R4434" s="2">
        <v>10.89</v>
      </c>
      <c r="S4434" s="2">
        <v>71.4</v>
      </c>
      <c r="T4434" s="2">
        <v>1021.3</v>
      </c>
      <c r="U4434" s="2">
        <v>68.4</v>
      </c>
    </row>
    <row r="4435" ht="15.75" customHeight="1">
      <c r="A4435" s="1">
        <v>43779.7125</v>
      </c>
      <c r="B4435" s="4">
        <v>82.57866</v>
      </c>
      <c r="C4435" s="2">
        <v>0.5427250199999971</v>
      </c>
      <c r="E4435" s="1">
        <v>43779.7125</v>
      </c>
      <c r="F4435" s="2">
        <v>79.39577</v>
      </c>
      <c r="G4435" s="2">
        <v>20.77957</v>
      </c>
      <c r="H4435" s="2">
        <v>43779.7125</v>
      </c>
      <c r="I4435" s="2">
        <v>32.43149469086237</v>
      </c>
      <c r="J4435" s="2">
        <v>24.24938</v>
      </c>
      <c r="K4435" s="2">
        <v>17.9004</v>
      </c>
      <c r="L4435" s="2">
        <v>0.0</v>
      </c>
      <c r="M4435" s="2">
        <v>7.159127</v>
      </c>
      <c r="N4435" s="2">
        <v>106.2919</v>
      </c>
      <c r="O4435" s="5">
        <v>8.288338</v>
      </c>
      <c r="P4435" s="2">
        <v>7.97</v>
      </c>
      <c r="Q4435" s="2">
        <v>53.0</v>
      </c>
      <c r="R4435" s="2">
        <v>10.11</v>
      </c>
      <c r="S4435" s="2">
        <v>71.6</v>
      </c>
      <c r="T4435" s="2">
        <v>1021.2</v>
      </c>
      <c r="U4435" s="2">
        <v>68.7</v>
      </c>
    </row>
    <row r="4436" ht="15.75" customHeight="1">
      <c r="A4436" s="1">
        <v>43779.71319444444</v>
      </c>
      <c r="B4436" s="4">
        <v>81.83956</v>
      </c>
      <c r="C4436" s="2">
        <v>0.5833140099999969</v>
      </c>
      <c r="E4436" s="1">
        <v>43779.71319444444</v>
      </c>
      <c r="F4436" s="2">
        <v>79.82731</v>
      </c>
      <c r="G4436" s="2">
        <v>22.62534</v>
      </c>
      <c r="H4436" s="2">
        <v>43779.71319444444</v>
      </c>
      <c r="I4436" s="2">
        <v>32.89803936259965</v>
      </c>
      <c r="J4436" s="2">
        <v>24.36519</v>
      </c>
      <c r="K4436" s="2">
        <v>18.1735</v>
      </c>
      <c r="L4436" s="2">
        <v>0.0</v>
      </c>
      <c r="M4436" s="2">
        <v>7.105231</v>
      </c>
      <c r="N4436" s="2">
        <v>106.2225</v>
      </c>
      <c r="O4436" s="5">
        <v>8.294632</v>
      </c>
      <c r="P4436" s="2">
        <v>7.97</v>
      </c>
      <c r="Q4436" s="2">
        <v>53.0</v>
      </c>
      <c r="R4436" s="2">
        <v>10.11</v>
      </c>
      <c r="S4436" s="2">
        <v>71.6</v>
      </c>
      <c r="T4436" s="2">
        <v>1021.2</v>
      </c>
      <c r="U4436" s="2">
        <v>68.7</v>
      </c>
    </row>
    <row r="4437" ht="15.75" customHeight="1">
      <c r="A4437" s="1">
        <v>43779.71388888889</v>
      </c>
      <c r="B4437" s="4">
        <v>82.27348</v>
      </c>
      <c r="C4437" s="2">
        <v>0.5640702399999977</v>
      </c>
      <c r="E4437" s="1">
        <v>43779.71388888889</v>
      </c>
      <c r="F4437" s="2">
        <v>79.61273</v>
      </c>
      <c r="G4437" s="2">
        <v>21.08299</v>
      </c>
      <c r="H4437" s="2">
        <v>43779.71388888889</v>
      </c>
      <c r="I4437" s="2">
        <v>32.37774571366539</v>
      </c>
      <c r="J4437" s="2">
        <v>24.24013</v>
      </c>
      <c r="K4437" s="2">
        <v>20.85955</v>
      </c>
      <c r="L4437" s="2">
        <v>0.0</v>
      </c>
      <c r="M4437" s="2">
        <v>7.092002</v>
      </c>
      <c r="N4437" s="2">
        <v>105.2702</v>
      </c>
      <c r="O4437" s="5">
        <v>8.289017</v>
      </c>
      <c r="P4437" s="2">
        <v>7.97</v>
      </c>
      <c r="Q4437" s="2">
        <v>53.0</v>
      </c>
      <c r="R4437" s="2">
        <v>10.11</v>
      </c>
      <c r="S4437" s="2">
        <v>71.6</v>
      </c>
      <c r="T4437" s="2">
        <v>1021.2</v>
      </c>
      <c r="U4437" s="2">
        <v>68.7</v>
      </c>
    </row>
    <row r="4438" ht="15.75" customHeight="1">
      <c r="A4438" s="1">
        <v>43779.714583333334</v>
      </c>
      <c r="B4438" s="4">
        <v>81.83241</v>
      </c>
      <c r="C4438" s="2">
        <v>0.5414848199999973</v>
      </c>
      <c r="E4438" s="1">
        <v>43779.714583333334</v>
      </c>
      <c r="F4438" s="2">
        <v>79.85353</v>
      </c>
      <c r="G4438" s="2">
        <v>27.62387</v>
      </c>
      <c r="H4438" s="2">
        <v>43779.714583333334</v>
      </c>
      <c r="I4438" s="2">
        <v>32.43123883557145</v>
      </c>
      <c r="J4438" s="2">
        <v>24.27922</v>
      </c>
      <c r="K4438" s="2">
        <v>19.10496</v>
      </c>
      <c r="L4438" s="2">
        <v>0.0</v>
      </c>
      <c r="M4438" s="2">
        <v>7.143987</v>
      </c>
      <c r="N4438" s="2">
        <v>106.087</v>
      </c>
      <c r="O4438" s="5">
        <v>8.290969</v>
      </c>
      <c r="P4438" s="2">
        <v>7.97</v>
      </c>
      <c r="Q4438" s="2">
        <v>53.0</v>
      </c>
      <c r="R4438" s="2">
        <v>10.11</v>
      </c>
      <c r="S4438" s="2">
        <v>71.6</v>
      </c>
      <c r="T4438" s="2">
        <v>1021.2</v>
      </c>
      <c r="U4438" s="2">
        <v>68.7</v>
      </c>
    </row>
    <row r="4439" ht="15.75" customHeight="1">
      <c r="A4439" s="1">
        <v>43779.71527777778</v>
      </c>
      <c r="B4439" s="4">
        <v>81.8038</v>
      </c>
      <c r="C4439" s="2">
        <v>0.5233365599999971</v>
      </c>
      <c r="E4439" s="1">
        <v>43779.71527777778</v>
      </c>
      <c r="F4439" s="2">
        <v>79.85831</v>
      </c>
      <c r="G4439" s="2">
        <v>20.06433</v>
      </c>
      <c r="H4439" s="2">
        <v>43779.71527777778</v>
      </c>
      <c r="I4439" s="2">
        <v>32.46218881819364</v>
      </c>
      <c r="J4439" s="2">
        <v>24.32819</v>
      </c>
      <c r="K4439" s="2">
        <v>18.22739</v>
      </c>
      <c r="L4439" s="2">
        <v>0.0</v>
      </c>
      <c r="M4439" s="2">
        <v>7.116461</v>
      </c>
      <c r="N4439" s="2">
        <v>105.8483</v>
      </c>
      <c r="O4439" s="5">
        <v>8.291766</v>
      </c>
      <c r="P4439" s="2">
        <v>7.97</v>
      </c>
      <c r="Q4439" s="2">
        <v>53.0</v>
      </c>
      <c r="R4439" s="2">
        <v>10.11</v>
      </c>
      <c r="S4439" s="2">
        <v>71.6</v>
      </c>
      <c r="T4439" s="2">
        <v>1021.2</v>
      </c>
      <c r="U4439" s="2">
        <v>68.7</v>
      </c>
    </row>
    <row r="4440" ht="15.75" customHeight="1">
      <c r="A4440" s="1">
        <v>43779.71597222222</v>
      </c>
      <c r="B4440" s="4">
        <v>81.87532</v>
      </c>
      <c r="C4440" s="2">
        <v>0.5805373399999976</v>
      </c>
      <c r="E4440" s="1">
        <v>43779.71597222222</v>
      </c>
      <c r="F4440" s="2">
        <v>79.79631</v>
      </c>
      <c r="G4440" s="2">
        <v>21.63193</v>
      </c>
      <c r="H4440" s="2">
        <v>43779.71597222222</v>
      </c>
      <c r="I4440" s="2">
        <v>32.78322346977461</v>
      </c>
      <c r="J4440" s="2">
        <v>24.37289</v>
      </c>
      <c r="K4440" s="2">
        <v>18.65995</v>
      </c>
      <c r="L4440" s="2">
        <v>0.0</v>
      </c>
      <c r="M4440" s="2">
        <v>7.062068</v>
      </c>
      <c r="N4440" s="2">
        <v>105.4464</v>
      </c>
      <c r="O4440" s="5">
        <v>8.285671</v>
      </c>
      <c r="P4440" s="2">
        <v>7.97</v>
      </c>
      <c r="Q4440" s="2">
        <v>53.0</v>
      </c>
      <c r="R4440" s="2">
        <v>10.11</v>
      </c>
      <c r="S4440" s="2">
        <v>71.6</v>
      </c>
      <c r="T4440" s="2">
        <v>1021.2</v>
      </c>
      <c r="U4440" s="2">
        <v>68.7</v>
      </c>
    </row>
    <row r="4441" ht="15.75" customHeight="1">
      <c r="A4441" s="1">
        <v>43779.71666666667</v>
      </c>
      <c r="B4441" s="4">
        <v>82.14951</v>
      </c>
      <c r="C4441" s="2">
        <v>0.5727654199999979</v>
      </c>
      <c r="E4441" s="1">
        <v>43779.71666666667</v>
      </c>
      <c r="F4441" s="2">
        <v>79.67233</v>
      </c>
      <c r="G4441" s="2">
        <v>21.58364</v>
      </c>
      <c r="H4441" s="2">
        <v>43779.71666666667</v>
      </c>
      <c r="I4441" s="2">
        <v>32.98123867406239</v>
      </c>
      <c r="J4441" s="2">
        <v>24.36106</v>
      </c>
      <c r="K4441" s="2">
        <v>18.86586</v>
      </c>
      <c r="L4441" s="2">
        <v>0.0</v>
      </c>
      <c r="M4441" s="2">
        <v>7.078926</v>
      </c>
      <c r="N4441" s="2">
        <v>105.7542</v>
      </c>
      <c r="O4441" s="5">
        <v>8.284357</v>
      </c>
      <c r="P4441" s="2">
        <v>8.55</v>
      </c>
      <c r="Q4441" s="2">
        <v>28.0</v>
      </c>
      <c r="R4441" s="2">
        <v>10.11</v>
      </c>
      <c r="S4441" s="2">
        <v>71.8</v>
      </c>
      <c r="T4441" s="2">
        <v>1021.2</v>
      </c>
      <c r="U4441" s="2">
        <v>67.6</v>
      </c>
    </row>
    <row r="4442" ht="15.75" customHeight="1">
      <c r="A4442" s="1">
        <v>43779.717361111114</v>
      </c>
      <c r="B4442" s="4">
        <v>82.39984</v>
      </c>
      <c r="C4442" s="2">
        <v>0.5737713599999967</v>
      </c>
      <c r="E4442" s="1">
        <v>43779.717361111114</v>
      </c>
      <c r="F4442" s="2">
        <v>79.61035</v>
      </c>
      <c r="G4442" s="2">
        <v>21.89671</v>
      </c>
      <c r="H4442" s="2">
        <v>43779.717361111114</v>
      </c>
      <c r="I4442" s="2">
        <v>32.51171736068319</v>
      </c>
      <c r="J4442" s="2">
        <v>24.35298</v>
      </c>
      <c r="K4442" s="2">
        <v>18.29526</v>
      </c>
      <c r="L4442" s="2">
        <v>0.0</v>
      </c>
      <c r="M4442" s="2">
        <v>7.104637</v>
      </c>
      <c r="N4442" s="2">
        <v>105.8036</v>
      </c>
      <c r="O4442" s="5">
        <v>8.289178</v>
      </c>
      <c r="P4442" s="2">
        <v>8.55</v>
      </c>
      <c r="Q4442" s="2">
        <v>28.0</v>
      </c>
      <c r="R4442" s="2">
        <v>10.11</v>
      </c>
      <c r="S4442" s="2">
        <v>71.8</v>
      </c>
      <c r="T4442" s="2">
        <v>1021.2</v>
      </c>
      <c r="U4442" s="2">
        <v>67.6</v>
      </c>
    </row>
    <row r="4443" ht="15.75" customHeight="1">
      <c r="A4443" s="1">
        <v>43779.71805555555</v>
      </c>
      <c r="B4443" s="4">
        <v>82.00645</v>
      </c>
      <c r="C4443" s="2">
        <v>0.5607699299999975</v>
      </c>
      <c r="E4443" s="1">
        <v>43779.71805555555</v>
      </c>
      <c r="F4443" s="2">
        <v>79.7677</v>
      </c>
      <c r="G4443" s="2">
        <v>21.64303</v>
      </c>
      <c r="H4443" s="2">
        <v>43779.71805555555</v>
      </c>
      <c r="I4443" s="2">
        <v>32.56009468558063</v>
      </c>
      <c r="J4443" s="2">
        <v>24.37123</v>
      </c>
      <c r="K4443" s="2">
        <v>19.07812</v>
      </c>
      <c r="L4443" s="2">
        <v>0.0</v>
      </c>
      <c r="M4443" s="2">
        <v>7.04815</v>
      </c>
      <c r="N4443" s="2">
        <v>105.114</v>
      </c>
      <c r="O4443" s="5">
        <v>8.286071</v>
      </c>
      <c r="P4443" s="2">
        <v>8.55</v>
      </c>
      <c r="Q4443" s="2">
        <v>28.0</v>
      </c>
      <c r="R4443" s="2">
        <v>10.11</v>
      </c>
      <c r="S4443" s="2">
        <v>71.8</v>
      </c>
      <c r="T4443" s="2">
        <v>1021.2</v>
      </c>
      <c r="U4443" s="2">
        <v>67.6</v>
      </c>
    </row>
    <row r="4444" ht="15.75" customHeight="1">
      <c r="A4444" s="1">
        <v>43779.71875</v>
      </c>
      <c r="B4444" s="4">
        <v>82.02315</v>
      </c>
      <c r="C4444" s="2">
        <v>0.5282766899999984</v>
      </c>
      <c r="E4444" s="1">
        <v>43779.71875</v>
      </c>
      <c r="F4444" s="2">
        <v>79.78439</v>
      </c>
      <c r="G4444" s="2">
        <v>21.61339</v>
      </c>
      <c r="H4444" s="2">
        <v>43779.71875</v>
      </c>
      <c r="I4444" s="2">
        <v>32.690468084651705</v>
      </c>
      <c r="J4444" s="2">
        <v>24.37919</v>
      </c>
      <c r="K4444" s="2">
        <v>18.24345</v>
      </c>
      <c r="L4444" s="2">
        <v>0.0</v>
      </c>
      <c r="M4444" s="2">
        <v>7.068861</v>
      </c>
      <c r="N4444" s="2">
        <v>105.3942</v>
      </c>
      <c r="O4444" s="5">
        <v>8.284477</v>
      </c>
      <c r="P4444" s="2">
        <v>8.55</v>
      </c>
      <c r="Q4444" s="2">
        <v>28.0</v>
      </c>
      <c r="R4444" s="2">
        <v>10.11</v>
      </c>
      <c r="S4444" s="2">
        <v>71.8</v>
      </c>
      <c r="T4444" s="2">
        <v>1021.2</v>
      </c>
      <c r="U4444" s="2">
        <v>67.6</v>
      </c>
    </row>
    <row r="4445" ht="15.75" customHeight="1">
      <c r="A4445" s="1">
        <v>43779.71944444445</v>
      </c>
      <c r="B4445" s="4">
        <v>82.07083</v>
      </c>
      <c r="C4445" s="2">
        <v>0.5953715099999979</v>
      </c>
      <c r="E4445" s="1">
        <v>43779.71944444445</v>
      </c>
      <c r="F4445" s="2">
        <v>79.76532</v>
      </c>
      <c r="G4445" s="2">
        <v>20.57456</v>
      </c>
      <c r="H4445" s="2">
        <v>43779.71944444445</v>
      </c>
      <c r="I4445" s="2">
        <v>32.61668244956007</v>
      </c>
      <c r="J4445" s="2">
        <v>24.40211</v>
      </c>
      <c r="K4445" s="2">
        <v>18.70288</v>
      </c>
      <c r="L4445" s="2">
        <v>0.0</v>
      </c>
      <c r="M4445" s="2">
        <v>7.061804</v>
      </c>
      <c r="N4445" s="2">
        <v>105.2692</v>
      </c>
      <c r="O4445" s="5">
        <v>8.283442</v>
      </c>
      <c r="P4445" s="2">
        <v>8.55</v>
      </c>
      <c r="Q4445" s="2">
        <v>28.0</v>
      </c>
      <c r="R4445" s="2">
        <v>10.11</v>
      </c>
      <c r="S4445" s="2">
        <v>71.8</v>
      </c>
      <c r="T4445" s="2">
        <v>1021.2</v>
      </c>
      <c r="U4445" s="2">
        <v>67.6</v>
      </c>
    </row>
    <row r="4446" ht="15.75" customHeight="1">
      <c r="A4446" s="1">
        <v>43779.720138888886</v>
      </c>
      <c r="B4446" s="4">
        <v>82.03268</v>
      </c>
      <c r="C4446" s="2">
        <v>0.5567392799999968</v>
      </c>
      <c r="E4446" s="1">
        <v>43779.720138888886</v>
      </c>
      <c r="F4446" s="2">
        <v>79.77009</v>
      </c>
      <c r="G4446" s="2">
        <v>22.05317</v>
      </c>
      <c r="H4446" s="2">
        <v>43779.720138888886</v>
      </c>
      <c r="I4446" s="2">
        <v>32.71340305825261</v>
      </c>
      <c r="J4446" s="2">
        <v>24.38029</v>
      </c>
      <c r="K4446" s="2">
        <v>18.82136</v>
      </c>
      <c r="L4446" s="2">
        <v>0.0</v>
      </c>
      <c r="M4446" s="2">
        <v>7.044344</v>
      </c>
      <c r="N4446" s="2">
        <v>105.0797</v>
      </c>
      <c r="O4446" s="5">
        <v>8.280972</v>
      </c>
      <c r="P4446" s="2">
        <v>8.55</v>
      </c>
      <c r="Q4446" s="2">
        <v>28.0</v>
      </c>
      <c r="R4446" s="2">
        <v>10.11</v>
      </c>
      <c r="S4446" s="2">
        <v>71.8</v>
      </c>
      <c r="T4446" s="2">
        <v>1021.2</v>
      </c>
      <c r="U4446" s="2">
        <v>67.6</v>
      </c>
    </row>
    <row r="4447" ht="15.75" customHeight="1">
      <c r="A4447" s="1">
        <v>43779.72083333333</v>
      </c>
      <c r="B4447" s="4">
        <v>82.07321</v>
      </c>
      <c r="C4447" s="2">
        <v>0.5828671099999987</v>
      </c>
      <c r="E4447" s="1">
        <v>43779.72083333333</v>
      </c>
      <c r="F4447" s="2">
        <v>79.73909</v>
      </c>
      <c r="G4447" s="2">
        <v>21.25417</v>
      </c>
      <c r="H4447" s="2">
        <v>43779.72083333333</v>
      </c>
      <c r="I4447" s="2">
        <v>32.6914754382785</v>
      </c>
      <c r="J4447" s="2">
        <v>24.38365</v>
      </c>
      <c r="K4447" s="2">
        <v>19.5569</v>
      </c>
      <c r="L4447" s="2">
        <v>0.0</v>
      </c>
      <c r="M4447" s="2">
        <v>7.059704</v>
      </c>
      <c r="N4447" s="2">
        <v>105.3311</v>
      </c>
      <c r="O4447" s="5">
        <v>8.284239</v>
      </c>
      <c r="P4447" s="2">
        <v>7.58</v>
      </c>
      <c r="Q4447" s="2">
        <v>29.0</v>
      </c>
      <c r="R4447" s="2">
        <v>9.14</v>
      </c>
      <c r="S4447" s="2">
        <v>72.1</v>
      </c>
      <c r="T4447" s="2">
        <v>1021.1</v>
      </c>
      <c r="U4447" s="2">
        <v>68.4</v>
      </c>
    </row>
    <row r="4448" ht="15.75" customHeight="1">
      <c r="A4448" s="1">
        <v>43779.72152777778</v>
      </c>
      <c r="B4448" s="4">
        <v>82.09705</v>
      </c>
      <c r="C4448" s="2">
        <v>0.5988519099999987</v>
      </c>
      <c r="E4448" s="1">
        <v>43779.72152777778</v>
      </c>
      <c r="F4448" s="2">
        <v>79.72955</v>
      </c>
      <c r="G4448" s="2">
        <v>20.88068</v>
      </c>
      <c r="H4448" s="2">
        <v>43779.72152777778</v>
      </c>
      <c r="I4448" s="2">
        <v>32.7099073524754</v>
      </c>
      <c r="J4448" s="2">
        <v>24.38836</v>
      </c>
      <c r="K4448" s="2">
        <v>22.40503</v>
      </c>
      <c r="L4448" s="2">
        <v>0.0</v>
      </c>
      <c r="M4448" s="2">
        <v>7.052585</v>
      </c>
      <c r="N4448" s="2">
        <v>105.3007</v>
      </c>
      <c r="O4448" s="5">
        <v>8.285275</v>
      </c>
      <c r="P4448" s="2">
        <v>7.58</v>
      </c>
      <c r="Q4448" s="2">
        <v>29.0</v>
      </c>
      <c r="R4448" s="2">
        <v>9.14</v>
      </c>
      <c r="S4448" s="2">
        <v>72.1</v>
      </c>
      <c r="T4448" s="2">
        <v>1021.1</v>
      </c>
      <c r="U4448" s="2">
        <v>68.4</v>
      </c>
    </row>
    <row r="4449" ht="15.75" customHeight="1">
      <c r="A4449" s="1">
        <v>43779.72222222222</v>
      </c>
      <c r="B4449" s="4">
        <v>82.10898</v>
      </c>
      <c r="C4449" s="2">
        <v>0.5973636699999982</v>
      </c>
      <c r="E4449" s="1">
        <v>43779.72222222222</v>
      </c>
      <c r="F4449" s="2">
        <v>79.71048</v>
      </c>
      <c r="G4449" s="2">
        <v>21.79338</v>
      </c>
      <c r="H4449" s="2">
        <v>43779.72222222222</v>
      </c>
      <c r="I4449" s="2">
        <v>32.68732525150754</v>
      </c>
      <c r="J4449" s="2">
        <v>24.37453</v>
      </c>
      <c r="K4449" s="2">
        <v>18.47475</v>
      </c>
      <c r="L4449" s="2">
        <v>0.0</v>
      </c>
      <c r="M4449" s="2">
        <v>7.062193</v>
      </c>
      <c r="N4449" s="2">
        <v>105.3615</v>
      </c>
      <c r="O4449" s="5">
        <v>8.285114</v>
      </c>
      <c r="P4449" s="2">
        <v>7.58</v>
      </c>
      <c r="Q4449" s="2">
        <v>29.0</v>
      </c>
      <c r="R4449" s="2">
        <v>9.14</v>
      </c>
      <c r="S4449" s="2">
        <v>72.1</v>
      </c>
      <c r="T4449" s="2">
        <v>1021.1</v>
      </c>
      <c r="U4449" s="2">
        <v>68.4</v>
      </c>
    </row>
    <row r="4450" ht="15.75" customHeight="1">
      <c r="A4450" s="1">
        <v>43779.722916666666</v>
      </c>
      <c r="B4450" s="4">
        <v>82.0303</v>
      </c>
      <c r="C4450" s="2">
        <v>0.6223192499999985</v>
      </c>
      <c r="E4450" s="1">
        <v>43779.722916666666</v>
      </c>
      <c r="F4450" s="2">
        <v>79.75816</v>
      </c>
      <c r="G4450" s="2">
        <v>21.19291</v>
      </c>
      <c r="H4450" s="2">
        <v>43779.722916666666</v>
      </c>
      <c r="I4450" s="2">
        <v>32.74866039270474</v>
      </c>
      <c r="J4450" s="2">
        <v>24.35621</v>
      </c>
      <c r="K4450" s="2">
        <v>19.25895</v>
      </c>
      <c r="L4450" s="2">
        <v>0.0</v>
      </c>
      <c r="M4450" s="2">
        <v>7.091171</v>
      </c>
      <c r="N4450" s="2">
        <v>105.7132</v>
      </c>
      <c r="O4450" s="5">
        <v>8.285395</v>
      </c>
      <c r="P4450" s="2">
        <v>7.58</v>
      </c>
      <c r="Q4450" s="2">
        <v>29.0</v>
      </c>
      <c r="R4450" s="2">
        <v>9.14</v>
      </c>
      <c r="S4450" s="2">
        <v>72.1</v>
      </c>
      <c r="T4450" s="2">
        <v>1021.1</v>
      </c>
      <c r="U4450" s="2">
        <v>68.4</v>
      </c>
    </row>
    <row r="4451" ht="15.75" customHeight="1">
      <c r="A4451" s="1">
        <v>43779.72361111111</v>
      </c>
      <c r="B4451" s="4">
        <v>82.1042</v>
      </c>
      <c r="C4451" s="2">
        <v>0.5623486899999985</v>
      </c>
      <c r="E4451" s="1">
        <v>43779.72361111111</v>
      </c>
      <c r="F4451" s="2">
        <v>79.77248</v>
      </c>
      <c r="G4451" s="2">
        <v>22.97216</v>
      </c>
      <c r="H4451" s="2">
        <v>43779.72361111111</v>
      </c>
      <c r="I4451" s="2">
        <v>32.75340417410897</v>
      </c>
      <c r="J4451" s="2">
        <v>24.37421</v>
      </c>
      <c r="K4451" s="2">
        <v>18.95078</v>
      </c>
      <c r="L4451" s="2">
        <v>0.0</v>
      </c>
      <c r="M4451" s="2">
        <v>7.072458</v>
      </c>
      <c r="N4451" s="2">
        <v>105.4852</v>
      </c>
      <c r="O4451" s="5">
        <v>8.286072</v>
      </c>
      <c r="P4451" s="2">
        <v>7.58</v>
      </c>
      <c r="Q4451" s="2">
        <v>29.0</v>
      </c>
      <c r="R4451" s="2">
        <v>9.14</v>
      </c>
      <c r="S4451" s="2">
        <v>72.1</v>
      </c>
      <c r="T4451" s="2">
        <v>1021.1</v>
      </c>
      <c r="U4451" s="2">
        <v>68.4</v>
      </c>
    </row>
    <row r="4452" ht="15.75" customHeight="1">
      <c r="A4452" s="1">
        <v>43779.72430555556</v>
      </c>
      <c r="B4452" s="4">
        <v>82.20911</v>
      </c>
      <c r="C4452" s="2">
        <v>0.5926233499999984</v>
      </c>
      <c r="E4452" s="1">
        <v>43779.72430555556</v>
      </c>
      <c r="F4452" s="2">
        <v>79.69141</v>
      </c>
      <c r="G4452" s="2">
        <v>22.75312</v>
      </c>
      <c r="H4452" s="2">
        <v>43779.72430555556</v>
      </c>
      <c r="I4452" s="2">
        <v>32.88992207807832</v>
      </c>
      <c r="J4452" s="2">
        <v>24.38244</v>
      </c>
      <c r="K4452" s="2">
        <v>18.74557</v>
      </c>
      <c r="L4452" s="2">
        <v>0.0</v>
      </c>
      <c r="M4452" s="2">
        <v>7.090951</v>
      </c>
      <c r="N4452" s="2">
        <v>105.918</v>
      </c>
      <c r="O4452" s="5">
        <v>8.284636</v>
      </c>
      <c r="P4452" s="2">
        <v>7.58</v>
      </c>
      <c r="Q4452" s="2">
        <v>29.0</v>
      </c>
      <c r="R4452" s="2">
        <v>9.14</v>
      </c>
      <c r="S4452" s="2">
        <v>72.1</v>
      </c>
      <c r="T4452" s="2">
        <v>1021.1</v>
      </c>
      <c r="U4452" s="2">
        <v>68.4</v>
      </c>
    </row>
    <row r="4453" ht="15.75" customHeight="1">
      <c r="A4453" s="1">
        <v>43779.725</v>
      </c>
      <c r="B4453" s="4">
        <v>82.25203</v>
      </c>
      <c r="C4453" s="2">
        <v>0.5773826699999987</v>
      </c>
      <c r="E4453" s="1">
        <v>43779.725</v>
      </c>
      <c r="F4453" s="2">
        <v>79.66042</v>
      </c>
      <c r="G4453" s="2">
        <v>21.67707</v>
      </c>
      <c r="H4453" s="2">
        <v>43779.725</v>
      </c>
      <c r="I4453" s="2">
        <v>32.922055046456414</v>
      </c>
      <c r="J4453" s="2">
        <v>24.36766</v>
      </c>
      <c r="K4453" s="2">
        <v>19.67535</v>
      </c>
      <c r="L4453" s="2">
        <v>0.0</v>
      </c>
      <c r="M4453" s="2">
        <v>7.118783</v>
      </c>
      <c r="N4453" s="2">
        <v>106.3403</v>
      </c>
      <c r="O4453" s="5">
        <v>8.285553</v>
      </c>
      <c r="P4453" s="2">
        <v>8.55</v>
      </c>
      <c r="Q4453" s="2">
        <v>23.0</v>
      </c>
      <c r="R4453" s="2">
        <v>9.72</v>
      </c>
      <c r="S4453" s="2">
        <v>72.1</v>
      </c>
      <c r="T4453" s="2">
        <v>1021.1</v>
      </c>
      <c r="U4453" s="2">
        <v>68.2</v>
      </c>
    </row>
    <row r="4454" ht="15.75" customHeight="1">
      <c r="A4454" s="1">
        <v>43779.725694444445</v>
      </c>
      <c r="B4454" s="4">
        <v>82.38077</v>
      </c>
      <c r="C4454" s="2">
        <v>0.5717190899999984</v>
      </c>
      <c r="E4454" s="1">
        <v>43779.725694444445</v>
      </c>
      <c r="F4454" s="2">
        <v>79.58412</v>
      </c>
      <c r="G4454" s="2">
        <v>21.39093</v>
      </c>
      <c r="H4454" s="2">
        <v>43779.725694444445</v>
      </c>
      <c r="I4454" s="2">
        <v>33.0222016935642</v>
      </c>
      <c r="J4454" s="2">
        <v>24.35822</v>
      </c>
      <c r="K4454" s="2">
        <v>19.36809</v>
      </c>
      <c r="L4454" s="2">
        <v>0.0</v>
      </c>
      <c r="M4454" s="2">
        <v>7.12821</v>
      </c>
      <c r="N4454" s="2">
        <v>106.4848</v>
      </c>
      <c r="O4454" s="5">
        <v>8.289378</v>
      </c>
      <c r="P4454" s="2">
        <v>8.55</v>
      </c>
      <c r="Q4454" s="2">
        <v>23.0</v>
      </c>
      <c r="R4454" s="2">
        <v>9.72</v>
      </c>
      <c r="S4454" s="2">
        <v>72.1</v>
      </c>
      <c r="T4454" s="2">
        <v>1021.1</v>
      </c>
      <c r="U4454" s="2">
        <v>68.2</v>
      </c>
    </row>
    <row r="4455" ht="15.75" customHeight="1">
      <c r="A4455" s="1">
        <v>43779.72638888889</v>
      </c>
      <c r="B4455" s="4">
        <v>82.3903</v>
      </c>
      <c r="C4455" s="2">
        <v>0.6186744399999995</v>
      </c>
      <c r="E4455" s="1">
        <v>43779.72638888889</v>
      </c>
      <c r="F4455" s="2">
        <v>79.57935</v>
      </c>
      <c r="G4455" s="2">
        <v>22.06616</v>
      </c>
      <c r="H4455" s="2">
        <v>43779.72638888889</v>
      </c>
      <c r="I4455" s="2">
        <v>32.84963207164212</v>
      </c>
      <c r="J4455" s="2">
        <v>24.36804</v>
      </c>
      <c r="K4455" s="2">
        <v>19.64834</v>
      </c>
      <c r="L4455" s="2">
        <v>0.0</v>
      </c>
      <c r="M4455" s="2">
        <v>7.110587</v>
      </c>
      <c r="N4455" s="2">
        <v>106.1884</v>
      </c>
      <c r="O4455" s="5">
        <v>8.290096</v>
      </c>
      <c r="P4455" s="2">
        <v>8.55</v>
      </c>
      <c r="Q4455" s="2">
        <v>23.0</v>
      </c>
      <c r="R4455" s="2">
        <v>9.72</v>
      </c>
      <c r="S4455" s="2">
        <v>72.1</v>
      </c>
      <c r="T4455" s="2">
        <v>1021.1</v>
      </c>
      <c r="U4455" s="2">
        <v>68.2</v>
      </c>
    </row>
    <row r="4456" ht="15.75" customHeight="1">
      <c r="A4456" s="1">
        <v>43779.72708333333</v>
      </c>
      <c r="B4456" s="4">
        <v>82.26633</v>
      </c>
      <c r="C4456" s="2">
        <v>0.5492025699999985</v>
      </c>
      <c r="E4456" s="1">
        <v>43779.72708333333</v>
      </c>
      <c r="F4456" s="2">
        <v>79.64134</v>
      </c>
      <c r="G4456" s="2">
        <v>22.61017</v>
      </c>
      <c r="H4456" s="2">
        <v>43779.72708333333</v>
      </c>
      <c r="I4456" s="2">
        <v>32.84821845887911</v>
      </c>
      <c r="J4456" s="2">
        <v>24.36788</v>
      </c>
      <c r="K4456" s="2">
        <v>19.12193</v>
      </c>
      <c r="L4456" s="2">
        <v>0.0</v>
      </c>
      <c r="M4456" s="2">
        <v>7.087647</v>
      </c>
      <c r="N4456" s="2">
        <v>105.8406</v>
      </c>
      <c r="O4456" s="5">
        <v>8.285991</v>
      </c>
      <c r="P4456" s="2">
        <v>8.55</v>
      </c>
      <c r="Q4456" s="2">
        <v>23.0</v>
      </c>
      <c r="R4456" s="2">
        <v>9.72</v>
      </c>
      <c r="S4456" s="2">
        <v>72.1</v>
      </c>
      <c r="T4456" s="2">
        <v>1021.1</v>
      </c>
      <c r="U4456" s="2">
        <v>68.2</v>
      </c>
    </row>
    <row r="4457" ht="15.75" customHeight="1">
      <c r="A4457" s="1">
        <v>43779.72777777778</v>
      </c>
      <c r="B4457" s="4">
        <v>82.30209</v>
      </c>
      <c r="C4457" s="2">
        <v>0.599306649999999</v>
      </c>
      <c r="E4457" s="1">
        <v>43779.72777777778</v>
      </c>
      <c r="F4457" s="2">
        <v>79.61989</v>
      </c>
      <c r="G4457" s="2">
        <v>22.75226</v>
      </c>
      <c r="H4457" s="2">
        <v>43779.72777777778</v>
      </c>
      <c r="I4457" s="2">
        <v>32.83433531151599</v>
      </c>
      <c r="J4457" s="2">
        <v>24.36215</v>
      </c>
      <c r="K4457" s="2">
        <v>19.3899</v>
      </c>
      <c r="L4457" s="2">
        <v>0.0</v>
      </c>
      <c r="M4457" s="2">
        <v>7.069335</v>
      </c>
      <c r="N4457" s="2">
        <v>105.5086</v>
      </c>
      <c r="O4457" s="5">
        <v>8.282644</v>
      </c>
      <c r="P4457" s="2">
        <v>8.55</v>
      </c>
      <c r="Q4457" s="2">
        <v>23.0</v>
      </c>
      <c r="R4457" s="2">
        <v>9.72</v>
      </c>
      <c r="S4457" s="2">
        <v>72.1</v>
      </c>
      <c r="T4457" s="2">
        <v>1021.1</v>
      </c>
      <c r="U4457" s="2">
        <v>68.2</v>
      </c>
    </row>
    <row r="4458" ht="15.75" customHeight="1">
      <c r="A4458" s="1">
        <v>43779.728472222225</v>
      </c>
      <c r="B4458" s="4">
        <v>82.25441</v>
      </c>
      <c r="C4458" s="2">
        <v>0.570837169999999</v>
      </c>
      <c r="E4458" s="1">
        <v>43779.728472222225</v>
      </c>
      <c r="F4458" s="2">
        <v>79.64372</v>
      </c>
      <c r="G4458" s="2">
        <v>22.65493</v>
      </c>
      <c r="H4458" s="2">
        <v>43779.728472222225</v>
      </c>
      <c r="I4458" s="2">
        <v>32.8778928958213</v>
      </c>
      <c r="J4458" s="2">
        <v>24.35671</v>
      </c>
      <c r="K4458" s="2">
        <v>20.08128</v>
      </c>
      <c r="L4458" s="2">
        <v>0.0</v>
      </c>
      <c r="M4458" s="2">
        <v>7.06457</v>
      </c>
      <c r="N4458" s="2">
        <v>105.4923</v>
      </c>
      <c r="O4458" s="5">
        <v>8.283879</v>
      </c>
      <c r="P4458" s="2">
        <v>8.55</v>
      </c>
      <c r="Q4458" s="2">
        <v>23.0</v>
      </c>
      <c r="R4458" s="2">
        <v>9.72</v>
      </c>
      <c r="S4458" s="2">
        <v>72.1</v>
      </c>
      <c r="T4458" s="2">
        <v>1021.1</v>
      </c>
      <c r="U4458" s="2">
        <v>68.2</v>
      </c>
    </row>
    <row r="4459" ht="15.75" customHeight="1">
      <c r="A4459" s="1">
        <v>43779.729166666664</v>
      </c>
      <c r="B4459" s="4">
        <v>82.29971</v>
      </c>
      <c r="C4459" s="2">
        <v>0.5764603599999969</v>
      </c>
      <c r="E4459" s="1">
        <v>43779.729166666664</v>
      </c>
      <c r="F4459" s="2">
        <v>79.65326</v>
      </c>
      <c r="G4459" s="2">
        <v>23.55321</v>
      </c>
      <c r="H4459" s="2">
        <v>43779.729166666664</v>
      </c>
      <c r="I4459" s="2">
        <v>32.8143872731511</v>
      </c>
      <c r="J4459" s="2">
        <v>24.34495</v>
      </c>
      <c r="K4459" s="2">
        <v>19.44248</v>
      </c>
      <c r="L4459" s="2">
        <v>0.0</v>
      </c>
      <c r="M4459" s="2">
        <v>7.09023</v>
      </c>
      <c r="N4459" s="2">
        <v>105.7709</v>
      </c>
      <c r="O4459" s="5">
        <v>8.286071</v>
      </c>
      <c r="P4459" s="2">
        <v>9.72</v>
      </c>
      <c r="Q4459" s="2">
        <v>19.0</v>
      </c>
      <c r="R4459" s="2">
        <v>10.5</v>
      </c>
      <c r="S4459" s="2">
        <v>72.3</v>
      </c>
      <c r="T4459" s="2">
        <v>1021.0</v>
      </c>
      <c r="U4459" s="2">
        <v>68.6</v>
      </c>
    </row>
    <row r="4460" ht="15.75" customHeight="1">
      <c r="A4460" s="1">
        <v>43779.72986111111</v>
      </c>
      <c r="B4460" s="4">
        <v>82.23772</v>
      </c>
      <c r="C4460" s="2">
        <v>0.5999345899999984</v>
      </c>
      <c r="E4460" s="1">
        <v>43779.72986111111</v>
      </c>
      <c r="F4460" s="2">
        <v>79.69618</v>
      </c>
      <c r="G4460" s="2">
        <v>22.48851</v>
      </c>
      <c r="H4460" s="2">
        <v>43779.72986111111</v>
      </c>
      <c r="I4460" s="2">
        <v>32.85318603827288</v>
      </c>
      <c r="J4460" s="2">
        <v>24.34198</v>
      </c>
      <c r="K4460" s="2">
        <v>19.54062</v>
      </c>
      <c r="L4460" s="2">
        <v>0.0</v>
      </c>
      <c r="M4460" s="2">
        <v>7.116057</v>
      </c>
      <c r="N4460" s="2">
        <v>106.2063</v>
      </c>
      <c r="O4460" s="5">
        <v>8.286309</v>
      </c>
      <c r="P4460" s="2">
        <v>9.72</v>
      </c>
      <c r="Q4460" s="2">
        <v>19.0</v>
      </c>
      <c r="R4460" s="2">
        <v>10.5</v>
      </c>
      <c r="S4460" s="2">
        <v>72.3</v>
      </c>
      <c r="T4460" s="2">
        <v>1021.0</v>
      </c>
      <c r="U4460" s="2">
        <v>68.6</v>
      </c>
    </row>
    <row r="4461" ht="15.75" customHeight="1">
      <c r="A4461" s="1">
        <v>43779.73055555556</v>
      </c>
      <c r="B4461" s="4">
        <v>82.29494</v>
      </c>
      <c r="C4461" s="2">
        <v>0.6039859099999987</v>
      </c>
      <c r="E4461" s="1">
        <v>43779.73055555556</v>
      </c>
      <c r="F4461" s="2">
        <v>79.64611</v>
      </c>
      <c r="G4461" s="2">
        <v>21.5938</v>
      </c>
      <c r="H4461" s="2">
        <v>43779.73055555556</v>
      </c>
      <c r="I4461" s="2">
        <v>32.899908795046166</v>
      </c>
      <c r="J4461" s="2">
        <v>24.35089</v>
      </c>
      <c r="K4461" s="2">
        <v>20.13899</v>
      </c>
      <c r="L4461" s="2">
        <v>0.0</v>
      </c>
      <c r="M4461" s="2">
        <v>7.11494</v>
      </c>
      <c r="N4461" s="2">
        <v>106.2369</v>
      </c>
      <c r="O4461" s="5">
        <v>8.287664</v>
      </c>
      <c r="P4461" s="2">
        <v>9.72</v>
      </c>
      <c r="Q4461" s="2">
        <v>19.0</v>
      </c>
      <c r="R4461" s="2">
        <v>10.5</v>
      </c>
      <c r="S4461" s="2">
        <v>72.3</v>
      </c>
      <c r="T4461" s="2">
        <v>1021.0</v>
      </c>
      <c r="U4461" s="2">
        <v>68.6</v>
      </c>
    </row>
    <row r="4462" ht="15.75" customHeight="1">
      <c r="A4462" s="1">
        <v>43779.73125</v>
      </c>
      <c r="B4462" s="4">
        <v>82.29494</v>
      </c>
      <c r="C4462" s="2">
        <v>0.6227611599999996</v>
      </c>
      <c r="E4462" s="1">
        <v>43779.73125</v>
      </c>
      <c r="F4462" s="2">
        <v>79.60081</v>
      </c>
      <c r="G4462" s="2">
        <v>21.47066</v>
      </c>
      <c r="H4462" s="2">
        <v>43779.73125</v>
      </c>
      <c r="I4462" s="2">
        <v>32.879402020922896</v>
      </c>
      <c r="J4462" s="2">
        <v>24.35939</v>
      </c>
      <c r="K4462" s="2">
        <v>19.57562</v>
      </c>
      <c r="L4462" s="2">
        <v>0.0</v>
      </c>
      <c r="M4462" s="2">
        <v>7.103091</v>
      </c>
      <c r="N4462" s="2">
        <v>106.096</v>
      </c>
      <c r="O4462" s="5">
        <v>8.287346</v>
      </c>
      <c r="P4462" s="2">
        <v>9.72</v>
      </c>
      <c r="Q4462" s="2">
        <v>19.0</v>
      </c>
      <c r="R4462" s="2">
        <v>10.5</v>
      </c>
      <c r="S4462" s="2">
        <v>72.3</v>
      </c>
      <c r="T4462" s="2">
        <v>1021.0</v>
      </c>
      <c r="U4462" s="2">
        <v>68.6</v>
      </c>
    </row>
    <row r="4463" ht="15.75" customHeight="1">
      <c r="A4463" s="1">
        <v>43779.731944444444</v>
      </c>
      <c r="B4463" s="4">
        <v>82.37123</v>
      </c>
      <c r="C4463" s="2">
        <v>0.5924244899999973</v>
      </c>
      <c r="E4463" s="1">
        <v>43779.731944444444</v>
      </c>
      <c r="F4463" s="2">
        <v>79.6032</v>
      </c>
      <c r="G4463" s="2">
        <v>22.35074</v>
      </c>
      <c r="H4463" s="2">
        <v>43779.731944444444</v>
      </c>
      <c r="I4463" s="2">
        <v>32.890668764589954</v>
      </c>
      <c r="J4463" s="2">
        <v>24.36176</v>
      </c>
      <c r="K4463" s="2">
        <v>19.82432</v>
      </c>
      <c r="L4463" s="2">
        <v>0.0</v>
      </c>
      <c r="M4463" s="2">
        <v>7.092616</v>
      </c>
      <c r="N4463" s="2">
        <v>105.916</v>
      </c>
      <c r="O4463" s="5">
        <v>8.286868</v>
      </c>
      <c r="P4463" s="2">
        <v>9.72</v>
      </c>
      <c r="Q4463" s="2">
        <v>19.0</v>
      </c>
      <c r="R4463" s="2">
        <v>10.5</v>
      </c>
      <c r="S4463" s="2">
        <v>72.3</v>
      </c>
      <c r="T4463" s="2">
        <v>1021.0</v>
      </c>
      <c r="U4463" s="2">
        <v>68.6</v>
      </c>
    </row>
    <row r="4464" ht="15.75" customHeight="1">
      <c r="A4464" s="1">
        <v>43779.73263888889</v>
      </c>
      <c r="B4464" s="4">
        <v>82.33547</v>
      </c>
      <c r="C4464" s="2">
        <v>0.5752201599999989</v>
      </c>
      <c r="E4464" s="1">
        <v>43779.73263888889</v>
      </c>
      <c r="F4464" s="2">
        <v>79.62704</v>
      </c>
      <c r="G4464" s="2">
        <v>21.33288</v>
      </c>
      <c r="H4464" s="2">
        <v>43779.73263888889</v>
      </c>
      <c r="I4464" s="2">
        <v>32.790850702490076</v>
      </c>
      <c r="J4464" s="2">
        <v>24.35692</v>
      </c>
      <c r="K4464" s="2">
        <v>19.86219</v>
      </c>
      <c r="L4464" s="2">
        <v>0.0</v>
      </c>
      <c r="M4464" s="2">
        <v>7.069675</v>
      </c>
      <c r="N4464" s="2">
        <v>105.511</v>
      </c>
      <c r="O4464" s="5">
        <v>8.285592</v>
      </c>
      <c r="P4464" s="2">
        <v>9.72</v>
      </c>
      <c r="Q4464" s="2">
        <v>19.0</v>
      </c>
      <c r="R4464" s="2">
        <v>10.5</v>
      </c>
      <c r="S4464" s="2">
        <v>72.3</v>
      </c>
      <c r="T4464" s="2">
        <v>1021.0</v>
      </c>
      <c r="U4464" s="2">
        <v>68.6</v>
      </c>
    </row>
    <row r="4465" ht="15.75" customHeight="1">
      <c r="A4465" s="1">
        <v>43779.73333333333</v>
      </c>
      <c r="B4465" s="4">
        <v>82.2711</v>
      </c>
      <c r="C4465" s="2">
        <v>0.6075214299999985</v>
      </c>
      <c r="E4465" s="1">
        <v>43779.73333333333</v>
      </c>
      <c r="F4465" s="2">
        <v>79.6628</v>
      </c>
      <c r="G4465" s="2">
        <v>22.25772</v>
      </c>
      <c r="H4465" s="2">
        <v>43779.73333333333</v>
      </c>
      <c r="I4465" s="2">
        <v>32.81247937900658</v>
      </c>
      <c r="J4465" s="2">
        <v>24.36555</v>
      </c>
      <c r="K4465" s="2">
        <v>20.26045</v>
      </c>
      <c r="L4465" s="2">
        <v>0.0</v>
      </c>
      <c r="M4465" s="2">
        <v>7.044026</v>
      </c>
      <c r="N4465" s="2">
        <v>105.1288</v>
      </c>
      <c r="O4465" s="5">
        <v>8.282445</v>
      </c>
      <c r="P4465" s="2">
        <v>9.33</v>
      </c>
      <c r="Q4465" s="2">
        <v>29.0</v>
      </c>
      <c r="R4465" s="2">
        <v>10.69</v>
      </c>
      <c r="S4465" s="2">
        <v>72.3</v>
      </c>
      <c r="T4465" s="2">
        <v>1020.9</v>
      </c>
      <c r="U4465" s="2">
        <v>67.5</v>
      </c>
    </row>
    <row r="4466" ht="15.75" customHeight="1">
      <c r="A4466" s="1">
        <v>43779.73402777778</v>
      </c>
      <c r="B4466" s="4">
        <v>82.29733</v>
      </c>
      <c r="C4466" s="2">
        <v>0.58038861</v>
      </c>
      <c r="E4466" s="1">
        <v>43779.73402777778</v>
      </c>
      <c r="F4466" s="2">
        <v>79.64611</v>
      </c>
      <c r="G4466" s="2">
        <v>22.17622</v>
      </c>
      <c r="H4466" s="2">
        <v>43779.73402777778</v>
      </c>
      <c r="I4466" s="2">
        <v>32.85437156594248</v>
      </c>
      <c r="J4466" s="2">
        <v>24.37264</v>
      </c>
      <c r="K4466" s="2">
        <v>20.02826</v>
      </c>
      <c r="L4466" s="2">
        <v>0.0</v>
      </c>
      <c r="M4466" s="2">
        <v>7.033372</v>
      </c>
      <c r="N4466" s="2">
        <v>105.0437</v>
      </c>
      <c r="O4466" s="5">
        <v>8.280851</v>
      </c>
      <c r="P4466" s="2">
        <v>9.33</v>
      </c>
      <c r="Q4466" s="2">
        <v>29.0</v>
      </c>
      <c r="R4466" s="2">
        <v>10.69</v>
      </c>
      <c r="S4466" s="2">
        <v>72.3</v>
      </c>
      <c r="T4466" s="2">
        <v>1020.9</v>
      </c>
      <c r="U4466" s="2">
        <v>67.5</v>
      </c>
    </row>
    <row r="4467" ht="15.75" customHeight="1">
      <c r="A4467" s="1">
        <v>43779.73472222222</v>
      </c>
      <c r="B4467" s="4">
        <v>82.29256</v>
      </c>
      <c r="C4467" s="2">
        <v>0.601155069999999</v>
      </c>
      <c r="E4467" s="1">
        <v>43779.73472222222</v>
      </c>
      <c r="F4467" s="2">
        <v>79.64134</v>
      </c>
      <c r="G4467" s="2">
        <v>22.37766</v>
      </c>
      <c r="H4467" s="2">
        <v>43779.73472222222</v>
      </c>
      <c r="I4467" s="2">
        <v>32.90092707676976</v>
      </c>
      <c r="J4467" s="2">
        <v>24.37955</v>
      </c>
      <c r="K4467" s="2">
        <v>20.12787</v>
      </c>
      <c r="L4467" s="2">
        <v>0.0</v>
      </c>
      <c r="M4467" s="2">
        <v>7.029842</v>
      </c>
      <c r="N4467" s="2">
        <v>105.0437</v>
      </c>
      <c r="O4467" s="5">
        <v>8.279855</v>
      </c>
      <c r="P4467" s="2">
        <v>9.33</v>
      </c>
      <c r="Q4467" s="2">
        <v>29.0</v>
      </c>
      <c r="R4467" s="2">
        <v>10.69</v>
      </c>
      <c r="S4467" s="2">
        <v>72.3</v>
      </c>
      <c r="T4467" s="2">
        <v>1020.9</v>
      </c>
      <c r="U4467" s="2">
        <v>67.5</v>
      </c>
    </row>
    <row r="4468" ht="15.75" customHeight="1">
      <c r="A4468" s="1">
        <v>43779.73541666667</v>
      </c>
      <c r="B4468" s="4">
        <v>82.33786</v>
      </c>
      <c r="C4468" s="2">
        <v>0.5750212999999995</v>
      </c>
      <c r="E4468" s="1">
        <v>43779.73541666667</v>
      </c>
      <c r="F4468" s="2">
        <v>79.64134</v>
      </c>
      <c r="G4468" s="2">
        <v>22.89301</v>
      </c>
      <c r="H4468" s="2">
        <v>43779.73541666667</v>
      </c>
      <c r="I4468" s="2">
        <v>32.937231692983474</v>
      </c>
      <c r="J4468" s="2">
        <v>24.39104</v>
      </c>
      <c r="K4468" s="2">
        <v>20.68514</v>
      </c>
      <c r="L4468" s="2">
        <v>0.0</v>
      </c>
      <c r="M4468" s="2">
        <v>7.01028</v>
      </c>
      <c r="N4468" s="2">
        <v>104.7745</v>
      </c>
      <c r="O4468" s="5">
        <v>8.279975</v>
      </c>
      <c r="P4468" s="2">
        <v>9.33</v>
      </c>
      <c r="Q4468" s="2">
        <v>29.0</v>
      </c>
      <c r="R4468" s="2">
        <v>10.69</v>
      </c>
      <c r="S4468" s="2">
        <v>72.3</v>
      </c>
      <c r="T4468" s="2">
        <v>1020.9</v>
      </c>
      <c r="U4468" s="2">
        <v>67.5</v>
      </c>
    </row>
    <row r="4469" ht="15.75" customHeight="1">
      <c r="A4469" s="1">
        <v>43779.73611111111</v>
      </c>
      <c r="B4469" s="4">
        <v>82.407</v>
      </c>
      <c r="C4469" s="2">
        <v>0.6054750999999996</v>
      </c>
      <c r="E4469" s="1">
        <v>43779.73611111111</v>
      </c>
      <c r="F4469" s="2">
        <v>79.56028</v>
      </c>
      <c r="G4469" s="2">
        <v>23.15431</v>
      </c>
      <c r="H4469" s="2">
        <v>43779.73611111111</v>
      </c>
      <c r="I4469" s="2">
        <v>32.926736403531315</v>
      </c>
      <c r="J4469" s="2">
        <v>24.38498</v>
      </c>
      <c r="K4469" s="2">
        <v>22.29198</v>
      </c>
      <c r="L4469" s="2">
        <v>0.0</v>
      </c>
      <c r="M4469" s="2">
        <v>7.013193</v>
      </c>
      <c r="N4469" s="2">
        <v>104.7929</v>
      </c>
      <c r="O4469" s="5">
        <v>8.279297</v>
      </c>
      <c r="P4469" s="2">
        <v>9.33</v>
      </c>
      <c r="Q4469" s="2">
        <v>29.0</v>
      </c>
      <c r="R4469" s="2">
        <v>10.69</v>
      </c>
      <c r="S4469" s="2">
        <v>72.3</v>
      </c>
      <c r="T4469" s="2">
        <v>1020.9</v>
      </c>
      <c r="U4469" s="2">
        <v>67.5</v>
      </c>
    </row>
    <row r="4470" ht="15.75" customHeight="1">
      <c r="A4470" s="1">
        <v>43779.736805555556</v>
      </c>
      <c r="B4470" s="4">
        <v>82.38077</v>
      </c>
      <c r="C4470" s="2">
        <v>0.6397941899999999</v>
      </c>
      <c r="E4470" s="1">
        <v>43779.736805555556</v>
      </c>
      <c r="F4470" s="2">
        <v>79.62227</v>
      </c>
      <c r="G4470" s="2">
        <v>23.50788</v>
      </c>
      <c r="H4470" s="2">
        <v>43779.736805555556</v>
      </c>
      <c r="I4470" s="2">
        <v>32.81067055104983</v>
      </c>
      <c r="J4470" s="2">
        <v>24.3738</v>
      </c>
      <c r="K4470" s="2">
        <v>21.06167</v>
      </c>
      <c r="L4470" s="2">
        <v>0.0</v>
      </c>
      <c r="M4470" s="2">
        <v>7.008307</v>
      </c>
      <c r="N4470" s="2">
        <v>104.6353</v>
      </c>
      <c r="O4470" s="5">
        <v>8.279736</v>
      </c>
      <c r="P4470" s="2">
        <v>9.33</v>
      </c>
      <c r="Q4470" s="2">
        <v>29.0</v>
      </c>
      <c r="R4470" s="2">
        <v>10.69</v>
      </c>
      <c r="S4470" s="2">
        <v>72.3</v>
      </c>
      <c r="T4470" s="2">
        <v>1020.9</v>
      </c>
      <c r="U4470" s="2">
        <v>67.5</v>
      </c>
    </row>
    <row r="4471" ht="15.75" customHeight="1">
      <c r="A4471" s="1">
        <v>43779.7375</v>
      </c>
      <c r="B4471" s="4">
        <v>82.26871</v>
      </c>
      <c r="C4471" s="2">
        <v>0.6144468300000003</v>
      </c>
      <c r="E4471" s="1">
        <v>43779.7375</v>
      </c>
      <c r="F4471" s="2">
        <v>79.61989</v>
      </c>
      <c r="G4471" s="2">
        <v>22.47001</v>
      </c>
      <c r="H4471" s="2">
        <v>43779.7375</v>
      </c>
      <c r="I4471" s="2">
        <v>32.836053030320556</v>
      </c>
      <c r="J4471" s="2">
        <v>24.37923</v>
      </c>
      <c r="K4471" s="2">
        <v>20.33497</v>
      </c>
      <c r="L4471" s="2">
        <v>0.0</v>
      </c>
      <c r="M4471" s="2">
        <v>6.992665</v>
      </c>
      <c r="N4471" s="2">
        <v>104.41</v>
      </c>
      <c r="O4471" s="5">
        <v>8.278062</v>
      </c>
      <c r="P4471" s="2">
        <v>9.91</v>
      </c>
      <c r="Q4471" s="2">
        <v>25.0</v>
      </c>
      <c r="R4471" s="2">
        <v>10.89</v>
      </c>
      <c r="S4471" s="2">
        <v>72.5</v>
      </c>
      <c r="T4471" s="2">
        <v>1020.8</v>
      </c>
      <c r="U4471" s="2">
        <v>66.6</v>
      </c>
    </row>
    <row r="4472" ht="15.75" customHeight="1">
      <c r="A4472" s="1">
        <v>43779.73819444444</v>
      </c>
      <c r="B4472" s="4">
        <v>82.31879</v>
      </c>
      <c r="C4472" s="2">
        <v>0.6398640399999991</v>
      </c>
      <c r="E4472" s="1">
        <v>43779.73819444444</v>
      </c>
      <c r="F4472" s="2">
        <v>79.61989</v>
      </c>
      <c r="G4472" s="2">
        <v>22.16431</v>
      </c>
      <c r="H4472" s="2">
        <v>43779.73819444444</v>
      </c>
      <c r="I4472" s="2">
        <v>32.89940672418922</v>
      </c>
      <c r="J4472" s="2">
        <v>24.40085</v>
      </c>
      <c r="K4472" s="2">
        <v>20.72691</v>
      </c>
      <c r="L4472" s="2">
        <v>0.0</v>
      </c>
      <c r="M4472" s="2">
        <v>6.94478</v>
      </c>
      <c r="N4472" s="2">
        <v>103.7697</v>
      </c>
      <c r="O4472" s="5">
        <v>8.27611</v>
      </c>
      <c r="P4472" s="2">
        <v>9.91</v>
      </c>
      <c r="Q4472" s="2">
        <v>25.0</v>
      </c>
      <c r="R4472" s="2">
        <v>10.89</v>
      </c>
      <c r="S4472" s="2">
        <v>72.5</v>
      </c>
      <c r="T4472" s="2">
        <v>1020.8</v>
      </c>
      <c r="U4472" s="2">
        <v>66.6</v>
      </c>
    </row>
    <row r="4473" ht="15.75" customHeight="1">
      <c r="A4473" s="1">
        <v>43779.73888888889</v>
      </c>
      <c r="B4473" s="4">
        <v>82.32832</v>
      </c>
      <c r="C4473" s="2">
        <v>0.6140540999999988</v>
      </c>
      <c r="E4473" s="1">
        <v>43779.73888888889</v>
      </c>
      <c r="F4473" s="2">
        <v>79.65326</v>
      </c>
      <c r="G4473" s="2">
        <v>21.79087</v>
      </c>
      <c r="H4473" s="2">
        <v>43779.73888888889</v>
      </c>
      <c r="I4473" s="2">
        <v>32.8622449728721</v>
      </c>
      <c r="J4473" s="2">
        <v>24.42325</v>
      </c>
      <c r="K4473" s="2">
        <v>21.25561</v>
      </c>
      <c r="L4473" s="2">
        <v>0.0</v>
      </c>
      <c r="M4473" s="2">
        <v>6.918609</v>
      </c>
      <c r="N4473" s="2">
        <v>103.421</v>
      </c>
      <c r="O4473" s="5">
        <v>8.27348</v>
      </c>
      <c r="P4473" s="2">
        <v>9.91</v>
      </c>
      <c r="Q4473" s="2">
        <v>25.0</v>
      </c>
      <c r="R4473" s="2">
        <v>10.89</v>
      </c>
      <c r="S4473" s="2">
        <v>72.5</v>
      </c>
      <c r="T4473" s="2">
        <v>1020.8</v>
      </c>
      <c r="U4473" s="2">
        <v>66.6</v>
      </c>
    </row>
    <row r="4474" ht="15.75" customHeight="1">
      <c r="A4474" s="1">
        <v>43779.739583333336</v>
      </c>
      <c r="B4474" s="4">
        <v>82.37362</v>
      </c>
      <c r="C4474" s="2">
        <v>0.6282406099999989</v>
      </c>
      <c r="E4474" s="1">
        <v>43779.739583333336</v>
      </c>
      <c r="F4474" s="2">
        <v>79.63419</v>
      </c>
      <c r="G4474" s="2">
        <v>22.49271</v>
      </c>
      <c r="H4474" s="2">
        <v>43779.739583333336</v>
      </c>
      <c r="I4474" s="2">
        <v>32.8798136091004</v>
      </c>
      <c r="J4474" s="2">
        <v>24.44111</v>
      </c>
      <c r="K4474" s="2">
        <v>21.6204</v>
      </c>
      <c r="L4474" s="2">
        <v>0.0</v>
      </c>
      <c r="M4474" s="2">
        <v>6.870998</v>
      </c>
      <c r="N4474" s="2">
        <v>102.7586</v>
      </c>
      <c r="O4474" s="5">
        <v>8.27093</v>
      </c>
      <c r="P4474" s="2">
        <v>9.91</v>
      </c>
      <c r="Q4474" s="2">
        <v>25.0</v>
      </c>
      <c r="R4474" s="2">
        <v>10.89</v>
      </c>
      <c r="S4474" s="2">
        <v>72.5</v>
      </c>
      <c r="T4474" s="2">
        <v>1020.8</v>
      </c>
      <c r="U4474" s="2">
        <v>66.6</v>
      </c>
    </row>
    <row r="4475" ht="15.75" customHeight="1">
      <c r="A4475" s="1">
        <v>43779.740277777775</v>
      </c>
      <c r="B4475" s="4">
        <v>82.34262</v>
      </c>
      <c r="C4475" s="2">
        <v>0.5917856199999996</v>
      </c>
      <c r="E4475" s="1">
        <v>43779.740277777775</v>
      </c>
      <c r="F4475" s="2">
        <v>79.62704</v>
      </c>
      <c r="G4475" s="2">
        <v>22.25789</v>
      </c>
      <c r="H4475" s="2">
        <v>43779.740277777775</v>
      </c>
      <c r="I4475" s="2">
        <v>32.95973414995729</v>
      </c>
      <c r="J4475" s="2">
        <v>24.43501</v>
      </c>
      <c r="K4475" s="2">
        <v>21.03947</v>
      </c>
      <c r="L4475" s="2">
        <v>0.0</v>
      </c>
      <c r="M4475" s="2">
        <v>6.909355</v>
      </c>
      <c r="N4475" s="2">
        <v>103.3811</v>
      </c>
      <c r="O4475" s="5">
        <v>8.269097</v>
      </c>
      <c r="P4475" s="2">
        <v>9.91</v>
      </c>
      <c r="Q4475" s="2">
        <v>25.0</v>
      </c>
      <c r="R4475" s="2">
        <v>10.89</v>
      </c>
      <c r="S4475" s="2">
        <v>72.5</v>
      </c>
      <c r="T4475" s="2">
        <v>1020.8</v>
      </c>
      <c r="U4475" s="2">
        <v>66.6</v>
      </c>
    </row>
    <row r="4476" ht="15.75" customHeight="1">
      <c r="A4476" s="1">
        <v>43779.74097222222</v>
      </c>
      <c r="B4476" s="4">
        <v>82.407</v>
      </c>
      <c r="C4476" s="2">
        <v>0.6416829999999987</v>
      </c>
      <c r="E4476" s="1">
        <v>43779.74097222222</v>
      </c>
      <c r="F4476" s="2">
        <v>79.60081</v>
      </c>
      <c r="G4476" s="2">
        <v>21.53842</v>
      </c>
      <c r="H4476" s="2">
        <v>43779.74097222222</v>
      </c>
      <c r="I4476" s="2">
        <v>32.988707715306035</v>
      </c>
      <c r="J4476" s="2">
        <v>24.44871</v>
      </c>
      <c r="K4476" s="2">
        <v>21.0459</v>
      </c>
      <c r="L4476" s="2">
        <v>0.0</v>
      </c>
      <c r="M4476" s="2">
        <v>6.90618</v>
      </c>
      <c r="N4476" s="2">
        <v>103.374</v>
      </c>
      <c r="O4476" s="5">
        <v>8.272524</v>
      </c>
      <c r="P4476" s="2">
        <v>9.91</v>
      </c>
      <c r="Q4476" s="2">
        <v>25.0</v>
      </c>
      <c r="R4476" s="2">
        <v>10.89</v>
      </c>
      <c r="S4476" s="2">
        <v>72.5</v>
      </c>
      <c r="T4476" s="2">
        <v>1020.8</v>
      </c>
      <c r="U4476" s="2">
        <v>66.6</v>
      </c>
    </row>
    <row r="4477" ht="15.75" customHeight="1">
      <c r="A4477" s="1">
        <v>43779.74166666667</v>
      </c>
      <c r="B4477" s="4">
        <v>82.4523</v>
      </c>
      <c r="C4477" s="2">
        <v>0.5923446599999984</v>
      </c>
      <c r="E4477" s="1">
        <v>43779.74166666667</v>
      </c>
      <c r="F4477" s="2">
        <v>79.5722</v>
      </c>
      <c r="G4477" s="2">
        <v>21.87973</v>
      </c>
      <c r="H4477" s="2">
        <v>43779.74166666667</v>
      </c>
      <c r="I4477" s="2">
        <v>32.98539666077669</v>
      </c>
      <c r="J4477" s="2">
        <v>24.45275</v>
      </c>
      <c r="K4477" s="2">
        <v>20.31653</v>
      </c>
      <c r="L4477" s="2">
        <v>0.0</v>
      </c>
      <c r="M4477" s="2">
        <v>6.886629</v>
      </c>
      <c r="N4477" s="2">
        <v>103.094</v>
      </c>
      <c r="O4477" s="5">
        <v>8.271807</v>
      </c>
      <c r="P4477" s="2">
        <v>9.14</v>
      </c>
      <c r="Q4477" s="2">
        <v>47.0</v>
      </c>
      <c r="R4477" s="2">
        <v>10.69</v>
      </c>
      <c r="S4477" s="2">
        <v>72.9</v>
      </c>
      <c r="T4477" s="2">
        <v>1020.7</v>
      </c>
      <c r="U4477" s="2">
        <v>67.2</v>
      </c>
    </row>
    <row r="4478" ht="15.75" customHeight="1">
      <c r="A4478" s="1">
        <v>43779.74236111111</v>
      </c>
      <c r="B4478" s="4">
        <v>82.46422</v>
      </c>
      <c r="C4478" s="2">
        <v>0.6527217299999997</v>
      </c>
      <c r="E4478" s="1">
        <v>43779.74236111111</v>
      </c>
      <c r="F4478" s="2">
        <v>79.56743</v>
      </c>
      <c r="G4478" s="2">
        <v>22.76296</v>
      </c>
      <c r="H4478" s="2">
        <v>43779.74236111111</v>
      </c>
      <c r="I4478" s="2">
        <v>33.03845130932031</v>
      </c>
      <c r="J4478" s="2">
        <v>24.46281</v>
      </c>
      <c r="K4478" s="2">
        <v>21.10188</v>
      </c>
      <c r="L4478" s="2">
        <v>0.0</v>
      </c>
      <c r="M4478" s="2">
        <v>6.891812</v>
      </c>
      <c r="N4478" s="2">
        <v>103.2193</v>
      </c>
      <c r="O4478" s="5">
        <v>8.271249</v>
      </c>
      <c r="P4478" s="2">
        <v>9.14</v>
      </c>
      <c r="Q4478" s="2">
        <v>47.0</v>
      </c>
      <c r="R4478" s="2">
        <v>10.69</v>
      </c>
      <c r="S4478" s="2">
        <v>72.9</v>
      </c>
      <c r="T4478" s="2">
        <v>1020.7</v>
      </c>
      <c r="U4478" s="2">
        <v>67.2</v>
      </c>
    </row>
    <row r="4479" ht="15.75" customHeight="1">
      <c r="A4479" s="1">
        <v>43779.743055555555</v>
      </c>
      <c r="B4479" s="4">
        <v>82.50713</v>
      </c>
      <c r="C4479" s="2">
        <v>0.5948939599999985</v>
      </c>
      <c r="E4479" s="1">
        <v>43779.743055555555</v>
      </c>
      <c r="F4479" s="2">
        <v>79.5865</v>
      </c>
      <c r="G4479" s="2">
        <v>22.31346</v>
      </c>
      <c r="H4479" s="2">
        <v>43779.743055555555</v>
      </c>
      <c r="I4479" s="2">
        <v>33.1079321475643</v>
      </c>
      <c r="J4479" s="2">
        <v>24.47535</v>
      </c>
      <c r="K4479" s="2">
        <v>21.42277</v>
      </c>
      <c r="L4479" s="2">
        <v>0.0</v>
      </c>
      <c r="M4479" s="2">
        <v>6.895301</v>
      </c>
      <c r="N4479" s="2">
        <v>103.3634</v>
      </c>
      <c r="O4479" s="5">
        <v>8.27113</v>
      </c>
      <c r="P4479" s="2">
        <v>9.14</v>
      </c>
      <c r="Q4479" s="2">
        <v>47.0</v>
      </c>
      <c r="R4479" s="2">
        <v>10.69</v>
      </c>
      <c r="S4479" s="2">
        <v>72.9</v>
      </c>
      <c r="T4479" s="2">
        <v>1020.7</v>
      </c>
      <c r="U4479" s="2">
        <v>67.2</v>
      </c>
    </row>
    <row r="4480" ht="15.75" customHeight="1">
      <c r="A4480" s="1">
        <v>43779.74375</v>
      </c>
      <c r="B4480" s="4">
        <v>82.58104</v>
      </c>
      <c r="C4480" s="2">
        <v>0.6079711799999981</v>
      </c>
      <c r="E4480" s="1">
        <v>43779.74375</v>
      </c>
      <c r="F4480" s="2">
        <v>79.50067</v>
      </c>
      <c r="G4480" s="2">
        <v>21.9327</v>
      </c>
      <c r="H4480" s="2">
        <v>43779.74375</v>
      </c>
      <c r="I4480" s="2">
        <v>33.16429727991741</v>
      </c>
      <c r="J4480" s="2">
        <v>24.47343</v>
      </c>
      <c r="K4480" s="2">
        <v>20.71984</v>
      </c>
      <c r="L4480" s="2">
        <v>0.0</v>
      </c>
      <c r="M4480" s="2">
        <v>6.916582</v>
      </c>
      <c r="N4480" s="2">
        <v>103.7397</v>
      </c>
      <c r="O4480" s="5">
        <v>8.272165</v>
      </c>
      <c r="P4480" s="2">
        <v>9.14</v>
      </c>
      <c r="Q4480" s="2">
        <v>47.0</v>
      </c>
      <c r="R4480" s="2">
        <v>10.69</v>
      </c>
      <c r="S4480" s="2">
        <v>72.9</v>
      </c>
      <c r="T4480" s="2">
        <v>1020.7</v>
      </c>
      <c r="U4480" s="2">
        <v>67.2</v>
      </c>
    </row>
    <row r="4481" ht="15.75" customHeight="1">
      <c r="A4481" s="1">
        <v>43779.74444444444</v>
      </c>
      <c r="B4481" s="4">
        <v>82.57866</v>
      </c>
      <c r="C4481" s="2">
        <v>0.6378462199999984</v>
      </c>
      <c r="E4481" s="1">
        <v>43779.74444444444</v>
      </c>
      <c r="F4481" s="2">
        <v>79.49829</v>
      </c>
      <c r="G4481" s="2">
        <v>26.49915</v>
      </c>
      <c r="H4481" s="2">
        <v>43779.74444444444</v>
      </c>
      <c r="I4481" s="2">
        <v>33.10948152697624</v>
      </c>
      <c r="J4481" s="2">
        <v>24.4704</v>
      </c>
      <c r="K4481" s="2">
        <v>21.3297</v>
      </c>
      <c r="L4481" s="2">
        <v>0.0</v>
      </c>
      <c r="M4481" s="2">
        <v>6.934536</v>
      </c>
      <c r="N4481" s="2">
        <v>103.9456</v>
      </c>
      <c r="O4481" s="5">
        <v>8.272842</v>
      </c>
      <c r="P4481" s="2">
        <v>9.14</v>
      </c>
      <c r="Q4481" s="2">
        <v>47.0</v>
      </c>
      <c r="R4481" s="2">
        <v>10.69</v>
      </c>
      <c r="S4481" s="2">
        <v>72.9</v>
      </c>
      <c r="T4481" s="2">
        <v>1020.7</v>
      </c>
      <c r="U4481" s="2">
        <v>67.2</v>
      </c>
    </row>
    <row r="4482" ht="15.75" customHeight="1">
      <c r="A4482" s="1">
        <v>43779.74513888889</v>
      </c>
      <c r="B4482" s="4">
        <v>82.60011</v>
      </c>
      <c r="C4482" s="2">
        <v>0.641367009999998</v>
      </c>
      <c r="E4482" s="1">
        <v>43779.74513888889</v>
      </c>
      <c r="F4482" s="2">
        <v>79.51974</v>
      </c>
      <c r="G4482" s="2">
        <v>24.98722</v>
      </c>
      <c r="H4482" s="2">
        <v>43779.74513888889</v>
      </c>
      <c r="I4482" s="2">
        <v>33.11018868995454</v>
      </c>
      <c r="J4482" s="2">
        <v>24.47466</v>
      </c>
      <c r="K4482" s="2">
        <v>21.08974</v>
      </c>
      <c r="L4482" s="2">
        <v>0.0</v>
      </c>
      <c r="M4482" s="2">
        <v>6.924787</v>
      </c>
      <c r="N4482" s="2">
        <v>103.8082</v>
      </c>
      <c r="O4482" s="5">
        <v>8.2736</v>
      </c>
      <c r="P4482" s="2">
        <v>9.14</v>
      </c>
      <c r="Q4482" s="2">
        <v>47.0</v>
      </c>
      <c r="R4482" s="2">
        <v>10.69</v>
      </c>
      <c r="S4482" s="2">
        <v>72.9</v>
      </c>
      <c r="T4482" s="2">
        <v>1020.7</v>
      </c>
      <c r="U4482" s="2">
        <v>67.2</v>
      </c>
    </row>
    <row r="4483" ht="15.75" customHeight="1">
      <c r="A4483" s="1">
        <v>43779.745833333334</v>
      </c>
      <c r="B4483" s="4">
        <v>82.59058</v>
      </c>
      <c r="C4483" s="2">
        <v>0.6272090099999978</v>
      </c>
      <c r="E4483" s="1">
        <v>43779.745833333334</v>
      </c>
      <c r="F4483" s="2">
        <v>79.51736</v>
      </c>
      <c r="G4483" s="2">
        <v>22.26231</v>
      </c>
      <c r="H4483" s="2">
        <v>43779.745833333334</v>
      </c>
      <c r="I4483" s="2">
        <v>33.07577608087653</v>
      </c>
      <c r="J4483" s="2">
        <v>24.51098</v>
      </c>
      <c r="K4483" s="2">
        <v>20.09373</v>
      </c>
      <c r="L4483" s="2">
        <v>0.0</v>
      </c>
      <c r="M4483" s="2">
        <v>6.881706</v>
      </c>
      <c r="N4483" s="2">
        <v>103.233</v>
      </c>
      <c r="O4483" s="5">
        <v>8.272644</v>
      </c>
      <c r="P4483" s="2">
        <v>9.91</v>
      </c>
      <c r="Q4483" s="2">
        <v>50.0</v>
      </c>
      <c r="R4483" s="2">
        <v>11.47</v>
      </c>
      <c r="S4483" s="2">
        <v>72.9</v>
      </c>
      <c r="T4483" s="2">
        <v>1020.6</v>
      </c>
      <c r="U4483" s="2">
        <v>67.3</v>
      </c>
    </row>
    <row r="4484" ht="15.75" customHeight="1">
      <c r="A4484" s="1">
        <v>43779.74652777778</v>
      </c>
      <c r="B4484" s="4">
        <v>82.59535</v>
      </c>
      <c r="C4484" s="2">
        <v>0.5610167799999974</v>
      </c>
      <c r="E4484" s="1">
        <v>43779.74652777778</v>
      </c>
      <c r="F4484" s="2">
        <v>79.51974</v>
      </c>
      <c r="G4484" s="2">
        <v>22.76403</v>
      </c>
      <c r="H4484" s="2">
        <v>43779.74652777778</v>
      </c>
      <c r="I4484" s="2">
        <v>33.16638943357636</v>
      </c>
      <c r="J4484" s="2">
        <v>24.50975</v>
      </c>
      <c r="K4484" s="2">
        <v>20.93423</v>
      </c>
      <c r="L4484" s="2">
        <v>0.0</v>
      </c>
      <c r="M4484" s="2">
        <v>6.899028</v>
      </c>
      <c r="N4484" s="2">
        <v>103.5248</v>
      </c>
      <c r="O4484" s="5">
        <v>8.270134</v>
      </c>
      <c r="P4484" s="2">
        <v>9.91</v>
      </c>
      <c r="Q4484" s="2">
        <v>50.0</v>
      </c>
      <c r="R4484" s="2">
        <v>11.47</v>
      </c>
      <c r="S4484" s="2">
        <v>72.9</v>
      </c>
      <c r="T4484" s="2">
        <v>1020.6</v>
      </c>
      <c r="U4484" s="2">
        <v>67.3</v>
      </c>
    </row>
    <row r="4485" ht="15.75" customHeight="1">
      <c r="A4485" s="1">
        <v>43779.74722222222</v>
      </c>
      <c r="B4485" s="4">
        <v>82.62634</v>
      </c>
      <c r="C4485" s="2">
        <v>0.5853109199999977</v>
      </c>
      <c r="E4485" s="1">
        <v>43779.74722222222</v>
      </c>
      <c r="F4485" s="2">
        <v>79.49352</v>
      </c>
      <c r="G4485" s="2">
        <v>21.9828</v>
      </c>
      <c r="H4485" s="2">
        <v>43779.74722222222</v>
      </c>
      <c r="I4485" s="2">
        <v>33.173140115948634</v>
      </c>
      <c r="J4485" s="2">
        <v>24.50195</v>
      </c>
      <c r="K4485" s="2">
        <v>20.82622</v>
      </c>
      <c r="L4485" s="2">
        <v>0.0</v>
      </c>
      <c r="M4485" s="2">
        <v>6.910097</v>
      </c>
      <c r="N4485" s="2">
        <v>103.6791</v>
      </c>
      <c r="O4485" s="5">
        <v>8.269775</v>
      </c>
      <c r="P4485" s="2">
        <v>9.91</v>
      </c>
      <c r="Q4485" s="2">
        <v>50.0</v>
      </c>
      <c r="R4485" s="2">
        <v>11.47</v>
      </c>
      <c r="S4485" s="2">
        <v>72.9</v>
      </c>
      <c r="T4485" s="2">
        <v>1020.6</v>
      </c>
      <c r="U4485" s="2">
        <v>67.3</v>
      </c>
    </row>
    <row r="4486" ht="15.75" customHeight="1">
      <c r="A4486" s="1">
        <v>43779.74791666667</v>
      </c>
      <c r="B4486" s="4">
        <v>82.64542</v>
      </c>
      <c r="C4486" s="2">
        <v>0.6574216599999971</v>
      </c>
      <c r="E4486" s="1">
        <v>43779.74791666667</v>
      </c>
      <c r="F4486" s="2">
        <v>79.4816</v>
      </c>
      <c r="G4486" s="2">
        <v>22.75736</v>
      </c>
      <c r="H4486" s="2">
        <v>43779.74791666667</v>
      </c>
      <c r="I4486" s="2">
        <v>33.17621155287676</v>
      </c>
      <c r="J4486" s="2">
        <v>24.48969</v>
      </c>
      <c r="K4486" s="2">
        <v>20.44621</v>
      </c>
      <c r="L4486" s="2">
        <v>0.0</v>
      </c>
      <c r="M4486" s="2">
        <v>6.942184</v>
      </c>
      <c r="N4486" s="2">
        <v>104.1399</v>
      </c>
      <c r="O4486" s="5">
        <v>8.271768</v>
      </c>
      <c r="P4486" s="2">
        <v>9.91</v>
      </c>
      <c r="Q4486" s="2">
        <v>50.0</v>
      </c>
      <c r="R4486" s="2">
        <v>11.47</v>
      </c>
      <c r="S4486" s="2">
        <v>72.9</v>
      </c>
      <c r="T4486" s="2">
        <v>1020.6</v>
      </c>
      <c r="U4486" s="2">
        <v>67.3</v>
      </c>
    </row>
    <row r="4487" ht="15.75" customHeight="1">
      <c r="A4487" s="1">
        <v>43779.748611111114</v>
      </c>
      <c r="B4487" s="4">
        <v>82.66926</v>
      </c>
      <c r="C4487" s="2">
        <v>0.6543900599999972</v>
      </c>
      <c r="E4487" s="1">
        <v>43779.748611111114</v>
      </c>
      <c r="F4487" s="2">
        <v>79.46968</v>
      </c>
      <c r="G4487" s="2">
        <v>23.88989</v>
      </c>
      <c r="H4487" s="2">
        <v>43779.748611111114</v>
      </c>
      <c r="I4487" s="2">
        <v>33.1471062763385</v>
      </c>
      <c r="J4487" s="2">
        <v>24.4804</v>
      </c>
      <c r="K4487" s="2">
        <v>21.00044</v>
      </c>
      <c r="L4487" s="2">
        <v>0.0</v>
      </c>
      <c r="M4487" s="2">
        <v>6.941034</v>
      </c>
      <c r="N4487" s="2">
        <v>104.096</v>
      </c>
      <c r="O4487" s="5">
        <v>8.27372</v>
      </c>
      <c r="P4487" s="2">
        <v>9.91</v>
      </c>
      <c r="Q4487" s="2">
        <v>50.0</v>
      </c>
      <c r="R4487" s="2">
        <v>11.47</v>
      </c>
      <c r="S4487" s="2">
        <v>72.9</v>
      </c>
      <c r="T4487" s="2">
        <v>1020.6</v>
      </c>
      <c r="U4487" s="2">
        <v>67.3</v>
      </c>
    </row>
    <row r="4488" ht="15.75" customHeight="1">
      <c r="A4488" s="1">
        <v>43779.74930555555</v>
      </c>
      <c r="B4488" s="4">
        <v>82.65018</v>
      </c>
      <c r="C4488" s="2">
        <v>0.6554028899999977</v>
      </c>
      <c r="E4488" s="1">
        <v>43779.74930555555</v>
      </c>
      <c r="F4488" s="2">
        <v>79.4816</v>
      </c>
      <c r="G4488" s="2">
        <v>22.17058</v>
      </c>
      <c r="H4488" s="2">
        <v>43779.74930555555</v>
      </c>
      <c r="I4488" s="2">
        <v>33.09852337788752</v>
      </c>
      <c r="J4488" s="2">
        <v>24.44734</v>
      </c>
      <c r="K4488" s="2">
        <v>20.83326</v>
      </c>
      <c r="L4488" s="2">
        <v>0.0</v>
      </c>
      <c r="M4488" s="2">
        <v>6.935537</v>
      </c>
      <c r="N4488" s="2">
        <v>103.9092</v>
      </c>
      <c r="O4488" s="5">
        <v>8.274556</v>
      </c>
      <c r="P4488" s="2">
        <v>9.91</v>
      </c>
      <c r="Q4488" s="2">
        <v>50.0</v>
      </c>
      <c r="R4488" s="2">
        <v>11.47</v>
      </c>
      <c r="S4488" s="2">
        <v>72.9</v>
      </c>
      <c r="T4488" s="2">
        <v>1020.6</v>
      </c>
      <c r="U4488" s="2">
        <v>67.3</v>
      </c>
    </row>
    <row r="4489" ht="15.75" customHeight="1">
      <c r="A4489" s="1">
        <v>43779.75</v>
      </c>
      <c r="B4489" s="4">
        <v>82.66211</v>
      </c>
      <c r="C4489" s="2">
        <v>0.6166278699999985</v>
      </c>
      <c r="E4489" s="1">
        <v>43779.75</v>
      </c>
      <c r="F4489" s="2">
        <v>79.47684</v>
      </c>
      <c r="G4489" s="2">
        <v>22.43488</v>
      </c>
      <c r="H4489" s="2">
        <v>43779.75</v>
      </c>
      <c r="I4489" s="2">
        <v>33.07043003580695</v>
      </c>
      <c r="J4489" s="2">
        <v>24.41422</v>
      </c>
      <c r="K4489" s="2">
        <v>21.71451</v>
      </c>
      <c r="L4489" s="2">
        <v>0.0</v>
      </c>
      <c r="M4489" s="2">
        <v>6.956602</v>
      </c>
      <c r="N4489" s="2">
        <v>104.1389</v>
      </c>
      <c r="O4489" s="5">
        <v>8.274796</v>
      </c>
      <c r="P4489" s="2">
        <v>9.91</v>
      </c>
      <c r="Q4489" s="2">
        <v>52.0</v>
      </c>
      <c r="R4489" s="2">
        <v>11.66</v>
      </c>
      <c r="S4489" s="2">
        <v>73.0</v>
      </c>
      <c r="T4489" s="2">
        <v>1020.4</v>
      </c>
      <c r="U4489" s="2">
        <v>67.1</v>
      </c>
    </row>
    <row r="4490" ht="15.75" customHeight="1">
      <c r="A4490" s="1">
        <v>43779.75069444445</v>
      </c>
      <c r="B4490" s="4">
        <v>82.61919</v>
      </c>
      <c r="C4490" s="2">
        <v>0.6468749699999989</v>
      </c>
      <c r="E4490" s="1">
        <v>43779.75069444445</v>
      </c>
      <c r="F4490" s="2">
        <v>79.50067</v>
      </c>
      <c r="G4490" s="2">
        <v>22.08348</v>
      </c>
      <c r="H4490" s="2">
        <v>43779.75069444445</v>
      </c>
      <c r="I4490" s="2">
        <v>33.07660588902442</v>
      </c>
      <c r="J4490" s="2">
        <v>24.41075</v>
      </c>
      <c r="K4490" s="2">
        <v>21.0405</v>
      </c>
      <c r="L4490" s="2">
        <v>0.0</v>
      </c>
      <c r="M4490" s="2">
        <v>6.971474</v>
      </c>
      <c r="N4490" s="2">
        <v>104.3592</v>
      </c>
      <c r="O4490" s="5">
        <v>8.277025</v>
      </c>
      <c r="P4490" s="2">
        <v>9.91</v>
      </c>
      <c r="Q4490" s="2">
        <v>52.0</v>
      </c>
      <c r="R4490" s="2">
        <v>11.66</v>
      </c>
      <c r="S4490" s="2">
        <v>73.0</v>
      </c>
      <c r="T4490" s="2">
        <v>1020.4</v>
      </c>
      <c r="U4490" s="2">
        <v>67.1</v>
      </c>
    </row>
    <row r="4491" ht="15.75" customHeight="1">
      <c r="A4491" s="1">
        <v>43779.751388888886</v>
      </c>
      <c r="B4491" s="4">
        <v>82.59773</v>
      </c>
      <c r="C4491" s="2">
        <v>0.649196899999998</v>
      </c>
      <c r="E4491" s="1">
        <v>43779.751388888886</v>
      </c>
      <c r="F4491" s="2">
        <v>79.47922</v>
      </c>
      <c r="G4491" s="2">
        <v>26.08883</v>
      </c>
      <c r="H4491" s="2">
        <v>43779.751388888886</v>
      </c>
      <c r="I4491" s="2">
        <v>33.12080266822161</v>
      </c>
      <c r="J4491" s="2">
        <v>24.41792</v>
      </c>
      <c r="K4491" s="2">
        <v>20.28665</v>
      </c>
      <c r="L4491" s="2">
        <v>0.0</v>
      </c>
      <c r="M4491" s="2">
        <v>6.97599</v>
      </c>
      <c r="N4491" s="2">
        <v>104.4991</v>
      </c>
      <c r="O4491" s="5">
        <v>8.27834</v>
      </c>
      <c r="P4491" s="2">
        <v>9.91</v>
      </c>
      <c r="Q4491" s="2">
        <v>52.0</v>
      </c>
      <c r="R4491" s="2">
        <v>11.66</v>
      </c>
      <c r="S4491" s="2">
        <v>73.0</v>
      </c>
      <c r="T4491" s="2">
        <v>1020.4</v>
      </c>
      <c r="U4491" s="2">
        <v>67.1</v>
      </c>
    </row>
    <row r="4492" ht="15.75" customHeight="1">
      <c r="A4492" s="1">
        <v>43779.75208333333</v>
      </c>
      <c r="B4492" s="4">
        <v>82.64542</v>
      </c>
      <c r="C4492" s="2">
        <v>0.6479980399999992</v>
      </c>
      <c r="E4492" s="1">
        <v>43779.75208333333</v>
      </c>
      <c r="F4492" s="2">
        <v>79.46491</v>
      </c>
      <c r="G4492" s="2">
        <v>23.68742</v>
      </c>
      <c r="H4492" s="2">
        <v>43779.75208333333</v>
      </c>
      <c r="I4492" s="2">
        <v>33.068229306243076</v>
      </c>
      <c r="J4492" s="2">
        <v>24.40582</v>
      </c>
      <c r="K4492" s="2">
        <v>21.07782</v>
      </c>
      <c r="L4492" s="2">
        <v>0.0</v>
      </c>
      <c r="M4492" s="2">
        <v>6.987386</v>
      </c>
      <c r="N4492" s="2">
        <v>104.5942</v>
      </c>
      <c r="O4492" s="5">
        <v>8.278897</v>
      </c>
      <c r="P4492" s="2">
        <v>9.91</v>
      </c>
      <c r="Q4492" s="2">
        <v>52.0</v>
      </c>
      <c r="R4492" s="2">
        <v>11.66</v>
      </c>
      <c r="S4492" s="2">
        <v>73.0</v>
      </c>
      <c r="T4492" s="2">
        <v>1020.4</v>
      </c>
      <c r="U4492" s="2">
        <v>67.1</v>
      </c>
    </row>
    <row r="4493" ht="15.75" customHeight="1">
      <c r="A4493" s="1">
        <v>43779.75277777778</v>
      </c>
      <c r="B4493" s="4">
        <v>82.5882</v>
      </c>
      <c r="C4493" s="2">
        <v>0.6259982699999984</v>
      </c>
      <c r="E4493" s="1">
        <v>43779.75277777778</v>
      </c>
      <c r="F4493" s="2">
        <v>79.49113</v>
      </c>
      <c r="G4493" s="2">
        <v>22.15695</v>
      </c>
      <c r="H4493" s="2">
        <v>43779.75277777778</v>
      </c>
      <c r="I4493" s="2">
        <v>33.12003030217373</v>
      </c>
      <c r="J4493" s="2">
        <v>24.4134</v>
      </c>
      <c r="K4493" s="2">
        <v>21.65096</v>
      </c>
      <c r="L4493" s="2">
        <v>0.0</v>
      </c>
      <c r="M4493" s="2">
        <v>6.989155</v>
      </c>
      <c r="N4493" s="2">
        <v>104.6635</v>
      </c>
      <c r="O4493" s="5">
        <v>8.278181</v>
      </c>
      <c r="P4493" s="2">
        <v>9.91</v>
      </c>
      <c r="Q4493" s="2">
        <v>52.0</v>
      </c>
      <c r="R4493" s="2">
        <v>11.66</v>
      </c>
      <c r="S4493" s="2">
        <v>73.0</v>
      </c>
      <c r="T4493" s="2">
        <v>1020.4</v>
      </c>
      <c r="U4493" s="2">
        <v>67.1</v>
      </c>
    </row>
    <row r="4494" ht="15.75" customHeight="1">
      <c r="A4494" s="1">
        <v>43779.75347222222</v>
      </c>
      <c r="B4494" s="4">
        <v>82.57389</v>
      </c>
      <c r="C4494" s="2">
        <v>0.6959937799999985</v>
      </c>
      <c r="E4494" s="1">
        <v>43779.75347222222</v>
      </c>
      <c r="F4494" s="2">
        <v>79.49829</v>
      </c>
      <c r="G4494" s="2">
        <v>21.8232</v>
      </c>
      <c r="H4494" s="2">
        <v>43779.75347222222</v>
      </c>
      <c r="I4494" s="2">
        <v>33.0370938375684</v>
      </c>
      <c r="J4494" s="2">
        <v>24.38479</v>
      </c>
      <c r="K4494" s="2">
        <v>20.81331</v>
      </c>
      <c r="L4494" s="2">
        <v>0.0</v>
      </c>
      <c r="M4494" s="2">
        <v>6.989522</v>
      </c>
      <c r="N4494" s="2">
        <v>104.5529</v>
      </c>
      <c r="O4494" s="5">
        <v>8.277703</v>
      </c>
      <c r="P4494" s="2">
        <v>9.91</v>
      </c>
      <c r="Q4494" s="2">
        <v>52.0</v>
      </c>
      <c r="R4494" s="2">
        <v>11.66</v>
      </c>
      <c r="S4494" s="2">
        <v>73.0</v>
      </c>
      <c r="T4494" s="2">
        <v>1020.4</v>
      </c>
      <c r="U4494" s="2">
        <v>67.1</v>
      </c>
    </row>
    <row r="4495" ht="15.75" customHeight="1">
      <c r="A4495" s="1">
        <v>43779.754166666666</v>
      </c>
      <c r="B4495" s="4">
        <v>82.50475</v>
      </c>
      <c r="C4495" s="2">
        <v>0.6546675599999983</v>
      </c>
      <c r="E4495" s="1">
        <v>43779.754166666666</v>
      </c>
      <c r="F4495" s="2">
        <v>79.54121</v>
      </c>
      <c r="G4495" s="2">
        <v>22.33061</v>
      </c>
      <c r="H4495" s="2">
        <v>43779.754166666666</v>
      </c>
      <c r="I4495" s="2">
        <v>33.056141429789996</v>
      </c>
      <c r="J4495" s="2">
        <v>24.38854</v>
      </c>
      <c r="K4495" s="2">
        <v>20.65749</v>
      </c>
      <c r="L4495" s="2">
        <v>0.0</v>
      </c>
      <c r="M4495" s="2">
        <v>6.98738</v>
      </c>
      <c r="N4495" s="2">
        <v>104.5624</v>
      </c>
      <c r="O4495" s="5">
        <v>8.277822</v>
      </c>
      <c r="P4495" s="2">
        <v>9.91</v>
      </c>
      <c r="Q4495" s="2">
        <v>49.0</v>
      </c>
      <c r="R4495" s="2">
        <v>11.66</v>
      </c>
      <c r="S4495" s="2">
        <v>73.2</v>
      </c>
      <c r="T4495" s="2">
        <v>1020.4</v>
      </c>
      <c r="U4495" s="2">
        <v>65.8</v>
      </c>
    </row>
    <row r="4496" ht="15.75" customHeight="1">
      <c r="A4496" s="1">
        <v>43779.75486111111</v>
      </c>
      <c r="B4496" s="4">
        <v>82.55721</v>
      </c>
      <c r="C4496" s="2">
        <v>0.6406395199999988</v>
      </c>
      <c r="E4496" s="1">
        <v>43779.75486111111</v>
      </c>
      <c r="F4496" s="2">
        <v>79.48399</v>
      </c>
      <c r="G4496" s="2">
        <v>22.67442</v>
      </c>
      <c r="H4496" s="2">
        <v>43779.75486111111</v>
      </c>
      <c r="I4496" s="2">
        <v>33.09993034304465</v>
      </c>
      <c r="J4496" s="2">
        <v>24.39541</v>
      </c>
      <c r="K4496" s="2">
        <v>21.16803</v>
      </c>
      <c r="L4496" s="2">
        <v>0.0</v>
      </c>
      <c r="M4496" s="2">
        <v>6.993218</v>
      </c>
      <c r="N4496" s="2">
        <v>104.6942</v>
      </c>
      <c r="O4496" s="5">
        <v>8.27826</v>
      </c>
      <c r="P4496" s="2">
        <v>9.91</v>
      </c>
      <c r="Q4496" s="2">
        <v>49.0</v>
      </c>
      <c r="R4496" s="2">
        <v>11.66</v>
      </c>
      <c r="S4496" s="2">
        <v>73.2</v>
      </c>
      <c r="T4496" s="2">
        <v>1020.4</v>
      </c>
      <c r="U4496" s="2">
        <v>65.8</v>
      </c>
    </row>
    <row r="4497" ht="15.75" customHeight="1">
      <c r="A4497" s="1">
        <v>43779.75555555556</v>
      </c>
      <c r="B4497" s="4">
        <v>82.6335</v>
      </c>
      <c r="C4497" s="2">
        <v>0.6667801799999982</v>
      </c>
      <c r="E4497" s="1">
        <v>43779.75555555556</v>
      </c>
      <c r="F4497" s="2">
        <v>79.49591</v>
      </c>
      <c r="G4497" s="2">
        <v>22.57201</v>
      </c>
      <c r="H4497" s="2">
        <v>43779.75555555556</v>
      </c>
      <c r="I4497" s="2">
        <v>33.11136922907279</v>
      </c>
      <c r="J4497" s="2">
        <v>24.3897</v>
      </c>
      <c r="K4497" s="2">
        <v>21.03919</v>
      </c>
      <c r="L4497" s="2">
        <v>0.0</v>
      </c>
      <c r="M4497" s="2">
        <v>7.023539</v>
      </c>
      <c r="N4497" s="2">
        <v>105.1404</v>
      </c>
      <c r="O4497" s="5">
        <v>8.279455</v>
      </c>
      <c r="P4497" s="2">
        <v>9.91</v>
      </c>
      <c r="Q4497" s="2">
        <v>49.0</v>
      </c>
      <c r="R4497" s="2">
        <v>11.66</v>
      </c>
      <c r="S4497" s="2">
        <v>73.2</v>
      </c>
      <c r="T4497" s="2">
        <v>1020.4</v>
      </c>
      <c r="U4497" s="2">
        <v>65.8</v>
      </c>
    </row>
    <row r="4498" ht="15.75" customHeight="1">
      <c r="A4498" s="1">
        <v>43779.75625</v>
      </c>
      <c r="B4498" s="4">
        <v>82.57866</v>
      </c>
      <c r="C4498" s="2">
        <v>0.6274589499999976</v>
      </c>
      <c r="E4498" s="1">
        <v>43779.75625</v>
      </c>
      <c r="F4498" s="2">
        <v>79.46252</v>
      </c>
      <c r="G4498" s="2">
        <v>22.22299</v>
      </c>
      <c r="H4498" s="2">
        <v>43779.75625</v>
      </c>
      <c r="I4498" s="2">
        <v>33.16441189636534</v>
      </c>
      <c r="J4498" s="2">
        <v>24.39647</v>
      </c>
      <c r="K4498" s="2">
        <v>22.48511</v>
      </c>
      <c r="L4498" s="2">
        <v>0.0</v>
      </c>
      <c r="M4498" s="2">
        <v>7.057852</v>
      </c>
      <c r="N4498" s="2">
        <v>105.7296</v>
      </c>
      <c r="O4498" s="5">
        <v>8.280372</v>
      </c>
      <c r="P4498" s="2">
        <v>9.91</v>
      </c>
      <c r="Q4498" s="2">
        <v>49.0</v>
      </c>
      <c r="R4498" s="2">
        <v>11.66</v>
      </c>
      <c r="S4498" s="2">
        <v>73.2</v>
      </c>
      <c r="T4498" s="2">
        <v>1020.4</v>
      </c>
      <c r="U4498" s="2">
        <v>65.8</v>
      </c>
    </row>
    <row r="4499" ht="15.75" customHeight="1">
      <c r="A4499" s="1">
        <v>43779.756944444445</v>
      </c>
      <c r="B4499" s="4">
        <v>82.63111</v>
      </c>
      <c r="C4499" s="2">
        <v>0.6583537099999983</v>
      </c>
      <c r="E4499" s="1">
        <v>43779.756944444445</v>
      </c>
      <c r="F4499" s="2">
        <v>79.46014</v>
      </c>
      <c r="G4499" s="2">
        <v>22.93719</v>
      </c>
      <c r="H4499" s="2">
        <v>43779.756944444445</v>
      </c>
      <c r="I4499" s="2">
        <v>33.18526311703644</v>
      </c>
      <c r="J4499" s="2">
        <v>24.39753</v>
      </c>
      <c r="K4499" s="2">
        <v>20.1418</v>
      </c>
      <c r="L4499" s="2">
        <v>0.0</v>
      </c>
      <c r="M4499" s="2">
        <v>7.046006</v>
      </c>
      <c r="N4499" s="2">
        <v>105.5597</v>
      </c>
      <c r="O4499" s="5">
        <v>8.282004</v>
      </c>
      <c r="P4499" s="2">
        <v>9.91</v>
      </c>
      <c r="Q4499" s="2">
        <v>49.0</v>
      </c>
      <c r="R4499" s="2">
        <v>11.66</v>
      </c>
      <c r="S4499" s="2">
        <v>73.2</v>
      </c>
      <c r="T4499" s="2">
        <v>1020.4</v>
      </c>
      <c r="U4499" s="2">
        <v>65.8</v>
      </c>
    </row>
    <row r="4500" ht="15.75" customHeight="1">
      <c r="A4500" s="1">
        <v>43779.75763888889</v>
      </c>
      <c r="B4500" s="4">
        <v>82.61919</v>
      </c>
      <c r="C4500" s="2">
        <v>0.6756200499999991</v>
      </c>
      <c r="E4500" s="1">
        <v>43779.75763888889</v>
      </c>
      <c r="F4500" s="2">
        <v>79.43391</v>
      </c>
      <c r="G4500" s="2">
        <v>22.25932</v>
      </c>
      <c r="H4500" s="2">
        <v>43779.75763888889</v>
      </c>
      <c r="I4500" s="2">
        <v>33.183705592630375</v>
      </c>
      <c r="J4500" s="2">
        <v>24.39749</v>
      </c>
      <c r="K4500" s="2">
        <v>19.76545</v>
      </c>
      <c r="L4500" s="2">
        <v>0.0</v>
      </c>
      <c r="M4500" s="2">
        <v>7.029297</v>
      </c>
      <c r="N4500" s="2">
        <v>105.2927</v>
      </c>
      <c r="O4500" s="5">
        <v>8.28101</v>
      </c>
      <c r="P4500" s="2">
        <v>9.91</v>
      </c>
      <c r="Q4500" s="2">
        <v>49.0</v>
      </c>
      <c r="R4500" s="2">
        <v>11.66</v>
      </c>
      <c r="S4500" s="2">
        <v>73.2</v>
      </c>
      <c r="T4500" s="2">
        <v>1020.4</v>
      </c>
      <c r="U4500" s="2">
        <v>65.8</v>
      </c>
    </row>
    <row r="4501" ht="15.75" customHeight="1">
      <c r="A4501" s="1">
        <v>43779.75833333333</v>
      </c>
      <c r="B4501" s="4">
        <v>82.63588</v>
      </c>
      <c r="C4501" s="2">
        <v>0.6673057199999999</v>
      </c>
      <c r="E4501" s="1">
        <v>43779.75833333333</v>
      </c>
      <c r="F4501" s="2">
        <v>79.45776</v>
      </c>
      <c r="G4501" s="2">
        <v>23.32252</v>
      </c>
      <c r="H4501" s="2">
        <v>43779.75833333333</v>
      </c>
      <c r="I4501" s="2">
        <v>33.233629240273004</v>
      </c>
      <c r="J4501" s="2">
        <v>24.40285</v>
      </c>
      <c r="K4501" s="2">
        <v>19.90996</v>
      </c>
      <c r="L4501" s="2">
        <v>0.0</v>
      </c>
      <c r="M4501" s="2">
        <v>7.029397</v>
      </c>
      <c r="N4501" s="2">
        <v>105.3578</v>
      </c>
      <c r="O4501" s="5">
        <v>8.281686</v>
      </c>
      <c r="P4501" s="2">
        <v>10.69</v>
      </c>
      <c r="Q4501" s="2">
        <v>40.0</v>
      </c>
      <c r="R4501" s="2">
        <v>13.02</v>
      </c>
      <c r="S4501" s="2">
        <v>73.4</v>
      </c>
      <c r="T4501" s="2">
        <v>1020.2</v>
      </c>
      <c r="U4501" s="2">
        <v>66.5</v>
      </c>
    </row>
    <row r="4502" ht="15.75" customHeight="1">
      <c r="A4502" s="1">
        <v>43779.75902777778</v>
      </c>
      <c r="B4502" s="4">
        <v>82.66211</v>
      </c>
      <c r="C4502" s="2">
        <v>0.6789567099999978</v>
      </c>
      <c r="E4502" s="1">
        <v>43779.75902777778</v>
      </c>
      <c r="F4502" s="2">
        <v>79.40054</v>
      </c>
      <c r="G4502" s="2">
        <v>23.70635</v>
      </c>
      <c r="H4502" s="2">
        <v>43779.75902777778</v>
      </c>
      <c r="I4502" s="2">
        <v>33.18853118923474</v>
      </c>
      <c r="J4502" s="2">
        <v>24.39686</v>
      </c>
      <c r="K4502" s="2">
        <v>20.22723</v>
      </c>
      <c r="L4502" s="2">
        <v>0.0</v>
      </c>
      <c r="M4502" s="2">
        <v>7.053012</v>
      </c>
      <c r="N4502" s="2">
        <v>105.6493</v>
      </c>
      <c r="O4502" s="5">
        <v>8.282443</v>
      </c>
      <c r="P4502" s="2">
        <v>10.69</v>
      </c>
      <c r="Q4502" s="2">
        <v>40.0</v>
      </c>
      <c r="R4502" s="2">
        <v>13.02</v>
      </c>
      <c r="S4502" s="2">
        <v>73.4</v>
      </c>
      <c r="T4502" s="2">
        <v>1020.2</v>
      </c>
      <c r="U4502" s="2">
        <v>66.5</v>
      </c>
    </row>
    <row r="4503" ht="15.75" customHeight="1">
      <c r="A4503" s="1">
        <v>43779.759722222225</v>
      </c>
      <c r="B4503" s="4">
        <v>82.62872</v>
      </c>
      <c r="C4503" s="2">
        <v>0.6768552599999982</v>
      </c>
      <c r="E4503" s="1">
        <v>43779.759722222225</v>
      </c>
      <c r="F4503" s="2">
        <v>79.43153</v>
      </c>
      <c r="G4503" s="2">
        <v>22.78895</v>
      </c>
      <c r="H4503" s="2">
        <v>43779.759722222225</v>
      </c>
      <c r="I4503" s="2">
        <v>33.18383863339426</v>
      </c>
      <c r="J4503" s="2">
        <v>24.39876</v>
      </c>
      <c r="K4503" s="2">
        <v>20.49295</v>
      </c>
      <c r="L4503" s="2">
        <v>0.0</v>
      </c>
      <c r="M4503" s="2">
        <v>6.993399</v>
      </c>
      <c r="N4503" s="2">
        <v>104.7809</v>
      </c>
      <c r="O4503" s="5">
        <v>8.28093</v>
      </c>
      <c r="P4503" s="2">
        <v>10.69</v>
      </c>
      <c r="Q4503" s="2">
        <v>40.0</v>
      </c>
      <c r="R4503" s="2">
        <v>13.02</v>
      </c>
      <c r="S4503" s="2">
        <v>73.4</v>
      </c>
      <c r="T4503" s="2">
        <v>1020.2</v>
      </c>
      <c r="U4503" s="2">
        <v>66.5</v>
      </c>
    </row>
    <row r="4504" ht="15.75" customHeight="1">
      <c r="A4504" s="1">
        <v>43779.760416666664</v>
      </c>
      <c r="B4504" s="4">
        <v>82.63826</v>
      </c>
      <c r="C4504" s="2">
        <v>0.6814302199999993</v>
      </c>
      <c r="E4504" s="1">
        <v>43779.760416666664</v>
      </c>
      <c r="F4504" s="2">
        <v>79.44823</v>
      </c>
      <c r="G4504" s="2">
        <v>23.49213</v>
      </c>
      <c r="H4504" s="2">
        <v>43779.760416666664</v>
      </c>
      <c r="I4504" s="2">
        <v>33.19905718971994</v>
      </c>
      <c r="J4504" s="2">
        <v>24.40723</v>
      </c>
      <c r="K4504" s="2">
        <v>19.99638</v>
      </c>
      <c r="L4504" s="2">
        <v>0.0</v>
      </c>
      <c r="M4504" s="2">
        <v>6.980109</v>
      </c>
      <c r="N4504" s="2">
        <v>104.6003</v>
      </c>
      <c r="O4504" s="5">
        <v>8.278101</v>
      </c>
      <c r="P4504" s="2">
        <v>10.69</v>
      </c>
      <c r="Q4504" s="2">
        <v>40.0</v>
      </c>
      <c r="R4504" s="2">
        <v>13.02</v>
      </c>
      <c r="S4504" s="2">
        <v>73.4</v>
      </c>
      <c r="T4504" s="2">
        <v>1020.2</v>
      </c>
      <c r="U4504" s="2">
        <v>66.5</v>
      </c>
    </row>
    <row r="4505" ht="15.75" customHeight="1">
      <c r="A4505" s="1">
        <v>43779.76111111111</v>
      </c>
      <c r="B4505" s="4">
        <v>82.65257</v>
      </c>
      <c r="C4505" s="2">
        <v>0.6564195199999983</v>
      </c>
      <c r="E4505" s="1">
        <v>43779.76111111111</v>
      </c>
      <c r="F4505" s="2">
        <v>79.4363</v>
      </c>
      <c r="G4505" s="2">
        <v>22.77653</v>
      </c>
      <c r="H4505" s="2">
        <v>43779.76111111111</v>
      </c>
      <c r="I4505" s="2">
        <v>33.24624834423602</v>
      </c>
      <c r="J4505" s="2">
        <v>24.40528</v>
      </c>
      <c r="K4505" s="2">
        <v>19.50858</v>
      </c>
      <c r="L4505" s="2">
        <v>0.0</v>
      </c>
      <c r="M4505" s="2">
        <v>7.004184</v>
      </c>
      <c r="N4505" s="2">
        <v>104.9807</v>
      </c>
      <c r="O4505" s="5">
        <v>8.277504</v>
      </c>
      <c r="P4505" s="2">
        <v>10.69</v>
      </c>
      <c r="Q4505" s="2">
        <v>40.0</v>
      </c>
      <c r="R4505" s="2">
        <v>13.02</v>
      </c>
      <c r="S4505" s="2">
        <v>73.4</v>
      </c>
      <c r="T4505" s="2">
        <v>1020.2</v>
      </c>
      <c r="U4505" s="2">
        <v>66.5</v>
      </c>
    </row>
    <row r="4506" ht="15.75" customHeight="1">
      <c r="A4506" s="1">
        <v>43779.76180555556</v>
      </c>
      <c r="B4506" s="4">
        <v>82.65972</v>
      </c>
      <c r="C4506" s="2">
        <v>0.6851508199999987</v>
      </c>
      <c r="E4506" s="1">
        <v>43779.76180555556</v>
      </c>
      <c r="F4506" s="2">
        <v>79.43869</v>
      </c>
      <c r="G4506" s="2">
        <v>32.61781</v>
      </c>
      <c r="H4506" s="2">
        <v>43779.76180555556</v>
      </c>
      <c r="I4506" s="2">
        <v>33.19098622529426</v>
      </c>
      <c r="J4506" s="2">
        <v>24.39819</v>
      </c>
      <c r="K4506" s="2">
        <v>18.54961</v>
      </c>
      <c r="L4506" s="2">
        <v>0.0</v>
      </c>
      <c r="M4506" s="2">
        <v>6.998568</v>
      </c>
      <c r="N4506" s="2">
        <v>104.8521</v>
      </c>
      <c r="O4506" s="5">
        <v>8.27846</v>
      </c>
      <c r="P4506" s="2">
        <v>10.69</v>
      </c>
      <c r="Q4506" s="2">
        <v>40.0</v>
      </c>
      <c r="R4506" s="2">
        <v>13.02</v>
      </c>
      <c r="S4506" s="2">
        <v>73.4</v>
      </c>
      <c r="T4506" s="2">
        <v>1020.2</v>
      </c>
      <c r="U4506" s="2">
        <v>66.5</v>
      </c>
    </row>
    <row r="4507" ht="15.75" customHeight="1">
      <c r="A4507" s="1">
        <v>43779.7625</v>
      </c>
      <c r="B4507" s="4">
        <v>82.62872</v>
      </c>
      <c r="C4507" s="2">
        <v>0.6783444499999991</v>
      </c>
      <c r="E4507" s="1">
        <v>43779.7625</v>
      </c>
      <c r="F4507" s="2">
        <v>79.45299</v>
      </c>
      <c r="G4507" s="2">
        <v>23.22901</v>
      </c>
      <c r="H4507" s="2">
        <v>43779.7625</v>
      </c>
      <c r="I4507" s="2">
        <v>33.180343260373064</v>
      </c>
      <c r="J4507" s="2">
        <v>24.40501</v>
      </c>
      <c r="K4507" s="2">
        <v>19.43505</v>
      </c>
      <c r="L4507" s="2">
        <v>0.0</v>
      </c>
      <c r="M4507" s="2">
        <v>6.940641</v>
      </c>
      <c r="N4507" s="2">
        <v>103.9822</v>
      </c>
      <c r="O4507" s="5">
        <v>8.277025</v>
      </c>
      <c r="P4507" s="2">
        <v>9.91</v>
      </c>
      <c r="Q4507" s="2">
        <v>48.0</v>
      </c>
      <c r="R4507" s="2">
        <v>12.83</v>
      </c>
      <c r="S4507" s="2">
        <v>73.4</v>
      </c>
      <c r="T4507" s="2">
        <v>1020.1</v>
      </c>
      <c r="U4507" s="2">
        <v>64.8</v>
      </c>
    </row>
    <row r="4508" ht="15.75" customHeight="1">
      <c r="A4508" s="1">
        <v>43779.763194444444</v>
      </c>
      <c r="B4508" s="4">
        <v>82.63111</v>
      </c>
      <c r="C4508" s="2">
        <v>0.6873083399999995</v>
      </c>
      <c r="E4508" s="1">
        <v>43779.763194444444</v>
      </c>
      <c r="F4508" s="2">
        <v>79.43869</v>
      </c>
      <c r="G4508" s="2">
        <v>22.6728</v>
      </c>
      <c r="H4508" s="2">
        <v>43779.763194444444</v>
      </c>
      <c r="I4508" s="2">
        <v>33.228489513142705</v>
      </c>
      <c r="J4508" s="2">
        <v>24.41025</v>
      </c>
      <c r="K4508" s="2">
        <v>19.60046</v>
      </c>
      <c r="L4508" s="2">
        <v>0.0</v>
      </c>
      <c r="M4508" s="2">
        <v>6.97306</v>
      </c>
      <c r="N4508" s="2">
        <v>104.5231</v>
      </c>
      <c r="O4508" s="5">
        <v>8.273799</v>
      </c>
      <c r="P4508" s="2">
        <v>9.91</v>
      </c>
      <c r="Q4508" s="2">
        <v>48.0</v>
      </c>
      <c r="R4508" s="2">
        <v>12.83</v>
      </c>
      <c r="S4508" s="2">
        <v>73.4</v>
      </c>
      <c r="T4508" s="2">
        <v>1020.1</v>
      </c>
      <c r="U4508" s="2">
        <v>64.8</v>
      </c>
    </row>
    <row r="4509" ht="15.75" customHeight="1">
      <c r="A4509" s="1">
        <v>43779.76388888889</v>
      </c>
      <c r="B4509" s="4">
        <v>82.67165</v>
      </c>
      <c r="C4509" s="2">
        <v>0.6692151999999982</v>
      </c>
      <c r="E4509" s="1">
        <v>43779.76388888889</v>
      </c>
      <c r="F4509" s="2">
        <v>79.41008</v>
      </c>
      <c r="G4509" s="2">
        <v>27.22847</v>
      </c>
      <c r="H4509" s="2">
        <v>43779.76388888889</v>
      </c>
      <c r="I4509" s="2">
        <v>33.266246706143676</v>
      </c>
      <c r="J4509" s="2">
        <v>24.41345</v>
      </c>
      <c r="K4509" s="2">
        <v>18.70287</v>
      </c>
      <c r="L4509" s="2">
        <v>0.0</v>
      </c>
      <c r="M4509" s="2">
        <v>6.985593</v>
      </c>
      <c r="N4509" s="2">
        <v>104.7517</v>
      </c>
      <c r="O4509" s="5">
        <v>8.277504</v>
      </c>
      <c r="P4509" s="2">
        <v>9.91</v>
      </c>
      <c r="Q4509" s="2">
        <v>48.0</v>
      </c>
      <c r="R4509" s="2">
        <v>12.83</v>
      </c>
      <c r="S4509" s="2">
        <v>73.4</v>
      </c>
      <c r="T4509" s="2">
        <v>1020.1</v>
      </c>
      <c r="U4509" s="2">
        <v>64.8</v>
      </c>
    </row>
    <row r="4510" ht="15.75" customHeight="1">
      <c r="A4510" s="1">
        <v>43779.76458333333</v>
      </c>
      <c r="B4510" s="4">
        <v>82.70741</v>
      </c>
      <c r="C4510" s="2">
        <v>0.6961137599999976</v>
      </c>
      <c r="E4510" s="1">
        <v>43779.76458333333</v>
      </c>
      <c r="F4510" s="2">
        <v>79.41723</v>
      </c>
      <c r="G4510" s="2">
        <v>24.51021</v>
      </c>
      <c r="H4510" s="2">
        <v>43779.76458333333</v>
      </c>
      <c r="I4510" s="2">
        <v>33.28315060838908</v>
      </c>
      <c r="J4510" s="2">
        <v>24.4101</v>
      </c>
      <c r="K4510" s="2">
        <v>18.39149</v>
      </c>
      <c r="L4510" s="2">
        <v>0.0</v>
      </c>
      <c r="M4510" s="2">
        <v>6.994539</v>
      </c>
      <c r="N4510" s="2">
        <v>104.8905</v>
      </c>
      <c r="O4510" s="5">
        <v>8.2785</v>
      </c>
      <c r="P4510" s="2">
        <v>9.91</v>
      </c>
      <c r="Q4510" s="2">
        <v>48.0</v>
      </c>
      <c r="R4510" s="2">
        <v>12.83</v>
      </c>
      <c r="S4510" s="2">
        <v>73.4</v>
      </c>
      <c r="T4510" s="2">
        <v>1020.1</v>
      </c>
      <c r="U4510" s="2">
        <v>64.8</v>
      </c>
    </row>
    <row r="4511" ht="15.75" customHeight="1">
      <c r="A4511" s="1">
        <v>43779.76527777778</v>
      </c>
      <c r="B4511" s="4">
        <v>82.70264</v>
      </c>
      <c r="C4511" s="2">
        <v>0.7144618299999994</v>
      </c>
      <c r="E4511" s="1">
        <v>43779.76527777778</v>
      </c>
      <c r="F4511" s="2">
        <v>79.39816</v>
      </c>
      <c r="G4511" s="2">
        <v>23.68968</v>
      </c>
      <c r="H4511" s="2">
        <v>43779.76527777778</v>
      </c>
      <c r="I4511" s="2">
        <v>33.28655957038475</v>
      </c>
      <c r="J4511" s="2">
        <v>24.4073</v>
      </c>
      <c r="K4511" s="2">
        <v>18.65825</v>
      </c>
      <c r="L4511" s="2">
        <v>0.0</v>
      </c>
      <c r="M4511" s="2">
        <v>6.98051</v>
      </c>
      <c r="N4511" s="2">
        <v>104.6797</v>
      </c>
      <c r="O4511" s="5">
        <v>8.277225</v>
      </c>
      <c r="P4511" s="2">
        <v>9.91</v>
      </c>
      <c r="Q4511" s="2">
        <v>48.0</v>
      </c>
      <c r="R4511" s="2">
        <v>12.83</v>
      </c>
      <c r="S4511" s="2">
        <v>73.4</v>
      </c>
      <c r="T4511" s="2">
        <v>1020.1</v>
      </c>
      <c r="U4511" s="2">
        <v>64.8</v>
      </c>
    </row>
    <row r="4512" ht="15.75" customHeight="1">
      <c r="A4512" s="1">
        <v>43779.76597222222</v>
      </c>
      <c r="B4512" s="4">
        <v>82.70979</v>
      </c>
      <c r="C4512" s="2">
        <v>0.6730115899999998</v>
      </c>
      <c r="E4512" s="1">
        <v>43779.76597222222</v>
      </c>
      <c r="F4512" s="2">
        <v>79.4053</v>
      </c>
      <c r="G4512" s="2">
        <v>22.67145</v>
      </c>
      <c r="H4512" s="2">
        <v>43779.76597222222</v>
      </c>
      <c r="I4512" s="2">
        <v>33.322427274503355</v>
      </c>
      <c r="J4512" s="2">
        <v>24.40429</v>
      </c>
      <c r="K4512" s="2">
        <v>18.0639</v>
      </c>
      <c r="L4512" s="2">
        <v>0.0</v>
      </c>
      <c r="M4512" s="2">
        <v>7.01333</v>
      </c>
      <c r="N4512" s="2">
        <v>105.1812</v>
      </c>
      <c r="O4512" s="5">
        <v>8.276707</v>
      </c>
      <c r="P4512" s="2">
        <v>9.91</v>
      </c>
      <c r="Q4512" s="2">
        <v>48.0</v>
      </c>
      <c r="R4512" s="2">
        <v>12.83</v>
      </c>
      <c r="S4512" s="2">
        <v>73.4</v>
      </c>
      <c r="T4512" s="2">
        <v>1020.1</v>
      </c>
      <c r="U4512" s="2">
        <v>64.8</v>
      </c>
    </row>
    <row r="4513" ht="15.75" customHeight="1">
      <c r="A4513" s="1">
        <v>43779.76666666667</v>
      </c>
      <c r="B4513" s="4">
        <v>82.72171</v>
      </c>
      <c r="C4513" s="2">
        <v>0.7109902199999976</v>
      </c>
      <c r="E4513" s="1">
        <v>43779.76666666667</v>
      </c>
      <c r="F4513" s="2">
        <v>79.41723</v>
      </c>
      <c r="G4513" s="2">
        <v>24.4679</v>
      </c>
      <c r="H4513" s="2">
        <v>43779.76666666667</v>
      </c>
      <c r="I4513" s="2">
        <v>33.312516351900854</v>
      </c>
      <c r="J4513" s="2">
        <v>24.40047</v>
      </c>
      <c r="K4513" s="2">
        <v>19.07019</v>
      </c>
      <c r="L4513" s="2">
        <v>0.0</v>
      </c>
      <c r="M4513" s="2">
        <v>7.008796</v>
      </c>
      <c r="N4513" s="2">
        <v>105.1221</v>
      </c>
      <c r="O4513" s="5">
        <v>8.278619</v>
      </c>
      <c r="P4513" s="2">
        <v>9.91</v>
      </c>
      <c r="Q4513" s="2">
        <v>48.0</v>
      </c>
      <c r="R4513" s="2">
        <v>11.47</v>
      </c>
      <c r="S4513" s="2">
        <v>73.8</v>
      </c>
      <c r="T4513" s="2">
        <v>1020.0</v>
      </c>
      <c r="U4513" s="2">
        <v>62.6</v>
      </c>
    </row>
    <row r="4514" ht="15.75" customHeight="1">
      <c r="A4514" s="1">
        <v>43779.76736111111</v>
      </c>
      <c r="B4514" s="4">
        <v>82.74078</v>
      </c>
      <c r="C4514" s="2">
        <v>0.6950880999999995</v>
      </c>
      <c r="E4514" s="1">
        <v>43779.76736111111</v>
      </c>
      <c r="F4514" s="2">
        <v>79.38862</v>
      </c>
      <c r="G4514" s="2">
        <v>23.24206</v>
      </c>
      <c r="H4514" s="2">
        <v>43779.76736111111</v>
      </c>
      <c r="I4514" s="2">
        <v>33.32360568132262</v>
      </c>
      <c r="J4514" s="2">
        <v>24.40377</v>
      </c>
      <c r="K4514" s="2">
        <v>18.77275</v>
      </c>
      <c r="L4514" s="2">
        <v>0.0</v>
      </c>
      <c r="M4514" s="2">
        <v>7.037612</v>
      </c>
      <c r="N4514" s="2">
        <v>105.5547</v>
      </c>
      <c r="O4514" s="5">
        <v>8.280571</v>
      </c>
      <c r="P4514" s="2">
        <v>9.91</v>
      </c>
      <c r="Q4514" s="2">
        <v>48.0</v>
      </c>
      <c r="R4514" s="2">
        <v>11.47</v>
      </c>
      <c r="S4514" s="2">
        <v>73.8</v>
      </c>
      <c r="T4514" s="2">
        <v>1020.0</v>
      </c>
      <c r="U4514" s="2">
        <v>62.6</v>
      </c>
    </row>
    <row r="4515" ht="15.75" customHeight="1">
      <c r="A4515" s="1">
        <v>43779.768055555556</v>
      </c>
      <c r="B4515" s="4">
        <v>82.75986</v>
      </c>
      <c r="C4515" s="2">
        <v>0.6679621699999974</v>
      </c>
      <c r="E4515" s="1">
        <v>43779.768055555556</v>
      </c>
      <c r="F4515" s="2">
        <v>79.38385</v>
      </c>
      <c r="G4515" s="2">
        <v>23.89106</v>
      </c>
      <c r="H4515" s="2">
        <v>43779.768055555556</v>
      </c>
      <c r="I4515" s="2">
        <v>33.33461314734467</v>
      </c>
      <c r="J4515" s="2">
        <v>24.39891</v>
      </c>
      <c r="K4515" s="2">
        <v>18.55138</v>
      </c>
      <c r="L4515" s="2">
        <v>0.0</v>
      </c>
      <c r="M4515" s="2">
        <v>7.016079</v>
      </c>
      <c r="N4515" s="2">
        <v>105.2492</v>
      </c>
      <c r="O4515" s="5">
        <v>8.279535</v>
      </c>
      <c r="P4515" s="2">
        <v>9.91</v>
      </c>
      <c r="Q4515" s="2">
        <v>48.0</v>
      </c>
      <c r="R4515" s="2">
        <v>11.47</v>
      </c>
      <c r="S4515" s="2">
        <v>73.8</v>
      </c>
      <c r="T4515" s="2">
        <v>1020.0</v>
      </c>
      <c r="U4515" s="2">
        <v>62.6</v>
      </c>
    </row>
    <row r="4516" ht="15.75" customHeight="1">
      <c r="A4516" s="1">
        <v>43779.76875</v>
      </c>
      <c r="B4516" s="4">
        <v>82.75986</v>
      </c>
      <c r="C4516" s="2">
        <v>0.6588329199999983</v>
      </c>
      <c r="E4516" s="1">
        <v>43779.76875</v>
      </c>
      <c r="F4516" s="2">
        <v>79.39816</v>
      </c>
      <c r="G4516" s="2">
        <v>23.30667</v>
      </c>
      <c r="H4516" s="2">
        <v>43779.76875</v>
      </c>
      <c r="I4516" s="2">
        <v>33.33820485747602</v>
      </c>
      <c r="J4516" s="2">
        <v>24.39509</v>
      </c>
      <c r="K4516" s="2">
        <v>17.91825</v>
      </c>
      <c r="L4516" s="2">
        <v>0.0</v>
      </c>
      <c r="M4516" s="2">
        <v>7.025768</v>
      </c>
      <c r="N4516" s="2">
        <v>105.3803</v>
      </c>
      <c r="O4516" s="5">
        <v>8.279177</v>
      </c>
      <c r="P4516" s="2">
        <v>9.91</v>
      </c>
      <c r="Q4516" s="2">
        <v>48.0</v>
      </c>
      <c r="R4516" s="2">
        <v>11.47</v>
      </c>
      <c r="S4516" s="2">
        <v>73.8</v>
      </c>
      <c r="T4516" s="2">
        <v>1020.0</v>
      </c>
      <c r="U4516" s="2">
        <v>62.6</v>
      </c>
    </row>
    <row r="4517" ht="15.75" customHeight="1">
      <c r="A4517" s="1">
        <v>43779.76944444444</v>
      </c>
      <c r="B4517" s="4">
        <v>82.79085</v>
      </c>
      <c r="C4517" s="2">
        <v>0.669822469999998</v>
      </c>
      <c r="E4517" s="1">
        <v>43779.76944444444</v>
      </c>
      <c r="F4517" s="2">
        <v>79.39339</v>
      </c>
      <c r="G4517" s="2">
        <v>22.69254</v>
      </c>
      <c r="H4517" s="2">
        <v>43779.76944444444</v>
      </c>
      <c r="I4517" s="2">
        <v>33.33486108403047</v>
      </c>
      <c r="J4517" s="2">
        <v>24.39344</v>
      </c>
      <c r="K4517" s="2">
        <v>19.35925</v>
      </c>
      <c r="L4517" s="2">
        <v>0.0</v>
      </c>
      <c r="M4517" s="2">
        <v>7.022072</v>
      </c>
      <c r="N4517" s="2">
        <v>105.3208</v>
      </c>
      <c r="O4517" s="5">
        <v>8.279177</v>
      </c>
      <c r="P4517" s="2">
        <v>9.91</v>
      </c>
      <c r="Q4517" s="2">
        <v>48.0</v>
      </c>
      <c r="R4517" s="2">
        <v>11.47</v>
      </c>
      <c r="S4517" s="2">
        <v>73.8</v>
      </c>
      <c r="T4517" s="2">
        <v>1020.0</v>
      </c>
      <c r="U4517" s="2">
        <v>62.6</v>
      </c>
    </row>
    <row r="4518" ht="15.75" customHeight="1">
      <c r="A4518" s="1">
        <v>43779.77013888889</v>
      </c>
      <c r="B4518" s="4">
        <v>82.76463</v>
      </c>
      <c r="C4518" s="2">
        <v>0.7291040299999985</v>
      </c>
      <c r="E4518" s="1">
        <v>43779.77013888889</v>
      </c>
      <c r="F4518" s="2">
        <v>79.38862</v>
      </c>
      <c r="G4518" s="2">
        <v>23.06026</v>
      </c>
      <c r="H4518" s="2">
        <v>43779.77013888889</v>
      </c>
      <c r="I4518" s="2">
        <v>33.346439910593176</v>
      </c>
      <c r="J4518" s="2">
        <v>24.38911</v>
      </c>
      <c r="K4518" s="2">
        <v>18.46564</v>
      </c>
      <c r="L4518" s="2">
        <v>0.0</v>
      </c>
      <c r="M4518" s="2">
        <v>7.044248</v>
      </c>
      <c r="N4518" s="2">
        <v>105.6416</v>
      </c>
      <c r="O4518" s="5">
        <v>8.279735</v>
      </c>
      <c r="P4518" s="2">
        <v>9.91</v>
      </c>
      <c r="Q4518" s="2">
        <v>48.0</v>
      </c>
      <c r="R4518" s="2">
        <v>11.47</v>
      </c>
      <c r="S4518" s="2">
        <v>73.8</v>
      </c>
      <c r="T4518" s="2">
        <v>1020.0</v>
      </c>
      <c r="U4518" s="2">
        <v>62.6</v>
      </c>
    </row>
    <row r="4519" ht="15.75" customHeight="1">
      <c r="A4519" s="1">
        <v>43779.770833333336</v>
      </c>
      <c r="B4519" s="4">
        <v>82.7837</v>
      </c>
      <c r="C4519" s="2">
        <v>0.6689346099999991</v>
      </c>
      <c r="E4519" s="1">
        <v>43779.770833333336</v>
      </c>
      <c r="F4519" s="2">
        <v>79.36478</v>
      </c>
      <c r="G4519" s="2">
        <v>22.61125</v>
      </c>
      <c r="H4519" s="2">
        <v>43779.770833333336</v>
      </c>
      <c r="I4519" s="2">
        <v>33.33893008064201</v>
      </c>
      <c r="J4519" s="2">
        <v>24.38137</v>
      </c>
      <c r="K4519" s="2">
        <v>18.99903</v>
      </c>
      <c r="L4519" s="2">
        <v>0.0</v>
      </c>
      <c r="M4519" s="2">
        <v>7.044185</v>
      </c>
      <c r="N4519" s="2">
        <v>105.6425</v>
      </c>
      <c r="O4519" s="5">
        <v>8.280531</v>
      </c>
      <c r="P4519" s="2">
        <v>10.11</v>
      </c>
      <c r="Q4519" s="2">
        <v>55.0</v>
      </c>
      <c r="R4519" s="2">
        <v>13.8</v>
      </c>
      <c r="S4519" s="2">
        <v>73.9</v>
      </c>
      <c r="T4519" s="2">
        <v>1019.9</v>
      </c>
      <c r="U4519" s="2">
        <v>61.8</v>
      </c>
    </row>
    <row r="4520" ht="15.75" customHeight="1">
      <c r="A4520" s="1">
        <v>43779.771527777775</v>
      </c>
      <c r="B4520" s="4">
        <v>82.77416</v>
      </c>
      <c r="C4520" s="2">
        <v>0.7071810000000003</v>
      </c>
      <c r="E4520" s="1">
        <v>43779.771527777775</v>
      </c>
      <c r="F4520" s="2">
        <v>79.38385</v>
      </c>
      <c r="G4520" s="2">
        <v>22.02996</v>
      </c>
      <c r="H4520" s="2">
        <v>43779.771527777775</v>
      </c>
      <c r="I4520" s="2">
        <v>33.35125643066447</v>
      </c>
      <c r="J4520" s="2">
        <v>24.37905</v>
      </c>
      <c r="K4520" s="2">
        <v>18.14732</v>
      </c>
      <c r="L4520" s="2">
        <v>0.0</v>
      </c>
      <c r="M4520" s="2">
        <v>7.036876</v>
      </c>
      <c r="N4520" s="2">
        <v>105.5232</v>
      </c>
      <c r="O4520" s="5">
        <v>8.282084</v>
      </c>
      <c r="P4520" s="2">
        <v>10.11</v>
      </c>
      <c r="Q4520" s="2">
        <v>55.0</v>
      </c>
      <c r="R4520" s="2">
        <v>13.8</v>
      </c>
      <c r="S4520" s="2">
        <v>73.9</v>
      </c>
      <c r="T4520" s="2">
        <v>1019.9</v>
      </c>
      <c r="U4520" s="2">
        <v>61.8</v>
      </c>
    </row>
    <row r="4521" ht="15.75" customHeight="1">
      <c r="A4521" s="1">
        <v>43779.77222222222</v>
      </c>
      <c r="B4521" s="4">
        <v>82.76701</v>
      </c>
      <c r="C4521" s="2">
        <v>0.7383031299999985</v>
      </c>
      <c r="E4521" s="1">
        <v>43779.77222222222</v>
      </c>
      <c r="F4521" s="2">
        <v>79.35762</v>
      </c>
      <c r="G4521" s="2">
        <v>24.21174</v>
      </c>
      <c r="H4521" s="2">
        <v>43779.77222222222</v>
      </c>
      <c r="I4521" s="2">
        <v>33.33292983884584</v>
      </c>
      <c r="J4521" s="2">
        <v>24.37665</v>
      </c>
      <c r="K4521" s="2">
        <v>18.78</v>
      </c>
      <c r="L4521" s="2">
        <v>0.0</v>
      </c>
      <c r="M4521" s="2">
        <v>7.008963</v>
      </c>
      <c r="N4521" s="2">
        <v>105.093</v>
      </c>
      <c r="O4521" s="5">
        <v>8.281327</v>
      </c>
      <c r="P4521" s="2">
        <v>10.11</v>
      </c>
      <c r="Q4521" s="2">
        <v>55.0</v>
      </c>
      <c r="R4521" s="2">
        <v>13.8</v>
      </c>
      <c r="S4521" s="2">
        <v>73.9</v>
      </c>
      <c r="T4521" s="2">
        <v>1019.9</v>
      </c>
      <c r="U4521" s="2">
        <v>61.8</v>
      </c>
    </row>
    <row r="4522" ht="15.75" customHeight="1">
      <c r="A4522" s="1">
        <v>43779.77291666667</v>
      </c>
      <c r="B4522" s="4">
        <v>82.77655</v>
      </c>
      <c r="C4522" s="2">
        <v>0.7170061400000005</v>
      </c>
      <c r="E4522" s="1">
        <v>43779.77291666667</v>
      </c>
      <c r="F4522" s="2">
        <v>79.34808</v>
      </c>
      <c r="G4522" s="2">
        <v>23.09831</v>
      </c>
      <c r="H4522" s="2">
        <v>43779.77291666667</v>
      </c>
      <c r="I4522" s="2">
        <v>33.334526521624234</v>
      </c>
      <c r="J4522" s="2">
        <v>24.36848</v>
      </c>
      <c r="K4522" s="2">
        <v>18.30384</v>
      </c>
      <c r="L4522" s="2">
        <v>0.0</v>
      </c>
      <c r="M4522" s="2">
        <v>7.027897</v>
      </c>
      <c r="N4522" s="2">
        <v>105.3705</v>
      </c>
      <c r="O4522" s="5">
        <v>8.279256</v>
      </c>
      <c r="P4522" s="2">
        <v>10.11</v>
      </c>
      <c r="Q4522" s="2">
        <v>55.0</v>
      </c>
      <c r="R4522" s="2">
        <v>13.8</v>
      </c>
      <c r="S4522" s="2">
        <v>73.9</v>
      </c>
      <c r="T4522" s="2">
        <v>1019.9</v>
      </c>
      <c r="U4522" s="2">
        <v>61.8</v>
      </c>
    </row>
    <row r="4523" ht="15.75" customHeight="1">
      <c r="A4523" s="1">
        <v>43779.77361111111</v>
      </c>
      <c r="B4523" s="4">
        <v>82.77893</v>
      </c>
      <c r="C4523" s="2">
        <v>0.7085934499999986</v>
      </c>
      <c r="E4523" s="1">
        <v>43779.77361111111</v>
      </c>
      <c r="F4523" s="2">
        <v>79.3624</v>
      </c>
      <c r="G4523" s="2">
        <v>23.69372</v>
      </c>
      <c r="H4523" s="2">
        <v>43779.77361111111</v>
      </c>
      <c r="I4523" s="2">
        <v>33.328730565534265</v>
      </c>
      <c r="J4523" s="2">
        <v>24.36339</v>
      </c>
      <c r="K4523" s="2">
        <v>18.4327</v>
      </c>
      <c r="L4523" s="2">
        <v>0.0</v>
      </c>
      <c r="M4523" s="2">
        <v>7.045735</v>
      </c>
      <c r="N4523" s="2">
        <v>105.6276</v>
      </c>
      <c r="O4523" s="5">
        <v>8.283359</v>
      </c>
      <c r="P4523" s="2">
        <v>10.11</v>
      </c>
      <c r="Q4523" s="2">
        <v>55.0</v>
      </c>
      <c r="R4523" s="2">
        <v>13.8</v>
      </c>
      <c r="S4523" s="2">
        <v>73.9</v>
      </c>
      <c r="T4523" s="2">
        <v>1019.9</v>
      </c>
      <c r="U4523" s="2">
        <v>61.8</v>
      </c>
    </row>
    <row r="4524" ht="15.75" customHeight="1">
      <c r="A4524" s="1">
        <v>43779.774305555555</v>
      </c>
      <c r="B4524" s="4">
        <v>82.76939</v>
      </c>
      <c r="C4524" s="2">
        <v>0.6437034299999986</v>
      </c>
      <c r="E4524" s="1">
        <v>43779.774305555555</v>
      </c>
      <c r="F4524" s="2">
        <v>79.34332</v>
      </c>
      <c r="G4524" s="2">
        <v>23.91246</v>
      </c>
      <c r="H4524" s="2">
        <v>43779.774305555555</v>
      </c>
      <c r="I4524" s="2">
        <v>33.34177793861551</v>
      </c>
      <c r="J4524" s="2">
        <v>24.36034</v>
      </c>
      <c r="K4524" s="2">
        <v>18.02769</v>
      </c>
      <c r="L4524" s="2">
        <v>0.0</v>
      </c>
      <c r="M4524" s="2">
        <v>7.043415</v>
      </c>
      <c r="N4524" s="2">
        <v>105.5754</v>
      </c>
      <c r="O4524" s="5">
        <v>8.282004</v>
      </c>
      <c r="P4524" s="2">
        <v>10.11</v>
      </c>
      <c r="Q4524" s="2">
        <v>55.0</v>
      </c>
      <c r="R4524" s="2">
        <v>13.8</v>
      </c>
      <c r="S4524" s="2">
        <v>73.9</v>
      </c>
      <c r="T4524" s="2">
        <v>1019.9</v>
      </c>
      <c r="U4524" s="2">
        <v>61.8</v>
      </c>
    </row>
    <row r="4525" ht="15.75" customHeight="1">
      <c r="A4525" s="1">
        <v>43779.775</v>
      </c>
      <c r="B4525" s="4">
        <v>82.79324</v>
      </c>
      <c r="C4525" s="2">
        <v>0.724089059999999</v>
      </c>
      <c r="E4525" s="1">
        <v>43779.775</v>
      </c>
      <c r="F4525" s="2">
        <v>79.35762</v>
      </c>
      <c r="G4525" s="2">
        <v>22.13716</v>
      </c>
      <c r="H4525" s="2">
        <v>43779.775</v>
      </c>
      <c r="I4525" s="2">
        <v>33.335588663673924</v>
      </c>
      <c r="J4525" s="2">
        <v>24.35541</v>
      </c>
      <c r="K4525" s="2">
        <v>17.88635</v>
      </c>
      <c r="L4525" s="2">
        <v>0.0</v>
      </c>
      <c r="M4525" s="2">
        <v>7.036218</v>
      </c>
      <c r="N4525" s="2">
        <v>105.4585</v>
      </c>
      <c r="O4525" s="5">
        <v>8.28304</v>
      </c>
      <c r="P4525" s="2">
        <v>11.47</v>
      </c>
      <c r="Q4525" s="2">
        <v>54.0</v>
      </c>
      <c r="R4525" s="2">
        <v>12.83</v>
      </c>
      <c r="S4525" s="2">
        <v>73.8</v>
      </c>
      <c r="T4525" s="2">
        <v>1019.9</v>
      </c>
      <c r="U4525" s="2">
        <v>58.4</v>
      </c>
    </row>
    <row r="4526" ht="15.75" customHeight="1">
      <c r="A4526" s="1">
        <v>43779.77569444444</v>
      </c>
      <c r="B4526" s="4">
        <v>82.77655</v>
      </c>
      <c r="C4526" s="2">
        <v>0.7226214899999999</v>
      </c>
      <c r="E4526" s="1">
        <v>43779.77569444444</v>
      </c>
      <c r="F4526" s="2">
        <v>79.35524</v>
      </c>
      <c r="G4526" s="2">
        <v>22.55735</v>
      </c>
      <c r="H4526" s="2">
        <v>43779.77569444444</v>
      </c>
      <c r="I4526" s="2">
        <v>33.33519177516293</v>
      </c>
      <c r="J4526" s="2">
        <v>24.35156</v>
      </c>
      <c r="K4526" s="2">
        <v>16.98868</v>
      </c>
      <c r="L4526" s="2">
        <v>0.0</v>
      </c>
      <c r="M4526" s="2">
        <v>7.044235</v>
      </c>
      <c r="N4526" s="2">
        <v>105.5702</v>
      </c>
      <c r="O4526" s="5">
        <v>8.282284</v>
      </c>
      <c r="P4526" s="2">
        <v>11.47</v>
      </c>
      <c r="Q4526" s="2">
        <v>54.0</v>
      </c>
      <c r="R4526" s="2">
        <v>12.83</v>
      </c>
      <c r="S4526" s="2">
        <v>73.8</v>
      </c>
      <c r="T4526" s="2">
        <v>1019.9</v>
      </c>
      <c r="U4526" s="2">
        <v>58.4</v>
      </c>
    </row>
    <row r="4527" ht="15.75" customHeight="1">
      <c r="A4527" s="1">
        <v>43779.77638888889</v>
      </c>
      <c r="B4527" s="4">
        <v>82.75748</v>
      </c>
      <c r="C4527" s="2">
        <v>0.7082076099999988</v>
      </c>
      <c r="E4527" s="1">
        <v>43779.77638888889</v>
      </c>
      <c r="F4527" s="2">
        <v>79.35286</v>
      </c>
      <c r="G4527" s="2">
        <v>22.48328</v>
      </c>
      <c r="H4527" s="2">
        <v>43779.77638888889</v>
      </c>
      <c r="I4527" s="2">
        <v>33.325781965234405</v>
      </c>
      <c r="J4527" s="2">
        <v>24.35533</v>
      </c>
      <c r="K4527" s="2">
        <v>17.42559</v>
      </c>
      <c r="L4527" s="2">
        <v>0.0</v>
      </c>
      <c r="M4527" s="2">
        <v>7.049962</v>
      </c>
      <c r="N4527" s="2">
        <v>105.6563</v>
      </c>
      <c r="O4527" s="5">
        <v>8.282483</v>
      </c>
      <c r="P4527" s="2">
        <v>11.47</v>
      </c>
      <c r="Q4527" s="2">
        <v>54.0</v>
      </c>
      <c r="R4527" s="2">
        <v>12.83</v>
      </c>
      <c r="S4527" s="2">
        <v>73.8</v>
      </c>
      <c r="T4527" s="2">
        <v>1019.9</v>
      </c>
      <c r="U4527" s="2">
        <v>58.4</v>
      </c>
    </row>
    <row r="4528" ht="15.75" customHeight="1">
      <c r="A4528" s="1">
        <v>43779.777083333334</v>
      </c>
      <c r="B4528" s="4">
        <v>82.76463</v>
      </c>
      <c r="C4528" s="2">
        <v>0.7234689599999982</v>
      </c>
      <c r="E4528" s="1">
        <v>43779.777083333334</v>
      </c>
      <c r="F4528" s="2">
        <v>79.36478</v>
      </c>
      <c r="G4528" s="2">
        <v>22.60327</v>
      </c>
      <c r="H4528" s="2">
        <v>43779.777083333334</v>
      </c>
      <c r="I4528" s="2">
        <v>33.32886821295497</v>
      </c>
      <c r="J4528" s="2">
        <v>24.35297</v>
      </c>
      <c r="K4528" s="2">
        <v>18.42744</v>
      </c>
      <c r="L4528" s="2">
        <v>0.0</v>
      </c>
      <c r="M4528" s="2">
        <v>7.059256</v>
      </c>
      <c r="N4528" s="2">
        <v>105.7942</v>
      </c>
      <c r="O4528" s="5">
        <v>8.2832</v>
      </c>
      <c r="P4528" s="2">
        <v>11.47</v>
      </c>
      <c r="Q4528" s="2">
        <v>54.0</v>
      </c>
      <c r="R4528" s="2">
        <v>12.83</v>
      </c>
      <c r="S4528" s="2">
        <v>73.8</v>
      </c>
      <c r="T4528" s="2">
        <v>1019.9</v>
      </c>
      <c r="U4528" s="2">
        <v>58.4</v>
      </c>
    </row>
    <row r="4529" ht="15.75" customHeight="1">
      <c r="A4529" s="1">
        <v>43779.77777777778</v>
      </c>
      <c r="B4529" s="4">
        <v>82.7527</v>
      </c>
      <c r="C4529" s="2">
        <v>0.7151182799999987</v>
      </c>
      <c r="E4529" s="1">
        <v>43779.77777777778</v>
      </c>
      <c r="F4529" s="2">
        <v>79.36001</v>
      </c>
      <c r="G4529" s="2">
        <v>22.21102</v>
      </c>
      <c r="H4529" s="2">
        <v>43779.77777777778</v>
      </c>
      <c r="I4529" s="2">
        <v>33.363247474753415</v>
      </c>
      <c r="J4529" s="2">
        <v>24.35299</v>
      </c>
      <c r="K4529" s="2">
        <v>17.80546</v>
      </c>
      <c r="L4529" s="2">
        <v>0.0</v>
      </c>
      <c r="M4529" s="2">
        <v>7.04627</v>
      </c>
      <c r="N4529" s="2">
        <v>105.6155</v>
      </c>
      <c r="O4529" s="5">
        <v>8.283997</v>
      </c>
      <c r="P4529" s="2">
        <v>11.47</v>
      </c>
      <c r="Q4529" s="2">
        <v>54.0</v>
      </c>
      <c r="R4529" s="2">
        <v>12.83</v>
      </c>
      <c r="S4529" s="2">
        <v>73.8</v>
      </c>
      <c r="T4529" s="2">
        <v>1019.9</v>
      </c>
      <c r="U4529" s="2">
        <v>58.4</v>
      </c>
    </row>
    <row r="4530" ht="15.75" customHeight="1">
      <c r="A4530" s="1">
        <v>43779.77847222222</v>
      </c>
      <c r="B4530" s="4">
        <v>82.78847</v>
      </c>
      <c r="C4530" s="2">
        <v>0.7535300299999985</v>
      </c>
      <c r="E4530" s="1">
        <v>43779.77847222222</v>
      </c>
      <c r="F4530" s="2">
        <v>79.3457</v>
      </c>
      <c r="G4530" s="2">
        <v>22.52174</v>
      </c>
      <c r="H4530" s="2">
        <v>43779.77847222222</v>
      </c>
      <c r="I4530" s="2">
        <v>33.33004235459136</v>
      </c>
      <c r="J4530" s="2">
        <v>24.34992</v>
      </c>
      <c r="K4530" s="2">
        <v>17.79704</v>
      </c>
      <c r="L4530" s="2">
        <v>0.0</v>
      </c>
      <c r="M4530" s="2">
        <v>7.037935</v>
      </c>
      <c r="N4530" s="2">
        <v>105.4753</v>
      </c>
      <c r="O4530" s="5">
        <v>8.282562</v>
      </c>
      <c r="P4530" s="2">
        <v>11.47</v>
      </c>
      <c r="Q4530" s="2">
        <v>54.0</v>
      </c>
      <c r="R4530" s="2">
        <v>12.83</v>
      </c>
      <c r="S4530" s="2">
        <v>73.8</v>
      </c>
      <c r="T4530" s="2">
        <v>1019.9</v>
      </c>
      <c r="U4530" s="2">
        <v>58.4</v>
      </c>
    </row>
    <row r="4531" ht="15.75" customHeight="1">
      <c r="A4531" s="1">
        <v>43779.77916666667</v>
      </c>
      <c r="B4531" s="4">
        <v>82.76463</v>
      </c>
      <c r="C4531" s="2">
        <v>0.6681707699999979</v>
      </c>
      <c r="E4531" s="1">
        <v>43779.77916666667</v>
      </c>
      <c r="F4531" s="2">
        <v>79.35524</v>
      </c>
      <c r="G4531" s="2">
        <v>22.45734</v>
      </c>
      <c r="H4531" s="2">
        <v>43779.77916666667</v>
      </c>
      <c r="I4531" s="2">
        <v>33.33220154561552</v>
      </c>
      <c r="J4531" s="2">
        <v>24.34246</v>
      </c>
      <c r="K4531" s="2">
        <v>18.24145</v>
      </c>
      <c r="L4531" s="2">
        <v>0.0</v>
      </c>
      <c r="M4531" s="2">
        <v>7.045732</v>
      </c>
      <c r="N4531" s="2">
        <v>105.5769</v>
      </c>
      <c r="O4531" s="5">
        <v>8.283041</v>
      </c>
      <c r="P4531" s="2">
        <v>10.11</v>
      </c>
      <c r="Q4531" s="2">
        <v>58.0</v>
      </c>
      <c r="R4531" s="2">
        <v>12.83</v>
      </c>
      <c r="S4531" s="2">
        <v>74.3</v>
      </c>
      <c r="T4531" s="2">
        <v>1019.8</v>
      </c>
      <c r="U4531" s="2">
        <v>57.3</v>
      </c>
    </row>
    <row r="4532" ht="15.75" customHeight="1">
      <c r="A4532" s="1">
        <v>43779.779861111114</v>
      </c>
      <c r="B4532" s="4">
        <v>82.76463</v>
      </c>
      <c r="C4532" s="2">
        <v>0.7619367799999974</v>
      </c>
      <c r="E4532" s="1">
        <v>43779.779861111114</v>
      </c>
      <c r="F4532" s="2">
        <v>79.34808</v>
      </c>
      <c r="G4532" s="2">
        <v>21.85549</v>
      </c>
      <c r="H4532" s="2">
        <v>43779.779861111114</v>
      </c>
      <c r="I4532" s="2">
        <v>33.33492917836915</v>
      </c>
      <c r="J4532" s="2">
        <v>24.34183</v>
      </c>
      <c r="K4532" s="2">
        <v>17.57585</v>
      </c>
      <c r="L4532" s="2">
        <v>0.0</v>
      </c>
      <c r="M4532" s="2">
        <v>7.037763</v>
      </c>
      <c r="N4532" s="2">
        <v>105.4631</v>
      </c>
      <c r="O4532" s="5">
        <v>8.284037</v>
      </c>
      <c r="P4532" s="2">
        <v>10.11</v>
      </c>
      <c r="Q4532" s="2">
        <v>58.0</v>
      </c>
      <c r="R4532" s="2">
        <v>12.83</v>
      </c>
      <c r="S4532" s="2">
        <v>74.3</v>
      </c>
      <c r="T4532" s="2">
        <v>1019.8</v>
      </c>
      <c r="U4532" s="2">
        <v>57.3</v>
      </c>
    </row>
    <row r="4533" ht="15.75" customHeight="1">
      <c r="A4533" s="1">
        <v>43779.78055555555</v>
      </c>
      <c r="B4533" s="4">
        <v>82.77177</v>
      </c>
      <c r="C4533" s="2">
        <v>0.7401505999999998</v>
      </c>
      <c r="E4533" s="1">
        <v>43779.78055555555</v>
      </c>
      <c r="F4533" s="2">
        <v>79.34808</v>
      </c>
      <c r="G4533" s="2">
        <v>23.78191</v>
      </c>
      <c r="H4533" s="2">
        <v>43779.78055555555</v>
      </c>
      <c r="I4533" s="2">
        <v>33.35507229052847</v>
      </c>
      <c r="J4533" s="2">
        <v>24.34144</v>
      </c>
      <c r="K4533" s="2">
        <v>17.78744</v>
      </c>
      <c r="L4533" s="2">
        <v>0.0</v>
      </c>
      <c r="M4533" s="2">
        <v>7.047879</v>
      </c>
      <c r="N4533" s="2">
        <v>105.6247</v>
      </c>
      <c r="O4533" s="5">
        <v>8.28316</v>
      </c>
      <c r="P4533" s="2">
        <v>10.11</v>
      </c>
      <c r="Q4533" s="2">
        <v>58.0</v>
      </c>
      <c r="R4533" s="2">
        <v>12.83</v>
      </c>
      <c r="S4533" s="2">
        <v>74.3</v>
      </c>
      <c r="T4533" s="2">
        <v>1019.8</v>
      </c>
      <c r="U4533" s="2">
        <v>57.3</v>
      </c>
    </row>
    <row r="4534" ht="15.75" customHeight="1">
      <c r="A4534" s="1">
        <v>43779.78125</v>
      </c>
      <c r="B4534" s="4">
        <v>82.80277</v>
      </c>
      <c r="C4534" s="2">
        <v>0.7182335099999992</v>
      </c>
      <c r="E4534" s="1">
        <v>43779.78125</v>
      </c>
      <c r="F4534" s="2">
        <v>79.34332</v>
      </c>
      <c r="G4534" s="2">
        <v>21.02894</v>
      </c>
      <c r="H4534" s="2">
        <v>43779.78125</v>
      </c>
      <c r="I4534" s="2">
        <v>33.322327814942426</v>
      </c>
      <c r="J4534" s="2">
        <v>24.32344</v>
      </c>
      <c r="K4534" s="2">
        <v>18.31656</v>
      </c>
      <c r="L4534" s="2">
        <v>0.0</v>
      </c>
      <c r="M4534" s="2">
        <v>7.050588</v>
      </c>
      <c r="N4534" s="2">
        <v>105.6111</v>
      </c>
      <c r="O4534" s="5">
        <v>8.2832</v>
      </c>
      <c r="P4534" s="2">
        <v>10.11</v>
      </c>
      <c r="Q4534" s="2">
        <v>58.0</v>
      </c>
      <c r="R4534" s="2">
        <v>12.83</v>
      </c>
      <c r="S4534" s="2">
        <v>74.3</v>
      </c>
      <c r="T4534" s="2">
        <v>1019.8</v>
      </c>
      <c r="U4534" s="2">
        <v>57.3</v>
      </c>
    </row>
    <row r="4535" ht="15.75" customHeight="1">
      <c r="A4535" s="1">
        <v>43779.78194444445</v>
      </c>
      <c r="B4535" s="4">
        <v>82.75748</v>
      </c>
      <c r="C4535" s="2">
        <v>0.6766110199999993</v>
      </c>
      <c r="E4535" s="1">
        <v>43779.78194444445</v>
      </c>
      <c r="F4535" s="2">
        <v>79.35047</v>
      </c>
      <c r="G4535" s="2">
        <v>22.02165</v>
      </c>
      <c r="H4535" s="2">
        <v>43779.78194444445</v>
      </c>
      <c r="I4535" s="2">
        <v>33.33642158187425</v>
      </c>
      <c r="J4535" s="2">
        <v>24.32672</v>
      </c>
      <c r="K4535" s="2">
        <v>17.61865</v>
      </c>
      <c r="L4535" s="2">
        <v>0.0</v>
      </c>
      <c r="M4535" s="2">
        <v>7.044482</v>
      </c>
      <c r="N4535" s="2">
        <v>105.5328</v>
      </c>
      <c r="O4535" s="5">
        <v>8.283997</v>
      </c>
      <c r="P4535" s="2">
        <v>10.11</v>
      </c>
      <c r="Q4535" s="2">
        <v>58.0</v>
      </c>
      <c r="R4535" s="2">
        <v>12.83</v>
      </c>
      <c r="S4535" s="2">
        <v>74.3</v>
      </c>
      <c r="T4535" s="2">
        <v>1019.8</v>
      </c>
      <c r="U4535" s="2">
        <v>57.3</v>
      </c>
    </row>
    <row r="4536" ht="15.75" customHeight="1">
      <c r="A4536" s="1">
        <v>43779.782638888886</v>
      </c>
      <c r="B4536" s="4">
        <v>82.76463</v>
      </c>
      <c r="C4536" s="2">
        <v>0.7132106999999976</v>
      </c>
      <c r="E4536" s="1">
        <v>43779.782638888886</v>
      </c>
      <c r="F4536" s="2">
        <v>79.3457</v>
      </c>
      <c r="G4536" s="2">
        <v>23.86945</v>
      </c>
      <c r="H4536" s="2">
        <v>43779.782638888886</v>
      </c>
      <c r="I4536" s="2">
        <v>33.31497091980427</v>
      </c>
      <c r="J4536" s="2">
        <v>24.31417</v>
      </c>
      <c r="K4536" s="2">
        <v>17.9488</v>
      </c>
      <c r="L4536" s="2">
        <v>0.0</v>
      </c>
      <c r="M4536" s="2">
        <v>7.026239</v>
      </c>
      <c r="N4536" s="2">
        <v>105.2132</v>
      </c>
      <c r="O4536" s="5">
        <v>8.282523</v>
      </c>
      <c r="P4536" s="2">
        <v>10.11</v>
      </c>
      <c r="Q4536" s="2">
        <v>58.0</v>
      </c>
      <c r="R4536" s="2">
        <v>12.83</v>
      </c>
      <c r="S4536" s="2">
        <v>74.3</v>
      </c>
      <c r="T4536" s="2">
        <v>1019.8</v>
      </c>
      <c r="U4536" s="2">
        <v>57.3</v>
      </c>
    </row>
    <row r="4537" ht="15.75" customHeight="1">
      <c r="A4537" s="1">
        <v>43779.78333333333</v>
      </c>
      <c r="B4537" s="4">
        <v>82.7527</v>
      </c>
      <c r="C4537" s="2">
        <v>0.7388768999999975</v>
      </c>
      <c r="E4537" s="1">
        <v>43779.78333333333</v>
      </c>
      <c r="F4537" s="2">
        <v>79.3457</v>
      </c>
      <c r="G4537" s="2">
        <v>22.55165</v>
      </c>
      <c r="H4537" s="2">
        <v>43779.78333333333</v>
      </c>
      <c r="I4537" s="2">
        <v>33.31776958597857</v>
      </c>
      <c r="J4537" s="2">
        <v>24.31616</v>
      </c>
      <c r="K4537" s="2">
        <v>17.60199</v>
      </c>
      <c r="L4537" s="2">
        <v>0.0</v>
      </c>
      <c r="M4537" s="2">
        <v>7.03142</v>
      </c>
      <c r="N4537" s="2">
        <v>105.3011</v>
      </c>
      <c r="O4537" s="5">
        <v>8.282882</v>
      </c>
      <c r="P4537" s="2">
        <v>10.89</v>
      </c>
      <c r="Q4537" s="2">
        <v>48.0</v>
      </c>
      <c r="R4537" s="2">
        <v>12.44</v>
      </c>
      <c r="S4537" s="2">
        <v>74.7</v>
      </c>
      <c r="T4537" s="2">
        <v>1019.7</v>
      </c>
      <c r="U4537" s="2">
        <v>56.1</v>
      </c>
    </row>
    <row r="4538" ht="15.75" customHeight="1">
      <c r="A4538" s="1">
        <v>43779.78402777778</v>
      </c>
      <c r="B4538" s="4">
        <v>82.74316</v>
      </c>
      <c r="C4538" s="2">
        <v>0.753835089999999</v>
      </c>
      <c r="E4538" s="1">
        <v>43779.78402777778</v>
      </c>
      <c r="F4538" s="2">
        <v>79.3457</v>
      </c>
      <c r="G4538" s="2">
        <v>21.84767</v>
      </c>
      <c r="H4538" s="2">
        <v>43779.78402777778</v>
      </c>
      <c r="I4538" s="2">
        <v>33.32800566291806</v>
      </c>
      <c r="J4538" s="2">
        <v>24.3232</v>
      </c>
      <c r="K4538" s="2">
        <v>17.96912</v>
      </c>
      <c r="L4538" s="2">
        <v>0.0</v>
      </c>
      <c r="M4538" s="2">
        <v>7.028082</v>
      </c>
      <c r="N4538" s="2">
        <v>105.2809</v>
      </c>
      <c r="O4538" s="5">
        <v>8.282523</v>
      </c>
      <c r="P4538" s="2">
        <v>10.89</v>
      </c>
      <c r="Q4538" s="2">
        <v>48.0</v>
      </c>
      <c r="R4538" s="2">
        <v>12.44</v>
      </c>
      <c r="S4538" s="2">
        <v>74.7</v>
      </c>
      <c r="T4538" s="2">
        <v>1019.7</v>
      </c>
      <c r="U4538" s="2">
        <v>56.1</v>
      </c>
    </row>
    <row r="4539" ht="15.75" customHeight="1">
      <c r="A4539" s="1">
        <v>43779.78472222222</v>
      </c>
      <c r="B4539" s="4">
        <v>82.75986</v>
      </c>
      <c r="C4539" s="2">
        <v>0.803835819999998</v>
      </c>
      <c r="E4539" s="1">
        <v>43779.78472222222</v>
      </c>
      <c r="F4539" s="2">
        <v>79.31471</v>
      </c>
      <c r="G4539" s="2">
        <v>23.32565</v>
      </c>
      <c r="H4539" s="2">
        <v>43779.78472222222</v>
      </c>
      <c r="I4539" s="2">
        <v>33.356078170229935</v>
      </c>
      <c r="J4539" s="2">
        <v>24.3298</v>
      </c>
      <c r="K4539" s="2">
        <v>17.04865</v>
      </c>
      <c r="L4539" s="2">
        <v>0.0</v>
      </c>
      <c r="M4539" s="2">
        <v>7.041339</v>
      </c>
      <c r="N4539" s="2">
        <v>105.5056</v>
      </c>
      <c r="O4539" s="5">
        <v>8.283081</v>
      </c>
      <c r="P4539" s="2">
        <v>10.89</v>
      </c>
      <c r="Q4539" s="2">
        <v>48.0</v>
      </c>
      <c r="R4539" s="2">
        <v>12.44</v>
      </c>
      <c r="S4539" s="2">
        <v>74.7</v>
      </c>
      <c r="T4539" s="2">
        <v>1019.7</v>
      </c>
      <c r="U4539" s="2">
        <v>56.1</v>
      </c>
    </row>
    <row r="4540" ht="15.75" customHeight="1">
      <c r="A4540" s="1">
        <v>43779.785416666666</v>
      </c>
      <c r="B4540" s="4">
        <v>82.80754</v>
      </c>
      <c r="C4540" s="2">
        <v>0.7368098999999972</v>
      </c>
      <c r="E4540" s="1">
        <v>43779.785416666666</v>
      </c>
      <c r="F4540" s="2">
        <v>79.32425</v>
      </c>
      <c r="G4540" s="2">
        <v>22.39844</v>
      </c>
      <c r="H4540" s="2">
        <v>43779.785416666666</v>
      </c>
      <c r="I4540" s="2">
        <v>33.32867887575302</v>
      </c>
      <c r="J4540" s="2">
        <v>24.32059</v>
      </c>
      <c r="K4540" s="2">
        <v>18.09029</v>
      </c>
      <c r="L4540" s="2">
        <v>0.0</v>
      </c>
      <c r="M4540" s="2">
        <v>7.020336</v>
      </c>
      <c r="N4540" s="2">
        <v>105.1521</v>
      </c>
      <c r="O4540" s="5">
        <v>8.281885</v>
      </c>
      <c r="P4540" s="2">
        <v>10.89</v>
      </c>
      <c r="Q4540" s="2">
        <v>48.0</v>
      </c>
      <c r="R4540" s="2">
        <v>12.44</v>
      </c>
      <c r="S4540" s="2">
        <v>74.7</v>
      </c>
      <c r="T4540" s="2">
        <v>1019.7</v>
      </c>
      <c r="U4540" s="2">
        <v>56.1</v>
      </c>
    </row>
    <row r="4541" ht="15.75" customHeight="1">
      <c r="A4541" s="1">
        <v>43779.78611111111</v>
      </c>
      <c r="B4541" s="4">
        <v>82.76701</v>
      </c>
      <c r="C4541" s="2">
        <v>0.7051021199999976</v>
      </c>
      <c r="E4541" s="1">
        <v>43779.78611111111</v>
      </c>
      <c r="F4541" s="2">
        <v>79.34332</v>
      </c>
      <c r="G4541" s="2">
        <v>23.07782</v>
      </c>
      <c r="H4541" s="2">
        <v>43779.78611111111</v>
      </c>
      <c r="I4541" s="2">
        <v>33.3407276507182</v>
      </c>
      <c r="J4541" s="2">
        <v>24.33259</v>
      </c>
      <c r="K4541" s="2">
        <v>17.85098</v>
      </c>
      <c r="L4541" s="2">
        <v>0.0</v>
      </c>
      <c r="M4541" s="2">
        <v>7.004636</v>
      </c>
      <c r="N4541" s="2">
        <v>104.9568</v>
      </c>
      <c r="O4541" s="5">
        <v>8.281607</v>
      </c>
      <c r="P4541" s="2">
        <v>10.89</v>
      </c>
      <c r="Q4541" s="2">
        <v>48.0</v>
      </c>
      <c r="R4541" s="2">
        <v>12.44</v>
      </c>
      <c r="S4541" s="2">
        <v>74.7</v>
      </c>
      <c r="T4541" s="2">
        <v>1019.7</v>
      </c>
      <c r="U4541" s="2">
        <v>56.1</v>
      </c>
    </row>
    <row r="4542" ht="15.75" customHeight="1">
      <c r="A4542" s="1">
        <v>43779.78680555556</v>
      </c>
      <c r="B4542" s="4">
        <v>82.77655</v>
      </c>
      <c r="C4542" s="2">
        <v>0.7432107099999978</v>
      </c>
      <c r="E4542" s="1">
        <v>43779.78680555556</v>
      </c>
      <c r="F4542" s="2">
        <v>79.31947</v>
      </c>
      <c r="G4542" s="2">
        <v>22.47276</v>
      </c>
      <c r="H4542" s="2">
        <v>43779.78680555556</v>
      </c>
      <c r="I4542" s="2">
        <v>33.36039968067825</v>
      </c>
      <c r="J4542" s="2">
        <v>24.33899</v>
      </c>
      <c r="K4542" s="2">
        <v>17.20371</v>
      </c>
      <c r="L4542" s="2">
        <v>0.0</v>
      </c>
      <c r="M4542" s="2">
        <v>6.998689</v>
      </c>
      <c r="N4542" s="2">
        <v>104.8903</v>
      </c>
      <c r="O4542" s="5">
        <v>8.28113</v>
      </c>
      <c r="P4542" s="2">
        <v>10.89</v>
      </c>
      <c r="Q4542" s="2">
        <v>48.0</v>
      </c>
      <c r="R4542" s="2">
        <v>12.44</v>
      </c>
      <c r="S4542" s="2">
        <v>74.7</v>
      </c>
      <c r="T4542" s="2">
        <v>1019.7</v>
      </c>
      <c r="U4542" s="2">
        <v>56.1</v>
      </c>
    </row>
    <row r="4543" ht="15.75" customHeight="1">
      <c r="A4543" s="1">
        <v>43779.7875</v>
      </c>
      <c r="B4543" s="4">
        <v>82.77416</v>
      </c>
      <c r="C4543" s="2">
        <v>0.7535122100000002</v>
      </c>
      <c r="E4543" s="1">
        <v>43779.7875</v>
      </c>
      <c r="F4543" s="2">
        <v>79.32425</v>
      </c>
      <c r="G4543" s="2">
        <v>24.56202</v>
      </c>
      <c r="H4543" s="2">
        <v>43779.7875</v>
      </c>
      <c r="I4543" s="2">
        <v>33.32760601581741</v>
      </c>
      <c r="J4543" s="2">
        <v>24.3389</v>
      </c>
      <c r="K4543" s="2">
        <v>17.3198</v>
      </c>
      <c r="L4543" s="2">
        <v>0.0</v>
      </c>
      <c r="M4543" s="2">
        <v>6.985813</v>
      </c>
      <c r="N4543" s="2">
        <v>104.673</v>
      </c>
      <c r="O4543" s="5">
        <v>8.28113</v>
      </c>
      <c r="P4543" s="2">
        <v>11.66</v>
      </c>
      <c r="Q4543" s="2">
        <v>46.0</v>
      </c>
      <c r="R4543" s="2">
        <v>12.63</v>
      </c>
      <c r="S4543" s="2">
        <v>74.7</v>
      </c>
      <c r="T4543" s="2">
        <v>1019.6</v>
      </c>
      <c r="U4543" s="2">
        <v>56.3</v>
      </c>
    </row>
    <row r="4544" ht="15.75" customHeight="1">
      <c r="A4544" s="1">
        <v>43779.788194444445</v>
      </c>
      <c r="B4544" s="4">
        <v>82.76939</v>
      </c>
      <c r="C4544" s="2">
        <v>0.7804796700000001</v>
      </c>
      <c r="E4544" s="1">
        <v>43779.788194444445</v>
      </c>
      <c r="F4544" s="2">
        <v>79.31232</v>
      </c>
      <c r="G4544" s="2">
        <v>20.35237</v>
      </c>
      <c r="H4544" s="2">
        <v>43779.788194444445</v>
      </c>
      <c r="I4544" s="2">
        <v>33.33493836860132</v>
      </c>
      <c r="J4544" s="2">
        <v>24.34092</v>
      </c>
      <c r="K4544" s="2">
        <v>17.71102</v>
      </c>
      <c r="L4544" s="2">
        <v>0.0</v>
      </c>
      <c r="M4544" s="2">
        <v>6.967482</v>
      </c>
      <c r="N4544" s="2">
        <v>104.4054</v>
      </c>
      <c r="O4544" s="5">
        <v>8.280173</v>
      </c>
      <c r="P4544" s="2">
        <v>11.66</v>
      </c>
      <c r="Q4544" s="2">
        <v>46.0</v>
      </c>
      <c r="R4544" s="2">
        <v>12.63</v>
      </c>
      <c r="S4544" s="2">
        <v>74.7</v>
      </c>
      <c r="T4544" s="2">
        <v>1019.6</v>
      </c>
      <c r="U4544" s="2">
        <v>56.3</v>
      </c>
    </row>
    <row r="4545" ht="15.75" customHeight="1">
      <c r="A4545" s="1">
        <v>43779.78888888889</v>
      </c>
      <c r="B4545" s="4">
        <v>82.78131</v>
      </c>
      <c r="C4545" s="2">
        <v>0.7099949700000003</v>
      </c>
      <c r="E4545" s="1">
        <v>43779.78888888889</v>
      </c>
      <c r="F4545" s="2">
        <v>79.31709</v>
      </c>
      <c r="G4545" s="2">
        <v>24.19234</v>
      </c>
      <c r="H4545" s="2">
        <v>43779.78888888889</v>
      </c>
      <c r="I4545" s="2">
        <v>33.32352482318054</v>
      </c>
      <c r="J4545" s="2">
        <v>24.33709</v>
      </c>
      <c r="K4545" s="2">
        <v>17.37075</v>
      </c>
      <c r="L4545" s="2">
        <v>0.0</v>
      </c>
      <c r="M4545" s="2">
        <v>6.968427</v>
      </c>
      <c r="N4545" s="2">
        <v>104.3992</v>
      </c>
      <c r="O4545" s="5">
        <v>8.280133</v>
      </c>
      <c r="P4545" s="2">
        <v>11.66</v>
      </c>
      <c r="Q4545" s="2">
        <v>46.0</v>
      </c>
      <c r="R4545" s="2">
        <v>12.63</v>
      </c>
      <c r="S4545" s="2">
        <v>74.7</v>
      </c>
      <c r="T4545" s="2">
        <v>1019.6</v>
      </c>
      <c r="U4545" s="2">
        <v>56.3</v>
      </c>
    </row>
    <row r="4546" ht="15.75" customHeight="1">
      <c r="A4546" s="1">
        <v>43779.78958333333</v>
      </c>
      <c r="B4546" s="4">
        <v>82.75509</v>
      </c>
      <c r="C4546" s="2">
        <v>0.7349023199999998</v>
      </c>
      <c r="E4546" s="1">
        <v>43779.78958333333</v>
      </c>
      <c r="F4546" s="2">
        <v>79.33855</v>
      </c>
      <c r="G4546" s="2">
        <v>22.14828</v>
      </c>
      <c r="H4546" s="2">
        <v>43779.78958333333</v>
      </c>
      <c r="I4546" s="2">
        <v>33.339690286432706</v>
      </c>
      <c r="J4546" s="2">
        <v>24.34093</v>
      </c>
      <c r="K4546" s="2">
        <v>17.75294</v>
      </c>
      <c r="L4546" s="2">
        <v>0.0</v>
      </c>
      <c r="M4546" s="2">
        <v>6.949548</v>
      </c>
      <c r="N4546" s="2">
        <v>104.1334</v>
      </c>
      <c r="O4546" s="5">
        <v>8.280173</v>
      </c>
      <c r="P4546" s="2">
        <v>11.66</v>
      </c>
      <c r="Q4546" s="2">
        <v>46.0</v>
      </c>
      <c r="R4546" s="2">
        <v>12.63</v>
      </c>
      <c r="S4546" s="2">
        <v>74.7</v>
      </c>
      <c r="T4546" s="2">
        <v>1019.6</v>
      </c>
      <c r="U4546" s="2">
        <v>56.3</v>
      </c>
    </row>
    <row r="4547" ht="15.75" customHeight="1">
      <c r="A4547" s="1">
        <v>43779.79027777778</v>
      </c>
      <c r="B4547" s="4">
        <v>82.77177</v>
      </c>
      <c r="C4547" s="2">
        <v>0.7560201699999993</v>
      </c>
      <c r="E4547" s="1">
        <v>43779.79027777778</v>
      </c>
      <c r="F4547" s="2">
        <v>79.35047</v>
      </c>
      <c r="G4547" s="2">
        <v>23.2355</v>
      </c>
      <c r="H4547" s="2">
        <v>43779.79027777778</v>
      </c>
      <c r="I4547" s="2">
        <v>33.334668112710375</v>
      </c>
      <c r="J4547" s="2">
        <v>24.34113</v>
      </c>
      <c r="K4547" s="2">
        <v>17.99214</v>
      </c>
      <c r="L4547" s="2">
        <v>0.0</v>
      </c>
      <c r="M4547" s="2">
        <v>6.911493</v>
      </c>
      <c r="N4547" s="2">
        <v>103.5674</v>
      </c>
      <c r="O4547" s="5">
        <v>8.279098</v>
      </c>
      <c r="P4547" s="2">
        <v>11.66</v>
      </c>
      <c r="Q4547" s="2">
        <v>46.0</v>
      </c>
      <c r="R4547" s="2">
        <v>12.63</v>
      </c>
      <c r="S4547" s="2">
        <v>74.7</v>
      </c>
      <c r="T4547" s="2">
        <v>1019.6</v>
      </c>
      <c r="U4547" s="2">
        <v>56.3</v>
      </c>
    </row>
    <row r="4548" ht="15.75" customHeight="1">
      <c r="A4548" s="1">
        <v>43779.790972222225</v>
      </c>
      <c r="B4548" s="4">
        <v>82.78609</v>
      </c>
      <c r="C4548" s="2">
        <v>0.7490337099999991</v>
      </c>
      <c r="E4548" s="1">
        <v>43779.790972222225</v>
      </c>
      <c r="F4548" s="2">
        <v>79.31947</v>
      </c>
      <c r="G4548" s="2">
        <v>22.41548</v>
      </c>
      <c r="H4548" s="2">
        <v>43779.790972222225</v>
      </c>
      <c r="I4548" s="2">
        <v>33.32188348509289</v>
      </c>
      <c r="J4548" s="2">
        <v>24.33107</v>
      </c>
      <c r="K4548" s="2">
        <v>18.73778</v>
      </c>
      <c r="L4548" s="2">
        <v>0.0</v>
      </c>
      <c r="M4548" s="2">
        <v>6.957608</v>
      </c>
      <c r="N4548" s="2">
        <v>104.223</v>
      </c>
      <c r="O4548" s="5">
        <v>8.276428</v>
      </c>
      <c r="P4548" s="2">
        <v>11.66</v>
      </c>
      <c r="Q4548" s="2">
        <v>46.0</v>
      </c>
      <c r="R4548" s="2">
        <v>12.63</v>
      </c>
      <c r="S4548" s="2">
        <v>74.7</v>
      </c>
      <c r="T4548" s="2">
        <v>1019.6</v>
      </c>
      <c r="U4548" s="2">
        <v>56.3</v>
      </c>
    </row>
    <row r="4549" ht="15.75" customHeight="1">
      <c r="A4549" s="1">
        <v>43779.791666666664</v>
      </c>
      <c r="B4549" s="4">
        <v>82.77416</v>
      </c>
      <c r="C4549" s="2">
        <v>0.7638688299999981</v>
      </c>
      <c r="E4549" s="1">
        <v>43779.791666666664</v>
      </c>
      <c r="F4549" s="2">
        <v>79.35762</v>
      </c>
      <c r="G4549" s="2">
        <v>21.14288</v>
      </c>
      <c r="H4549" s="2">
        <v>43779.791666666664</v>
      </c>
      <c r="I4549" s="2">
        <v>33.32362087199876</v>
      </c>
      <c r="J4549" s="2">
        <v>24.32724</v>
      </c>
      <c r="K4549" s="2">
        <v>17.71768</v>
      </c>
      <c r="L4549" s="2">
        <v>0.0</v>
      </c>
      <c r="M4549" s="2">
        <v>6.945006</v>
      </c>
      <c r="N4549" s="2">
        <v>104.0331</v>
      </c>
      <c r="O4549" s="5">
        <v>8.276827</v>
      </c>
      <c r="P4549" s="2">
        <v>11.08</v>
      </c>
      <c r="Q4549" s="2">
        <v>46.0</v>
      </c>
      <c r="R4549" s="2">
        <v>12.83</v>
      </c>
      <c r="S4549" s="2">
        <v>74.8</v>
      </c>
      <c r="T4549" s="2">
        <v>1019.5</v>
      </c>
      <c r="U4549" s="2">
        <v>54.8</v>
      </c>
    </row>
    <row r="4550" ht="15.75" customHeight="1">
      <c r="A4550" s="1">
        <v>43779.79236111111</v>
      </c>
      <c r="B4550" s="4">
        <v>82.80992</v>
      </c>
      <c r="C4550" s="2">
        <v>0.7624357099999983</v>
      </c>
      <c r="E4550" s="1">
        <v>43779.79236111111</v>
      </c>
      <c r="F4550" s="2">
        <v>79.32425</v>
      </c>
      <c r="G4550" s="2">
        <v>22.53915</v>
      </c>
      <c r="H4550" s="2">
        <v>43779.79236111111</v>
      </c>
      <c r="I4550" s="2">
        <v>33.37287781991743</v>
      </c>
      <c r="J4550" s="2">
        <v>24.33567</v>
      </c>
      <c r="K4550" s="2">
        <v>18.13209</v>
      </c>
      <c r="L4550" s="2">
        <v>0.0</v>
      </c>
      <c r="M4550" s="2">
        <v>6.935643</v>
      </c>
      <c r="N4550" s="2">
        <v>103.9479</v>
      </c>
      <c r="O4550" s="5">
        <v>8.275433</v>
      </c>
      <c r="P4550" s="2">
        <v>11.08</v>
      </c>
      <c r="Q4550" s="2">
        <v>46.0</v>
      </c>
      <c r="R4550" s="2">
        <v>12.83</v>
      </c>
      <c r="S4550" s="2">
        <v>74.8</v>
      </c>
      <c r="T4550" s="2">
        <v>1019.5</v>
      </c>
      <c r="U4550" s="2">
        <v>54.8</v>
      </c>
    </row>
    <row r="4551" ht="15.75" customHeight="1">
      <c r="A4551" s="1">
        <v>43779.79305555556</v>
      </c>
      <c r="B4551" s="4">
        <v>82.84331</v>
      </c>
      <c r="C4551" s="2">
        <v>0.7416554699999978</v>
      </c>
      <c r="E4551" s="1">
        <v>43779.79305555556</v>
      </c>
      <c r="F4551" s="2">
        <v>79.29086</v>
      </c>
      <c r="G4551" s="2">
        <v>22.86791</v>
      </c>
      <c r="H4551" s="2">
        <v>43779.79305555556</v>
      </c>
      <c r="I4551" s="2">
        <v>33.361217037414846</v>
      </c>
      <c r="J4551" s="2">
        <v>24.32734</v>
      </c>
      <c r="K4551" s="2">
        <v>17.45536</v>
      </c>
      <c r="L4551" s="2">
        <v>0.0</v>
      </c>
      <c r="M4551" s="2">
        <v>6.924984</v>
      </c>
      <c r="N4551" s="2">
        <v>103.763</v>
      </c>
      <c r="O4551" s="5">
        <v>8.275473</v>
      </c>
      <c r="P4551" s="2">
        <v>11.08</v>
      </c>
      <c r="Q4551" s="2">
        <v>46.0</v>
      </c>
      <c r="R4551" s="2">
        <v>12.83</v>
      </c>
      <c r="S4551" s="2">
        <v>74.8</v>
      </c>
      <c r="T4551" s="2">
        <v>1019.5</v>
      </c>
      <c r="U4551" s="2">
        <v>54.8</v>
      </c>
    </row>
    <row r="4552" ht="15.75" customHeight="1">
      <c r="A4552" s="1">
        <v>43779.79375</v>
      </c>
      <c r="B4552" s="4">
        <v>82.83853</v>
      </c>
      <c r="C4552" s="2">
        <v>0.7233418499999988</v>
      </c>
      <c r="E4552" s="1">
        <v>43779.79375</v>
      </c>
      <c r="F4552" s="2">
        <v>79.33855</v>
      </c>
      <c r="G4552" s="2">
        <v>22.649</v>
      </c>
      <c r="H4552" s="2">
        <v>43779.79375</v>
      </c>
      <c r="I4552" s="2">
        <v>33.39046107941042</v>
      </c>
      <c r="J4552" s="2">
        <v>24.33259</v>
      </c>
      <c r="K4552" s="2">
        <v>17.29364</v>
      </c>
      <c r="L4552" s="2">
        <v>0.0</v>
      </c>
      <c r="M4552" s="2">
        <v>6.905262</v>
      </c>
      <c r="N4552" s="2">
        <v>103.4975</v>
      </c>
      <c r="O4552" s="5">
        <v>8.275074</v>
      </c>
      <c r="P4552" s="2">
        <v>11.08</v>
      </c>
      <c r="Q4552" s="2">
        <v>46.0</v>
      </c>
      <c r="R4552" s="2">
        <v>12.83</v>
      </c>
      <c r="S4552" s="2">
        <v>74.8</v>
      </c>
      <c r="T4552" s="2">
        <v>1019.5</v>
      </c>
      <c r="U4552" s="2">
        <v>54.8</v>
      </c>
    </row>
    <row r="4553" ht="15.75" customHeight="1">
      <c r="A4553" s="1">
        <v>43779.794444444444</v>
      </c>
      <c r="B4553" s="4">
        <v>82.83138</v>
      </c>
      <c r="C4553" s="2">
        <v>0.7595419099999994</v>
      </c>
      <c r="E4553" s="1">
        <v>43779.794444444444</v>
      </c>
      <c r="F4553" s="2">
        <v>79.31232</v>
      </c>
      <c r="G4553" s="2">
        <v>22.8999</v>
      </c>
      <c r="H4553" s="2">
        <v>43779.794444444444</v>
      </c>
      <c r="I4553" s="2">
        <v>33.414929335133436</v>
      </c>
      <c r="J4553" s="2">
        <v>24.33208</v>
      </c>
      <c r="K4553" s="2">
        <v>18.89101</v>
      </c>
      <c r="L4553" s="2">
        <v>0.0</v>
      </c>
      <c r="M4553" s="2">
        <v>6.895847</v>
      </c>
      <c r="N4553" s="2">
        <v>103.3732</v>
      </c>
      <c r="O4553" s="5">
        <v>8.27372</v>
      </c>
      <c r="P4553" s="2">
        <v>11.08</v>
      </c>
      <c r="Q4553" s="2">
        <v>46.0</v>
      </c>
      <c r="R4553" s="2">
        <v>12.83</v>
      </c>
      <c r="S4553" s="2">
        <v>74.8</v>
      </c>
      <c r="T4553" s="2">
        <v>1019.5</v>
      </c>
      <c r="U4553" s="2">
        <v>54.8</v>
      </c>
    </row>
    <row r="4554" ht="15.75" customHeight="1">
      <c r="A4554" s="1">
        <v>43779.79513888889</v>
      </c>
      <c r="B4554" s="4">
        <v>82.8576</v>
      </c>
      <c r="C4554" s="2">
        <v>0.7811558399999985</v>
      </c>
      <c r="E4554" s="1">
        <v>43779.79513888889</v>
      </c>
      <c r="F4554" s="2">
        <v>79.2861</v>
      </c>
      <c r="G4554" s="2">
        <v>23.39983</v>
      </c>
      <c r="H4554" s="2">
        <v>43779.79513888889</v>
      </c>
      <c r="I4554" s="2">
        <v>33.49400182136094</v>
      </c>
      <c r="J4554" s="2">
        <v>24.36082</v>
      </c>
      <c r="K4554" s="2">
        <v>17.80917</v>
      </c>
      <c r="L4554" s="2">
        <v>0.0</v>
      </c>
      <c r="M4554" s="2">
        <v>6.869432</v>
      </c>
      <c r="N4554" s="2">
        <v>103.0935</v>
      </c>
      <c r="O4554" s="5">
        <v>8.27352</v>
      </c>
      <c r="P4554" s="2">
        <v>11.08</v>
      </c>
      <c r="Q4554" s="2">
        <v>46.0</v>
      </c>
      <c r="R4554" s="2">
        <v>12.83</v>
      </c>
      <c r="S4554" s="2">
        <v>74.8</v>
      </c>
      <c r="T4554" s="2">
        <v>1019.5</v>
      </c>
      <c r="U4554" s="2">
        <v>54.8</v>
      </c>
    </row>
    <row r="4555" ht="15.75" customHeight="1">
      <c r="A4555" s="1">
        <v>43779.79583333333</v>
      </c>
      <c r="B4555" s="4">
        <v>82.91721</v>
      </c>
      <c r="C4555" s="2">
        <v>0.80529151</v>
      </c>
      <c r="E4555" s="1">
        <v>43779.79583333333</v>
      </c>
      <c r="F4555" s="2">
        <v>79.28371</v>
      </c>
      <c r="G4555" s="2">
        <v>22.53516</v>
      </c>
      <c r="H4555" s="2">
        <v>43779.79583333333</v>
      </c>
      <c r="I4555" s="2">
        <v>33.388326429643804</v>
      </c>
      <c r="J4555" s="2">
        <v>24.32903</v>
      </c>
      <c r="K4555" s="2">
        <v>18.31954</v>
      </c>
      <c r="L4555" s="2">
        <v>0.0</v>
      </c>
      <c r="M4555" s="2">
        <v>6.912121</v>
      </c>
      <c r="N4555" s="2">
        <v>103.5989</v>
      </c>
      <c r="O4555" s="5">
        <v>8.271488</v>
      </c>
      <c r="P4555" s="2">
        <v>9.52</v>
      </c>
      <c r="Q4555" s="2">
        <v>53.0</v>
      </c>
      <c r="R4555" s="2">
        <v>11.27</v>
      </c>
      <c r="S4555" s="2">
        <v>74.7</v>
      </c>
      <c r="T4555" s="2">
        <v>1019.5</v>
      </c>
      <c r="U4555" s="2">
        <v>53.0</v>
      </c>
    </row>
    <row r="4556" ht="15.75" customHeight="1">
      <c r="A4556" s="1">
        <v>43779.79652777778</v>
      </c>
      <c r="B4556" s="4">
        <v>82.82423</v>
      </c>
      <c r="C4556" s="2">
        <v>0.5655470699999992</v>
      </c>
      <c r="E4556" s="1">
        <v>43779.79652777778</v>
      </c>
      <c r="F4556" s="2">
        <v>79.31709</v>
      </c>
      <c r="G4556" s="2">
        <v>22.18916</v>
      </c>
      <c r="H4556" s="2">
        <v>43779.79652777778</v>
      </c>
      <c r="I4556" s="2">
        <v>33.59780887661328</v>
      </c>
      <c r="J4556" s="2">
        <v>24.38099</v>
      </c>
      <c r="K4556" s="2">
        <v>18.39925</v>
      </c>
      <c r="L4556" s="2">
        <v>0.0</v>
      </c>
      <c r="M4556" s="2">
        <v>6.889169</v>
      </c>
      <c r="N4556" s="2">
        <v>103.4793</v>
      </c>
      <c r="O4556" s="5">
        <v>8.277385</v>
      </c>
      <c r="P4556" s="2">
        <v>9.52</v>
      </c>
      <c r="Q4556" s="2">
        <v>53.0</v>
      </c>
      <c r="R4556" s="2">
        <v>11.27</v>
      </c>
      <c r="S4556" s="2">
        <v>74.7</v>
      </c>
      <c r="T4556" s="2">
        <v>1019.5</v>
      </c>
      <c r="U4556" s="2">
        <v>53.0</v>
      </c>
    </row>
    <row r="4557" ht="15.75" customHeight="1">
      <c r="A4557" s="1">
        <v>43779.79722222222</v>
      </c>
      <c r="B4557" s="4">
        <v>82.94106</v>
      </c>
      <c r="C4557" s="2">
        <v>0.8455497799999989</v>
      </c>
      <c r="E4557" s="1">
        <v>43779.79722222222</v>
      </c>
      <c r="F4557" s="2">
        <v>79.18596</v>
      </c>
      <c r="G4557" s="2">
        <v>24.28088</v>
      </c>
      <c r="H4557" s="2">
        <v>43779.79722222222</v>
      </c>
      <c r="I4557" s="2">
        <v>33.88131743344209</v>
      </c>
      <c r="J4557" s="2">
        <v>24.49873</v>
      </c>
      <c r="K4557" s="2">
        <v>18.04409</v>
      </c>
      <c r="L4557" s="2">
        <v>0.0</v>
      </c>
      <c r="M4557" s="2">
        <v>6.772448</v>
      </c>
      <c r="N4557" s="2">
        <v>102.2104</v>
      </c>
      <c r="O4557" s="5">
        <v>8.27352</v>
      </c>
      <c r="P4557" s="2">
        <v>9.52</v>
      </c>
      <c r="Q4557" s="2">
        <v>53.0</v>
      </c>
      <c r="R4557" s="2">
        <v>11.27</v>
      </c>
      <c r="S4557" s="2">
        <v>74.7</v>
      </c>
      <c r="T4557" s="2">
        <v>1019.5</v>
      </c>
      <c r="U4557" s="2">
        <v>53.0</v>
      </c>
    </row>
    <row r="4558" ht="15.75" customHeight="1">
      <c r="A4558" s="1">
        <v>43779.79791666667</v>
      </c>
      <c r="B4558" s="4">
        <v>83.16994</v>
      </c>
      <c r="C4558" s="2">
        <v>0.7202344599999986</v>
      </c>
      <c r="E4558" s="1">
        <v>43779.79791666667</v>
      </c>
      <c r="F4558" s="2">
        <v>79.11205</v>
      </c>
      <c r="G4558" s="2">
        <v>24.43902</v>
      </c>
      <c r="H4558" s="2">
        <v>43779.79791666667</v>
      </c>
      <c r="I4558" s="2">
        <v>33.77352629608431</v>
      </c>
      <c r="J4558" s="2">
        <v>24.50848</v>
      </c>
      <c r="K4558" s="2">
        <v>17.6075</v>
      </c>
      <c r="L4558" s="2">
        <v>0.0</v>
      </c>
      <c r="M4558" s="2">
        <v>6.699851</v>
      </c>
      <c r="N4558" s="2">
        <v>101.0639</v>
      </c>
      <c r="O4558" s="5">
        <v>8.265274</v>
      </c>
      <c r="P4558" s="2">
        <v>9.52</v>
      </c>
      <c r="Q4558" s="2">
        <v>53.0</v>
      </c>
      <c r="R4558" s="2">
        <v>11.27</v>
      </c>
      <c r="S4558" s="2">
        <v>74.7</v>
      </c>
      <c r="T4558" s="2">
        <v>1019.5</v>
      </c>
      <c r="U4558" s="2">
        <v>53.0</v>
      </c>
    </row>
    <row r="4559" ht="15.75" customHeight="1">
      <c r="A4559" s="1">
        <v>43779.79861111111</v>
      </c>
      <c r="B4559" s="4">
        <v>83.16756</v>
      </c>
      <c r="C4559" s="2">
        <v>0.7943019599999985</v>
      </c>
      <c r="E4559" s="1">
        <v>43779.79861111111</v>
      </c>
      <c r="F4559" s="2">
        <v>79.08583</v>
      </c>
      <c r="G4559" s="2">
        <v>21.59391</v>
      </c>
      <c r="H4559" s="2">
        <v>43779.79861111111</v>
      </c>
      <c r="I4559" s="2">
        <v>33.3993498844268</v>
      </c>
      <c r="J4559" s="2">
        <v>24.4091</v>
      </c>
      <c r="K4559" s="2">
        <v>17.30209</v>
      </c>
      <c r="L4559" s="2">
        <v>0.0</v>
      </c>
      <c r="M4559" s="2">
        <v>6.772397</v>
      </c>
      <c r="N4559" s="2">
        <v>101.6533</v>
      </c>
      <c r="O4559" s="5">
        <v>8.262086</v>
      </c>
      <c r="P4559" s="2">
        <v>9.52</v>
      </c>
      <c r="Q4559" s="2">
        <v>53.0</v>
      </c>
      <c r="R4559" s="2">
        <v>11.27</v>
      </c>
      <c r="S4559" s="2">
        <v>74.7</v>
      </c>
      <c r="T4559" s="2">
        <v>1019.5</v>
      </c>
      <c r="U4559" s="2">
        <v>53.0</v>
      </c>
    </row>
    <row r="4560" ht="15.75" customHeight="1">
      <c r="A4560" s="1">
        <v>43779.799305555556</v>
      </c>
      <c r="B4560" s="4">
        <v>83.00543</v>
      </c>
      <c r="C4560" s="2">
        <v>0.8391903099999993</v>
      </c>
      <c r="E4560" s="1">
        <v>43779.799305555556</v>
      </c>
      <c r="F4560" s="2">
        <v>79.22411</v>
      </c>
      <c r="G4560" s="2">
        <v>20.48247</v>
      </c>
      <c r="H4560" s="2">
        <v>43779.799305555556</v>
      </c>
      <c r="I4560" s="2">
        <v>33.399677593977145</v>
      </c>
      <c r="J4560" s="2">
        <v>24.36469</v>
      </c>
      <c r="K4560" s="2">
        <v>17.52883</v>
      </c>
      <c r="L4560" s="2">
        <v>0.0</v>
      </c>
      <c r="M4560" s="2">
        <v>6.834526</v>
      </c>
      <c r="N4560" s="2">
        <v>102.4519</v>
      </c>
      <c r="O4560" s="5">
        <v>8.268222</v>
      </c>
      <c r="P4560" s="2">
        <v>9.52</v>
      </c>
      <c r="Q4560" s="2">
        <v>53.0</v>
      </c>
      <c r="R4560" s="2">
        <v>11.27</v>
      </c>
      <c r="S4560" s="2">
        <v>74.7</v>
      </c>
      <c r="T4560" s="2">
        <v>1019.5</v>
      </c>
      <c r="U4560" s="2">
        <v>53.0</v>
      </c>
    </row>
    <row r="4561" ht="15.75" customHeight="1">
      <c r="A4561" s="1">
        <v>43779.8</v>
      </c>
      <c r="B4561" s="4">
        <v>82.9792</v>
      </c>
      <c r="C4561" s="2">
        <v>0.8104048399999986</v>
      </c>
      <c r="E4561" s="1">
        <v>43779.8</v>
      </c>
      <c r="F4561" s="2">
        <v>79.25987</v>
      </c>
      <c r="G4561" s="2">
        <v>22.40668</v>
      </c>
      <c r="H4561" s="2">
        <v>43779.8</v>
      </c>
      <c r="I4561" s="2">
        <v>33.471009482917786</v>
      </c>
      <c r="J4561" s="2">
        <v>24.3838</v>
      </c>
      <c r="K4561" s="2">
        <v>17.43019</v>
      </c>
      <c r="L4561" s="2">
        <v>0.0</v>
      </c>
      <c r="M4561" s="2">
        <v>6.808066</v>
      </c>
      <c r="N4561" s="2">
        <v>102.1962</v>
      </c>
      <c r="O4561" s="5">
        <v>8.270174</v>
      </c>
      <c r="P4561" s="2">
        <v>9.33</v>
      </c>
      <c r="Q4561" s="2">
        <v>51.0</v>
      </c>
      <c r="R4561" s="2">
        <v>13.02</v>
      </c>
      <c r="S4561" s="2">
        <v>75.0</v>
      </c>
      <c r="T4561" s="2">
        <v>1019.4</v>
      </c>
      <c r="U4561" s="2">
        <v>52.4</v>
      </c>
    </row>
    <row r="4562" ht="15.75" customHeight="1">
      <c r="A4562" s="1">
        <v>43779.80069444444</v>
      </c>
      <c r="B4562" s="4">
        <v>83.04119</v>
      </c>
      <c r="C4562" s="2">
        <v>0.8022815299999984</v>
      </c>
      <c r="E4562" s="1">
        <v>43779.80069444444</v>
      </c>
      <c r="F4562" s="2">
        <v>79.22649</v>
      </c>
      <c r="G4562" s="2">
        <v>21.69514</v>
      </c>
      <c r="H4562" s="2">
        <v>43779.80069444444</v>
      </c>
      <c r="I4562" s="2">
        <v>33.52097762433875</v>
      </c>
      <c r="J4562" s="2">
        <v>24.38814</v>
      </c>
      <c r="K4562" s="2">
        <v>16.57648</v>
      </c>
      <c r="L4562" s="2">
        <v>0.0</v>
      </c>
      <c r="M4562" s="2">
        <v>6.786693</v>
      </c>
      <c r="N4562" s="2">
        <v>101.9405</v>
      </c>
      <c r="O4562" s="5">
        <v>8.266788</v>
      </c>
      <c r="P4562" s="2">
        <v>9.33</v>
      </c>
      <c r="Q4562" s="2">
        <v>51.0</v>
      </c>
      <c r="R4562" s="2">
        <v>13.02</v>
      </c>
      <c r="S4562" s="2">
        <v>75.0</v>
      </c>
      <c r="T4562" s="2">
        <v>1019.4</v>
      </c>
      <c r="U4562" s="2">
        <v>52.4</v>
      </c>
    </row>
    <row r="4563" ht="15.75" customHeight="1">
      <c r="A4563" s="1">
        <v>43779.80138888889</v>
      </c>
      <c r="B4563" s="4">
        <v>83.04119</v>
      </c>
      <c r="C4563" s="2">
        <v>0.6898918499999986</v>
      </c>
      <c r="E4563" s="1">
        <v>43779.80138888889</v>
      </c>
      <c r="F4563" s="2">
        <v>79.1955</v>
      </c>
      <c r="G4563" s="2">
        <v>22.26745</v>
      </c>
      <c r="H4563" s="2">
        <v>43779.80138888889</v>
      </c>
      <c r="I4563" s="2">
        <v>33.51538327265089</v>
      </c>
      <c r="J4563" s="2">
        <v>24.37498</v>
      </c>
      <c r="K4563" s="2">
        <v>17.52522</v>
      </c>
      <c r="L4563" s="2">
        <v>0.0</v>
      </c>
      <c r="M4563" s="2">
        <v>6.769415</v>
      </c>
      <c r="N4563" s="2">
        <v>101.6228</v>
      </c>
      <c r="O4563" s="5">
        <v>8.265833</v>
      </c>
      <c r="P4563" s="2">
        <v>9.33</v>
      </c>
      <c r="Q4563" s="2">
        <v>51.0</v>
      </c>
      <c r="R4563" s="2">
        <v>13.02</v>
      </c>
      <c r="S4563" s="2">
        <v>75.0</v>
      </c>
      <c r="T4563" s="2">
        <v>1019.4</v>
      </c>
      <c r="U4563" s="2">
        <v>52.4</v>
      </c>
    </row>
    <row r="4564" ht="15.75" customHeight="1">
      <c r="A4564" s="1">
        <v>43779.802083333336</v>
      </c>
      <c r="B4564" s="4">
        <v>83.03642</v>
      </c>
      <c r="C4564" s="2">
        <v>0.7768505399999981</v>
      </c>
      <c r="E4564" s="1">
        <v>43779.802083333336</v>
      </c>
      <c r="F4564" s="2">
        <v>79.19073</v>
      </c>
      <c r="G4564" s="2">
        <v>21.87312</v>
      </c>
      <c r="H4564" s="2">
        <v>43779.802083333336</v>
      </c>
      <c r="I4564" s="2">
        <v>33.38805722837145</v>
      </c>
      <c r="J4564" s="2">
        <v>24.36644</v>
      </c>
      <c r="K4564" s="2">
        <v>16.94169</v>
      </c>
      <c r="L4564" s="2">
        <v>0.0</v>
      </c>
      <c r="M4564" s="2">
        <v>6.762343</v>
      </c>
      <c r="N4564" s="2">
        <v>101.4423</v>
      </c>
      <c r="O4564" s="5">
        <v>8.266788</v>
      </c>
      <c r="P4564" s="2">
        <v>9.33</v>
      </c>
      <c r="Q4564" s="2">
        <v>51.0</v>
      </c>
      <c r="R4564" s="2">
        <v>13.02</v>
      </c>
      <c r="S4564" s="2">
        <v>75.0</v>
      </c>
      <c r="T4564" s="2">
        <v>1019.4</v>
      </c>
      <c r="U4564" s="2">
        <v>52.4</v>
      </c>
    </row>
    <row r="4565" ht="15.75" customHeight="1">
      <c r="A4565" s="1">
        <v>43779.802777777775</v>
      </c>
      <c r="B4565" s="4">
        <v>83.02451</v>
      </c>
      <c r="C4565" s="2">
        <v>0.7630016399999988</v>
      </c>
      <c r="E4565" s="1">
        <v>43779.802777777775</v>
      </c>
      <c r="F4565" s="2">
        <v>79.21696</v>
      </c>
      <c r="G4565" s="2">
        <v>21.28625</v>
      </c>
      <c r="H4565" s="2">
        <v>43779.802777777775</v>
      </c>
      <c r="I4565" s="2">
        <v>33.43240825833207</v>
      </c>
      <c r="J4565" s="2">
        <v>24.34935</v>
      </c>
      <c r="K4565" s="2">
        <v>16.71374</v>
      </c>
      <c r="L4565" s="2">
        <v>0.0</v>
      </c>
      <c r="M4565" s="2">
        <v>6.806031</v>
      </c>
      <c r="N4565" s="2">
        <v>102.0597</v>
      </c>
      <c r="O4565" s="5">
        <v>8.265155</v>
      </c>
      <c r="P4565" s="2">
        <v>9.33</v>
      </c>
      <c r="Q4565" s="2">
        <v>51.0</v>
      </c>
      <c r="R4565" s="2">
        <v>13.02</v>
      </c>
      <c r="S4565" s="2">
        <v>75.0</v>
      </c>
      <c r="T4565" s="2">
        <v>1019.4</v>
      </c>
      <c r="U4565" s="2">
        <v>52.4</v>
      </c>
    </row>
    <row r="4566" ht="15.75" customHeight="1">
      <c r="A4566" s="1">
        <v>43779.80347222222</v>
      </c>
      <c r="B4566" s="4">
        <v>83.00543</v>
      </c>
      <c r="C4566" s="2">
        <v>0.7378186899999992</v>
      </c>
      <c r="E4566" s="1">
        <v>43779.80347222222</v>
      </c>
      <c r="F4566" s="2">
        <v>79.22411</v>
      </c>
      <c r="G4566" s="2">
        <v>22.2174</v>
      </c>
      <c r="H4566" s="2">
        <v>43779.80347222222</v>
      </c>
      <c r="I4566" s="2">
        <v>33.41584373716374</v>
      </c>
      <c r="J4566" s="2">
        <v>24.34529</v>
      </c>
      <c r="K4566" s="2">
        <v>16.95925</v>
      </c>
      <c r="L4566" s="2">
        <v>0.0</v>
      </c>
      <c r="M4566" s="2">
        <v>6.813405</v>
      </c>
      <c r="N4566" s="2">
        <v>102.1714</v>
      </c>
      <c r="O4566" s="5">
        <v>8.269417</v>
      </c>
      <c r="P4566" s="2">
        <v>9.33</v>
      </c>
      <c r="Q4566" s="2">
        <v>51.0</v>
      </c>
      <c r="R4566" s="2">
        <v>13.02</v>
      </c>
      <c r="S4566" s="2">
        <v>75.0</v>
      </c>
      <c r="T4566" s="2">
        <v>1019.4</v>
      </c>
      <c r="U4566" s="2">
        <v>52.4</v>
      </c>
    </row>
    <row r="4567" ht="15.75" customHeight="1">
      <c r="A4567" s="1">
        <v>43779.80416666667</v>
      </c>
      <c r="B4567" s="4">
        <v>83.01258</v>
      </c>
      <c r="C4567" s="2">
        <v>0.7400441599999983</v>
      </c>
      <c r="E4567" s="1">
        <v>43779.80416666667</v>
      </c>
      <c r="F4567" s="2">
        <v>79.2408</v>
      </c>
      <c r="G4567" s="2">
        <v>26.9296</v>
      </c>
      <c r="H4567" s="2">
        <v>43779.80416666667</v>
      </c>
      <c r="I4567" s="2">
        <v>33.445062379201126</v>
      </c>
      <c r="J4567" s="2">
        <v>24.34589</v>
      </c>
      <c r="K4567" s="2">
        <v>17.91948</v>
      </c>
      <c r="L4567" s="2">
        <v>0.0</v>
      </c>
      <c r="M4567" s="2">
        <v>6.785657</v>
      </c>
      <c r="N4567" s="2">
        <v>101.7833</v>
      </c>
      <c r="O4567" s="5">
        <v>8.27117</v>
      </c>
      <c r="P4567" s="2">
        <v>9.52</v>
      </c>
      <c r="Q4567" s="2">
        <v>51.0</v>
      </c>
      <c r="R4567" s="2">
        <v>12.44</v>
      </c>
      <c r="S4567" s="2">
        <v>75.2</v>
      </c>
      <c r="T4567" s="2">
        <v>1019.4</v>
      </c>
      <c r="U4567" s="2">
        <v>51.4</v>
      </c>
    </row>
    <row r="4568" ht="15.75" customHeight="1">
      <c r="A4568" s="1">
        <v>43779.80486111111</v>
      </c>
      <c r="B4568" s="4">
        <v>83.01019</v>
      </c>
      <c r="C4568" s="2">
        <v>0.7937379299999971</v>
      </c>
      <c r="E4568" s="1">
        <v>43779.80486111111</v>
      </c>
      <c r="F4568" s="2">
        <v>79.21696</v>
      </c>
      <c r="G4568" s="2">
        <v>20.59633</v>
      </c>
      <c r="H4568" s="2">
        <v>43779.80486111111</v>
      </c>
      <c r="I4568" s="2">
        <v>33.455461430741714</v>
      </c>
      <c r="J4568" s="2">
        <v>24.33885</v>
      </c>
      <c r="K4568" s="2">
        <v>17.47576</v>
      </c>
      <c r="L4568" s="2">
        <v>0.0</v>
      </c>
      <c r="M4568" s="2">
        <v>6.794724</v>
      </c>
      <c r="N4568" s="2">
        <v>101.8878</v>
      </c>
      <c r="O4568" s="5">
        <v>8.268581</v>
      </c>
      <c r="P4568" s="2">
        <v>9.52</v>
      </c>
      <c r="Q4568" s="2">
        <v>51.0</v>
      </c>
      <c r="R4568" s="2">
        <v>12.44</v>
      </c>
      <c r="S4568" s="2">
        <v>75.2</v>
      </c>
      <c r="T4568" s="2">
        <v>1019.4</v>
      </c>
      <c r="U4568" s="2">
        <v>51.4</v>
      </c>
    </row>
    <row r="4569" ht="15.75" customHeight="1">
      <c r="A4569" s="1">
        <v>43779.805555555555</v>
      </c>
      <c r="B4569" s="4">
        <v>83.04834</v>
      </c>
      <c r="C4569" s="2">
        <v>0.7801921899999975</v>
      </c>
      <c r="E4569" s="1">
        <v>43779.805555555555</v>
      </c>
      <c r="F4569" s="2">
        <v>79.18596</v>
      </c>
      <c r="G4569" s="2">
        <v>21.54934</v>
      </c>
      <c r="H4569" s="2">
        <v>43779.805555555555</v>
      </c>
      <c r="I4569" s="2">
        <v>33.65896573602184</v>
      </c>
      <c r="J4569" s="2">
        <v>24.41286</v>
      </c>
      <c r="K4569" s="2">
        <v>16.19527</v>
      </c>
      <c r="L4569" s="2">
        <v>0.0</v>
      </c>
      <c r="M4569" s="2">
        <v>6.748061</v>
      </c>
      <c r="N4569" s="2">
        <v>101.5087</v>
      </c>
      <c r="O4569" s="5">
        <v>8.26886</v>
      </c>
      <c r="P4569" s="2">
        <v>9.52</v>
      </c>
      <c r="Q4569" s="2">
        <v>51.0</v>
      </c>
      <c r="R4569" s="2">
        <v>12.44</v>
      </c>
      <c r="S4569" s="2">
        <v>75.2</v>
      </c>
      <c r="T4569" s="2">
        <v>1019.4</v>
      </c>
      <c r="U4569" s="2">
        <v>51.4</v>
      </c>
    </row>
    <row r="4570" ht="15.75" customHeight="1">
      <c r="A4570" s="1">
        <v>43779.80625</v>
      </c>
      <c r="B4570" s="4">
        <v>83.21524</v>
      </c>
      <c r="C4570" s="2">
        <v>0.8044312099999988</v>
      </c>
      <c r="E4570" s="1">
        <v>43779.80625</v>
      </c>
      <c r="F4570" s="2">
        <v>79.1192</v>
      </c>
      <c r="G4570" s="2">
        <v>21.65594</v>
      </c>
      <c r="H4570" s="2">
        <v>43779.80625</v>
      </c>
      <c r="I4570" s="2">
        <v>33.6605549349186</v>
      </c>
      <c r="J4570" s="2">
        <v>24.41426</v>
      </c>
      <c r="K4570" s="2">
        <v>16.25145</v>
      </c>
      <c r="L4570" s="2">
        <v>0.0</v>
      </c>
      <c r="M4570" s="2">
        <v>6.707399</v>
      </c>
      <c r="N4570" s="2">
        <v>100.9121</v>
      </c>
      <c r="O4570" s="5">
        <v>8.261132</v>
      </c>
      <c r="P4570" s="2">
        <v>9.52</v>
      </c>
      <c r="Q4570" s="2">
        <v>51.0</v>
      </c>
      <c r="R4570" s="2">
        <v>12.44</v>
      </c>
      <c r="S4570" s="2">
        <v>75.2</v>
      </c>
      <c r="T4570" s="2">
        <v>1019.4</v>
      </c>
      <c r="U4570" s="2">
        <v>51.4</v>
      </c>
    </row>
    <row r="4571" ht="15.75" customHeight="1">
      <c r="A4571" s="1">
        <v>43779.80694444444</v>
      </c>
      <c r="B4571" s="4">
        <v>83.16994</v>
      </c>
      <c r="C4571" s="2">
        <v>0.7925115099999971</v>
      </c>
      <c r="E4571" s="1">
        <v>43779.80694444444</v>
      </c>
      <c r="F4571" s="2">
        <v>79.14305</v>
      </c>
      <c r="G4571" s="2">
        <v>20.55997</v>
      </c>
      <c r="H4571" s="2">
        <v>43779.80694444444</v>
      </c>
      <c r="I4571" s="2">
        <v>33.604536461114925</v>
      </c>
      <c r="J4571" s="2">
        <v>24.39189</v>
      </c>
      <c r="K4571" s="2">
        <v>16.8947</v>
      </c>
      <c r="L4571" s="2">
        <v>0.0</v>
      </c>
      <c r="M4571" s="2">
        <v>6.735077</v>
      </c>
      <c r="N4571" s="2">
        <v>101.2215</v>
      </c>
      <c r="O4571" s="5">
        <v>8.262764</v>
      </c>
      <c r="P4571" s="2">
        <v>9.52</v>
      </c>
      <c r="Q4571" s="2">
        <v>51.0</v>
      </c>
      <c r="R4571" s="2">
        <v>12.44</v>
      </c>
      <c r="S4571" s="2">
        <v>75.2</v>
      </c>
      <c r="T4571" s="2">
        <v>1019.4</v>
      </c>
      <c r="U4571" s="2">
        <v>51.4</v>
      </c>
    </row>
    <row r="4572" ht="15.75" customHeight="1">
      <c r="A4572" s="1">
        <v>43779.80763888889</v>
      </c>
      <c r="B4572" s="4">
        <v>83.11272</v>
      </c>
      <c r="C4572" s="2">
        <v>0.642102809999999</v>
      </c>
      <c r="E4572" s="1">
        <v>43779.80763888889</v>
      </c>
      <c r="F4572" s="2">
        <v>79.1502</v>
      </c>
      <c r="G4572" s="2">
        <v>21.17998</v>
      </c>
      <c r="H4572" s="2">
        <v>43779.80763888889</v>
      </c>
      <c r="I4572" s="2">
        <v>33.338882758734904</v>
      </c>
      <c r="J4572" s="2">
        <v>24.32369</v>
      </c>
      <c r="K4572" s="2">
        <v>16.38198</v>
      </c>
      <c r="L4572" s="2">
        <v>0.0</v>
      </c>
      <c r="M4572" s="2">
        <v>6.797513</v>
      </c>
      <c r="N4572" s="2">
        <v>101.8533</v>
      </c>
      <c r="O4572" s="5">
        <v>8.266389</v>
      </c>
      <c r="P4572" s="2">
        <v>9.52</v>
      </c>
      <c r="Q4572" s="2">
        <v>51.0</v>
      </c>
      <c r="R4572" s="2">
        <v>12.44</v>
      </c>
      <c r="S4572" s="2">
        <v>75.2</v>
      </c>
      <c r="T4572" s="2">
        <v>1019.4</v>
      </c>
      <c r="U4572" s="2">
        <v>51.4</v>
      </c>
    </row>
    <row r="4573" ht="15.75" customHeight="1">
      <c r="A4573" s="1">
        <v>43779.808333333334</v>
      </c>
      <c r="B4573" s="4">
        <v>83.00304</v>
      </c>
      <c r="C4573" s="2">
        <v>0.7722627499999994</v>
      </c>
      <c r="E4573" s="1">
        <v>43779.808333333334</v>
      </c>
      <c r="F4573" s="2">
        <v>79.20742</v>
      </c>
      <c r="G4573" s="2">
        <v>20.72077</v>
      </c>
      <c r="H4573" s="2">
        <v>43779.808333333334</v>
      </c>
      <c r="I4573" s="2">
        <v>33.36234522754929</v>
      </c>
      <c r="J4573" s="2">
        <v>24.31939</v>
      </c>
      <c r="K4573" s="2">
        <v>16.28948</v>
      </c>
      <c r="L4573" s="2">
        <v>0.0</v>
      </c>
      <c r="M4573" s="2">
        <v>6.785241</v>
      </c>
      <c r="N4573" s="2">
        <v>101.9055</v>
      </c>
      <c r="O4573" s="5">
        <v>8.269696</v>
      </c>
      <c r="P4573" s="2">
        <v>8.75</v>
      </c>
      <c r="Q4573" s="2">
        <v>52.0</v>
      </c>
      <c r="R4573" s="2">
        <v>11.08</v>
      </c>
      <c r="S4573" s="2">
        <v>75.2</v>
      </c>
      <c r="T4573" s="2">
        <v>1019.3</v>
      </c>
      <c r="U4573" s="2">
        <v>50.7</v>
      </c>
    </row>
    <row r="4574" ht="15.75" customHeight="1">
      <c r="A4574" s="1">
        <v>43779.80902777778</v>
      </c>
      <c r="B4574" s="4">
        <v>83.01019</v>
      </c>
      <c r="C4574" s="2">
        <v>0.7735994099999992</v>
      </c>
      <c r="E4574" s="1">
        <v>43779.80902777778</v>
      </c>
      <c r="F4574" s="2">
        <v>79.21696</v>
      </c>
      <c r="G4574" s="2">
        <v>22.2892</v>
      </c>
      <c r="H4574" s="2">
        <v>43779.80902777778</v>
      </c>
      <c r="I4574" s="2">
        <v>33.62313294212551</v>
      </c>
      <c r="J4574" s="2">
        <v>24.30361</v>
      </c>
      <c r="K4574" s="2">
        <v>16.81401</v>
      </c>
      <c r="L4574" s="2">
        <v>0.0</v>
      </c>
      <c r="M4574" s="2">
        <v>6.764361</v>
      </c>
      <c r="N4574" s="2">
        <v>101.5548</v>
      </c>
      <c r="O4574" s="5">
        <v>8.268222</v>
      </c>
      <c r="P4574" s="2">
        <v>8.75</v>
      </c>
      <c r="Q4574" s="2">
        <v>52.0</v>
      </c>
      <c r="R4574" s="2">
        <v>11.08</v>
      </c>
      <c r="S4574" s="2">
        <v>75.2</v>
      </c>
      <c r="T4574" s="2">
        <v>1019.3</v>
      </c>
      <c r="U4574" s="2">
        <v>50.7</v>
      </c>
    </row>
    <row r="4575" ht="15.75" customHeight="1">
      <c r="A4575" s="1">
        <v>43779.80972222222</v>
      </c>
      <c r="B4575" s="4">
        <v>83.03404</v>
      </c>
      <c r="C4575" s="2">
        <v>0.75633996</v>
      </c>
      <c r="E4575" s="1">
        <v>43779.80972222222</v>
      </c>
      <c r="F4575" s="2">
        <v>79.1955</v>
      </c>
      <c r="G4575" s="2">
        <v>21.95806</v>
      </c>
      <c r="H4575" s="2">
        <v>43779.80972222222</v>
      </c>
      <c r="I4575" s="2">
        <v>33.63955207889985</v>
      </c>
      <c r="J4575" s="2">
        <v>24.30618</v>
      </c>
      <c r="K4575" s="2">
        <v>16.51381</v>
      </c>
      <c r="L4575" s="2">
        <v>0.0</v>
      </c>
      <c r="M4575" s="2">
        <v>6.780776</v>
      </c>
      <c r="N4575" s="2">
        <v>101.8072</v>
      </c>
      <c r="O4575" s="5">
        <v>8.26854</v>
      </c>
      <c r="P4575" s="2">
        <v>8.75</v>
      </c>
      <c r="Q4575" s="2">
        <v>52.0</v>
      </c>
      <c r="R4575" s="2">
        <v>11.08</v>
      </c>
      <c r="S4575" s="2">
        <v>75.2</v>
      </c>
      <c r="T4575" s="2">
        <v>1019.3</v>
      </c>
      <c r="U4575" s="2">
        <v>50.7</v>
      </c>
    </row>
    <row r="4576" ht="15.75" customHeight="1">
      <c r="A4576" s="1">
        <v>43779.81041666667</v>
      </c>
      <c r="B4576" s="4">
        <v>83.02212</v>
      </c>
      <c r="C4576" s="2">
        <v>0.7777885299999987</v>
      </c>
      <c r="E4576" s="1">
        <v>43779.81041666667</v>
      </c>
      <c r="F4576" s="2">
        <v>79.18835</v>
      </c>
      <c r="G4576" s="2">
        <v>20.89102</v>
      </c>
      <c r="H4576" s="2">
        <v>43779.81041666667</v>
      </c>
      <c r="I4576" s="2">
        <v>33.705024142086494</v>
      </c>
      <c r="J4576" s="2">
        <v>24.32599</v>
      </c>
      <c r="K4576" s="2">
        <v>16.18982</v>
      </c>
      <c r="L4576" s="2">
        <v>0.0</v>
      </c>
      <c r="M4576" s="2">
        <v>6.779039</v>
      </c>
      <c r="N4576" s="2">
        <v>101.8981</v>
      </c>
      <c r="O4576" s="5">
        <v>8.269576</v>
      </c>
      <c r="P4576" s="2">
        <v>8.75</v>
      </c>
      <c r="Q4576" s="2">
        <v>52.0</v>
      </c>
      <c r="R4576" s="2">
        <v>11.08</v>
      </c>
      <c r="S4576" s="2">
        <v>75.2</v>
      </c>
      <c r="T4576" s="2">
        <v>1019.3</v>
      </c>
      <c r="U4576" s="2">
        <v>50.7</v>
      </c>
    </row>
    <row r="4577" ht="15.75" customHeight="1">
      <c r="A4577" s="1">
        <v>43779.811111111114</v>
      </c>
      <c r="B4577" s="4">
        <v>83.0555</v>
      </c>
      <c r="C4577" s="2">
        <v>0.7814195599999998</v>
      </c>
      <c r="E4577" s="1">
        <v>43779.811111111114</v>
      </c>
      <c r="F4577" s="2">
        <v>79.20265</v>
      </c>
      <c r="G4577" s="2">
        <v>21.12178</v>
      </c>
      <c r="H4577" s="2">
        <v>43779.811111111114</v>
      </c>
      <c r="I4577" s="2">
        <v>33.72224713986408</v>
      </c>
      <c r="J4577" s="2">
        <v>24.31576</v>
      </c>
      <c r="K4577" s="2">
        <v>16.74803</v>
      </c>
      <c r="L4577" s="2">
        <v>0.0</v>
      </c>
      <c r="M4577" s="2">
        <v>6.769269</v>
      </c>
      <c r="N4577" s="2">
        <v>101.7223</v>
      </c>
      <c r="O4577" s="5">
        <v>8.268063</v>
      </c>
      <c r="P4577" s="2">
        <v>8.75</v>
      </c>
      <c r="Q4577" s="2">
        <v>52.0</v>
      </c>
      <c r="R4577" s="2">
        <v>11.08</v>
      </c>
      <c r="S4577" s="2">
        <v>75.2</v>
      </c>
      <c r="T4577" s="2">
        <v>1019.3</v>
      </c>
      <c r="U4577" s="2">
        <v>50.7</v>
      </c>
    </row>
    <row r="4578" ht="15.75" customHeight="1">
      <c r="A4578" s="1">
        <v>43779.81180555555</v>
      </c>
      <c r="B4578" s="4">
        <v>83.03642</v>
      </c>
      <c r="C4578" s="2">
        <v>0.7878754899999993</v>
      </c>
      <c r="E4578" s="1">
        <v>43779.81180555555</v>
      </c>
      <c r="F4578" s="2">
        <v>79.20503</v>
      </c>
      <c r="G4578" s="2">
        <v>21.22788</v>
      </c>
      <c r="H4578" s="2">
        <v>43779.81180555555</v>
      </c>
      <c r="I4578" s="2">
        <v>33.58139975317889</v>
      </c>
      <c r="J4578" s="2">
        <v>24.31535</v>
      </c>
      <c r="K4578" s="2">
        <v>17.36226</v>
      </c>
      <c r="L4578" s="2">
        <v>0.0</v>
      </c>
      <c r="M4578" s="2">
        <v>6.784576</v>
      </c>
      <c r="N4578" s="2">
        <v>101.8252</v>
      </c>
      <c r="O4578" s="5">
        <v>8.267943</v>
      </c>
      <c r="P4578" s="2">
        <v>8.75</v>
      </c>
      <c r="Q4578" s="2">
        <v>52.0</v>
      </c>
      <c r="R4578" s="2">
        <v>11.08</v>
      </c>
      <c r="S4578" s="2">
        <v>75.2</v>
      </c>
      <c r="T4578" s="2">
        <v>1019.3</v>
      </c>
      <c r="U4578" s="2">
        <v>50.7</v>
      </c>
    </row>
    <row r="4579" ht="15.75" customHeight="1">
      <c r="A4579" s="1">
        <v>43779.8125</v>
      </c>
      <c r="B4579" s="4">
        <v>83.07219</v>
      </c>
      <c r="C4579" s="2">
        <v>0.8018759699999993</v>
      </c>
      <c r="E4579" s="1">
        <v>43779.8125</v>
      </c>
      <c r="F4579" s="2">
        <v>79.15974</v>
      </c>
      <c r="G4579" s="2">
        <v>21.728</v>
      </c>
      <c r="H4579" s="2">
        <v>43779.8125</v>
      </c>
      <c r="I4579" s="2">
        <v>33.6703812634165</v>
      </c>
      <c r="J4579" s="2">
        <v>24.34483</v>
      </c>
      <c r="K4579" s="2">
        <v>16.68536</v>
      </c>
      <c r="L4579" s="2">
        <v>0.0</v>
      </c>
      <c r="M4579" s="2">
        <v>6.778061</v>
      </c>
      <c r="N4579" s="2">
        <v>101.8535</v>
      </c>
      <c r="O4579" s="5">
        <v>8.268143</v>
      </c>
      <c r="P4579" s="2">
        <v>10.11</v>
      </c>
      <c r="Q4579" s="2">
        <v>51.0</v>
      </c>
      <c r="R4579" s="2">
        <v>11.47</v>
      </c>
      <c r="S4579" s="2">
        <v>75.4</v>
      </c>
      <c r="T4579" s="2">
        <v>1019.3</v>
      </c>
      <c r="U4579" s="2">
        <v>50.1</v>
      </c>
    </row>
    <row r="4580" ht="15.75" customHeight="1">
      <c r="A4580" s="1">
        <v>43779.81319444445</v>
      </c>
      <c r="B4580" s="4">
        <v>83.15324</v>
      </c>
      <c r="C4580" s="2">
        <v>0.8134787299999999</v>
      </c>
      <c r="E4580" s="1">
        <v>43779.81319444445</v>
      </c>
      <c r="F4580" s="2">
        <v>79.12874</v>
      </c>
      <c r="G4580" s="2">
        <v>21.98962</v>
      </c>
      <c r="H4580" s="2">
        <v>43779.81319444445</v>
      </c>
      <c r="I4580" s="2">
        <v>33.693659769638884</v>
      </c>
      <c r="J4580" s="2">
        <v>24.36195</v>
      </c>
      <c r="K4580" s="2">
        <v>16.95619</v>
      </c>
      <c r="L4580" s="2">
        <v>0.0</v>
      </c>
      <c r="M4580" s="2">
        <v>6.749222</v>
      </c>
      <c r="N4580" s="2">
        <v>101.4622</v>
      </c>
      <c r="O4580" s="5">
        <v>8.266907</v>
      </c>
      <c r="P4580" s="2">
        <v>10.11</v>
      </c>
      <c r="Q4580" s="2">
        <v>51.0</v>
      </c>
      <c r="R4580" s="2">
        <v>11.47</v>
      </c>
      <c r="S4580" s="2">
        <v>75.4</v>
      </c>
      <c r="T4580" s="2">
        <v>1019.3</v>
      </c>
      <c r="U4580" s="2">
        <v>50.1</v>
      </c>
    </row>
    <row r="4581" ht="15.75" customHeight="1">
      <c r="A4581" s="1">
        <v>43779.813888888886</v>
      </c>
      <c r="B4581" s="4">
        <v>83.13417</v>
      </c>
      <c r="C4581" s="2">
        <v>0.8327638399999984</v>
      </c>
      <c r="E4581" s="1">
        <v>43779.813888888886</v>
      </c>
      <c r="F4581" s="2">
        <v>79.14543</v>
      </c>
      <c r="G4581" s="2">
        <v>21.51826</v>
      </c>
      <c r="H4581" s="2">
        <v>43779.813888888886</v>
      </c>
      <c r="I4581" s="2">
        <v>33.67531191211206</v>
      </c>
      <c r="J4581" s="2">
        <v>24.34471</v>
      </c>
      <c r="K4581" s="2">
        <v>16.42292</v>
      </c>
      <c r="L4581" s="2">
        <v>0.0</v>
      </c>
      <c r="M4581" s="2">
        <v>6.753154</v>
      </c>
      <c r="N4581" s="2">
        <v>101.4959</v>
      </c>
      <c r="O4581" s="5">
        <v>8.265871</v>
      </c>
      <c r="P4581" s="2">
        <v>10.11</v>
      </c>
      <c r="Q4581" s="2">
        <v>51.0</v>
      </c>
      <c r="R4581" s="2">
        <v>11.47</v>
      </c>
      <c r="S4581" s="2">
        <v>75.4</v>
      </c>
      <c r="T4581" s="2">
        <v>1019.3</v>
      </c>
      <c r="U4581" s="2">
        <v>50.1</v>
      </c>
    </row>
    <row r="4582" ht="15.75" customHeight="1">
      <c r="A4582" s="1">
        <v>43779.81458333333</v>
      </c>
      <c r="B4582" s="4">
        <v>83.13179</v>
      </c>
      <c r="C4582" s="2">
        <v>0.7676602300000006</v>
      </c>
      <c r="E4582" s="1">
        <v>43779.81458333333</v>
      </c>
      <c r="F4582" s="2">
        <v>79.13589</v>
      </c>
      <c r="G4582" s="2">
        <v>21.27323</v>
      </c>
      <c r="H4582" s="2">
        <v>43779.81458333333</v>
      </c>
      <c r="I4582" s="2">
        <v>33.69202053869905</v>
      </c>
      <c r="J4582" s="2">
        <v>24.34833</v>
      </c>
      <c r="K4582" s="2">
        <v>15.52649</v>
      </c>
      <c r="L4582" s="2">
        <v>0.0</v>
      </c>
      <c r="M4582" s="2">
        <v>6.735217</v>
      </c>
      <c r="N4582" s="2">
        <v>101.2363</v>
      </c>
      <c r="O4582" s="5">
        <v>8.266987</v>
      </c>
      <c r="P4582" s="2">
        <v>10.11</v>
      </c>
      <c r="Q4582" s="2">
        <v>51.0</v>
      </c>
      <c r="R4582" s="2">
        <v>11.47</v>
      </c>
      <c r="S4582" s="2">
        <v>75.4</v>
      </c>
      <c r="T4582" s="2">
        <v>1019.3</v>
      </c>
      <c r="U4582" s="2">
        <v>50.1</v>
      </c>
    </row>
    <row r="4583" ht="15.75" customHeight="1">
      <c r="A4583" s="1">
        <v>43779.81527777778</v>
      </c>
      <c r="B4583" s="4">
        <v>83.18901</v>
      </c>
      <c r="C4583" s="2">
        <v>0.8096409999999992</v>
      </c>
      <c r="E4583" s="1">
        <v>43779.81527777778</v>
      </c>
      <c r="F4583" s="2">
        <v>79.11682</v>
      </c>
      <c r="G4583" s="2">
        <v>21.60879</v>
      </c>
      <c r="H4583" s="2">
        <v>43779.81527777778</v>
      </c>
      <c r="I4583" s="2">
        <v>33.734196174099225</v>
      </c>
      <c r="J4583" s="2">
        <v>24.35306</v>
      </c>
      <c r="K4583" s="2">
        <v>16.46342</v>
      </c>
      <c r="L4583" s="2">
        <v>0.0</v>
      </c>
      <c r="M4583" s="2">
        <v>6.752831</v>
      </c>
      <c r="N4583" s="2">
        <v>101.5366</v>
      </c>
      <c r="O4583" s="5">
        <v>8.26635</v>
      </c>
      <c r="P4583" s="2">
        <v>10.11</v>
      </c>
      <c r="Q4583" s="2">
        <v>51.0</v>
      </c>
      <c r="R4583" s="2">
        <v>11.47</v>
      </c>
      <c r="S4583" s="2">
        <v>75.4</v>
      </c>
      <c r="T4583" s="2">
        <v>1019.3</v>
      </c>
      <c r="U4583" s="2">
        <v>50.1</v>
      </c>
    </row>
    <row r="4584" ht="15.75" customHeight="1">
      <c r="A4584" s="1">
        <v>43779.81597222222</v>
      </c>
      <c r="B4584" s="4">
        <v>83.20093</v>
      </c>
      <c r="C4584" s="2">
        <v>0.7922092999999997</v>
      </c>
      <c r="E4584" s="1">
        <v>43779.81597222222</v>
      </c>
      <c r="F4584" s="2">
        <v>79.08583</v>
      </c>
      <c r="G4584" s="2">
        <v>22.01889</v>
      </c>
      <c r="H4584" s="2">
        <v>43779.81597222222</v>
      </c>
      <c r="I4584" s="2">
        <v>33.77233013971865</v>
      </c>
      <c r="J4584" s="2">
        <v>24.36512</v>
      </c>
      <c r="K4584" s="2">
        <v>16.30034</v>
      </c>
      <c r="L4584" s="2">
        <v>0.0</v>
      </c>
      <c r="M4584" s="2">
        <v>6.734696</v>
      </c>
      <c r="N4584" s="2">
        <v>101.3245</v>
      </c>
      <c r="O4584" s="5">
        <v>8.266947</v>
      </c>
      <c r="P4584" s="2">
        <v>10.11</v>
      </c>
      <c r="Q4584" s="2">
        <v>51.0</v>
      </c>
      <c r="R4584" s="2">
        <v>11.47</v>
      </c>
      <c r="S4584" s="2">
        <v>75.4</v>
      </c>
      <c r="T4584" s="2">
        <v>1019.3</v>
      </c>
      <c r="U4584" s="2">
        <v>50.1</v>
      </c>
    </row>
    <row r="4585" ht="15.75" customHeight="1">
      <c r="A4585" s="1">
        <v>43779.816666666666</v>
      </c>
      <c r="B4585" s="4">
        <v>83.23669</v>
      </c>
      <c r="C4585" s="2">
        <v>0.7792639399999999</v>
      </c>
      <c r="E4585" s="1">
        <v>43779.816666666666</v>
      </c>
      <c r="F4585" s="2">
        <v>79.0596</v>
      </c>
      <c r="G4585" s="2">
        <v>21.36888</v>
      </c>
      <c r="H4585" s="2">
        <v>43779.816666666666</v>
      </c>
      <c r="I4585" s="2">
        <v>33.81215015961556</v>
      </c>
      <c r="J4585" s="2">
        <v>24.37519</v>
      </c>
      <c r="K4585" s="2">
        <v>16.55764</v>
      </c>
      <c r="L4585" s="2">
        <v>0.0</v>
      </c>
      <c r="M4585" s="2">
        <v>6.736711</v>
      </c>
      <c r="N4585" s="2">
        <v>101.4137</v>
      </c>
      <c r="O4585" s="5">
        <v>8.264437</v>
      </c>
      <c r="P4585" s="2">
        <v>8.94</v>
      </c>
      <c r="Q4585" s="2">
        <v>52.0</v>
      </c>
      <c r="R4585" s="2">
        <v>11.08</v>
      </c>
      <c r="S4585" s="2">
        <v>75.4</v>
      </c>
      <c r="T4585" s="2">
        <v>1019.2</v>
      </c>
      <c r="U4585" s="2">
        <v>50.4</v>
      </c>
    </row>
    <row r="4586" ht="15.75" customHeight="1">
      <c r="A4586" s="1">
        <v>43779.81736111111</v>
      </c>
      <c r="B4586" s="4">
        <v>83.27961</v>
      </c>
      <c r="C4586" s="2">
        <v>0.7696454999999993</v>
      </c>
      <c r="E4586" s="1">
        <v>43779.81736111111</v>
      </c>
      <c r="F4586" s="2">
        <v>79.07152</v>
      </c>
      <c r="G4586" s="2">
        <v>21.9465</v>
      </c>
      <c r="H4586" s="2">
        <v>43779.81736111111</v>
      </c>
      <c r="I4586" s="2">
        <v>33.86765864187657</v>
      </c>
      <c r="J4586" s="2">
        <v>24.38925</v>
      </c>
      <c r="K4586" s="2">
        <v>16.35526</v>
      </c>
      <c r="L4586" s="2">
        <v>0.0</v>
      </c>
      <c r="M4586" s="2">
        <v>6.718297</v>
      </c>
      <c r="N4586" s="2">
        <v>101.1981</v>
      </c>
      <c r="O4586" s="5">
        <v>8.265234</v>
      </c>
      <c r="P4586" s="2">
        <v>8.94</v>
      </c>
      <c r="Q4586" s="2">
        <v>52.0</v>
      </c>
      <c r="R4586" s="2">
        <v>11.08</v>
      </c>
      <c r="S4586" s="2">
        <v>75.4</v>
      </c>
      <c r="T4586" s="2">
        <v>1019.2</v>
      </c>
      <c r="U4586" s="2">
        <v>50.4</v>
      </c>
    </row>
    <row r="4587" ht="15.75" customHeight="1">
      <c r="A4587" s="1">
        <v>43779.81805555556</v>
      </c>
      <c r="B4587" s="4">
        <v>83.28915</v>
      </c>
      <c r="C4587" s="2">
        <v>0.836726539999999</v>
      </c>
      <c r="E4587" s="1">
        <v>43779.81805555556</v>
      </c>
      <c r="F4587" s="2">
        <v>79.01907</v>
      </c>
      <c r="G4587" s="2">
        <v>22.15745</v>
      </c>
      <c r="H4587" s="2">
        <v>43779.81805555556</v>
      </c>
      <c r="I4587" s="2">
        <v>33.795959267506824</v>
      </c>
      <c r="J4587" s="2">
        <v>24.39581</v>
      </c>
      <c r="K4587" s="2">
        <v>15.53057</v>
      </c>
      <c r="L4587" s="2">
        <v>0.0</v>
      </c>
      <c r="M4587" s="2">
        <v>6.725221</v>
      </c>
      <c r="N4587" s="2">
        <v>101.2658</v>
      </c>
      <c r="O4587" s="5">
        <v>8.266509</v>
      </c>
      <c r="P4587" s="2">
        <v>8.94</v>
      </c>
      <c r="Q4587" s="2">
        <v>52.0</v>
      </c>
      <c r="R4587" s="2">
        <v>11.08</v>
      </c>
      <c r="S4587" s="2">
        <v>75.4</v>
      </c>
      <c r="T4587" s="2">
        <v>1019.2</v>
      </c>
      <c r="U4587" s="2">
        <v>50.4</v>
      </c>
    </row>
    <row r="4588" ht="15.75" customHeight="1">
      <c r="A4588" s="1">
        <v>43779.81875</v>
      </c>
      <c r="B4588" s="4">
        <v>83.28915</v>
      </c>
      <c r="C4588" s="2">
        <v>0.7513525499999982</v>
      </c>
      <c r="E4588" s="1">
        <v>43779.81875</v>
      </c>
      <c r="F4588" s="2">
        <v>79.0453</v>
      </c>
      <c r="G4588" s="2">
        <v>22.0053</v>
      </c>
      <c r="H4588" s="2">
        <v>43779.81875</v>
      </c>
      <c r="I4588" s="2">
        <v>33.75918423115827</v>
      </c>
      <c r="J4588" s="2">
        <v>24.40382</v>
      </c>
      <c r="K4588" s="2">
        <v>17.14969</v>
      </c>
      <c r="L4588" s="2">
        <v>0.0</v>
      </c>
      <c r="M4588" s="2">
        <v>6.699338</v>
      </c>
      <c r="N4588" s="2">
        <v>100.8508</v>
      </c>
      <c r="O4588" s="5">
        <v>8.265075</v>
      </c>
      <c r="P4588" s="2">
        <v>8.94</v>
      </c>
      <c r="Q4588" s="2">
        <v>52.0</v>
      </c>
      <c r="R4588" s="2">
        <v>11.08</v>
      </c>
      <c r="S4588" s="2">
        <v>75.4</v>
      </c>
      <c r="T4588" s="2">
        <v>1019.2</v>
      </c>
      <c r="U4588" s="2">
        <v>50.4</v>
      </c>
    </row>
    <row r="4589" ht="15.75" customHeight="1">
      <c r="A4589" s="1">
        <v>43779.819444444445</v>
      </c>
      <c r="B4589" s="4">
        <v>83.251</v>
      </c>
      <c r="C4589" s="2">
        <v>0.8270460899999996</v>
      </c>
      <c r="E4589" s="1">
        <v>43779.819444444445</v>
      </c>
      <c r="F4589" s="2">
        <v>79.0596</v>
      </c>
      <c r="G4589" s="2">
        <v>21.88957</v>
      </c>
      <c r="H4589" s="2">
        <v>43779.819444444445</v>
      </c>
      <c r="I4589" s="2">
        <v>33.804469428415274</v>
      </c>
      <c r="J4589" s="2">
        <v>24.41062</v>
      </c>
      <c r="K4589" s="2">
        <v>15.9238</v>
      </c>
      <c r="L4589" s="2">
        <v>0.0</v>
      </c>
      <c r="M4589" s="2">
        <v>6.728218</v>
      </c>
      <c r="N4589" s="2">
        <v>101.324</v>
      </c>
      <c r="O4589" s="5">
        <v>8.265752</v>
      </c>
      <c r="P4589" s="2">
        <v>8.94</v>
      </c>
      <c r="Q4589" s="2">
        <v>52.0</v>
      </c>
      <c r="R4589" s="2">
        <v>11.08</v>
      </c>
      <c r="S4589" s="2">
        <v>75.4</v>
      </c>
      <c r="T4589" s="2">
        <v>1019.2</v>
      </c>
      <c r="U4589" s="2">
        <v>50.4</v>
      </c>
    </row>
    <row r="4590" ht="15.75" customHeight="1">
      <c r="A4590" s="1">
        <v>43779.82013888889</v>
      </c>
      <c r="B4590" s="4">
        <v>83.28676</v>
      </c>
      <c r="C4590" s="2">
        <v>0.8621230799999999</v>
      </c>
      <c r="E4590" s="1">
        <v>43779.82013888889</v>
      </c>
      <c r="F4590" s="2">
        <v>79.03099</v>
      </c>
      <c r="G4590" s="2">
        <v>21.26619</v>
      </c>
      <c r="H4590" s="2">
        <v>43779.82013888889</v>
      </c>
      <c r="I4590" s="2">
        <v>33.85620328075413</v>
      </c>
      <c r="J4590" s="2">
        <v>24.42632</v>
      </c>
      <c r="K4590" s="2">
        <v>17.08335</v>
      </c>
      <c r="L4590" s="2">
        <v>0.0</v>
      </c>
      <c r="M4590" s="2">
        <v>6.679448</v>
      </c>
      <c r="N4590" s="2">
        <v>100.6668</v>
      </c>
      <c r="O4590" s="5">
        <v>8.264398</v>
      </c>
      <c r="P4590" s="2">
        <v>8.94</v>
      </c>
      <c r="Q4590" s="2">
        <v>52.0</v>
      </c>
      <c r="R4590" s="2">
        <v>11.08</v>
      </c>
      <c r="S4590" s="2">
        <v>75.4</v>
      </c>
      <c r="T4590" s="2">
        <v>1019.2</v>
      </c>
      <c r="U4590" s="2">
        <v>50.4</v>
      </c>
    </row>
    <row r="4591" ht="15.75" customHeight="1">
      <c r="A4591" s="1">
        <v>43779.82083333333</v>
      </c>
      <c r="B4591" s="4">
        <v>83.34398</v>
      </c>
      <c r="C4591" s="2">
        <v>0.86921289</v>
      </c>
      <c r="E4591" s="1">
        <v>43779.82083333333</v>
      </c>
      <c r="F4591" s="2">
        <v>79.01669</v>
      </c>
      <c r="G4591" s="2">
        <v>20.74706</v>
      </c>
      <c r="H4591" s="2">
        <v>43779.82083333333</v>
      </c>
      <c r="I4591" s="2">
        <v>33.820083706997</v>
      </c>
      <c r="J4591" s="2">
        <v>24.42264</v>
      </c>
      <c r="K4591" s="2">
        <v>16.54339</v>
      </c>
      <c r="L4591" s="2">
        <v>0.0</v>
      </c>
      <c r="M4591" s="2">
        <v>6.684557</v>
      </c>
      <c r="N4591" s="2">
        <v>100.7043</v>
      </c>
      <c r="O4591" s="5">
        <v>8.263521</v>
      </c>
      <c r="P4591" s="2">
        <v>9.33</v>
      </c>
      <c r="Q4591" s="2">
        <v>55.0</v>
      </c>
      <c r="R4591" s="2">
        <v>10.3</v>
      </c>
      <c r="S4591" s="2">
        <v>75.4</v>
      </c>
      <c r="T4591" s="2">
        <v>1019.2</v>
      </c>
      <c r="U4591" s="2">
        <v>49.5</v>
      </c>
    </row>
    <row r="4592" ht="15.75" customHeight="1">
      <c r="A4592" s="1">
        <v>43779.82152777778</v>
      </c>
      <c r="B4592" s="4">
        <v>83.32729</v>
      </c>
      <c r="C4592" s="2">
        <v>0.8228362999999987</v>
      </c>
      <c r="E4592" s="1">
        <v>43779.82152777778</v>
      </c>
      <c r="F4592" s="2">
        <v>79.0453</v>
      </c>
      <c r="G4592" s="2">
        <v>21.50663</v>
      </c>
      <c r="H4592" s="2">
        <v>43779.82152777778</v>
      </c>
      <c r="I4592" s="2">
        <v>33.77398448743727</v>
      </c>
      <c r="J4592" s="2">
        <v>24.40477</v>
      </c>
      <c r="K4592" s="2">
        <v>17.15657</v>
      </c>
      <c r="L4592" s="2">
        <v>0.0</v>
      </c>
      <c r="M4592" s="2">
        <v>6.687523</v>
      </c>
      <c r="N4592" s="2">
        <v>100.6857</v>
      </c>
      <c r="O4592" s="5">
        <v>8.262724</v>
      </c>
      <c r="P4592" s="2">
        <v>9.33</v>
      </c>
      <c r="Q4592" s="2">
        <v>55.0</v>
      </c>
      <c r="R4592" s="2">
        <v>10.3</v>
      </c>
      <c r="S4592" s="2">
        <v>75.4</v>
      </c>
      <c r="T4592" s="2">
        <v>1019.2</v>
      </c>
      <c r="U4592" s="2">
        <v>49.5</v>
      </c>
    </row>
    <row r="4593" ht="15.75" customHeight="1">
      <c r="A4593" s="1">
        <v>43779.822222222225</v>
      </c>
      <c r="B4593" s="4">
        <v>83.29391</v>
      </c>
      <c r="C4593" s="2">
        <v>0.8446224799999982</v>
      </c>
      <c r="E4593" s="1">
        <v>43779.822222222225</v>
      </c>
      <c r="F4593" s="2">
        <v>79.0453</v>
      </c>
      <c r="G4593" s="2">
        <v>21.35274</v>
      </c>
      <c r="H4593" s="2">
        <v>43779.822222222225</v>
      </c>
      <c r="I4593" s="2">
        <v>33.799032149361715</v>
      </c>
      <c r="J4593" s="2">
        <v>24.41993</v>
      </c>
      <c r="K4593" s="2">
        <v>15.64099</v>
      </c>
      <c r="L4593" s="2">
        <v>0.0</v>
      </c>
      <c r="M4593" s="2">
        <v>6.681918</v>
      </c>
      <c r="N4593" s="2">
        <v>100.6782</v>
      </c>
      <c r="O4593" s="5">
        <v>8.262686</v>
      </c>
      <c r="P4593" s="2">
        <v>9.33</v>
      </c>
      <c r="Q4593" s="2">
        <v>55.0</v>
      </c>
      <c r="R4593" s="2">
        <v>10.3</v>
      </c>
      <c r="S4593" s="2">
        <v>75.4</v>
      </c>
      <c r="T4593" s="2">
        <v>1019.2</v>
      </c>
      <c r="U4593" s="2">
        <v>49.5</v>
      </c>
    </row>
    <row r="4594" ht="15.75" customHeight="1">
      <c r="A4594" s="1">
        <v>43779.822916666664</v>
      </c>
      <c r="B4594" s="4">
        <v>83.31537</v>
      </c>
      <c r="C4594" s="2">
        <v>0.8440506099999983</v>
      </c>
      <c r="E4594" s="1">
        <v>43779.822916666664</v>
      </c>
      <c r="F4594" s="2">
        <v>79.02861</v>
      </c>
      <c r="G4594" s="2">
        <v>21.82864</v>
      </c>
      <c r="H4594" s="2">
        <v>43779.822916666664</v>
      </c>
      <c r="I4594" s="2">
        <v>33.840319707354055</v>
      </c>
      <c r="J4594" s="2">
        <v>24.43769</v>
      </c>
      <c r="K4594" s="2">
        <v>16.06433</v>
      </c>
      <c r="L4594" s="2">
        <v>0.0</v>
      </c>
      <c r="M4594" s="2">
        <v>6.659129</v>
      </c>
      <c r="N4594" s="2">
        <v>100.3762</v>
      </c>
      <c r="O4594" s="5">
        <v>8.262049</v>
      </c>
      <c r="P4594" s="2">
        <v>9.33</v>
      </c>
      <c r="Q4594" s="2">
        <v>55.0</v>
      </c>
      <c r="R4594" s="2">
        <v>10.3</v>
      </c>
      <c r="S4594" s="2">
        <v>75.4</v>
      </c>
      <c r="T4594" s="2">
        <v>1019.2</v>
      </c>
      <c r="U4594" s="2">
        <v>49.5</v>
      </c>
    </row>
    <row r="4595" ht="15.75" customHeight="1">
      <c r="A4595" s="1">
        <v>43779.82361111111</v>
      </c>
      <c r="B4595" s="4">
        <v>83.3416</v>
      </c>
      <c r="C4595" s="2">
        <v>0.7907426799999993</v>
      </c>
      <c r="E4595" s="1">
        <v>43779.82361111111</v>
      </c>
      <c r="F4595" s="2">
        <v>79.01907</v>
      </c>
      <c r="G4595" s="2">
        <v>20.95232</v>
      </c>
      <c r="H4595" s="2">
        <v>43779.82361111111</v>
      </c>
      <c r="I4595" s="2">
        <v>33.88429839954194</v>
      </c>
      <c r="J4595" s="2">
        <v>24.46169</v>
      </c>
      <c r="K4595" s="2">
        <v>16.55632</v>
      </c>
      <c r="L4595" s="2">
        <v>0.0</v>
      </c>
      <c r="M4595" s="2">
        <v>6.62443</v>
      </c>
      <c r="N4595" s="2">
        <v>99.91352</v>
      </c>
      <c r="O4595" s="5">
        <v>8.258304</v>
      </c>
      <c r="P4595" s="2">
        <v>9.33</v>
      </c>
      <c r="Q4595" s="2">
        <v>55.0</v>
      </c>
      <c r="R4595" s="2">
        <v>10.3</v>
      </c>
      <c r="S4595" s="2">
        <v>75.4</v>
      </c>
      <c r="T4595" s="2">
        <v>1019.2</v>
      </c>
      <c r="U4595" s="2">
        <v>49.5</v>
      </c>
    </row>
    <row r="4596" ht="15.75" customHeight="1">
      <c r="A4596" s="1">
        <v>43779.82430555556</v>
      </c>
      <c r="B4596" s="4">
        <v>83.36544</v>
      </c>
      <c r="C4596" s="2">
        <v>0.8287892599999989</v>
      </c>
      <c r="E4596" s="1">
        <v>43779.82430555556</v>
      </c>
      <c r="F4596" s="2">
        <v>78.99761</v>
      </c>
      <c r="G4596" s="2">
        <v>21.61544</v>
      </c>
      <c r="H4596" s="2">
        <v>43779.82430555556</v>
      </c>
      <c r="I4596" s="2">
        <v>33.85644538021562</v>
      </c>
      <c r="J4596" s="2">
        <v>24.46171</v>
      </c>
      <c r="K4596" s="2">
        <v>16.78616</v>
      </c>
      <c r="L4596" s="2">
        <v>0.0</v>
      </c>
      <c r="M4596" s="2">
        <v>6.639725</v>
      </c>
      <c r="N4596" s="2">
        <v>100.1275</v>
      </c>
      <c r="O4596" s="5">
        <v>8.259061</v>
      </c>
      <c r="P4596" s="2">
        <v>9.33</v>
      </c>
      <c r="Q4596" s="2">
        <v>55.0</v>
      </c>
      <c r="R4596" s="2">
        <v>10.3</v>
      </c>
      <c r="S4596" s="2">
        <v>75.4</v>
      </c>
      <c r="T4596" s="2">
        <v>1019.2</v>
      </c>
      <c r="U4596" s="2">
        <v>49.5</v>
      </c>
    </row>
    <row r="4597" ht="15.75" customHeight="1">
      <c r="A4597" s="1">
        <v>43779.825</v>
      </c>
      <c r="B4597" s="4">
        <v>83.36544</v>
      </c>
      <c r="C4597" s="2">
        <v>0.8347077699999996</v>
      </c>
      <c r="E4597" s="1">
        <v>43779.825</v>
      </c>
      <c r="F4597" s="2">
        <v>79.00476</v>
      </c>
      <c r="G4597" s="2">
        <v>21.51089</v>
      </c>
      <c r="H4597" s="2">
        <v>43779.825</v>
      </c>
      <c r="I4597" s="2">
        <v>33.74319801263757</v>
      </c>
      <c r="J4597" s="2">
        <v>24.41851</v>
      </c>
      <c r="K4597" s="2">
        <v>16.95731</v>
      </c>
      <c r="L4597" s="2">
        <v>0.0</v>
      </c>
      <c r="M4597" s="2">
        <v>6.660089</v>
      </c>
      <c r="N4597" s="2">
        <v>100.2495</v>
      </c>
      <c r="O4597" s="5">
        <v>8.260296</v>
      </c>
      <c r="P4597" s="2">
        <v>9.91</v>
      </c>
      <c r="Q4597" s="2">
        <v>53.0</v>
      </c>
      <c r="R4597" s="2">
        <v>11.27</v>
      </c>
      <c r="S4597" s="2">
        <v>75.7</v>
      </c>
      <c r="T4597" s="2">
        <v>1019.2</v>
      </c>
      <c r="U4597" s="2">
        <v>52.0</v>
      </c>
    </row>
    <row r="4598" ht="15.75" customHeight="1">
      <c r="A4598" s="1">
        <v>43779.825694444444</v>
      </c>
      <c r="B4598" s="4">
        <v>83.28915</v>
      </c>
      <c r="C4598" s="2">
        <v>0.7651601100000001</v>
      </c>
      <c r="E4598" s="1">
        <v>43779.825694444444</v>
      </c>
      <c r="F4598" s="2">
        <v>79.04768</v>
      </c>
      <c r="G4598" s="2">
        <v>21.37805</v>
      </c>
      <c r="H4598" s="2">
        <v>43779.825694444444</v>
      </c>
      <c r="I4598" s="2">
        <v>33.7942507513771</v>
      </c>
      <c r="J4598" s="2">
        <v>24.43847</v>
      </c>
      <c r="K4598" s="2">
        <v>16.82567</v>
      </c>
      <c r="L4598" s="2">
        <v>0.0</v>
      </c>
      <c r="M4598" s="2">
        <v>6.674723</v>
      </c>
      <c r="N4598" s="2">
        <v>100.5699</v>
      </c>
      <c r="O4598" s="5">
        <v>8.261013</v>
      </c>
      <c r="P4598" s="2">
        <v>9.91</v>
      </c>
      <c r="Q4598" s="2">
        <v>53.0</v>
      </c>
      <c r="R4598" s="2">
        <v>11.27</v>
      </c>
      <c r="S4598" s="2">
        <v>75.7</v>
      </c>
      <c r="T4598" s="2">
        <v>1019.2</v>
      </c>
      <c r="U4598" s="2">
        <v>52.0</v>
      </c>
    </row>
    <row r="4599" ht="15.75" customHeight="1">
      <c r="A4599" s="1">
        <v>43779.82638888889</v>
      </c>
      <c r="B4599" s="4">
        <v>83.33444</v>
      </c>
      <c r="C4599" s="2">
        <v>0.8253235899999982</v>
      </c>
      <c r="E4599" s="1">
        <v>43779.82638888889</v>
      </c>
      <c r="F4599" s="2">
        <v>79.01192</v>
      </c>
      <c r="G4599" s="2">
        <v>21.36793</v>
      </c>
      <c r="H4599" s="2">
        <v>43779.82638888889</v>
      </c>
      <c r="I4599" s="2">
        <v>33.74820120713227</v>
      </c>
      <c r="J4599" s="2">
        <v>24.41966</v>
      </c>
      <c r="K4599" s="2">
        <v>16.62172</v>
      </c>
      <c r="L4599" s="2">
        <v>0.0</v>
      </c>
      <c r="M4599" s="2">
        <v>6.679067</v>
      </c>
      <c r="N4599" s="2">
        <v>100.5695</v>
      </c>
      <c r="O4599" s="5">
        <v>8.259738</v>
      </c>
      <c r="P4599" s="2">
        <v>9.91</v>
      </c>
      <c r="Q4599" s="2">
        <v>53.0</v>
      </c>
      <c r="R4599" s="2">
        <v>11.27</v>
      </c>
      <c r="S4599" s="2">
        <v>75.7</v>
      </c>
      <c r="T4599" s="2">
        <v>1019.2</v>
      </c>
      <c r="U4599" s="2">
        <v>52.0</v>
      </c>
    </row>
    <row r="4600" ht="15.75" customHeight="1">
      <c r="A4600" s="1">
        <v>43779.82708333333</v>
      </c>
      <c r="B4600" s="4">
        <v>83.30345</v>
      </c>
      <c r="C4600" s="2">
        <v>0.8111301899999983</v>
      </c>
      <c r="E4600" s="1">
        <v>43779.82708333333</v>
      </c>
      <c r="F4600" s="2">
        <v>79.07629</v>
      </c>
      <c r="G4600" s="2">
        <v>21.26332</v>
      </c>
      <c r="H4600" s="2">
        <v>43779.82708333333</v>
      </c>
      <c r="I4600" s="2">
        <v>33.892962765994575</v>
      </c>
      <c r="J4600" s="2">
        <v>24.47026</v>
      </c>
      <c r="K4600" s="2">
        <v>16.7201</v>
      </c>
      <c r="L4600" s="2">
        <v>0.0</v>
      </c>
      <c r="M4600" s="2">
        <v>6.659943</v>
      </c>
      <c r="N4600" s="2">
        <v>100.4572</v>
      </c>
      <c r="O4600" s="5">
        <v>8.2642</v>
      </c>
      <c r="P4600" s="2">
        <v>9.91</v>
      </c>
      <c r="Q4600" s="2">
        <v>53.0</v>
      </c>
      <c r="R4600" s="2">
        <v>11.27</v>
      </c>
      <c r="S4600" s="2">
        <v>75.7</v>
      </c>
      <c r="T4600" s="2">
        <v>1019.2</v>
      </c>
      <c r="U4600" s="2">
        <v>52.0</v>
      </c>
    </row>
    <row r="4601" ht="15.75" customHeight="1">
      <c r="A4601" s="1">
        <v>43779.82777777778</v>
      </c>
      <c r="B4601" s="4">
        <v>83.42027</v>
      </c>
      <c r="C4601" s="2">
        <v>0.8619094900000004</v>
      </c>
      <c r="E4601" s="1">
        <v>43779.82777777778</v>
      </c>
      <c r="F4601" s="2">
        <v>79.00715</v>
      </c>
      <c r="G4601" s="2">
        <v>20.80556</v>
      </c>
      <c r="H4601" s="2">
        <v>43779.82777777778</v>
      </c>
      <c r="I4601" s="2">
        <v>33.82951417714774</v>
      </c>
      <c r="J4601" s="2">
        <v>24.46048</v>
      </c>
      <c r="K4601" s="2">
        <v>15.84068</v>
      </c>
      <c r="L4601" s="2">
        <v>0.0</v>
      </c>
      <c r="M4601" s="2">
        <v>6.636653</v>
      </c>
      <c r="N4601" s="2">
        <v>100.0439</v>
      </c>
      <c r="O4601" s="5">
        <v>8.257985</v>
      </c>
      <c r="P4601" s="2">
        <v>9.91</v>
      </c>
      <c r="Q4601" s="2">
        <v>53.0</v>
      </c>
      <c r="R4601" s="2">
        <v>11.27</v>
      </c>
      <c r="S4601" s="2">
        <v>75.7</v>
      </c>
      <c r="T4601" s="2">
        <v>1019.2</v>
      </c>
      <c r="U4601" s="2">
        <v>52.0</v>
      </c>
    </row>
    <row r="4602" ht="15.75" customHeight="1">
      <c r="A4602" s="1">
        <v>43779.82847222222</v>
      </c>
      <c r="B4602" s="4">
        <v>83.37498</v>
      </c>
      <c r="C4602" s="2">
        <v>0.775433099999999</v>
      </c>
      <c r="E4602" s="1">
        <v>43779.82847222222</v>
      </c>
      <c r="F4602" s="2">
        <v>79.06676</v>
      </c>
      <c r="G4602" s="2">
        <v>21.57009</v>
      </c>
      <c r="H4602" s="2">
        <v>43779.82847222222</v>
      </c>
      <c r="I4602" s="2">
        <v>33.796732162845224</v>
      </c>
      <c r="J4602" s="2">
        <v>24.46517</v>
      </c>
      <c r="K4602" s="2">
        <v>16.53002</v>
      </c>
      <c r="L4602" s="2">
        <v>0.0</v>
      </c>
      <c r="M4602" s="2">
        <v>6.642452</v>
      </c>
      <c r="N4602" s="2">
        <v>100.1339</v>
      </c>
      <c r="O4602" s="5">
        <v>8.260056</v>
      </c>
      <c r="P4602" s="2">
        <v>9.91</v>
      </c>
      <c r="Q4602" s="2">
        <v>53.0</v>
      </c>
      <c r="R4602" s="2">
        <v>11.27</v>
      </c>
      <c r="S4602" s="2">
        <v>75.7</v>
      </c>
      <c r="T4602" s="2">
        <v>1019.2</v>
      </c>
      <c r="U4602" s="2">
        <v>52.0</v>
      </c>
    </row>
    <row r="4603" ht="15.75" customHeight="1">
      <c r="A4603" s="1">
        <v>43779.82916666667</v>
      </c>
      <c r="B4603" s="4">
        <v>83.38213</v>
      </c>
      <c r="C4603" s="2">
        <v>0.8530912399999995</v>
      </c>
      <c r="E4603" s="1">
        <v>43779.82916666667</v>
      </c>
      <c r="F4603" s="2">
        <v>79.02861</v>
      </c>
      <c r="G4603" s="2">
        <v>21.52159</v>
      </c>
      <c r="H4603" s="2">
        <v>43779.82916666667</v>
      </c>
      <c r="I4603" s="2">
        <v>33.80399077140897</v>
      </c>
      <c r="J4603" s="2">
        <v>24.46646</v>
      </c>
      <c r="K4603" s="2">
        <v>15.60966</v>
      </c>
      <c r="L4603" s="2">
        <v>0.0</v>
      </c>
      <c r="M4603" s="2">
        <v>6.607648</v>
      </c>
      <c r="N4603" s="2">
        <v>99.61429</v>
      </c>
      <c r="O4603" s="5">
        <v>8.258902</v>
      </c>
      <c r="P4603" s="2">
        <v>9.14</v>
      </c>
      <c r="Q4603" s="2">
        <v>54.0</v>
      </c>
      <c r="R4603" s="2">
        <v>10.3</v>
      </c>
      <c r="S4603" s="2">
        <v>75.6</v>
      </c>
      <c r="T4603" s="2">
        <v>1019.1</v>
      </c>
      <c r="U4603" s="2">
        <v>50.4</v>
      </c>
    </row>
    <row r="4604" ht="15.75" customHeight="1">
      <c r="A4604" s="1">
        <v>43779.82986111111</v>
      </c>
      <c r="B4604" s="4">
        <v>83.37259</v>
      </c>
      <c r="C4604" s="2">
        <v>0.8243874999999985</v>
      </c>
      <c r="E4604" s="1">
        <v>43779.82986111111</v>
      </c>
      <c r="F4604" s="2">
        <v>79.00715</v>
      </c>
      <c r="G4604" s="2">
        <v>22.08175</v>
      </c>
      <c r="H4604" s="2">
        <v>43779.82986111111</v>
      </c>
      <c r="I4604" s="2">
        <v>33.879819470266064</v>
      </c>
      <c r="J4604" s="2">
        <v>24.49387</v>
      </c>
      <c r="K4604" s="2">
        <v>17.25137</v>
      </c>
      <c r="L4604" s="2">
        <v>0.0</v>
      </c>
      <c r="M4604" s="2">
        <v>6.607502</v>
      </c>
      <c r="N4604" s="2">
        <v>99.73226</v>
      </c>
      <c r="O4604" s="5">
        <v>8.256074</v>
      </c>
      <c r="P4604" s="2">
        <v>9.14</v>
      </c>
      <c r="Q4604" s="2">
        <v>54.0</v>
      </c>
      <c r="R4604" s="2">
        <v>10.3</v>
      </c>
      <c r="S4604" s="2">
        <v>75.6</v>
      </c>
      <c r="T4604" s="2">
        <v>1019.1</v>
      </c>
      <c r="U4604" s="2">
        <v>50.4</v>
      </c>
    </row>
    <row r="4605" ht="15.75" customHeight="1">
      <c r="A4605" s="1">
        <v>43779.830555555556</v>
      </c>
      <c r="B4605" s="4">
        <v>83.42743</v>
      </c>
      <c r="C4605" s="2">
        <v>0.8594782700000003</v>
      </c>
      <c r="E4605" s="1">
        <v>43779.830555555556</v>
      </c>
      <c r="F4605" s="2">
        <v>78.96661</v>
      </c>
      <c r="G4605" s="2">
        <v>22.37585</v>
      </c>
      <c r="H4605" s="2">
        <v>43779.830555555556</v>
      </c>
      <c r="I4605" s="2">
        <v>33.89654972157604</v>
      </c>
      <c r="J4605" s="2">
        <v>24.50276</v>
      </c>
      <c r="K4605" s="2">
        <v>16.63401</v>
      </c>
      <c r="L4605" s="2">
        <v>0.0</v>
      </c>
      <c r="M4605" s="2">
        <v>6.579473</v>
      </c>
      <c r="N4605" s="2">
        <v>99.32201</v>
      </c>
      <c r="O4605" s="5">
        <v>8.256114</v>
      </c>
      <c r="P4605" s="2">
        <v>9.14</v>
      </c>
      <c r="Q4605" s="2">
        <v>54.0</v>
      </c>
      <c r="R4605" s="2">
        <v>10.3</v>
      </c>
      <c r="S4605" s="2">
        <v>75.6</v>
      </c>
      <c r="T4605" s="2">
        <v>1019.1</v>
      </c>
      <c r="U4605" s="2">
        <v>50.4</v>
      </c>
    </row>
    <row r="4606" ht="15.75" customHeight="1">
      <c r="A4606" s="1">
        <v>43779.83125</v>
      </c>
      <c r="B4606" s="4">
        <v>83.45127</v>
      </c>
      <c r="C4606" s="2">
        <v>0.8114756399999976</v>
      </c>
      <c r="E4606" s="1">
        <v>43779.83125</v>
      </c>
      <c r="F4606" s="2">
        <v>78.99284</v>
      </c>
      <c r="G4606" s="2">
        <v>22.30348</v>
      </c>
      <c r="H4606" s="2">
        <v>43779.83125</v>
      </c>
      <c r="I4606" s="2">
        <v>33.85304733370868</v>
      </c>
      <c r="J4606" s="2">
        <v>24.48486</v>
      </c>
      <c r="K4606" s="2">
        <v>16.71019</v>
      </c>
      <c r="L4606" s="2">
        <v>0.0</v>
      </c>
      <c r="M4606" s="2">
        <v>6.59448</v>
      </c>
      <c r="N4606" s="2">
        <v>99.47271</v>
      </c>
      <c r="O4606" s="5">
        <v>8.254401</v>
      </c>
      <c r="P4606" s="2">
        <v>9.14</v>
      </c>
      <c r="Q4606" s="2">
        <v>54.0</v>
      </c>
      <c r="R4606" s="2">
        <v>10.3</v>
      </c>
      <c r="S4606" s="2">
        <v>75.6</v>
      </c>
      <c r="T4606" s="2">
        <v>1019.1</v>
      </c>
      <c r="U4606" s="2">
        <v>50.4</v>
      </c>
    </row>
    <row r="4607" ht="15.75" customHeight="1">
      <c r="A4607" s="1">
        <v>43779.83194444444</v>
      </c>
      <c r="B4607" s="4">
        <v>83.4322</v>
      </c>
      <c r="C4607" s="2">
        <v>0.846642199999998</v>
      </c>
      <c r="E4607" s="1">
        <v>43779.83194444444</v>
      </c>
      <c r="F4607" s="2">
        <v>78.98808</v>
      </c>
      <c r="G4607" s="2">
        <v>21.7381</v>
      </c>
      <c r="H4607" s="2">
        <v>43779.83194444444</v>
      </c>
      <c r="I4607" s="2">
        <v>33.88384296579455</v>
      </c>
      <c r="J4607" s="2">
        <v>24.49728</v>
      </c>
      <c r="K4607" s="2">
        <v>16.11662</v>
      </c>
      <c r="L4607" s="2">
        <v>0.0</v>
      </c>
      <c r="M4607" s="2">
        <v>6.593662</v>
      </c>
      <c r="N4607" s="2">
        <v>99.50167</v>
      </c>
      <c r="O4607" s="5">
        <v>8.256952</v>
      </c>
      <c r="P4607" s="2">
        <v>9.14</v>
      </c>
      <c r="Q4607" s="2">
        <v>54.0</v>
      </c>
      <c r="R4607" s="2">
        <v>10.3</v>
      </c>
      <c r="S4607" s="2">
        <v>75.6</v>
      </c>
      <c r="T4607" s="2">
        <v>1019.1</v>
      </c>
      <c r="U4607" s="2">
        <v>50.4</v>
      </c>
    </row>
    <row r="4608" ht="15.75" customHeight="1">
      <c r="A4608" s="1">
        <v>43779.83263888889</v>
      </c>
      <c r="B4608" s="4">
        <v>83.46796</v>
      </c>
      <c r="C4608" s="2">
        <v>0.7867336499999986</v>
      </c>
      <c r="E4608" s="1">
        <v>43779.83263888889</v>
      </c>
      <c r="F4608" s="2">
        <v>78.98569</v>
      </c>
      <c r="G4608" s="2">
        <v>22.32453</v>
      </c>
      <c r="H4608" s="2">
        <v>43779.83263888889</v>
      </c>
      <c r="I4608" s="2">
        <v>33.86236000071569</v>
      </c>
      <c r="J4608" s="2">
        <v>24.49685</v>
      </c>
      <c r="K4608" s="2">
        <v>16.26173</v>
      </c>
      <c r="L4608" s="2">
        <v>0.0</v>
      </c>
      <c r="M4608" s="2">
        <v>6.583665</v>
      </c>
      <c r="N4608" s="2">
        <v>99.34856</v>
      </c>
      <c r="O4608" s="5">
        <v>8.254921</v>
      </c>
      <c r="P4608" s="2">
        <v>9.14</v>
      </c>
      <c r="Q4608" s="2">
        <v>54.0</v>
      </c>
      <c r="R4608" s="2">
        <v>10.3</v>
      </c>
      <c r="S4608" s="2">
        <v>75.6</v>
      </c>
      <c r="T4608" s="2">
        <v>1019.1</v>
      </c>
      <c r="U4608" s="2">
        <v>50.4</v>
      </c>
    </row>
    <row r="4609" ht="15.75" customHeight="1">
      <c r="A4609" s="1">
        <v>43779.833333333336</v>
      </c>
      <c r="B4609" s="4">
        <v>83.4632</v>
      </c>
      <c r="C4609" s="2">
        <v>0.7928519699999974</v>
      </c>
      <c r="E4609" s="1">
        <v>43779.833333333336</v>
      </c>
      <c r="F4609" s="2">
        <v>78.97615</v>
      </c>
      <c r="G4609" s="2">
        <v>21.98728</v>
      </c>
      <c r="H4609" s="2">
        <v>43779.833333333336</v>
      </c>
      <c r="I4609" s="2">
        <v>33.90332685884113</v>
      </c>
      <c r="J4609" s="2">
        <v>24.50669</v>
      </c>
      <c r="K4609" s="2">
        <v>16.36571</v>
      </c>
      <c r="L4609" s="2">
        <v>0.0</v>
      </c>
      <c r="M4609" s="2">
        <v>6.570794</v>
      </c>
      <c r="N4609" s="2">
        <v>99.19136</v>
      </c>
      <c r="O4609" s="5">
        <v>8.254403</v>
      </c>
      <c r="P4609" s="2">
        <v>7.78</v>
      </c>
      <c r="Q4609" s="2">
        <v>48.0</v>
      </c>
      <c r="R4609" s="2">
        <v>9.72</v>
      </c>
      <c r="S4609" s="2">
        <v>75.6</v>
      </c>
      <c r="T4609" s="2">
        <v>1019.1</v>
      </c>
      <c r="U4609" s="2">
        <v>50.0</v>
      </c>
    </row>
    <row r="4610" ht="15.75" customHeight="1">
      <c r="A4610" s="1">
        <v>43779.834027777775</v>
      </c>
      <c r="B4610" s="4">
        <v>83.48942</v>
      </c>
      <c r="C4610" s="2">
        <v>0.8178833399999981</v>
      </c>
      <c r="E4610" s="1">
        <v>43779.834027777775</v>
      </c>
      <c r="F4610" s="2">
        <v>78.9547</v>
      </c>
      <c r="G4610" s="2">
        <v>21.79834</v>
      </c>
      <c r="H4610" s="2">
        <v>43779.834027777775</v>
      </c>
      <c r="I4610" s="2">
        <v>33.92503608926343</v>
      </c>
      <c r="J4610" s="2">
        <v>24.51082</v>
      </c>
      <c r="K4610" s="2">
        <v>17.1536</v>
      </c>
      <c r="L4610" s="2">
        <v>0.0</v>
      </c>
      <c r="M4610" s="2">
        <v>6.547894</v>
      </c>
      <c r="N4610" s="2">
        <v>98.8817</v>
      </c>
      <c r="O4610" s="5">
        <v>8.253807</v>
      </c>
      <c r="P4610" s="2">
        <v>7.78</v>
      </c>
      <c r="Q4610" s="2">
        <v>48.0</v>
      </c>
      <c r="R4610" s="2">
        <v>9.72</v>
      </c>
      <c r="S4610" s="2">
        <v>75.6</v>
      </c>
      <c r="T4610" s="2">
        <v>1019.1</v>
      </c>
      <c r="U4610" s="2">
        <v>50.0</v>
      </c>
    </row>
    <row r="4611" ht="15.75" customHeight="1">
      <c r="A4611" s="1">
        <v>43779.83472222222</v>
      </c>
      <c r="B4611" s="4">
        <v>83.50372</v>
      </c>
      <c r="C4611" s="2">
        <v>0.8775025099999976</v>
      </c>
      <c r="E4611" s="1">
        <v>43779.83472222222</v>
      </c>
      <c r="F4611" s="2">
        <v>78.96185</v>
      </c>
      <c r="G4611" s="2">
        <v>20.93648</v>
      </c>
      <c r="H4611" s="2">
        <v>43779.83472222222</v>
      </c>
      <c r="I4611" s="2">
        <v>33.92307163351187</v>
      </c>
      <c r="J4611" s="2">
        <v>24.51122</v>
      </c>
      <c r="K4611" s="2">
        <v>16.51021</v>
      </c>
      <c r="L4611" s="2">
        <v>0.0</v>
      </c>
      <c r="M4611" s="2">
        <v>6.553304</v>
      </c>
      <c r="N4611" s="2">
        <v>98.946</v>
      </c>
      <c r="O4611" s="5">
        <v>8.254005</v>
      </c>
      <c r="P4611" s="2">
        <v>7.78</v>
      </c>
      <c r="Q4611" s="2">
        <v>48.0</v>
      </c>
      <c r="R4611" s="2">
        <v>9.72</v>
      </c>
      <c r="S4611" s="2">
        <v>75.6</v>
      </c>
      <c r="T4611" s="2">
        <v>1019.1</v>
      </c>
      <c r="U4611" s="2">
        <v>50.0</v>
      </c>
    </row>
    <row r="4612" ht="15.75" customHeight="1">
      <c r="A4612" s="1">
        <v>43779.83541666667</v>
      </c>
      <c r="B4612" s="4">
        <v>83.51564</v>
      </c>
      <c r="C4612" s="2">
        <v>0.8666438699999972</v>
      </c>
      <c r="E4612" s="1">
        <v>43779.83541666667</v>
      </c>
      <c r="F4612" s="2">
        <v>78.95947</v>
      </c>
      <c r="G4612" s="2">
        <v>22.51017</v>
      </c>
      <c r="H4612" s="2">
        <v>43779.83541666667</v>
      </c>
      <c r="I4612" s="2">
        <v>33.902966355908035</v>
      </c>
      <c r="J4612" s="2">
        <v>24.51285</v>
      </c>
      <c r="K4612" s="2">
        <v>15.48801</v>
      </c>
      <c r="L4612" s="2">
        <v>0.0</v>
      </c>
      <c r="M4612" s="2">
        <v>6.540398</v>
      </c>
      <c r="N4612" s="2">
        <v>98.7562</v>
      </c>
      <c r="O4612" s="5">
        <v>8.252453</v>
      </c>
      <c r="P4612" s="2">
        <v>7.78</v>
      </c>
      <c r="Q4612" s="2">
        <v>48.0</v>
      </c>
      <c r="R4612" s="2">
        <v>9.72</v>
      </c>
      <c r="S4612" s="2">
        <v>75.6</v>
      </c>
      <c r="T4612" s="2">
        <v>1019.1</v>
      </c>
      <c r="U4612" s="2">
        <v>50.0</v>
      </c>
    </row>
    <row r="4613" ht="15.75" customHeight="1">
      <c r="A4613" s="1">
        <v>43779.83611111111</v>
      </c>
      <c r="B4613" s="4">
        <v>83.51088</v>
      </c>
      <c r="C4613" s="2">
        <v>0.8429698299999977</v>
      </c>
      <c r="E4613" s="1">
        <v>43779.83611111111</v>
      </c>
      <c r="F4613" s="2">
        <v>78.97377</v>
      </c>
      <c r="G4613" s="2">
        <v>21.93158</v>
      </c>
      <c r="H4613" s="2">
        <v>43779.83611111111</v>
      </c>
      <c r="I4613" s="2">
        <v>33.93841734951932</v>
      </c>
      <c r="J4613" s="2">
        <v>24.51111</v>
      </c>
      <c r="K4613" s="2">
        <v>15.70107</v>
      </c>
      <c r="L4613" s="2">
        <v>0.0</v>
      </c>
      <c r="M4613" s="2">
        <v>6.52654</v>
      </c>
      <c r="N4613" s="2">
        <v>98.5675</v>
      </c>
      <c r="O4613" s="5">
        <v>8.25313</v>
      </c>
      <c r="P4613" s="2">
        <v>7.78</v>
      </c>
      <c r="Q4613" s="2">
        <v>48.0</v>
      </c>
      <c r="R4613" s="2">
        <v>9.72</v>
      </c>
      <c r="S4613" s="2">
        <v>75.6</v>
      </c>
      <c r="T4613" s="2">
        <v>1019.1</v>
      </c>
      <c r="U4613" s="2">
        <v>50.0</v>
      </c>
    </row>
    <row r="4614" ht="15.75" customHeight="1">
      <c r="A4614" s="1">
        <v>43779.836805555555</v>
      </c>
      <c r="B4614" s="4">
        <v>83.55856</v>
      </c>
      <c r="C4614" s="2">
        <v>0.9214331499999986</v>
      </c>
      <c r="E4614" s="1">
        <v>43779.836805555555</v>
      </c>
      <c r="F4614" s="2">
        <v>78.92609</v>
      </c>
      <c r="G4614" s="2">
        <v>21.55659</v>
      </c>
      <c r="H4614" s="2">
        <v>43779.836805555555</v>
      </c>
      <c r="I4614" s="2">
        <v>33.92919058448656</v>
      </c>
      <c r="J4614" s="2">
        <v>24.51179</v>
      </c>
      <c r="K4614" s="2">
        <v>16.25282</v>
      </c>
      <c r="L4614" s="2">
        <v>0.0</v>
      </c>
      <c r="M4614" s="2">
        <v>6.533939</v>
      </c>
      <c r="N4614" s="2">
        <v>98.67274</v>
      </c>
      <c r="O4614" s="5">
        <v>8.250463</v>
      </c>
      <c r="P4614" s="2">
        <v>7.78</v>
      </c>
      <c r="Q4614" s="2">
        <v>48.0</v>
      </c>
      <c r="R4614" s="2">
        <v>9.72</v>
      </c>
      <c r="S4614" s="2">
        <v>75.6</v>
      </c>
      <c r="T4614" s="2">
        <v>1019.1</v>
      </c>
      <c r="U4614" s="2">
        <v>50.0</v>
      </c>
    </row>
    <row r="4615" ht="15.75" customHeight="1">
      <c r="A4615" s="1">
        <v>43779.8375</v>
      </c>
      <c r="B4615" s="4">
        <v>83.56332</v>
      </c>
      <c r="C4615" s="2">
        <v>0.7939346500000006</v>
      </c>
      <c r="E4615" s="1">
        <v>43779.8375</v>
      </c>
      <c r="F4615" s="2">
        <v>78.94754</v>
      </c>
      <c r="G4615" s="2">
        <v>21.76495</v>
      </c>
      <c r="H4615" s="2">
        <v>43779.8375</v>
      </c>
      <c r="I4615" s="2">
        <v>33.94855138799516</v>
      </c>
      <c r="J4615" s="2">
        <v>24.50627</v>
      </c>
      <c r="K4615" s="2">
        <v>16.6831</v>
      </c>
      <c r="L4615" s="2">
        <v>0.0</v>
      </c>
      <c r="M4615" s="2">
        <v>6.538039</v>
      </c>
      <c r="N4615" s="2">
        <v>98.74095</v>
      </c>
      <c r="O4615" s="5">
        <v>8.252056</v>
      </c>
      <c r="P4615" s="2">
        <v>9.14</v>
      </c>
      <c r="Q4615" s="2">
        <v>45.0</v>
      </c>
      <c r="R4615" s="2">
        <v>10.11</v>
      </c>
      <c r="S4615" s="2">
        <v>75.7</v>
      </c>
      <c r="T4615" s="2">
        <v>1019.0</v>
      </c>
      <c r="U4615" s="2">
        <v>52.4</v>
      </c>
    </row>
    <row r="4616" ht="15.75" customHeight="1">
      <c r="A4616" s="1">
        <v>43779.83819444444</v>
      </c>
      <c r="B4616" s="4">
        <v>83.57525</v>
      </c>
      <c r="C4616" s="2">
        <v>0.8441351899999994</v>
      </c>
      <c r="E4616" s="1">
        <v>43779.83819444444</v>
      </c>
      <c r="F4616" s="2">
        <v>78.91417</v>
      </c>
      <c r="G4616" s="2">
        <v>19.68789</v>
      </c>
      <c r="H4616" s="2">
        <v>43779.83819444444</v>
      </c>
      <c r="I4616" s="2">
        <v>33.96882969756407</v>
      </c>
      <c r="J4616" s="2">
        <v>24.51588</v>
      </c>
      <c r="K4616" s="2">
        <v>16.26583</v>
      </c>
      <c r="L4616" s="2">
        <v>0.0</v>
      </c>
      <c r="M4616" s="2">
        <v>6.520464</v>
      </c>
      <c r="N4616" s="2">
        <v>98.5228</v>
      </c>
      <c r="O4616" s="5">
        <v>8.251141</v>
      </c>
      <c r="P4616" s="2">
        <v>9.14</v>
      </c>
      <c r="Q4616" s="2">
        <v>45.0</v>
      </c>
      <c r="R4616" s="2">
        <v>10.11</v>
      </c>
      <c r="S4616" s="2">
        <v>75.7</v>
      </c>
      <c r="T4616" s="2">
        <v>1019.0</v>
      </c>
      <c r="U4616" s="2">
        <v>52.4</v>
      </c>
    </row>
    <row r="4617" ht="15.75" customHeight="1">
      <c r="A4617" s="1">
        <v>43779.83888888889</v>
      </c>
      <c r="B4617" s="4">
        <v>83.6134</v>
      </c>
      <c r="C4617" s="2">
        <v>0.8390985999999998</v>
      </c>
      <c r="E4617" s="1">
        <v>43779.83888888889</v>
      </c>
      <c r="F4617" s="2">
        <v>78.90701</v>
      </c>
      <c r="G4617" s="2">
        <v>22.17024</v>
      </c>
      <c r="H4617" s="2">
        <v>43779.83888888889</v>
      </c>
      <c r="I4617" s="2">
        <v>33.99658705965187</v>
      </c>
      <c r="J4617" s="2">
        <v>24.51865</v>
      </c>
      <c r="K4617" s="2">
        <v>15.51276</v>
      </c>
      <c r="L4617" s="2">
        <v>0.0</v>
      </c>
      <c r="M4617" s="2">
        <v>6.514071</v>
      </c>
      <c r="N4617" s="2">
        <v>98.44405</v>
      </c>
      <c r="O4617" s="5">
        <v>8.250862</v>
      </c>
      <c r="P4617" s="2">
        <v>9.14</v>
      </c>
      <c r="Q4617" s="2">
        <v>45.0</v>
      </c>
      <c r="R4617" s="2">
        <v>10.11</v>
      </c>
      <c r="S4617" s="2">
        <v>75.7</v>
      </c>
      <c r="T4617" s="2">
        <v>1019.0</v>
      </c>
      <c r="U4617" s="2">
        <v>52.4</v>
      </c>
    </row>
    <row r="4618" ht="15.75" customHeight="1">
      <c r="A4618" s="1">
        <v>43779.839583333334</v>
      </c>
      <c r="B4618" s="4">
        <v>83.61816</v>
      </c>
      <c r="C4618" s="2">
        <v>0.8151489600000001</v>
      </c>
      <c r="E4618" s="1">
        <v>43779.839583333334</v>
      </c>
      <c r="F4618" s="2">
        <v>78.90463</v>
      </c>
      <c r="G4618" s="2">
        <v>20.04197</v>
      </c>
      <c r="H4618" s="2">
        <v>43779.839583333334</v>
      </c>
      <c r="I4618" s="2">
        <v>34.00410763863411</v>
      </c>
      <c r="J4618" s="2">
        <v>24.52838</v>
      </c>
      <c r="K4618" s="2">
        <v>16.44686</v>
      </c>
      <c r="L4618" s="2">
        <v>0.0</v>
      </c>
      <c r="M4618" s="2">
        <v>6.480465</v>
      </c>
      <c r="N4618" s="2">
        <v>97.94064</v>
      </c>
      <c r="O4618" s="5">
        <v>8.248672</v>
      </c>
      <c r="P4618" s="2">
        <v>9.14</v>
      </c>
      <c r="Q4618" s="2">
        <v>45.0</v>
      </c>
      <c r="R4618" s="2">
        <v>10.11</v>
      </c>
      <c r="S4618" s="2">
        <v>75.7</v>
      </c>
      <c r="T4618" s="2">
        <v>1019.0</v>
      </c>
      <c r="U4618" s="2">
        <v>52.4</v>
      </c>
    </row>
    <row r="4619" ht="15.75" customHeight="1">
      <c r="A4619" s="1">
        <v>43779.84027777778</v>
      </c>
      <c r="B4619" s="4">
        <v>83.60147</v>
      </c>
      <c r="C4619" s="2">
        <v>0.8703447499999992</v>
      </c>
      <c r="E4619" s="1">
        <v>43779.84027777778</v>
      </c>
      <c r="F4619" s="2">
        <v>78.89032</v>
      </c>
      <c r="G4619" s="2">
        <v>21.39456</v>
      </c>
      <c r="H4619" s="2">
        <v>43779.84027777778</v>
      </c>
      <c r="I4619" s="2">
        <v>34.028125629842975</v>
      </c>
      <c r="J4619" s="2">
        <v>24.55409</v>
      </c>
      <c r="K4619" s="2">
        <v>16.34943</v>
      </c>
      <c r="L4619" s="2">
        <v>0.0</v>
      </c>
      <c r="M4619" s="2">
        <v>6.437563</v>
      </c>
      <c r="N4619" s="2">
        <v>97.36153</v>
      </c>
      <c r="O4619" s="5">
        <v>8.244649</v>
      </c>
      <c r="P4619" s="2">
        <v>9.14</v>
      </c>
      <c r="Q4619" s="2">
        <v>45.0</v>
      </c>
      <c r="R4619" s="2">
        <v>10.11</v>
      </c>
      <c r="S4619" s="2">
        <v>75.7</v>
      </c>
      <c r="T4619" s="2">
        <v>1019.0</v>
      </c>
      <c r="U4619" s="2">
        <v>52.4</v>
      </c>
    </row>
    <row r="4620" ht="15.75" customHeight="1">
      <c r="A4620" s="1">
        <v>43779.84097222222</v>
      </c>
      <c r="B4620" s="4">
        <v>83.65631</v>
      </c>
      <c r="C4620" s="2">
        <v>0.8976222600000003</v>
      </c>
      <c r="E4620" s="1">
        <v>43779.84097222222</v>
      </c>
      <c r="F4620" s="2">
        <v>78.87363</v>
      </c>
      <c r="G4620" s="2">
        <v>22.00497</v>
      </c>
      <c r="H4620" s="2">
        <v>43779.84097222222</v>
      </c>
      <c r="I4620" s="2">
        <v>33.92139722662336</v>
      </c>
      <c r="J4620" s="2">
        <v>24.54476</v>
      </c>
      <c r="K4620" s="2">
        <v>16.2371</v>
      </c>
      <c r="L4620" s="2">
        <v>0.0</v>
      </c>
      <c r="M4620" s="2">
        <v>6.415008</v>
      </c>
      <c r="N4620" s="2">
        <v>96.91679</v>
      </c>
      <c r="O4620" s="5">
        <v>8.242184</v>
      </c>
      <c r="P4620" s="2">
        <v>9.14</v>
      </c>
      <c r="Q4620" s="2">
        <v>45.0</v>
      </c>
      <c r="R4620" s="2">
        <v>10.11</v>
      </c>
      <c r="S4620" s="2">
        <v>75.7</v>
      </c>
      <c r="T4620" s="2">
        <v>1019.0</v>
      </c>
      <c r="U4620" s="2">
        <v>52.4</v>
      </c>
    </row>
    <row r="4621" ht="15.75" customHeight="1">
      <c r="A4621" s="1">
        <v>43779.84166666667</v>
      </c>
      <c r="B4621" s="4">
        <v>83.57525</v>
      </c>
      <c r="C4621" s="2">
        <v>0.9159988400000003</v>
      </c>
      <c r="E4621" s="1">
        <v>43779.84166666667</v>
      </c>
      <c r="F4621" s="2">
        <v>78.91893</v>
      </c>
      <c r="G4621" s="2">
        <v>22.89087</v>
      </c>
      <c r="H4621" s="2">
        <v>43779.84166666667</v>
      </c>
      <c r="I4621" s="2">
        <v>34.163887298291954</v>
      </c>
      <c r="J4621" s="2">
        <v>24.56629</v>
      </c>
      <c r="K4621" s="2">
        <v>16.40144</v>
      </c>
      <c r="L4621" s="2">
        <v>0.0</v>
      </c>
      <c r="M4621" s="2">
        <v>6.400585</v>
      </c>
      <c r="N4621" s="2">
        <v>96.93906</v>
      </c>
      <c r="O4621" s="5">
        <v>8.240192</v>
      </c>
      <c r="P4621" s="2">
        <v>8.36</v>
      </c>
      <c r="Q4621" s="2">
        <v>49.0</v>
      </c>
      <c r="R4621" s="2">
        <v>9.33</v>
      </c>
      <c r="S4621" s="2">
        <v>75.6</v>
      </c>
      <c r="T4621" s="2">
        <v>1018.9</v>
      </c>
      <c r="U4621" s="2">
        <v>51.5</v>
      </c>
    </row>
    <row r="4622" ht="15.75" customHeight="1">
      <c r="A4622" s="1">
        <v>43779.842361111114</v>
      </c>
      <c r="B4622" s="4">
        <v>83.79936</v>
      </c>
      <c r="C4622" s="2">
        <v>0.841910669999999</v>
      </c>
      <c r="E4622" s="1">
        <v>43779.842361111114</v>
      </c>
      <c r="F4622" s="2">
        <v>78.80688</v>
      </c>
      <c r="G4622" s="2">
        <v>23.0613</v>
      </c>
      <c r="H4622" s="2">
        <v>43779.842361111114</v>
      </c>
      <c r="I4622" s="2">
        <v>34.067247552632</v>
      </c>
      <c r="J4622" s="2">
        <v>24.53775</v>
      </c>
      <c r="K4622" s="2">
        <v>15.83257</v>
      </c>
      <c r="L4622" s="2">
        <v>0.0</v>
      </c>
      <c r="M4622" s="2">
        <v>6.425261</v>
      </c>
      <c r="N4622" s="2">
        <v>97.19658</v>
      </c>
      <c r="O4622" s="5">
        <v>8.240829</v>
      </c>
      <c r="P4622" s="2">
        <v>8.36</v>
      </c>
      <c r="Q4622" s="2">
        <v>49.0</v>
      </c>
      <c r="R4622" s="2">
        <v>9.33</v>
      </c>
      <c r="S4622" s="2">
        <v>75.6</v>
      </c>
      <c r="T4622" s="2">
        <v>1018.9</v>
      </c>
      <c r="U4622" s="2">
        <v>51.5</v>
      </c>
    </row>
    <row r="4623" ht="15.75" customHeight="1">
      <c r="A4623" s="1">
        <v>43779.84305555555</v>
      </c>
      <c r="B4623" s="4">
        <v>83.73737</v>
      </c>
      <c r="C4623" s="2">
        <v>0.81953195</v>
      </c>
      <c r="E4623" s="1">
        <v>43779.84305555555</v>
      </c>
      <c r="F4623" s="2">
        <v>78.84026</v>
      </c>
      <c r="G4623" s="2">
        <v>20.77729</v>
      </c>
      <c r="H4623" s="2">
        <v>43779.84305555555</v>
      </c>
      <c r="I4623" s="2">
        <v>34.12959667310819</v>
      </c>
      <c r="J4623" s="2">
        <v>24.55118</v>
      </c>
      <c r="K4623" s="2">
        <v>16.172</v>
      </c>
      <c r="L4623" s="2">
        <v>0.0</v>
      </c>
      <c r="M4623" s="2">
        <v>6.431534</v>
      </c>
      <c r="N4623" s="2">
        <v>97.34837</v>
      </c>
      <c r="O4623" s="5">
        <v>8.243816</v>
      </c>
      <c r="P4623" s="2">
        <v>8.36</v>
      </c>
      <c r="Q4623" s="2">
        <v>49.0</v>
      </c>
      <c r="R4623" s="2">
        <v>9.33</v>
      </c>
      <c r="S4623" s="2">
        <v>75.6</v>
      </c>
      <c r="T4623" s="2">
        <v>1018.9</v>
      </c>
      <c r="U4623" s="2">
        <v>51.5</v>
      </c>
    </row>
    <row r="4624" ht="15.75" customHeight="1">
      <c r="A4624" s="1">
        <v>43779.84375</v>
      </c>
      <c r="B4624" s="4">
        <v>83.77791</v>
      </c>
      <c r="C4624" s="2">
        <v>0.8517771499999984</v>
      </c>
      <c r="E4624" s="1">
        <v>43779.84375</v>
      </c>
      <c r="F4624" s="2">
        <v>78.8188</v>
      </c>
      <c r="G4624" s="2">
        <v>22.5656</v>
      </c>
      <c r="H4624" s="2">
        <v>43779.84375</v>
      </c>
      <c r="I4624" s="2">
        <v>34.13004870952951</v>
      </c>
      <c r="J4624" s="2">
        <v>24.54992</v>
      </c>
      <c r="K4624" s="2">
        <v>15.95407</v>
      </c>
      <c r="L4624" s="2">
        <v>0.0</v>
      </c>
      <c r="M4624" s="2">
        <v>6.435483</v>
      </c>
      <c r="N4624" s="2">
        <v>97.40228</v>
      </c>
      <c r="O4624" s="5">
        <v>8.244175</v>
      </c>
      <c r="P4624" s="2">
        <v>8.36</v>
      </c>
      <c r="Q4624" s="2">
        <v>49.0</v>
      </c>
      <c r="R4624" s="2">
        <v>9.33</v>
      </c>
      <c r="S4624" s="2">
        <v>75.6</v>
      </c>
      <c r="T4624" s="2">
        <v>1018.9</v>
      </c>
      <c r="U4624" s="2">
        <v>51.5</v>
      </c>
    </row>
    <row r="4625" ht="15.75" customHeight="1">
      <c r="A4625" s="1">
        <v>43779.84444444445</v>
      </c>
      <c r="B4625" s="4">
        <v>83.74691</v>
      </c>
      <c r="C4625" s="2">
        <v>0.8175751899999995</v>
      </c>
      <c r="E4625" s="1">
        <v>43779.84444444445</v>
      </c>
      <c r="F4625" s="2">
        <v>78.81165</v>
      </c>
      <c r="G4625" s="2">
        <v>23.06987</v>
      </c>
      <c r="H4625" s="2">
        <v>43779.84444444445</v>
      </c>
      <c r="I4625" s="2">
        <v>34.0554181547981</v>
      </c>
      <c r="J4625" s="2">
        <v>24.52953</v>
      </c>
      <c r="K4625" s="2">
        <v>16.72562</v>
      </c>
      <c r="L4625" s="2">
        <v>0.0</v>
      </c>
      <c r="M4625" s="2">
        <v>6.451454</v>
      </c>
      <c r="N4625" s="2">
        <v>97.55237</v>
      </c>
      <c r="O4625" s="5">
        <v>8.243379</v>
      </c>
      <c r="P4625" s="2">
        <v>8.36</v>
      </c>
      <c r="Q4625" s="2">
        <v>49.0</v>
      </c>
      <c r="R4625" s="2">
        <v>9.33</v>
      </c>
      <c r="S4625" s="2">
        <v>75.6</v>
      </c>
      <c r="T4625" s="2">
        <v>1018.9</v>
      </c>
      <c r="U4625" s="2">
        <v>51.5</v>
      </c>
    </row>
    <row r="4626" ht="15.75" customHeight="1">
      <c r="A4626" s="1">
        <v>43779.845138888886</v>
      </c>
      <c r="B4626" s="4">
        <v>83.73737</v>
      </c>
      <c r="C4626" s="2">
        <v>0.8676930499999997</v>
      </c>
      <c r="E4626" s="1">
        <v>43779.845138888886</v>
      </c>
      <c r="F4626" s="2">
        <v>78.84026</v>
      </c>
      <c r="G4626" s="2">
        <v>26.4117</v>
      </c>
      <c r="H4626" s="2">
        <v>43779.845138888886</v>
      </c>
      <c r="I4626" s="2">
        <v>34.07707446827829</v>
      </c>
      <c r="J4626" s="2">
        <v>24.53977</v>
      </c>
      <c r="K4626" s="2">
        <v>16.1439</v>
      </c>
      <c r="L4626" s="2">
        <v>0.0</v>
      </c>
      <c r="M4626" s="2">
        <v>6.450228</v>
      </c>
      <c r="N4626" s="2">
        <v>97.56881</v>
      </c>
      <c r="O4626" s="5">
        <v>8.245608</v>
      </c>
      <c r="P4626" s="2">
        <v>8.36</v>
      </c>
      <c r="Q4626" s="2">
        <v>49.0</v>
      </c>
      <c r="R4626" s="2">
        <v>9.33</v>
      </c>
      <c r="S4626" s="2">
        <v>75.6</v>
      </c>
      <c r="T4626" s="2">
        <v>1018.9</v>
      </c>
      <c r="U4626" s="2">
        <v>51.5</v>
      </c>
    </row>
    <row r="4627" ht="15.75" customHeight="1">
      <c r="A4627" s="1">
        <v>43779.84583333333</v>
      </c>
      <c r="B4627" s="4">
        <v>83.74214</v>
      </c>
      <c r="C4627" s="2">
        <v>0.8449698299999984</v>
      </c>
      <c r="E4627" s="1">
        <v>43779.84583333333</v>
      </c>
      <c r="F4627" s="2">
        <v>78.79973</v>
      </c>
      <c r="G4627" s="2">
        <v>22.35739</v>
      </c>
      <c r="H4627" s="2">
        <v>43779.84583333333</v>
      </c>
      <c r="I4627" s="2">
        <v>34.118690211092286</v>
      </c>
      <c r="J4627" s="2">
        <v>24.54913</v>
      </c>
      <c r="K4627" s="2">
        <v>16.81101</v>
      </c>
      <c r="L4627" s="2">
        <v>0.0</v>
      </c>
      <c r="M4627" s="2">
        <v>6.439989</v>
      </c>
      <c r="N4627" s="2">
        <v>97.46213</v>
      </c>
      <c r="O4627" s="5">
        <v>8.244494</v>
      </c>
      <c r="P4627" s="2">
        <v>8.55</v>
      </c>
      <c r="Q4627" s="2">
        <v>52.0</v>
      </c>
      <c r="R4627" s="2">
        <v>11.08</v>
      </c>
      <c r="S4627" s="2">
        <v>75.7</v>
      </c>
      <c r="T4627" s="2">
        <v>1018.9</v>
      </c>
      <c r="U4627" s="2">
        <v>52.3</v>
      </c>
    </row>
    <row r="4628" ht="15.75" customHeight="1">
      <c r="A4628" s="1">
        <v>43779.84652777778</v>
      </c>
      <c r="B4628" s="4">
        <v>83.7636</v>
      </c>
      <c r="C4628" s="2">
        <v>0.8306179599999979</v>
      </c>
      <c r="E4628" s="1">
        <v>43779.84652777778</v>
      </c>
      <c r="F4628" s="2">
        <v>78.81165</v>
      </c>
      <c r="G4628" s="2">
        <v>21.59482</v>
      </c>
      <c r="H4628" s="2">
        <v>43779.84652777778</v>
      </c>
      <c r="I4628" s="2">
        <v>34.13791597330783</v>
      </c>
      <c r="J4628" s="2">
        <v>24.56605</v>
      </c>
      <c r="K4628" s="2">
        <v>16.98941</v>
      </c>
      <c r="L4628" s="2">
        <v>0.0</v>
      </c>
      <c r="M4628" s="2">
        <v>6.439203</v>
      </c>
      <c r="N4628" s="2">
        <v>97.49509</v>
      </c>
      <c r="O4628" s="5">
        <v>8.244931</v>
      </c>
      <c r="P4628" s="2">
        <v>8.55</v>
      </c>
      <c r="Q4628" s="2">
        <v>52.0</v>
      </c>
      <c r="R4628" s="2">
        <v>11.08</v>
      </c>
      <c r="S4628" s="2">
        <v>75.7</v>
      </c>
      <c r="T4628" s="2">
        <v>1018.9</v>
      </c>
      <c r="U4628" s="2">
        <v>52.3</v>
      </c>
    </row>
    <row r="4629" ht="15.75" customHeight="1">
      <c r="A4629" s="1">
        <v>43779.84722222222</v>
      </c>
      <c r="B4629" s="4">
        <v>83.78029</v>
      </c>
      <c r="C4629" s="2">
        <v>0.8550774600000004</v>
      </c>
      <c r="E4629" s="1">
        <v>43779.84722222222</v>
      </c>
      <c r="F4629" s="2">
        <v>78.81165</v>
      </c>
      <c r="G4629" s="2">
        <v>22.51903</v>
      </c>
      <c r="H4629" s="2">
        <v>43779.84722222222</v>
      </c>
      <c r="I4629" s="2">
        <v>34.084196013593775</v>
      </c>
      <c r="J4629" s="2">
        <v>24.54818</v>
      </c>
      <c r="K4629" s="2">
        <v>16.23269</v>
      </c>
      <c r="L4629" s="2">
        <v>0.0</v>
      </c>
      <c r="M4629" s="2">
        <v>6.447866</v>
      </c>
      <c r="N4629" s="2">
        <v>97.56859</v>
      </c>
      <c r="O4629" s="5">
        <v>8.245091</v>
      </c>
      <c r="P4629" s="2">
        <v>8.55</v>
      </c>
      <c r="Q4629" s="2">
        <v>52.0</v>
      </c>
      <c r="R4629" s="2">
        <v>11.08</v>
      </c>
      <c r="S4629" s="2">
        <v>75.7</v>
      </c>
      <c r="T4629" s="2">
        <v>1018.9</v>
      </c>
      <c r="U4629" s="2">
        <v>52.3</v>
      </c>
    </row>
    <row r="4630" ht="15.75" customHeight="1">
      <c r="A4630" s="1">
        <v>43779.847916666666</v>
      </c>
      <c r="B4630" s="4">
        <v>83.77075</v>
      </c>
      <c r="C4630" s="2">
        <v>0.8618778900000006</v>
      </c>
      <c r="E4630" s="1">
        <v>43779.847916666666</v>
      </c>
      <c r="F4630" s="2">
        <v>78.79973</v>
      </c>
      <c r="G4630" s="2">
        <v>22.60042</v>
      </c>
      <c r="H4630" s="2">
        <v>43779.847916666666</v>
      </c>
      <c r="I4630" s="2">
        <v>34.08232437226178</v>
      </c>
      <c r="J4630" s="2">
        <v>24.55632</v>
      </c>
      <c r="K4630" s="2">
        <v>16.16765</v>
      </c>
      <c r="L4630" s="2">
        <v>0.0</v>
      </c>
      <c r="M4630" s="2">
        <v>6.441812</v>
      </c>
      <c r="N4630" s="2">
        <v>97.47934</v>
      </c>
      <c r="O4630" s="5">
        <v>8.245968</v>
      </c>
      <c r="P4630" s="2">
        <v>8.55</v>
      </c>
      <c r="Q4630" s="2">
        <v>52.0</v>
      </c>
      <c r="R4630" s="2">
        <v>11.08</v>
      </c>
      <c r="S4630" s="2">
        <v>75.7</v>
      </c>
      <c r="T4630" s="2">
        <v>1018.9</v>
      </c>
      <c r="U4630" s="2">
        <v>52.3</v>
      </c>
    </row>
    <row r="4631" ht="15.75" customHeight="1">
      <c r="A4631" s="1">
        <v>43779.84861111111</v>
      </c>
      <c r="B4631" s="4">
        <v>83.77313</v>
      </c>
      <c r="C4631" s="2">
        <v>0.8849593900000006</v>
      </c>
      <c r="E4631" s="1">
        <v>43779.84861111111</v>
      </c>
      <c r="F4631" s="2">
        <v>78.80927</v>
      </c>
      <c r="G4631" s="2">
        <v>21.66631</v>
      </c>
      <c r="H4631" s="2">
        <v>43779.84861111111</v>
      </c>
      <c r="I4631" s="2">
        <v>34.07699884849794</v>
      </c>
      <c r="J4631" s="2">
        <v>24.55052</v>
      </c>
      <c r="K4631" s="2">
        <v>16.36271</v>
      </c>
      <c r="L4631" s="2">
        <v>0.0</v>
      </c>
      <c r="M4631" s="2">
        <v>6.454216</v>
      </c>
      <c r="N4631" s="2">
        <v>97.65038</v>
      </c>
      <c r="O4631" s="5">
        <v>8.246726</v>
      </c>
      <c r="P4631" s="2">
        <v>8.55</v>
      </c>
      <c r="Q4631" s="2">
        <v>52.0</v>
      </c>
      <c r="R4631" s="2">
        <v>11.08</v>
      </c>
      <c r="S4631" s="2">
        <v>75.7</v>
      </c>
      <c r="T4631" s="2">
        <v>1018.9</v>
      </c>
      <c r="U4631" s="2">
        <v>52.3</v>
      </c>
    </row>
    <row r="4632" ht="15.75" customHeight="1">
      <c r="A4632" s="1">
        <v>43779.84930555556</v>
      </c>
      <c r="B4632" s="4">
        <v>83.77313</v>
      </c>
      <c r="C4632" s="2">
        <v>0.8398092199999976</v>
      </c>
      <c r="E4632" s="1">
        <v>43779.84930555556</v>
      </c>
      <c r="F4632" s="2">
        <v>78.81403</v>
      </c>
      <c r="G4632" s="2">
        <v>21.63365</v>
      </c>
      <c r="H4632" s="2">
        <v>43779.84930555556</v>
      </c>
      <c r="I4632" s="2">
        <v>34.09481092937138</v>
      </c>
      <c r="J4632" s="2">
        <v>24.55947</v>
      </c>
      <c r="K4632" s="2">
        <v>15.67875</v>
      </c>
      <c r="L4632" s="2">
        <v>0.0</v>
      </c>
      <c r="M4632" s="2">
        <v>6.44039</v>
      </c>
      <c r="N4632" s="2">
        <v>97.47871</v>
      </c>
      <c r="O4632" s="5">
        <v>8.246645</v>
      </c>
      <c r="P4632" s="2">
        <v>8.55</v>
      </c>
      <c r="Q4632" s="2">
        <v>52.0</v>
      </c>
      <c r="R4632" s="2">
        <v>11.08</v>
      </c>
      <c r="S4632" s="2">
        <v>75.7</v>
      </c>
      <c r="T4632" s="2">
        <v>1018.9</v>
      </c>
      <c r="U4632" s="2">
        <v>52.3</v>
      </c>
    </row>
    <row r="4633" ht="15.75" customHeight="1">
      <c r="A4633" s="1">
        <v>43779.85</v>
      </c>
      <c r="B4633" s="4">
        <v>83.77552</v>
      </c>
      <c r="C4633" s="2">
        <v>0.8570479999999989</v>
      </c>
      <c r="E4633" s="1">
        <v>43779.85</v>
      </c>
      <c r="F4633" s="2">
        <v>78.8188</v>
      </c>
      <c r="G4633" s="2">
        <v>20.3535</v>
      </c>
      <c r="H4633" s="2">
        <v>43779.85</v>
      </c>
      <c r="I4633" s="2">
        <v>34.02797851995046</v>
      </c>
      <c r="J4633" s="2">
        <v>24.54875</v>
      </c>
      <c r="K4633" s="2">
        <v>16.59784</v>
      </c>
      <c r="L4633" s="2">
        <v>0.0</v>
      </c>
      <c r="M4633" s="2">
        <v>6.42906</v>
      </c>
      <c r="N4633" s="2">
        <v>97.23445</v>
      </c>
      <c r="O4633" s="5">
        <v>8.244417</v>
      </c>
      <c r="P4633" s="2">
        <v>7.78</v>
      </c>
      <c r="Q4633" s="2">
        <v>55.0</v>
      </c>
      <c r="R4633" s="2">
        <v>9.72</v>
      </c>
      <c r="S4633" s="2">
        <v>75.9</v>
      </c>
      <c r="T4633" s="2">
        <v>1018.9</v>
      </c>
      <c r="U4633" s="2">
        <v>54.4</v>
      </c>
    </row>
    <row r="4634" ht="15.75" customHeight="1">
      <c r="A4634" s="1">
        <v>43779.850694444445</v>
      </c>
      <c r="B4634" s="4">
        <v>83.73737</v>
      </c>
      <c r="C4634" s="2">
        <v>0.820813489999999</v>
      </c>
      <c r="E4634" s="1">
        <v>43779.850694444445</v>
      </c>
      <c r="F4634" s="2">
        <v>78.84026</v>
      </c>
      <c r="G4634" s="2">
        <v>21.28243</v>
      </c>
      <c r="H4634" s="2">
        <v>43779.850694444445</v>
      </c>
      <c r="I4634" s="2">
        <v>34.05270785812266</v>
      </c>
      <c r="J4634" s="2">
        <v>24.54592</v>
      </c>
      <c r="K4634" s="2">
        <v>16.44442</v>
      </c>
      <c r="L4634" s="2">
        <v>0.0</v>
      </c>
      <c r="M4634" s="2">
        <v>6.424644</v>
      </c>
      <c r="N4634" s="2">
        <v>97.19376</v>
      </c>
      <c r="O4634" s="5">
        <v>8.244216</v>
      </c>
      <c r="P4634" s="2">
        <v>7.78</v>
      </c>
      <c r="Q4634" s="2">
        <v>55.0</v>
      </c>
      <c r="R4634" s="2">
        <v>9.72</v>
      </c>
      <c r="S4634" s="2">
        <v>75.9</v>
      </c>
      <c r="T4634" s="2">
        <v>1018.9</v>
      </c>
      <c r="U4634" s="2">
        <v>54.4</v>
      </c>
    </row>
    <row r="4635" ht="15.75" customHeight="1">
      <c r="A4635" s="1">
        <v>43779.85138888889</v>
      </c>
      <c r="B4635" s="4">
        <v>83.74452</v>
      </c>
      <c r="C4635" s="2">
        <v>0.892607289999999</v>
      </c>
      <c r="E4635" s="1">
        <v>43779.85138888889</v>
      </c>
      <c r="F4635" s="2">
        <v>78.84502</v>
      </c>
      <c r="G4635" s="2">
        <v>21.6233</v>
      </c>
      <c r="H4635" s="2">
        <v>43779.85138888889</v>
      </c>
      <c r="I4635" s="2">
        <v>34.01573666961511</v>
      </c>
      <c r="J4635" s="2">
        <v>24.54177</v>
      </c>
      <c r="K4635" s="2">
        <v>16.66919</v>
      </c>
      <c r="L4635" s="2">
        <v>0.0</v>
      </c>
      <c r="M4635" s="2">
        <v>6.439447</v>
      </c>
      <c r="N4635" s="2">
        <v>97.35332</v>
      </c>
      <c r="O4635" s="5">
        <v>8.244496</v>
      </c>
      <c r="P4635" s="2">
        <v>7.78</v>
      </c>
      <c r="Q4635" s="2">
        <v>55.0</v>
      </c>
      <c r="R4635" s="2">
        <v>9.72</v>
      </c>
      <c r="S4635" s="2">
        <v>75.9</v>
      </c>
      <c r="T4635" s="2">
        <v>1018.9</v>
      </c>
      <c r="U4635" s="2">
        <v>54.4</v>
      </c>
    </row>
    <row r="4636" ht="15.75" customHeight="1">
      <c r="A4636" s="1">
        <v>43779.85208333333</v>
      </c>
      <c r="B4636" s="4">
        <v>83.72784</v>
      </c>
      <c r="C4636" s="2">
        <v>0.8900786599999986</v>
      </c>
      <c r="E4636" s="1">
        <v>43779.85208333333</v>
      </c>
      <c r="F4636" s="2">
        <v>78.84741</v>
      </c>
      <c r="G4636" s="2">
        <v>21.01198</v>
      </c>
      <c r="H4636" s="2">
        <v>43779.85208333333</v>
      </c>
      <c r="I4636" s="2">
        <v>34.04446380325711</v>
      </c>
      <c r="J4636" s="2">
        <v>24.55049</v>
      </c>
      <c r="K4636" s="2">
        <v>16.47055</v>
      </c>
      <c r="L4636" s="2">
        <v>0.0</v>
      </c>
      <c r="M4636" s="2">
        <v>6.427174</v>
      </c>
      <c r="N4636" s="2">
        <v>97.22397</v>
      </c>
      <c r="O4636" s="5">
        <v>8.245133</v>
      </c>
      <c r="P4636" s="2">
        <v>7.78</v>
      </c>
      <c r="Q4636" s="2">
        <v>55.0</v>
      </c>
      <c r="R4636" s="2">
        <v>9.72</v>
      </c>
      <c r="S4636" s="2">
        <v>75.9</v>
      </c>
      <c r="T4636" s="2">
        <v>1018.9</v>
      </c>
      <c r="U4636" s="2">
        <v>54.4</v>
      </c>
    </row>
    <row r="4637" ht="15.75" customHeight="1">
      <c r="A4637" s="1">
        <v>43779.85277777778</v>
      </c>
      <c r="B4637" s="4">
        <v>83.76837</v>
      </c>
      <c r="C4637" s="2">
        <v>0.9239705699999998</v>
      </c>
      <c r="E4637" s="1">
        <v>43779.85277777778</v>
      </c>
      <c r="F4637" s="2">
        <v>78.81641</v>
      </c>
      <c r="G4637" s="2">
        <v>21.53713</v>
      </c>
      <c r="H4637" s="2">
        <v>43779.85277777778</v>
      </c>
      <c r="I4637" s="2">
        <v>34.00089603780571</v>
      </c>
      <c r="J4637" s="2">
        <v>24.54966</v>
      </c>
      <c r="K4637" s="2">
        <v>16.92502</v>
      </c>
      <c r="L4637" s="2">
        <v>0.0</v>
      </c>
      <c r="M4637" s="2">
        <v>6.429531</v>
      </c>
      <c r="N4637" s="2">
        <v>97.21999</v>
      </c>
      <c r="O4637" s="5">
        <v>8.244378</v>
      </c>
      <c r="P4637" s="2">
        <v>7.78</v>
      </c>
      <c r="Q4637" s="2">
        <v>55.0</v>
      </c>
      <c r="R4637" s="2">
        <v>9.72</v>
      </c>
      <c r="S4637" s="2">
        <v>75.9</v>
      </c>
      <c r="T4637" s="2">
        <v>1018.9</v>
      </c>
      <c r="U4637" s="2">
        <v>54.4</v>
      </c>
    </row>
    <row r="4638" ht="15.75" customHeight="1">
      <c r="A4638" s="1">
        <v>43779.853472222225</v>
      </c>
      <c r="B4638" s="4">
        <v>83.71353</v>
      </c>
      <c r="C4638" s="2">
        <v>0.8958318099999989</v>
      </c>
      <c r="E4638" s="1">
        <v>43779.853472222225</v>
      </c>
      <c r="F4638" s="2">
        <v>78.83072</v>
      </c>
      <c r="G4638" s="2">
        <v>22.61794</v>
      </c>
      <c r="H4638" s="2">
        <v>43779.853472222225</v>
      </c>
      <c r="I4638" s="2">
        <v>34.021232910201306</v>
      </c>
      <c r="J4638" s="2">
        <v>24.55745</v>
      </c>
      <c r="K4638" s="2">
        <v>16.03121</v>
      </c>
      <c r="L4638" s="2">
        <v>0.0</v>
      </c>
      <c r="M4638" s="2">
        <v>6.443003</v>
      </c>
      <c r="N4638" s="2">
        <v>97.44633</v>
      </c>
      <c r="O4638" s="5">
        <v>8.245055</v>
      </c>
      <c r="P4638" s="2">
        <v>7.78</v>
      </c>
      <c r="Q4638" s="2">
        <v>55.0</v>
      </c>
      <c r="R4638" s="2">
        <v>9.72</v>
      </c>
      <c r="S4638" s="2">
        <v>75.9</v>
      </c>
      <c r="T4638" s="2">
        <v>1018.9</v>
      </c>
      <c r="U4638" s="2">
        <v>54.4</v>
      </c>
    </row>
    <row r="4639" ht="15.75" customHeight="1">
      <c r="A4639" s="1">
        <v>43779.854166666664</v>
      </c>
      <c r="B4639" s="4">
        <v>83.71591</v>
      </c>
      <c r="C4639" s="2">
        <v>0.895638889999999</v>
      </c>
      <c r="E4639" s="1">
        <v>43779.854166666664</v>
      </c>
      <c r="F4639" s="2">
        <v>78.81641</v>
      </c>
      <c r="G4639" s="2">
        <v>21.88874</v>
      </c>
      <c r="H4639" s="2">
        <v>43779.854166666664</v>
      </c>
      <c r="I4639" s="2">
        <v>34.00341158980794</v>
      </c>
      <c r="J4639" s="2">
        <v>24.56948</v>
      </c>
      <c r="K4639" s="2">
        <v>16.02454</v>
      </c>
      <c r="L4639" s="2">
        <v>0.0</v>
      </c>
      <c r="M4639" s="2">
        <v>6.419384</v>
      </c>
      <c r="N4639" s="2">
        <v>97.09283</v>
      </c>
      <c r="O4639" s="5">
        <v>8.244417</v>
      </c>
      <c r="P4639" s="2">
        <v>9.14</v>
      </c>
      <c r="Q4639" s="2">
        <v>46.0</v>
      </c>
      <c r="R4639" s="2">
        <v>10.3</v>
      </c>
      <c r="S4639" s="2">
        <v>76.1</v>
      </c>
      <c r="T4639" s="2">
        <v>1018.9</v>
      </c>
      <c r="U4639" s="2">
        <v>52.7</v>
      </c>
    </row>
    <row r="4640" ht="15.75" customHeight="1">
      <c r="A4640" s="1">
        <v>43779.85486111111</v>
      </c>
      <c r="B4640" s="4">
        <v>83.72307</v>
      </c>
      <c r="C4640" s="2">
        <v>0.9277462899999982</v>
      </c>
      <c r="E4640" s="1">
        <v>43779.85486111111</v>
      </c>
      <c r="F4640" s="2">
        <v>78.83072</v>
      </c>
      <c r="G4640" s="2">
        <v>21.25298</v>
      </c>
      <c r="H4640" s="2">
        <v>43779.85486111111</v>
      </c>
      <c r="I4640" s="2">
        <v>34.014341487481495</v>
      </c>
      <c r="J4640" s="2">
        <v>24.57252</v>
      </c>
      <c r="K4640" s="2">
        <v>16.39568</v>
      </c>
      <c r="L4640" s="2">
        <v>0.0</v>
      </c>
      <c r="M4640" s="2">
        <v>6.405675</v>
      </c>
      <c r="N4640" s="2">
        <v>96.90142</v>
      </c>
      <c r="O4640" s="5">
        <v>8.242547</v>
      </c>
      <c r="P4640" s="2">
        <v>9.14</v>
      </c>
      <c r="Q4640" s="2">
        <v>46.0</v>
      </c>
      <c r="R4640" s="2">
        <v>10.3</v>
      </c>
      <c r="S4640" s="2">
        <v>76.1</v>
      </c>
      <c r="T4640" s="2">
        <v>1018.9</v>
      </c>
      <c r="U4640" s="2">
        <v>52.7</v>
      </c>
    </row>
    <row r="4641" ht="15.75" customHeight="1">
      <c r="A4641" s="1">
        <v>43779.85555555556</v>
      </c>
      <c r="B4641" s="4">
        <v>83.70161</v>
      </c>
      <c r="C4641" s="2">
        <v>0.8013492399999986</v>
      </c>
      <c r="E4641" s="1">
        <v>43779.85555555556</v>
      </c>
      <c r="F4641" s="2">
        <v>78.85456</v>
      </c>
      <c r="G4641" s="2">
        <v>21.60351</v>
      </c>
      <c r="H4641" s="2">
        <v>43779.85555555556</v>
      </c>
      <c r="I4641" s="2">
        <v>33.79785143048736</v>
      </c>
      <c r="J4641" s="2">
        <v>24.54485</v>
      </c>
      <c r="K4641" s="2">
        <v>16.58792</v>
      </c>
      <c r="L4641" s="2">
        <v>0.0</v>
      </c>
      <c r="M4641" s="2">
        <v>6.397453</v>
      </c>
      <c r="N4641" s="2">
        <v>96.5946</v>
      </c>
      <c r="O4641" s="5">
        <v>8.241632</v>
      </c>
      <c r="P4641" s="2">
        <v>9.14</v>
      </c>
      <c r="Q4641" s="2">
        <v>46.0</v>
      </c>
      <c r="R4641" s="2">
        <v>10.3</v>
      </c>
      <c r="S4641" s="2">
        <v>76.1</v>
      </c>
      <c r="T4641" s="2">
        <v>1018.9</v>
      </c>
      <c r="U4641" s="2">
        <v>52.7</v>
      </c>
    </row>
    <row r="4642" ht="15.75" customHeight="1">
      <c r="A4642" s="1">
        <v>43779.85625</v>
      </c>
      <c r="B4642" s="4">
        <v>83.6134</v>
      </c>
      <c r="C4642" s="2">
        <v>0.8677963999999978</v>
      </c>
      <c r="E4642" s="1">
        <v>43779.85625</v>
      </c>
      <c r="F4642" s="2">
        <v>78.90463</v>
      </c>
      <c r="G4642" s="2">
        <v>21.82414</v>
      </c>
      <c r="H4642" s="2">
        <v>43779.85625</v>
      </c>
      <c r="I4642" s="2">
        <v>33.95720286987091</v>
      </c>
      <c r="J4642" s="2">
        <v>24.56956</v>
      </c>
      <c r="K4642" s="2">
        <v>16.37226</v>
      </c>
      <c r="L4642" s="2">
        <v>0.0</v>
      </c>
      <c r="M4642" s="2">
        <v>6.379565</v>
      </c>
      <c r="N4642" s="2">
        <v>96.46539</v>
      </c>
      <c r="O4642" s="5">
        <v>8.23964</v>
      </c>
      <c r="P4642" s="2">
        <v>9.14</v>
      </c>
      <c r="Q4642" s="2">
        <v>46.0</v>
      </c>
      <c r="R4642" s="2">
        <v>10.3</v>
      </c>
      <c r="S4642" s="2">
        <v>76.1</v>
      </c>
      <c r="T4642" s="2">
        <v>1018.9</v>
      </c>
      <c r="U4642" s="2">
        <v>52.7</v>
      </c>
    </row>
    <row r="4643" ht="15.75" customHeight="1">
      <c r="A4643" s="1">
        <v>43779.856944444444</v>
      </c>
      <c r="B4643" s="4">
        <v>83.7326</v>
      </c>
      <c r="C4643" s="2">
        <v>0.9093362099999993</v>
      </c>
      <c r="E4643" s="1">
        <v>43779.856944444444</v>
      </c>
      <c r="F4643" s="2">
        <v>78.84502</v>
      </c>
      <c r="G4643" s="2">
        <v>21.15983</v>
      </c>
      <c r="H4643" s="2">
        <v>43779.856944444444</v>
      </c>
      <c r="I4643" s="2">
        <v>34.05772073484758</v>
      </c>
      <c r="J4643" s="2">
        <v>24.57003</v>
      </c>
      <c r="K4643" s="2">
        <v>16.86984</v>
      </c>
      <c r="L4643" s="2">
        <v>0.0</v>
      </c>
      <c r="M4643" s="2">
        <v>6.356923</v>
      </c>
      <c r="N4643" s="2">
        <v>96.20344</v>
      </c>
      <c r="O4643" s="5">
        <v>8.23988</v>
      </c>
      <c r="P4643" s="2">
        <v>9.14</v>
      </c>
      <c r="Q4643" s="2">
        <v>46.0</v>
      </c>
      <c r="R4643" s="2">
        <v>10.3</v>
      </c>
      <c r="S4643" s="2">
        <v>76.1</v>
      </c>
      <c r="T4643" s="2">
        <v>1018.9</v>
      </c>
      <c r="U4643" s="2">
        <v>52.7</v>
      </c>
    </row>
    <row r="4644" ht="15.75" customHeight="1">
      <c r="A4644" s="1">
        <v>43779.85763888889</v>
      </c>
      <c r="B4644" s="4">
        <v>83.74452</v>
      </c>
      <c r="C4644" s="2">
        <v>0.9302542499999991</v>
      </c>
      <c r="E4644" s="1">
        <v>43779.85763888889</v>
      </c>
      <c r="F4644" s="2">
        <v>78.84264</v>
      </c>
      <c r="G4644" s="2">
        <v>21.76004</v>
      </c>
      <c r="H4644" s="2">
        <v>43779.85763888889</v>
      </c>
      <c r="I4644" s="2">
        <v>33.98765662594306</v>
      </c>
      <c r="J4644" s="2">
        <v>24.56885</v>
      </c>
      <c r="K4644" s="2">
        <v>16.3123</v>
      </c>
      <c r="L4644" s="2">
        <v>0.0</v>
      </c>
      <c r="M4644" s="2">
        <v>6.386836</v>
      </c>
      <c r="N4644" s="2">
        <v>96.59395</v>
      </c>
      <c r="O4644" s="5">
        <v>8.241434</v>
      </c>
      <c r="P4644" s="2">
        <v>9.14</v>
      </c>
      <c r="Q4644" s="2">
        <v>46.0</v>
      </c>
      <c r="R4644" s="2">
        <v>10.3</v>
      </c>
      <c r="S4644" s="2">
        <v>76.1</v>
      </c>
      <c r="T4644" s="2">
        <v>1018.9</v>
      </c>
      <c r="U4644" s="2">
        <v>52.7</v>
      </c>
    </row>
    <row r="4645" ht="15.75" customHeight="1">
      <c r="A4645" s="1">
        <v>43779.85833333333</v>
      </c>
      <c r="B4645" s="4">
        <v>83.72069</v>
      </c>
      <c r="C4645" s="2">
        <v>0.8798607900000004</v>
      </c>
      <c r="E4645" s="1">
        <v>43779.85833333333</v>
      </c>
      <c r="F4645" s="2">
        <v>78.85456</v>
      </c>
      <c r="G4645" s="2">
        <v>21.21509</v>
      </c>
      <c r="H4645" s="2">
        <v>43779.85833333333</v>
      </c>
      <c r="I4645" s="2">
        <v>33.964482796707635</v>
      </c>
      <c r="J4645" s="2">
        <v>24.54964</v>
      </c>
      <c r="K4645" s="2">
        <v>16.73212</v>
      </c>
      <c r="L4645" s="2">
        <v>0.0</v>
      </c>
      <c r="M4645" s="2">
        <v>6.385693</v>
      </c>
      <c r="N4645" s="2">
        <v>96.5296</v>
      </c>
      <c r="O4645" s="5">
        <v>8.239563</v>
      </c>
      <c r="P4645" s="2">
        <v>9.72</v>
      </c>
      <c r="Q4645" s="2">
        <v>42.0</v>
      </c>
      <c r="R4645" s="2">
        <v>11.47</v>
      </c>
      <c r="S4645" s="2">
        <v>75.9</v>
      </c>
      <c r="T4645" s="2">
        <v>1018.9</v>
      </c>
      <c r="U4645" s="2">
        <v>51.7</v>
      </c>
    </row>
    <row r="4646" ht="15.75" customHeight="1">
      <c r="A4646" s="1">
        <v>43779.85902777778</v>
      </c>
      <c r="B4646" s="4">
        <v>83.72545</v>
      </c>
      <c r="C4646" s="2">
        <v>0.9361314199999988</v>
      </c>
      <c r="E4646" s="1">
        <v>43779.85902777778</v>
      </c>
      <c r="F4646" s="2">
        <v>78.85456</v>
      </c>
      <c r="G4646" s="2">
        <v>22.89627</v>
      </c>
      <c r="H4646" s="2">
        <v>43779.85902777778</v>
      </c>
      <c r="I4646" s="2">
        <v>34.05116090582719</v>
      </c>
      <c r="J4646" s="2">
        <v>24.55332</v>
      </c>
      <c r="K4646" s="2">
        <v>17.06394</v>
      </c>
      <c r="L4646" s="2">
        <v>0.0</v>
      </c>
      <c r="M4646" s="2">
        <v>6.381855</v>
      </c>
      <c r="N4646" s="2">
        <v>96.5268</v>
      </c>
      <c r="O4646" s="5">
        <v>8.24183</v>
      </c>
      <c r="P4646" s="2">
        <v>9.72</v>
      </c>
      <c r="Q4646" s="2">
        <v>42.0</v>
      </c>
      <c r="R4646" s="2">
        <v>11.47</v>
      </c>
      <c r="S4646" s="2">
        <v>75.9</v>
      </c>
      <c r="T4646" s="2">
        <v>1018.9</v>
      </c>
      <c r="U4646" s="2">
        <v>51.7</v>
      </c>
    </row>
    <row r="4647" ht="15.75" customHeight="1">
      <c r="A4647" s="1">
        <v>43779.85972222222</v>
      </c>
      <c r="B4647" s="4">
        <v>83.75406</v>
      </c>
      <c r="C4647" s="2">
        <v>0.9011371099999987</v>
      </c>
      <c r="E4647" s="1">
        <v>43779.85972222222</v>
      </c>
      <c r="F4647" s="2">
        <v>78.85217</v>
      </c>
      <c r="G4647" s="2">
        <v>21.81267</v>
      </c>
      <c r="H4647" s="2">
        <v>43779.85972222222</v>
      </c>
      <c r="I4647" s="2">
        <v>33.99433901670617</v>
      </c>
      <c r="J4647" s="2">
        <v>24.55719</v>
      </c>
      <c r="K4647" s="2">
        <v>17.60771</v>
      </c>
      <c r="L4647" s="2">
        <v>0.0</v>
      </c>
      <c r="M4647" s="2">
        <v>6.387311</v>
      </c>
      <c r="N4647" s="2">
        <v>96.58603</v>
      </c>
      <c r="O4647" s="5">
        <v>8.24219</v>
      </c>
      <c r="P4647" s="2">
        <v>9.72</v>
      </c>
      <c r="Q4647" s="2">
        <v>42.0</v>
      </c>
      <c r="R4647" s="2">
        <v>11.47</v>
      </c>
      <c r="S4647" s="2">
        <v>75.9</v>
      </c>
      <c r="T4647" s="2">
        <v>1018.9</v>
      </c>
      <c r="U4647" s="2">
        <v>51.7</v>
      </c>
    </row>
    <row r="4648" ht="15.75" customHeight="1">
      <c r="A4648" s="1">
        <v>43779.86041666667</v>
      </c>
      <c r="B4648" s="4">
        <v>83.76598</v>
      </c>
      <c r="C4648" s="2">
        <v>0.863193879999999</v>
      </c>
      <c r="E4648" s="1">
        <v>43779.86041666667</v>
      </c>
      <c r="F4648" s="2">
        <v>78.82834</v>
      </c>
      <c r="G4648" s="2">
        <v>20.91135</v>
      </c>
      <c r="H4648" s="2">
        <v>43779.86041666667</v>
      </c>
      <c r="I4648" s="2">
        <v>34.02260932451994</v>
      </c>
      <c r="J4648" s="2">
        <v>24.5638</v>
      </c>
      <c r="K4648" s="2">
        <v>16.00658</v>
      </c>
      <c r="L4648" s="2">
        <v>0.0</v>
      </c>
      <c r="M4648" s="2">
        <v>6.37959</v>
      </c>
      <c r="N4648" s="2">
        <v>96.49583</v>
      </c>
      <c r="O4648" s="5">
        <v>8.24231</v>
      </c>
      <c r="P4648" s="2">
        <v>9.72</v>
      </c>
      <c r="Q4648" s="2">
        <v>42.0</v>
      </c>
      <c r="R4648" s="2">
        <v>11.47</v>
      </c>
      <c r="S4648" s="2">
        <v>75.9</v>
      </c>
      <c r="T4648" s="2">
        <v>1018.9</v>
      </c>
      <c r="U4648" s="2">
        <v>51.7</v>
      </c>
    </row>
    <row r="4649" ht="15.75" customHeight="1">
      <c r="A4649" s="1">
        <v>43779.86111111111</v>
      </c>
      <c r="B4649" s="4">
        <v>83.7636</v>
      </c>
      <c r="C4649" s="2">
        <v>0.9028389399999988</v>
      </c>
      <c r="E4649" s="1">
        <v>43779.86111111111</v>
      </c>
      <c r="F4649" s="2">
        <v>78.82118</v>
      </c>
      <c r="G4649" s="2">
        <v>20.98883</v>
      </c>
      <c r="H4649" s="2">
        <v>43779.86111111111</v>
      </c>
      <c r="I4649" s="2">
        <v>34.006734443518624</v>
      </c>
      <c r="J4649" s="2">
        <v>24.56745</v>
      </c>
      <c r="K4649" s="2">
        <v>16.12529</v>
      </c>
      <c r="L4649" s="2">
        <v>0.0</v>
      </c>
      <c r="M4649" s="2">
        <v>6.372707</v>
      </c>
      <c r="N4649" s="2">
        <v>96.3985</v>
      </c>
      <c r="O4649" s="5">
        <v>8.241036</v>
      </c>
      <c r="P4649" s="2">
        <v>9.72</v>
      </c>
      <c r="Q4649" s="2">
        <v>42.0</v>
      </c>
      <c r="R4649" s="2">
        <v>11.47</v>
      </c>
      <c r="S4649" s="2">
        <v>75.9</v>
      </c>
      <c r="T4649" s="2">
        <v>1018.9</v>
      </c>
      <c r="U4649" s="2">
        <v>51.7</v>
      </c>
    </row>
    <row r="4650" ht="15.75" customHeight="1">
      <c r="A4650" s="1">
        <v>43779.861805555556</v>
      </c>
      <c r="B4650" s="4">
        <v>83.78506</v>
      </c>
      <c r="C4650" s="2">
        <v>0.88148683</v>
      </c>
      <c r="E4650" s="1">
        <v>43779.861805555556</v>
      </c>
      <c r="F4650" s="2">
        <v>78.83072</v>
      </c>
      <c r="G4650" s="2">
        <v>20.71409</v>
      </c>
      <c r="H4650" s="2">
        <v>43779.861805555556</v>
      </c>
      <c r="I4650" s="2">
        <v>34.01914543306491</v>
      </c>
      <c r="J4650" s="2">
        <v>24.56493</v>
      </c>
      <c r="K4650" s="2">
        <v>16.29985</v>
      </c>
      <c r="L4650" s="2">
        <v>0.0</v>
      </c>
      <c r="M4650" s="2">
        <v>6.364013</v>
      </c>
      <c r="N4650" s="2">
        <v>96.2644</v>
      </c>
      <c r="O4650" s="5">
        <v>8.240517</v>
      </c>
      <c r="P4650" s="2">
        <v>9.72</v>
      </c>
      <c r="Q4650" s="2">
        <v>42.0</v>
      </c>
      <c r="R4650" s="2">
        <v>11.47</v>
      </c>
      <c r="S4650" s="2">
        <v>75.9</v>
      </c>
      <c r="T4650" s="2">
        <v>1018.9</v>
      </c>
      <c r="U4650" s="2">
        <v>51.7</v>
      </c>
    </row>
    <row r="4651" ht="15.75" customHeight="1">
      <c r="A4651" s="1">
        <v>43779.8625</v>
      </c>
      <c r="B4651" s="4">
        <v>83.75406</v>
      </c>
      <c r="C4651" s="2">
        <v>0.887460459999998</v>
      </c>
      <c r="E4651" s="1">
        <v>43779.8625</v>
      </c>
      <c r="F4651" s="2">
        <v>78.82834</v>
      </c>
      <c r="G4651" s="2">
        <v>21.18083</v>
      </c>
      <c r="H4651" s="2">
        <v>43779.8625</v>
      </c>
      <c r="I4651" s="2">
        <v>34.012603656235804</v>
      </c>
      <c r="J4651" s="2">
        <v>24.56696</v>
      </c>
      <c r="K4651" s="2">
        <v>15.95718</v>
      </c>
      <c r="L4651" s="2">
        <v>0.0</v>
      </c>
      <c r="M4651" s="2">
        <v>6.386134</v>
      </c>
      <c r="N4651" s="2">
        <v>96.59623</v>
      </c>
      <c r="O4651" s="5">
        <v>8.242308</v>
      </c>
      <c r="P4651" s="2">
        <v>10.5</v>
      </c>
      <c r="Q4651" s="2">
        <v>32.0</v>
      </c>
      <c r="R4651" s="2">
        <v>11.66</v>
      </c>
      <c r="S4651" s="2">
        <v>75.9</v>
      </c>
      <c r="T4651" s="2">
        <v>1018.9</v>
      </c>
      <c r="U4651" s="2">
        <v>52.4</v>
      </c>
    </row>
    <row r="4652" ht="15.75" customHeight="1">
      <c r="A4652" s="1">
        <v>43779.86319444444</v>
      </c>
      <c r="B4652" s="4">
        <v>83.78267</v>
      </c>
      <c r="C4652" s="2">
        <v>0.9105350699999981</v>
      </c>
      <c r="E4652" s="1">
        <v>43779.86319444444</v>
      </c>
      <c r="F4652" s="2">
        <v>78.8188</v>
      </c>
      <c r="G4652" s="2">
        <v>22.27584</v>
      </c>
      <c r="H4652" s="2">
        <v>43779.86319444444</v>
      </c>
      <c r="I4652" s="2">
        <v>34.032554956229454</v>
      </c>
      <c r="J4652" s="2">
        <v>24.57641</v>
      </c>
      <c r="K4652" s="2">
        <v>17.35872</v>
      </c>
      <c r="L4652" s="2">
        <v>0.0</v>
      </c>
      <c r="M4652" s="2">
        <v>6.367576</v>
      </c>
      <c r="N4652" s="2">
        <v>96.35854</v>
      </c>
      <c r="O4652" s="5">
        <v>8.241196</v>
      </c>
      <c r="P4652" s="2">
        <v>10.5</v>
      </c>
      <c r="Q4652" s="2">
        <v>32.0</v>
      </c>
      <c r="R4652" s="2">
        <v>11.66</v>
      </c>
      <c r="S4652" s="2">
        <v>75.9</v>
      </c>
      <c r="T4652" s="2">
        <v>1018.9</v>
      </c>
      <c r="U4652" s="2">
        <v>52.4</v>
      </c>
    </row>
    <row r="4653" ht="15.75" customHeight="1">
      <c r="A4653" s="1">
        <v>43779.86388888889</v>
      </c>
      <c r="B4653" s="4">
        <v>83.79936</v>
      </c>
      <c r="C4653" s="2">
        <v>0.8058208499999981</v>
      </c>
      <c r="E4653" s="1">
        <v>43779.86388888889</v>
      </c>
      <c r="F4653" s="2">
        <v>78.78542</v>
      </c>
      <c r="G4653" s="2">
        <v>19.33118</v>
      </c>
      <c r="H4653" s="2">
        <v>43779.86388888889</v>
      </c>
      <c r="I4653" s="2">
        <v>34.06266203718886</v>
      </c>
      <c r="J4653" s="2">
        <v>24.57377</v>
      </c>
      <c r="K4653" s="2">
        <v>16.19941</v>
      </c>
      <c r="L4653" s="2">
        <v>0.0</v>
      </c>
      <c r="M4653" s="2">
        <v>6.363275</v>
      </c>
      <c r="N4653" s="2">
        <v>96.29829</v>
      </c>
      <c r="O4653" s="5">
        <v>8.239285</v>
      </c>
      <c r="P4653" s="2">
        <v>10.5</v>
      </c>
      <c r="Q4653" s="2">
        <v>32.0</v>
      </c>
      <c r="R4653" s="2">
        <v>11.66</v>
      </c>
      <c r="S4653" s="2">
        <v>75.9</v>
      </c>
      <c r="T4653" s="2">
        <v>1018.9</v>
      </c>
      <c r="U4653" s="2">
        <v>52.4</v>
      </c>
    </row>
    <row r="4654" ht="15.75" customHeight="1">
      <c r="A4654" s="1">
        <v>43779.864583333336</v>
      </c>
      <c r="B4654" s="4">
        <v>83.81367</v>
      </c>
      <c r="C4654" s="2">
        <v>0.9323557000000005</v>
      </c>
      <c r="E4654" s="1">
        <v>43779.864583333336</v>
      </c>
      <c r="F4654" s="2">
        <v>78.81165</v>
      </c>
      <c r="G4654" s="2">
        <v>20.81499</v>
      </c>
      <c r="H4654" s="2">
        <v>43779.864583333336</v>
      </c>
      <c r="I4654" s="2">
        <v>34.070683102253454</v>
      </c>
      <c r="J4654" s="2">
        <v>24.56409</v>
      </c>
      <c r="K4654" s="2">
        <v>16.81113</v>
      </c>
      <c r="L4654" s="2">
        <v>0.0</v>
      </c>
      <c r="M4654" s="2">
        <v>6.376493</v>
      </c>
      <c r="N4654" s="2">
        <v>96.49776</v>
      </c>
      <c r="O4654" s="5">
        <v>8.24036</v>
      </c>
      <c r="P4654" s="2">
        <v>10.5</v>
      </c>
      <c r="Q4654" s="2">
        <v>32.0</v>
      </c>
      <c r="R4654" s="2">
        <v>11.66</v>
      </c>
      <c r="S4654" s="2">
        <v>75.9</v>
      </c>
      <c r="T4654" s="2">
        <v>1018.9</v>
      </c>
      <c r="U4654" s="2">
        <v>52.4</v>
      </c>
    </row>
    <row r="4655" ht="15.75" customHeight="1">
      <c r="A4655" s="1">
        <v>43779.865277777775</v>
      </c>
      <c r="B4655" s="4">
        <v>83.83751</v>
      </c>
      <c r="C4655" s="2">
        <v>0.9285661999999988</v>
      </c>
      <c r="E4655" s="1">
        <v>43779.865277777775</v>
      </c>
      <c r="F4655" s="2">
        <v>78.79257</v>
      </c>
      <c r="G4655" s="2">
        <v>21.70524</v>
      </c>
      <c r="H4655" s="2">
        <v>43779.865277777775</v>
      </c>
      <c r="I4655" s="2">
        <v>34.09705956649238</v>
      </c>
      <c r="J4655" s="2">
        <v>24.56959</v>
      </c>
      <c r="K4655" s="2">
        <v>16.6202</v>
      </c>
      <c r="L4655" s="2">
        <v>0.0</v>
      </c>
      <c r="M4655" s="2">
        <v>6.361509</v>
      </c>
      <c r="N4655" s="2">
        <v>96.30944</v>
      </c>
      <c r="O4655" s="5">
        <v>8.240599</v>
      </c>
      <c r="P4655" s="2">
        <v>10.5</v>
      </c>
      <c r="Q4655" s="2">
        <v>32.0</v>
      </c>
      <c r="R4655" s="2">
        <v>11.66</v>
      </c>
      <c r="S4655" s="2">
        <v>75.9</v>
      </c>
      <c r="T4655" s="2">
        <v>1018.9</v>
      </c>
      <c r="U4655" s="2">
        <v>52.4</v>
      </c>
    </row>
    <row r="4656" ht="15.75" customHeight="1">
      <c r="A4656" s="1">
        <v>43779.86597222222</v>
      </c>
      <c r="B4656" s="4">
        <v>83.83751</v>
      </c>
      <c r="C4656" s="2">
        <v>0.8815074999999979</v>
      </c>
      <c r="E4656" s="1">
        <v>43779.86597222222</v>
      </c>
      <c r="F4656" s="2">
        <v>78.79257</v>
      </c>
      <c r="G4656" s="2">
        <v>21.66008</v>
      </c>
      <c r="H4656" s="2">
        <v>43779.86597222222</v>
      </c>
      <c r="I4656" s="2">
        <v>34.09088778065083</v>
      </c>
      <c r="J4656" s="2">
        <v>24.5765</v>
      </c>
      <c r="K4656" s="2">
        <v>16.6225</v>
      </c>
      <c r="L4656" s="2">
        <v>0.0</v>
      </c>
      <c r="M4656" s="2">
        <v>6.364329</v>
      </c>
      <c r="N4656" s="2">
        <v>96.33523</v>
      </c>
      <c r="O4656" s="5">
        <v>8.239962</v>
      </c>
      <c r="P4656" s="2">
        <v>10.5</v>
      </c>
      <c r="Q4656" s="2">
        <v>32.0</v>
      </c>
      <c r="R4656" s="2">
        <v>11.66</v>
      </c>
      <c r="S4656" s="2">
        <v>75.9</v>
      </c>
      <c r="T4656" s="2">
        <v>1018.9</v>
      </c>
      <c r="U4656" s="2">
        <v>52.4</v>
      </c>
    </row>
    <row r="4657" ht="15.75" customHeight="1">
      <c r="A4657" s="1">
        <v>43779.86666666667</v>
      </c>
      <c r="B4657" s="4">
        <v>83.8542</v>
      </c>
      <c r="C4657" s="2">
        <v>0.9488848099999991</v>
      </c>
      <c r="E4657" s="1">
        <v>43779.86666666667</v>
      </c>
      <c r="F4657" s="2">
        <v>78.77827</v>
      </c>
      <c r="G4657" s="2">
        <v>20.48089</v>
      </c>
      <c r="H4657" s="2">
        <v>43779.86666666667</v>
      </c>
      <c r="I4657" s="2">
        <v>34.045694388581765</v>
      </c>
      <c r="J4657" s="2">
        <v>24.56806</v>
      </c>
      <c r="K4657" s="2">
        <v>15.56279</v>
      </c>
      <c r="L4657" s="2">
        <v>0.0</v>
      </c>
      <c r="M4657" s="2">
        <v>6.341361</v>
      </c>
      <c r="N4657" s="2">
        <v>95.95092</v>
      </c>
      <c r="O4657" s="5">
        <v>8.239563</v>
      </c>
      <c r="P4657" s="2">
        <v>8.36</v>
      </c>
      <c r="Q4657" s="2">
        <v>56.0</v>
      </c>
      <c r="R4657" s="2">
        <v>10.89</v>
      </c>
      <c r="S4657" s="2">
        <v>75.9</v>
      </c>
      <c r="T4657" s="2">
        <v>1018.9</v>
      </c>
      <c r="U4657" s="2">
        <v>51.9</v>
      </c>
    </row>
    <row r="4658" ht="15.75" customHeight="1">
      <c r="A4658" s="1">
        <v>43779.86736111111</v>
      </c>
      <c r="B4658" s="4">
        <v>83.81606</v>
      </c>
      <c r="C4658" s="2">
        <v>0.8329467799999986</v>
      </c>
      <c r="E4658" s="1">
        <v>43779.86736111111</v>
      </c>
      <c r="F4658" s="2">
        <v>78.7878</v>
      </c>
      <c r="G4658" s="2">
        <v>20.12876</v>
      </c>
      <c r="H4658" s="2">
        <v>43779.86736111111</v>
      </c>
      <c r="I4658" s="2">
        <v>34.12593600293736</v>
      </c>
      <c r="J4658" s="2">
        <v>24.57464</v>
      </c>
      <c r="K4658" s="2">
        <v>16.93163</v>
      </c>
      <c r="L4658" s="2">
        <v>0.0</v>
      </c>
      <c r="M4658" s="2">
        <v>6.345748</v>
      </c>
      <c r="N4658" s="2">
        <v>96.09315</v>
      </c>
      <c r="O4658" s="5">
        <v>8.237294</v>
      </c>
      <c r="P4658" s="2">
        <v>8.36</v>
      </c>
      <c r="Q4658" s="2">
        <v>56.0</v>
      </c>
      <c r="R4658" s="2">
        <v>10.89</v>
      </c>
      <c r="S4658" s="2">
        <v>75.9</v>
      </c>
      <c r="T4658" s="2">
        <v>1018.9</v>
      </c>
      <c r="U4658" s="2">
        <v>51.9</v>
      </c>
    </row>
    <row r="4659" ht="15.75" customHeight="1">
      <c r="A4659" s="1">
        <v>43779.868055555555</v>
      </c>
      <c r="B4659" s="4">
        <v>83.9138</v>
      </c>
      <c r="C4659" s="2">
        <v>0.9313359800000001</v>
      </c>
      <c r="E4659" s="1">
        <v>43779.868055555555</v>
      </c>
      <c r="F4659" s="2">
        <v>78.75919</v>
      </c>
      <c r="G4659" s="2">
        <v>23.46161</v>
      </c>
      <c r="H4659" s="2">
        <v>43779.868055555555</v>
      </c>
      <c r="I4659" s="2">
        <v>34.071195626394136</v>
      </c>
      <c r="J4659" s="2">
        <v>24.5725</v>
      </c>
      <c r="K4659" s="2">
        <v>16.0569</v>
      </c>
      <c r="L4659" s="2">
        <v>0.0</v>
      </c>
      <c r="M4659" s="2">
        <v>6.338114</v>
      </c>
      <c r="N4659" s="2">
        <v>95.93806</v>
      </c>
      <c r="O4659" s="5">
        <v>8.238569</v>
      </c>
      <c r="P4659" s="2">
        <v>8.36</v>
      </c>
      <c r="Q4659" s="2">
        <v>56.0</v>
      </c>
      <c r="R4659" s="2">
        <v>10.89</v>
      </c>
      <c r="S4659" s="2">
        <v>75.9</v>
      </c>
      <c r="T4659" s="2">
        <v>1018.9</v>
      </c>
      <c r="U4659" s="2">
        <v>51.9</v>
      </c>
    </row>
    <row r="4660" ht="15.75" customHeight="1">
      <c r="A4660" s="1">
        <v>43779.86875</v>
      </c>
      <c r="B4660" s="4">
        <v>83.8542</v>
      </c>
      <c r="C4660" s="2">
        <v>0.8590323200000007</v>
      </c>
      <c r="E4660" s="1">
        <v>43779.86875</v>
      </c>
      <c r="F4660" s="2">
        <v>78.79973</v>
      </c>
      <c r="G4660" s="2">
        <v>20.34956</v>
      </c>
      <c r="H4660" s="2">
        <v>43779.86875</v>
      </c>
      <c r="I4660" s="2">
        <v>34.144941649124</v>
      </c>
      <c r="J4660" s="2">
        <v>24.57024</v>
      </c>
      <c r="K4660" s="2">
        <v>15.57291</v>
      </c>
      <c r="L4660" s="2">
        <v>0.0</v>
      </c>
      <c r="M4660" s="2">
        <v>6.318645</v>
      </c>
      <c r="N4660" s="2">
        <v>95.68154</v>
      </c>
      <c r="O4660" s="5">
        <v>8.237812</v>
      </c>
      <c r="P4660" s="2">
        <v>8.36</v>
      </c>
      <c r="Q4660" s="2">
        <v>56.0</v>
      </c>
      <c r="R4660" s="2">
        <v>10.89</v>
      </c>
      <c r="S4660" s="2">
        <v>75.9</v>
      </c>
      <c r="T4660" s="2">
        <v>1018.9</v>
      </c>
      <c r="U4660" s="2">
        <v>51.9</v>
      </c>
    </row>
    <row r="4661" ht="15.75" customHeight="1">
      <c r="A4661" s="1">
        <v>43779.86944444444</v>
      </c>
      <c r="B4661" s="4">
        <v>83.89473</v>
      </c>
      <c r="C4661" s="2">
        <v>0.7433147699999996</v>
      </c>
      <c r="E4661" s="1">
        <v>43779.86944444444</v>
      </c>
      <c r="F4661" s="2">
        <v>78.77112</v>
      </c>
      <c r="G4661" s="2">
        <v>20.60509</v>
      </c>
      <c r="H4661" s="2">
        <v>43779.86944444444</v>
      </c>
      <c r="I4661" s="2">
        <v>34.1133912415345</v>
      </c>
      <c r="J4661" s="2">
        <v>24.56458</v>
      </c>
      <c r="K4661" s="2">
        <v>16.32787</v>
      </c>
      <c r="L4661" s="2">
        <v>0.0</v>
      </c>
      <c r="M4661" s="2">
        <v>6.342487</v>
      </c>
      <c r="N4661" s="2">
        <v>96.0151</v>
      </c>
      <c r="O4661" s="5">
        <v>8.23837</v>
      </c>
      <c r="P4661" s="2">
        <v>8.36</v>
      </c>
      <c r="Q4661" s="2">
        <v>56.0</v>
      </c>
      <c r="R4661" s="2">
        <v>10.89</v>
      </c>
      <c r="S4661" s="2">
        <v>75.9</v>
      </c>
      <c r="T4661" s="2">
        <v>1018.9</v>
      </c>
      <c r="U4661" s="2">
        <v>51.9</v>
      </c>
    </row>
    <row r="4662" ht="15.75" customHeight="1">
      <c r="A4662" s="1">
        <v>43779.87013888889</v>
      </c>
      <c r="B4662" s="4">
        <v>83.87089</v>
      </c>
      <c r="C4662" s="2">
        <v>0.8745692699999985</v>
      </c>
      <c r="E4662" s="1">
        <v>43779.87013888889</v>
      </c>
      <c r="F4662" s="2">
        <v>78.77112</v>
      </c>
      <c r="G4662" s="2">
        <v>19.93059</v>
      </c>
      <c r="H4662" s="2">
        <v>43779.87013888889</v>
      </c>
      <c r="I4662" s="2">
        <v>34.14750456014966</v>
      </c>
      <c r="J4662" s="2">
        <v>24.56503</v>
      </c>
      <c r="K4662" s="2">
        <v>15.94768</v>
      </c>
      <c r="L4662" s="2">
        <v>0.0</v>
      </c>
      <c r="M4662" s="2">
        <v>6.346151</v>
      </c>
      <c r="N4662" s="2">
        <v>96.08337</v>
      </c>
      <c r="O4662" s="5">
        <v>8.238729</v>
      </c>
      <c r="P4662" s="2">
        <v>8.36</v>
      </c>
      <c r="Q4662" s="2">
        <v>56.0</v>
      </c>
      <c r="R4662" s="2">
        <v>10.89</v>
      </c>
      <c r="S4662" s="2">
        <v>75.9</v>
      </c>
      <c r="T4662" s="2">
        <v>1018.9</v>
      </c>
      <c r="U4662" s="2">
        <v>51.9</v>
      </c>
    </row>
    <row r="4663" ht="15.75" customHeight="1">
      <c r="A4663" s="1">
        <v>43779.870833333334</v>
      </c>
      <c r="B4663" s="4">
        <v>83.91142</v>
      </c>
      <c r="C4663" s="2">
        <v>0.8764984699999996</v>
      </c>
      <c r="E4663" s="1">
        <v>43779.870833333334</v>
      </c>
      <c r="F4663" s="2">
        <v>78.76873</v>
      </c>
      <c r="G4663" s="2">
        <v>21.27312</v>
      </c>
      <c r="H4663" s="2">
        <v>43779.870833333334</v>
      </c>
      <c r="I4663" s="2">
        <v>34.14707455677702</v>
      </c>
      <c r="J4663" s="2">
        <v>24.56336</v>
      </c>
      <c r="K4663" s="2">
        <v>20.6013</v>
      </c>
      <c r="L4663" s="2">
        <v>0.0</v>
      </c>
      <c r="M4663" s="2">
        <v>6.335264</v>
      </c>
      <c r="N4663" s="2">
        <v>95.92264</v>
      </c>
      <c r="O4663" s="5">
        <v>8.23817</v>
      </c>
      <c r="P4663" s="2">
        <v>8.55</v>
      </c>
      <c r="Q4663" s="2">
        <v>43.0</v>
      </c>
      <c r="R4663" s="2">
        <v>11.08</v>
      </c>
      <c r="S4663" s="2">
        <v>76.1</v>
      </c>
      <c r="T4663" s="2">
        <v>1018.9</v>
      </c>
      <c r="U4663" s="2">
        <v>51.9</v>
      </c>
    </row>
    <row r="4664" ht="15.75" customHeight="1">
      <c r="A4664" s="1">
        <v>43779.87152777778</v>
      </c>
      <c r="B4664" s="4">
        <v>83.92572</v>
      </c>
      <c r="C4664" s="2">
        <v>0.9815571900000002</v>
      </c>
      <c r="E4664" s="1">
        <v>43779.87152777778</v>
      </c>
      <c r="F4664" s="2">
        <v>78.75204</v>
      </c>
      <c r="G4664" s="2">
        <v>21.45511</v>
      </c>
      <c r="H4664" s="2">
        <v>43779.87152777778</v>
      </c>
      <c r="I4664" s="2">
        <v>34.17157499562059</v>
      </c>
      <c r="J4664" s="2">
        <v>24.56449</v>
      </c>
      <c r="K4664" s="2">
        <v>16.4556</v>
      </c>
      <c r="L4664" s="2">
        <v>0.0</v>
      </c>
      <c r="M4664" s="2">
        <v>6.327789</v>
      </c>
      <c r="N4664" s="2">
        <v>95.84365</v>
      </c>
      <c r="O4664" s="5">
        <v>8.237373</v>
      </c>
      <c r="P4664" s="2">
        <v>8.55</v>
      </c>
      <c r="Q4664" s="2">
        <v>43.0</v>
      </c>
      <c r="R4664" s="2">
        <v>11.08</v>
      </c>
      <c r="S4664" s="2">
        <v>76.1</v>
      </c>
      <c r="T4664" s="2">
        <v>1018.9</v>
      </c>
      <c r="U4664" s="2">
        <v>51.9</v>
      </c>
    </row>
    <row r="4665" ht="15.75" customHeight="1">
      <c r="A4665" s="1">
        <v>43779.87222222222</v>
      </c>
      <c r="B4665" s="4">
        <v>83.94479</v>
      </c>
      <c r="C4665" s="2">
        <v>0.8751824799999977</v>
      </c>
      <c r="E4665" s="1">
        <v>43779.87222222222</v>
      </c>
      <c r="F4665" s="2">
        <v>78.70674</v>
      </c>
      <c r="G4665" s="2">
        <v>21.30731</v>
      </c>
      <c r="H4665" s="2">
        <v>43779.87222222222</v>
      </c>
      <c r="I4665" s="2">
        <v>34.1908716509542</v>
      </c>
      <c r="J4665" s="2">
        <v>24.56361</v>
      </c>
      <c r="K4665" s="2">
        <v>17.98251</v>
      </c>
      <c r="L4665" s="2">
        <v>0.0</v>
      </c>
      <c r="M4665" s="2">
        <v>6.337552</v>
      </c>
      <c r="N4665" s="2">
        <v>96.00726</v>
      </c>
      <c r="O4665" s="5">
        <v>8.238446</v>
      </c>
      <c r="P4665" s="2">
        <v>8.55</v>
      </c>
      <c r="Q4665" s="2">
        <v>43.0</v>
      </c>
      <c r="R4665" s="2">
        <v>11.08</v>
      </c>
      <c r="S4665" s="2">
        <v>76.1</v>
      </c>
      <c r="T4665" s="2">
        <v>1018.9</v>
      </c>
      <c r="U4665" s="2">
        <v>51.9</v>
      </c>
    </row>
    <row r="4666" ht="15.75" customHeight="1">
      <c r="A4666" s="1">
        <v>43779.87291666667</v>
      </c>
      <c r="B4666" s="4">
        <v>83.96864</v>
      </c>
      <c r="C4666" s="2">
        <v>0.9351323699999998</v>
      </c>
      <c r="E4666" s="1">
        <v>43779.87291666667</v>
      </c>
      <c r="F4666" s="2">
        <v>78.72105</v>
      </c>
      <c r="G4666" s="2">
        <v>20.65642</v>
      </c>
      <c r="H4666" s="2">
        <v>43779.87291666667</v>
      </c>
      <c r="I4666" s="2">
        <v>34.246369817916374</v>
      </c>
      <c r="J4666" s="2">
        <v>24.56722</v>
      </c>
      <c r="K4666" s="2">
        <v>15.73163</v>
      </c>
      <c r="L4666" s="2">
        <v>0.0</v>
      </c>
      <c r="M4666" s="2">
        <v>6.329202</v>
      </c>
      <c r="N4666" s="2">
        <v>95.92293</v>
      </c>
      <c r="O4666" s="5">
        <v>8.238331</v>
      </c>
      <c r="P4666" s="2">
        <v>8.55</v>
      </c>
      <c r="Q4666" s="2">
        <v>43.0</v>
      </c>
      <c r="R4666" s="2">
        <v>11.08</v>
      </c>
      <c r="S4666" s="2">
        <v>76.1</v>
      </c>
      <c r="T4666" s="2">
        <v>1018.9</v>
      </c>
      <c r="U4666" s="2">
        <v>51.9</v>
      </c>
    </row>
    <row r="4667" ht="15.75" customHeight="1">
      <c r="A4667" s="1">
        <v>43779.873611111114</v>
      </c>
      <c r="B4667" s="4">
        <v>83.98056</v>
      </c>
      <c r="C4667" s="2">
        <v>0.9404238899999982</v>
      </c>
      <c r="E4667" s="1">
        <v>43779.873611111114</v>
      </c>
      <c r="F4667" s="2">
        <v>78.69482</v>
      </c>
      <c r="G4667" s="2">
        <v>20.18588</v>
      </c>
      <c r="H4667" s="2">
        <v>43779.873611111114</v>
      </c>
      <c r="I4667" s="2">
        <v>34.272945890334064</v>
      </c>
      <c r="J4667" s="2">
        <v>24.56761</v>
      </c>
      <c r="K4667" s="2">
        <v>15.79246</v>
      </c>
      <c r="L4667" s="2">
        <v>0.0</v>
      </c>
      <c r="M4667" s="2">
        <v>6.31293</v>
      </c>
      <c r="N4667" s="2">
        <v>95.70219</v>
      </c>
      <c r="O4667" s="5">
        <v>8.236776</v>
      </c>
      <c r="P4667" s="2">
        <v>8.55</v>
      </c>
      <c r="Q4667" s="2">
        <v>43.0</v>
      </c>
      <c r="R4667" s="2">
        <v>11.08</v>
      </c>
      <c r="S4667" s="2">
        <v>76.1</v>
      </c>
      <c r="T4667" s="2">
        <v>1018.9</v>
      </c>
      <c r="U4667" s="2">
        <v>51.9</v>
      </c>
    </row>
    <row r="4668" ht="15.75" customHeight="1">
      <c r="A4668" s="1">
        <v>43779.87430555555</v>
      </c>
      <c r="B4668" s="4">
        <v>84.00917</v>
      </c>
      <c r="C4668" s="2">
        <v>0.9065044199999992</v>
      </c>
      <c r="E4668" s="1">
        <v>43779.87430555555</v>
      </c>
      <c r="F4668" s="2">
        <v>78.67336</v>
      </c>
      <c r="G4668" s="2">
        <v>21.54282</v>
      </c>
      <c r="H4668" s="2">
        <v>43779.87430555555</v>
      </c>
      <c r="I4668" s="2">
        <v>34.26699636750181</v>
      </c>
      <c r="J4668" s="2">
        <v>24.56511</v>
      </c>
      <c r="K4668" s="2">
        <v>15.31425</v>
      </c>
      <c r="L4668" s="2">
        <v>0.0</v>
      </c>
      <c r="M4668" s="2">
        <v>6.33496</v>
      </c>
      <c r="N4668" s="2">
        <v>96.04295</v>
      </c>
      <c r="O4668" s="5">
        <v>8.236738</v>
      </c>
      <c r="P4668" s="2">
        <v>8.55</v>
      </c>
      <c r="Q4668" s="2">
        <v>43.0</v>
      </c>
      <c r="R4668" s="2">
        <v>11.08</v>
      </c>
      <c r="S4668" s="2">
        <v>76.1</v>
      </c>
      <c r="T4668" s="2">
        <v>1018.9</v>
      </c>
      <c r="U4668" s="2">
        <v>51.9</v>
      </c>
    </row>
    <row r="4669" ht="15.75" customHeight="1">
      <c r="A4669" s="1">
        <v>43779.875</v>
      </c>
      <c r="B4669" s="4">
        <v>84.0497</v>
      </c>
      <c r="C4669" s="2">
        <v>0.8646141699999994</v>
      </c>
      <c r="E4669" s="1">
        <v>43779.875</v>
      </c>
      <c r="F4669" s="2">
        <v>78.68767</v>
      </c>
      <c r="G4669" s="2">
        <v>22.01609</v>
      </c>
      <c r="H4669" s="2">
        <v>43779.875</v>
      </c>
      <c r="I4669" s="2">
        <v>34.2843843556778</v>
      </c>
      <c r="J4669" s="2">
        <v>24.56278</v>
      </c>
      <c r="K4669" s="2">
        <v>15.42417</v>
      </c>
      <c r="L4669" s="2">
        <v>0.0</v>
      </c>
      <c r="M4669" s="2">
        <v>6.325548</v>
      </c>
      <c r="N4669" s="2">
        <v>95.91207</v>
      </c>
      <c r="O4669" s="5">
        <v>8.237373</v>
      </c>
      <c r="P4669" s="2">
        <v>8.16</v>
      </c>
      <c r="Q4669" s="2">
        <v>37.0</v>
      </c>
      <c r="R4669" s="2">
        <v>9.72</v>
      </c>
      <c r="S4669" s="2">
        <v>76.1</v>
      </c>
      <c r="T4669" s="2">
        <v>1018.8</v>
      </c>
      <c r="U4669" s="2">
        <v>53.7</v>
      </c>
    </row>
    <row r="4670" ht="15.75" customHeight="1">
      <c r="A4670" s="1">
        <v>43779.87569444445</v>
      </c>
      <c r="B4670" s="4">
        <v>84.06639</v>
      </c>
      <c r="C4670" s="2">
        <v>0.9285671499999992</v>
      </c>
      <c r="E4670" s="1">
        <v>43779.87569444445</v>
      </c>
      <c r="F4670" s="2">
        <v>78.65906</v>
      </c>
      <c r="G4670" s="2">
        <v>21.05852</v>
      </c>
      <c r="H4670" s="2">
        <v>43779.87569444445</v>
      </c>
      <c r="I4670" s="2">
        <v>34.28546014236472</v>
      </c>
      <c r="J4670" s="2">
        <v>24.55762</v>
      </c>
      <c r="K4670" s="2">
        <v>15.78927</v>
      </c>
      <c r="L4670" s="2">
        <v>0.0</v>
      </c>
      <c r="M4670" s="2">
        <v>6.317636</v>
      </c>
      <c r="N4670" s="2">
        <v>95.76284</v>
      </c>
      <c r="O4670" s="5">
        <v>8.238132</v>
      </c>
      <c r="P4670" s="2">
        <v>8.16</v>
      </c>
      <c r="Q4670" s="2">
        <v>37.0</v>
      </c>
      <c r="R4670" s="2">
        <v>9.72</v>
      </c>
      <c r="S4670" s="2">
        <v>76.1</v>
      </c>
      <c r="T4670" s="2">
        <v>1018.8</v>
      </c>
      <c r="U4670" s="2">
        <v>53.7</v>
      </c>
    </row>
    <row r="4671" ht="15.75" customHeight="1">
      <c r="A4671" s="1">
        <v>43779.876388888886</v>
      </c>
      <c r="B4671" s="4">
        <v>84.02109</v>
      </c>
      <c r="C4671" s="2">
        <v>0.8960256799999975</v>
      </c>
      <c r="E4671" s="1">
        <v>43779.876388888886</v>
      </c>
      <c r="F4671" s="2">
        <v>78.62568</v>
      </c>
      <c r="G4671" s="2">
        <v>20.61435</v>
      </c>
      <c r="H4671" s="2">
        <v>43779.876388888886</v>
      </c>
      <c r="I4671" s="2">
        <v>34.30297262297184</v>
      </c>
      <c r="J4671" s="2">
        <v>24.55066</v>
      </c>
      <c r="K4671" s="2">
        <v>14.54069</v>
      </c>
      <c r="L4671" s="2">
        <v>0.0</v>
      </c>
      <c r="M4671" s="2">
        <v>6.314908</v>
      </c>
      <c r="N4671" s="2">
        <v>95.71786</v>
      </c>
      <c r="O4671" s="5">
        <v>8.236977</v>
      </c>
      <c r="P4671" s="2">
        <v>8.16</v>
      </c>
      <c r="Q4671" s="2">
        <v>37.0</v>
      </c>
      <c r="R4671" s="2">
        <v>9.72</v>
      </c>
      <c r="S4671" s="2">
        <v>76.1</v>
      </c>
      <c r="T4671" s="2">
        <v>1018.8</v>
      </c>
      <c r="U4671" s="2">
        <v>53.7</v>
      </c>
    </row>
    <row r="4672" ht="15.75" customHeight="1">
      <c r="A4672" s="1">
        <v>43779.87708333333</v>
      </c>
      <c r="B4672" s="4">
        <v>84.06639</v>
      </c>
      <c r="C4672" s="2">
        <v>0.8844298099999985</v>
      </c>
      <c r="E4672" s="1">
        <v>43779.87708333333</v>
      </c>
      <c r="F4672" s="2">
        <v>78.65429</v>
      </c>
      <c r="G4672" s="2">
        <v>20.94468</v>
      </c>
      <c r="H4672" s="2">
        <v>43779.87708333333</v>
      </c>
      <c r="I4672" s="2">
        <v>34.29079350130244</v>
      </c>
      <c r="J4672" s="2">
        <v>24.54799</v>
      </c>
      <c r="K4672" s="2">
        <v>16.34091</v>
      </c>
      <c r="L4672" s="2">
        <v>0.0</v>
      </c>
      <c r="M4672" s="2">
        <v>6.327655</v>
      </c>
      <c r="N4672" s="2">
        <v>95.90223</v>
      </c>
      <c r="O4672" s="5">
        <v>8.238172</v>
      </c>
      <c r="P4672" s="2">
        <v>8.16</v>
      </c>
      <c r="Q4672" s="2">
        <v>37.0</v>
      </c>
      <c r="R4672" s="2">
        <v>9.72</v>
      </c>
      <c r="S4672" s="2">
        <v>76.1</v>
      </c>
      <c r="T4672" s="2">
        <v>1018.8</v>
      </c>
      <c r="U4672" s="2">
        <v>53.7</v>
      </c>
    </row>
    <row r="4673" ht="15.75" customHeight="1">
      <c r="A4673" s="1">
        <v>43779.87777777778</v>
      </c>
      <c r="B4673" s="4">
        <v>84.03778</v>
      </c>
      <c r="C4673" s="2">
        <v>0.9146906899999987</v>
      </c>
      <c r="E4673" s="1">
        <v>43779.87777777778</v>
      </c>
      <c r="F4673" s="2">
        <v>78.66859</v>
      </c>
      <c r="G4673" s="2">
        <v>21.3699</v>
      </c>
      <c r="H4673" s="2">
        <v>43779.87777777778</v>
      </c>
      <c r="I4673" s="2">
        <v>34.259455069881746</v>
      </c>
      <c r="J4673" s="2">
        <v>24.53824</v>
      </c>
      <c r="K4673" s="2">
        <v>15.53527</v>
      </c>
      <c r="L4673" s="2">
        <v>0.0</v>
      </c>
      <c r="M4673" s="2">
        <v>6.330695</v>
      </c>
      <c r="N4673" s="2">
        <v>95.92558</v>
      </c>
      <c r="O4673" s="5">
        <v>8.238725</v>
      </c>
      <c r="P4673" s="2">
        <v>8.16</v>
      </c>
      <c r="Q4673" s="2">
        <v>37.0</v>
      </c>
      <c r="R4673" s="2">
        <v>9.72</v>
      </c>
      <c r="S4673" s="2">
        <v>76.1</v>
      </c>
      <c r="T4673" s="2">
        <v>1018.8</v>
      </c>
      <c r="U4673" s="2">
        <v>53.7</v>
      </c>
    </row>
    <row r="4674" ht="15.75" customHeight="1">
      <c r="A4674" s="1">
        <v>43779.87847222222</v>
      </c>
      <c r="B4674" s="4">
        <v>83.9901</v>
      </c>
      <c r="C4674" s="2">
        <v>0.9350850899999976</v>
      </c>
      <c r="E4674" s="1">
        <v>43779.87847222222</v>
      </c>
      <c r="F4674" s="2">
        <v>78.66859</v>
      </c>
      <c r="G4674" s="2">
        <v>21.75208</v>
      </c>
      <c r="H4674" s="2">
        <v>43779.87847222222</v>
      </c>
      <c r="I4674" s="2">
        <v>34.307399307141615</v>
      </c>
      <c r="J4674" s="2">
        <v>24.54348</v>
      </c>
      <c r="K4674" s="2">
        <v>15.24294</v>
      </c>
      <c r="L4674" s="2">
        <v>0.0</v>
      </c>
      <c r="M4674" s="2">
        <v>6.30234</v>
      </c>
      <c r="N4674" s="2">
        <v>95.52858</v>
      </c>
      <c r="O4674" s="5">
        <v>8.239206</v>
      </c>
      <c r="P4674" s="2">
        <v>8.16</v>
      </c>
      <c r="Q4674" s="2">
        <v>37.0</v>
      </c>
      <c r="R4674" s="2">
        <v>9.72</v>
      </c>
      <c r="S4674" s="2">
        <v>76.1</v>
      </c>
      <c r="T4674" s="2">
        <v>1018.8</v>
      </c>
      <c r="U4674" s="2">
        <v>53.7</v>
      </c>
    </row>
    <row r="4675" ht="15.75" customHeight="1">
      <c r="A4675" s="1">
        <v>43779.879166666666</v>
      </c>
      <c r="B4675" s="4">
        <v>84.04494</v>
      </c>
      <c r="C4675" s="2">
        <v>0.8549681699999976</v>
      </c>
      <c r="E4675" s="1">
        <v>43779.879166666666</v>
      </c>
      <c r="F4675" s="2">
        <v>78.62807</v>
      </c>
      <c r="G4675" s="2">
        <v>21.23834</v>
      </c>
      <c r="H4675" s="2">
        <v>43779.879166666666</v>
      </c>
      <c r="I4675" s="2">
        <v>34.33949039991493</v>
      </c>
      <c r="J4675" s="2">
        <v>24.54491</v>
      </c>
      <c r="K4675" s="2">
        <v>15.70431</v>
      </c>
      <c r="L4675" s="2">
        <v>0.0</v>
      </c>
      <c r="M4675" s="2">
        <v>6.308944</v>
      </c>
      <c r="N4675" s="2">
        <v>95.64587</v>
      </c>
      <c r="O4675" s="5">
        <v>8.236617</v>
      </c>
      <c r="P4675" s="2">
        <v>8.55</v>
      </c>
      <c r="Q4675" s="2">
        <v>44.0</v>
      </c>
      <c r="R4675" s="2">
        <v>9.72</v>
      </c>
      <c r="S4675" s="2">
        <v>76.1</v>
      </c>
      <c r="T4675" s="2">
        <v>1018.8</v>
      </c>
      <c r="U4675" s="2">
        <v>53.6</v>
      </c>
    </row>
    <row r="4676" ht="15.75" customHeight="1">
      <c r="A4676" s="1">
        <v>43779.87986111111</v>
      </c>
      <c r="B4676" s="4">
        <v>84.08784</v>
      </c>
      <c r="C4676" s="2">
        <v>0.8871031299999981</v>
      </c>
      <c r="E4676" s="1">
        <v>43779.87986111111</v>
      </c>
      <c r="F4676" s="2">
        <v>78.62329</v>
      </c>
      <c r="G4676" s="2">
        <v>20.00542</v>
      </c>
      <c r="H4676" s="2">
        <v>43779.87986111111</v>
      </c>
      <c r="I4676" s="2">
        <v>34.34759560490633</v>
      </c>
      <c r="J4676" s="2">
        <v>24.54272</v>
      </c>
      <c r="K4676" s="2">
        <v>15.37591</v>
      </c>
      <c r="L4676" s="2">
        <v>0.0</v>
      </c>
      <c r="M4676" s="2">
        <v>6.293324</v>
      </c>
      <c r="N4676" s="2">
        <v>95.42793</v>
      </c>
      <c r="O4676" s="5">
        <v>8.237214</v>
      </c>
      <c r="P4676" s="2">
        <v>8.55</v>
      </c>
      <c r="Q4676" s="2">
        <v>44.0</v>
      </c>
      <c r="R4676" s="2">
        <v>9.72</v>
      </c>
      <c r="S4676" s="2">
        <v>76.1</v>
      </c>
      <c r="T4676" s="2">
        <v>1018.8</v>
      </c>
      <c r="U4676" s="2">
        <v>53.6</v>
      </c>
    </row>
    <row r="4677" ht="15.75" customHeight="1">
      <c r="A4677" s="1">
        <v>43779.88055555556</v>
      </c>
      <c r="B4677" s="4">
        <v>84.13077</v>
      </c>
      <c r="C4677" s="2">
        <v>0.9649670199999996</v>
      </c>
      <c r="E4677" s="1">
        <v>43779.88055555556</v>
      </c>
      <c r="F4677" s="2">
        <v>78.58753</v>
      </c>
      <c r="G4677" s="2">
        <v>19.73894</v>
      </c>
      <c r="H4677" s="2">
        <v>43779.88055555556</v>
      </c>
      <c r="I4677" s="2">
        <v>34.41105058821901</v>
      </c>
      <c r="J4677" s="2">
        <v>24.54517</v>
      </c>
      <c r="K4677" s="2">
        <v>15.07762</v>
      </c>
      <c r="L4677" s="2">
        <v>0.0</v>
      </c>
      <c r="M4677" s="2">
        <v>6.292399</v>
      </c>
      <c r="N4677" s="2">
        <v>95.46586</v>
      </c>
      <c r="O4677" s="5">
        <v>8.236299</v>
      </c>
      <c r="P4677" s="2">
        <v>8.55</v>
      </c>
      <c r="Q4677" s="2">
        <v>44.0</v>
      </c>
      <c r="R4677" s="2">
        <v>9.72</v>
      </c>
      <c r="S4677" s="2">
        <v>76.1</v>
      </c>
      <c r="T4677" s="2">
        <v>1018.8</v>
      </c>
      <c r="U4677" s="2">
        <v>53.6</v>
      </c>
    </row>
    <row r="4678" ht="15.75" customHeight="1">
      <c r="A4678" s="1">
        <v>43779.88125</v>
      </c>
      <c r="B4678" s="4">
        <v>84.14984</v>
      </c>
      <c r="C4678" s="2">
        <v>0.899539579999999</v>
      </c>
      <c r="E4678" s="1">
        <v>43779.88125</v>
      </c>
      <c r="F4678" s="2">
        <v>78.57561</v>
      </c>
      <c r="G4678" s="2">
        <v>20.5572</v>
      </c>
      <c r="H4678" s="2">
        <v>43779.88125</v>
      </c>
      <c r="I4678" s="2">
        <v>34.410156273162265</v>
      </c>
      <c r="J4678" s="2">
        <v>24.53807</v>
      </c>
      <c r="K4678" s="2">
        <v>15.58177</v>
      </c>
      <c r="L4678" s="2">
        <v>0.0</v>
      </c>
      <c r="M4678" s="2">
        <v>6.314184</v>
      </c>
      <c r="N4678" s="2">
        <v>95.76962</v>
      </c>
      <c r="O4678" s="5">
        <v>8.236538</v>
      </c>
      <c r="P4678" s="2">
        <v>8.55</v>
      </c>
      <c r="Q4678" s="2">
        <v>44.0</v>
      </c>
      <c r="R4678" s="2">
        <v>9.72</v>
      </c>
      <c r="S4678" s="2">
        <v>76.1</v>
      </c>
      <c r="T4678" s="2">
        <v>1018.8</v>
      </c>
      <c r="U4678" s="2">
        <v>53.6</v>
      </c>
    </row>
    <row r="4679" ht="15.75" customHeight="1">
      <c r="A4679" s="1">
        <v>43779.881944444445</v>
      </c>
      <c r="B4679" s="4">
        <v>84.13792</v>
      </c>
      <c r="C4679" s="2">
        <v>0.9150558599999989</v>
      </c>
      <c r="E4679" s="1">
        <v>43779.881944444445</v>
      </c>
      <c r="F4679" s="2">
        <v>78.60184</v>
      </c>
      <c r="G4679" s="2">
        <v>20.33028</v>
      </c>
      <c r="H4679" s="2">
        <v>43779.881944444445</v>
      </c>
      <c r="I4679" s="2">
        <v>34.505300333005344</v>
      </c>
      <c r="J4679" s="2">
        <v>24.54382</v>
      </c>
      <c r="K4679" s="2">
        <v>14.58105</v>
      </c>
      <c r="L4679" s="2">
        <v>0.0</v>
      </c>
      <c r="M4679" s="2">
        <v>6.298506</v>
      </c>
      <c r="N4679" s="2">
        <v>95.64541</v>
      </c>
      <c r="O4679" s="5">
        <v>8.237931</v>
      </c>
      <c r="P4679" s="2">
        <v>8.55</v>
      </c>
      <c r="Q4679" s="2">
        <v>44.0</v>
      </c>
      <c r="R4679" s="2">
        <v>9.72</v>
      </c>
      <c r="S4679" s="2">
        <v>76.1</v>
      </c>
      <c r="T4679" s="2">
        <v>1018.8</v>
      </c>
      <c r="U4679" s="2">
        <v>53.6</v>
      </c>
    </row>
    <row r="4680" ht="15.75" customHeight="1">
      <c r="A4680" s="1">
        <v>43779.88263888889</v>
      </c>
      <c r="B4680" s="4">
        <v>84.19991</v>
      </c>
      <c r="C4680" s="2">
        <v>0.8732817900000001</v>
      </c>
      <c r="E4680" s="1">
        <v>43779.88263888889</v>
      </c>
      <c r="F4680" s="2">
        <v>78.547</v>
      </c>
      <c r="G4680" s="2">
        <v>20.7996</v>
      </c>
      <c r="H4680" s="2">
        <v>43779.88263888889</v>
      </c>
      <c r="I4680" s="2">
        <v>34.43096970741871</v>
      </c>
      <c r="J4680" s="2">
        <v>24.53208</v>
      </c>
      <c r="K4680" s="2">
        <v>14.55474</v>
      </c>
      <c r="L4680" s="2">
        <v>0.0</v>
      </c>
      <c r="M4680" s="2">
        <v>6.281725</v>
      </c>
      <c r="N4680" s="2">
        <v>95.31027</v>
      </c>
      <c r="O4680" s="5">
        <v>8.237453</v>
      </c>
      <c r="P4680" s="2">
        <v>8.55</v>
      </c>
      <c r="Q4680" s="2">
        <v>44.0</v>
      </c>
      <c r="R4680" s="2">
        <v>9.72</v>
      </c>
      <c r="S4680" s="2">
        <v>76.1</v>
      </c>
      <c r="T4680" s="2">
        <v>1018.8</v>
      </c>
      <c r="U4680" s="2">
        <v>53.6</v>
      </c>
    </row>
    <row r="4681" ht="15.75" customHeight="1">
      <c r="A4681" s="1">
        <v>43779.88333333333</v>
      </c>
      <c r="B4681" s="4">
        <v>84.18083</v>
      </c>
      <c r="C4681" s="2">
        <v>0.8219581799999993</v>
      </c>
      <c r="E4681" s="1">
        <v>43779.88333333333</v>
      </c>
      <c r="F4681" s="2">
        <v>78.53746</v>
      </c>
      <c r="G4681" s="2">
        <v>20.43391</v>
      </c>
      <c r="H4681" s="2">
        <v>43779.88333333333</v>
      </c>
      <c r="I4681" s="2">
        <v>34.41420292143341</v>
      </c>
      <c r="J4681" s="2">
        <v>24.52737</v>
      </c>
      <c r="K4681" s="2">
        <v>15.81148</v>
      </c>
      <c r="L4681" s="2">
        <v>0.0</v>
      </c>
      <c r="M4681" s="2">
        <v>6.285032</v>
      </c>
      <c r="N4681" s="2">
        <v>95.32301</v>
      </c>
      <c r="O4681" s="5">
        <v>8.23562</v>
      </c>
      <c r="P4681" s="2">
        <v>8.94</v>
      </c>
      <c r="Q4681" s="2">
        <v>38.0</v>
      </c>
      <c r="R4681" s="2">
        <v>10.11</v>
      </c>
      <c r="S4681" s="2">
        <v>76.1</v>
      </c>
      <c r="T4681" s="2">
        <v>1018.8</v>
      </c>
      <c r="U4681" s="2">
        <v>53.3</v>
      </c>
    </row>
    <row r="4682" ht="15.75" customHeight="1">
      <c r="A4682" s="1">
        <v>43779.88402777778</v>
      </c>
      <c r="B4682" s="4">
        <v>84.11646</v>
      </c>
      <c r="C4682" s="2">
        <v>0.888942759999999</v>
      </c>
      <c r="E4682" s="1">
        <v>43779.88402777778</v>
      </c>
      <c r="F4682" s="2">
        <v>78.56369</v>
      </c>
      <c r="G4682" s="2">
        <v>21.0009</v>
      </c>
      <c r="H4682" s="2">
        <v>43779.88402777778</v>
      </c>
      <c r="I4682" s="2">
        <v>34.40426082125663</v>
      </c>
      <c r="J4682" s="2">
        <v>24.52062</v>
      </c>
      <c r="K4682" s="2">
        <v>14.86886</v>
      </c>
      <c r="L4682" s="2">
        <v>0.0</v>
      </c>
      <c r="M4682" s="2">
        <v>6.273836</v>
      </c>
      <c r="N4682" s="2">
        <v>95.14079</v>
      </c>
      <c r="O4682" s="5">
        <v>8.235264</v>
      </c>
      <c r="P4682" s="2">
        <v>8.94</v>
      </c>
      <c r="Q4682" s="2">
        <v>38.0</v>
      </c>
      <c r="R4682" s="2">
        <v>10.11</v>
      </c>
      <c r="S4682" s="2">
        <v>76.1</v>
      </c>
      <c r="T4682" s="2">
        <v>1018.8</v>
      </c>
      <c r="U4682" s="2">
        <v>53.3</v>
      </c>
    </row>
    <row r="4683" ht="15.75" customHeight="1">
      <c r="A4683" s="1">
        <v>43779.884722222225</v>
      </c>
      <c r="B4683" s="4">
        <v>84.1403</v>
      </c>
      <c r="C4683" s="2">
        <v>0.9530817699999989</v>
      </c>
      <c r="E4683" s="1">
        <v>43779.884722222225</v>
      </c>
      <c r="F4683" s="2">
        <v>78.59946</v>
      </c>
      <c r="G4683" s="2">
        <v>20.22547</v>
      </c>
      <c r="H4683" s="2">
        <v>43779.884722222225</v>
      </c>
      <c r="I4683" s="2">
        <v>34.45515617100217</v>
      </c>
      <c r="J4683" s="2">
        <v>24.51868</v>
      </c>
      <c r="K4683" s="2">
        <v>15.52387</v>
      </c>
      <c r="L4683" s="2">
        <v>0.0</v>
      </c>
      <c r="M4683" s="2">
        <v>6.28571</v>
      </c>
      <c r="N4683" s="2">
        <v>95.334</v>
      </c>
      <c r="O4683" s="5">
        <v>8.236336</v>
      </c>
      <c r="P4683" s="2">
        <v>8.94</v>
      </c>
      <c r="Q4683" s="2">
        <v>38.0</v>
      </c>
      <c r="R4683" s="2">
        <v>10.11</v>
      </c>
      <c r="S4683" s="2">
        <v>76.1</v>
      </c>
      <c r="T4683" s="2">
        <v>1018.8</v>
      </c>
      <c r="U4683" s="2">
        <v>53.3</v>
      </c>
    </row>
    <row r="4684" ht="15.75" customHeight="1">
      <c r="A4684" s="1">
        <v>43779.885416666664</v>
      </c>
      <c r="B4684" s="4">
        <v>84.14268</v>
      </c>
      <c r="C4684" s="2">
        <v>0.9388539199999997</v>
      </c>
      <c r="E4684" s="1">
        <v>43779.885416666664</v>
      </c>
      <c r="F4684" s="2">
        <v>78.57085</v>
      </c>
      <c r="G4684" s="2">
        <v>22.15938</v>
      </c>
      <c r="H4684" s="2">
        <v>43779.885416666664</v>
      </c>
      <c r="I4684" s="2">
        <v>34.45052544935863</v>
      </c>
      <c r="J4684" s="2">
        <v>24.51569</v>
      </c>
      <c r="K4684" s="2">
        <v>14.66723</v>
      </c>
      <c r="L4684" s="2">
        <v>0.0</v>
      </c>
      <c r="M4684" s="2">
        <v>6.298311</v>
      </c>
      <c r="N4684" s="2">
        <v>95.52782</v>
      </c>
      <c r="O4684" s="5">
        <v>8.236736</v>
      </c>
      <c r="P4684" s="2">
        <v>8.94</v>
      </c>
      <c r="Q4684" s="2">
        <v>38.0</v>
      </c>
      <c r="R4684" s="2">
        <v>10.11</v>
      </c>
      <c r="S4684" s="2">
        <v>76.1</v>
      </c>
      <c r="T4684" s="2">
        <v>1018.8</v>
      </c>
      <c r="U4684" s="2">
        <v>53.3</v>
      </c>
    </row>
    <row r="4685" ht="15.75" customHeight="1">
      <c r="A4685" s="1">
        <v>43779.88611111111</v>
      </c>
      <c r="B4685" s="4">
        <v>84.15222</v>
      </c>
      <c r="C4685" s="2">
        <v>0.9221043299999998</v>
      </c>
      <c r="E4685" s="1">
        <v>43779.88611111111</v>
      </c>
      <c r="F4685" s="2">
        <v>78.55415</v>
      </c>
      <c r="G4685" s="2">
        <v>20.75046</v>
      </c>
      <c r="H4685" s="2">
        <v>43779.88611111111</v>
      </c>
      <c r="I4685" s="2">
        <v>34.45124136867318</v>
      </c>
      <c r="J4685" s="2">
        <v>24.51106</v>
      </c>
      <c r="K4685" s="2">
        <v>15.09198</v>
      </c>
      <c r="L4685" s="2">
        <v>0.0</v>
      </c>
      <c r="M4685" s="2">
        <v>6.289713</v>
      </c>
      <c r="N4685" s="2">
        <v>95.39732</v>
      </c>
      <c r="O4685" s="5">
        <v>8.236734</v>
      </c>
      <c r="P4685" s="2">
        <v>8.94</v>
      </c>
      <c r="Q4685" s="2">
        <v>38.0</v>
      </c>
      <c r="R4685" s="2">
        <v>10.11</v>
      </c>
      <c r="S4685" s="2">
        <v>76.1</v>
      </c>
      <c r="T4685" s="2">
        <v>1018.8</v>
      </c>
      <c r="U4685" s="2">
        <v>53.3</v>
      </c>
    </row>
    <row r="4686" ht="15.75" customHeight="1">
      <c r="A4686" s="1">
        <v>43779.88680555556</v>
      </c>
      <c r="B4686" s="4">
        <v>84.18799</v>
      </c>
      <c r="C4686" s="2">
        <v>0.8417600399999987</v>
      </c>
      <c r="E4686" s="1">
        <v>43779.88680555556</v>
      </c>
      <c r="F4686" s="2">
        <v>78.55892</v>
      </c>
      <c r="G4686" s="2">
        <v>20.44668</v>
      </c>
      <c r="H4686" s="2">
        <v>43779.88680555556</v>
      </c>
      <c r="I4686" s="2">
        <v>34.48570545943345</v>
      </c>
      <c r="J4686" s="2">
        <v>24.51276</v>
      </c>
      <c r="K4686" s="2">
        <v>15.59127</v>
      </c>
      <c r="L4686" s="2">
        <v>0.0</v>
      </c>
      <c r="M4686" s="2">
        <v>6.284368</v>
      </c>
      <c r="N4686" s="2">
        <v>95.38329</v>
      </c>
      <c r="O4686" s="5">
        <v>8.236137</v>
      </c>
      <c r="P4686" s="2">
        <v>8.94</v>
      </c>
      <c r="Q4686" s="2">
        <v>38.0</v>
      </c>
      <c r="R4686" s="2">
        <v>10.11</v>
      </c>
      <c r="S4686" s="2">
        <v>76.1</v>
      </c>
      <c r="T4686" s="2">
        <v>1018.8</v>
      </c>
      <c r="U4686" s="2">
        <v>53.3</v>
      </c>
    </row>
    <row r="4687" ht="15.75" customHeight="1">
      <c r="A4687" s="1">
        <v>43779.8875</v>
      </c>
      <c r="B4687" s="4">
        <v>84.25475</v>
      </c>
      <c r="C4687" s="2">
        <v>0.8820251999999993</v>
      </c>
      <c r="E4687" s="1">
        <v>43779.8875</v>
      </c>
      <c r="F4687" s="2">
        <v>78.51839</v>
      </c>
      <c r="G4687" s="2">
        <v>20.46799</v>
      </c>
      <c r="H4687" s="2">
        <v>43779.8875</v>
      </c>
      <c r="I4687" s="2">
        <v>34.53496193558548</v>
      </c>
      <c r="J4687" s="2">
        <v>24.51202</v>
      </c>
      <c r="K4687" s="2">
        <v>15.02921</v>
      </c>
      <c r="L4687" s="2">
        <v>0.0</v>
      </c>
      <c r="M4687" s="2">
        <v>6.29462</v>
      </c>
      <c r="N4687" s="2">
        <v>95.54297</v>
      </c>
      <c r="O4687" s="5">
        <v>8.236732</v>
      </c>
      <c r="P4687" s="2">
        <v>7.0</v>
      </c>
      <c r="Q4687" s="2">
        <v>46.0</v>
      </c>
      <c r="R4687" s="2">
        <v>8.94</v>
      </c>
      <c r="S4687" s="2">
        <v>76.1</v>
      </c>
      <c r="T4687" s="2">
        <v>1018.8</v>
      </c>
      <c r="U4687" s="2">
        <v>53.6</v>
      </c>
    </row>
    <row r="4688" ht="15.75" customHeight="1">
      <c r="A4688" s="1">
        <v>43779.888194444444</v>
      </c>
      <c r="B4688" s="4">
        <v>84.19753</v>
      </c>
      <c r="C4688" s="2">
        <v>0.9020613199999996</v>
      </c>
      <c r="E4688" s="1">
        <v>43779.888194444444</v>
      </c>
      <c r="F4688" s="2">
        <v>78.51124</v>
      </c>
      <c r="G4688" s="2">
        <v>20.9433</v>
      </c>
      <c r="H4688" s="2">
        <v>43779.888194444444</v>
      </c>
      <c r="I4688" s="2">
        <v>34.48020774610104</v>
      </c>
      <c r="J4688" s="2">
        <v>24.50212</v>
      </c>
      <c r="K4688" s="2">
        <v>14.5837</v>
      </c>
      <c r="L4688" s="2">
        <v>0.0</v>
      </c>
      <c r="M4688" s="2">
        <v>6.279449</v>
      </c>
      <c r="N4688" s="2">
        <v>95.25351</v>
      </c>
      <c r="O4688" s="5">
        <v>8.237887</v>
      </c>
      <c r="P4688" s="2">
        <v>7.0</v>
      </c>
      <c r="Q4688" s="2">
        <v>46.0</v>
      </c>
      <c r="R4688" s="2">
        <v>8.94</v>
      </c>
      <c r="S4688" s="2">
        <v>76.1</v>
      </c>
      <c r="T4688" s="2">
        <v>1018.8</v>
      </c>
      <c r="U4688" s="2">
        <v>53.6</v>
      </c>
    </row>
    <row r="4689" ht="15.75" customHeight="1">
      <c r="A4689" s="1">
        <v>43779.88888888889</v>
      </c>
      <c r="B4689" s="4">
        <v>84.19514</v>
      </c>
      <c r="C4689" s="2">
        <v>0.8435789999999983</v>
      </c>
      <c r="E4689" s="1">
        <v>43779.88888888889</v>
      </c>
      <c r="F4689" s="2">
        <v>78.53031</v>
      </c>
      <c r="G4689" s="2">
        <v>20.66881</v>
      </c>
      <c r="H4689" s="2">
        <v>43779.88888888889</v>
      </c>
      <c r="I4689" s="2">
        <v>34.532264802230536</v>
      </c>
      <c r="J4689" s="2">
        <v>24.50431</v>
      </c>
      <c r="K4689" s="2">
        <v>15.34558</v>
      </c>
      <c r="L4689" s="2">
        <v>0.0</v>
      </c>
      <c r="M4689" s="2">
        <v>6.283083</v>
      </c>
      <c r="N4689" s="2">
        <v>95.33833</v>
      </c>
      <c r="O4689" s="5">
        <v>8.236814</v>
      </c>
      <c r="P4689" s="2">
        <v>7.0</v>
      </c>
      <c r="Q4689" s="2">
        <v>46.0</v>
      </c>
      <c r="R4689" s="2">
        <v>8.94</v>
      </c>
      <c r="S4689" s="2">
        <v>76.1</v>
      </c>
      <c r="T4689" s="2">
        <v>1018.8</v>
      </c>
      <c r="U4689" s="2">
        <v>53.6</v>
      </c>
    </row>
    <row r="4690" ht="15.75" customHeight="1">
      <c r="A4690" s="1">
        <v>43779.88958333333</v>
      </c>
      <c r="B4690" s="4">
        <v>84.25236</v>
      </c>
      <c r="C4690" s="2">
        <v>0.9008969100000002</v>
      </c>
      <c r="E4690" s="1">
        <v>43779.88958333333</v>
      </c>
      <c r="F4690" s="2">
        <v>78.49455</v>
      </c>
      <c r="G4690" s="2">
        <v>20.3063</v>
      </c>
      <c r="H4690" s="2">
        <v>43779.88958333333</v>
      </c>
      <c r="I4690" s="2">
        <v>34.53754142710404</v>
      </c>
      <c r="J4690" s="2">
        <v>24.49639</v>
      </c>
      <c r="K4690" s="2">
        <v>15.14802</v>
      </c>
      <c r="L4690" s="2">
        <v>0.0</v>
      </c>
      <c r="M4690" s="2">
        <v>6.271733</v>
      </c>
      <c r="N4690" s="2">
        <v>95.16201</v>
      </c>
      <c r="O4690" s="5">
        <v>8.236339</v>
      </c>
      <c r="P4690" s="2">
        <v>7.0</v>
      </c>
      <c r="Q4690" s="2">
        <v>46.0</v>
      </c>
      <c r="R4690" s="2">
        <v>8.94</v>
      </c>
      <c r="S4690" s="2">
        <v>76.1</v>
      </c>
      <c r="T4690" s="2">
        <v>1018.8</v>
      </c>
      <c r="U4690" s="2">
        <v>53.6</v>
      </c>
    </row>
    <row r="4691" ht="15.75" customHeight="1">
      <c r="A4691" s="1">
        <v>43779.89027777778</v>
      </c>
      <c r="B4691" s="4">
        <v>84.23567</v>
      </c>
      <c r="C4691" s="2">
        <v>0.9258524899999987</v>
      </c>
      <c r="E4691" s="1">
        <v>43779.89027777778</v>
      </c>
      <c r="F4691" s="2">
        <v>78.48502</v>
      </c>
      <c r="G4691" s="2">
        <v>19.48216</v>
      </c>
      <c r="H4691" s="2">
        <v>43779.89027777778</v>
      </c>
      <c r="I4691" s="2">
        <v>34.52249801118312</v>
      </c>
      <c r="J4691" s="2">
        <v>24.49063</v>
      </c>
      <c r="K4691" s="2">
        <v>15.15442</v>
      </c>
      <c r="L4691" s="2">
        <v>0.0</v>
      </c>
      <c r="M4691" s="2">
        <v>6.278817</v>
      </c>
      <c r="N4691" s="2">
        <v>95.24862</v>
      </c>
      <c r="O4691" s="5">
        <v>8.236297</v>
      </c>
      <c r="P4691" s="2">
        <v>7.0</v>
      </c>
      <c r="Q4691" s="2">
        <v>46.0</v>
      </c>
      <c r="R4691" s="2">
        <v>8.94</v>
      </c>
      <c r="S4691" s="2">
        <v>76.1</v>
      </c>
      <c r="T4691" s="2">
        <v>1018.8</v>
      </c>
      <c r="U4691" s="2">
        <v>53.6</v>
      </c>
    </row>
    <row r="4692" ht="15.75" customHeight="1">
      <c r="A4692" s="1">
        <v>43779.89097222222</v>
      </c>
      <c r="B4692" s="4">
        <v>84.24521</v>
      </c>
      <c r="C4692" s="2">
        <v>0.8471962499999979</v>
      </c>
      <c r="E4692" s="1">
        <v>43779.89097222222</v>
      </c>
      <c r="F4692" s="2">
        <v>78.49931</v>
      </c>
      <c r="G4692" s="2">
        <v>20.61417</v>
      </c>
      <c r="H4692" s="2">
        <v>43779.89097222222</v>
      </c>
      <c r="I4692" s="2">
        <v>34.51937707387725</v>
      </c>
      <c r="J4692" s="2">
        <v>24.48618</v>
      </c>
      <c r="K4692" s="2">
        <v>14.69618</v>
      </c>
      <c r="L4692" s="2">
        <v>0.4272733</v>
      </c>
      <c r="M4692" s="2">
        <v>6.271395</v>
      </c>
      <c r="N4692" s="2">
        <v>95.14481</v>
      </c>
      <c r="O4692" s="5">
        <v>8.236376</v>
      </c>
      <c r="P4692" s="2">
        <v>7.0</v>
      </c>
      <c r="Q4692" s="2">
        <v>46.0</v>
      </c>
      <c r="R4692" s="2">
        <v>8.94</v>
      </c>
      <c r="S4692" s="2">
        <v>76.1</v>
      </c>
      <c r="T4692" s="2">
        <v>1018.8</v>
      </c>
      <c r="U4692" s="2">
        <v>53.6</v>
      </c>
    </row>
    <row r="4693" ht="15.75" customHeight="1">
      <c r="A4693" s="1">
        <v>43779.89166666667</v>
      </c>
      <c r="B4693" s="4">
        <v>84.22136</v>
      </c>
      <c r="C4693" s="2">
        <v>0.8408023299999972</v>
      </c>
      <c r="E4693" s="1">
        <v>43779.89166666667</v>
      </c>
      <c r="F4693" s="2">
        <v>78.50885</v>
      </c>
      <c r="G4693" s="2">
        <v>19.61447</v>
      </c>
      <c r="H4693" s="2">
        <v>43779.89166666667</v>
      </c>
      <c r="I4693" s="2">
        <v>34.60762367110962</v>
      </c>
      <c r="J4693" s="2">
        <v>24.49646</v>
      </c>
      <c r="K4693" s="2">
        <v>14.32453</v>
      </c>
      <c r="L4693" s="2">
        <v>0.6663385</v>
      </c>
      <c r="M4693" s="2">
        <v>6.252809</v>
      </c>
      <c r="N4693" s="2">
        <v>94.96191</v>
      </c>
      <c r="O4693" s="5">
        <v>8.235817</v>
      </c>
      <c r="P4693" s="2">
        <v>7.19</v>
      </c>
      <c r="Q4693" s="2">
        <v>53.0</v>
      </c>
      <c r="R4693" s="2">
        <v>8.16</v>
      </c>
      <c r="S4693" s="2">
        <v>76.3</v>
      </c>
      <c r="T4693" s="2">
        <v>1018.8</v>
      </c>
      <c r="U4693" s="2">
        <v>53.6</v>
      </c>
    </row>
    <row r="4694" ht="15.75" customHeight="1">
      <c r="A4694" s="1">
        <v>43779.89236111111</v>
      </c>
      <c r="B4694" s="4">
        <v>84.32865</v>
      </c>
      <c r="C4694" s="2">
        <v>0.8875854299999997</v>
      </c>
      <c r="E4694" s="1">
        <v>43779.89236111111</v>
      </c>
      <c r="F4694" s="2">
        <v>78.47548</v>
      </c>
      <c r="G4694" s="2">
        <v>20.40199</v>
      </c>
      <c r="H4694" s="2">
        <v>43779.89236111111</v>
      </c>
      <c r="I4694" s="2">
        <v>34.73274804835518</v>
      </c>
      <c r="J4694" s="2">
        <v>24.50067</v>
      </c>
      <c r="K4694" s="2">
        <v>15.22144</v>
      </c>
      <c r="L4694" s="2">
        <v>1.137518</v>
      </c>
      <c r="M4694" s="2">
        <v>6.256714</v>
      </c>
      <c r="N4694" s="2">
        <v>95.11783</v>
      </c>
      <c r="O4694" s="5">
        <v>8.235698</v>
      </c>
      <c r="P4694" s="2">
        <v>7.19</v>
      </c>
      <c r="Q4694" s="2">
        <v>53.0</v>
      </c>
      <c r="R4694" s="2">
        <v>8.16</v>
      </c>
      <c r="S4694" s="2">
        <v>76.3</v>
      </c>
      <c r="T4694" s="2">
        <v>1018.8</v>
      </c>
      <c r="U4694" s="2">
        <v>53.6</v>
      </c>
    </row>
    <row r="4695" ht="15.75" customHeight="1">
      <c r="A4695" s="1">
        <v>43779.893055555556</v>
      </c>
      <c r="B4695" s="4">
        <v>84.40495</v>
      </c>
      <c r="C4695" s="2">
        <v>0.9262314400000005</v>
      </c>
      <c r="E4695" s="1">
        <v>43779.893055555556</v>
      </c>
      <c r="F4695" s="2">
        <v>78.41348</v>
      </c>
      <c r="G4695" s="2">
        <v>20.46996</v>
      </c>
      <c r="H4695" s="2">
        <v>43779.893055555556</v>
      </c>
      <c r="I4695" s="2">
        <v>34.71819511335049</v>
      </c>
      <c r="J4695" s="2">
        <v>24.49194</v>
      </c>
      <c r="K4695" s="2">
        <v>15.1354</v>
      </c>
      <c r="L4695" s="2">
        <v>0.4248109</v>
      </c>
      <c r="M4695" s="2">
        <v>6.264988</v>
      </c>
      <c r="N4695" s="2">
        <v>95.19576</v>
      </c>
      <c r="O4695" s="5">
        <v>8.235898</v>
      </c>
      <c r="P4695" s="2">
        <v>7.19</v>
      </c>
      <c r="Q4695" s="2">
        <v>53.0</v>
      </c>
      <c r="R4695" s="2">
        <v>8.16</v>
      </c>
      <c r="S4695" s="2">
        <v>76.3</v>
      </c>
      <c r="T4695" s="2">
        <v>1018.8</v>
      </c>
      <c r="U4695" s="2">
        <v>53.6</v>
      </c>
    </row>
    <row r="4696" ht="15.75" customHeight="1">
      <c r="A4696" s="1">
        <v>43779.89375</v>
      </c>
      <c r="B4696" s="4">
        <v>84.39302</v>
      </c>
      <c r="C4696" s="2">
        <v>0.951090559999999</v>
      </c>
      <c r="E4696" s="1">
        <v>43779.89375</v>
      </c>
      <c r="F4696" s="2">
        <v>78.41587</v>
      </c>
      <c r="G4696" s="2">
        <v>20.68315</v>
      </c>
      <c r="H4696" s="2">
        <v>43779.89375</v>
      </c>
      <c r="I4696" s="2">
        <v>34.62340784707665</v>
      </c>
      <c r="J4696" s="2">
        <v>24.47621</v>
      </c>
      <c r="K4696" s="2">
        <v>15.35072</v>
      </c>
      <c r="L4696" s="2">
        <v>0.0</v>
      </c>
      <c r="M4696" s="2">
        <v>6.256097</v>
      </c>
      <c r="N4696" s="2">
        <v>94.96665</v>
      </c>
      <c r="O4696" s="5">
        <v>8.237288</v>
      </c>
      <c r="P4696" s="2">
        <v>7.19</v>
      </c>
      <c r="Q4696" s="2">
        <v>53.0</v>
      </c>
      <c r="R4696" s="2">
        <v>8.16</v>
      </c>
      <c r="S4696" s="2">
        <v>76.3</v>
      </c>
      <c r="T4696" s="2">
        <v>1018.8</v>
      </c>
      <c r="U4696" s="2">
        <v>53.6</v>
      </c>
    </row>
    <row r="4697" ht="15.75" customHeight="1">
      <c r="A4697" s="1">
        <v>43779.89444444444</v>
      </c>
      <c r="B4697" s="4">
        <v>84.32626</v>
      </c>
      <c r="C4697" s="2">
        <v>0.9154692599999983</v>
      </c>
      <c r="E4697" s="1">
        <v>43779.89444444444</v>
      </c>
      <c r="F4697" s="2">
        <v>78.41826</v>
      </c>
      <c r="G4697" s="2">
        <v>20.7741</v>
      </c>
      <c r="H4697" s="2">
        <v>43779.89444444444</v>
      </c>
      <c r="I4697" s="2">
        <v>34.64484167952484</v>
      </c>
      <c r="J4697" s="2">
        <v>24.4687</v>
      </c>
      <c r="K4697" s="2">
        <v>14.26553</v>
      </c>
      <c r="L4697" s="2">
        <v>0.0</v>
      </c>
      <c r="M4697" s="2">
        <v>6.260045</v>
      </c>
      <c r="N4697" s="2">
        <v>95.02849</v>
      </c>
      <c r="O4697" s="5">
        <v>8.23681</v>
      </c>
      <c r="P4697" s="2">
        <v>7.19</v>
      </c>
      <c r="Q4697" s="2">
        <v>53.0</v>
      </c>
      <c r="R4697" s="2">
        <v>8.16</v>
      </c>
      <c r="S4697" s="2">
        <v>76.3</v>
      </c>
      <c r="T4697" s="2">
        <v>1018.8</v>
      </c>
      <c r="U4697" s="2">
        <v>53.6</v>
      </c>
    </row>
    <row r="4698" ht="15.75" customHeight="1">
      <c r="A4698" s="1">
        <v>43779.89513888889</v>
      </c>
      <c r="B4698" s="4">
        <v>84.30719</v>
      </c>
      <c r="C4698" s="2">
        <v>0.8495388499999983</v>
      </c>
      <c r="E4698" s="1">
        <v>43779.89513888889</v>
      </c>
      <c r="F4698" s="2">
        <v>78.43494</v>
      </c>
      <c r="G4698" s="2">
        <v>21.34746</v>
      </c>
      <c r="H4698" s="2">
        <v>43779.89513888889</v>
      </c>
      <c r="I4698" s="2">
        <v>34.61684969548096</v>
      </c>
      <c r="J4698" s="2">
        <v>24.46075</v>
      </c>
      <c r="K4698" s="2">
        <v>15.32766</v>
      </c>
      <c r="L4698" s="2">
        <v>0.0</v>
      </c>
      <c r="M4698" s="2">
        <v>6.2724</v>
      </c>
      <c r="N4698" s="2">
        <v>95.18088</v>
      </c>
      <c r="O4698" s="5">
        <v>8.236613</v>
      </c>
      <c r="P4698" s="2">
        <v>7.19</v>
      </c>
      <c r="Q4698" s="2">
        <v>53.0</v>
      </c>
      <c r="R4698" s="2">
        <v>8.16</v>
      </c>
      <c r="S4698" s="2">
        <v>76.3</v>
      </c>
      <c r="T4698" s="2">
        <v>1018.8</v>
      </c>
      <c r="U4698" s="2">
        <v>53.6</v>
      </c>
    </row>
    <row r="4699" ht="15.75" customHeight="1">
      <c r="A4699" s="1">
        <v>43779.895833333336</v>
      </c>
      <c r="B4699" s="4">
        <v>84.29289</v>
      </c>
      <c r="C4699" s="2">
        <v>0.9847550999999992</v>
      </c>
      <c r="E4699" s="1">
        <v>43779.895833333336</v>
      </c>
      <c r="F4699" s="2">
        <v>78.46594</v>
      </c>
      <c r="G4699" s="2">
        <v>20.07194</v>
      </c>
      <c r="H4699" s="2">
        <v>43779.895833333336</v>
      </c>
      <c r="I4699" s="2">
        <v>34.58525210368513</v>
      </c>
      <c r="J4699" s="2">
        <v>24.44875</v>
      </c>
      <c r="K4699" s="2">
        <v>15.0133</v>
      </c>
      <c r="L4699" s="2">
        <v>0.0</v>
      </c>
      <c r="M4699" s="2">
        <v>6.264312</v>
      </c>
      <c r="N4699" s="2">
        <v>95.01746</v>
      </c>
      <c r="O4699" s="5">
        <v>8.237845</v>
      </c>
      <c r="P4699" s="2">
        <v>7.19</v>
      </c>
      <c r="Q4699" s="2">
        <v>65.0</v>
      </c>
      <c r="R4699" s="2">
        <v>8.36</v>
      </c>
      <c r="S4699" s="2">
        <v>76.6</v>
      </c>
      <c r="T4699" s="2">
        <v>1018.8</v>
      </c>
      <c r="U4699" s="2">
        <v>52.8</v>
      </c>
    </row>
    <row r="4700" ht="15.75" customHeight="1">
      <c r="A4700" s="1">
        <v>43779.896527777775</v>
      </c>
      <c r="B4700" s="4">
        <v>84.2905</v>
      </c>
      <c r="C4700" s="2">
        <v>0.888095289999999</v>
      </c>
      <c r="E4700" s="1">
        <v>43779.896527777775</v>
      </c>
      <c r="F4700" s="2">
        <v>78.43256</v>
      </c>
      <c r="G4700" s="2">
        <v>20.30916</v>
      </c>
      <c r="H4700" s="2">
        <v>43779.896527777775</v>
      </c>
      <c r="I4700" s="2">
        <v>34.67640964811967</v>
      </c>
      <c r="J4700" s="2">
        <v>24.45075</v>
      </c>
      <c r="K4700" s="2">
        <v>14.84703</v>
      </c>
      <c r="L4700" s="2">
        <v>0.0</v>
      </c>
      <c r="M4700" s="2">
        <v>6.265377</v>
      </c>
      <c r="N4700" s="2">
        <v>95.12745</v>
      </c>
      <c r="O4700" s="5">
        <v>8.236252</v>
      </c>
      <c r="P4700" s="2">
        <v>7.19</v>
      </c>
      <c r="Q4700" s="2">
        <v>65.0</v>
      </c>
      <c r="R4700" s="2">
        <v>8.36</v>
      </c>
      <c r="S4700" s="2">
        <v>76.6</v>
      </c>
      <c r="T4700" s="2">
        <v>1018.8</v>
      </c>
      <c r="U4700" s="2">
        <v>52.8</v>
      </c>
    </row>
    <row r="4701" ht="15.75" customHeight="1">
      <c r="A4701" s="1">
        <v>43779.89722222222</v>
      </c>
      <c r="B4701" s="4">
        <v>84.34296</v>
      </c>
      <c r="C4701" s="2">
        <v>0.9973155699999996</v>
      </c>
      <c r="E4701" s="1">
        <v>43779.89722222222</v>
      </c>
      <c r="F4701" s="2">
        <v>78.4278</v>
      </c>
      <c r="G4701" s="2">
        <v>20.99526</v>
      </c>
      <c r="H4701" s="2">
        <v>43779.89722222222</v>
      </c>
      <c r="I4701" s="2">
        <v>34.64995441006873</v>
      </c>
      <c r="J4701" s="2">
        <v>24.44772</v>
      </c>
      <c r="K4701" s="2">
        <v>14.60484</v>
      </c>
      <c r="L4701" s="2">
        <v>0.0</v>
      </c>
      <c r="M4701" s="2">
        <v>6.264547</v>
      </c>
      <c r="N4701" s="2">
        <v>95.07752</v>
      </c>
      <c r="O4701" s="5">
        <v>8.236731</v>
      </c>
      <c r="P4701" s="2">
        <v>7.19</v>
      </c>
      <c r="Q4701" s="2">
        <v>65.0</v>
      </c>
      <c r="R4701" s="2">
        <v>8.36</v>
      </c>
      <c r="S4701" s="2">
        <v>76.6</v>
      </c>
      <c r="T4701" s="2">
        <v>1018.8</v>
      </c>
      <c r="U4701" s="2">
        <v>52.8</v>
      </c>
    </row>
    <row r="4702" ht="15.75" customHeight="1">
      <c r="A4702" s="1">
        <v>43779.89791666667</v>
      </c>
      <c r="B4702" s="4">
        <v>84.3668</v>
      </c>
      <c r="C4702" s="2">
        <v>0.8591779599999967</v>
      </c>
      <c r="E4702" s="1">
        <v>43779.89791666667</v>
      </c>
      <c r="F4702" s="2">
        <v>78.39203</v>
      </c>
      <c r="G4702" s="2">
        <v>21.03272</v>
      </c>
      <c r="H4702" s="2">
        <v>43779.89791666667</v>
      </c>
      <c r="I4702" s="2">
        <v>34.68871603520392</v>
      </c>
      <c r="J4702" s="2">
        <v>24.44326</v>
      </c>
      <c r="K4702" s="2">
        <v>15.25986</v>
      </c>
      <c r="L4702" s="2">
        <v>0.0</v>
      </c>
      <c r="M4702" s="2">
        <v>6.277702</v>
      </c>
      <c r="N4702" s="2">
        <v>95.28996</v>
      </c>
      <c r="O4702" s="5">
        <v>8.236053</v>
      </c>
      <c r="P4702" s="2">
        <v>7.19</v>
      </c>
      <c r="Q4702" s="2">
        <v>65.0</v>
      </c>
      <c r="R4702" s="2">
        <v>8.36</v>
      </c>
      <c r="S4702" s="2">
        <v>76.6</v>
      </c>
      <c r="T4702" s="2">
        <v>1018.8</v>
      </c>
      <c r="U4702" s="2">
        <v>52.8</v>
      </c>
    </row>
    <row r="4703" ht="15.75" customHeight="1">
      <c r="A4703" s="1">
        <v>43779.89861111111</v>
      </c>
      <c r="B4703" s="4">
        <v>84.37872</v>
      </c>
      <c r="C4703" s="2">
        <v>0.9657800399999985</v>
      </c>
      <c r="E4703" s="1">
        <v>43779.89861111111</v>
      </c>
      <c r="F4703" s="2">
        <v>78.38487</v>
      </c>
      <c r="G4703" s="2">
        <v>21.55621</v>
      </c>
      <c r="H4703" s="2">
        <v>43779.89861111111</v>
      </c>
      <c r="I4703" s="2">
        <v>34.721644313504754</v>
      </c>
      <c r="J4703" s="2">
        <v>24.43965</v>
      </c>
      <c r="K4703" s="2">
        <v>14.76054</v>
      </c>
      <c r="L4703" s="2">
        <v>0.0</v>
      </c>
      <c r="M4703" s="2">
        <v>6.268422</v>
      </c>
      <c r="N4703" s="2">
        <v>95.18265</v>
      </c>
      <c r="O4703" s="5">
        <v>8.237845</v>
      </c>
      <c r="P4703" s="2">
        <v>7.19</v>
      </c>
      <c r="Q4703" s="2">
        <v>65.0</v>
      </c>
      <c r="R4703" s="2">
        <v>8.36</v>
      </c>
      <c r="S4703" s="2">
        <v>76.6</v>
      </c>
      <c r="T4703" s="2">
        <v>1018.8</v>
      </c>
      <c r="U4703" s="2">
        <v>52.8</v>
      </c>
    </row>
    <row r="4704" ht="15.75" customHeight="1">
      <c r="A4704" s="1">
        <v>43779.899305555555</v>
      </c>
      <c r="B4704" s="4">
        <v>84.37634</v>
      </c>
      <c r="C4704" s="2">
        <v>0.9781475899999972</v>
      </c>
      <c r="E4704" s="1">
        <v>43779.899305555555</v>
      </c>
      <c r="F4704" s="2">
        <v>78.38965</v>
      </c>
      <c r="G4704" s="2">
        <v>21.0417</v>
      </c>
      <c r="H4704" s="2">
        <v>43779.899305555555</v>
      </c>
      <c r="I4704" s="2">
        <v>34.78515324976695</v>
      </c>
      <c r="J4704" s="2">
        <v>24.43814</v>
      </c>
      <c r="K4704" s="2">
        <v>14.96567</v>
      </c>
      <c r="L4704" s="2">
        <v>0.0</v>
      </c>
      <c r="M4704" s="2">
        <v>6.25683</v>
      </c>
      <c r="N4704" s="2">
        <v>95.03143</v>
      </c>
      <c r="O4704" s="5">
        <v>8.237524</v>
      </c>
      <c r="P4704" s="2">
        <v>7.19</v>
      </c>
      <c r="Q4704" s="2">
        <v>65.0</v>
      </c>
      <c r="R4704" s="2">
        <v>8.36</v>
      </c>
      <c r="S4704" s="2">
        <v>76.6</v>
      </c>
      <c r="T4704" s="2">
        <v>1018.8</v>
      </c>
      <c r="U4704" s="2">
        <v>52.8</v>
      </c>
    </row>
    <row r="4705" ht="15.75" customHeight="1">
      <c r="A4705" s="1">
        <v>43779.9</v>
      </c>
      <c r="B4705" s="4">
        <v>84.40018</v>
      </c>
      <c r="C4705" s="2">
        <v>0.8440957499999975</v>
      </c>
      <c r="E4705" s="1">
        <v>43779.9</v>
      </c>
      <c r="F4705" s="2">
        <v>78.37772</v>
      </c>
      <c r="G4705" s="2">
        <v>20.91383</v>
      </c>
      <c r="H4705" s="2">
        <v>43779.9</v>
      </c>
      <c r="I4705" s="2">
        <v>35.002851659920566</v>
      </c>
      <c r="J4705" s="2">
        <v>24.4624</v>
      </c>
      <c r="K4705" s="2">
        <v>14.7236</v>
      </c>
      <c r="L4705" s="2">
        <v>0.0</v>
      </c>
      <c r="M4705" s="2">
        <v>6.23049</v>
      </c>
      <c r="N4705" s="2">
        <v>94.8966</v>
      </c>
      <c r="O4705" s="5">
        <v>8.237046</v>
      </c>
      <c r="P4705" s="2">
        <v>7.0</v>
      </c>
      <c r="Q4705" s="2">
        <v>61.0</v>
      </c>
      <c r="R4705" s="2">
        <v>8.16</v>
      </c>
      <c r="S4705" s="2">
        <v>76.6</v>
      </c>
      <c r="T4705" s="2">
        <v>1018.8</v>
      </c>
      <c r="U4705" s="2">
        <v>51.1</v>
      </c>
    </row>
    <row r="4706" ht="15.75" customHeight="1">
      <c r="A4706" s="1">
        <v>43779.90069444444</v>
      </c>
      <c r="B4706" s="4">
        <v>84.61952</v>
      </c>
      <c r="C4706" s="2">
        <v>0.928346669999998</v>
      </c>
      <c r="E4706" s="1">
        <v>43779.90069444444</v>
      </c>
      <c r="F4706" s="2">
        <v>78.27759</v>
      </c>
      <c r="G4706" s="2">
        <v>21.04818</v>
      </c>
      <c r="H4706" s="2">
        <v>43779.90069444444</v>
      </c>
      <c r="I4706" s="2">
        <v>34.78455977178635</v>
      </c>
      <c r="J4706" s="2">
        <v>24.43878</v>
      </c>
      <c r="K4706" s="2">
        <v>15.13367</v>
      </c>
      <c r="L4706" s="2">
        <v>0.0</v>
      </c>
      <c r="M4706" s="2">
        <v>6.265803</v>
      </c>
      <c r="N4706" s="2">
        <v>95.17674</v>
      </c>
      <c r="O4706" s="5">
        <v>8.23625</v>
      </c>
      <c r="P4706" s="2">
        <v>7.0</v>
      </c>
      <c r="Q4706" s="2">
        <v>61.0</v>
      </c>
      <c r="R4706" s="2">
        <v>8.16</v>
      </c>
      <c r="S4706" s="2">
        <v>76.6</v>
      </c>
      <c r="T4706" s="2">
        <v>1018.8</v>
      </c>
      <c r="U4706" s="2">
        <v>51.1</v>
      </c>
    </row>
    <row r="4707" ht="15.75" customHeight="1">
      <c r="A4707" s="1">
        <v>43779.90138888889</v>
      </c>
      <c r="B4707" s="4">
        <v>84.4717</v>
      </c>
      <c r="C4707" s="2">
        <v>1.0055697899999991</v>
      </c>
      <c r="E4707" s="1">
        <v>43779.90138888889</v>
      </c>
      <c r="F4707" s="2">
        <v>78.36104</v>
      </c>
      <c r="G4707" s="2">
        <v>20.64633</v>
      </c>
      <c r="H4707" s="2">
        <v>43779.90138888889</v>
      </c>
      <c r="I4707" s="2">
        <v>34.77439209598424</v>
      </c>
      <c r="J4707" s="2">
        <v>24.42578</v>
      </c>
      <c r="K4707" s="2">
        <v>16.06695</v>
      </c>
      <c r="L4707" s="2">
        <v>0.0</v>
      </c>
      <c r="M4707" s="2">
        <v>6.280833</v>
      </c>
      <c r="N4707" s="2">
        <v>95.38081</v>
      </c>
      <c r="O4707" s="5">
        <v>8.23796</v>
      </c>
      <c r="P4707" s="2">
        <v>7.0</v>
      </c>
      <c r="Q4707" s="2">
        <v>61.0</v>
      </c>
      <c r="R4707" s="2">
        <v>8.16</v>
      </c>
      <c r="S4707" s="2">
        <v>76.6</v>
      </c>
      <c r="T4707" s="2">
        <v>1018.8</v>
      </c>
      <c r="U4707" s="2">
        <v>51.1</v>
      </c>
    </row>
    <row r="4708" ht="15.75" customHeight="1">
      <c r="A4708" s="1">
        <v>43779.902083333334</v>
      </c>
      <c r="B4708" s="4">
        <v>84.45263</v>
      </c>
      <c r="C4708" s="2">
        <v>0.8891012299999979</v>
      </c>
      <c r="E4708" s="1">
        <v>43779.902083333334</v>
      </c>
      <c r="F4708" s="2">
        <v>78.31812</v>
      </c>
      <c r="G4708" s="2">
        <v>21.13981</v>
      </c>
      <c r="H4708" s="2">
        <v>43779.902083333334</v>
      </c>
      <c r="I4708" s="2">
        <v>34.741841387243404</v>
      </c>
      <c r="J4708" s="2">
        <v>24.42481</v>
      </c>
      <c r="K4708" s="2">
        <v>14.38539</v>
      </c>
      <c r="L4708" s="2">
        <v>0.0</v>
      </c>
      <c r="M4708" s="2">
        <v>6.267894</v>
      </c>
      <c r="N4708" s="2">
        <v>95.17649</v>
      </c>
      <c r="O4708" s="5">
        <v>8.239353</v>
      </c>
      <c r="P4708" s="2">
        <v>7.0</v>
      </c>
      <c r="Q4708" s="2">
        <v>61.0</v>
      </c>
      <c r="R4708" s="2">
        <v>8.16</v>
      </c>
      <c r="S4708" s="2">
        <v>76.6</v>
      </c>
      <c r="T4708" s="2">
        <v>1018.8</v>
      </c>
      <c r="U4708" s="2">
        <v>51.1</v>
      </c>
    </row>
    <row r="4709" ht="15.75" customHeight="1">
      <c r="A4709" s="1">
        <v>43779.90277777778</v>
      </c>
      <c r="B4709" s="4">
        <v>84.41687</v>
      </c>
      <c r="C4709" s="2">
        <v>0.9521585099999967</v>
      </c>
      <c r="E4709" s="1">
        <v>43779.90277777778</v>
      </c>
      <c r="F4709" s="2">
        <v>78.34673</v>
      </c>
      <c r="G4709" s="2">
        <v>20.44432</v>
      </c>
      <c r="H4709" s="2">
        <v>43779.90277777778</v>
      </c>
      <c r="I4709" s="2">
        <v>34.82310517827545</v>
      </c>
      <c r="J4709" s="2">
        <v>24.43579</v>
      </c>
      <c r="K4709" s="2">
        <v>15.14111</v>
      </c>
      <c r="L4709" s="2">
        <v>0.0</v>
      </c>
      <c r="M4709" s="2">
        <v>6.2683</v>
      </c>
      <c r="N4709" s="2">
        <v>95.23312</v>
      </c>
      <c r="O4709" s="5">
        <v>8.23792</v>
      </c>
      <c r="P4709" s="2">
        <v>7.0</v>
      </c>
      <c r="Q4709" s="2">
        <v>61.0</v>
      </c>
      <c r="R4709" s="2">
        <v>8.16</v>
      </c>
      <c r="S4709" s="2">
        <v>76.6</v>
      </c>
      <c r="T4709" s="2">
        <v>1018.8</v>
      </c>
      <c r="U4709" s="2">
        <v>51.1</v>
      </c>
    </row>
    <row r="4710" ht="15.75" customHeight="1">
      <c r="A4710" s="1">
        <v>43779.90347222222</v>
      </c>
      <c r="B4710" s="4">
        <v>84.45978</v>
      </c>
      <c r="C4710" s="2">
        <v>0.8568904799999988</v>
      </c>
      <c r="E4710" s="1">
        <v>43779.90347222222</v>
      </c>
      <c r="F4710" s="2">
        <v>78.31573</v>
      </c>
      <c r="G4710" s="2">
        <v>20.92551</v>
      </c>
      <c r="H4710" s="2">
        <v>43779.90347222222</v>
      </c>
      <c r="I4710" s="2">
        <v>34.80809608356424</v>
      </c>
      <c r="J4710" s="2">
        <v>24.43434</v>
      </c>
      <c r="K4710" s="2">
        <v>15.0772</v>
      </c>
      <c r="L4710" s="2">
        <v>0.0</v>
      </c>
      <c r="M4710" s="2">
        <v>6.283832</v>
      </c>
      <c r="N4710" s="2">
        <v>95.48332</v>
      </c>
      <c r="O4710" s="5">
        <v>8.239947</v>
      </c>
      <c r="P4710" s="2">
        <v>7.0</v>
      </c>
      <c r="Q4710" s="2">
        <v>61.0</v>
      </c>
      <c r="R4710" s="2">
        <v>8.16</v>
      </c>
      <c r="S4710" s="2">
        <v>76.6</v>
      </c>
      <c r="T4710" s="2">
        <v>1018.8</v>
      </c>
      <c r="U4710" s="2">
        <v>51.1</v>
      </c>
    </row>
    <row r="4711" ht="15.75" customHeight="1">
      <c r="A4711" s="1">
        <v>43779.90416666667</v>
      </c>
      <c r="B4711" s="4">
        <v>84.46693</v>
      </c>
      <c r="C4711" s="2">
        <v>0.9222972499999997</v>
      </c>
      <c r="E4711" s="1">
        <v>43779.90416666667</v>
      </c>
      <c r="F4711" s="2">
        <v>78.28474</v>
      </c>
      <c r="G4711" s="2">
        <v>20.91936</v>
      </c>
      <c r="H4711" s="2">
        <v>43779.90416666667</v>
      </c>
      <c r="I4711" s="2">
        <v>34.84472518159002</v>
      </c>
      <c r="J4711" s="2">
        <v>24.43486</v>
      </c>
      <c r="K4711" s="2">
        <v>14.06472</v>
      </c>
      <c r="L4711" s="2">
        <v>0.0</v>
      </c>
      <c r="M4711" s="2">
        <v>6.279575</v>
      </c>
      <c r="N4711" s="2">
        <v>95.45303</v>
      </c>
      <c r="O4711" s="5">
        <v>8.239153</v>
      </c>
      <c r="P4711" s="2">
        <v>6.8</v>
      </c>
      <c r="Q4711" s="2">
        <v>66.0</v>
      </c>
      <c r="R4711" s="2">
        <v>8.36</v>
      </c>
      <c r="S4711" s="2">
        <v>76.8</v>
      </c>
      <c r="T4711" s="2">
        <v>1018.8</v>
      </c>
      <c r="U4711" s="2">
        <v>53.8</v>
      </c>
    </row>
    <row r="4712" ht="15.75" customHeight="1">
      <c r="A4712" s="1">
        <v>43779.904861111114</v>
      </c>
      <c r="B4712" s="4">
        <v>84.48601</v>
      </c>
      <c r="C4712" s="2">
        <v>0.7376659199999978</v>
      </c>
      <c r="E4712" s="1">
        <v>43779.904861111114</v>
      </c>
      <c r="F4712" s="2">
        <v>78.29189</v>
      </c>
      <c r="G4712" s="2">
        <v>21.06354</v>
      </c>
      <c r="H4712" s="2">
        <v>43779.904861111114</v>
      </c>
      <c r="I4712" s="2">
        <v>35.033931538766524</v>
      </c>
      <c r="J4712" s="2">
        <v>24.44452</v>
      </c>
      <c r="K4712" s="2">
        <v>14.8085</v>
      </c>
      <c r="L4712" s="2">
        <v>0.0</v>
      </c>
      <c r="M4712" s="2">
        <v>6.27258</v>
      </c>
      <c r="N4712" s="2">
        <v>95.50791</v>
      </c>
      <c r="O4712" s="5">
        <v>8.239074</v>
      </c>
      <c r="P4712" s="2">
        <v>6.8</v>
      </c>
      <c r="Q4712" s="2">
        <v>66.0</v>
      </c>
      <c r="R4712" s="2">
        <v>8.36</v>
      </c>
      <c r="S4712" s="2">
        <v>76.8</v>
      </c>
      <c r="T4712" s="2">
        <v>1018.8</v>
      </c>
      <c r="U4712" s="2">
        <v>53.8</v>
      </c>
    </row>
    <row r="4713" ht="15.75" customHeight="1">
      <c r="A4713" s="1">
        <v>43779.90555555555</v>
      </c>
      <c r="B4713" s="4">
        <v>84.57184</v>
      </c>
      <c r="C4713" s="2">
        <v>0.8399755299999967</v>
      </c>
      <c r="E4713" s="1">
        <v>43779.90555555555</v>
      </c>
      <c r="F4713" s="2">
        <v>78.27282</v>
      </c>
      <c r="G4713" s="2">
        <v>22.3857</v>
      </c>
      <c r="H4713" s="2">
        <v>43779.90555555555</v>
      </c>
      <c r="I4713" s="2">
        <v>35.04556431801</v>
      </c>
      <c r="J4713" s="2">
        <v>24.44303</v>
      </c>
      <c r="K4713" s="2">
        <v>15.9237</v>
      </c>
      <c r="L4713" s="2">
        <v>0.0</v>
      </c>
      <c r="M4713" s="2">
        <v>6.268322</v>
      </c>
      <c r="N4713" s="2">
        <v>95.44933</v>
      </c>
      <c r="O4713" s="5">
        <v>8.238115</v>
      </c>
      <c r="P4713" s="2">
        <v>6.8</v>
      </c>
      <c r="Q4713" s="2">
        <v>66.0</v>
      </c>
      <c r="R4713" s="2">
        <v>8.36</v>
      </c>
      <c r="S4713" s="2">
        <v>76.8</v>
      </c>
      <c r="T4713" s="2">
        <v>1018.8</v>
      </c>
      <c r="U4713" s="2">
        <v>53.8</v>
      </c>
    </row>
    <row r="4714" ht="15.75" customHeight="1">
      <c r="A4714" s="1">
        <v>43779.90625</v>
      </c>
      <c r="B4714" s="4">
        <v>84.63622</v>
      </c>
      <c r="C4714" s="2">
        <v>0.8821698899999983</v>
      </c>
      <c r="E4714" s="1">
        <v>43779.90625</v>
      </c>
      <c r="F4714" s="2">
        <v>78.17506</v>
      </c>
      <c r="G4714" s="2">
        <v>20.43878</v>
      </c>
      <c r="H4714" s="2">
        <v>43779.90625</v>
      </c>
      <c r="I4714" s="2">
        <v>35.10672877836727</v>
      </c>
      <c r="J4714" s="2">
        <v>24.43928</v>
      </c>
      <c r="K4714" s="2">
        <v>14.64247</v>
      </c>
      <c r="L4714" s="2">
        <v>0.0</v>
      </c>
      <c r="M4714" s="2">
        <v>6.268501</v>
      </c>
      <c r="N4714" s="2">
        <v>95.46569</v>
      </c>
      <c r="O4714" s="5">
        <v>8.240624</v>
      </c>
      <c r="P4714" s="2">
        <v>6.8</v>
      </c>
      <c r="Q4714" s="2">
        <v>66.0</v>
      </c>
      <c r="R4714" s="2">
        <v>8.36</v>
      </c>
      <c r="S4714" s="2">
        <v>76.8</v>
      </c>
      <c r="T4714" s="2">
        <v>1018.8</v>
      </c>
      <c r="U4714" s="2">
        <v>53.8</v>
      </c>
    </row>
    <row r="4715" ht="15.75" customHeight="1">
      <c r="A4715" s="1">
        <v>43779.90694444445</v>
      </c>
      <c r="B4715" s="4">
        <v>84.64098</v>
      </c>
      <c r="C4715" s="2">
        <v>0.976156379999999</v>
      </c>
      <c r="E4715" s="1">
        <v>43779.90694444445</v>
      </c>
      <c r="F4715" s="2">
        <v>78.18938</v>
      </c>
      <c r="G4715" s="2">
        <v>20.92342</v>
      </c>
      <c r="H4715" s="2">
        <v>43779.90694444445</v>
      </c>
      <c r="I4715" s="2">
        <v>35.24789822623526</v>
      </c>
      <c r="J4715" s="2">
        <v>24.43641</v>
      </c>
      <c r="K4715" s="2">
        <v>14.64504</v>
      </c>
      <c r="L4715" s="2">
        <v>0.0</v>
      </c>
      <c r="M4715" s="2">
        <v>6.255295</v>
      </c>
      <c r="N4715" s="2">
        <v>95.3373</v>
      </c>
      <c r="O4715" s="5">
        <v>8.239592</v>
      </c>
      <c r="P4715" s="2">
        <v>6.8</v>
      </c>
      <c r="Q4715" s="2">
        <v>66.0</v>
      </c>
      <c r="R4715" s="2">
        <v>8.36</v>
      </c>
      <c r="S4715" s="2">
        <v>76.8</v>
      </c>
      <c r="T4715" s="2">
        <v>1018.8</v>
      </c>
      <c r="U4715" s="2">
        <v>53.8</v>
      </c>
    </row>
    <row r="4716" ht="15.75" customHeight="1">
      <c r="A4716" s="1">
        <v>43779.907638888886</v>
      </c>
      <c r="B4716" s="4">
        <v>84.69105</v>
      </c>
      <c r="C4716" s="2">
        <v>0.8845813899999975</v>
      </c>
      <c r="E4716" s="1">
        <v>43779.907638888886</v>
      </c>
      <c r="F4716" s="2">
        <v>78.17984</v>
      </c>
      <c r="G4716" s="2">
        <v>22.96836</v>
      </c>
      <c r="H4716" s="2">
        <v>43779.907638888886</v>
      </c>
      <c r="I4716" s="2">
        <v>35.25490014817366</v>
      </c>
      <c r="J4716" s="2">
        <v>24.43684</v>
      </c>
      <c r="K4716" s="2">
        <v>14.71994</v>
      </c>
      <c r="L4716" s="2">
        <v>0.0</v>
      </c>
      <c r="M4716" s="2">
        <v>6.26111</v>
      </c>
      <c r="N4716" s="2">
        <v>95.49042</v>
      </c>
      <c r="O4716" s="5">
        <v>8.23951</v>
      </c>
      <c r="P4716" s="2">
        <v>6.8</v>
      </c>
      <c r="Q4716" s="2">
        <v>66.0</v>
      </c>
      <c r="R4716" s="2">
        <v>8.36</v>
      </c>
      <c r="S4716" s="2">
        <v>76.8</v>
      </c>
      <c r="T4716" s="2">
        <v>1018.8</v>
      </c>
      <c r="U4716" s="2">
        <v>53.8</v>
      </c>
    </row>
    <row r="4717" ht="15.75" customHeight="1">
      <c r="A4717" s="1">
        <v>43779.90833333333</v>
      </c>
      <c r="B4717" s="4">
        <v>84.70535</v>
      </c>
      <c r="C4717" s="2">
        <v>0.8234198099999972</v>
      </c>
      <c r="E4717" s="1">
        <v>43779.90833333333</v>
      </c>
      <c r="F4717" s="2">
        <v>78.16553</v>
      </c>
      <c r="G4717" s="2">
        <v>20.07979</v>
      </c>
      <c r="H4717" s="2">
        <v>43779.90833333333</v>
      </c>
      <c r="I4717" s="2">
        <v>35.01327261922071</v>
      </c>
      <c r="J4717" s="2">
        <v>24.41099</v>
      </c>
      <c r="K4717" s="2">
        <v>13.95626</v>
      </c>
      <c r="L4717" s="2">
        <v>0.0</v>
      </c>
      <c r="M4717" s="2">
        <v>6.271916</v>
      </c>
      <c r="N4717" s="2">
        <v>95.42208</v>
      </c>
      <c r="O4717" s="5">
        <v>8.240029</v>
      </c>
      <c r="P4717" s="2">
        <v>7.0</v>
      </c>
      <c r="Q4717" s="2">
        <v>59.0</v>
      </c>
      <c r="R4717" s="2">
        <v>8.75</v>
      </c>
      <c r="S4717" s="2">
        <v>76.8</v>
      </c>
      <c r="T4717" s="2">
        <v>1018.7</v>
      </c>
      <c r="U4717" s="2">
        <v>53.0</v>
      </c>
    </row>
    <row r="4718" ht="15.75" customHeight="1">
      <c r="A4718" s="1">
        <v>43779.90902777778</v>
      </c>
      <c r="B4718" s="4">
        <v>84.60522</v>
      </c>
      <c r="C4718" s="2">
        <v>1.0130670599999974</v>
      </c>
      <c r="E4718" s="1">
        <v>43779.90902777778</v>
      </c>
      <c r="F4718" s="2">
        <v>78.21321</v>
      </c>
      <c r="G4718" s="2">
        <v>21.93796</v>
      </c>
      <c r="H4718" s="2">
        <v>43779.90902777778</v>
      </c>
      <c r="I4718" s="2">
        <v>35.06623702465852</v>
      </c>
      <c r="J4718" s="2">
        <v>24.42402</v>
      </c>
      <c r="K4718" s="2">
        <v>15.11128</v>
      </c>
      <c r="L4718" s="2">
        <v>0.0</v>
      </c>
      <c r="M4718" s="2">
        <v>6.270191</v>
      </c>
      <c r="N4718" s="2">
        <v>95.45176</v>
      </c>
      <c r="O4718" s="5">
        <v>8.239949</v>
      </c>
      <c r="P4718" s="2">
        <v>7.0</v>
      </c>
      <c r="Q4718" s="2">
        <v>59.0</v>
      </c>
      <c r="R4718" s="2">
        <v>8.75</v>
      </c>
      <c r="S4718" s="2">
        <v>76.8</v>
      </c>
      <c r="T4718" s="2">
        <v>1018.7</v>
      </c>
      <c r="U4718" s="2">
        <v>53.0</v>
      </c>
    </row>
    <row r="4719" ht="15.75" customHeight="1">
      <c r="A4719" s="1">
        <v>43779.90972222222</v>
      </c>
      <c r="B4719" s="4">
        <v>84.70297</v>
      </c>
      <c r="C4719" s="2">
        <v>0.8319565199999985</v>
      </c>
      <c r="E4719" s="1">
        <v>43779.90972222222</v>
      </c>
      <c r="F4719" s="2">
        <v>78.19176</v>
      </c>
      <c r="G4719" s="2">
        <v>22.13835</v>
      </c>
      <c r="H4719" s="2">
        <v>43779.90972222222</v>
      </c>
      <c r="I4719" s="2">
        <v>35.13886509702846</v>
      </c>
      <c r="J4719" s="2">
        <v>24.43038</v>
      </c>
      <c r="K4719" s="2">
        <v>13.95484</v>
      </c>
      <c r="L4719" s="2">
        <v>0.0</v>
      </c>
      <c r="M4719" s="2">
        <v>6.251904</v>
      </c>
      <c r="N4719" s="2">
        <v>95.26909</v>
      </c>
      <c r="O4719" s="5">
        <v>8.238157</v>
      </c>
      <c r="P4719" s="2">
        <v>7.0</v>
      </c>
      <c r="Q4719" s="2">
        <v>59.0</v>
      </c>
      <c r="R4719" s="2">
        <v>8.75</v>
      </c>
      <c r="S4719" s="2">
        <v>76.8</v>
      </c>
      <c r="T4719" s="2">
        <v>1018.7</v>
      </c>
      <c r="U4719" s="2">
        <v>53.0</v>
      </c>
    </row>
    <row r="4720" ht="15.75" customHeight="1">
      <c r="A4720" s="1">
        <v>43779.910416666666</v>
      </c>
      <c r="B4720" s="4">
        <v>84.76973</v>
      </c>
      <c r="C4720" s="2">
        <v>0.9761090999999968</v>
      </c>
      <c r="E4720" s="1">
        <v>43779.910416666666</v>
      </c>
      <c r="F4720" s="2">
        <v>78.14407</v>
      </c>
      <c r="G4720" s="2">
        <v>21.45183</v>
      </c>
      <c r="H4720" s="2">
        <v>43779.910416666666</v>
      </c>
      <c r="I4720" s="2">
        <v>34.736752998000746</v>
      </c>
      <c r="J4720" s="2">
        <v>24.44732</v>
      </c>
      <c r="K4720" s="2">
        <v>14.46756</v>
      </c>
      <c r="L4720" s="2">
        <v>0.0</v>
      </c>
      <c r="M4720" s="2">
        <v>6.257082</v>
      </c>
      <c r="N4720" s="2">
        <v>94.97254</v>
      </c>
      <c r="O4720" s="5">
        <v>8.240306</v>
      </c>
      <c r="P4720" s="2">
        <v>7.0</v>
      </c>
      <c r="Q4720" s="2">
        <v>59.0</v>
      </c>
      <c r="R4720" s="2">
        <v>8.75</v>
      </c>
      <c r="S4720" s="2">
        <v>76.8</v>
      </c>
      <c r="T4720" s="2">
        <v>1018.7</v>
      </c>
      <c r="U4720" s="2">
        <v>53.0</v>
      </c>
    </row>
    <row r="4721" ht="15.75" customHeight="1">
      <c r="A4721" s="1">
        <v>43779.91111111111</v>
      </c>
      <c r="B4721" s="4">
        <v>84.83649</v>
      </c>
      <c r="C4721" s="2">
        <v>0.8937391499999983</v>
      </c>
      <c r="E4721" s="1">
        <v>43779.91111111111</v>
      </c>
      <c r="F4721" s="2">
        <v>78.06778</v>
      </c>
      <c r="G4721" s="2">
        <v>21.31939</v>
      </c>
      <c r="H4721" s="2">
        <v>43779.91111111111</v>
      </c>
      <c r="I4721" s="2">
        <v>34.52671961263994</v>
      </c>
      <c r="J4721" s="2">
        <v>24.42883</v>
      </c>
      <c r="K4721" s="2">
        <v>14.07092</v>
      </c>
      <c r="L4721" s="2">
        <v>0.0</v>
      </c>
      <c r="M4721" s="2">
        <v>6.278419</v>
      </c>
      <c r="N4721" s="2">
        <v>95.2</v>
      </c>
      <c r="O4721" s="5">
        <v>8.238315</v>
      </c>
      <c r="P4721" s="2">
        <v>7.0</v>
      </c>
      <c r="Q4721" s="2">
        <v>59.0</v>
      </c>
      <c r="R4721" s="2">
        <v>8.75</v>
      </c>
      <c r="S4721" s="2">
        <v>76.8</v>
      </c>
      <c r="T4721" s="2">
        <v>1018.7</v>
      </c>
      <c r="U4721" s="2">
        <v>53.0</v>
      </c>
    </row>
    <row r="4722" ht="15.75" customHeight="1">
      <c r="A4722" s="1">
        <v>43779.91180555556</v>
      </c>
      <c r="B4722" s="4">
        <v>84.71251</v>
      </c>
      <c r="C4722" s="2">
        <v>0.9393716199999975</v>
      </c>
      <c r="E4722" s="1">
        <v>43779.91180555556</v>
      </c>
      <c r="F4722" s="2">
        <v>78.13216</v>
      </c>
      <c r="G4722" s="2">
        <v>20.34033</v>
      </c>
      <c r="H4722" s="2">
        <v>43779.91180555556</v>
      </c>
      <c r="I4722" s="2">
        <v>34.78617123594134</v>
      </c>
      <c r="J4722" s="2">
        <v>24.41271</v>
      </c>
      <c r="K4722" s="2">
        <v>15.06042</v>
      </c>
      <c r="L4722" s="2">
        <v>0.0</v>
      </c>
      <c r="M4722" s="2">
        <v>6.274704</v>
      </c>
      <c r="N4722" s="2">
        <v>95.19972</v>
      </c>
      <c r="O4722" s="5">
        <v>8.239667</v>
      </c>
      <c r="P4722" s="2">
        <v>7.0</v>
      </c>
      <c r="Q4722" s="2">
        <v>59.0</v>
      </c>
      <c r="R4722" s="2">
        <v>8.75</v>
      </c>
      <c r="S4722" s="2">
        <v>76.8</v>
      </c>
      <c r="T4722" s="2">
        <v>1018.7</v>
      </c>
      <c r="U4722" s="2">
        <v>53.0</v>
      </c>
    </row>
    <row r="4723" ht="15.75" customHeight="1">
      <c r="A4723" s="1">
        <v>43779.9125</v>
      </c>
      <c r="B4723" s="4">
        <v>84.66959</v>
      </c>
      <c r="C4723" s="2">
        <v>0.9673105699999969</v>
      </c>
      <c r="E4723" s="1">
        <v>43779.9125</v>
      </c>
      <c r="F4723" s="2">
        <v>78.12977</v>
      </c>
      <c r="G4723" s="2">
        <v>21.56288</v>
      </c>
      <c r="H4723" s="2">
        <v>43779.9125</v>
      </c>
      <c r="I4723" s="2">
        <v>34.92995156892205</v>
      </c>
      <c r="J4723" s="2">
        <v>24.37686</v>
      </c>
      <c r="K4723" s="2">
        <v>14.55407</v>
      </c>
      <c r="L4723" s="2">
        <v>0.0</v>
      </c>
      <c r="M4723" s="2">
        <v>6.253492</v>
      </c>
      <c r="N4723" s="2">
        <v>95.01875</v>
      </c>
      <c r="O4723" s="5">
        <v>8.239628</v>
      </c>
      <c r="P4723" s="2">
        <v>10.5</v>
      </c>
      <c r="Q4723" s="2">
        <v>89.0</v>
      </c>
      <c r="R4723" s="2">
        <v>11.27</v>
      </c>
      <c r="S4723" s="2">
        <v>77.0</v>
      </c>
      <c r="T4723" s="2">
        <v>1018.7</v>
      </c>
      <c r="U4723" s="2">
        <v>55.0</v>
      </c>
    </row>
    <row r="4724" ht="15.75" customHeight="1">
      <c r="A4724" s="1">
        <v>43779.913194444445</v>
      </c>
      <c r="B4724" s="4">
        <v>84.58853</v>
      </c>
      <c r="C4724" s="2">
        <v>0.928278719999998</v>
      </c>
      <c r="E4724" s="1">
        <v>43779.913194444445</v>
      </c>
      <c r="F4724" s="2">
        <v>78.19891</v>
      </c>
      <c r="G4724" s="2">
        <v>21.46363</v>
      </c>
      <c r="H4724" s="2">
        <v>43779.913194444445</v>
      </c>
      <c r="I4724" s="2">
        <v>35.017610328396465</v>
      </c>
      <c r="J4724" s="2">
        <v>24.3745</v>
      </c>
      <c r="K4724" s="2">
        <v>14.8865</v>
      </c>
      <c r="L4724" s="2">
        <v>0.0</v>
      </c>
      <c r="M4724" s="2">
        <v>6.249763</v>
      </c>
      <c r="N4724" s="2">
        <v>95.02184</v>
      </c>
      <c r="O4724" s="5">
        <v>8.239031</v>
      </c>
      <c r="P4724" s="2">
        <v>10.5</v>
      </c>
      <c r="Q4724" s="2">
        <v>89.0</v>
      </c>
      <c r="R4724" s="2">
        <v>11.27</v>
      </c>
      <c r="S4724" s="2">
        <v>77.0</v>
      </c>
      <c r="T4724" s="2">
        <v>1018.7</v>
      </c>
      <c r="U4724" s="2">
        <v>55.0</v>
      </c>
    </row>
    <row r="4725" ht="15.75" customHeight="1">
      <c r="A4725" s="1">
        <v>43779.91388888889</v>
      </c>
      <c r="B4725" s="4">
        <v>84.57661</v>
      </c>
      <c r="C4725" s="2">
        <v>0.9436778699999984</v>
      </c>
      <c r="E4725" s="1">
        <v>43779.91388888889</v>
      </c>
      <c r="F4725" s="2">
        <v>78.18699</v>
      </c>
      <c r="G4725" s="2">
        <v>21.37425</v>
      </c>
      <c r="H4725" s="2">
        <v>43779.91388888889</v>
      </c>
      <c r="I4725" s="2">
        <v>35.042705223283946</v>
      </c>
      <c r="J4725" s="2">
        <v>24.38099</v>
      </c>
      <c r="K4725" s="2">
        <v>14.75625</v>
      </c>
      <c r="L4725" s="2">
        <v>0.0</v>
      </c>
      <c r="M4725" s="2">
        <v>6.252396</v>
      </c>
      <c r="N4725" s="2">
        <v>95.08122</v>
      </c>
      <c r="O4725" s="5">
        <v>8.239229</v>
      </c>
      <c r="P4725" s="2">
        <v>10.5</v>
      </c>
      <c r="Q4725" s="2">
        <v>89.0</v>
      </c>
      <c r="R4725" s="2">
        <v>11.27</v>
      </c>
      <c r="S4725" s="2">
        <v>77.0</v>
      </c>
      <c r="T4725" s="2">
        <v>1018.7</v>
      </c>
      <c r="U4725" s="2">
        <v>55.0</v>
      </c>
    </row>
    <row r="4726" ht="15.75" customHeight="1">
      <c r="A4726" s="1">
        <v>43779.91458333333</v>
      </c>
      <c r="B4726" s="4">
        <v>84.59091</v>
      </c>
      <c r="C4726" s="2">
        <v>0.9346657499999971</v>
      </c>
      <c r="E4726" s="1">
        <v>43779.91458333333</v>
      </c>
      <c r="F4726" s="2">
        <v>78.19414</v>
      </c>
      <c r="G4726" s="2">
        <v>21.70135</v>
      </c>
      <c r="H4726" s="2">
        <v>43779.91458333333</v>
      </c>
      <c r="I4726" s="2">
        <v>35.118700206249365</v>
      </c>
      <c r="J4726" s="2">
        <v>24.40343</v>
      </c>
      <c r="K4726" s="2">
        <v>14.10383</v>
      </c>
      <c r="L4726" s="2">
        <v>0.0</v>
      </c>
      <c r="M4726" s="2">
        <v>6.255513</v>
      </c>
      <c r="N4726" s="2">
        <v>95.23141</v>
      </c>
      <c r="O4726" s="5">
        <v>8.239388</v>
      </c>
      <c r="P4726" s="2">
        <v>10.5</v>
      </c>
      <c r="Q4726" s="2">
        <v>89.0</v>
      </c>
      <c r="R4726" s="2">
        <v>11.27</v>
      </c>
      <c r="S4726" s="2">
        <v>77.0</v>
      </c>
      <c r="T4726" s="2">
        <v>1018.7</v>
      </c>
      <c r="U4726" s="2">
        <v>55.0</v>
      </c>
    </row>
    <row r="4727" ht="15.75" customHeight="1">
      <c r="A4727" s="1">
        <v>43779.91527777778</v>
      </c>
      <c r="B4727" s="4">
        <v>84.67674</v>
      </c>
      <c r="C4727" s="2">
        <v>0.976625849999996</v>
      </c>
      <c r="E4727" s="1">
        <v>43779.91527777778</v>
      </c>
      <c r="F4727" s="2">
        <v>78.13216</v>
      </c>
      <c r="G4727" s="2">
        <v>21.09957</v>
      </c>
      <c r="H4727" s="2">
        <v>43779.91527777778</v>
      </c>
      <c r="I4727" s="2">
        <v>35.1639514089311</v>
      </c>
      <c r="J4727" s="2">
        <v>24.41332</v>
      </c>
      <c r="K4727" s="2">
        <v>14.76169</v>
      </c>
      <c r="L4727" s="2">
        <v>0.0</v>
      </c>
      <c r="M4727" s="2">
        <v>6.236227</v>
      </c>
      <c r="N4727" s="2">
        <v>94.98954</v>
      </c>
      <c r="O4727" s="5">
        <v>8.238871</v>
      </c>
      <c r="P4727" s="2">
        <v>10.5</v>
      </c>
      <c r="Q4727" s="2">
        <v>89.0</v>
      </c>
      <c r="R4727" s="2">
        <v>11.27</v>
      </c>
      <c r="S4727" s="2">
        <v>77.0</v>
      </c>
      <c r="T4727" s="2">
        <v>1018.7</v>
      </c>
      <c r="U4727" s="2">
        <v>55.0</v>
      </c>
    </row>
    <row r="4728" ht="15.75" customHeight="1">
      <c r="A4728" s="1">
        <v>43779.915972222225</v>
      </c>
      <c r="B4728" s="4">
        <v>84.71251</v>
      </c>
      <c r="C4728" s="2">
        <v>0.9162349999999968</v>
      </c>
      <c r="E4728" s="1">
        <v>43779.915972222225</v>
      </c>
      <c r="F4728" s="2">
        <v>78.12262</v>
      </c>
      <c r="G4728" s="2">
        <v>19.20511</v>
      </c>
      <c r="H4728" s="2">
        <v>43779.915972222225</v>
      </c>
      <c r="I4728" s="2">
        <v>35.203638111431694</v>
      </c>
      <c r="J4728" s="2">
        <v>24.41672</v>
      </c>
      <c r="K4728" s="2">
        <v>15.15391</v>
      </c>
      <c r="L4728" s="2">
        <v>0.0</v>
      </c>
      <c r="M4728" s="2">
        <v>6.247824</v>
      </c>
      <c r="N4728" s="2">
        <v>95.21049</v>
      </c>
      <c r="O4728" s="5">
        <v>8.237874</v>
      </c>
      <c r="P4728" s="2">
        <v>10.5</v>
      </c>
      <c r="Q4728" s="2">
        <v>89.0</v>
      </c>
      <c r="R4728" s="2">
        <v>11.27</v>
      </c>
      <c r="S4728" s="2">
        <v>77.0</v>
      </c>
      <c r="T4728" s="2">
        <v>1018.7</v>
      </c>
      <c r="U4728" s="2">
        <v>55.0</v>
      </c>
    </row>
    <row r="4729" ht="15.75" customHeight="1">
      <c r="A4729" s="1">
        <v>43779.916666666664</v>
      </c>
      <c r="B4729" s="4">
        <v>84.77449</v>
      </c>
      <c r="C4729" s="2">
        <v>0.9122181299999976</v>
      </c>
      <c r="E4729" s="1">
        <v>43779.916666666664</v>
      </c>
      <c r="F4729" s="2">
        <v>78.08208</v>
      </c>
      <c r="G4729" s="2">
        <v>19.75952</v>
      </c>
      <c r="H4729" s="2">
        <v>43779.916666666664</v>
      </c>
      <c r="I4729" s="2">
        <v>35.17022147508344</v>
      </c>
      <c r="J4729" s="2">
        <v>24.40442</v>
      </c>
      <c r="K4729" s="2">
        <v>14.72709</v>
      </c>
      <c r="L4729" s="2">
        <v>0.0</v>
      </c>
      <c r="M4729" s="2">
        <v>6.242025</v>
      </c>
      <c r="N4729" s="2">
        <v>95.06725</v>
      </c>
      <c r="O4729" s="5">
        <v>8.240622</v>
      </c>
      <c r="P4729" s="2">
        <v>7.78</v>
      </c>
      <c r="Q4729" s="2">
        <v>82.0</v>
      </c>
      <c r="R4729" s="2">
        <v>10.89</v>
      </c>
      <c r="S4729" s="2">
        <v>77.2</v>
      </c>
      <c r="T4729" s="2">
        <v>1018.7</v>
      </c>
      <c r="U4729" s="2">
        <v>54.0</v>
      </c>
    </row>
    <row r="4730" ht="15.75" customHeight="1">
      <c r="A4730" s="1">
        <v>43779.91736111111</v>
      </c>
      <c r="B4730" s="4">
        <v>84.7435</v>
      </c>
      <c r="C4730" s="2">
        <v>0.9507401199999972</v>
      </c>
      <c r="E4730" s="1">
        <v>43779.91736111111</v>
      </c>
      <c r="F4730" s="2">
        <v>78.10593</v>
      </c>
      <c r="G4730" s="2">
        <v>21.31229</v>
      </c>
      <c r="H4730" s="2">
        <v>43779.91736111111</v>
      </c>
      <c r="I4730" s="2">
        <v>35.17267732642532</v>
      </c>
      <c r="J4730" s="2">
        <v>24.40217</v>
      </c>
      <c r="K4730" s="2">
        <v>14.76065</v>
      </c>
      <c r="L4730" s="2">
        <v>0.0</v>
      </c>
      <c r="M4730" s="2">
        <v>6.221587</v>
      </c>
      <c r="N4730" s="2">
        <v>94.75586</v>
      </c>
      <c r="O4730" s="5">
        <v>8.240184</v>
      </c>
      <c r="P4730" s="2">
        <v>7.78</v>
      </c>
      <c r="Q4730" s="2">
        <v>82.0</v>
      </c>
      <c r="R4730" s="2">
        <v>10.89</v>
      </c>
      <c r="S4730" s="2">
        <v>77.2</v>
      </c>
      <c r="T4730" s="2">
        <v>1018.7</v>
      </c>
      <c r="U4730" s="2">
        <v>54.0</v>
      </c>
    </row>
    <row r="4731" ht="15.75" customHeight="1">
      <c r="A4731" s="1">
        <v>43779.91805555556</v>
      </c>
      <c r="B4731" s="4">
        <v>84.74588</v>
      </c>
      <c r="C4731" s="2">
        <v>0.9163659099999961</v>
      </c>
      <c r="E4731" s="1">
        <v>43779.91805555556</v>
      </c>
      <c r="F4731" s="2">
        <v>78.10355</v>
      </c>
      <c r="G4731" s="2">
        <v>21.5944</v>
      </c>
      <c r="H4731" s="2">
        <v>43779.91805555556</v>
      </c>
      <c r="I4731" s="2">
        <v>35.19395250065358</v>
      </c>
      <c r="J4731" s="2">
        <v>24.39675</v>
      </c>
      <c r="K4731" s="2">
        <v>14.28044</v>
      </c>
      <c r="L4731" s="2">
        <v>0.0</v>
      </c>
      <c r="M4731" s="2">
        <v>6.238932</v>
      </c>
      <c r="N4731" s="2">
        <v>95.02623</v>
      </c>
      <c r="O4731" s="5">
        <v>8.238272</v>
      </c>
      <c r="P4731" s="2">
        <v>7.78</v>
      </c>
      <c r="Q4731" s="2">
        <v>82.0</v>
      </c>
      <c r="R4731" s="2">
        <v>10.89</v>
      </c>
      <c r="S4731" s="2">
        <v>77.2</v>
      </c>
      <c r="T4731" s="2">
        <v>1018.7</v>
      </c>
      <c r="U4731" s="2">
        <v>54.0</v>
      </c>
    </row>
    <row r="4732" ht="15.75" customHeight="1">
      <c r="A4732" s="1">
        <v>43779.91875</v>
      </c>
      <c r="B4732" s="4">
        <v>84.74827</v>
      </c>
      <c r="C4732" s="2">
        <v>0.979071799999998</v>
      </c>
      <c r="E4732" s="1">
        <v>43779.91875</v>
      </c>
      <c r="F4732" s="2">
        <v>78.08923</v>
      </c>
      <c r="G4732" s="2">
        <v>21.93709</v>
      </c>
      <c r="H4732" s="2">
        <v>43779.91875</v>
      </c>
      <c r="I4732" s="2">
        <v>35.15166949730764</v>
      </c>
      <c r="J4732" s="2">
        <v>24.38082</v>
      </c>
      <c r="K4732" s="2">
        <v>14.81757</v>
      </c>
      <c r="L4732" s="2">
        <v>0.0</v>
      </c>
      <c r="M4732" s="2">
        <v>6.235864</v>
      </c>
      <c r="N4732" s="2">
        <v>94.91588</v>
      </c>
      <c r="O4732" s="5">
        <v>8.239666</v>
      </c>
      <c r="P4732" s="2">
        <v>7.78</v>
      </c>
      <c r="Q4732" s="2">
        <v>82.0</v>
      </c>
      <c r="R4732" s="2">
        <v>10.89</v>
      </c>
      <c r="S4732" s="2">
        <v>77.2</v>
      </c>
      <c r="T4732" s="2">
        <v>1018.7</v>
      </c>
      <c r="U4732" s="2">
        <v>54.0</v>
      </c>
    </row>
    <row r="4733" ht="15.75" customHeight="1">
      <c r="A4733" s="1">
        <v>43779.919444444444</v>
      </c>
      <c r="B4733" s="4">
        <v>84.75304</v>
      </c>
      <c r="C4733" s="2">
        <v>0.9775077699999972</v>
      </c>
      <c r="E4733" s="1">
        <v>43779.919444444444</v>
      </c>
      <c r="F4733" s="2">
        <v>78.08923</v>
      </c>
      <c r="G4733" s="2">
        <v>21.21688</v>
      </c>
      <c r="H4733" s="2">
        <v>43779.919444444444</v>
      </c>
      <c r="I4733" s="2">
        <v>35.12395489605135</v>
      </c>
      <c r="J4733" s="2">
        <v>24.36453</v>
      </c>
      <c r="K4733" s="2">
        <v>14.78846</v>
      </c>
      <c r="L4733" s="2">
        <v>0.0</v>
      </c>
      <c r="M4733" s="2">
        <v>6.248432</v>
      </c>
      <c r="N4733" s="2">
        <v>95.06577</v>
      </c>
      <c r="O4733" s="5">
        <v>8.238272</v>
      </c>
      <c r="P4733" s="2">
        <v>7.78</v>
      </c>
      <c r="Q4733" s="2">
        <v>82.0</v>
      </c>
      <c r="R4733" s="2">
        <v>10.89</v>
      </c>
      <c r="S4733" s="2">
        <v>77.2</v>
      </c>
      <c r="T4733" s="2">
        <v>1018.7</v>
      </c>
      <c r="U4733" s="2">
        <v>54.0</v>
      </c>
    </row>
    <row r="4734" ht="15.75" customHeight="1">
      <c r="A4734" s="1">
        <v>43779.92013888889</v>
      </c>
      <c r="B4734" s="4">
        <v>84.67912</v>
      </c>
      <c r="C4734" s="2">
        <v>1.0624614699999988</v>
      </c>
      <c r="E4734" s="1">
        <v>43779.92013888889</v>
      </c>
      <c r="F4734" s="2">
        <v>78.09877</v>
      </c>
      <c r="G4734" s="2">
        <v>20.95346</v>
      </c>
      <c r="H4734" s="2">
        <v>43779.92013888889</v>
      </c>
      <c r="I4734" s="2">
        <v>35.09275794534167</v>
      </c>
      <c r="J4734" s="2">
        <v>24.35813</v>
      </c>
      <c r="K4734" s="2">
        <v>15.2247</v>
      </c>
      <c r="L4734" s="2">
        <v>0.0</v>
      </c>
      <c r="M4734" s="2">
        <v>6.264596</v>
      </c>
      <c r="N4734" s="2">
        <v>95.28836</v>
      </c>
      <c r="O4734" s="5">
        <v>8.239823</v>
      </c>
      <c r="P4734" s="2">
        <v>7.78</v>
      </c>
      <c r="Q4734" s="2">
        <v>82.0</v>
      </c>
      <c r="R4734" s="2">
        <v>10.89</v>
      </c>
      <c r="S4734" s="2">
        <v>77.2</v>
      </c>
      <c r="T4734" s="2">
        <v>1018.7</v>
      </c>
      <c r="U4734" s="2">
        <v>54.0</v>
      </c>
    </row>
    <row r="4735" ht="15.75" customHeight="1">
      <c r="A4735" s="1">
        <v>43779.92083333333</v>
      </c>
      <c r="B4735" s="4">
        <v>84.66959</v>
      </c>
      <c r="C4735" s="2">
        <v>0.9218227899999984</v>
      </c>
      <c r="E4735" s="1">
        <v>43779.92083333333</v>
      </c>
      <c r="F4735" s="2">
        <v>78.12738</v>
      </c>
      <c r="G4735" s="2">
        <v>20.81638</v>
      </c>
      <c r="H4735" s="2">
        <v>43779.92083333333</v>
      </c>
      <c r="I4735" s="2">
        <v>35.11834477929318</v>
      </c>
      <c r="J4735" s="2">
        <v>24.35857</v>
      </c>
      <c r="K4735" s="2">
        <v>14.12871</v>
      </c>
      <c r="L4735" s="2">
        <v>0.0</v>
      </c>
      <c r="M4735" s="2">
        <v>6.251696</v>
      </c>
      <c r="N4735" s="2">
        <v>95.1095</v>
      </c>
      <c r="O4735" s="5">
        <v>8.240702</v>
      </c>
      <c r="P4735" s="2">
        <v>9.14</v>
      </c>
      <c r="Q4735" s="2">
        <v>96.0</v>
      </c>
      <c r="R4735" s="2">
        <v>10.5</v>
      </c>
      <c r="S4735" s="2">
        <v>76.8</v>
      </c>
      <c r="T4735" s="2">
        <v>1018.7</v>
      </c>
      <c r="U4735" s="2">
        <v>54.8</v>
      </c>
    </row>
    <row r="4736" ht="15.75" customHeight="1">
      <c r="A4736" s="1">
        <v>43779.92152777778</v>
      </c>
      <c r="B4736" s="4">
        <v>84.67912</v>
      </c>
      <c r="C4736" s="2">
        <v>0.9094276799999967</v>
      </c>
      <c r="E4736" s="1">
        <v>43779.92152777778</v>
      </c>
      <c r="F4736" s="2">
        <v>78.11784</v>
      </c>
      <c r="G4736" s="2">
        <v>20.90277</v>
      </c>
      <c r="H4736" s="2">
        <v>43779.92152777778</v>
      </c>
      <c r="I4736" s="2">
        <v>35.29101081562469</v>
      </c>
      <c r="J4736" s="2">
        <v>24.39096</v>
      </c>
      <c r="K4736" s="2">
        <v>14.48398</v>
      </c>
      <c r="L4736" s="2">
        <v>0.0</v>
      </c>
      <c r="M4736" s="2">
        <v>6.196637</v>
      </c>
      <c r="N4736" s="2">
        <v>94.47601</v>
      </c>
      <c r="O4736" s="5">
        <v>8.238072</v>
      </c>
      <c r="P4736" s="2">
        <v>9.14</v>
      </c>
      <c r="Q4736" s="2">
        <v>96.0</v>
      </c>
      <c r="R4736" s="2">
        <v>10.5</v>
      </c>
      <c r="S4736" s="2">
        <v>76.8</v>
      </c>
      <c r="T4736" s="2">
        <v>1018.7</v>
      </c>
      <c r="U4736" s="2">
        <v>54.8</v>
      </c>
    </row>
    <row r="4737" ht="15.75" customHeight="1">
      <c r="A4737" s="1">
        <v>43779.92222222222</v>
      </c>
      <c r="B4737" s="4">
        <v>84.84602</v>
      </c>
      <c r="C4737" s="2">
        <v>0.9519389799999995</v>
      </c>
      <c r="E4737" s="1">
        <v>43779.92222222222</v>
      </c>
      <c r="F4737" s="2">
        <v>78.02725</v>
      </c>
      <c r="G4737" s="2">
        <v>22.12449</v>
      </c>
      <c r="H4737" s="2">
        <v>43779.92222222222</v>
      </c>
      <c r="I4737" s="2">
        <v>35.34052661992433</v>
      </c>
      <c r="J4737" s="2">
        <v>24.40056</v>
      </c>
      <c r="K4737" s="2">
        <v>14.52985</v>
      </c>
      <c r="L4737" s="2">
        <v>0.0</v>
      </c>
      <c r="M4737" s="2">
        <v>6.21618</v>
      </c>
      <c r="N4737" s="2">
        <v>94.81691</v>
      </c>
      <c r="O4737" s="5">
        <v>8.239185</v>
      </c>
      <c r="P4737" s="2">
        <v>9.14</v>
      </c>
      <c r="Q4737" s="2">
        <v>96.0</v>
      </c>
      <c r="R4737" s="2">
        <v>10.5</v>
      </c>
      <c r="S4737" s="2">
        <v>76.8</v>
      </c>
      <c r="T4737" s="2">
        <v>1018.7</v>
      </c>
      <c r="U4737" s="2">
        <v>54.8</v>
      </c>
    </row>
    <row r="4738" ht="15.75" customHeight="1">
      <c r="A4738" s="1">
        <v>43779.92291666667</v>
      </c>
      <c r="B4738" s="4">
        <v>84.90324</v>
      </c>
      <c r="C4738" s="2">
        <v>0.836200759999997</v>
      </c>
      <c r="E4738" s="1">
        <v>43779.92291666667</v>
      </c>
      <c r="F4738" s="2">
        <v>77.95334</v>
      </c>
      <c r="G4738" s="2">
        <v>22.26747</v>
      </c>
      <c r="H4738" s="2">
        <v>43779.92291666667</v>
      </c>
      <c r="I4738" s="2">
        <v>35.22709648203209</v>
      </c>
      <c r="J4738" s="2">
        <v>24.36909</v>
      </c>
      <c r="K4738" s="2">
        <v>14.72892</v>
      </c>
      <c r="L4738" s="2">
        <v>0.0</v>
      </c>
      <c r="M4738" s="2">
        <v>6.211612</v>
      </c>
      <c r="N4738" s="2">
        <v>94.60527</v>
      </c>
      <c r="O4738" s="5">
        <v>8.237831</v>
      </c>
      <c r="P4738" s="2">
        <v>9.14</v>
      </c>
      <c r="Q4738" s="2">
        <v>96.0</v>
      </c>
      <c r="R4738" s="2">
        <v>10.5</v>
      </c>
      <c r="S4738" s="2">
        <v>76.8</v>
      </c>
      <c r="T4738" s="2">
        <v>1018.7</v>
      </c>
      <c r="U4738" s="2">
        <v>54.8</v>
      </c>
    </row>
    <row r="4739" ht="15.75" customHeight="1">
      <c r="A4739" s="1">
        <v>43779.92361111111</v>
      </c>
      <c r="B4739" s="4">
        <v>84.81264</v>
      </c>
      <c r="C4739" s="2">
        <v>0.9548052199999972</v>
      </c>
      <c r="E4739" s="1">
        <v>43779.92361111111</v>
      </c>
      <c r="F4739" s="2">
        <v>78.05109</v>
      </c>
      <c r="G4739" s="2">
        <v>21.39494</v>
      </c>
      <c r="H4739" s="2">
        <v>43779.92361111111</v>
      </c>
      <c r="I4739" s="2">
        <v>35.35932158973904</v>
      </c>
      <c r="J4739" s="2">
        <v>24.37971</v>
      </c>
      <c r="K4739" s="2">
        <v>14.68219</v>
      </c>
      <c r="L4739" s="2">
        <v>0.0</v>
      </c>
      <c r="M4739" s="2">
        <v>6.208038</v>
      </c>
      <c r="N4739" s="2">
        <v>94.67195</v>
      </c>
      <c r="O4739" s="5">
        <v>8.239624</v>
      </c>
      <c r="P4739" s="2">
        <v>9.14</v>
      </c>
      <c r="Q4739" s="2">
        <v>96.0</v>
      </c>
      <c r="R4739" s="2">
        <v>10.5</v>
      </c>
      <c r="S4739" s="2">
        <v>76.8</v>
      </c>
      <c r="T4739" s="2">
        <v>1018.7</v>
      </c>
      <c r="U4739" s="2">
        <v>54.8</v>
      </c>
    </row>
    <row r="4740" ht="15.75" customHeight="1">
      <c r="A4740" s="1">
        <v>43779.924305555556</v>
      </c>
      <c r="B4740" s="4">
        <v>84.88893</v>
      </c>
      <c r="C4740" s="2">
        <v>0.9321302299999967</v>
      </c>
      <c r="E4740" s="1">
        <v>43779.924305555556</v>
      </c>
      <c r="F4740" s="2">
        <v>77.99387</v>
      </c>
      <c r="G4740" s="2">
        <v>21.93745</v>
      </c>
      <c r="H4740" s="2">
        <v>43779.924305555556</v>
      </c>
      <c r="I4740" s="2">
        <v>35.29082267315251</v>
      </c>
      <c r="J4740" s="2">
        <v>24.37083</v>
      </c>
      <c r="K4740" s="2">
        <v>15.19177</v>
      </c>
      <c r="L4740" s="2">
        <v>0.0</v>
      </c>
      <c r="M4740" s="2">
        <v>6.234019</v>
      </c>
      <c r="N4740" s="2">
        <v>94.99254</v>
      </c>
      <c r="O4740" s="5">
        <v>8.238587</v>
      </c>
      <c r="P4740" s="2">
        <v>9.14</v>
      </c>
      <c r="Q4740" s="2">
        <v>96.0</v>
      </c>
      <c r="R4740" s="2">
        <v>10.5</v>
      </c>
      <c r="S4740" s="2">
        <v>76.8</v>
      </c>
      <c r="T4740" s="2">
        <v>1018.7</v>
      </c>
      <c r="U4740" s="2">
        <v>54.8</v>
      </c>
    </row>
    <row r="4741" ht="15.75" customHeight="1">
      <c r="A4741" s="1">
        <v>43779.925</v>
      </c>
      <c r="B4741" s="4">
        <v>84.8484</v>
      </c>
      <c r="C4741" s="2">
        <v>0.9505274799999981</v>
      </c>
      <c r="E4741" s="1">
        <v>43779.925</v>
      </c>
      <c r="F4741" s="2">
        <v>78.02486</v>
      </c>
      <c r="G4741" s="2">
        <v>21.26842</v>
      </c>
      <c r="H4741" s="2">
        <v>43779.925</v>
      </c>
      <c r="I4741" s="2">
        <v>35.27098879427058</v>
      </c>
      <c r="J4741" s="2">
        <v>24.36611</v>
      </c>
      <c r="K4741" s="2">
        <v>14.78307</v>
      </c>
      <c r="L4741" s="2">
        <v>0.0</v>
      </c>
      <c r="M4741" s="2">
        <v>6.233886</v>
      </c>
      <c r="N4741" s="2">
        <v>94.97699</v>
      </c>
      <c r="O4741" s="5">
        <v>8.239424</v>
      </c>
      <c r="P4741" s="2">
        <v>8.36</v>
      </c>
      <c r="Q4741" s="2">
        <v>96.0</v>
      </c>
      <c r="R4741" s="2">
        <v>10.11</v>
      </c>
      <c r="S4741" s="2">
        <v>77.0</v>
      </c>
      <c r="T4741" s="2">
        <v>1018.6</v>
      </c>
      <c r="U4741" s="2">
        <v>53.6</v>
      </c>
    </row>
    <row r="4742" ht="15.75" customHeight="1">
      <c r="A4742" s="1">
        <v>43779.92569444444</v>
      </c>
      <c r="B4742" s="4">
        <v>84.79118</v>
      </c>
      <c r="C4742" s="2">
        <v>0.9473856400000003</v>
      </c>
      <c r="E4742" s="1">
        <v>43779.92569444444</v>
      </c>
      <c r="F4742" s="2">
        <v>78.01772</v>
      </c>
      <c r="G4742" s="2">
        <v>21.70557</v>
      </c>
      <c r="H4742" s="2">
        <v>43779.92569444444</v>
      </c>
      <c r="I4742" s="2">
        <v>35.4664075473293</v>
      </c>
      <c r="J4742" s="2">
        <v>24.38871</v>
      </c>
      <c r="K4742" s="2">
        <v>14.29606</v>
      </c>
      <c r="L4742" s="2">
        <v>0.0</v>
      </c>
      <c r="M4742" s="2">
        <v>6.210067</v>
      </c>
      <c r="N4742" s="2">
        <v>94.77855</v>
      </c>
      <c r="O4742" s="5">
        <v>8.24022</v>
      </c>
      <c r="P4742" s="2">
        <v>8.36</v>
      </c>
      <c r="Q4742" s="2">
        <v>96.0</v>
      </c>
      <c r="R4742" s="2">
        <v>10.11</v>
      </c>
      <c r="S4742" s="2">
        <v>77.0</v>
      </c>
      <c r="T4742" s="2">
        <v>1018.6</v>
      </c>
      <c r="U4742" s="2">
        <v>53.6</v>
      </c>
    </row>
    <row r="4743" ht="15.75" customHeight="1">
      <c r="A4743" s="1">
        <v>43779.92638888889</v>
      </c>
      <c r="B4743" s="4">
        <v>84.91278</v>
      </c>
      <c r="C4743" s="2">
        <v>0.9888014299999988</v>
      </c>
      <c r="E4743" s="1">
        <v>43779.92638888889</v>
      </c>
      <c r="F4743" s="2">
        <v>77.96049</v>
      </c>
      <c r="G4743" s="2">
        <v>21.37702</v>
      </c>
      <c r="H4743" s="2">
        <v>43779.92638888889</v>
      </c>
      <c r="I4743" s="2">
        <v>35.29076091645043</v>
      </c>
      <c r="J4743" s="2">
        <v>24.35486</v>
      </c>
      <c r="K4743" s="2">
        <v>15.84545</v>
      </c>
      <c r="L4743" s="2">
        <v>0.0</v>
      </c>
      <c r="M4743" s="2">
        <v>6.238543</v>
      </c>
      <c r="N4743" s="2">
        <v>95.0446</v>
      </c>
      <c r="O4743" s="5">
        <v>8.239066</v>
      </c>
      <c r="P4743" s="2">
        <v>8.36</v>
      </c>
      <c r="Q4743" s="2">
        <v>96.0</v>
      </c>
      <c r="R4743" s="2">
        <v>10.11</v>
      </c>
      <c r="S4743" s="2">
        <v>77.0</v>
      </c>
      <c r="T4743" s="2">
        <v>1018.6</v>
      </c>
      <c r="U4743" s="2">
        <v>53.6</v>
      </c>
    </row>
    <row r="4744" ht="15.75" customHeight="1">
      <c r="A4744" s="1">
        <v>43779.927083333336</v>
      </c>
      <c r="B4744" s="4">
        <v>84.78642</v>
      </c>
      <c r="C4744" s="2">
        <v>0.9528356299999992</v>
      </c>
      <c r="E4744" s="1">
        <v>43779.927083333336</v>
      </c>
      <c r="F4744" s="2">
        <v>78.01772</v>
      </c>
      <c r="G4744" s="2">
        <v>21.58224</v>
      </c>
      <c r="H4744" s="2">
        <v>43779.927083333336</v>
      </c>
      <c r="I4744" s="2">
        <v>35.394023945347946</v>
      </c>
      <c r="J4744" s="2">
        <v>24.37976</v>
      </c>
      <c r="K4744" s="2">
        <v>13.95828</v>
      </c>
      <c r="L4744" s="2">
        <v>0.0</v>
      </c>
      <c r="M4744" s="2">
        <v>6.215456</v>
      </c>
      <c r="N4744" s="2">
        <v>94.80759</v>
      </c>
      <c r="O4744" s="5">
        <v>8.240698</v>
      </c>
      <c r="P4744" s="2">
        <v>8.36</v>
      </c>
      <c r="Q4744" s="2">
        <v>96.0</v>
      </c>
      <c r="R4744" s="2">
        <v>10.11</v>
      </c>
      <c r="S4744" s="2">
        <v>77.0</v>
      </c>
      <c r="T4744" s="2">
        <v>1018.6</v>
      </c>
      <c r="U4744" s="2">
        <v>53.6</v>
      </c>
    </row>
    <row r="4745" ht="15.75" customHeight="1">
      <c r="A4745" s="1">
        <v>43779.927777777775</v>
      </c>
      <c r="B4745" s="4">
        <v>84.90086</v>
      </c>
      <c r="C4745" s="2">
        <v>0.971941600000001</v>
      </c>
      <c r="E4745" s="1">
        <v>43779.927777777775</v>
      </c>
      <c r="F4745" s="2">
        <v>77.95572</v>
      </c>
      <c r="G4745" s="2">
        <v>20.64028</v>
      </c>
      <c r="H4745" s="2">
        <v>43779.927777777775</v>
      </c>
      <c r="I4745" s="2">
        <v>35.44360414658027</v>
      </c>
      <c r="J4745" s="2">
        <v>24.38717</v>
      </c>
      <c r="K4745" s="2">
        <v>14.77031</v>
      </c>
      <c r="L4745" s="2">
        <v>0.0</v>
      </c>
      <c r="M4745" s="2">
        <v>6.211261</v>
      </c>
      <c r="N4745" s="2">
        <v>94.79072</v>
      </c>
      <c r="O4745" s="5">
        <v>8.239662</v>
      </c>
      <c r="P4745" s="2">
        <v>8.36</v>
      </c>
      <c r="Q4745" s="2">
        <v>96.0</v>
      </c>
      <c r="R4745" s="2">
        <v>10.11</v>
      </c>
      <c r="S4745" s="2">
        <v>77.0</v>
      </c>
      <c r="T4745" s="2">
        <v>1018.6</v>
      </c>
      <c r="U4745" s="2">
        <v>53.6</v>
      </c>
    </row>
    <row r="4746" ht="15.75" customHeight="1">
      <c r="A4746" s="1">
        <v>43779.92847222222</v>
      </c>
      <c r="B4746" s="4">
        <v>84.96523</v>
      </c>
      <c r="C4746" s="2">
        <v>0.98740965</v>
      </c>
      <c r="E4746" s="1">
        <v>43779.92847222222</v>
      </c>
      <c r="F4746" s="2">
        <v>77.93903</v>
      </c>
      <c r="G4746" s="2">
        <v>19.50861</v>
      </c>
      <c r="H4746" s="2">
        <v>43779.92847222222</v>
      </c>
      <c r="I4746" s="2">
        <v>35.392687279294314</v>
      </c>
      <c r="J4746" s="2">
        <v>24.3804</v>
      </c>
      <c r="K4746" s="2">
        <v>14.68004</v>
      </c>
      <c r="L4746" s="2">
        <v>0.0</v>
      </c>
      <c r="M4746" s="2">
        <v>6.215246</v>
      </c>
      <c r="N4746" s="2">
        <v>94.79557</v>
      </c>
      <c r="O4746" s="5">
        <v>8.238229</v>
      </c>
      <c r="P4746" s="2">
        <v>8.36</v>
      </c>
      <c r="Q4746" s="2">
        <v>96.0</v>
      </c>
      <c r="R4746" s="2">
        <v>10.11</v>
      </c>
      <c r="S4746" s="2">
        <v>77.0</v>
      </c>
      <c r="T4746" s="2">
        <v>1018.6</v>
      </c>
      <c r="U4746" s="2">
        <v>53.6</v>
      </c>
    </row>
    <row r="4747" ht="15.75" customHeight="1">
      <c r="A4747" s="1">
        <v>43779.92916666667</v>
      </c>
      <c r="B4747" s="4">
        <v>84.91516</v>
      </c>
      <c r="C4747" s="2">
        <v>1.0040549399999996</v>
      </c>
      <c r="E4747" s="1">
        <v>43779.92916666667</v>
      </c>
      <c r="F4747" s="2">
        <v>77.93188</v>
      </c>
      <c r="G4747" s="2">
        <v>19.71957</v>
      </c>
      <c r="H4747" s="2">
        <v>43779.92916666667</v>
      </c>
      <c r="I4747" s="2">
        <v>35.496617264143076</v>
      </c>
      <c r="J4747" s="2">
        <v>24.3857</v>
      </c>
      <c r="K4747" s="2">
        <v>14.6762</v>
      </c>
      <c r="L4747" s="2">
        <v>0.0</v>
      </c>
      <c r="M4747" s="2">
        <v>6.22588</v>
      </c>
      <c r="N4747" s="2">
        <v>95.03458</v>
      </c>
      <c r="O4747" s="5">
        <v>8.239861</v>
      </c>
      <c r="P4747" s="2">
        <v>7.39</v>
      </c>
      <c r="Q4747" s="2">
        <v>98.0</v>
      </c>
      <c r="R4747" s="2">
        <v>8.75</v>
      </c>
      <c r="S4747" s="2">
        <v>77.0</v>
      </c>
      <c r="T4747" s="2">
        <v>1018.7</v>
      </c>
      <c r="U4747" s="2">
        <v>52.9</v>
      </c>
    </row>
    <row r="4748" ht="15.75" customHeight="1">
      <c r="A4748" s="1">
        <v>43779.92986111111</v>
      </c>
      <c r="B4748" s="4">
        <v>84.93423</v>
      </c>
      <c r="C4748" s="2">
        <v>0.8774029599999977</v>
      </c>
      <c r="E4748" s="1">
        <v>43779.92986111111</v>
      </c>
      <c r="F4748" s="2">
        <v>77.91996</v>
      </c>
      <c r="G4748" s="2">
        <v>19.61978</v>
      </c>
      <c r="H4748" s="2">
        <v>43779.92986111111</v>
      </c>
      <c r="I4748" s="2">
        <v>35.40994374839128</v>
      </c>
      <c r="J4748" s="2">
        <v>24.3749</v>
      </c>
      <c r="K4748" s="2">
        <v>15.02096</v>
      </c>
      <c r="L4748" s="2">
        <v>0.0</v>
      </c>
      <c r="M4748" s="2">
        <v>6.238655</v>
      </c>
      <c r="N4748" s="2">
        <v>95.19061</v>
      </c>
      <c r="O4748" s="5">
        <v>8.240896</v>
      </c>
      <c r="P4748" s="2">
        <v>7.39</v>
      </c>
      <c r="Q4748" s="2">
        <v>98.0</v>
      </c>
      <c r="R4748" s="2">
        <v>8.75</v>
      </c>
      <c r="S4748" s="2">
        <v>77.0</v>
      </c>
      <c r="T4748" s="2">
        <v>1018.7</v>
      </c>
      <c r="U4748" s="2">
        <v>52.9</v>
      </c>
    </row>
    <row r="4749" ht="15.75" customHeight="1">
      <c r="A4749" s="1">
        <v>43779.930555555555</v>
      </c>
      <c r="B4749" s="4">
        <v>84.90086</v>
      </c>
      <c r="C4749" s="2">
        <v>0.9793956299999973</v>
      </c>
      <c r="E4749" s="1">
        <v>43779.930555555555</v>
      </c>
      <c r="F4749" s="2">
        <v>77.91757</v>
      </c>
      <c r="G4749" s="2">
        <v>19.72889</v>
      </c>
      <c r="H4749" s="2">
        <v>43779.930555555555</v>
      </c>
      <c r="I4749" s="2">
        <v>35.557388641783646</v>
      </c>
      <c r="J4749" s="2">
        <v>24.39684</v>
      </c>
      <c r="K4749" s="2">
        <v>14.98812</v>
      </c>
      <c r="L4749" s="2">
        <v>0.0</v>
      </c>
      <c r="M4749" s="2">
        <v>6.203684</v>
      </c>
      <c r="N4749" s="2">
        <v>94.77794</v>
      </c>
      <c r="O4749" s="5">
        <v>8.241933</v>
      </c>
      <c r="P4749" s="2">
        <v>7.39</v>
      </c>
      <c r="Q4749" s="2">
        <v>98.0</v>
      </c>
      <c r="R4749" s="2">
        <v>8.75</v>
      </c>
      <c r="S4749" s="2">
        <v>77.0</v>
      </c>
      <c r="T4749" s="2">
        <v>1018.7</v>
      </c>
      <c r="U4749" s="2">
        <v>52.9</v>
      </c>
    </row>
    <row r="4750" ht="15.75" customHeight="1">
      <c r="A4750" s="1">
        <v>43779.93125</v>
      </c>
      <c r="B4750" s="4">
        <v>85.03676</v>
      </c>
      <c r="C4750" s="2">
        <v>0.9452143399999997</v>
      </c>
      <c r="E4750" s="1">
        <v>43779.93125</v>
      </c>
      <c r="F4750" s="2">
        <v>77.8532</v>
      </c>
      <c r="G4750" s="2">
        <v>20.30712</v>
      </c>
      <c r="H4750" s="2">
        <v>43779.93125</v>
      </c>
      <c r="I4750" s="2">
        <v>35.4920606241444</v>
      </c>
      <c r="J4750" s="2">
        <v>24.36728</v>
      </c>
      <c r="K4750" s="2">
        <v>14.82279</v>
      </c>
      <c r="L4750" s="2">
        <v>0.0</v>
      </c>
      <c r="M4750" s="2">
        <v>6.198417</v>
      </c>
      <c r="N4750" s="2">
        <v>94.55476</v>
      </c>
      <c r="O4750" s="5">
        <v>8.239542</v>
      </c>
      <c r="P4750" s="2">
        <v>7.39</v>
      </c>
      <c r="Q4750" s="2">
        <v>98.0</v>
      </c>
      <c r="R4750" s="2">
        <v>8.75</v>
      </c>
      <c r="S4750" s="2">
        <v>77.0</v>
      </c>
      <c r="T4750" s="2">
        <v>1018.7</v>
      </c>
      <c r="U4750" s="2">
        <v>52.9</v>
      </c>
    </row>
    <row r="4751" ht="15.75" customHeight="1">
      <c r="A4751" s="1">
        <v>43779.93194444444</v>
      </c>
      <c r="B4751" s="4">
        <v>84.88178</v>
      </c>
      <c r="C4751" s="2">
        <v>0.8895913699999962</v>
      </c>
      <c r="E4751" s="1">
        <v>43779.93194444444</v>
      </c>
      <c r="F4751" s="2">
        <v>77.91519</v>
      </c>
      <c r="G4751" s="2">
        <v>20.88061</v>
      </c>
      <c r="H4751" s="2">
        <v>43779.93194444444</v>
      </c>
      <c r="I4751" s="2">
        <v>35.38132721843693</v>
      </c>
      <c r="J4751" s="2">
        <v>24.35213</v>
      </c>
      <c r="K4751" s="2">
        <v>15.20066</v>
      </c>
      <c r="L4751" s="2">
        <v>0.0</v>
      </c>
      <c r="M4751" s="2">
        <v>6.238235</v>
      </c>
      <c r="N4751" s="2">
        <v>95.0882</v>
      </c>
      <c r="O4751" s="5">
        <v>8.240498</v>
      </c>
      <c r="P4751" s="2">
        <v>7.39</v>
      </c>
      <c r="Q4751" s="2">
        <v>98.0</v>
      </c>
      <c r="R4751" s="2">
        <v>8.75</v>
      </c>
      <c r="S4751" s="2">
        <v>77.0</v>
      </c>
      <c r="T4751" s="2">
        <v>1018.7</v>
      </c>
      <c r="U4751" s="2">
        <v>52.9</v>
      </c>
    </row>
    <row r="4752" ht="15.75" customHeight="1">
      <c r="A4752" s="1">
        <v>43779.93263888889</v>
      </c>
      <c r="B4752" s="4">
        <v>84.86271</v>
      </c>
      <c r="C4752" s="2">
        <v>0.9711758599999971</v>
      </c>
      <c r="E4752" s="1">
        <v>43779.93263888889</v>
      </c>
      <c r="F4752" s="2">
        <v>77.95572</v>
      </c>
      <c r="G4752" s="2">
        <v>20.79986</v>
      </c>
      <c r="H4752" s="2">
        <v>43779.93263888889</v>
      </c>
      <c r="I4752" s="2">
        <v>35.36300374523332</v>
      </c>
      <c r="J4752" s="2">
        <v>24.33387</v>
      </c>
      <c r="K4752" s="2">
        <v>15.32561</v>
      </c>
      <c r="L4752" s="2">
        <v>0.0</v>
      </c>
      <c r="M4752" s="2">
        <v>6.240617</v>
      </c>
      <c r="N4752" s="2">
        <v>95.08462</v>
      </c>
      <c r="O4752" s="5">
        <v>8.241414</v>
      </c>
      <c r="P4752" s="2">
        <v>7.39</v>
      </c>
      <c r="Q4752" s="2">
        <v>98.0</v>
      </c>
      <c r="R4752" s="2">
        <v>8.75</v>
      </c>
      <c r="S4752" s="2">
        <v>77.0</v>
      </c>
      <c r="T4752" s="2">
        <v>1018.7</v>
      </c>
      <c r="U4752" s="2">
        <v>52.9</v>
      </c>
    </row>
    <row r="4753" ht="15.75" customHeight="1">
      <c r="A4753" s="1">
        <v>43779.933333333334</v>
      </c>
      <c r="B4753" s="4">
        <v>84.87463</v>
      </c>
      <c r="C4753" s="2">
        <v>0.9734505099999993</v>
      </c>
      <c r="E4753" s="1">
        <v>43779.933333333334</v>
      </c>
      <c r="F4753" s="2">
        <v>77.95096</v>
      </c>
      <c r="G4753" s="2">
        <v>20.24226</v>
      </c>
      <c r="H4753" s="2">
        <v>43779.933333333334</v>
      </c>
      <c r="I4753" s="2">
        <v>35.38872690579442</v>
      </c>
      <c r="J4753" s="2">
        <v>24.33994</v>
      </c>
      <c r="K4753" s="2">
        <v>14.34931</v>
      </c>
      <c r="L4753" s="2">
        <v>0.0</v>
      </c>
      <c r="M4753" s="2">
        <v>6.220562</v>
      </c>
      <c r="N4753" s="2">
        <v>94.82594</v>
      </c>
      <c r="O4753" s="5">
        <v>8.241374</v>
      </c>
      <c r="P4753" s="2">
        <v>8.16</v>
      </c>
      <c r="Q4753" s="2">
        <v>97.0</v>
      </c>
      <c r="R4753" s="2">
        <v>9.33</v>
      </c>
      <c r="S4753" s="2">
        <v>77.0</v>
      </c>
      <c r="T4753" s="2">
        <v>1018.6</v>
      </c>
      <c r="U4753" s="2">
        <v>51.5</v>
      </c>
    </row>
    <row r="4754" ht="15.75" customHeight="1">
      <c r="A4754" s="1">
        <v>43779.93402777778</v>
      </c>
      <c r="B4754" s="4">
        <v>84.85794</v>
      </c>
      <c r="C4754" s="2">
        <v>0.8427678800000002</v>
      </c>
      <c r="E4754" s="1">
        <v>43779.93402777778</v>
      </c>
      <c r="F4754" s="2">
        <v>77.92711</v>
      </c>
      <c r="G4754" s="2">
        <v>19.98776</v>
      </c>
      <c r="H4754" s="2">
        <v>43779.93402777778</v>
      </c>
      <c r="I4754" s="2">
        <v>35.43258541355696</v>
      </c>
      <c r="J4754" s="2">
        <v>24.34905</v>
      </c>
      <c r="K4754" s="2">
        <v>15.31715</v>
      </c>
      <c r="L4754" s="2">
        <v>0.0</v>
      </c>
      <c r="M4754" s="2">
        <v>6.243724</v>
      </c>
      <c r="N4754" s="2">
        <v>95.21808</v>
      </c>
      <c r="O4754" s="5">
        <v>8.239502</v>
      </c>
      <c r="P4754" s="2">
        <v>8.16</v>
      </c>
      <c r="Q4754" s="2">
        <v>97.0</v>
      </c>
      <c r="R4754" s="2">
        <v>9.33</v>
      </c>
      <c r="S4754" s="2">
        <v>77.0</v>
      </c>
      <c r="T4754" s="2">
        <v>1018.6</v>
      </c>
      <c r="U4754" s="2">
        <v>51.5</v>
      </c>
    </row>
    <row r="4755" ht="15.75" customHeight="1">
      <c r="A4755" s="1">
        <v>43779.93472222222</v>
      </c>
      <c r="B4755" s="4">
        <v>84.89132</v>
      </c>
      <c r="C4755" s="2">
        <v>0.9550610999999982</v>
      </c>
      <c r="E4755" s="1">
        <v>43779.93472222222</v>
      </c>
      <c r="F4755" s="2">
        <v>77.89612</v>
      </c>
      <c r="G4755" s="2">
        <v>20.65699</v>
      </c>
      <c r="H4755" s="2">
        <v>43779.93472222222</v>
      </c>
      <c r="I4755" s="2">
        <v>35.46028141067684</v>
      </c>
      <c r="J4755" s="2">
        <v>24.34954</v>
      </c>
      <c r="K4755" s="2">
        <v>15.23003</v>
      </c>
      <c r="L4755" s="2">
        <v>0.0</v>
      </c>
      <c r="M4755" s="2">
        <v>6.236541</v>
      </c>
      <c r="N4755" s="2">
        <v>95.13605</v>
      </c>
      <c r="O4755" s="5">
        <v>8.241972</v>
      </c>
      <c r="P4755" s="2">
        <v>8.16</v>
      </c>
      <c r="Q4755" s="2">
        <v>97.0</v>
      </c>
      <c r="R4755" s="2">
        <v>9.33</v>
      </c>
      <c r="S4755" s="2">
        <v>77.0</v>
      </c>
      <c r="T4755" s="2">
        <v>1018.6</v>
      </c>
      <c r="U4755" s="2">
        <v>51.5</v>
      </c>
    </row>
    <row r="4756" ht="15.75" customHeight="1">
      <c r="A4756" s="1">
        <v>43779.93541666667</v>
      </c>
      <c r="B4756" s="4">
        <v>84.94377</v>
      </c>
      <c r="C4756" s="2">
        <v>0.9466139599999988</v>
      </c>
      <c r="E4756" s="1">
        <v>43779.93541666667</v>
      </c>
      <c r="F4756" s="2">
        <v>77.86751</v>
      </c>
      <c r="G4756" s="2">
        <v>20.38687</v>
      </c>
      <c r="H4756" s="2">
        <v>43779.93541666667</v>
      </c>
      <c r="I4756" s="2">
        <v>35.44393956475023</v>
      </c>
      <c r="J4756" s="2">
        <v>24.33951</v>
      </c>
      <c r="K4756" s="2">
        <v>15.66217</v>
      </c>
      <c r="L4756" s="2">
        <v>0.0</v>
      </c>
      <c r="M4756" s="2">
        <v>6.240436</v>
      </c>
      <c r="N4756" s="2">
        <v>95.16505</v>
      </c>
      <c r="O4756" s="5">
        <v>8.241969</v>
      </c>
      <c r="P4756" s="2">
        <v>8.16</v>
      </c>
      <c r="Q4756" s="2">
        <v>97.0</v>
      </c>
      <c r="R4756" s="2">
        <v>9.33</v>
      </c>
      <c r="S4756" s="2">
        <v>77.0</v>
      </c>
      <c r="T4756" s="2">
        <v>1018.6</v>
      </c>
      <c r="U4756" s="2">
        <v>51.5</v>
      </c>
    </row>
    <row r="4757" ht="15.75" customHeight="1">
      <c r="A4757" s="1">
        <v>43779.936111111114</v>
      </c>
      <c r="B4757" s="4">
        <v>84.91278</v>
      </c>
      <c r="C4757" s="2">
        <v>0.9800511299999997</v>
      </c>
      <c r="E4757" s="1">
        <v>43779.936111111114</v>
      </c>
      <c r="F4757" s="2">
        <v>77.89374</v>
      </c>
      <c r="G4757" s="2">
        <v>19.16481</v>
      </c>
      <c r="H4757" s="2">
        <v>43779.936111111114</v>
      </c>
      <c r="I4757" s="2">
        <v>35.52453622696346</v>
      </c>
      <c r="J4757" s="2">
        <v>24.35378</v>
      </c>
      <c r="K4757" s="2">
        <v>15.26729</v>
      </c>
      <c r="L4757" s="2">
        <v>0.0</v>
      </c>
      <c r="M4757" s="2">
        <v>6.236723</v>
      </c>
      <c r="N4757" s="2">
        <v>95.18185</v>
      </c>
      <c r="O4757" s="5">
        <v>8.24245</v>
      </c>
      <c r="P4757" s="2">
        <v>8.16</v>
      </c>
      <c r="Q4757" s="2">
        <v>97.0</v>
      </c>
      <c r="R4757" s="2">
        <v>9.33</v>
      </c>
      <c r="S4757" s="2">
        <v>77.0</v>
      </c>
      <c r="T4757" s="2">
        <v>1018.6</v>
      </c>
      <c r="U4757" s="2">
        <v>51.5</v>
      </c>
    </row>
    <row r="4758" ht="15.75" customHeight="1">
      <c r="A4758" s="1">
        <v>43779.93680555555</v>
      </c>
      <c r="B4758" s="4">
        <v>84.95569</v>
      </c>
      <c r="C4758" s="2">
        <v>0.9946854899999984</v>
      </c>
      <c r="E4758" s="1">
        <v>43779.93680555555</v>
      </c>
      <c r="F4758" s="2">
        <v>77.8532</v>
      </c>
      <c r="G4758" s="2">
        <v>20.77732</v>
      </c>
      <c r="H4758" s="2">
        <v>43779.93680555555</v>
      </c>
      <c r="I4758" s="2">
        <v>35.489352657344746</v>
      </c>
      <c r="J4758" s="2">
        <v>24.34237</v>
      </c>
      <c r="K4758" s="2">
        <v>15.94561</v>
      </c>
      <c r="L4758" s="2">
        <v>0.0</v>
      </c>
      <c r="M4758" s="2">
        <v>6.234904</v>
      </c>
      <c r="N4758" s="2">
        <v>95.10989</v>
      </c>
      <c r="O4758" s="5">
        <v>8.241651</v>
      </c>
      <c r="P4758" s="2">
        <v>8.16</v>
      </c>
      <c r="Q4758" s="2">
        <v>97.0</v>
      </c>
      <c r="R4758" s="2">
        <v>9.33</v>
      </c>
      <c r="S4758" s="2">
        <v>77.0</v>
      </c>
      <c r="T4758" s="2">
        <v>1018.6</v>
      </c>
      <c r="U4758" s="2">
        <v>51.5</v>
      </c>
    </row>
    <row r="4759" ht="15.75" customHeight="1">
      <c r="A4759" s="1">
        <v>43779.9375</v>
      </c>
      <c r="B4759" s="4">
        <v>84.9247</v>
      </c>
      <c r="C4759" s="2">
        <v>0.9713146100000003</v>
      </c>
      <c r="E4759" s="1">
        <v>43779.9375</v>
      </c>
      <c r="F4759" s="2">
        <v>77.8985</v>
      </c>
      <c r="G4759" s="2">
        <v>20.73165</v>
      </c>
      <c r="H4759" s="2">
        <v>43779.9375</v>
      </c>
      <c r="I4759" s="2">
        <v>35.51301859259851</v>
      </c>
      <c r="J4759" s="2">
        <v>24.34272</v>
      </c>
      <c r="K4759" s="2">
        <v>15.28837</v>
      </c>
      <c r="L4759" s="2">
        <v>0.0</v>
      </c>
      <c r="M4759" s="2">
        <v>6.236872</v>
      </c>
      <c r="N4759" s="2">
        <v>95.17133</v>
      </c>
      <c r="O4759" s="5">
        <v>8.241412</v>
      </c>
      <c r="P4759" s="2">
        <v>7.39</v>
      </c>
      <c r="Q4759" s="2">
        <v>100.0</v>
      </c>
      <c r="R4759" s="2">
        <v>9.33</v>
      </c>
      <c r="S4759" s="2">
        <v>76.8</v>
      </c>
      <c r="T4759" s="2">
        <v>1018.6</v>
      </c>
      <c r="U4759" s="2">
        <v>53.1</v>
      </c>
    </row>
    <row r="4760" ht="15.75" customHeight="1">
      <c r="A4760" s="1">
        <v>43779.93819444445</v>
      </c>
      <c r="B4760" s="4">
        <v>84.939</v>
      </c>
      <c r="C4760" s="2">
        <v>0.9644108299999985</v>
      </c>
      <c r="E4760" s="1">
        <v>43779.93819444445</v>
      </c>
      <c r="F4760" s="2">
        <v>77.85797</v>
      </c>
      <c r="G4760" s="2">
        <v>20.20996</v>
      </c>
      <c r="H4760" s="2">
        <v>43779.93819444445</v>
      </c>
      <c r="I4760" s="2">
        <v>35.493553876074046</v>
      </c>
      <c r="J4760" s="2">
        <v>24.33362</v>
      </c>
      <c r="K4760" s="2">
        <v>15.59834</v>
      </c>
      <c r="L4760" s="2">
        <v>0.0</v>
      </c>
      <c r="M4760" s="2">
        <v>6.257256</v>
      </c>
      <c r="N4760" s="2">
        <v>95.45279</v>
      </c>
      <c r="O4760" s="5">
        <v>8.241292</v>
      </c>
      <c r="P4760" s="2">
        <v>7.39</v>
      </c>
      <c r="Q4760" s="2">
        <v>100.0</v>
      </c>
      <c r="R4760" s="2">
        <v>9.33</v>
      </c>
      <c r="S4760" s="2">
        <v>76.8</v>
      </c>
      <c r="T4760" s="2">
        <v>1018.6</v>
      </c>
      <c r="U4760" s="2">
        <v>53.1</v>
      </c>
    </row>
    <row r="4761" ht="15.75" customHeight="1">
      <c r="A4761" s="1">
        <v>43779.938888888886</v>
      </c>
      <c r="B4761" s="4">
        <v>84.94615</v>
      </c>
      <c r="C4761" s="2">
        <v>0.94200455</v>
      </c>
      <c r="E4761" s="1">
        <v>43779.938888888886</v>
      </c>
      <c r="F4761" s="2">
        <v>77.86035</v>
      </c>
      <c r="G4761" s="2">
        <v>20.50094</v>
      </c>
      <c r="H4761" s="2">
        <v>43779.938888888886</v>
      </c>
      <c r="I4761" s="2">
        <v>35.492945243361255</v>
      </c>
      <c r="J4761" s="2">
        <v>24.32822</v>
      </c>
      <c r="K4761" s="2">
        <v>14.76664</v>
      </c>
      <c r="L4761" s="2">
        <v>0.0</v>
      </c>
      <c r="M4761" s="2">
        <v>6.254094</v>
      </c>
      <c r="N4761" s="2">
        <v>95.38663</v>
      </c>
      <c r="O4761" s="5">
        <v>8.243085</v>
      </c>
      <c r="P4761" s="2">
        <v>7.39</v>
      </c>
      <c r="Q4761" s="2">
        <v>100.0</v>
      </c>
      <c r="R4761" s="2">
        <v>9.33</v>
      </c>
      <c r="S4761" s="2">
        <v>76.8</v>
      </c>
      <c r="T4761" s="2">
        <v>1018.6</v>
      </c>
      <c r="U4761" s="2">
        <v>53.1</v>
      </c>
    </row>
    <row r="4762" ht="15.75" customHeight="1">
      <c r="A4762" s="1">
        <v>43779.93958333333</v>
      </c>
      <c r="B4762" s="4">
        <v>84.95569</v>
      </c>
      <c r="C4762" s="2">
        <v>0.9355141699999994</v>
      </c>
      <c r="E4762" s="1">
        <v>43779.93958333333</v>
      </c>
      <c r="F4762" s="2">
        <v>77.85081</v>
      </c>
      <c r="G4762" s="2">
        <v>20.66422</v>
      </c>
      <c r="H4762" s="2">
        <v>43779.93958333333</v>
      </c>
      <c r="I4762" s="2">
        <v>35.53572757295065</v>
      </c>
      <c r="J4762" s="2">
        <v>24.32842</v>
      </c>
      <c r="K4762" s="2">
        <v>15.94818</v>
      </c>
      <c r="L4762" s="2">
        <v>0.0</v>
      </c>
      <c r="M4762" s="2">
        <v>6.23642</v>
      </c>
      <c r="N4762" s="2">
        <v>95.14394</v>
      </c>
      <c r="O4762" s="5">
        <v>8.241691</v>
      </c>
      <c r="P4762" s="2">
        <v>7.39</v>
      </c>
      <c r="Q4762" s="2">
        <v>100.0</v>
      </c>
      <c r="R4762" s="2">
        <v>9.33</v>
      </c>
      <c r="S4762" s="2">
        <v>76.8</v>
      </c>
      <c r="T4762" s="2">
        <v>1018.6</v>
      </c>
      <c r="U4762" s="2">
        <v>53.1</v>
      </c>
    </row>
    <row r="4763" ht="15.75" customHeight="1">
      <c r="A4763" s="1">
        <v>43779.94027777778</v>
      </c>
      <c r="B4763" s="4">
        <v>84.96284</v>
      </c>
      <c r="C4763" s="2">
        <v>0.919453579999999</v>
      </c>
      <c r="E4763" s="1">
        <v>43779.94027777778</v>
      </c>
      <c r="F4763" s="2">
        <v>77.85797</v>
      </c>
      <c r="G4763" s="2">
        <v>19.94494</v>
      </c>
      <c r="H4763" s="2">
        <v>43779.94027777778</v>
      </c>
      <c r="I4763" s="2">
        <v>35.72560081910518</v>
      </c>
      <c r="J4763" s="2">
        <v>24.35689</v>
      </c>
      <c r="K4763" s="2">
        <v>15.07736</v>
      </c>
      <c r="L4763" s="2">
        <v>0.0</v>
      </c>
      <c r="M4763" s="2">
        <v>6.254964</v>
      </c>
      <c r="N4763" s="2">
        <v>95.6228</v>
      </c>
      <c r="O4763" s="5">
        <v>8.240814</v>
      </c>
      <c r="P4763" s="2">
        <v>7.39</v>
      </c>
      <c r="Q4763" s="2">
        <v>100.0</v>
      </c>
      <c r="R4763" s="2">
        <v>9.33</v>
      </c>
      <c r="S4763" s="2">
        <v>76.8</v>
      </c>
      <c r="T4763" s="2">
        <v>1018.6</v>
      </c>
      <c r="U4763" s="2">
        <v>53.1</v>
      </c>
    </row>
    <row r="4764" ht="15.75" customHeight="1">
      <c r="A4764" s="1">
        <v>43779.94097222222</v>
      </c>
      <c r="B4764" s="4">
        <v>85.09398</v>
      </c>
      <c r="C4764" s="2">
        <v>1.0341651899999995</v>
      </c>
      <c r="E4764" s="1">
        <v>43779.94097222222</v>
      </c>
      <c r="F4764" s="2">
        <v>77.75784</v>
      </c>
      <c r="G4764" s="2">
        <v>20.13089</v>
      </c>
      <c r="H4764" s="2">
        <v>43779.94097222222</v>
      </c>
      <c r="I4764" s="2">
        <v>35.749404459890094</v>
      </c>
      <c r="J4764" s="2">
        <v>24.38412</v>
      </c>
      <c r="K4764" s="2">
        <v>14.8554</v>
      </c>
      <c r="L4764" s="2">
        <v>0.0</v>
      </c>
      <c r="M4764" s="2">
        <v>6.250051</v>
      </c>
      <c r="N4764" s="2">
        <v>95.64302</v>
      </c>
      <c r="O4764" s="5">
        <v>8.2446</v>
      </c>
      <c r="P4764" s="2">
        <v>7.39</v>
      </c>
      <c r="Q4764" s="2">
        <v>100.0</v>
      </c>
      <c r="R4764" s="2">
        <v>9.33</v>
      </c>
      <c r="S4764" s="2">
        <v>76.8</v>
      </c>
      <c r="T4764" s="2">
        <v>1018.6</v>
      </c>
      <c r="U4764" s="2">
        <v>53.1</v>
      </c>
    </row>
    <row r="4765" ht="15.75" customHeight="1">
      <c r="A4765" s="1">
        <v>43779.941666666666</v>
      </c>
      <c r="B4765" s="4">
        <v>85.18935</v>
      </c>
      <c r="C4765" s="2">
        <v>0.9898487099999986</v>
      </c>
      <c r="E4765" s="1">
        <v>43779.941666666666</v>
      </c>
      <c r="F4765" s="2">
        <v>77.70061</v>
      </c>
      <c r="G4765" s="2">
        <v>19.39306</v>
      </c>
      <c r="H4765" s="2">
        <v>43779.941666666666</v>
      </c>
      <c r="I4765" s="2">
        <v>35.702453376768126</v>
      </c>
      <c r="J4765" s="2">
        <v>24.37216</v>
      </c>
      <c r="K4765" s="2">
        <v>15.27854</v>
      </c>
      <c r="L4765" s="2">
        <v>0.0</v>
      </c>
      <c r="M4765" s="2">
        <v>6.233464</v>
      </c>
      <c r="N4765" s="2">
        <v>95.30247</v>
      </c>
      <c r="O4765" s="5">
        <v>8.243085</v>
      </c>
      <c r="P4765" s="2">
        <v>8.16</v>
      </c>
      <c r="Q4765" s="2">
        <v>96.0</v>
      </c>
      <c r="R4765" s="2">
        <v>9.33</v>
      </c>
      <c r="S4765" s="2">
        <v>76.6</v>
      </c>
      <c r="T4765" s="2">
        <v>1018.6</v>
      </c>
      <c r="U4765" s="2">
        <v>55.8</v>
      </c>
    </row>
    <row r="4766" ht="15.75" customHeight="1">
      <c r="A4766" s="1">
        <v>43779.94236111111</v>
      </c>
      <c r="B4766" s="4">
        <v>85.1059</v>
      </c>
      <c r="C4766" s="2">
        <v>0.9137486599999995</v>
      </c>
      <c r="E4766" s="1">
        <v>43779.94236111111</v>
      </c>
      <c r="F4766" s="2">
        <v>77.7483</v>
      </c>
      <c r="G4766" s="2">
        <v>20.67836</v>
      </c>
      <c r="H4766" s="2">
        <v>43779.94236111111</v>
      </c>
      <c r="I4766" s="2">
        <v>35.689471350097925</v>
      </c>
      <c r="J4766" s="2">
        <v>24.36714</v>
      </c>
      <c r="K4766" s="2">
        <v>14.34371</v>
      </c>
      <c r="L4766" s="2">
        <v>0.0</v>
      </c>
      <c r="M4766" s="2">
        <v>6.243969</v>
      </c>
      <c r="N4766" s="2">
        <v>95.44303</v>
      </c>
      <c r="O4766" s="5">
        <v>8.243961</v>
      </c>
      <c r="P4766" s="2">
        <v>8.16</v>
      </c>
      <c r="Q4766" s="2">
        <v>96.0</v>
      </c>
      <c r="R4766" s="2">
        <v>9.33</v>
      </c>
      <c r="S4766" s="2">
        <v>76.6</v>
      </c>
      <c r="T4766" s="2">
        <v>1018.6</v>
      </c>
      <c r="U4766" s="2">
        <v>55.8</v>
      </c>
    </row>
    <row r="4767" ht="15.75" customHeight="1">
      <c r="A4767" s="1">
        <v>43779.94305555556</v>
      </c>
      <c r="B4767" s="4">
        <v>85.0892</v>
      </c>
      <c r="C4767" s="2">
        <v>0.9836545999999995</v>
      </c>
      <c r="E4767" s="1">
        <v>43779.94305555556</v>
      </c>
      <c r="F4767" s="2">
        <v>77.75545</v>
      </c>
      <c r="G4767" s="2">
        <v>20.78745</v>
      </c>
      <c r="H4767" s="2">
        <v>43779.94305555556</v>
      </c>
      <c r="I4767" s="2">
        <v>35.74497142845641</v>
      </c>
      <c r="J4767" s="2">
        <v>24.37494</v>
      </c>
      <c r="K4767" s="2">
        <v>14.83554</v>
      </c>
      <c r="L4767" s="2">
        <v>0.0</v>
      </c>
      <c r="M4767" s="2">
        <v>6.232612</v>
      </c>
      <c r="N4767" s="2">
        <v>95.32991</v>
      </c>
      <c r="O4767" s="5">
        <v>8.24392</v>
      </c>
      <c r="P4767" s="2">
        <v>8.16</v>
      </c>
      <c r="Q4767" s="2">
        <v>96.0</v>
      </c>
      <c r="R4767" s="2">
        <v>9.33</v>
      </c>
      <c r="S4767" s="2">
        <v>76.6</v>
      </c>
      <c r="T4767" s="2">
        <v>1018.6</v>
      </c>
      <c r="U4767" s="2">
        <v>55.8</v>
      </c>
    </row>
    <row r="4768" ht="15.75" customHeight="1">
      <c r="A4768" s="1">
        <v>43779.94375</v>
      </c>
      <c r="B4768" s="4">
        <v>85.14404</v>
      </c>
      <c r="C4768" s="2">
        <v>0.9817185100000003</v>
      </c>
      <c r="E4768" s="1">
        <v>43779.94375</v>
      </c>
      <c r="F4768" s="2">
        <v>77.72684</v>
      </c>
      <c r="G4768" s="2">
        <v>19.78093</v>
      </c>
      <c r="H4768" s="2">
        <v>43779.94375</v>
      </c>
      <c r="I4768" s="2">
        <v>35.69989103171848</v>
      </c>
      <c r="J4768" s="2">
        <v>24.36128</v>
      </c>
      <c r="K4768" s="2">
        <v>17.6836</v>
      </c>
      <c r="L4768" s="2">
        <v>0.0</v>
      </c>
      <c r="M4768" s="2">
        <v>6.241996</v>
      </c>
      <c r="N4768" s="2">
        <v>95.41477</v>
      </c>
      <c r="O4768" s="5">
        <v>8.243402</v>
      </c>
      <c r="P4768" s="2">
        <v>8.16</v>
      </c>
      <c r="Q4768" s="2">
        <v>96.0</v>
      </c>
      <c r="R4768" s="2">
        <v>9.33</v>
      </c>
      <c r="S4768" s="2">
        <v>76.6</v>
      </c>
      <c r="T4768" s="2">
        <v>1018.6</v>
      </c>
      <c r="U4768" s="2">
        <v>55.8</v>
      </c>
    </row>
    <row r="4769" ht="15.75" customHeight="1">
      <c r="A4769" s="1">
        <v>43779.944444444445</v>
      </c>
      <c r="B4769" s="4">
        <v>85.11305</v>
      </c>
      <c r="C4769" s="2">
        <v>0.8979016599999987</v>
      </c>
      <c r="E4769" s="1">
        <v>43779.944444444445</v>
      </c>
      <c r="F4769" s="2">
        <v>77.74353</v>
      </c>
      <c r="G4769" s="2">
        <v>23.67383</v>
      </c>
      <c r="H4769" s="2">
        <v>43779.944444444445</v>
      </c>
      <c r="I4769" s="2">
        <v>35.81602635419233</v>
      </c>
      <c r="J4769" s="2">
        <v>24.38451</v>
      </c>
      <c r="K4769" s="2">
        <v>15.74169</v>
      </c>
      <c r="L4769" s="2">
        <v>0.0</v>
      </c>
      <c r="M4769" s="2">
        <v>6.221957</v>
      </c>
      <c r="N4769" s="2">
        <v>95.23472</v>
      </c>
      <c r="O4769" s="5">
        <v>8.243961</v>
      </c>
      <c r="P4769" s="2">
        <v>8.16</v>
      </c>
      <c r="Q4769" s="2">
        <v>96.0</v>
      </c>
      <c r="R4769" s="2">
        <v>9.33</v>
      </c>
      <c r="S4769" s="2">
        <v>76.6</v>
      </c>
      <c r="T4769" s="2">
        <v>1018.6</v>
      </c>
      <c r="U4769" s="2">
        <v>55.8</v>
      </c>
    </row>
    <row r="4770" ht="15.75" customHeight="1">
      <c r="A4770" s="1">
        <v>43779.94513888889</v>
      </c>
      <c r="B4770" s="4">
        <v>85.18696</v>
      </c>
      <c r="C4770" s="2">
        <v>0.9781425999999982</v>
      </c>
      <c r="E4770" s="1">
        <v>43779.94513888889</v>
      </c>
      <c r="F4770" s="2">
        <v>77.68869</v>
      </c>
      <c r="G4770" s="2">
        <v>21.84209</v>
      </c>
      <c r="H4770" s="2">
        <v>43779.94513888889</v>
      </c>
      <c r="I4770" s="2">
        <v>35.7463561664764</v>
      </c>
      <c r="J4770" s="2">
        <v>24.3586</v>
      </c>
      <c r="K4770" s="2">
        <v>15.64473</v>
      </c>
      <c r="L4770" s="2">
        <v>0.0</v>
      </c>
      <c r="M4770" s="2">
        <v>6.24894</v>
      </c>
      <c r="N4770" s="2">
        <v>95.56429</v>
      </c>
      <c r="O4770" s="5">
        <v>8.243403</v>
      </c>
      <c r="P4770" s="2">
        <v>8.16</v>
      </c>
      <c r="Q4770" s="2">
        <v>96.0</v>
      </c>
      <c r="R4770" s="2">
        <v>9.33</v>
      </c>
      <c r="S4770" s="2">
        <v>76.6</v>
      </c>
      <c r="T4770" s="2">
        <v>1018.6</v>
      </c>
      <c r="U4770" s="2">
        <v>55.8</v>
      </c>
    </row>
    <row r="4771" ht="15.75" customHeight="1">
      <c r="A4771" s="1">
        <v>43779.94583333333</v>
      </c>
      <c r="B4771" s="4">
        <v>85.14404</v>
      </c>
      <c r="C4771" s="2">
        <v>1.0309820100000007</v>
      </c>
      <c r="E4771" s="1">
        <v>43779.94583333333</v>
      </c>
      <c r="F4771" s="2">
        <v>77.72208</v>
      </c>
      <c r="G4771" s="2">
        <v>21.60922</v>
      </c>
      <c r="H4771" s="2">
        <v>43779.94583333333</v>
      </c>
      <c r="I4771" s="2">
        <v>35.810403339537835</v>
      </c>
      <c r="J4771" s="2">
        <v>24.35914</v>
      </c>
      <c r="K4771" s="2">
        <v>14.78004</v>
      </c>
      <c r="L4771" s="2">
        <v>0.0</v>
      </c>
      <c r="M4771" s="2">
        <v>6.240967</v>
      </c>
      <c r="N4771" s="2">
        <v>95.46736</v>
      </c>
      <c r="O4771" s="5">
        <v>8.244123</v>
      </c>
      <c r="P4771" s="2">
        <v>8.55</v>
      </c>
      <c r="Q4771" s="2">
        <v>97.0</v>
      </c>
      <c r="R4771" s="2">
        <v>10.11</v>
      </c>
      <c r="S4771" s="2">
        <v>76.3</v>
      </c>
      <c r="T4771" s="2">
        <v>1018.6</v>
      </c>
      <c r="U4771" s="2">
        <v>56.7</v>
      </c>
    </row>
    <row r="4772" ht="15.75" customHeight="1">
      <c r="A4772" s="1">
        <v>43779.94652777778</v>
      </c>
      <c r="B4772" s="4">
        <v>85.13689</v>
      </c>
      <c r="C4772" s="2">
        <v>0.8807524499999992</v>
      </c>
      <c r="E4772" s="1">
        <v>43779.94652777778</v>
      </c>
      <c r="F4772" s="2">
        <v>77.71254</v>
      </c>
      <c r="G4772" s="2">
        <v>20.22387</v>
      </c>
      <c r="H4772" s="2">
        <v>43779.94652777778</v>
      </c>
      <c r="I4772" s="2">
        <v>35.838932623751425</v>
      </c>
      <c r="J4772" s="2">
        <v>24.37628</v>
      </c>
      <c r="K4772" s="2">
        <v>14.83287</v>
      </c>
      <c r="L4772" s="2">
        <v>0.0</v>
      </c>
      <c r="M4772" s="2">
        <v>6.225139</v>
      </c>
      <c r="N4772" s="2">
        <v>95.29415</v>
      </c>
      <c r="O4772" s="5">
        <v>8.243881</v>
      </c>
      <c r="P4772" s="2">
        <v>8.55</v>
      </c>
      <c r="Q4772" s="2">
        <v>97.0</v>
      </c>
      <c r="R4772" s="2">
        <v>10.11</v>
      </c>
      <c r="S4772" s="2">
        <v>76.3</v>
      </c>
      <c r="T4772" s="2">
        <v>1018.6</v>
      </c>
      <c r="U4772" s="2">
        <v>56.7</v>
      </c>
    </row>
    <row r="4773" ht="15.75" customHeight="1">
      <c r="A4773" s="1">
        <v>43779.947222222225</v>
      </c>
      <c r="B4773" s="4">
        <v>85.1965</v>
      </c>
      <c r="C4773" s="2">
        <v>0.9875405599999993</v>
      </c>
      <c r="E4773" s="1">
        <v>43779.947222222225</v>
      </c>
      <c r="F4773" s="2">
        <v>77.69585</v>
      </c>
      <c r="G4773" s="2">
        <v>20.71245</v>
      </c>
      <c r="H4773" s="2">
        <v>43779.947222222225</v>
      </c>
      <c r="I4773" s="2">
        <v>35.80353167652678</v>
      </c>
      <c r="J4773" s="2">
        <v>24.35904</v>
      </c>
      <c r="K4773" s="2">
        <v>14.37854</v>
      </c>
      <c r="L4773" s="2">
        <v>0.0</v>
      </c>
      <c r="M4773" s="2">
        <v>6.253884</v>
      </c>
      <c r="N4773" s="2">
        <v>95.68763</v>
      </c>
      <c r="O4773" s="5">
        <v>8.245475</v>
      </c>
      <c r="P4773" s="2">
        <v>8.55</v>
      </c>
      <c r="Q4773" s="2">
        <v>97.0</v>
      </c>
      <c r="R4773" s="2">
        <v>10.11</v>
      </c>
      <c r="S4773" s="2">
        <v>76.3</v>
      </c>
      <c r="T4773" s="2">
        <v>1018.6</v>
      </c>
      <c r="U4773" s="2">
        <v>56.7</v>
      </c>
    </row>
    <row r="4774" ht="15.75" customHeight="1">
      <c r="A4774" s="1">
        <v>43779.947916666664</v>
      </c>
      <c r="B4774" s="4">
        <v>85.17503</v>
      </c>
      <c r="C4774" s="2">
        <v>0.9989503999999982</v>
      </c>
      <c r="E4774" s="1">
        <v>43779.947916666664</v>
      </c>
      <c r="F4774" s="2">
        <v>77.66247</v>
      </c>
      <c r="G4774" s="2">
        <v>20.46038</v>
      </c>
      <c r="H4774" s="2">
        <v>43779.947916666664</v>
      </c>
      <c r="I4774" s="2">
        <v>35.79251235556882</v>
      </c>
      <c r="J4774" s="2">
        <v>24.34871</v>
      </c>
      <c r="K4774" s="2">
        <v>15.15215</v>
      </c>
      <c r="L4774" s="2">
        <v>0.0</v>
      </c>
      <c r="M4774" s="2">
        <v>6.256391</v>
      </c>
      <c r="N4774" s="2">
        <v>95.69514</v>
      </c>
      <c r="O4774" s="5">
        <v>8.244759</v>
      </c>
      <c r="P4774" s="2">
        <v>8.55</v>
      </c>
      <c r="Q4774" s="2">
        <v>97.0</v>
      </c>
      <c r="R4774" s="2">
        <v>10.11</v>
      </c>
      <c r="S4774" s="2">
        <v>76.3</v>
      </c>
      <c r="T4774" s="2">
        <v>1018.6</v>
      </c>
      <c r="U4774" s="2">
        <v>56.7</v>
      </c>
    </row>
    <row r="4775" ht="15.75" customHeight="1">
      <c r="A4775" s="1">
        <v>43779.94861111111</v>
      </c>
      <c r="B4775" s="4">
        <v>85.17265</v>
      </c>
      <c r="C4775" s="2">
        <v>1.03272518</v>
      </c>
      <c r="E4775" s="1">
        <v>43779.94861111111</v>
      </c>
      <c r="F4775" s="2">
        <v>77.703</v>
      </c>
      <c r="G4775" s="2">
        <v>20.94341</v>
      </c>
      <c r="H4775" s="2">
        <v>43779.94861111111</v>
      </c>
      <c r="I4775" s="2">
        <v>35.84998072052863</v>
      </c>
      <c r="J4775" s="2">
        <v>24.36473</v>
      </c>
      <c r="K4775" s="2">
        <v>15.82006</v>
      </c>
      <c r="L4775" s="2">
        <v>0.0</v>
      </c>
      <c r="M4775" s="2">
        <v>6.26265</v>
      </c>
      <c r="N4775" s="2">
        <v>95.87056</v>
      </c>
      <c r="O4775" s="5">
        <v>8.244319</v>
      </c>
      <c r="P4775" s="2">
        <v>8.55</v>
      </c>
      <c r="Q4775" s="2">
        <v>97.0</v>
      </c>
      <c r="R4775" s="2">
        <v>10.11</v>
      </c>
      <c r="S4775" s="2">
        <v>76.3</v>
      </c>
      <c r="T4775" s="2">
        <v>1018.6</v>
      </c>
      <c r="U4775" s="2">
        <v>56.7</v>
      </c>
    </row>
    <row r="4776" ht="15.75" customHeight="1">
      <c r="A4776" s="1">
        <v>43779.94930555556</v>
      </c>
      <c r="B4776" s="4">
        <v>85.20126</v>
      </c>
      <c r="C4776" s="2">
        <v>1.0263312599999992</v>
      </c>
      <c r="E4776" s="1">
        <v>43779.94930555556</v>
      </c>
      <c r="F4776" s="2">
        <v>77.6577</v>
      </c>
      <c r="G4776" s="2">
        <v>21.35471</v>
      </c>
      <c r="H4776" s="2">
        <v>43779.94930555556</v>
      </c>
      <c r="I4776" s="2">
        <v>35.8794175049495</v>
      </c>
      <c r="J4776" s="2">
        <v>24.37996</v>
      </c>
      <c r="K4776" s="2">
        <v>15.8725</v>
      </c>
      <c r="L4776" s="2">
        <v>0.0</v>
      </c>
      <c r="M4776" s="2">
        <v>6.248635</v>
      </c>
      <c r="N4776" s="2">
        <v>95.6908</v>
      </c>
      <c r="O4776" s="5">
        <v>8.246033</v>
      </c>
      <c r="P4776" s="2">
        <v>8.55</v>
      </c>
      <c r="Q4776" s="2">
        <v>97.0</v>
      </c>
      <c r="R4776" s="2">
        <v>10.11</v>
      </c>
      <c r="S4776" s="2">
        <v>76.3</v>
      </c>
      <c r="T4776" s="2">
        <v>1018.6</v>
      </c>
      <c r="U4776" s="2">
        <v>56.7</v>
      </c>
    </row>
    <row r="4777" ht="15.75" customHeight="1">
      <c r="A4777" s="1">
        <v>43779.95</v>
      </c>
      <c r="B4777" s="4">
        <v>85.21557</v>
      </c>
      <c r="C4777" s="2">
        <v>0.9751041099999984</v>
      </c>
      <c r="E4777" s="1">
        <v>43779.95</v>
      </c>
      <c r="F4777" s="2">
        <v>77.63386</v>
      </c>
      <c r="G4777" s="2">
        <v>20.81513</v>
      </c>
      <c r="H4777" s="2">
        <v>43779.95</v>
      </c>
      <c r="I4777" s="2">
        <v>35.87435831704441</v>
      </c>
      <c r="J4777" s="2">
        <v>24.38273</v>
      </c>
      <c r="K4777" s="2">
        <v>15.20394</v>
      </c>
      <c r="L4777" s="2">
        <v>0.0</v>
      </c>
      <c r="M4777" s="2">
        <v>6.248981</v>
      </c>
      <c r="N4777" s="2">
        <v>95.70316</v>
      </c>
      <c r="O4777" s="5">
        <v>8.2442</v>
      </c>
      <c r="P4777" s="2">
        <v>8.75</v>
      </c>
      <c r="Q4777" s="2">
        <v>102.0</v>
      </c>
      <c r="R4777" s="2">
        <v>9.91</v>
      </c>
      <c r="S4777" s="2">
        <v>76.3</v>
      </c>
      <c r="T4777" s="2">
        <v>1018.6</v>
      </c>
      <c r="U4777" s="2">
        <v>54.9</v>
      </c>
    </row>
    <row r="4778" ht="15.75" customHeight="1">
      <c r="A4778" s="1">
        <v>43779.950694444444</v>
      </c>
      <c r="B4778" s="4">
        <v>85.25133</v>
      </c>
      <c r="C4778" s="2">
        <v>0.9689031100000012</v>
      </c>
      <c r="E4778" s="1">
        <v>43779.950694444444</v>
      </c>
      <c r="F4778" s="2">
        <v>77.60764</v>
      </c>
      <c r="G4778" s="2">
        <v>21.4004</v>
      </c>
      <c r="H4778" s="2">
        <v>43779.950694444444</v>
      </c>
      <c r="I4778" s="2">
        <v>35.92949784030276</v>
      </c>
      <c r="J4778" s="2">
        <v>24.40165</v>
      </c>
      <c r="K4778" s="2">
        <v>15.58054</v>
      </c>
      <c r="L4778" s="2">
        <v>0.0</v>
      </c>
      <c r="M4778" s="2">
        <v>6.25218</v>
      </c>
      <c r="N4778" s="2">
        <v>95.8187</v>
      </c>
      <c r="O4778" s="5">
        <v>8.245674</v>
      </c>
      <c r="P4778" s="2">
        <v>8.75</v>
      </c>
      <c r="Q4778" s="2">
        <v>102.0</v>
      </c>
      <c r="R4778" s="2">
        <v>9.91</v>
      </c>
      <c r="S4778" s="2">
        <v>76.3</v>
      </c>
      <c r="T4778" s="2">
        <v>1018.6</v>
      </c>
      <c r="U4778" s="2">
        <v>54.9</v>
      </c>
    </row>
    <row r="4779" ht="15.75" customHeight="1">
      <c r="A4779" s="1">
        <v>43779.95138888889</v>
      </c>
      <c r="B4779" s="4">
        <v>85.25848</v>
      </c>
      <c r="C4779" s="2">
        <v>0.9364512099999995</v>
      </c>
      <c r="E4779" s="1">
        <v>43779.95138888889</v>
      </c>
      <c r="F4779" s="2">
        <v>77.61717</v>
      </c>
      <c r="G4779" s="2">
        <v>20.95073</v>
      </c>
      <c r="H4779" s="2">
        <v>43779.95138888889</v>
      </c>
      <c r="I4779" s="2">
        <v>35.92820471828484</v>
      </c>
      <c r="J4779" s="2">
        <v>24.39319</v>
      </c>
      <c r="K4779" s="2">
        <v>56.10772</v>
      </c>
      <c r="L4779" s="2">
        <v>0.0</v>
      </c>
      <c r="M4779" s="2">
        <v>6.240794</v>
      </c>
      <c r="N4779" s="2">
        <v>95.63077</v>
      </c>
      <c r="O4779" s="5">
        <v>8.245515</v>
      </c>
      <c r="P4779" s="2">
        <v>8.75</v>
      </c>
      <c r="Q4779" s="2">
        <v>102.0</v>
      </c>
      <c r="R4779" s="2">
        <v>9.91</v>
      </c>
      <c r="S4779" s="2">
        <v>76.3</v>
      </c>
      <c r="T4779" s="2">
        <v>1018.6</v>
      </c>
      <c r="U4779" s="2">
        <v>54.9</v>
      </c>
    </row>
    <row r="4780" ht="15.75" customHeight="1">
      <c r="A4780" s="1">
        <v>43779.95208333333</v>
      </c>
      <c r="B4780" s="4">
        <v>85.28471</v>
      </c>
      <c r="C4780" s="2">
        <v>0.9440784400000002</v>
      </c>
      <c r="E4780" s="1">
        <v>43779.95208333333</v>
      </c>
      <c r="F4780" s="2">
        <v>77.5981</v>
      </c>
      <c r="G4780" s="2">
        <v>20.26752</v>
      </c>
      <c r="H4780" s="2">
        <v>43779.95208333333</v>
      </c>
      <c r="I4780" s="2">
        <v>35.878197935688526</v>
      </c>
      <c r="J4780" s="2">
        <v>24.3624</v>
      </c>
      <c r="K4780" s="2">
        <v>15.51624</v>
      </c>
      <c r="L4780" s="2">
        <v>0.0</v>
      </c>
      <c r="M4780" s="2">
        <v>6.251086</v>
      </c>
      <c r="N4780" s="2">
        <v>95.68911</v>
      </c>
      <c r="O4780" s="5">
        <v>8.243683</v>
      </c>
      <c r="P4780" s="2">
        <v>8.75</v>
      </c>
      <c r="Q4780" s="2">
        <v>102.0</v>
      </c>
      <c r="R4780" s="2">
        <v>9.91</v>
      </c>
      <c r="S4780" s="2">
        <v>76.3</v>
      </c>
      <c r="T4780" s="2">
        <v>1018.6</v>
      </c>
      <c r="U4780" s="2">
        <v>54.9</v>
      </c>
    </row>
    <row r="4781" ht="15.75" customHeight="1">
      <c r="A4781" s="1">
        <v>43779.95277777778</v>
      </c>
      <c r="B4781" s="4">
        <v>85.23464</v>
      </c>
      <c r="C4781" s="2">
        <v>0.9627296699999999</v>
      </c>
      <c r="E4781" s="1">
        <v>43779.95277777778</v>
      </c>
      <c r="F4781" s="2">
        <v>77.62432</v>
      </c>
      <c r="G4781" s="2">
        <v>20.71638</v>
      </c>
      <c r="H4781" s="2">
        <v>43779.95277777778</v>
      </c>
      <c r="I4781" s="2">
        <v>35.86048272358979</v>
      </c>
      <c r="J4781" s="2">
        <v>24.34892</v>
      </c>
      <c r="K4781" s="2">
        <v>15.85264</v>
      </c>
      <c r="L4781" s="2">
        <v>0.0</v>
      </c>
      <c r="M4781" s="2">
        <v>6.249662</v>
      </c>
      <c r="N4781" s="2">
        <v>95.63283</v>
      </c>
      <c r="O4781" s="5">
        <v>8.24436</v>
      </c>
      <c r="P4781" s="2">
        <v>8.75</v>
      </c>
      <c r="Q4781" s="2">
        <v>102.0</v>
      </c>
      <c r="R4781" s="2">
        <v>9.91</v>
      </c>
      <c r="S4781" s="2">
        <v>76.3</v>
      </c>
      <c r="T4781" s="2">
        <v>1018.6</v>
      </c>
      <c r="U4781" s="2">
        <v>54.9</v>
      </c>
    </row>
    <row r="4782" ht="15.75" customHeight="1">
      <c r="A4782" s="1">
        <v>43779.95347222222</v>
      </c>
      <c r="B4782" s="4">
        <v>85.22749</v>
      </c>
      <c r="C4782" s="2">
        <v>0.9847087699999992</v>
      </c>
      <c r="E4782" s="1">
        <v>43779.95347222222</v>
      </c>
      <c r="F4782" s="2">
        <v>77.62671</v>
      </c>
      <c r="G4782" s="2">
        <v>20.33763</v>
      </c>
      <c r="H4782" s="2">
        <v>43779.95347222222</v>
      </c>
      <c r="I4782" s="2">
        <v>35.87302838548034</v>
      </c>
      <c r="J4782" s="2">
        <v>24.35066</v>
      </c>
      <c r="K4782" s="2">
        <v>15.06493</v>
      </c>
      <c r="L4782" s="2">
        <v>0.0</v>
      </c>
      <c r="M4782" s="2">
        <v>6.234663</v>
      </c>
      <c r="N4782" s="2">
        <v>95.42442</v>
      </c>
      <c r="O4782" s="5">
        <v>8.243884</v>
      </c>
      <c r="P4782" s="2">
        <v>8.75</v>
      </c>
      <c r="Q4782" s="2">
        <v>102.0</v>
      </c>
      <c r="R4782" s="2">
        <v>9.91</v>
      </c>
      <c r="S4782" s="2">
        <v>76.3</v>
      </c>
      <c r="T4782" s="2">
        <v>1018.6</v>
      </c>
      <c r="U4782" s="2">
        <v>54.9</v>
      </c>
    </row>
    <row r="4783" ht="15.75" customHeight="1">
      <c r="A4783" s="1">
        <v>43779.95416666667</v>
      </c>
      <c r="B4783" s="4">
        <v>85.21557</v>
      </c>
      <c r="C4783" s="2">
        <v>1.005178009999998</v>
      </c>
      <c r="E4783" s="1">
        <v>43779.95416666667</v>
      </c>
      <c r="F4783" s="2">
        <v>77.61002</v>
      </c>
      <c r="G4783" s="2">
        <v>19.56816</v>
      </c>
      <c r="H4783" s="2">
        <v>43779.95416666667</v>
      </c>
      <c r="I4783" s="2">
        <v>35.88669522065318</v>
      </c>
      <c r="J4783" s="2">
        <v>24.35851</v>
      </c>
      <c r="K4783" s="2">
        <v>15.83597</v>
      </c>
      <c r="L4783" s="2">
        <v>0.0</v>
      </c>
      <c r="M4783" s="2">
        <v>6.250692</v>
      </c>
      <c r="N4783" s="2">
        <v>95.69621</v>
      </c>
      <c r="O4783" s="5">
        <v>8.24424</v>
      </c>
      <c r="P4783" s="2">
        <v>9.14</v>
      </c>
      <c r="Q4783" s="2">
        <v>102.0</v>
      </c>
      <c r="R4783" s="2">
        <v>10.5</v>
      </c>
      <c r="S4783" s="2">
        <v>76.1</v>
      </c>
      <c r="T4783" s="2">
        <v>1018.7</v>
      </c>
      <c r="U4783" s="2">
        <v>55.1</v>
      </c>
    </row>
    <row r="4784" ht="15.75" customHeight="1">
      <c r="A4784" s="1">
        <v>43779.95486111111</v>
      </c>
      <c r="B4784" s="4">
        <v>85.22987</v>
      </c>
      <c r="C4784" s="2">
        <v>1.0008993199999985</v>
      </c>
      <c r="E4784" s="1">
        <v>43779.95486111111</v>
      </c>
      <c r="F4784" s="2">
        <v>77.60048</v>
      </c>
      <c r="G4784" s="2">
        <v>21.3759</v>
      </c>
      <c r="H4784" s="2">
        <v>43779.95486111111</v>
      </c>
      <c r="I4784" s="2">
        <v>35.89486700695259</v>
      </c>
      <c r="J4784" s="2">
        <v>24.35319</v>
      </c>
      <c r="K4784" s="2">
        <v>15.80103</v>
      </c>
      <c r="L4784" s="2">
        <v>0.0</v>
      </c>
      <c r="M4784" s="2">
        <v>6.248741</v>
      </c>
      <c r="N4784" s="2">
        <v>95.65161</v>
      </c>
      <c r="O4784" s="5">
        <v>8.245077</v>
      </c>
      <c r="P4784" s="2">
        <v>9.14</v>
      </c>
      <c r="Q4784" s="2">
        <v>102.0</v>
      </c>
      <c r="R4784" s="2">
        <v>10.5</v>
      </c>
      <c r="S4784" s="2">
        <v>76.1</v>
      </c>
      <c r="T4784" s="2">
        <v>1018.7</v>
      </c>
      <c r="U4784" s="2">
        <v>55.1</v>
      </c>
    </row>
    <row r="4785" ht="15.75" customHeight="1">
      <c r="A4785" s="1">
        <v>43779.955555555556</v>
      </c>
      <c r="B4785" s="4">
        <v>85.22272</v>
      </c>
      <c r="C4785" s="2">
        <v>0.9977161399999996</v>
      </c>
      <c r="E4785" s="1">
        <v>43779.955555555556</v>
      </c>
      <c r="F4785" s="2">
        <v>77.62671</v>
      </c>
      <c r="G4785" s="2">
        <v>20.25167</v>
      </c>
      <c r="H4785" s="2">
        <v>43779.955555555556</v>
      </c>
      <c r="I4785" s="2">
        <v>35.85406446162729</v>
      </c>
      <c r="J4785" s="2">
        <v>24.33862</v>
      </c>
      <c r="K4785" s="2">
        <v>14.33772</v>
      </c>
      <c r="L4785" s="2">
        <v>0.0</v>
      </c>
      <c r="M4785" s="2">
        <v>6.255346</v>
      </c>
      <c r="N4785" s="2">
        <v>95.70114</v>
      </c>
      <c r="O4785" s="5">
        <v>8.245634</v>
      </c>
      <c r="P4785" s="2">
        <v>9.14</v>
      </c>
      <c r="Q4785" s="2">
        <v>102.0</v>
      </c>
      <c r="R4785" s="2">
        <v>10.5</v>
      </c>
      <c r="S4785" s="2">
        <v>76.1</v>
      </c>
      <c r="T4785" s="2">
        <v>1018.7</v>
      </c>
      <c r="U4785" s="2">
        <v>55.1</v>
      </c>
    </row>
    <row r="4786" ht="15.75" customHeight="1">
      <c r="A4786" s="1">
        <v>43779.95625</v>
      </c>
      <c r="B4786" s="4">
        <v>85.20126</v>
      </c>
      <c r="C4786" s="2">
        <v>1.0718525399999983</v>
      </c>
      <c r="E4786" s="1">
        <v>43779.95625</v>
      </c>
      <c r="F4786" s="2">
        <v>77.66486</v>
      </c>
      <c r="G4786" s="2">
        <v>20.00289</v>
      </c>
      <c r="H4786" s="2">
        <v>43779.95625</v>
      </c>
      <c r="I4786" s="2">
        <v>35.86283511648204</v>
      </c>
      <c r="J4786" s="2">
        <v>24.33309</v>
      </c>
      <c r="K4786" s="2">
        <v>14.56456</v>
      </c>
      <c r="L4786" s="2">
        <v>0.0</v>
      </c>
      <c r="M4786" s="2">
        <v>6.261276</v>
      </c>
      <c r="N4786" s="2">
        <v>95.80524</v>
      </c>
      <c r="O4786" s="5">
        <v>8.243884</v>
      </c>
      <c r="P4786" s="2">
        <v>9.14</v>
      </c>
      <c r="Q4786" s="2">
        <v>102.0</v>
      </c>
      <c r="R4786" s="2">
        <v>10.5</v>
      </c>
      <c r="S4786" s="2">
        <v>76.1</v>
      </c>
      <c r="T4786" s="2">
        <v>1018.7</v>
      </c>
      <c r="U4786" s="2">
        <v>55.1</v>
      </c>
    </row>
    <row r="4787" ht="15.75" customHeight="1">
      <c r="A4787" s="1">
        <v>43779.95694444444</v>
      </c>
      <c r="B4787" s="4">
        <v>85.18696</v>
      </c>
      <c r="C4787" s="2">
        <v>0.9165932799999972</v>
      </c>
      <c r="E4787" s="1">
        <v>43779.95694444444</v>
      </c>
      <c r="F4787" s="2">
        <v>77.64578</v>
      </c>
      <c r="G4787" s="2">
        <v>20.48337</v>
      </c>
      <c r="H4787" s="2">
        <v>43779.95694444444</v>
      </c>
      <c r="I4787" s="2">
        <v>35.86896673816297</v>
      </c>
      <c r="J4787" s="2">
        <v>24.32907</v>
      </c>
      <c r="K4787" s="2">
        <v>14.95214</v>
      </c>
      <c r="L4787" s="2">
        <v>0.0</v>
      </c>
      <c r="M4787" s="2">
        <v>6.273129</v>
      </c>
      <c r="N4787" s="2">
        <v>95.97344</v>
      </c>
      <c r="O4787" s="5">
        <v>8.245316</v>
      </c>
      <c r="P4787" s="2">
        <v>9.14</v>
      </c>
      <c r="Q4787" s="2">
        <v>102.0</v>
      </c>
      <c r="R4787" s="2">
        <v>10.5</v>
      </c>
      <c r="S4787" s="2">
        <v>76.1</v>
      </c>
      <c r="T4787" s="2">
        <v>1018.7</v>
      </c>
      <c r="U4787" s="2">
        <v>55.1</v>
      </c>
    </row>
    <row r="4788" ht="15.75" customHeight="1">
      <c r="A4788" s="1">
        <v>43779.95763888889</v>
      </c>
      <c r="B4788" s="4">
        <v>85.17742</v>
      </c>
      <c r="C4788" s="2">
        <v>1.0786254099999972</v>
      </c>
      <c r="E4788" s="1">
        <v>43779.95763888889</v>
      </c>
      <c r="F4788" s="2">
        <v>77.62909</v>
      </c>
      <c r="G4788" s="2">
        <v>20.30865</v>
      </c>
      <c r="H4788" s="2">
        <v>43779.95763888889</v>
      </c>
      <c r="I4788" s="2">
        <v>35.88263332130235</v>
      </c>
      <c r="J4788" s="2">
        <v>24.34679</v>
      </c>
      <c r="K4788" s="2">
        <v>15.29433</v>
      </c>
      <c r="L4788" s="2">
        <v>0.0</v>
      </c>
      <c r="M4788" s="2">
        <v>6.272584</v>
      </c>
      <c r="N4788" s="2">
        <v>96.01125</v>
      </c>
      <c r="O4788" s="5">
        <v>8.245119</v>
      </c>
      <c r="P4788" s="2">
        <v>9.14</v>
      </c>
      <c r="Q4788" s="2">
        <v>102.0</v>
      </c>
      <c r="R4788" s="2">
        <v>10.5</v>
      </c>
      <c r="S4788" s="2">
        <v>76.1</v>
      </c>
      <c r="T4788" s="2">
        <v>1018.7</v>
      </c>
      <c r="U4788" s="2">
        <v>55.1</v>
      </c>
    </row>
    <row r="4789" ht="15.75" customHeight="1">
      <c r="A4789" s="1">
        <v>43779.958333333336</v>
      </c>
      <c r="B4789" s="4">
        <v>85.23225</v>
      </c>
      <c r="C4789" s="2">
        <v>0.9718648599999984</v>
      </c>
      <c r="E4789" s="1">
        <v>43779.958333333336</v>
      </c>
      <c r="F4789" s="2">
        <v>77.61478</v>
      </c>
      <c r="G4789" s="2">
        <v>20.42143</v>
      </c>
      <c r="H4789" s="2">
        <v>43779.958333333336</v>
      </c>
      <c r="I4789" s="2">
        <v>35.90594225207177</v>
      </c>
      <c r="J4789" s="2">
        <v>24.3515</v>
      </c>
      <c r="K4789" s="2">
        <v>16.34491</v>
      </c>
      <c r="L4789" s="2">
        <v>0.0</v>
      </c>
      <c r="M4789" s="2">
        <v>6.264087</v>
      </c>
      <c r="N4789" s="2">
        <v>95.9119</v>
      </c>
      <c r="O4789" s="5">
        <v>8.245993</v>
      </c>
      <c r="P4789" s="2">
        <v>7.97</v>
      </c>
      <c r="Q4789" s="2">
        <v>104.0</v>
      </c>
      <c r="R4789" s="2">
        <v>9.72</v>
      </c>
      <c r="S4789" s="2">
        <v>75.9</v>
      </c>
      <c r="T4789" s="2">
        <v>1018.7</v>
      </c>
      <c r="U4789" s="2">
        <v>55.9</v>
      </c>
    </row>
    <row r="4790" ht="15.75" customHeight="1">
      <c r="A4790" s="1">
        <v>43779.959027777775</v>
      </c>
      <c r="B4790" s="4">
        <v>85.22511</v>
      </c>
      <c r="C4790" s="2">
        <v>1.0641908599999983</v>
      </c>
      <c r="E4790" s="1">
        <v>43779.959027777775</v>
      </c>
      <c r="F4790" s="2">
        <v>77.58856</v>
      </c>
      <c r="G4790" s="2">
        <v>20.26219</v>
      </c>
      <c r="H4790" s="2">
        <v>43779.959027777775</v>
      </c>
      <c r="I4790" s="2">
        <v>35.913679037603906</v>
      </c>
      <c r="J4790" s="2">
        <v>24.35545</v>
      </c>
      <c r="K4790" s="2">
        <v>15.71738</v>
      </c>
      <c r="L4790" s="2">
        <v>0.0</v>
      </c>
      <c r="M4790" s="2">
        <v>6.259002</v>
      </c>
      <c r="N4790" s="2">
        <v>95.829</v>
      </c>
      <c r="O4790" s="5">
        <v>8.246274</v>
      </c>
      <c r="P4790" s="2">
        <v>7.97</v>
      </c>
      <c r="Q4790" s="2">
        <v>104.0</v>
      </c>
      <c r="R4790" s="2">
        <v>9.72</v>
      </c>
      <c r="S4790" s="2">
        <v>75.9</v>
      </c>
      <c r="T4790" s="2">
        <v>1018.7</v>
      </c>
      <c r="U4790" s="2">
        <v>55.9</v>
      </c>
    </row>
    <row r="4791" ht="15.75" customHeight="1">
      <c r="A4791" s="1">
        <v>43779.95972222222</v>
      </c>
      <c r="B4791" s="4">
        <v>85.21796</v>
      </c>
      <c r="C4791" s="2">
        <v>0.9812697099999976</v>
      </c>
      <c r="E4791" s="1">
        <v>43779.95972222222</v>
      </c>
      <c r="F4791" s="2">
        <v>77.59332</v>
      </c>
      <c r="G4791" s="2">
        <v>20.69537</v>
      </c>
      <c r="H4791" s="2">
        <v>43779.95972222222</v>
      </c>
      <c r="I4791" s="2">
        <v>35.94248009778023</v>
      </c>
      <c r="J4791" s="2">
        <v>24.37276</v>
      </c>
      <c r="K4791" s="2">
        <v>15.12581</v>
      </c>
      <c r="L4791" s="2">
        <v>0.0</v>
      </c>
      <c r="M4791" s="2">
        <v>6.259502</v>
      </c>
      <c r="N4791" s="2">
        <v>95.89644</v>
      </c>
      <c r="O4791" s="5">
        <v>8.245478</v>
      </c>
      <c r="P4791" s="2">
        <v>7.97</v>
      </c>
      <c r="Q4791" s="2">
        <v>104.0</v>
      </c>
      <c r="R4791" s="2">
        <v>9.72</v>
      </c>
      <c r="S4791" s="2">
        <v>75.9</v>
      </c>
      <c r="T4791" s="2">
        <v>1018.7</v>
      </c>
      <c r="U4791" s="2">
        <v>55.9</v>
      </c>
    </row>
    <row r="4792" ht="15.75" customHeight="1">
      <c r="A4792" s="1">
        <v>43779.96041666667</v>
      </c>
      <c r="B4792" s="4">
        <v>85.25372</v>
      </c>
      <c r="C4792" s="2">
        <v>1.0120197799999975</v>
      </c>
      <c r="E4792" s="1">
        <v>43779.96041666667</v>
      </c>
      <c r="F4792" s="2">
        <v>77.59571</v>
      </c>
      <c r="G4792" s="2">
        <v>20.31417</v>
      </c>
      <c r="H4792" s="2">
        <v>43779.96041666667</v>
      </c>
      <c r="I4792" s="2">
        <v>35.89580855915989</v>
      </c>
      <c r="J4792" s="2">
        <v>24.34578</v>
      </c>
      <c r="K4792" s="2">
        <v>15.85022</v>
      </c>
      <c r="L4792" s="2">
        <v>0.0</v>
      </c>
      <c r="M4792" s="2">
        <v>6.26964</v>
      </c>
      <c r="N4792" s="2">
        <v>95.97003</v>
      </c>
      <c r="O4792" s="5">
        <v>8.245674</v>
      </c>
      <c r="P4792" s="2">
        <v>7.97</v>
      </c>
      <c r="Q4792" s="2">
        <v>104.0</v>
      </c>
      <c r="R4792" s="2">
        <v>9.72</v>
      </c>
      <c r="S4792" s="2">
        <v>75.9</v>
      </c>
      <c r="T4792" s="2">
        <v>1018.7</v>
      </c>
      <c r="U4792" s="2">
        <v>55.9</v>
      </c>
    </row>
    <row r="4793" ht="15.75" customHeight="1">
      <c r="A4793" s="1">
        <v>43779.96111111111</v>
      </c>
      <c r="B4793" s="4">
        <v>85.23703</v>
      </c>
      <c r="C4793" s="2">
        <v>0.8564297999999972</v>
      </c>
      <c r="E4793" s="1">
        <v>43779.96111111111</v>
      </c>
      <c r="F4793" s="2">
        <v>77.61717</v>
      </c>
      <c r="G4793" s="2">
        <v>20.15429</v>
      </c>
      <c r="H4793" s="2">
        <v>43779.96111111111</v>
      </c>
      <c r="I4793" s="2">
        <v>35.90138599510413</v>
      </c>
      <c r="J4793" s="2">
        <v>24.32531</v>
      </c>
      <c r="K4793" s="2">
        <v>15.49646</v>
      </c>
      <c r="L4793" s="2">
        <v>0.0</v>
      </c>
      <c r="M4793" s="2">
        <v>6.279092</v>
      </c>
      <c r="N4793" s="2">
        <v>96.096</v>
      </c>
      <c r="O4793" s="5">
        <v>8.2444</v>
      </c>
      <c r="P4793" s="2">
        <v>7.97</v>
      </c>
      <c r="Q4793" s="2">
        <v>104.0</v>
      </c>
      <c r="R4793" s="2">
        <v>9.72</v>
      </c>
      <c r="S4793" s="2">
        <v>75.9</v>
      </c>
      <c r="T4793" s="2">
        <v>1018.7</v>
      </c>
      <c r="U4793" s="2">
        <v>55.9</v>
      </c>
    </row>
    <row r="4794" ht="15.75" customHeight="1">
      <c r="A4794" s="1">
        <v>43779.961805555555</v>
      </c>
      <c r="B4794" s="4">
        <v>85.20126</v>
      </c>
      <c r="C4794" s="2">
        <v>0.9465992299999986</v>
      </c>
      <c r="E4794" s="1">
        <v>43779.961805555555</v>
      </c>
      <c r="F4794" s="2">
        <v>77.59571</v>
      </c>
      <c r="G4794" s="2">
        <v>19.59663</v>
      </c>
      <c r="H4794" s="2">
        <v>43779.961805555555</v>
      </c>
      <c r="I4794" s="2">
        <v>35.90837959611451</v>
      </c>
      <c r="J4794" s="2">
        <v>24.33974</v>
      </c>
      <c r="K4794" s="2">
        <v>15.65445</v>
      </c>
      <c r="L4794" s="2">
        <v>0.0</v>
      </c>
      <c r="M4794" s="2">
        <v>6.286835</v>
      </c>
      <c r="N4794" s="2">
        <v>96.22434</v>
      </c>
      <c r="O4794" s="5">
        <v>8.246789</v>
      </c>
      <c r="P4794" s="2">
        <v>7.97</v>
      </c>
      <c r="Q4794" s="2">
        <v>104.0</v>
      </c>
      <c r="R4794" s="2">
        <v>9.72</v>
      </c>
      <c r="S4794" s="2">
        <v>75.9</v>
      </c>
      <c r="T4794" s="2">
        <v>1018.7</v>
      </c>
      <c r="U4794" s="2">
        <v>55.9</v>
      </c>
    </row>
    <row r="4795" ht="15.75" customHeight="1">
      <c r="A4795" s="1">
        <v>43779.9625</v>
      </c>
      <c r="B4795" s="4">
        <v>85.2108</v>
      </c>
      <c r="C4795" s="2">
        <v>1.0612557199999966</v>
      </c>
      <c r="E4795" s="1">
        <v>43779.9625</v>
      </c>
      <c r="F4795" s="2">
        <v>77.57425</v>
      </c>
      <c r="G4795" s="2">
        <v>20.37248</v>
      </c>
      <c r="H4795" s="2">
        <v>43779.9625</v>
      </c>
      <c r="I4795" s="2">
        <v>35.91480950930021</v>
      </c>
      <c r="J4795" s="2">
        <v>24.35092</v>
      </c>
      <c r="K4795" s="2">
        <v>15.75877</v>
      </c>
      <c r="L4795" s="2">
        <v>0.0</v>
      </c>
      <c r="M4795" s="2">
        <v>6.278639</v>
      </c>
      <c r="N4795" s="2">
        <v>96.13242</v>
      </c>
      <c r="O4795" s="5">
        <v>8.247586</v>
      </c>
      <c r="P4795" s="2">
        <v>7.58</v>
      </c>
      <c r="Q4795" s="2">
        <v>102.0</v>
      </c>
      <c r="R4795" s="2">
        <v>8.75</v>
      </c>
      <c r="S4795" s="2">
        <v>75.7</v>
      </c>
      <c r="T4795" s="2">
        <v>1018.7</v>
      </c>
      <c r="U4795" s="2">
        <v>58.4</v>
      </c>
    </row>
    <row r="4796" ht="15.75" customHeight="1">
      <c r="A4796" s="1">
        <v>43779.96319444444</v>
      </c>
      <c r="B4796" s="4">
        <v>85.23225</v>
      </c>
      <c r="C4796" s="2">
        <v>0.9092003099999992</v>
      </c>
      <c r="E4796" s="1">
        <v>43779.96319444444</v>
      </c>
      <c r="F4796" s="2">
        <v>77.58617</v>
      </c>
      <c r="G4796" s="2">
        <v>20.21346</v>
      </c>
      <c r="H4796" s="2">
        <v>43779.96319444444</v>
      </c>
      <c r="I4796" s="2">
        <v>35.933804064021174</v>
      </c>
      <c r="J4796" s="2">
        <v>24.3428</v>
      </c>
      <c r="K4796" s="2">
        <v>15.34881</v>
      </c>
      <c r="L4796" s="2">
        <v>0.0</v>
      </c>
      <c r="M4796" s="2">
        <v>6.280053</v>
      </c>
      <c r="N4796" s="2">
        <v>96.14236</v>
      </c>
      <c r="O4796" s="5">
        <v>8.247546</v>
      </c>
      <c r="P4796" s="2">
        <v>7.58</v>
      </c>
      <c r="Q4796" s="2">
        <v>102.0</v>
      </c>
      <c r="R4796" s="2">
        <v>8.75</v>
      </c>
      <c r="S4796" s="2">
        <v>75.7</v>
      </c>
      <c r="T4796" s="2">
        <v>1018.7</v>
      </c>
      <c r="U4796" s="2">
        <v>58.4</v>
      </c>
    </row>
    <row r="4797" ht="15.75" customHeight="1">
      <c r="A4797" s="1">
        <v>43779.96388888889</v>
      </c>
      <c r="B4797" s="4">
        <v>85.24179</v>
      </c>
      <c r="C4797" s="2">
        <v>0.9524557299999987</v>
      </c>
      <c r="E4797" s="1">
        <v>43779.96388888889</v>
      </c>
      <c r="F4797" s="2">
        <v>77.5981</v>
      </c>
      <c r="G4797" s="2">
        <v>20.37131</v>
      </c>
      <c r="H4797" s="2">
        <v>43779.96388888889</v>
      </c>
      <c r="I4797" s="2">
        <v>35.92303027583853</v>
      </c>
      <c r="J4797" s="2">
        <v>24.33555</v>
      </c>
      <c r="K4797" s="2">
        <v>14.5852</v>
      </c>
      <c r="L4797" s="2">
        <v>0.0</v>
      </c>
      <c r="M4797" s="2">
        <v>6.284222</v>
      </c>
      <c r="N4797" s="2">
        <v>96.18943</v>
      </c>
      <c r="O4797" s="5">
        <v>8.247907</v>
      </c>
      <c r="P4797" s="2">
        <v>7.58</v>
      </c>
      <c r="Q4797" s="2">
        <v>102.0</v>
      </c>
      <c r="R4797" s="2">
        <v>8.75</v>
      </c>
      <c r="S4797" s="2">
        <v>75.7</v>
      </c>
      <c r="T4797" s="2">
        <v>1018.7</v>
      </c>
      <c r="U4797" s="2">
        <v>58.4</v>
      </c>
    </row>
    <row r="4798" ht="15.75" customHeight="1">
      <c r="A4798" s="1">
        <v>43779.964583333334</v>
      </c>
      <c r="B4798" s="4">
        <v>85.22987</v>
      </c>
      <c r="C4798" s="2">
        <v>0.9125695199999981</v>
      </c>
      <c r="E4798" s="1">
        <v>43779.964583333334</v>
      </c>
      <c r="F4798" s="2">
        <v>77.61002</v>
      </c>
      <c r="G4798" s="2">
        <v>20.5973</v>
      </c>
      <c r="H4798" s="2">
        <v>43779.964583333334</v>
      </c>
      <c r="I4798" s="2">
        <v>35.95380658576881</v>
      </c>
      <c r="J4798" s="2">
        <v>24.35505</v>
      </c>
      <c r="K4798" s="2">
        <v>14.97318</v>
      </c>
      <c r="L4798" s="2">
        <v>0.0</v>
      </c>
      <c r="M4798" s="2">
        <v>6.273899</v>
      </c>
      <c r="N4798" s="2">
        <v>96.10506</v>
      </c>
      <c r="O4798" s="5">
        <v>8.248144</v>
      </c>
      <c r="P4798" s="2">
        <v>7.58</v>
      </c>
      <c r="Q4798" s="2">
        <v>102.0</v>
      </c>
      <c r="R4798" s="2">
        <v>8.75</v>
      </c>
      <c r="S4798" s="2">
        <v>75.7</v>
      </c>
      <c r="T4798" s="2">
        <v>1018.7</v>
      </c>
      <c r="U4798" s="2">
        <v>58.4</v>
      </c>
    </row>
    <row r="4799" ht="15.75" customHeight="1">
      <c r="A4799" s="1">
        <v>43779.96527777778</v>
      </c>
      <c r="B4799" s="4">
        <v>85.23941</v>
      </c>
      <c r="C4799" s="2">
        <v>0.8443654099999982</v>
      </c>
      <c r="E4799" s="1">
        <v>43779.96527777778</v>
      </c>
      <c r="F4799" s="2">
        <v>77.57187</v>
      </c>
      <c r="G4799" s="2">
        <v>20.19714</v>
      </c>
      <c r="H4799" s="2">
        <v>43779.96527777778</v>
      </c>
      <c r="I4799" s="2">
        <v>36.0017986326054</v>
      </c>
      <c r="J4799" s="2">
        <v>24.36024</v>
      </c>
      <c r="K4799" s="2">
        <v>15.36891</v>
      </c>
      <c r="L4799" s="2">
        <v>0.0</v>
      </c>
      <c r="M4799" s="2">
        <v>6.291445</v>
      </c>
      <c r="N4799" s="2">
        <v>96.40018</v>
      </c>
      <c r="O4799" s="5">
        <v>8.246311</v>
      </c>
      <c r="P4799" s="2">
        <v>7.58</v>
      </c>
      <c r="Q4799" s="2">
        <v>102.0</v>
      </c>
      <c r="R4799" s="2">
        <v>8.75</v>
      </c>
      <c r="S4799" s="2">
        <v>75.7</v>
      </c>
      <c r="T4799" s="2">
        <v>1018.7</v>
      </c>
      <c r="U4799" s="2">
        <v>58.4</v>
      </c>
    </row>
    <row r="4800" ht="15.75" customHeight="1">
      <c r="A4800" s="1">
        <v>43779.96597222222</v>
      </c>
      <c r="B4800" s="4">
        <v>85.27279</v>
      </c>
      <c r="C4800" s="2">
        <v>0.9132240699999983</v>
      </c>
      <c r="E4800" s="1">
        <v>43779.96597222222</v>
      </c>
      <c r="F4800" s="2">
        <v>77.55042</v>
      </c>
      <c r="G4800" s="2">
        <v>20.0506</v>
      </c>
      <c r="H4800" s="2">
        <v>43779.96597222222</v>
      </c>
      <c r="I4800" s="2">
        <v>35.963384017614</v>
      </c>
      <c r="J4800" s="2">
        <v>24.35398</v>
      </c>
      <c r="K4800" s="2">
        <v>15.67047</v>
      </c>
      <c r="L4800" s="2">
        <v>0.0</v>
      </c>
      <c r="M4800" s="2">
        <v>6.301226</v>
      </c>
      <c r="N4800" s="2">
        <v>96.51413</v>
      </c>
      <c r="O4800" s="5">
        <v>8.249021</v>
      </c>
      <c r="P4800" s="2">
        <v>7.58</v>
      </c>
      <c r="Q4800" s="2">
        <v>102.0</v>
      </c>
      <c r="R4800" s="2">
        <v>8.75</v>
      </c>
      <c r="S4800" s="2">
        <v>75.7</v>
      </c>
      <c r="T4800" s="2">
        <v>1018.7</v>
      </c>
      <c r="U4800" s="2">
        <v>58.4</v>
      </c>
    </row>
    <row r="4801" ht="15.75" customHeight="1">
      <c r="A4801" s="1">
        <v>43779.96666666667</v>
      </c>
      <c r="B4801" s="4">
        <v>85.23941</v>
      </c>
      <c r="C4801" s="2">
        <v>0.9232687399999993</v>
      </c>
      <c r="E4801" s="1">
        <v>43779.96666666667</v>
      </c>
      <c r="F4801" s="2">
        <v>77.5671</v>
      </c>
      <c r="G4801" s="2">
        <v>20.63953</v>
      </c>
      <c r="H4801" s="2">
        <v>43779.96666666667</v>
      </c>
      <c r="I4801" s="2">
        <v>35.9649448113537</v>
      </c>
      <c r="J4801" s="2">
        <v>24.35045</v>
      </c>
      <c r="K4801" s="2">
        <v>15.12397</v>
      </c>
      <c r="L4801" s="2">
        <v>0.0</v>
      </c>
      <c r="M4801" s="2">
        <v>6.288095</v>
      </c>
      <c r="N4801" s="2">
        <v>96.31075</v>
      </c>
      <c r="O4801" s="5">
        <v>8.248662</v>
      </c>
      <c r="P4801" s="2">
        <v>8.16</v>
      </c>
      <c r="Q4801" s="2">
        <v>97.0</v>
      </c>
      <c r="R4801" s="2">
        <v>9.14</v>
      </c>
      <c r="S4801" s="2">
        <v>75.6</v>
      </c>
      <c r="T4801" s="2">
        <v>1018.8</v>
      </c>
      <c r="U4801" s="2">
        <v>60.0</v>
      </c>
    </row>
    <row r="4802" ht="15.75" customHeight="1">
      <c r="A4802" s="1">
        <v>43779.967361111114</v>
      </c>
      <c r="B4802" s="4">
        <v>85.24179</v>
      </c>
      <c r="C4802" s="2">
        <v>0.9826329799999982</v>
      </c>
      <c r="E4802" s="1">
        <v>43779.967361111114</v>
      </c>
      <c r="F4802" s="2">
        <v>77.58141</v>
      </c>
      <c r="G4802" s="2">
        <v>19.86261</v>
      </c>
      <c r="H4802" s="2">
        <v>43779.967361111114</v>
      </c>
      <c r="I4802" s="2">
        <v>35.95262729341397</v>
      </c>
      <c r="J4802" s="2">
        <v>24.33234</v>
      </c>
      <c r="K4802" s="2">
        <v>15.72053</v>
      </c>
      <c r="L4802" s="2">
        <v>0.0</v>
      </c>
      <c r="M4802" s="2">
        <v>6.295334</v>
      </c>
      <c r="N4802" s="2">
        <v>96.38807</v>
      </c>
      <c r="O4802" s="5">
        <v>8.248104</v>
      </c>
      <c r="P4802" s="2">
        <v>8.16</v>
      </c>
      <c r="Q4802" s="2">
        <v>97.0</v>
      </c>
      <c r="R4802" s="2">
        <v>9.14</v>
      </c>
      <c r="S4802" s="2">
        <v>75.6</v>
      </c>
      <c r="T4802" s="2">
        <v>1018.8</v>
      </c>
      <c r="U4802" s="2">
        <v>60.0</v>
      </c>
    </row>
    <row r="4803" ht="15.75" customHeight="1">
      <c r="A4803" s="1">
        <v>43779.96805555555</v>
      </c>
      <c r="B4803" s="4">
        <v>85.25133</v>
      </c>
      <c r="C4803" s="2">
        <v>0.94602641</v>
      </c>
      <c r="E4803" s="1">
        <v>43779.96805555555</v>
      </c>
      <c r="F4803" s="2">
        <v>77.58379</v>
      </c>
      <c r="G4803" s="2">
        <v>19.76336</v>
      </c>
      <c r="H4803" s="2">
        <v>43779.96805555555</v>
      </c>
      <c r="I4803" s="2">
        <v>35.95381907906814</v>
      </c>
      <c r="J4803" s="2">
        <v>24.33774</v>
      </c>
      <c r="K4803" s="2">
        <v>14.43149</v>
      </c>
      <c r="L4803" s="2">
        <v>0.0</v>
      </c>
      <c r="M4803" s="2">
        <v>6.297744</v>
      </c>
      <c r="N4803" s="2">
        <v>96.4464</v>
      </c>
      <c r="O4803" s="5">
        <v>8.247866</v>
      </c>
      <c r="P4803" s="2">
        <v>8.16</v>
      </c>
      <c r="Q4803" s="2">
        <v>97.0</v>
      </c>
      <c r="R4803" s="2">
        <v>9.14</v>
      </c>
      <c r="S4803" s="2">
        <v>75.6</v>
      </c>
      <c r="T4803" s="2">
        <v>1018.8</v>
      </c>
      <c r="U4803" s="2">
        <v>60.0</v>
      </c>
    </row>
    <row r="4804" ht="15.75" customHeight="1">
      <c r="A4804" s="1">
        <v>43779.96875</v>
      </c>
      <c r="B4804" s="4">
        <v>85.27994</v>
      </c>
      <c r="C4804" s="2">
        <v>0.9936431999999975</v>
      </c>
      <c r="E4804" s="1">
        <v>43779.96875</v>
      </c>
      <c r="F4804" s="2">
        <v>77.56471</v>
      </c>
      <c r="G4804" s="2">
        <v>20.27821</v>
      </c>
      <c r="H4804" s="2">
        <v>43779.96875</v>
      </c>
      <c r="I4804" s="2">
        <v>36.02654860866692</v>
      </c>
      <c r="J4804" s="2">
        <v>24.36254</v>
      </c>
      <c r="K4804" s="2">
        <v>15.47037</v>
      </c>
      <c r="L4804" s="2">
        <v>0.0</v>
      </c>
      <c r="M4804" s="2">
        <v>6.294306</v>
      </c>
      <c r="N4804" s="2">
        <v>96.4935</v>
      </c>
      <c r="O4804" s="5">
        <v>8.249737</v>
      </c>
      <c r="P4804" s="2">
        <v>8.16</v>
      </c>
      <c r="Q4804" s="2">
        <v>97.0</v>
      </c>
      <c r="R4804" s="2">
        <v>9.14</v>
      </c>
      <c r="S4804" s="2">
        <v>75.6</v>
      </c>
      <c r="T4804" s="2">
        <v>1018.8</v>
      </c>
      <c r="U4804" s="2">
        <v>60.0</v>
      </c>
    </row>
    <row r="4805" ht="15.75" customHeight="1">
      <c r="A4805" s="1">
        <v>43779.96944444445</v>
      </c>
      <c r="B4805" s="4">
        <v>85.29425</v>
      </c>
      <c r="C4805" s="2">
        <v>0.9601509099999976</v>
      </c>
      <c r="E4805" s="1">
        <v>43779.96944444445</v>
      </c>
      <c r="F4805" s="2">
        <v>77.52895</v>
      </c>
      <c r="G4805" s="2">
        <v>19.21434</v>
      </c>
      <c r="H4805" s="2">
        <v>43779.96944444445</v>
      </c>
      <c r="I4805" s="2">
        <v>35.991575359279025</v>
      </c>
      <c r="J4805" s="2">
        <v>24.3547</v>
      </c>
      <c r="K4805" s="2">
        <v>15.00442</v>
      </c>
      <c r="L4805" s="2">
        <v>0.0</v>
      </c>
      <c r="M4805" s="2">
        <v>6.309495</v>
      </c>
      <c r="N4805" s="2">
        <v>96.6806</v>
      </c>
      <c r="O4805" s="5">
        <v>8.249021</v>
      </c>
      <c r="P4805" s="2">
        <v>8.16</v>
      </c>
      <c r="Q4805" s="2">
        <v>97.0</v>
      </c>
      <c r="R4805" s="2">
        <v>9.14</v>
      </c>
      <c r="S4805" s="2">
        <v>75.6</v>
      </c>
      <c r="T4805" s="2">
        <v>1018.8</v>
      </c>
      <c r="U4805" s="2">
        <v>60.0</v>
      </c>
    </row>
    <row r="4806" ht="15.75" customHeight="1">
      <c r="A4806" s="1">
        <v>43779.970138888886</v>
      </c>
      <c r="B4806" s="4">
        <v>85.2704</v>
      </c>
      <c r="C4806" s="2">
        <v>0.966606839999999</v>
      </c>
      <c r="E4806" s="1">
        <v>43779.970138888886</v>
      </c>
      <c r="F4806" s="2">
        <v>77.54088</v>
      </c>
      <c r="G4806" s="2">
        <v>19.7941</v>
      </c>
      <c r="H4806" s="2">
        <v>43779.970138888886</v>
      </c>
      <c r="I4806" s="2">
        <v>36.00307426455282</v>
      </c>
      <c r="J4806" s="2">
        <v>24.35772</v>
      </c>
      <c r="K4806" s="2">
        <v>14.43256</v>
      </c>
      <c r="L4806" s="2">
        <v>0.0</v>
      </c>
      <c r="M4806" s="2">
        <v>6.301202</v>
      </c>
      <c r="N4806" s="2">
        <v>96.58256</v>
      </c>
      <c r="O4806" s="5">
        <v>8.249458</v>
      </c>
      <c r="P4806" s="2">
        <v>8.16</v>
      </c>
      <c r="Q4806" s="2">
        <v>97.0</v>
      </c>
      <c r="R4806" s="2">
        <v>9.14</v>
      </c>
      <c r="S4806" s="2">
        <v>75.6</v>
      </c>
      <c r="T4806" s="2">
        <v>1018.8</v>
      </c>
      <c r="U4806" s="2">
        <v>60.0</v>
      </c>
    </row>
    <row r="4807" ht="15.75" customHeight="1">
      <c r="A4807" s="1">
        <v>43779.97083333333</v>
      </c>
      <c r="B4807" s="4">
        <v>85.28233</v>
      </c>
      <c r="C4807" s="2">
        <v>0.8923326399999976</v>
      </c>
      <c r="E4807" s="1">
        <v>43779.97083333333</v>
      </c>
      <c r="F4807" s="2">
        <v>77.49319</v>
      </c>
      <c r="G4807" s="2">
        <v>19.33273</v>
      </c>
      <c r="H4807" s="2">
        <v>43779.97083333333</v>
      </c>
      <c r="I4807" s="2">
        <v>36.04786847603253</v>
      </c>
      <c r="J4807" s="2">
        <v>24.37165</v>
      </c>
      <c r="K4807" s="2">
        <v>15.79803</v>
      </c>
      <c r="L4807" s="2">
        <v>0.0</v>
      </c>
      <c r="M4807" s="2">
        <v>6.307081</v>
      </c>
      <c r="N4807" s="2">
        <v>96.70722</v>
      </c>
      <c r="O4807" s="5">
        <v>8.250136</v>
      </c>
      <c r="P4807" s="2">
        <v>8.16</v>
      </c>
      <c r="Q4807" s="2">
        <v>97.0</v>
      </c>
      <c r="R4807" s="2">
        <v>9.52</v>
      </c>
      <c r="S4807" s="2">
        <v>75.6</v>
      </c>
      <c r="T4807" s="2">
        <v>1018.8</v>
      </c>
      <c r="U4807" s="2">
        <v>58.8</v>
      </c>
    </row>
    <row r="4808" ht="15.75" customHeight="1">
      <c r="A4808" s="1">
        <v>43779.97152777778</v>
      </c>
      <c r="B4808" s="4">
        <v>85.29901</v>
      </c>
      <c r="C4808" s="2">
        <v>0.9346372399999989</v>
      </c>
      <c r="E4808" s="1">
        <v>43779.97152777778</v>
      </c>
      <c r="F4808" s="2">
        <v>77.51227</v>
      </c>
      <c r="G4808" s="2">
        <v>19.03424</v>
      </c>
      <c r="H4808" s="2">
        <v>43779.97152777778</v>
      </c>
      <c r="I4808" s="2">
        <v>36.004470879679985</v>
      </c>
      <c r="J4808" s="2">
        <v>24.34201</v>
      </c>
      <c r="K4808" s="2">
        <v>15.94035</v>
      </c>
      <c r="L4808" s="2">
        <v>0.0</v>
      </c>
      <c r="M4808" s="2">
        <v>6.300944</v>
      </c>
      <c r="N4808" s="2">
        <v>96.53515</v>
      </c>
      <c r="O4808" s="5">
        <v>8.24966</v>
      </c>
      <c r="P4808" s="2">
        <v>8.16</v>
      </c>
      <c r="Q4808" s="2">
        <v>97.0</v>
      </c>
      <c r="R4808" s="2">
        <v>9.52</v>
      </c>
      <c r="S4808" s="2">
        <v>75.6</v>
      </c>
      <c r="T4808" s="2">
        <v>1018.8</v>
      </c>
      <c r="U4808" s="2">
        <v>58.8</v>
      </c>
    </row>
    <row r="4809" ht="15.75" customHeight="1">
      <c r="A4809" s="1">
        <v>43779.97222222222</v>
      </c>
      <c r="B4809" s="4">
        <v>85.26802</v>
      </c>
      <c r="C4809" s="2">
        <v>0.875893099999999</v>
      </c>
      <c r="E4809" s="1">
        <v>43779.97222222222</v>
      </c>
      <c r="F4809" s="2">
        <v>77.54326</v>
      </c>
      <c r="G4809" s="2">
        <v>19.44923</v>
      </c>
      <c r="H4809" s="2">
        <v>43779.97222222222</v>
      </c>
      <c r="I4809" s="2">
        <v>36.011271535787515</v>
      </c>
      <c r="J4809" s="2">
        <v>24.34497</v>
      </c>
      <c r="K4809" s="2">
        <v>14.91316</v>
      </c>
      <c r="L4809" s="2">
        <v>0.0</v>
      </c>
      <c r="M4809" s="2">
        <v>6.317425</v>
      </c>
      <c r="N4809" s="2">
        <v>96.8003</v>
      </c>
      <c r="O4809" s="5">
        <v>8.249937</v>
      </c>
      <c r="P4809" s="2">
        <v>8.16</v>
      </c>
      <c r="Q4809" s="2">
        <v>97.0</v>
      </c>
      <c r="R4809" s="2">
        <v>9.52</v>
      </c>
      <c r="S4809" s="2">
        <v>75.6</v>
      </c>
      <c r="T4809" s="2">
        <v>1018.8</v>
      </c>
      <c r="U4809" s="2">
        <v>58.8</v>
      </c>
    </row>
    <row r="4810" ht="15.75" customHeight="1">
      <c r="A4810" s="1">
        <v>43779.972916666666</v>
      </c>
      <c r="B4810" s="4">
        <v>85.26564</v>
      </c>
      <c r="C4810" s="2">
        <v>1.02878909</v>
      </c>
      <c r="E4810" s="1">
        <v>43779.972916666666</v>
      </c>
      <c r="F4810" s="2">
        <v>77.51227</v>
      </c>
      <c r="G4810" s="2">
        <v>21.01779</v>
      </c>
      <c r="H4810" s="2">
        <v>43779.972916666666</v>
      </c>
      <c r="I4810" s="2">
        <v>35.80137883413075</v>
      </c>
      <c r="J4810" s="2">
        <v>24.29022</v>
      </c>
      <c r="K4810" s="2">
        <v>15.49837</v>
      </c>
      <c r="L4810" s="2">
        <v>0.0</v>
      </c>
      <c r="M4810" s="2">
        <v>6.300027</v>
      </c>
      <c r="N4810" s="2">
        <v>96.27659</v>
      </c>
      <c r="O4810" s="5">
        <v>8.250217</v>
      </c>
      <c r="P4810" s="2">
        <v>8.16</v>
      </c>
      <c r="Q4810" s="2">
        <v>97.0</v>
      </c>
      <c r="R4810" s="2">
        <v>9.52</v>
      </c>
      <c r="S4810" s="2">
        <v>75.6</v>
      </c>
      <c r="T4810" s="2">
        <v>1018.8</v>
      </c>
      <c r="U4810" s="2">
        <v>58.8</v>
      </c>
    </row>
    <row r="4811" ht="15.75" customHeight="1">
      <c r="A4811" s="1">
        <v>43779.97361111111</v>
      </c>
      <c r="B4811" s="4">
        <v>85.10352</v>
      </c>
      <c r="C4811" s="2">
        <v>1.0367539299999997</v>
      </c>
      <c r="E4811" s="1">
        <v>43779.97361111111</v>
      </c>
      <c r="F4811" s="2">
        <v>77.61955</v>
      </c>
      <c r="G4811" s="2">
        <v>19.73527</v>
      </c>
      <c r="H4811" s="2">
        <v>43779.97361111111</v>
      </c>
      <c r="I4811" s="2">
        <v>35.865364109438325</v>
      </c>
      <c r="J4811" s="2">
        <v>24.30441</v>
      </c>
      <c r="K4811" s="2">
        <v>15.41106</v>
      </c>
      <c r="L4811" s="2">
        <v>0.0</v>
      </c>
      <c r="M4811" s="2">
        <v>6.288253</v>
      </c>
      <c r="N4811" s="2">
        <v>96.17109</v>
      </c>
      <c r="O4811" s="5">
        <v>8.249219</v>
      </c>
      <c r="P4811" s="2">
        <v>8.16</v>
      </c>
      <c r="Q4811" s="2">
        <v>97.0</v>
      </c>
      <c r="R4811" s="2">
        <v>9.52</v>
      </c>
      <c r="S4811" s="2">
        <v>75.6</v>
      </c>
      <c r="T4811" s="2">
        <v>1018.8</v>
      </c>
      <c r="U4811" s="2">
        <v>58.8</v>
      </c>
    </row>
    <row r="4812" ht="15.75" customHeight="1">
      <c r="A4812" s="1">
        <v>43779.97430555556</v>
      </c>
      <c r="B4812" s="4">
        <v>85.14642</v>
      </c>
      <c r="C4812" s="2">
        <v>0.9723393199999997</v>
      </c>
      <c r="E4812" s="1">
        <v>43779.97430555556</v>
      </c>
      <c r="F4812" s="2">
        <v>77.6124</v>
      </c>
      <c r="G4812" s="2">
        <v>19.12969</v>
      </c>
      <c r="H4812" s="2">
        <v>43779.97430555556</v>
      </c>
      <c r="I4812" s="2">
        <v>35.94793424543875</v>
      </c>
      <c r="J4812" s="2">
        <v>24.32379</v>
      </c>
      <c r="K4812" s="2">
        <v>15.28142</v>
      </c>
      <c r="L4812" s="2">
        <v>1.244812</v>
      </c>
      <c r="M4812" s="2">
        <v>6.301039</v>
      </c>
      <c r="N4812" s="2">
        <v>96.44406</v>
      </c>
      <c r="O4812" s="5">
        <v>8.249498</v>
      </c>
      <c r="P4812" s="2">
        <v>8.16</v>
      </c>
      <c r="Q4812" s="2">
        <v>97.0</v>
      </c>
      <c r="R4812" s="2">
        <v>9.52</v>
      </c>
      <c r="S4812" s="2">
        <v>75.6</v>
      </c>
      <c r="T4812" s="2">
        <v>1018.8</v>
      </c>
      <c r="U4812" s="2">
        <v>58.8</v>
      </c>
    </row>
    <row r="4813" ht="15.75" customHeight="1">
      <c r="A4813" s="1">
        <v>43779.975</v>
      </c>
      <c r="B4813" s="4">
        <v>85.19173</v>
      </c>
      <c r="C4813" s="2">
        <v>0.9208503499999985</v>
      </c>
      <c r="E4813" s="1">
        <v>43779.975</v>
      </c>
      <c r="F4813" s="2">
        <v>77.56949</v>
      </c>
      <c r="G4813" s="2">
        <v>20.51781</v>
      </c>
      <c r="H4813" s="2">
        <v>43779.975</v>
      </c>
      <c r="I4813" s="2">
        <v>35.8592772296291</v>
      </c>
      <c r="J4813" s="2">
        <v>24.2998</v>
      </c>
      <c r="K4813" s="2">
        <v>15.51447</v>
      </c>
      <c r="L4813" s="2">
        <v>0.0</v>
      </c>
      <c r="M4813" s="2">
        <v>6.306219</v>
      </c>
      <c r="N4813" s="2">
        <v>96.4282</v>
      </c>
      <c r="O4813" s="5">
        <v>8.249896</v>
      </c>
      <c r="P4813" s="2">
        <v>8.75</v>
      </c>
      <c r="Q4813" s="2">
        <v>98.0</v>
      </c>
      <c r="R4813" s="2">
        <v>10.69</v>
      </c>
      <c r="S4813" s="2">
        <v>75.6</v>
      </c>
      <c r="T4813" s="2">
        <v>1018.8</v>
      </c>
      <c r="U4813" s="2">
        <v>59.6</v>
      </c>
    </row>
    <row r="4814" ht="15.75" customHeight="1">
      <c r="A4814" s="1">
        <v>43779.975694444445</v>
      </c>
      <c r="B4814" s="4">
        <v>85.15596</v>
      </c>
      <c r="C4814" s="2">
        <v>0.9123274199999969</v>
      </c>
      <c r="E4814" s="1">
        <v>43779.975694444445</v>
      </c>
      <c r="F4814" s="2">
        <v>77.60048</v>
      </c>
      <c r="G4814" s="2">
        <v>19.61483</v>
      </c>
      <c r="H4814" s="2">
        <v>43779.975694444445</v>
      </c>
      <c r="I4814" s="2">
        <v>35.80803451581156</v>
      </c>
      <c r="J4814" s="2">
        <v>24.29174</v>
      </c>
      <c r="K4814" s="2">
        <v>15.49858</v>
      </c>
      <c r="L4814" s="2">
        <v>0.0</v>
      </c>
      <c r="M4814" s="2">
        <v>6.299234</v>
      </c>
      <c r="N4814" s="2">
        <v>96.28748</v>
      </c>
      <c r="O4814" s="5">
        <v>8.250573</v>
      </c>
      <c r="P4814" s="2">
        <v>8.75</v>
      </c>
      <c r="Q4814" s="2">
        <v>98.0</v>
      </c>
      <c r="R4814" s="2">
        <v>10.69</v>
      </c>
      <c r="S4814" s="2">
        <v>75.6</v>
      </c>
      <c r="T4814" s="2">
        <v>1018.8</v>
      </c>
      <c r="U4814" s="2">
        <v>59.6</v>
      </c>
    </row>
    <row r="4815" ht="15.75" customHeight="1">
      <c r="A4815" s="1">
        <v>43779.97638888889</v>
      </c>
      <c r="B4815" s="4">
        <v>85.11066</v>
      </c>
      <c r="C4815" s="2">
        <v>0.8814877800000005</v>
      </c>
      <c r="E4815" s="1">
        <v>43779.97638888889</v>
      </c>
      <c r="F4815" s="2">
        <v>77.5981</v>
      </c>
      <c r="G4815" s="2">
        <v>20.57842</v>
      </c>
      <c r="H4815" s="2">
        <v>43779.97638888889</v>
      </c>
      <c r="I4815" s="2">
        <v>35.77550382506806</v>
      </c>
      <c r="J4815" s="2">
        <v>24.28058</v>
      </c>
      <c r="K4815" s="2">
        <v>14.73084</v>
      </c>
      <c r="L4815" s="2">
        <v>0.0</v>
      </c>
      <c r="M4815" s="2">
        <v>6.310446</v>
      </c>
      <c r="N4815" s="2">
        <v>96.37965</v>
      </c>
      <c r="O4815" s="5">
        <v>8.250613</v>
      </c>
      <c r="P4815" s="2">
        <v>8.75</v>
      </c>
      <c r="Q4815" s="2">
        <v>98.0</v>
      </c>
      <c r="R4815" s="2">
        <v>10.69</v>
      </c>
      <c r="S4815" s="2">
        <v>75.6</v>
      </c>
      <c r="T4815" s="2">
        <v>1018.8</v>
      </c>
      <c r="U4815" s="2">
        <v>59.6</v>
      </c>
    </row>
    <row r="4816" ht="15.75" customHeight="1">
      <c r="A4816" s="1">
        <v>43779.97708333333</v>
      </c>
      <c r="B4816" s="4">
        <v>85.08682</v>
      </c>
      <c r="C4816" s="2">
        <v>1.0055215599999983</v>
      </c>
      <c r="E4816" s="1">
        <v>43779.97708333333</v>
      </c>
      <c r="F4816" s="2">
        <v>77.62432</v>
      </c>
      <c r="G4816" s="2">
        <v>19.02484</v>
      </c>
      <c r="H4816" s="2">
        <v>43779.97708333333</v>
      </c>
      <c r="I4816" s="2">
        <v>35.63317310080213</v>
      </c>
      <c r="J4816" s="2">
        <v>24.24538</v>
      </c>
      <c r="K4816" s="2">
        <v>15.67287</v>
      </c>
      <c r="L4816" s="2">
        <v>0.0</v>
      </c>
      <c r="M4816" s="2">
        <v>6.314413</v>
      </c>
      <c r="N4816" s="2">
        <v>96.30391</v>
      </c>
      <c r="O4816" s="5">
        <v>8.251289</v>
      </c>
      <c r="P4816" s="2">
        <v>8.75</v>
      </c>
      <c r="Q4816" s="2">
        <v>98.0</v>
      </c>
      <c r="R4816" s="2">
        <v>10.69</v>
      </c>
      <c r="S4816" s="2">
        <v>75.6</v>
      </c>
      <c r="T4816" s="2">
        <v>1018.8</v>
      </c>
      <c r="U4816" s="2">
        <v>59.6</v>
      </c>
    </row>
    <row r="4817" ht="15.75" customHeight="1">
      <c r="A4817" s="1">
        <v>43779.97777777778</v>
      </c>
      <c r="B4817" s="4">
        <v>84.93661</v>
      </c>
      <c r="C4817" s="2">
        <v>0.9031154899999994</v>
      </c>
      <c r="E4817" s="1">
        <v>43779.97777777778</v>
      </c>
      <c r="F4817" s="2">
        <v>77.69585</v>
      </c>
      <c r="G4817" s="2">
        <v>19.70937</v>
      </c>
      <c r="H4817" s="2">
        <v>43779.97777777778</v>
      </c>
      <c r="I4817" s="2">
        <v>35.7171280041751</v>
      </c>
      <c r="J4817" s="2">
        <v>24.26045</v>
      </c>
      <c r="K4817" s="2">
        <v>15.36838</v>
      </c>
      <c r="L4817" s="2">
        <v>0.0</v>
      </c>
      <c r="M4817" s="2">
        <v>6.321739</v>
      </c>
      <c r="N4817" s="2">
        <v>96.49487</v>
      </c>
      <c r="O4817" s="5">
        <v>8.250611</v>
      </c>
      <c r="P4817" s="2">
        <v>8.75</v>
      </c>
      <c r="Q4817" s="2">
        <v>98.0</v>
      </c>
      <c r="R4817" s="2">
        <v>10.69</v>
      </c>
      <c r="S4817" s="2">
        <v>75.6</v>
      </c>
      <c r="T4817" s="2">
        <v>1018.8</v>
      </c>
      <c r="U4817" s="2">
        <v>59.6</v>
      </c>
    </row>
    <row r="4818" ht="15.75" customHeight="1">
      <c r="A4818" s="1">
        <v>43779.978472222225</v>
      </c>
      <c r="B4818" s="4">
        <v>85.02245</v>
      </c>
      <c r="C4818" s="2">
        <v>0.8539553399999988</v>
      </c>
      <c r="E4818" s="1">
        <v>43779.978472222225</v>
      </c>
      <c r="F4818" s="2">
        <v>77.64816</v>
      </c>
      <c r="G4818" s="2">
        <v>19.99286</v>
      </c>
      <c r="H4818" s="2">
        <v>43779.978472222225</v>
      </c>
      <c r="I4818" s="2">
        <v>35.70022922067304</v>
      </c>
      <c r="J4818" s="2">
        <v>24.25114</v>
      </c>
      <c r="K4818" s="2">
        <v>15.63154</v>
      </c>
      <c r="L4818" s="2">
        <v>0.0</v>
      </c>
      <c r="M4818" s="2">
        <v>6.313564</v>
      </c>
      <c r="N4818" s="2">
        <v>96.342</v>
      </c>
      <c r="O4818" s="5">
        <v>8.25093</v>
      </c>
      <c r="P4818" s="2">
        <v>8.75</v>
      </c>
      <c r="Q4818" s="2">
        <v>98.0</v>
      </c>
      <c r="R4818" s="2">
        <v>10.69</v>
      </c>
      <c r="S4818" s="2">
        <v>75.6</v>
      </c>
      <c r="T4818" s="2">
        <v>1018.8</v>
      </c>
      <c r="U4818" s="2">
        <v>59.6</v>
      </c>
    </row>
    <row r="4819" ht="15.75" customHeight="1">
      <c r="A4819" s="1">
        <v>43779.979166666664</v>
      </c>
      <c r="B4819" s="4">
        <v>84.99622</v>
      </c>
      <c r="C4819" s="2">
        <v>1.00323313</v>
      </c>
      <c r="E4819" s="1">
        <v>43779.979166666664</v>
      </c>
      <c r="F4819" s="2">
        <v>77.66247</v>
      </c>
      <c r="G4819" s="2">
        <v>18.94237</v>
      </c>
      <c r="H4819" s="2">
        <v>43779.979166666664</v>
      </c>
      <c r="I4819" s="2">
        <v>35.75276450633635</v>
      </c>
      <c r="J4819" s="2">
        <v>24.27152</v>
      </c>
      <c r="K4819" s="2">
        <v>15.17663</v>
      </c>
      <c r="L4819" s="2">
        <v>0.0</v>
      </c>
      <c r="M4819" s="2">
        <v>6.31089</v>
      </c>
      <c r="N4819" s="2">
        <v>96.39049</v>
      </c>
      <c r="O4819" s="5">
        <v>8.251526</v>
      </c>
      <c r="P4819" s="2">
        <v>9.33</v>
      </c>
      <c r="Q4819" s="2">
        <v>97.0</v>
      </c>
      <c r="R4819" s="2">
        <v>11.08</v>
      </c>
      <c r="S4819" s="2">
        <v>75.4</v>
      </c>
      <c r="T4819" s="2">
        <v>1018.9</v>
      </c>
      <c r="U4819" s="2">
        <v>58.0</v>
      </c>
    </row>
    <row r="4820" ht="15.75" customHeight="1">
      <c r="A4820" s="1">
        <v>43779.97986111111</v>
      </c>
      <c r="B4820" s="4">
        <v>85.02245</v>
      </c>
      <c r="C4820" s="2">
        <v>0.9645251099999985</v>
      </c>
      <c r="E4820" s="1">
        <v>43779.97986111111</v>
      </c>
      <c r="F4820" s="2">
        <v>77.65054</v>
      </c>
      <c r="G4820" s="2">
        <v>19.5371</v>
      </c>
      <c r="H4820" s="2">
        <v>43779.97986111111</v>
      </c>
      <c r="I4820" s="2">
        <v>35.66892038757762</v>
      </c>
      <c r="J4820" s="2">
        <v>24.24739</v>
      </c>
      <c r="K4820" s="2">
        <v>15.02496</v>
      </c>
      <c r="L4820" s="2">
        <v>0.0</v>
      </c>
      <c r="M4820" s="2">
        <v>6.322262</v>
      </c>
      <c r="N4820" s="2">
        <v>96.45423</v>
      </c>
      <c r="O4820" s="5">
        <v>8.251448</v>
      </c>
      <c r="P4820" s="2">
        <v>9.33</v>
      </c>
      <c r="Q4820" s="2">
        <v>97.0</v>
      </c>
      <c r="R4820" s="2">
        <v>11.08</v>
      </c>
      <c r="S4820" s="2">
        <v>75.4</v>
      </c>
      <c r="T4820" s="2">
        <v>1018.9</v>
      </c>
      <c r="U4820" s="2">
        <v>58.0</v>
      </c>
    </row>
    <row r="4821" ht="15.75" customHeight="1">
      <c r="A4821" s="1">
        <v>43779.98055555556</v>
      </c>
      <c r="B4821" s="4">
        <v>85.0153</v>
      </c>
      <c r="C4821" s="2">
        <v>0.8699254099999987</v>
      </c>
      <c r="E4821" s="1">
        <v>43779.98055555556</v>
      </c>
      <c r="F4821" s="2">
        <v>77.65054</v>
      </c>
      <c r="G4821" s="2">
        <v>19.42987</v>
      </c>
      <c r="H4821" s="2">
        <v>43779.98055555556</v>
      </c>
      <c r="I4821" s="2">
        <v>35.690776331780384</v>
      </c>
      <c r="J4821" s="2">
        <v>24.2394</v>
      </c>
      <c r="K4821" s="2">
        <v>15.28326</v>
      </c>
      <c r="L4821" s="2">
        <v>0.0</v>
      </c>
      <c r="M4821" s="2">
        <v>6.331508</v>
      </c>
      <c r="N4821" s="2">
        <v>96.57296</v>
      </c>
      <c r="O4821" s="5">
        <v>8.25089</v>
      </c>
      <c r="P4821" s="2">
        <v>9.33</v>
      </c>
      <c r="Q4821" s="2">
        <v>97.0</v>
      </c>
      <c r="R4821" s="2">
        <v>11.08</v>
      </c>
      <c r="S4821" s="2">
        <v>75.4</v>
      </c>
      <c r="T4821" s="2">
        <v>1018.9</v>
      </c>
      <c r="U4821" s="2">
        <v>58.0</v>
      </c>
    </row>
    <row r="4822" ht="15.75" customHeight="1">
      <c r="A4822" s="1">
        <v>43779.98125</v>
      </c>
      <c r="B4822" s="4">
        <v>84.95808</v>
      </c>
      <c r="C4822" s="2">
        <v>0.9522126799999988</v>
      </c>
      <c r="E4822" s="1">
        <v>43779.98125</v>
      </c>
      <c r="F4822" s="2">
        <v>77.68154</v>
      </c>
      <c r="G4822" s="2">
        <v>19.67684</v>
      </c>
      <c r="H4822" s="2">
        <v>43779.98125</v>
      </c>
      <c r="I4822" s="2">
        <v>35.68580279481543</v>
      </c>
      <c r="J4822" s="2">
        <v>24.23875</v>
      </c>
      <c r="K4822" s="2">
        <v>15.74992</v>
      </c>
      <c r="L4822" s="2">
        <v>0.0</v>
      </c>
      <c r="M4822" s="2">
        <v>6.335975</v>
      </c>
      <c r="N4822" s="2">
        <v>96.64263</v>
      </c>
      <c r="O4822" s="5">
        <v>8.252045</v>
      </c>
      <c r="P4822" s="2">
        <v>9.33</v>
      </c>
      <c r="Q4822" s="2">
        <v>97.0</v>
      </c>
      <c r="R4822" s="2">
        <v>11.08</v>
      </c>
      <c r="S4822" s="2">
        <v>75.4</v>
      </c>
      <c r="T4822" s="2">
        <v>1018.9</v>
      </c>
      <c r="U4822" s="2">
        <v>58.0</v>
      </c>
    </row>
    <row r="4823" ht="15.75" customHeight="1">
      <c r="A4823" s="1">
        <v>43779.981944444444</v>
      </c>
      <c r="B4823" s="4">
        <v>84.96284</v>
      </c>
      <c r="C4823" s="2">
        <v>0.952295359999999</v>
      </c>
      <c r="E4823" s="1">
        <v>43779.981944444444</v>
      </c>
      <c r="F4823" s="2">
        <v>77.69108</v>
      </c>
      <c r="G4823" s="2">
        <v>19.65422</v>
      </c>
      <c r="H4823" s="2">
        <v>43779.981944444444</v>
      </c>
      <c r="I4823" s="2">
        <v>35.820742766517654</v>
      </c>
      <c r="J4823" s="2">
        <v>24.24497</v>
      </c>
      <c r="K4823" s="2">
        <v>15.57838</v>
      </c>
      <c r="L4823" s="2">
        <v>0.0</v>
      </c>
      <c r="M4823" s="2">
        <v>6.336219</v>
      </c>
      <c r="N4823" s="2">
        <v>96.70867</v>
      </c>
      <c r="O4823" s="5">
        <v>8.252482</v>
      </c>
      <c r="P4823" s="2">
        <v>9.33</v>
      </c>
      <c r="Q4823" s="2">
        <v>97.0</v>
      </c>
      <c r="R4823" s="2">
        <v>11.08</v>
      </c>
      <c r="S4823" s="2">
        <v>75.4</v>
      </c>
      <c r="T4823" s="2">
        <v>1018.9</v>
      </c>
      <c r="U4823" s="2">
        <v>58.0</v>
      </c>
    </row>
    <row r="4824" ht="15.75" customHeight="1">
      <c r="A4824" s="1">
        <v>43779.98263888889</v>
      </c>
      <c r="B4824" s="4">
        <v>84.96761</v>
      </c>
      <c r="C4824" s="2">
        <v>0.922881949999999</v>
      </c>
      <c r="E4824" s="1">
        <v>43779.98263888889</v>
      </c>
      <c r="F4824" s="2">
        <v>77.64339</v>
      </c>
      <c r="G4824" s="2">
        <v>19.65052</v>
      </c>
      <c r="H4824" s="2">
        <v>43779.98263888889</v>
      </c>
      <c r="I4824" s="2">
        <v>35.729135260518426</v>
      </c>
      <c r="J4824" s="2">
        <v>24.23321</v>
      </c>
      <c r="K4824" s="2">
        <v>15.53596</v>
      </c>
      <c r="L4824" s="2">
        <v>0.0</v>
      </c>
      <c r="M4824" s="2">
        <v>6.327618</v>
      </c>
      <c r="N4824" s="2">
        <v>96.51801</v>
      </c>
      <c r="O4824" s="5">
        <v>8.252881</v>
      </c>
      <c r="P4824" s="2">
        <v>9.33</v>
      </c>
      <c r="Q4824" s="2">
        <v>97.0</v>
      </c>
      <c r="R4824" s="2">
        <v>11.08</v>
      </c>
      <c r="S4824" s="2">
        <v>75.4</v>
      </c>
      <c r="T4824" s="2">
        <v>1018.9</v>
      </c>
      <c r="U4824" s="2">
        <v>58.0</v>
      </c>
    </row>
    <row r="4825" ht="15.75" customHeight="1">
      <c r="A4825" s="1">
        <v>43779.98333333333</v>
      </c>
      <c r="B4825" s="4">
        <v>84.95093</v>
      </c>
      <c r="C4825" s="2">
        <v>0.9327199200000003</v>
      </c>
      <c r="E4825" s="1">
        <v>43779.98333333333</v>
      </c>
      <c r="F4825" s="2">
        <v>77.67439</v>
      </c>
      <c r="G4825" s="2">
        <v>20.56862</v>
      </c>
      <c r="H4825" s="2">
        <v>43779.98333333333</v>
      </c>
      <c r="I4825" s="2">
        <v>35.63322903484527</v>
      </c>
      <c r="J4825" s="2">
        <v>24.21228</v>
      </c>
      <c r="K4825" s="2">
        <v>15.71162</v>
      </c>
      <c r="L4825" s="2">
        <v>0.0</v>
      </c>
      <c r="M4825" s="2">
        <v>6.327854</v>
      </c>
      <c r="N4825" s="2">
        <v>96.4369</v>
      </c>
      <c r="O4825" s="5">
        <v>8.252124</v>
      </c>
      <c r="P4825" s="2">
        <v>8.55</v>
      </c>
      <c r="Q4825" s="2">
        <v>100.0</v>
      </c>
      <c r="R4825" s="2">
        <v>10.3</v>
      </c>
      <c r="S4825" s="2">
        <v>75.2</v>
      </c>
      <c r="T4825" s="2">
        <v>1019.0</v>
      </c>
      <c r="U4825" s="2">
        <v>56.9</v>
      </c>
    </row>
    <row r="4826" ht="15.75" customHeight="1">
      <c r="A4826" s="1">
        <v>43779.98402777778</v>
      </c>
      <c r="B4826" s="4">
        <v>84.88417</v>
      </c>
      <c r="C4826" s="2">
        <v>0.9877710199999985</v>
      </c>
      <c r="E4826" s="1">
        <v>43779.98402777778</v>
      </c>
      <c r="F4826" s="2">
        <v>77.69347</v>
      </c>
      <c r="G4826" s="2">
        <v>19.04581</v>
      </c>
      <c r="H4826" s="2">
        <v>43779.98402777778</v>
      </c>
      <c r="I4826" s="2">
        <v>35.641479775287316</v>
      </c>
      <c r="J4826" s="2">
        <v>24.22918</v>
      </c>
      <c r="K4826" s="2">
        <v>15.10963</v>
      </c>
      <c r="L4826" s="2">
        <v>0.0</v>
      </c>
      <c r="M4826" s="2">
        <v>6.335536</v>
      </c>
      <c r="N4826" s="2">
        <v>96.57951</v>
      </c>
      <c r="O4826" s="5">
        <v>8.252441</v>
      </c>
      <c r="P4826" s="2">
        <v>8.55</v>
      </c>
      <c r="Q4826" s="2">
        <v>100.0</v>
      </c>
      <c r="R4826" s="2">
        <v>10.3</v>
      </c>
      <c r="S4826" s="2">
        <v>75.2</v>
      </c>
      <c r="T4826" s="2">
        <v>1019.0</v>
      </c>
      <c r="U4826" s="2">
        <v>56.9</v>
      </c>
    </row>
    <row r="4827" ht="15.75" customHeight="1">
      <c r="A4827" s="1">
        <v>43779.98472222222</v>
      </c>
      <c r="B4827" s="4">
        <v>84.91993</v>
      </c>
      <c r="C4827" s="2">
        <v>0.8488686199999993</v>
      </c>
      <c r="E4827" s="1">
        <v>43779.98472222222</v>
      </c>
      <c r="F4827" s="2">
        <v>77.66008</v>
      </c>
      <c r="G4827" s="2">
        <v>19.97727</v>
      </c>
      <c r="H4827" s="2">
        <v>43779.98472222222</v>
      </c>
      <c r="I4827" s="2">
        <v>35.65188312263434</v>
      </c>
      <c r="J4827" s="2">
        <v>24.22827</v>
      </c>
      <c r="K4827" s="2">
        <v>17.39101</v>
      </c>
      <c r="L4827" s="2">
        <v>0.0</v>
      </c>
      <c r="M4827" s="2">
        <v>6.351727</v>
      </c>
      <c r="N4827" s="2">
        <v>96.84314</v>
      </c>
      <c r="O4827" s="5">
        <v>8.253397</v>
      </c>
      <c r="P4827" s="2">
        <v>8.55</v>
      </c>
      <c r="Q4827" s="2">
        <v>100.0</v>
      </c>
      <c r="R4827" s="2">
        <v>10.3</v>
      </c>
      <c r="S4827" s="2">
        <v>75.2</v>
      </c>
      <c r="T4827" s="2">
        <v>1019.0</v>
      </c>
      <c r="U4827" s="2">
        <v>56.9</v>
      </c>
    </row>
    <row r="4828" ht="15.75" customHeight="1">
      <c r="A4828" s="1">
        <v>43779.98541666667</v>
      </c>
      <c r="B4828" s="4">
        <v>84.91278</v>
      </c>
      <c r="C4828" s="2">
        <v>0.9437301399999996</v>
      </c>
      <c r="E4828" s="1">
        <v>43779.98541666667</v>
      </c>
      <c r="F4828" s="2">
        <v>77.65054</v>
      </c>
      <c r="G4828" s="2">
        <v>19.98912</v>
      </c>
      <c r="H4828" s="2">
        <v>43779.98541666667</v>
      </c>
      <c r="I4828" s="2">
        <v>35.688261214340436</v>
      </c>
      <c r="J4828" s="2">
        <v>24.2422</v>
      </c>
      <c r="K4828" s="2">
        <v>15.80077</v>
      </c>
      <c r="L4828" s="2">
        <v>0.0</v>
      </c>
      <c r="M4828" s="2">
        <v>6.336705</v>
      </c>
      <c r="N4828" s="2">
        <v>96.67151</v>
      </c>
      <c r="O4828" s="5">
        <v>8.254154</v>
      </c>
      <c r="P4828" s="2">
        <v>8.55</v>
      </c>
      <c r="Q4828" s="2">
        <v>100.0</v>
      </c>
      <c r="R4828" s="2">
        <v>10.3</v>
      </c>
      <c r="S4828" s="2">
        <v>75.2</v>
      </c>
      <c r="T4828" s="2">
        <v>1019.0</v>
      </c>
      <c r="U4828" s="2">
        <v>56.9</v>
      </c>
    </row>
    <row r="4829" ht="15.75" customHeight="1">
      <c r="A4829" s="1">
        <v>43779.98611111111</v>
      </c>
      <c r="B4829" s="4">
        <v>84.91993</v>
      </c>
      <c r="C4829" s="2">
        <v>0.9796683799999997</v>
      </c>
      <c r="E4829" s="1">
        <v>43779.98611111111</v>
      </c>
      <c r="F4829" s="2">
        <v>77.64339</v>
      </c>
      <c r="G4829" s="2">
        <v>19.97349</v>
      </c>
      <c r="H4829" s="2">
        <v>43779.98611111111</v>
      </c>
      <c r="I4829" s="2">
        <v>35.67286781863255</v>
      </c>
      <c r="J4829" s="2">
        <v>24.23524</v>
      </c>
      <c r="K4829" s="2">
        <v>15.70387</v>
      </c>
      <c r="L4829" s="2">
        <v>0.0</v>
      </c>
      <c r="M4829" s="2">
        <v>6.351343</v>
      </c>
      <c r="N4829" s="2">
        <v>96.86747</v>
      </c>
      <c r="O4829" s="5">
        <v>8.252839</v>
      </c>
      <c r="P4829" s="2">
        <v>8.55</v>
      </c>
      <c r="Q4829" s="2">
        <v>100.0</v>
      </c>
      <c r="R4829" s="2">
        <v>10.3</v>
      </c>
      <c r="S4829" s="2">
        <v>75.2</v>
      </c>
      <c r="T4829" s="2">
        <v>1019.0</v>
      </c>
      <c r="U4829" s="2">
        <v>56.9</v>
      </c>
    </row>
    <row r="4830" ht="15.75" customHeight="1">
      <c r="A4830" s="1">
        <v>43779.986805555556</v>
      </c>
      <c r="B4830" s="4">
        <v>84.96761</v>
      </c>
      <c r="C4830" s="2">
        <v>0.8800527599999999</v>
      </c>
      <c r="E4830" s="1">
        <v>43779.986805555556</v>
      </c>
      <c r="F4830" s="2">
        <v>77.6577</v>
      </c>
      <c r="G4830" s="2">
        <v>17.72523</v>
      </c>
      <c r="H4830" s="2">
        <v>43779.986805555556</v>
      </c>
      <c r="I4830" s="2">
        <v>35.814070686835365</v>
      </c>
      <c r="J4830" s="2">
        <v>24.24866</v>
      </c>
      <c r="K4830" s="2">
        <v>15.30372</v>
      </c>
      <c r="L4830" s="2">
        <v>0.0</v>
      </c>
      <c r="M4830" s="2">
        <v>6.333986</v>
      </c>
      <c r="N4830" s="2">
        <v>96.68943</v>
      </c>
      <c r="O4830" s="5">
        <v>8.253515</v>
      </c>
      <c r="P4830" s="2">
        <v>8.55</v>
      </c>
      <c r="Q4830" s="2">
        <v>100.0</v>
      </c>
      <c r="R4830" s="2">
        <v>10.3</v>
      </c>
      <c r="S4830" s="2">
        <v>75.2</v>
      </c>
      <c r="T4830" s="2">
        <v>1019.0</v>
      </c>
      <c r="U4830" s="2">
        <v>56.9</v>
      </c>
    </row>
    <row r="4831" ht="15.75" customHeight="1">
      <c r="A4831" s="1">
        <v>43779.9875</v>
      </c>
      <c r="B4831" s="4">
        <v>84.95331</v>
      </c>
      <c r="C4831" s="2">
        <v>0.8024506899999988</v>
      </c>
      <c r="E4831" s="1">
        <v>43779.9875</v>
      </c>
      <c r="F4831" s="2">
        <v>77.63625</v>
      </c>
      <c r="G4831" s="2">
        <v>20.20802</v>
      </c>
      <c r="H4831" s="2">
        <v>43779.9875</v>
      </c>
      <c r="I4831" s="2">
        <v>35.78289154569857</v>
      </c>
      <c r="J4831" s="2">
        <v>24.24859</v>
      </c>
      <c r="K4831" s="2">
        <v>16.45351</v>
      </c>
      <c r="L4831" s="2">
        <v>0.0</v>
      </c>
      <c r="M4831" s="2">
        <v>6.340556</v>
      </c>
      <c r="N4831" s="2">
        <v>96.81083</v>
      </c>
      <c r="O4831" s="5">
        <v>8.254592</v>
      </c>
      <c r="P4831" s="2">
        <v>8.16</v>
      </c>
      <c r="Q4831" s="2">
        <v>100.0</v>
      </c>
      <c r="R4831" s="2">
        <v>9.91</v>
      </c>
      <c r="S4831" s="2">
        <v>75.2</v>
      </c>
      <c r="T4831" s="2">
        <v>1019.0</v>
      </c>
      <c r="U4831" s="2">
        <v>57.1</v>
      </c>
    </row>
    <row r="4832" ht="15.75" customHeight="1">
      <c r="A4832" s="1">
        <v>43779.98819444444</v>
      </c>
      <c r="B4832" s="4">
        <v>84.94854</v>
      </c>
      <c r="C4832" s="2">
        <v>0.9559736699999988</v>
      </c>
      <c r="E4832" s="1">
        <v>43779.98819444444</v>
      </c>
      <c r="F4832" s="2">
        <v>77.65054</v>
      </c>
      <c r="G4832" s="2">
        <v>19.31233</v>
      </c>
      <c r="H4832" s="2">
        <v>43779.98819444444</v>
      </c>
      <c r="I4832" s="2">
        <v>35.70240506485179</v>
      </c>
      <c r="J4832" s="2">
        <v>24.23897</v>
      </c>
      <c r="K4832" s="2">
        <v>15.69576</v>
      </c>
      <c r="L4832" s="2">
        <v>0.0</v>
      </c>
      <c r="M4832" s="2">
        <v>6.333308</v>
      </c>
      <c r="N4832" s="2">
        <v>96.61294</v>
      </c>
      <c r="O4832" s="5">
        <v>8.254432</v>
      </c>
      <c r="P4832" s="2">
        <v>8.16</v>
      </c>
      <c r="Q4832" s="2">
        <v>100.0</v>
      </c>
      <c r="R4832" s="2">
        <v>9.91</v>
      </c>
      <c r="S4832" s="2">
        <v>75.2</v>
      </c>
      <c r="T4832" s="2">
        <v>1019.0</v>
      </c>
      <c r="U4832" s="2">
        <v>57.1</v>
      </c>
    </row>
    <row r="4833" ht="15.75" customHeight="1">
      <c r="A4833" s="1">
        <v>43779.98888888889</v>
      </c>
      <c r="B4833" s="4">
        <v>84.94854</v>
      </c>
      <c r="C4833" s="2">
        <v>0.7885122199999994</v>
      </c>
      <c r="E4833" s="1">
        <v>43779.98888888889</v>
      </c>
      <c r="F4833" s="2">
        <v>77.65293</v>
      </c>
      <c r="G4833" s="2">
        <v>19.56828</v>
      </c>
      <c r="H4833" s="2">
        <v>43779.98888888889</v>
      </c>
      <c r="I4833" s="2">
        <v>35.70268882223612</v>
      </c>
      <c r="J4833" s="2">
        <v>24.2341</v>
      </c>
      <c r="K4833" s="2">
        <v>15.80516</v>
      </c>
      <c r="L4833" s="2">
        <v>0.0</v>
      </c>
      <c r="M4833" s="2">
        <v>6.3321</v>
      </c>
      <c r="N4833" s="2">
        <v>96.59431</v>
      </c>
      <c r="O4833" s="5">
        <v>8.253556</v>
      </c>
      <c r="P4833" s="2">
        <v>8.16</v>
      </c>
      <c r="Q4833" s="2">
        <v>100.0</v>
      </c>
      <c r="R4833" s="2">
        <v>9.91</v>
      </c>
      <c r="S4833" s="2">
        <v>75.2</v>
      </c>
      <c r="T4833" s="2">
        <v>1019.0</v>
      </c>
      <c r="U4833" s="2">
        <v>57.1</v>
      </c>
    </row>
    <row r="4834" ht="15.75" customHeight="1">
      <c r="A4834" s="1">
        <v>43779.989583333336</v>
      </c>
      <c r="B4834" s="4">
        <v>84.90562</v>
      </c>
      <c r="C4834" s="2">
        <v>0.8560479999999995</v>
      </c>
      <c r="E4834" s="1">
        <v>43779.989583333336</v>
      </c>
      <c r="F4834" s="2">
        <v>77.68869</v>
      </c>
      <c r="G4834" s="2">
        <v>21.0383</v>
      </c>
      <c r="H4834" s="2">
        <v>43779.989583333336</v>
      </c>
      <c r="I4834" s="2">
        <v>35.65292449960054</v>
      </c>
      <c r="J4834" s="2">
        <v>24.21965</v>
      </c>
      <c r="K4834" s="2">
        <v>16.11523</v>
      </c>
      <c r="L4834" s="2">
        <v>0.0</v>
      </c>
      <c r="M4834" s="2">
        <v>6.32125</v>
      </c>
      <c r="N4834" s="2">
        <v>96.36391</v>
      </c>
      <c r="O4834" s="5">
        <v>8.253554</v>
      </c>
      <c r="P4834" s="2">
        <v>8.16</v>
      </c>
      <c r="Q4834" s="2">
        <v>100.0</v>
      </c>
      <c r="R4834" s="2">
        <v>9.91</v>
      </c>
      <c r="S4834" s="2">
        <v>75.2</v>
      </c>
      <c r="T4834" s="2">
        <v>1019.0</v>
      </c>
      <c r="U4834" s="2">
        <v>57.1</v>
      </c>
    </row>
    <row r="4835" ht="15.75" customHeight="1">
      <c r="A4835" s="1">
        <v>43779.990277777775</v>
      </c>
      <c r="B4835" s="4">
        <v>84.84602</v>
      </c>
      <c r="C4835" s="2">
        <v>0.8334074600000001</v>
      </c>
      <c r="E4835" s="1">
        <v>43779.990277777775</v>
      </c>
      <c r="F4835" s="2">
        <v>77.70061</v>
      </c>
      <c r="G4835" s="2">
        <v>19.45936</v>
      </c>
      <c r="H4835" s="2">
        <v>43779.990277777775</v>
      </c>
      <c r="I4835" s="2">
        <v>35.621142776828854</v>
      </c>
      <c r="J4835" s="2">
        <v>24.23078</v>
      </c>
      <c r="K4835" s="2">
        <v>15.82525</v>
      </c>
      <c r="L4835" s="2">
        <v>0.0</v>
      </c>
      <c r="M4835" s="2">
        <v>6.323643</v>
      </c>
      <c r="N4835" s="2">
        <v>96.40298</v>
      </c>
      <c r="O4835" s="5">
        <v>8.254232</v>
      </c>
      <c r="P4835" s="2">
        <v>8.16</v>
      </c>
      <c r="Q4835" s="2">
        <v>100.0</v>
      </c>
      <c r="R4835" s="2">
        <v>9.91</v>
      </c>
      <c r="S4835" s="2">
        <v>75.2</v>
      </c>
      <c r="T4835" s="2">
        <v>1019.0</v>
      </c>
      <c r="U4835" s="2">
        <v>57.1</v>
      </c>
    </row>
    <row r="4836" ht="15.75" customHeight="1">
      <c r="A4836" s="1">
        <v>43779.99097222222</v>
      </c>
      <c r="B4836" s="4">
        <v>84.86271</v>
      </c>
      <c r="C4836" s="2">
        <v>0.9632081699999997</v>
      </c>
      <c r="E4836" s="1">
        <v>43779.99097222222</v>
      </c>
      <c r="F4836" s="2">
        <v>77.68869</v>
      </c>
      <c r="G4836" s="2">
        <v>20.1086</v>
      </c>
      <c r="H4836" s="2">
        <v>43779.99097222222</v>
      </c>
      <c r="I4836" s="2">
        <v>35.656949570139446</v>
      </c>
      <c r="J4836" s="2">
        <v>24.2358</v>
      </c>
      <c r="K4836" s="2">
        <v>16.12805</v>
      </c>
      <c r="L4836" s="2">
        <v>0.0</v>
      </c>
      <c r="M4836" s="2">
        <v>6.322694</v>
      </c>
      <c r="N4836" s="2">
        <v>96.44195</v>
      </c>
      <c r="O4836" s="5">
        <v>8.253116</v>
      </c>
      <c r="P4836" s="2">
        <v>8.16</v>
      </c>
      <c r="Q4836" s="2">
        <v>100.0</v>
      </c>
      <c r="R4836" s="2">
        <v>9.91</v>
      </c>
      <c r="S4836" s="2">
        <v>75.2</v>
      </c>
      <c r="T4836" s="2">
        <v>1019.0</v>
      </c>
      <c r="U4836" s="2">
        <v>57.1</v>
      </c>
    </row>
    <row r="4837" ht="15.75" customHeight="1">
      <c r="A4837" s="1">
        <v>43779.99166666667</v>
      </c>
      <c r="B4837" s="4">
        <v>84.83649</v>
      </c>
      <c r="C4837" s="2">
        <v>0.7916393299999989</v>
      </c>
      <c r="E4837" s="1">
        <v>43779.99166666667</v>
      </c>
      <c r="F4837" s="2">
        <v>77.68631</v>
      </c>
      <c r="G4837" s="2">
        <v>20.57166</v>
      </c>
      <c r="H4837" s="2">
        <v>43779.99166666667</v>
      </c>
      <c r="I4837" s="2">
        <v>35.75261884543436</v>
      </c>
      <c r="J4837" s="2">
        <v>24.25368</v>
      </c>
      <c r="K4837" s="2">
        <v>15.44727</v>
      </c>
      <c r="L4837" s="2">
        <v>0.0</v>
      </c>
      <c r="M4837" s="2">
        <v>6.329776</v>
      </c>
      <c r="N4837" s="2">
        <v>96.63006</v>
      </c>
      <c r="O4837" s="5">
        <v>8.25463</v>
      </c>
      <c r="P4837" s="2">
        <v>9.14</v>
      </c>
      <c r="Q4837" s="2">
        <v>100.0</v>
      </c>
      <c r="R4837" s="2">
        <v>10.11</v>
      </c>
      <c r="S4837" s="2">
        <v>75.0</v>
      </c>
      <c r="T4837" s="2">
        <v>1019.1</v>
      </c>
      <c r="U4837" s="2">
        <v>58.1</v>
      </c>
    </row>
    <row r="4838" ht="15.75" customHeight="1">
      <c r="A4838" s="1">
        <v>43779.99236111111</v>
      </c>
      <c r="B4838" s="4">
        <v>84.91993</v>
      </c>
      <c r="C4838" s="2">
        <v>1.0536384699999974</v>
      </c>
      <c r="E4838" s="1">
        <v>43779.99236111111</v>
      </c>
      <c r="F4838" s="2">
        <v>77.65293</v>
      </c>
      <c r="G4838" s="2">
        <v>19.37152</v>
      </c>
      <c r="H4838" s="2">
        <v>43779.99236111111</v>
      </c>
      <c r="I4838" s="2">
        <v>35.725436265304594</v>
      </c>
      <c r="J4838" s="2">
        <v>24.24868</v>
      </c>
      <c r="K4838" s="2">
        <v>15.66024</v>
      </c>
      <c r="L4838" s="2">
        <v>0.0</v>
      </c>
      <c r="M4838" s="2">
        <v>6.328876</v>
      </c>
      <c r="N4838" s="2">
        <v>96.55229</v>
      </c>
      <c r="O4838" s="5">
        <v>8.253674</v>
      </c>
      <c r="P4838" s="2">
        <v>9.14</v>
      </c>
      <c r="Q4838" s="2">
        <v>100.0</v>
      </c>
      <c r="R4838" s="2">
        <v>10.11</v>
      </c>
      <c r="S4838" s="2">
        <v>75.0</v>
      </c>
      <c r="T4838" s="2">
        <v>1019.1</v>
      </c>
      <c r="U4838" s="2">
        <v>58.1</v>
      </c>
    </row>
    <row r="4839" ht="15.75" customHeight="1">
      <c r="A4839" s="1">
        <v>43779.993055555555</v>
      </c>
      <c r="B4839" s="4">
        <v>84.87939</v>
      </c>
      <c r="C4839" s="2">
        <v>0.9417724299999986</v>
      </c>
      <c r="E4839" s="1">
        <v>43779.993055555555</v>
      </c>
      <c r="F4839" s="2">
        <v>77.65293</v>
      </c>
      <c r="G4839" s="2">
        <v>18.94348</v>
      </c>
      <c r="H4839" s="2">
        <v>43779.993055555555</v>
      </c>
      <c r="I4839" s="2">
        <v>35.69327267252009</v>
      </c>
      <c r="J4839" s="2">
        <v>24.25715</v>
      </c>
      <c r="K4839" s="2">
        <v>14.70798</v>
      </c>
      <c r="L4839" s="2">
        <v>0.0</v>
      </c>
      <c r="M4839" s="2">
        <v>6.332448</v>
      </c>
      <c r="N4839" s="2">
        <v>96.64441</v>
      </c>
      <c r="O4839" s="5">
        <v>8.253473</v>
      </c>
      <c r="P4839" s="2">
        <v>9.14</v>
      </c>
      <c r="Q4839" s="2">
        <v>100.0</v>
      </c>
      <c r="R4839" s="2">
        <v>10.11</v>
      </c>
      <c r="S4839" s="2">
        <v>75.0</v>
      </c>
      <c r="T4839" s="2">
        <v>1019.1</v>
      </c>
      <c r="U4839" s="2">
        <v>58.1</v>
      </c>
    </row>
    <row r="4840" ht="15.75" customHeight="1">
      <c r="A4840" s="1">
        <v>43779.99375</v>
      </c>
      <c r="B4840" s="4">
        <v>84.91754</v>
      </c>
      <c r="C4840" s="2">
        <v>0.9999171399999991</v>
      </c>
      <c r="E4840" s="1">
        <v>43779.99375</v>
      </c>
      <c r="F4840" s="2">
        <v>77.65293</v>
      </c>
      <c r="G4840" s="2">
        <v>19.90013</v>
      </c>
      <c r="H4840" s="2">
        <v>43779.99375</v>
      </c>
      <c r="I4840" s="2">
        <v>35.61311723558526</v>
      </c>
      <c r="J4840" s="2">
        <v>24.22008</v>
      </c>
      <c r="K4840" s="2">
        <v>15.64604</v>
      </c>
      <c r="L4840" s="2">
        <v>0.0</v>
      </c>
      <c r="M4840" s="2">
        <v>6.326874</v>
      </c>
      <c r="N4840" s="2">
        <v>96.41875</v>
      </c>
      <c r="O4840" s="5">
        <v>8.254072</v>
      </c>
      <c r="P4840" s="2">
        <v>9.14</v>
      </c>
      <c r="Q4840" s="2">
        <v>100.0</v>
      </c>
      <c r="R4840" s="2">
        <v>10.11</v>
      </c>
      <c r="S4840" s="2">
        <v>75.0</v>
      </c>
      <c r="T4840" s="2">
        <v>1019.1</v>
      </c>
      <c r="U4840" s="2">
        <v>58.1</v>
      </c>
    </row>
    <row r="4841" ht="15.75" customHeight="1">
      <c r="A4841" s="1">
        <v>43779.99444444444</v>
      </c>
      <c r="B4841" s="4">
        <v>84.87463</v>
      </c>
      <c r="C4841" s="2">
        <v>0.9407458199999983</v>
      </c>
      <c r="E4841" s="1">
        <v>43779.99444444444</v>
      </c>
      <c r="F4841" s="2">
        <v>77.67439</v>
      </c>
      <c r="G4841" s="2">
        <v>19.30611</v>
      </c>
      <c r="H4841" s="2">
        <v>43779.99444444444</v>
      </c>
      <c r="I4841" s="2">
        <v>35.725760819883206</v>
      </c>
      <c r="J4841" s="2">
        <v>24.24487</v>
      </c>
      <c r="K4841" s="2">
        <v>15.15545</v>
      </c>
      <c r="L4841" s="2">
        <v>0.0</v>
      </c>
      <c r="M4841" s="2">
        <v>6.328033</v>
      </c>
      <c r="N4841" s="2">
        <v>96.53815</v>
      </c>
      <c r="O4841" s="5">
        <v>8.254111</v>
      </c>
      <c r="P4841" s="2">
        <v>9.14</v>
      </c>
      <c r="Q4841" s="2">
        <v>100.0</v>
      </c>
      <c r="R4841" s="2">
        <v>10.11</v>
      </c>
      <c r="S4841" s="2">
        <v>75.0</v>
      </c>
      <c r="T4841" s="2">
        <v>1019.1</v>
      </c>
      <c r="U4841" s="2">
        <v>58.1</v>
      </c>
    </row>
    <row r="4842" ht="15.75" customHeight="1">
      <c r="A4842" s="1">
        <v>43779.99513888889</v>
      </c>
      <c r="B4842" s="4">
        <v>84.88893</v>
      </c>
      <c r="C4842" s="2">
        <v>0.8836139399999983</v>
      </c>
      <c r="E4842" s="1">
        <v>43779.99513888889</v>
      </c>
      <c r="F4842" s="2">
        <v>77.60764</v>
      </c>
      <c r="G4842" s="2">
        <v>19.72701</v>
      </c>
      <c r="H4842" s="2">
        <v>43779.99513888889</v>
      </c>
      <c r="I4842" s="2">
        <v>35.64516465157012</v>
      </c>
      <c r="J4842" s="2">
        <v>24.23515</v>
      </c>
      <c r="K4842" s="2">
        <v>15.74768</v>
      </c>
      <c r="L4842" s="2">
        <v>0.0</v>
      </c>
      <c r="M4842" s="2">
        <v>6.323307</v>
      </c>
      <c r="N4842" s="2">
        <v>96.43034</v>
      </c>
      <c r="O4842" s="5">
        <v>8.253872</v>
      </c>
      <c r="P4842" s="2">
        <v>9.14</v>
      </c>
      <c r="Q4842" s="2">
        <v>100.0</v>
      </c>
      <c r="R4842" s="2">
        <v>10.11</v>
      </c>
      <c r="S4842" s="2">
        <v>75.0</v>
      </c>
      <c r="T4842" s="2">
        <v>1019.1</v>
      </c>
      <c r="U4842" s="2">
        <v>58.1</v>
      </c>
    </row>
    <row r="4843" ht="15.75" customHeight="1">
      <c r="A4843" s="1">
        <v>43779.995833333334</v>
      </c>
      <c r="B4843" s="4">
        <v>84.83649</v>
      </c>
      <c r="C4843" s="2">
        <v>0.9305279499999983</v>
      </c>
      <c r="E4843" s="1">
        <v>43779.995833333334</v>
      </c>
      <c r="F4843" s="2">
        <v>77.66724</v>
      </c>
      <c r="G4843" s="2">
        <v>20.14678</v>
      </c>
      <c r="H4843" s="2">
        <v>43779.995833333334</v>
      </c>
      <c r="I4843" s="2">
        <v>35.54261793338944</v>
      </c>
      <c r="J4843" s="2">
        <v>24.20313</v>
      </c>
      <c r="K4843" s="2">
        <v>15.80723</v>
      </c>
      <c r="L4843" s="2">
        <v>0.0</v>
      </c>
      <c r="M4843" s="2">
        <v>6.319921</v>
      </c>
      <c r="N4843" s="2">
        <v>96.21841</v>
      </c>
      <c r="O4843" s="5">
        <v>8.253674</v>
      </c>
      <c r="P4843" s="2">
        <v>8.55</v>
      </c>
      <c r="Q4843" s="2">
        <v>102.0</v>
      </c>
      <c r="R4843" s="2">
        <v>10.69</v>
      </c>
      <c r="S4843" s="2">
        <v>74.8</v>
      </c>
      <c r="T4843" s="2">
        <v>1019.1</v>
      </c>
      <c r="U4843" s="2">
        <v>56.0</v>
      </c>
    </row>
    <row r="4844" ht="15.75" customHeight="1">
      <c r="A4844" s="1">
        <v>43779.99652777778</v>
      </c>
      <c r="B4844" s="4">
        <v>84.74827</v>
      </c>
      <c r="C4844" s="2">
        <v>0.9059237599999985</v>
      </c>
      <c r="E4844" s="1">
        <v>43779.99652777778</v>
      </c>
      <c r="F4844" s="2">
        <v>77.72446</v>
      </c>
      <c r="G4844" s="2">
        <v>20.56627</v>
      </c>
      <c r="H4844" s="2">
        <v>43779.99652777778</v>
      </c>
      <c r="I4844" s="2">
        <v>35.64355813178797</v>
      </c>
      <c r="J4844" s="2">
        <v>24.22931</v>
      </c>
      <c r="K4844" s="2">
        <v>15.99464</v>
      </c>
      <c r="L4844" s="2">
        <v>0.0</v>
      </c>
      <c r="M4844" s="2">
        <v>6.319131</v>
      </c>
      <c r="N4844" s="2">
        <v>96.32256</v>
      </c>
      <c r="O4844" s="5">
        <v>8.255187</v>
      </c>
      <c r="P4844" s="2">
        <v>8.55</v>
      </c>
      <c r="Q4844" s="2">
        <v>102.0</v>
      </c>
      <c r="R4844" s="2">
        <v>10.69</v>
      </c>
      <c r="S4844" s="2">
        <v>74.8</v>
      </c>
      <c r="T4844" s="2">
        <v>1019.1</v>
      </c>
      <c r="U4844" s="2">
        <v>56.0</v>
      </c>
    </row>
    <row r="4845" ht="15.75" customHeight="1">
      <c r="A4845" s="1">
        <v>43779.99722222222</v>
      </c>
      <c r="B4845" s="4">
        <v>84.7578</v>
      </c>
      <c r="C4845" s="2">
        <v>0.8645699799999971</v>
      </c>
      <c r="E4845" s="1">
        <v>43779.99722222222</v>
      </c>
      <c r="F4845" s="2">
        <v>77.703</v>
      </c>
      <c r="G4845" s="2">
        <v>19.71314</v>
      </c>
      <c r="H4845" s="2">
        <v>43779.99722222222</v>
      </c>
      <c r="I4845" s="2">
        <v>35.522072698145735</v>
      </c>
      <c r="J4845" s="2">
        <v>24.20105</v>
      </c>
      <c r="K4845" s="2">
        <v>15.65432</v>
      </c>
      <c r="L4845" s="2">
        <v>0.0</v>
      </c>
      <c r="M4845" s="2">
        <v>6.316889</v>
      </c>
      <c r="N4845" s="2">
        <v>96.15896</v>
      </c>
      <c r="O4845" s="5">
        <v>8.253992</v>
      </c>
      <c r="P4845" s="2">
        <v>8.55</v>
      </c>
      <c r="Q4845" s="2">
        <v>102.0</v>
      </c>
      <c r="R4845" s="2">
        <v>10.69</v>
      </c>
      <c r="S4845" s="2">
        <v>74.8</v>
      </c>
      <c r="T4845" s="2">
        <v>1019.1</v>
      </c>
      <c r="U4845" s="2">
        <v>56.0</v>
      </c>
    </row>
    <row r="4846" ht="15.75" customHeight="1">
      <c r="A4846" s="1">
        <v>43779.99791666667</v>
      </c>
      <c r="B4846" s="4">
        <v>84.70535</v>
      </c>
      <c r="C4846" s="2">
        <v>0.9371216799999971</v>
      </c>
      <c r="E4846" s="1">
        <v>43779.99791666667</v>
      </c>
      <c r="F4846" s="2">
        <v>77.74115</v>
      </c>
      <c r="G4846" s="2">
        <v>19.86217</v>
      </c>
      <c r="H4846" s="2">
        <v>43779.99791666667</v>
      </c>
      <c r="I4846" s="2">
        <v>35.49784554233679</v>
      </c>
      <c r="J4846" s="2">
        <v>24.18486</v>
      </c>
      <c r="K4846" s="2">
        <v>16.15515</v>
      </c>
      <c r="L4846" s="2">
        <v>0.0</v>
      </c>
      <c r="M4846" s="2">
        <v>6.318326</v>
      </c>
      <c r="N4846" s="2">
        <v>96.12655</v>
      </c>
      <c r="O4846" s="5">
        <v>8.254231</v>
      </c>
      <c r="P4846" s="2">
        <v>8.55</v>
      </c>
      <c r="Q4846" s="2">
        <v>102.0</v>
      </c>
      <c r="R4846" s="2">
        <v>10.69</v>
      </c>
      <c r="S4846" s="2">
        <v>74.8</v>
      </c>
      <c r="T4846" s="2">
        <v>1019.1</v>
      </c>
      <c r="U4846" s="2">
        <v>56.0</v>
      </c>
    </row>
    <row r="4847" ht="15.75" customHeight="1">
      <c r="A4847" s="1">
        <v>43779.998611111114</v>
      </c>
      <c r="B4847" s="4">
        <v>84.64336</v>
      </c>
      <c r="C4847" s="2">
        <v>0.9079494199999978</v>
      </c>
      <c r="E4847" s="1">
        <v>43779.998611111114</v>
      </c>
      <c r="F4847" s="2">
        <v>77.77214</v>
      </c>
      <c r="G4847" s="2">
        <v>19.14055</v>
      </c>
      <c r="H4847" s="2">
        <v>43779.998611111114</v>
      </c>
      <c r="I4847" s="2">
        <v>35.31210936923996</v>
      </c>
      <c r="J4847" s="2">
        <v>24.1559</v>
      </c>
      <c r="K4847" s="2">
        <v>16.1256</v>
      </c>
      <c r="L4847" s="2">
        <v>0.0</v>
      </c>
      <c r="M4847" s="2">
        <v>6.319118</v>
      </c>
      <c r="N4847" s="2">
        <v>95.98141</v>
      </c>
      <c r="O4847" s="5">
        <v>8.253633</v>
      </c>
      <c r="P4847" s="2">
        <v>8.55</v>
      </c>
      <c r="Q4847" s="2">
        <v>102.0</v>
      </c>
      <c r="R4847" s="2">
        <v>10.69</v>
      </c>
      <c r="S4847" s="2">
        <v>74.8</v>
      </c>
      <c r="T4847" s="2">
        <v>1019.1</v>
      </c>
      <c r="U4847" s="2">
        <v>56.0</v>
      </c>
    </row>
    <row r="4848" ht="15.75" customHeight="1">
      <c r="A4848" s="1">
        <v>43779.99930555555</v>
      </c>
      <c r="B4848" s="4">
        <v>84.6386</v>
      </c>
      <c r="C4848" s="2">
        <v>0.8920610799999977</v>
      </c>
      <c r="E4848" s="1">
        <v>43779.99930555555</v>
      </c>
      <c r="F4848" s="2">
        <v>77.77452</v>
      </c>
      <c r="G4848" s="2">
        <v>20.63638</v>
      </c>
      <c r="H4848" s="2">
        <v>43779.99930555555</v>
      </c>
      <c r="I4848" s="2">
        <v>35.2474319587301</v>
      </c>
      <c r="J4848" s="2">
        <v>24.13498</v>
      </c>
      <c r="K4848" s="2">
        <v>16.45836</v>
      </c>
      <c r="L4848" s="2">
        <v>0.0</v>
      </c>
      <c r="M4848" s="2">
        <v>6.324626</v>
      </c>
      <c r="N4848" s="2">
        <v>95.97198</v>
      </c>
      <c r="O4848" s="5">
        <v>8.255227</v>
      </c>
      <c r="P4848" s="2">
        <v>8.55</v>
      </c>
      <c r="Q4848" s="2">
        <v>102.0</v>
      </c>
      <c r="R4848" s="2">
        <v>10.69</v>
      </c>
      <c r="S4848" s="2">
        <v>74.8</v>
      </c>
      <c r="T4848" s="2">
        <v>1019.1</v>
      </c>
      <c r="U4848" s="2">
        <v>56.0</v>
      </c>
    </row>
    <row r="4849" ht="15.75" customHeight="1">
      <c r="A4849" s="1">
        <v>43780.0</v>
      </c>
      <c r="B4849" s="4">
        <v>84.51462</v>
      </c>
      <c r="C4849" s="2">
        <v>0.9377959499999982</v>
      </c>
      <c r="E4849" s="1">
        <v>43780.0</v>
      </c>
      <c r="F4849" s="2">
        <v>77.84367</v>
      </c>
      <c r="G4849" s="2">
        <v>19.76927</v>
      </c>
      <c r="H4849" s="2">
        <v>43780.0</v>
      </c>
      <c r="I4849" s="2">
        <v>35.33839797669898</v>
      </c>
      <c r="J4849" s="2">
        <v>24.1454</v>
      </c>
      <c r="K4849" s="2">
        <v>16.04891</v>
      </c>
      <c r="L4849" s="2">
        <v>0.0</v>
      </c>
      <c r="M4849" s="2">
        <v>6.325623</v>
      </c>
      <c r="N4849" s="2">
        <v>96.04539</v>
      </c>
      <c r="O4849" s="5">
        <v>8.256701</v>
      </c>
      <c r="P4849" s="2">
        <v>9.72</v>
      </c>
      <c r="Q4849" s="2">
        <v>95.0</v>
      </c>
      <c r="R4849" s="2">
        <v>10.69</v>
      </c>
      <c r="S4849" s="2">
        <v>74.8</v>
      </c>
      <c r="T4849" s="2">
        <v>1019.2</v>
      </c>
      <c r="U4849" s="2">
        <v>57.5</v>
      </c>
    </row>
    <row r="4850" ht="15.75" customHeight="1">
      <c r="A4850" s="1">
        <v>43780.00069444445</v>
      </c>
      <c r="B4850" s="4">
        <v>84.52415</v>
      </c>
      <c r="C4850" s="2">
        <v>0.9167952299999982</v>
      </c>
      <c r="E4850" s="1">
        <v>43780.00069444445</v>
      </c>
      <c r="F4850" s="2">
        <v>77.8222</v>
      </c>
      <c r="G4850" s="2">
        <v>20.07186</v>
      </c>
      <c r="H4850" s="2">
        <v>43780.00069444445</v>
      </c>
      <c r="I4850" s="2">
        <v>35.5843187851907</v>
      </c>
      <c r="J4850" s="2">
        <v>24.21375</v>
      </c>
      <c r="K4850" s="2">
        <v>16.07079</v>
      </c>
      <c r="L4850" s="2">
        <v>0.0</v>
      </c>
      <c r="M4850" s="2">
        <v>6.320592</v>
      </c>
      <c r="N4850" s="2">
        <v>96.25736</v>
      </c>
      <c r="O4850" s="5">
        <v>8.256102</v>
      </c>
      <c r="P4850" s="2">
        <v>9.72</v>
      </c>
      <c r="Q4850" s="2">
        <v>95.0</v>
      </c>
      <c r="R4850" s="2">
        <v>10.69</v>
      </c>
      <c r="S4850" s="2">
        <v>74.8</v>
      </c>
      <c r="T4850" s="2">
        <v>1019.2</v>
      </c>
      <c r="U4850" s="2">
        <v>57.5</v>
      </c>
    </row>
    <row r="4851" ht="15.75" customHeight="1">
      <c r="A4851" s="1">
        <v>43780.001388888886</v>
      </c>
      <c r="B4851" s="4">
        <v>84.75304</v>
      </c>
      <c r="C4851" s="2">
        <v>0.9148798099999986</v>
      </c>
      <c r="E4851" s="1">
        <v>43780.001388888886</v>
      </c>
      <c r="F4851" s="2">
        <v>77.68393</v>
      </c>
      <c r="G4851" s="2">
        <v>19.77993</v>
      </c>
      <c r="H4851" s="2">
        <v>43780.001388888886</v>
      </c>
      <c r="I4851" s="2">
        <v>35.32495599447635</v>
      </c>
      <c r="J4851" s="2">
        <v>24.14641</v>
      </c>
      <c r="K4851" s="2">
        <v>16.51093</v>
      </c>
      <c r="L4851" s="2">
        <v>0.0</v>
      </c>
      <c r="M4851" s="2">
        <v>6.331859</v>
      </c>
      <c r="N4851" s="2">
        <v>96.1504</v>
      </c>
      <c r="O4851" s="5">
        <v>8.255903</v>
      </c>
      <c r="P4851" s="2">
        <v>9.72</v>
      </c>
      <c r="Q4851" s="2">
        <v>95.0</v>
      </c>
      <c r="R4851" s="2">
        <v>10.69</v>
      </c>
      <c r="S4851" s="2">
        <v>74.8</v>
      </c>
      <c r="T4851" s="2">
        <v>1019.2</v>
      </c>
      <c r="U4851" s="2">
        <v>57.5</v>
      </c>
    </row>
    <row r="4852" ht="15.75" customHeight="1">
      <c r="A4852" s="1">
        <v>43780.00208333333</v>
      </c>
      <c r="B4852" s="4">
        <v>84.54561</v>
      </c>
      <c r="C4852" s="2">
        <v>0.8800026299999981</v>
      </c>
      <c r="E4852" s="1">
        <v>43780.00208333333</v>
      </c>
      <c r="F4852" s="2">
        <v>77.79359</v>
      </c>
      <c r="G4852" s="2">
        <v>19.80775</v>
      </c>
      <c r="H4852" s="2">
        <v>43780.00208333333</v>
      </c>
      <c r="I4852" s="2">
        <v>35.4022143374656</v>
      </c>
      <c r="J4852" s="2">
        <v>24.17092</v>
      </c>
      <c r="K4852" s="2">
        <v>17.09972</v>
      </c>
      <c r="L4852" s="2">
        <v>0.0</v>
      </c>
      <c r="M4852" s="2">
        <v>6.338162</v>
      </c>
      <c r="N4852" s="2">
        <v>96.35789</v>
      </c>
      <c r="O4852" s="5">
        <v>8.257855</v>
      </c>
      <c r="P4852" s="2">
        <v>9.72</v>
      </c>
      <c r="Q4852" s="2">
        <v>95.0</v>
      </c>
      <c r="R4852" s="2">
        <v>10.69</v>
      </c>
      <c r="S4852" s="2">
        <v>74.8</v>
      </c>
      <c r="T4852" s="2">
        <v>1019.2</v>
      </c>
      <c r="U4852" s="2">
        <v>57.5</v>
      </c>
    </row>
    <row r="4853" ht="15.75" customHeight="1">
      <c r="A4853" s="1">
        <v>43780.00277777778</v>
      </c>
      <c r="B4853" s="4">
        <v>84.64813</v>
      </c>
      <c r="C4853" s="2">
        <v>0.9056816600000008</v>
      </c>
      <c r="E4853" s="1">
        <v>43780.00277777778</v>
      </c>
      <c r="F4853" s="2">
        <v>77.76022</v>
      </c>
      <c r="G4853" s="2">
        <v>19.39165</v>
      </c>
      <c r="H4853" s="2">
        <v>43780.00277777778</v>
      </c>
      <c r="I4853" s="2">
        <v>35.48434276782074</v>
      </c>
      <c r="J4853" s="2">
        <v>24.17355</v>
      </c>
      <c r="K4853" s="2">
        <v>16.12563</v>
      </c>
      <c r="L4853" s="2">
        <v>0.0</v>
      </c>
      <c r="M4853" s="2">
        <v>6.325456</v>
      </c>
      <c r="N4853" s="2">
        <v>96.19505</v>
      </c>
      <c r="O4853" s="5">
        <v>8.257338</v>
      </c>
      <c r="P4853" s="2">
        <v>9.72</v>
      </c>
      <c r="Q4853" s="2">
        <v>95.0</v>
      </c>
      <c r="R4853" s="2">
        <v>10.69</v>
      </c>
      <c r="S4853" s="2">
        <v>74.8</v>
      </c>
      <c r="T4853" s="2">
        <v>1019.2</v>
      </c>
      <c r="U4853" s="2">
        <v>57.5</v>
      </c>
    </row>
    <row r="4854" ht="15.75" customHeight="1">
      <c r="A4854" s="1">
        <v>43780.00347222222</v>
      </c>
      <c r="B4854" s="4">
        <v>84.63383</v>
      </c>
      <c r="C4854" s="2">
        <v>0.891688069999999</v>
      </c>
      <c r="E4854" s="1">
        <v>43780.00347222222</v>
      </c>
      <c r="F4854" s="2">
        <v>77.75307</v>
      </c>
      <c r="G4854" s="2">
        <v>20.69231</v>
      </c>
      <c r="H4854" s="2">
        <v>43780.00347222222</v>
      </c>
      <c r="I4854" s="2">
        <v>35.39480534222683</v>
      </c>
      <c r="J4854" s="2">
        <v>24.1284</v>
      </c>
      <c r="K4854" s="2">
        <v>15.40992</v>
      </c>
      <c r="L4854" s="2">
        <v>0.0</v>
      </c>
      <c r="M4854" s="2">
        <v>6.34909</v>
      </c>
      <c r="N4854" s="2">
        <v>96.4168</v>
      </c>
      <c r="O4854" s="5">
        <v>8.258493</v>
      </c>
      <c r="P4854" s="2">
        <v>9.72</v>
      </c>
      <c r="Q4854" s="2">
        <v>95.0</v>
      </c>
      <c r="R4854" s="2">
        <v>10.69</v>
      </c>
      <c r="S4854" s="2">
        <v>74.8</v>
      </c>
      <c r="T4854" s="2">
        <v>1019.2</v>
      </c>
      <c r="U4854" s="2">
        <v>57.5</v>
      </c>
    </row>
    <row r="4855" ht="15.75" customHeight="1">
      <c r="A4855" s="1">
        <v>43780.004166666666</v>
      </c>
      <c r="B4855" s="4">
        <v>84.52892</v>
      </c>
      <c r="C4855" s="2">
        <v>0.8373269199999989</v>
      </c>
      <c r="E4855" s="1">
        <v>43780.004166666666</v>
      </c>
      <c r="F4855" s="2">
        <v>77.78406</v>
      </c>
      <c r="G4855" s="2">
        <v>21.38905</v>
      </c>
      <c r="H4855" s="2">
        <v>43780.004166666666</v>
      </c>
      <c r="I4855" s="2">
        <v>35.33748572955848</v>
      </c>
      <c r="J4855" s="2">
        <v>24.12065</v>
      </c>
      <c r="K4855" s="2">
        <v>15.38571</v>
      </c>
      <c r="L4855" s="2">
        <v>0.0</v>
      </c>
      <c r="M4855" s="2">
        <v>6.35689</v>
      </c>
      <c r="N4855" s="2">
        <v>96.49459</v>
      </c>
      <c r="O4855" s="5">
        <v>8.258294</v>
      </c>
      <c r="P4855" s="2">
        <v>9.52</v>
      </c>
      <c r="Q4855" s="2">
        <v>97.0</v>
      </c>
      <c r="R4855" s="2">
        <v>10.5</v>
      </c>
      <c r="S4855" s="2">
        <v>74.7</v>
      </c>
      <c r="T4855" s="2">
        <v>1019.1</v>
      </c>
      <c r="U4855" s="2">
        <v>57.0</v>
      </c>
    </row>
    <row r="4856" ht="15.75" customHeight="1">
      <c r="A4856" s="1">
        <v>43780.00486111111</v>
      </c>
      <c r="B4856" s="4">
        <v>84.53131</v>
      </c>
      <c r="C4856" s="2">
        <v>0.889587569999998</v>
      </c>
      <c r="E4856" s="1">
        <v>43780.00486111111</v>
      </c>
      <c r="F4856" s="2">
        <v>77.7626</v>
      </c>
      <c r="G4856" s="2">
        <v>21.29559</v>
      </c>
      <c r="H4856" s="2">
        <v>43780.00486111111</v>
      </c>
      <c r="I4856" s="2">
        <v>35.3900385388254</v>
      </c>
      <c r="J4856" s="2">
        <v>24.12064</v>
      </c>
      <c r="K4856" s="2">
        <v>16.37457</v>
      </c>
      <c r="L4856" s="2">
        <v>0.0</v>
      </c>
      <c r="M4856" s="2">
        <v>6.361545</v>
      </c>
      <c r="N4856" s="2">
        <v>96.57691</v>
      </c>
      <c r="O4856" s="5">
        <v>8.261122</v>
      </c>
      <c r="P4856" s="2">
        <v>9.52</v>
      </c>
      <c r="Q4856" s="2">
        <v>97.0</v>
      </c>
      <c r="R4856" s="2">
        <v>10.5</v>
      </c>
      <c r="S4856" s="2">
        <v>74.7</v>
      </c>
      <c r="T4856" s="2">
        <v>1019.1</v>
      </c>
      <c r="U4856" s="2">
        <v>57.0</v>
      </c>
    </row>
    <row r="4857" ht="15.75" customHeight="1">
      <c r="A4857" s="1">
        <v>43780.00555555556</v>
      </c>
      <c r="B4857" s="4">
        <v>84.51224</v>
      </c>
      <c r="C4857" s="2">
        <v>0.8884024899999989</v>
      </c>
      <c r="E4857" s="1">
        <v>43780.00555555556</v>
      </c>
      <c r="F4857" s="2">
        <v>77.81267</v>
      </c>
      <c r="G4857" s="2">
        <v>21.20364</v>
      </c>
      <c r="H4857" s="2">
        <v>43780.00555555556</v>
      </c>
      <c r="I4857" s="2">
        <v>35.46353782039479</v>
      </c>
      <c r="J4857" s="2">
        <v>24.12807</v>
      </c>
      <c r="K4857" s="2">
        <v>15.77827</v>
      </c>
      <c r="L4857" s="2">
        <v>0.0</v>
      </c>
      <c r="M4857" s="2">
        <v>6.363839</v>
      </c>
      <c r="N4857" s="2">
        <v>96.66492</v>
      </c>
      <c r="O4857" s="5">
        <v>8.262438</v>
      </c>
      <c r="P4857" s="2">
        <v>9.52</v>
      </c>
      <c r="Q4857" s="2">
        <v>97.0</v>
      </c>
      <c r="R4857" s="2">
        <v>10.5</v>
      </c>
      <c r="S4857" s="2">
        <v>74.7</v>
      </c>
      <c r="T4857" s="2">
        <v>1019.1</v>
      </c>
      <c r="U4857" s="2">
        <v>57.0</v>
      </c>
    </row>
    <row r="4858" ht="15.75" customHeight="1">
      <c r="A4858" s="1">
        <v>43780.00625</v>
      </c>
      <c r="B4858" s="4">
        <v>84.53131</v>
      </c>
      <c r="C4858" s="2">
        <v>0.8328001899999986</v>
      </c>
      <c r="E4858" s="1">
        <v>43780.00625</v>
      </c>
      <c r="F4858" s="2">
        <v>77.76737</v>
      </c>
      <c r="G4858" s="2">
        <v>19.32594</v>
      </c>
      <c r="H4858" s="2">
        <v>43780.00625</v>
      </c>
      <c r="I4858" s="2">
        <v>35.29460304879508</v>
      </c>
      <c r="J4858" s="2">
        <v>24.09107</v>
      </c>
      <c r="K4858" s="2">
        <v>16.72183</v>
      </c>
      <c r="L4858" s="2">
        <v>0.0</v>
      </c>
      <c r="M4858" s="2">
        <v>6.378196</v>
      </c>
      <c r="N4858" s="2">
        <v>96.73341</v>
      </c>
      <c r="O4858" s="5">
        <v>8.262877</v>
      </c>
      <c r="P4858" s="2">
        <v>9.52</v>
      </c>
      <c r="Q4858" s="2">
        <v>97.0</v>
      </c>
      <c r="R4858" s="2">
        <v>10.5</v>
      </c>
      <c r="S4858" s="2">
        <v>74.7</v>
      </c>
      <c r="T4858" s="2">
        <v>1019.1</v>
      </c>
      <c r="U4858" s="2">
        <v>57.0</v>
      </c>
    </row>
    <row r="4859" ht="15.75" customHeight="1">
      <c r="A4859" s="1">
        <v>43780.006944444445</v>
      </c>
      <c r="B4859" s="4">
        <v>84.46931</v>
      </c>
      <c r="C4859" s="2">
        <v>0.837802329999997</v>
      </c>
      <c r="E4859" s="1">
        <v>43780.006944444445</v>
      </c>
      <c r="F4859" s="2">
        <v>77.8222</v>
      </c>
      <c r="G4859" s="2">
        <v>19.45942</v>
      </c>
      <c r="H4859" s="2">
        <v>43780.006944444445</v>
      </c>
      <c r="I4859" s="2">
        <v>35.33297375831768</v>
      </c>
      <c r="J4859" s="2">
        <v>24.11165</v>
      </c>
      <c r="K4859" s="2">
        <v>15.54286</v>
      </c>
      <c r="L4859" s="2">
        <v>0.0</v>
      </c>
      <c r="M4859" s="2">
        <v>6.374503</v>
      </c>
      <c r="N4859" s="2">
        <v>96.74685</v>
      </c>
      <c r="O4859" s="5">
        <v>8.26463</v>
      </c>
      <c r="P4859" s="2">
        <v>9.52</v>
      </c>
      <c r="Q4859" s="2">
        <v>97.0</v>
      </c>
      <c r="R4859" s="2">
        <v>10.5</v>
      </c>
      <c r="S4859" s="2">
        <v>74.7</v>
      </c>
      <c r="T4859" s="2">
        <v>1019.1</v>
      </c>
      <c r="U4859" s="2">
        <v>57.0</v>
      </c>
    </row>
    <row r="4860" ht="15.75" customHeight="1">
      <c r="A4860" s="1">
        <v>43780.00763888889</v>
      </c>
      <c r="B4860" s="4">
        <v>84.5027</v>
      </c>
      <c r="C4860" s="2">
        <v>0.8766963799999985</v>
      </c>
      <c r="E4860" s="1">
        <v>43780.00763888889</v>
      </c>
      <c r="F4860" s="2">
        <v>77.79359</v>
      </c>
      <c r="G4860" s="2">
        <v>19.96017</v>
      </c>
      <c r="H4860" s="2">
        <v>43780.00763888889</v>
      </c>
      <c r="I4860" s="2">
        <v>35.42339488099938</v>
      </c>
      <c r="J4860" s="2">
        <v>24.13776</v>
      </c>
      <c r="K4860" s="2">
        <v>16.2295</v>
      </c>
      <c r="L4860" s="2">
        <v>0.0</v>
      </c>
      <c r="M4860" s="2">
        <v>6.373022</v>
      </c>
      <c r="N4860" s="2">
        <v>96.82132</v>
      </c>
      <c r="O4860" s="5">
        <v>8.262956</v>
      </c>
      <c r="P4860" s="2">
        <v>9.52</v>
      </c>
      <c r="Q4860" s="2">
        <v>97.0</v>
      </c>
      <c r="R4860" s="2">
        <v>10.5</v>
      </c>
      <c r="S4860" s="2">
        <v>74.7</v>
      </c>
      <c r="T4860" s="2">
        <v>1019.1</v>
      </c>
      <c r="U4860" s="2">
        <v>57.0</v>
      </c>
    </row>
    <row r="4861" ht="15.75" customHeight="1">
      <c r="A4861" s="1">
        <v>43780.00833333333</v>
      </c>
      <c r="B4861" s="4">
        <v>84.57422</v>
      </c>
      <c r="C4861" s="2">
        <v>0.9521763299999986</v>
      </c>
      <c r="E4861" s="1">
        <v>43780.00833333333</v>
      </c>
      <c r="F4861" s="2">
        <v>77.73161</v>
      </c>
      <c r="G4861" s="2">
        <v>20.84849</v>
      </c>
      <c r="H4861" s="2">
        <v>43780.00833333333</v>
      </c>
      <c r="I4861" s="2">
        <v>35.442951348338575</v>
      </c>
      <c r="J4861" s="2">
        <v>24.13269</v>
      </c>
      <c r="K4861" s="2">
        <v>15.89306</v>
      </c>
      <c r="L4861" s="2">
        <v>0.0</v>
      </c>
      <c r="M4861" s="2">
        <v>6.373693</v>
      </c>
      <c r="N4861" s="2">
        <v>96.82592</v>
      </c>
      <c r="O4861" s="5">
        <v>8.262756</v>
      </c>
      <c r="P4861" s="2">
        <v>8.75</v>
      </c>
      <c r="Q4861" s="2">
        <v>101.0</v>
      </c>
      <c r="R4861" s="2">
        <v>10.5</v>
      </c>
      <c r="S4861" s="2">
        <v>74.5</v>
      </c>
      <c r="T4861" s="2">
        <v>1019.1</v>
      </c>
      <c r="U4861" s="2">
        <v>57.2</v>
      </c>
    </row>
    <row r="4862" ht="15.75" customHeight="1">
      <c r="A4862" s="1">
        <v>43780.00902777778</v>
      </c>
      <c r="B4862" s="4">
        <v>84.53846</v>
      </c>
      <c r="C4862" s="2">
        <v>0.8599674599999982</v>
      </c>
      <c r="E4862" s="1">
        <v>43780.00902777778</v>
      </c>
      <c r="F4862" s="2">
        <v>77.73876</v>
      </c>
      <c r="G4862" s="2">
        <v>22.1348</v>
      </c>
      <c r="H4862" s="2">
        <v>43780.00902777778</v>
      </c>
      <c r="I4862" s="2">
        <v>35.47766017568661</v>
      </c>
      <c r="J4862" s="2">
        <v>24.13508</v>
      </c>
      <c r="K4862" s="2">
        <v>16.27733</v>
      </c>
      <c r="L4862" s="2">
        <v>0.0</v>
      </c>
      <c r="M4862" s="2">
        <v>6.376212</v>
      </c>
      <c r="N4862" s="2">
        <v>96.90837</v>
      </c>
      <c r="O4862" s="5">
        <v>8.263832</v>
      </c>
      <c r="P4862" s="2">
        <v>8.75</v>
      </c>
      <c r="Q4862" s="2">
        <v>101.0</v>
      </c>
      <c r="R4862" s="2">
        <v>10.5</v>
      </c>
      <c r="S4862" s="2">
        <v>74.5</v>
      </c>
      <c r="T4862" s="2">
        <v>1019.1</v>
      </c>
      <c r="U4862" s="2">
        <v>57.2</v>
      </c>
    </row>
    <row r="4863" ht="15.75" customHeight="1">
      <c r="A4863" s="1">
        <v>43780.009722222225</v>
      </c>
      <c r="B4863" s="4">
        <v>84.52892</v>
      </c>
      <c r="C4863" s="2">
        <v>0.8175043899999981</v>
      </c>
      <c r="E4863" s="1">
        <v>43780.009722222225</v>
      </c>
      <c r="F4863" s="2">
        <v>77.73876</v>
      </c>
      <c r="G4863" s="2">
        <v>21.26008</v>
      </c>
      <c r="H4863" s="2">
        <v>43780.009722222225</v>
      </c>
      <c r="I4863" s="2">
        <v>35.302842192327965</v>
      </c>
      <c r="J4863" s="2">
        <v>24.10298</v>
      </c>
      <c r="K4863" s="2">
        <v>16.43516</v>
      </c>
      <c r="L4863" s="2">
        <v>0.0</v>
      </c>
      <c r="M4863" s="2">
        <v>6.380497</v>
      </c>
      <c r="N4863" s="2">
        <v>96.79921</v>
      </c>
      <c r="O4863" s="5">
        <v>8.26439</v>
      </c>
      <c r="P4863" s="2">
        <v>8.75</v>
      </c>
      <c r="Q4863" s="2">
        <v>101.0</v>
      </c>
      <c r="R4863" s="2">
        <v>10.5</v>
      </c>
      <c r="S4863" s="2">
        <v>74.5</v>
      </c>
      <c r="T4863" s="2">
        <v>1019.1</v>
      </c>
      <c r="U4863" s="2">
        <v>57.2</v>
      </c>
    </row>
    <row r="4864" ht="15.75" customHeight="1">
      <c r="A4864" s="1">
        <v>43780.010416666664</v>
      </c>
      <c r="B4864" s="4">
        <v>84.44786</v>
      </c>
      <c r="C4864" s="2">
        <v>0.7980539199999992</v>
      </c>
      <c r="E4864" s="1">
        <v>43780.010416666664</v>
      </c>
      <c r="F4864" s="2">
        <v>77.80075</v>
      </c>
      <c r="G4864" s="2">
        <v>22.2791</v>
      </c>
      <c r="H4864" s="2">
        <v>43780.010416666664</v>
      </c>
      <c r="I4864" s="2">
        <v>35.25980470991345</v>
      </c>
      <c r="J4864" s="2">
        <v>24.0816</v>
      </c>
      <c r="K4864" s="2">
        <v>16.7999</v>
      </c>
      <c r="L4864" s="2">
        <v>0.0</v>
      </c>
      <c r="M4864" s="2">
        <v>6.387148</v>
      </c>
      <c r="N4864" s="2">
        <v>96.8193</v>
      </c>
      <c r="O4864" s="5">
        <v>8.265944</v>
      </c>
      <c r="P4864" s="2">
        <v>8.75</v>
      </c>
      <c r="Q4864" s="2">
        <v>101.0</v>
      </c>
      <c r="R4864" s="2">
        <v>10.5</v>
      </c>
      <c r="S4864" s="2">
        <v>74.5</v>
      </c>
      <c r="T4864" s="2">
        <v>1019.1</v>
      </c>
      <c r="U4864" s="2">
        <v>57.2</v>
      </c>
    </row>
    <row r="4865" ht="15.75" customHeight="1">
      <c r="A4865" s="1">
        <v>43780.01111111111</v>
      </c>
      <c r="B4865" s="4">
        <v>84.39302</v>
      </c>
      <c r="C4865" s="2">
        <v>0.9215020499999991</v>
      </c>
      <c r="E4865" s="1">
        <v>43780.01111111111</v>
      </c>
      <c r="F4865" s="2">
        <v>77.82459</v>
      </c>
      <c r="G4865" s="2">
        <v>22.40378</v>
      </c>
      <c r="H4865" s="2">
        <v>43780.01111111111</v>
      </c>
      <c r="I4865" s="2">
        <v>35.2668025242567</v>
      </c>
      <c r="J4865" s="2">
        <v>24.08956</v>
      </c>
      <c r="K4865" s="2">
        <v>16.15779</v>
      </c>
      <c r="L4865" s="2">
        <v>0.0</v>
      </c>
      <c r="M4865" s="2">
        <v>6.390613</v>
      </c>
      <c r="N4865" s="2">
        <v>96.94418</v>
      </c>
      <c r="O4865" s="5">
        <v>8.264111</v>
      </c>
      <c r="P4865" s="2">
        <v>8.75</v>
      </c>
      <c r="Q4865" s="2">
        <v>101.0</v>
      </c>
      <c r="R4865" s="2">
        <v>10.5</v>
      </c>
      <c r="S4865" s="2">
        <v>74.5</v>
      </c>
      <c r="T4865" s="2">
        <v>1019.1</v>
      </c>
      <c r="U4865" s="2">
        <v>57.2</v>
      </c>
    </row>
    <row r="4866" ht="15.75" customHeight="1">
      <c r="A4866" s="1">
        <v>43780.01180555556</v>
      </c>
      <c r="B4866" s="4">
        <v>84.38587</v>
      </c>
      <c r="C4866" s="2">
        <v>0.8051643999999989</v>
      </c>
      <c r="E4866" s="1">
        <v>43780.01180555556</v>
      </c>
      <c r="F4866" s="2">
        <v>77.83652</v>
      </c>
      <c r="G4866" s="2">
        <v>22.27602</v>
      </c>
      <c r="H4866" s="2">
        <v>43780.01180555556</v>
      </c>
      <c r="I4866" s="2">
        <v>35.197434719622514</v>
      </c>
      <c r="J4866" s="2">
        <v>24.06258</v>
      </c>
      <c r="K4866" s="2">
        <v>16.9456</v>
      </c>
      <c r="L4866" s="2">
        <v>0.0</v>
      </c>
      <c r="M4866" s="2">
        <v>6.381186</v>
      </c>
      <c r="N4866" s="2">
        <v>96.68455</v>
      </c>
      <c r="O4866" s="5">
        <v>8.265387</v>
      </c>
      <c r="P4866" s="2">
        <v>8.75</v>
      </c>
      <c r="Q4866" s="2">
        <v>101.0</v>
      </c>
      <c r="R4866" s="2">
        <v>10.5</v>
      </c>
      <c r="S4866" s="2">
        <v>74.5</v>
      </c>
      <c r="T4866" s="2">
        <v>1019.1</v>
      </c>
      <c r="U4866" s="2">
        <v>57.2</v>
      </c>
    </row>
    <row r="4867" ht="15.75" customHeight="1">
      <c r="A4867" s="1">
        <v>43780.0125</v>
      </c>
      <c r="B4867" s="4">
        <v>84.34058</v>
      </c>
      <c r="C4867" s="2">
        <v>0.8742977099999987</v>
      </c>
      <c r="E4867" s="1">
        <v>43780.0125</v>
      </c>
      <c r="F4867" s="2">
        <v>77.85081</v>
      </c>
      <c r="G4867" s="2">
        <v>21.3481</v>
      </c>
      <c r="H4867" s="2">
        <v>43780.0125</v>
      </c>
      <c r="I4867" s="2">
        <v>35.313656757223185</v>
      </c>
      <c r="J4867" s="2">
        <v>24.09681</v>
      </c>
      <c r="K4867" s="2">
        <v>16.36438</v>
      </c>
      <c r="L4867" s="2">
        <v>0.0</v>
      </c>
      <c r="M4867" s="2">
        <v>6.371188</v>
      </c>
      <c r="N4867" s="2">
        <v>96.66508</v>
      </c>
      <c r="O4867" s="5">
        <v>8.266383</v>
      </c>
      <c r="P4867" s="2">
        <v>8.36</v>
      </c>
      <c r="Q4867" s="2">
        <v>106.0</v>
      </c>
      <c r="R4867" s="2">
        <v>9.91</v>
      </c>
      <c r="S4867" s="2">
        <v>74.5</v>
      </c>
      <c r="T4867" s="2">
        <v>1019.2</v>
      </c>
      <c r="U4867" s="2">
        <v>58.9</v>
      </c>
    </row>
    <row r="4868" ht="15.75" customHeight="1">
      <c r="A4868" s="1">
        <v>43780.013194444444</v>
      </c>
      <c r="B4868" s="4">
        <v>84.43356</v>
      </c>
      <c r="C4868" s="2">
        <v>0.8413428399999976</v>
      </c>
      <c r="E4868" s="1">
        <v>43780.013194444444</v>
      </c>
      <c r="F4868" s="2">
        <v>77.79121</v>
      </c>
      <c r="G4868" s="2">
        <v>21.23009</v>
      </c>
      <c r="H4868" s="2">
        <v>43780.013194444444</v>
      </c>
      <c r="I4868" s="2">
        <v>35.21770884809779</v>
      </c>
      <c r="J4868" s="2">
        <v>24.06472</v>
      </c>
      <c r="K4868" s="2">
        <v>16.7652</v>
      </c>
      <c r="L4868" s="2">
        <v>0.0</v>
      </c>
      <c r="M4868" s="2">
        <v>6.373627</v>
      </c>
      <c r="N4868" s="2">
        <v>96.57024</v>
      </c>
      <c r="O4868" s="5">
        <v>8.264111</v>
      </c>
      <c r="P4868" s="2">
        <v>8.36</v>
      </c>
      <c r="Q4868" s="2">
        <v>106.0</v>
      </c>
      <c r="R4868" s="2">
        <v>9.91</v>
      </c>
      <c r="S4868" s="2">
        <v>74.5</v>
      </c>
      <c r="T4868" s="2">
        <v>1019.2</v>
      </c>
      <c r="U4868" s="2">
        <v>58.9</v>
      </c>
    </row>
    <row r="4869" ht="15.75" customHeight="1">
      <c r="A4869" s="1">
        <v>43780.01388888889</v>
      </c>
      <c r="B4869" s="4">
        <v>84.3215</v>
      </c>
      <c r="C4869" s="2">
        <v>0.8844191200000004</v>
      </c>
      <c r="E4869" s="1">
        <v>43780.01388888889</v>
      </c>
      <c r="F4869" s="2">
        <v>77.8532</v>
      </c>
      <c r="G4869" s="2">
        <v>20.46025</v>
      </c>
      <c r="H4869" s="2">
        <v>43780.01388888889</v>
      </c>
      <c r="I4869" s="2">
        <v>35.27831957775842</v>
      </c>
      <c r="J4869" s="2">
        <v>24.08055</v>
      </c>
      <c r="K4869" s="2">
        <v>15.91325</v>
      </c>
      <c r="L4869" s="2">
        <v>0.0</v>
      </c>
      <c r="M4869" s="2">
        <v>6.378226</v>
      </c>
      <c r="N4869" s="2">
        <v>96.69832</v>
      </c>
      <c r="O4869" s="5">
        <v>8.265306</v>
      </c>
      <c r="P4869" s="2">
        <v>8.36</v>
      </c>
      <c r="Q4869" s="2">
        <v>106.0</v>
      </c>
      <c r="R4869" s="2">
        <v>9.91</v>
      </c>
      <c r="S4869" s="2">
        <v>74.5</v>
      </c>
      <c r="T4869" s="2">
        <v>1019.2</v>
      </c>
      <c r="U4869" s="2">
        <v>58.9</v>
      </c>
    </row>
    <row r="4870" ht="15.75" customHeight="1">
      <c r="A4870" s="1">
        <v>43780.01458333333</v>
      </c>
      <c r="B4870" s="4">
        <v>84.42402</v>
      </c>
      <c r="C4870" s="2">
        <v>0.900817319999998</v>
      </c>
      <c r="E4870" s="1">
        <v>43780.01458333333</v>
      </c>
      <c r="F4870" s="2">
        <v>77.79359</v>
      </c>
      <c r="G4870" s="2">
        <v>22.24919</v>
      </c>
      <c r="H4870" s="2">
        <v>43780.01458333333</v>
      </c>
      <c r="I4870" s="2">
        <v>35.281355226353014</v>
      </c>
      <c r="J4870" s="2">
        <v>24.07952</v>
      </c>
      <c r="K4870" s="2">
        <v>16.19794</v>
      </c>
      <c r="L4870" s="2">
        <v>0.0</v>
      </c>
      <c r="M4870" s="2">
        <v>6.373909</v>
      </c>
      <c r="N4870" s="2">
        <v>96.63471</v>
      </c>
      <c r="O4870" s="5">
        <v>8.264828</v>
      </c>
      <c r="P4870" s="2">
        <v>8.36</v>
      </c>
      <c r="Q4870" s="2">
        <v>106.0</v>
      </c>
      <c r="R4870" s="2">
        <v>9.91</v>
      </c>
      <c r="S4870" s="2">
        <v>74.5</v>
      </c>
      <c r="T4870" s="2">
        <v>1019.2</v>
      </c>
      <c r="U4870" s="2">
        <v>58.9</v>
      </c>
    </row>
    <row r="4871" ht="15.75" customHeight="1">
      <c r="A4871" s="1">
        <v>43780.01527777778</v>
      </c>
      <c r="B4871" s="4">
        <v>84.34058</v>
      </c>
      <c r="C4871" s="2">
        <v>0.8265568999999999</v>
      </c>
      <c r="E4871" s="1">
        <v>43780.01527777778</v>
      </c>
      <c r="F4871" s="2">
        <v>77.82459</v>
      </c>
      <c r="G4871" s="2">
        <v>22.75805</v>
      </c>
      <c r="H4871" s="2">
        <v>43780.01527777778</v>
      </c>
      <c r="I4871" s="2">
        <v>35.28839160917186</v>
      </c>
      <c r="J4871" s="2">
        <v>24.08835</v>
      </c>
      <c r="K4871" s="2">
        <v>15.31448</v>
      </c>
      <c r="L4871" s="2">
        <v>0.0</v>
      </c>
      <c r="M4871" s="2">
        <v>6.369855</v>
      </c>
      <c r="N4871" s="2">
        <v>96.60094</v>
      </c>
      <c r="O4871" s="5">
        <v>8.265066</v>
      </c>
      <c r="P4871" s="2">
        <v>8.36</v>
      </c>
      <c r="Q4871" s="2">
        <v>106.0</v>
      </c>
      <c r="R4871" s="2">
        <v>9.91</v>
      </c>
      <c r="S4871" s="2">
        <v>74.5</v>
      </c>
      <c r="T4871" s="2">
        <v>1019.2</v>
      </c>
      <c r="U4871" s="2">
        <v>58.9</v>
      </c>
    </row>
    <row r="4872" ht="15.75" customHeight="1">
      <c r="A4872" s="1">
        <v>43780.01597222222</v>
      </c>
      <c r="B4872" s="4">
        <v>84.30004</v>
      </c>
      <c r="C4872" s="2">
        <v>0.8515538199999977</v>
      </c>
      <c r="E4872" s="1">
        <v>43780.01597222222</v>
      </c>
      <c r="F4872" s="2">
        <v>77.84605</v>
      </c>
      <c r="G4872" s="2">
        <v>22.77575</v>
      </c>
      <c r="H4872" s="2">
        <v>43780.01597222222</v>
      </c>
      <c r="I4872" s="2">
        <v>35.06307916180061</v>
      </c>
      <c r="J4872" s="2">
        <v>24.01377</v>
      </c>
      <c r="K4872" s="2">
        <v>16.08706</v>
      </c>
      <c r="L4872" s="2">
        <v>0.0</v>
      </c>
      <c r="M4872" s="2">
        <v>6.371315</v>
      </c>
      <c r="N4872" s="2">
        <v>96.30523</v>
      </c>
      <c r="O4872" s="5">
        <v>8.264947</v>
      </c>
      <c r="P4872" s="2">
        <v>8.36</v>
      </c>
      <c r="Q4872" s="2">
        <v>106.0</v>
      </c>
      <c r="R4872" s="2">
        <v>9.91</v>
      </c>
      <c r="S4872" s="2">
        <v>74.5</v>
      </c>
      <c r="T4872" s="2">
        <v>1019.2</v>
      </c>
      <c r="U4872" s="2">
        <v>58.9</v>
      </c>
    </row>
    <row r="4873" ht="15.75" customHeight="1">
      <c r="A4873" s="1">
        <v>43780.01666666667</v>
      </c>
      <c r="B4873" s="4">
        <v>84.21182</v>
      </c>
      <c r="C4873" s="2">
        <v>0.8474129299999973</v>
      </c>
      <c r="E4873" s="1">
        <v>43780.01666666667</v>
      </c>
      <c r="F4873" s="2">
        <v>77.89374</v>
      </c>
      <c r="G4873" s="2">
        <v>22.52847</v>
      </c>
      <c r="H4873" s="2">
        <v>43780.01666666667</v>
      </c>
      <c r="I4873" s="2">
        <v>35.07197314620311</v>
      </c>
      <c r="J4873" s="2">
        <v>24.02374</v>
      </c>
      <c r="K4873" s="2">
        <v>16.52</v>
      </c>
      <c r="L4873" s="2">
        <v>0.0</v>
      </c>
      <c r="M4873" s="2">
        <v>6.369759</v>
      </c>
      <c r="N4873" s="2">
        <v>96.31591</v>
      </c>
      <c r="O4873" s="5">
        <v>8.265425</v>
      </c>
      <c r="P4873" s="2">
        <v>8.75</v>
      </c>
      <c r="Q4873" s="2">
        <v>104.0</v>
      </c>
      <c r="R4873" s="2">
        <v>9.72</v>
      </c>
      <c r="S4873" s="2">
        <v>74.3</v>
      </c>
      <c r="T4873" s="2">
        <v>1019.2</v>
      </c>
      <c r="U4873" s="2">
        <v>59.3</v>
      </c>
    </row>
    <row r="4874" ht="15.75" customHeight="1">
      <c r="A4874" s="1">
        <v>43780.01736111111</v>
      </c>
      <c r="B4874" s="4">
        <v>84.2309</v>
      </c>
      <c r="C4874" s="2">
        <v>0.8639282599999998</v>
      </c>
      <c r="E4874" s="1">
        <v>43780.01736111111</v>
      </c>
      <c r="F4874" s="2">
        <v>77.89374</v>
      </c>
      <c r="G4874" s="2">
        <v>23.35459</v>
      </c>
      <c r="H4874" s="2">
        <v>43780.01736111111</v>
      </c>
      <c r="I4874" s="2">
        <v>35.02377409985777</v>
      </c>
      <c r="J4874" s="2">
        <v>24.01324</v>
      </c>
      <c r="K4874" s="2">
        <v>16.86709</v>
      </c>
      <c r="L4874" s="2">
        <v>0.0</v>
      </c>
      <c r="M4874" s="2">
        <v>6.372558</v>
      </c>
      <c r="N4874" s="2">
        <v>96.31524</v>
      </c>
      <c r="O4874" s="5">
        <v>8.264788</v>
      </c>
      <c r="P4874" s="2">
        <v>8.75</v>
      </c>
      <c r="Q4874" s="2">
        <v>104.0</v>
      </c>
      <c r="R4874" s="2">
        <v>9.72</v>
      </c>
      <c r="S4874" s="2">
        <v>74.3</v>
      </c>
      <c r="T4874" s="2">
        <v>1019.2</v>
      </c>
      <c r="U4874" s="2">
        <v>59.3</v>
      </c>
    </row>
    <row r="4875" ht="15.75" customHeight="1">
      <c r="A4875" s="1">
        <v>43780.018055555556</v>
      </c>
      <c r="B4875" s="4">
        <v>84.14507</v>
      </c>
      <c r="C4875" s="2">
        <v>0.7944770599999984</v>
      </c>
      <c r="E4875" s="1">
        <v>43780.018055555556</v>
      </c>
      <c r="F4875" s="2">
        <v>77.95096</v>
      </c>
      <c r="G4875" s="2">
        <v>21.90551</v>
      </c>
      <c r="H4875" s="2">
        <v>43780.018055555556</v>
      </c>
      <c r="I4875" s="2">
        <v>35.02604604700505</v>
      </c>
      <c r="J4875" s="2">
        <v>24.02828</v>
      </c>
      <c r="K4875" s="2">
        <v>15.90271</v>
      </c>
      <c r="L4875" s="2">
        <v>0.0</v>
      </c>
      <c r="M4875" s="2">
        <v>6.362665</v>
      </c>
      <c r="N4875" s="2">
        <v>96.20329</v>
      </c>
      <c r="O4875" s="5">
        <v>8.266063</v>
      </c>
      <c r="P4875" s="2">
        <v>8.75</v>
      </c>
      <c r="Q4875" s="2">
        <v>104.0</v>
      </c>
      <c r="R4875" s="2">
        <v>9.72</v>
      </c>
      <c r="S4875" s="2">
        <v>74.3</v>
      </c>
      <c r="T4875" s="2">
        <v>1019.2</v>
      </c>
      <c r="U4875" s="2">
        <v>59.3</v>
      </c>
    </row>
    <row r="4876" ht="15.75" customHeight="1">
      <c r="A4876" s="1">
        <v>43780.01875</v>
      </c>
      <c r="B4876" s="4">
        <v>84.20229</v>
      </c>
      <c r="C4876" s="2">
        <v>0.9146731100000007</v>
      </c>
      <c r="E4876" s="1">
        <v>43780.01875</v>
      </c>
      <c r="F4876" s="2">
        <v>77.89374</v>
      </c>
      <c r="G4876" s="2">
        <v>23.71596</v>
      </c>
      <c r="H4876" s="2">
        <v>43780.01875</v>
      </c>
      <c r="I4876" s="2">
        <v>35.00611454411487</v>
      </c>
      <c r="J4876" s="2">
        <v>24.01664</v>
      </c>
      <c r="K4876" s="2">
        <v>17.47419</v>
      </c>
      <c r="L4876" s="2">
        <v>0.0</v>
      </c>
      <c r="M4876" s="2">
        <v>6.364964</v>
      </c>
      <c r="N4876" s="2">
        <v>96.18994</v>
      </c>
      <c r="O4876" s="5">
        <v>8.263829</v>
      </c>
      <c r="P4876" s="2">
        <v>8.75</v>
      </c>
      <c r="Q4876" s="2">
        <v>104.0</v>
      </c>
      <c r="R4876" s="2">
        <v>9.72</v>
      </c>
      <c r="S4876" s="2">
        <v>74.3</v>
      </c>
      <c r="T4876" s="2">
        <v>1019.2</v>
      </c>
      <c r="U4876" s="2">
        <v>59.3</v>
      </c>
    </row>
    <row r="4877" ht="15.75" customHeight="1">
      <c r="A4877" s="1">
        <v>43780.01944444444</v>
      </c>
      <c r="B4877" s="4">
        <v>84.10931</v>
      </c>
      <c r="C4877" s="2">
        <v>0.8065069999999981</v>
      </c>
      <c r="E4877" s="1">
        <v>43780.01944444444</v>
      </c>
      <c r="F4877" s="2">
        <v>77.94142</v>
      </c>
      <c r="G4877" s="2">
        <v>24.26096</v>
      </c>
      <c r="H4877" s="2">
        <v>43780.01944444444</v>
      </c>
      <c r="I4877" s="2">
        <v>35.05358737069768</v>
      </c>
      <c r="J4877" s="2">
        <v>24.02528</v>
      </c>
      <c r="K4877" s="2">
        <v>15.70496</v>
      </c>
      <c r="L4877" s="2">
        <v>0.0</v>
      </c>
      <c r="M4877" s="2">
        <v>6.355393</v>
      </c>
      <c r="N4877" s="2">
        <v>96.08758</v>
      </c>
      <c r="O4877" s="5">
        <v>8.264427</v>
      </c>
      <c r="P4877" s="2">
        <v>8.75</v>
      </c>
      <c r="Q4877" s="2">
        <v>104.0</v>
      </c>
      <c r="R4877" s="2">
        <v>9.72</v>
      </c>
      <c r="S4877" s="2">
        <v>74.3</v>
      </c>
      <c r="T4877" s="2">
        <v>1019.2</v>
      </c>
      <c r="U4877" s="2">
        <v>59.3</v>
      </c>
    </row>
    <row r="4878" ht="15.75" customHeight="1">
      <c r="A4878" s="1">
        <v>43780.02013888889</v>
      </c>
      <c r="B4878" s="4">
        <v>84.20944</v>
      </c>
      <c r="C4878" s="2">
        <v>0.777989289999999</v>
      </c>
      <c r="E4878" s="1">
        <v>43780.02013888889</v>
      </c>
      <c r="F4878" s="2">
        <v>77.91042</v>
      </c>
      <c r="G4878" s="2">
        <v>25.32357</v>
      </c>
      <c r="H4878" s="2">
        <v>43780.02013888889</v>
      </c>
      <c r="I4878" s="2">
        <v>35.0993217480918</v>
      </c>
      <c r="J4878" s="2">
        <v>24.02431</v>
      </c>
      <c r="K4878" s="2">
        <v>15.35553</v>
      </c>
      <c r="L4878" s="2">
        <v>0.0</v>
      </c>
      <c r="M4878" s="2">
        <v>6.352778</v>
      </c>
      <c r="N4878" s="2">
        <v>96.05056</v>
      </c>
      <c r="O4878" s="5">
        <v>8.264586</v>
      </c>
      <c r="P4878" s="2">
        <v>8.75</v>
      </c>
      <c r="Q4878" s="2">
        <v>104.0</v>
      </c>
      <c r="R4878" s="2">
        <v>9.72</v>
      </c>
      <c r="S4878" s="2">
        <v>74.3</v>
      </c>
      <c r="T4878" s="2">
        <v>1019.2</v>
      </c>
      <c r="U4878" s="2">
        <v>59.3</v>
      </c>
    </row>
    <row r="4879" ht="15.75" customHeight="1">
      <c r="A4879" s="1">
        <v>43780.020833333336</v>
      </c>
      <c r="B4879" s="4">
        <v>84.13315</v>
      </c>
      <c r="C4879" s="2">
        <v>0.7937319899999995</v>
      </c>
      <c r="E4879" s="1">
        <v>43780.020833333336</v>
      </c>
      <c r="F4879" s="2">
        <v>77.95096</v>
      </c>
      <c r="G4879" s="2">
        <v>23.64474</v>
      </c>
      <c r="H4879" s="2">
        <v>43780.020833333336</v>
      </c>
      <c r="I4879" s="2">
        <v>35.03056834938912</v>
      </c>
      <c r="J4879" s="2">
        <v>24.01891</v>
      </c>
      <c r="K4879" s="2">
        <v>15.7171</v>
      </c>
      <c r="L4879" s="2">
        <v>0.0</v>
      </c>
      <c r="M4879" s="2">
        <v>6.353947</v>
      </c>
      <c r="N4879" s="2">
        <v>96.04008</v>
      </c>
      <c r="O4879" s="5">
        <v>8.263988</v>
      </c>
      <c r="P4879" s="2">
        <v>8.55</v>
      </c>
      <c r="Q4879" s="2">
        <v>103.0</v>
      </c>
      <c r="R4879" s="2">
        <v>9.91</v>
      </c>
      <c r="S4879" s="2">
        <v>74.1</v>
      </c>
      <c r="T4879" s="2">
        <v>1019.3</v>
      </c>
      <c r="U4879" s="2">
        <v>58.1</v>
      </c>
    </row>
    <row r="4880" ht="15.75" customHeight="1">
      <c r="A4880" s="1">
        <v>43780.021527777775</v>
      </c>
      <c r="B4880" s="4">
        <v>84.12838</v>
      </c>
      <c r="C4880" s="2">
        <v>0.8753440399999999</v>
      </c>
      <c r="E4880" s="1">
        <v>43780.021527777775</v>
      </c>
      <c r="F4880" s="2">
        <v>77.91042</v>
      </c>
      <c r="G4880" s="2">
        <v>23.12174</v>
      </c>
      <c r="H4880" s="2">
        <v>43780.021527777775</v>
      </c>
      <c r="I4880" s="2">
        <v>35.06029702627924</v>
      </c>
      <c r="J4880" s="2">
        <v>24.01529</v>
      </c>
      <c r="K4880" s="2">
        <v>15.9978</v>
      </c>
      <c r="L4880" s="2">
        <v>0.0</v>
      </c>
      <c r="M4880" s="2">
        <v>6.34222</v>
      </c>
      <c r="N4880" s="2">
        <v>95.8712</v>
      </c>
      <c r="O4880" s="5">
        <v>8.263988</v>
      </c>
      <c r="P4880" s="2">
        <v>8.55</v>
      </c>
      <c r="Q4880" s="2">
        <v>103.0</v>
      </c>
      <c r="R4880" s="2">
        <v>9.91</v>
      </c>
      <c r="S4880" s="2">
        <v>74.1</v>
      </c>
      <c r="T4880" s="2">
        <v>1019.3</v>
      </c>
      <c r="U4880" s="2">
        <v>58.1</v>
      </c>
    </row>
    <row r="4881" ht="15.75" customHeight="1">
      <c r="A4881" s="1">
        <v>43780.02222222222</v>
      </c>
      <c r="B4881" s="4">
        <v>84.15938</v>
      </c>
      <c r="C4881" s="2">
        <v>0.7968669399999992</v>
      </c>
      <c r="E4881" s="1">
        <v>43780.02222222222</v>
      </c>
      <c r="F4881" s="2">
        <v>77.9438</v>
      </c>
      <c r="G4881" s="2">
        <v>23.3195</v>
      </c>
      <c r="H4881" s="2">
        <v>43780.02222222222</v>
      </c>
      <c r="I4881" s="2">
        <v>34.97648382670903</v>
      </c>
      <c r="J4881" s="2">
        <v>23.98501</v>
      </c>
      <c r="K4881" s="2">
        <v>16.81614</v>
      </c>
      <c r="L4881" s="2">
        <v>0.0</v>
      </c>
      <c r="M4881" s="2">
        <v>6.349288</v>
      </c>
      <c r="N4881" s="2">
        <v>95.83569</v>
      </c>
      <c r="O4881" s="5">
        <v>8.262552</v>
      </c>
      <c r="P4881" s="2">
        <v>8.55</v>
      </c>
      <c r="Q4881" s="2">
        <v>103.0</v>
      </c>
      <c r="R4881" s="2">
        <v>9.91</v>
      </c>
      <c r="S4881" s="2">
        <v>74.1</v>
      </c>
      <c r="T4881" s="2">
        <v>1019.3</v>
      </c>
      <c r="U4881" s="2">
        <v>58.1</v>
      </c>
    </row>
    <row r="4882" ht="15.75" customHeight="1">
      <c r="A4882" s="1">
        <v>43780.02291666667</v>
      </c>
      <c r="B4882" s="4">
        <v>84.02348</v>
      </c>
      <c r="C4882" s="2">
        <v>0.7919474799999993</v>
      </c>
      <c r="E4882" s="1">
        <v>43780.02291666667</v>
      </c>
      <c r="F4882" s="2">
        <v>78.0034</v>
      </c>
      <c r="G4882" s="2">
        <v>24.08541</v>
      </c>
      <c r="H4882" s="2">
        <v>43780.02291666667</v>
      </c>
      <c r="I4882" s="2">
        <v>34.91473888415987</v>
      </c>
      <c r="J4882" s="2">
        <v>23.97875</v>
      </c>
      <c r="K4882" s="2">
        <v>16.97822</v>
      </c>
      <c r="L4882" s="2">
        <v>0.0</v>
      </c>
      <c r="M4882" s="2">
        <v>6.355399</v>
      </c>
      <c r="N4882" s="2">
        <v>95.90981</v>
      </c>
      <c r="O4882" s="5">
        <v>8.263309</v>
      </c>
      <c r="P4882" s="2">
        <v>8.55</v>
      </c>
      <c r="Q4882" s="2">
        <v>103.0</v>
      </c>
      <c r="R4882" s="2">
        <v>9.91</v>
      </c>
      <c r="S4882" s="2">
        <v>74.1</v>
      </c>
      <c r="T4882" s="2">
        <v>1019.3</v>
      </c>
      <c r="U4882" s="2">
        <v>58.1</v>
      </c>
    </row>
    <row r="4883" ht="15.75" customHeight="1">
      <c r="A4883" s="1">
        <v>43780.02361111111</v>
      </c>
      <c r="B4883" s="4">
        <v>84.04732</v>
      </c>
      <c r="C4883" s="2">
        <v>0.8268935600000002</v>
      </c>
      <c r="E4883" s="1">
        <v>43780.02361111111</v>
      </c>
      <c r="F4883" s="2">
        <v>77.97957</v>
      </c>
      <c r="G4883" s="2">
        <v>23.41755</v>
      </c>
      <c r="H4883" s="2">
        <v>43780.02361111111</v>
      </c>
      <c r="I4883" s="2">
        <v>34.95610997395178</v>
      </c>
      <c r="J4883" s="2">
        <v>23.98466</v>
      </c>
      <c r="K4883" s="2">
        <v>16.2719</v>
      </c>
      <c r="L4883" s="2">
        <v>0.0</v>
      </c>
      <c r="M4883" s="2">
        <v>6.34883</v>
      </c>
      <c r="N4883" s="2">
        <v>95.82265</v>
      </c>
      <c r="O4883" s="5">
        <v>8.263907</v>
      </c>
      <c r="P4883" s="2">
        <v>8.55</v>
      </c>
      <c r="Q4883" s="2">
        <v>103.0</v>
      </c>
      <c r="R4883" s="2">
        <v>9.91</v>
      </c>
      <c r="S4883" s="2">
        <v>74.1</v>
      </c>
      <c r="T4883" s="2">
        <v>1019.3</v>
      </c>
      <c r="U4883" s="2">
        <v>58.1</v>
      </c>
    </row>
    <row r="4884" ht="15.75" customHeight="1">
      <c r="A4884" s="1">
        <v>43780.024305555555</v>
      </c>
      <c r="B4884" s="4">
        <v>84.04494</v>
      </c>
      <c r="C4884" s="2">
        <v>0.8696873499999995</v>
      </c>
      <c r="E4884" s="1">
        <v>43780.024305555555</v>
      </c>
      <c r="F4884" s="2">
        <v>77.95811</v>
      </c>
      <c r="G4884" s="2">
        <v>22.94072</v>
      </c>
      <c r="H4884" s="2">
        <v>43780.024305555555</v>
      </c>
      <c r="I4884" s="2">
        <v>34.95211962543031</v>
      </c>
      <c r="J4884" s="2">
        <v>24.0003</v>
      </c>
      <c r="K4884" s="2">
        <v>15.86842</v>
      </c>
      <c r="L4884" s="2">
        <v>0.0</v>
      </c>
      <c r="M4884" s="2">
        <v>6.3381</v>
      </c>
      <c r="N4884" s="2">
        <v>95.69032</v>
      </c>
      <c r="O4884" s="5">
        <v>8.26335</v>
      </c>
      <c r="P4884" s="2">
        <v>8.55</v>
      </c>
      <c r="Q4884" s="2">
        <v>103.0</v>
      </c>
      <c r="R4884" s="2">
        <v>9.91</v>
      </c>
      <c r="S4884" s="2">
        <v>74.1</v>
      </c>
      <c r="T4884" s="2">
        <v>1019.3</v>
      </c>
      <c r="U4884" s="2">
        <v>58.1</v>
      </c>
    </row>
    <row r="4885" ht="15.75" customHeight="1">
      <c r="A4885" s="1">
        <v>43780.025</v>
      </c>
      <c r="B4885" s="4">
        <v>84.07831</v>
      </c>
      <c r="C4885" s="2">
        <v>0.8608327499999984</v>
      </c>
      <c r="E4885" s="1">
        <v>43780.025</v>
      </c>
      <c r="F4885" s="2">
        <v>77.92473</v>
      </c>
      <c r="G4885" s="2">
        <v>23.14466</v>
      </c>
      <c r="H4885" s="2">
        <v>43780.025</v>
      </c>
      <c r="I4885" s="2">
        <v>35.00337654826873</v>
      </c>
      <c r="J4885" s="2">
        <v>24.01685</v>
      </c>
      <c r="K4885" s="2">
        <v>15.68941</v>
      </c>
      <c r="L4885" s="2">
        <v>0.0</v>
      </c>
      <c r="M4885" s="2">
        <v>6.330091</v>
      </c>
      <c r="N4885" s="2">
        <v>95.67036</v>
      </c>
      <c r="O4885" s="5">
        <v>8.262591</v>
      </c>
      <c r="P4885" s="2">
        <v>7.78</v>
      </c>
      <c r="Q4885" s="2">
        <v>99.0</v>
      </c>
      <c r="R4885" s="2">
        <v>9.72</v>
      </c>
      <c r="S4885" s="2">
        <v>74.1</v>
      </c>
      <c r="T4885" s="2">
        <v>1019.4</v>
      </c>
      <c r="U4885" s="2">
        <v>58.5</v>
      </c>
    </row>
    <row r="4886" ht="15.75" customHeight="1">
      <c r="A4886" s="1">
        <v>43780.02569444444</v>
      </c>
      <c r="B4886" s="4">
        <v>84.07831</v>
      </c>
      <c r="C4886" s="2">
        <v>0.8630926699999986</v>
      </c>
      <c r="E4886" s="1">
        <v>43780.02569444444</v>
      </c>
      <c r="F4886" s="2">
        <v>77.93427</v>
      </c>
      <c r="G4886" s="2">
        <v>23.75609</v>
      </c>
      <c r="H4886" s="2">
        <v>43780.02569444444</v>
      </c>
      <c r="I4886" s="2">
        <v>35.065017231784786</v>
      </c>
      <c r="J4886" s="2">
        <v>24.03291</v>
      </c>
      <c r="K4886" s="2">
        <v>17.62284</v>
      </c>
      <c r="L4886" s="2">
        <v>0.0</v>
      </c>
      <c r="M4886" s="2">
        <v>6.326547</v>
      </c>
      <c r="N4886" s="2">
        <v>95.67683</v>
      </c>
      <c r="O4886" s="5">
        <v>8.261872</v>
      </c>
      <c r="P4886" s="2">
        <v>7.78</v>
      </c>
      <c r="Q4886" s="2">
        <v>99.0</v>
      </c>
      <c r="R4886" s="2">
        <v>9.72</v>
      </c>
      <c r="S4886" s="2">
        <v>74.1</v>
      </c>
      <c r="T4886" s="2">
        <v>1019.4</v>
      </c>
      <c r="U4886" s="2">
        <v>58.5</v>
      </c>
    </row>
    <row r="4887" ht="15.75" customHeight="1">
      <c r="A4887" s="1">
        <v>43780.02638888889</v>
      </c>
      <c r="B4887" s="4">
        <v>84.13553</v>
      </c>
      <c r="C4887" s="2">
        <v>0.8516070399999975</v>
      </c>
      <c r="E4887" s="1">
        <v>43780.02638888889</v>
      </c>
      <c r="F4887" s="2">
        <v>77.89612</v>
      </c>
      <c r="G4887" s="2">
        <v>23.93465</v>
      </c>
      <c r="H4887" s="2">
        <v>43780.02638888889</v>
      </c>
      <c r="I4887" s="2">
        <v>34.997096294840674</v>
      </c>
      <c r="J4887" s="2">
        <v>24.01181</v>
      </c>
      <c r="K4887" s="2">
        <v>16.35568</v>
      </c>
      <c r="L4887" s="2">
        <v>0.0</v>
      </c>
      <c r="M4887" s="2">
        <v>6.323946</v>
      </c>
      <c r="N4887" s="2">
        <v>95.56199</v>
      </c>
      <c r="O4887" s="5">
        <v>8.260317</v>
      </c>
      <c r="P4887" s="2">
        <v>7.78</v>
      </c>
      <c r="Q4887" s="2">
        <v>99.0</v>
      </c>
      <c r="R4887" s="2">
        <v>9.72</v>
      </c>
      <c r="S4887" s="2">
        <v>74.1</v>
      </c>
      <c r="T4887" s="2">
        <v>1019.4</v>
      </c>
      <c r="U4887" s="2">
        <v>58.5</v>
      </c>
    </row>
    <row r="4888" ht="15.75" customHeight="1">
      <c r="A4888" s="1">
        <v>43780.027083333334</v>
      </c>
      <c r="B4888" s="4">
        <v>84.06162</v>
      </c>
      <c r="C4888" s="2">
        <v>0.8059194499999975</v>
      </c>
      <c r="E4888" s="1">
        <v>43780.027083333334</v>
      </c>
      <c r="F4888" s="2">
        <v>77.96764</v>
      </c>
      <c r="G4888" s="2">
        <v>23.64848</v>
      </c>
      <c r="H4888" s="2">
        <v>43780.027083333334</v>
      </c>
      <c r="I4888" s="2">
        <v>35.108847312119195</v>
      </c>
      <c r="J4888" s="2">
        <v>24.0469</v>
      </c>
      <c r="K4888" s="2">
        <v>16.21288</v>
      </c>
      <c r="L4888" s="2">
        <v>0.0</v>
      </c>
      <c r="M4888" s="2">
        <v>6.316061</v>
      </c>
      <c r="N4888" s="2">
        <v>95.58681</v>
      </c>
      <c r="O4888" s="5">
        <v>8.261154</v>
      </c>
      <c r="P4888" s="2">
        <v>7.78</v>
      </c>
      <c r="Q4888" s="2">
        <v>99.0</v>
      </c>
      <c r="R4888" s="2">
        <v>9.72</v>
      </c>
      <c r="S4888" s="2">
        <v>74.1</v>
      </c>
      <c r="T4888" s="2">
        <v>1019.4</v>
      </c>
      <c r="U4888" s="2">
        <v>58.5</v>
      </c>
    </row>
    <row r="4889" ht="15.75" customHeight="1">
      <c r="A4889" s="1">
        <v>43780.02777777778</v>
      </c>
      <c r="B4889" s="4">
        <v>84.15222</v>
      </c>
      <c r="C4889" s="2">
        <v>0.7288616899999987</v>
      </c>
      <c r="E4889" s="1">
        <v>43780.02777777778</v>
      </c>
      <c r="F4889" s="2">
        <v>77.90565</v>
      </c>
      <c r="G4889" s="2">
        <v>23.68903</v>
      </c>
      <c r="H4889" s="2">
        <v>43780.02777777778</v>
      </c>
      <c r="I4889" s="2">
        <v>35.15463803546488</v>
      </c>
      <c r="J4889" s="2">
        <v>24.07899</v>
      </c>
      <c r="K4889" s="2">
        <v>16.17086</v>
      </c>
      <c r="L4889" s="2">
        <v>0.0</v>
      </c>
      <c r="M4889" s="2">
        <v>6.302258</v>
      </c>
      <c r="N4889" s="2">
        <v>95.45869</v>
      </c>
      <c r="O4889" s="5">
        <v>8.258922</v>
      </c>
      <c r="P4889" s="2">
        <v>7.78</v>
      </c>
      <c r="Q4889" s="2">
        <v>99.0</v>
      </c>
      <c r="R4889" s="2">
        <v>9.72</v>
      </c>
      <c r="S4889" s="2">
        <v>74.1</v>
      </c>
      <c r="T4889" s="2">
        <v>1019.4</v>
      </c>
      <c r="U4889" s="2">
        <v>58.5</v>
      </c>
    </row>
    <row r="4890" ht="15.75" customHeight="1">
      <c r="A4890" s="1">
        <v>43780.02847222222</v>
      </c>
      <c r="B4890" s="4">
        <v>84.20467</v>
      </c>
      <c r="C4890" s="2">
        <v>0.7780218399999974</v>
      </c>
      <c r="E4890" s="1">
        <v>43780.02847222222</v>
      </c>
      <c r="F4890" s="2">
        <v>77.8842</v>
      </c>
      <c r="G4890" s="2">
        <v>22.96203</v>
      </c>
      <c r="H4890" s="2">
        <v>43780.02847222222</v>
      </c>
      <c r="I4890" s="2">
        <v>35.09205668263707</v>
      </c>
      <c r="J4890" s="2">
        <v>24.07582</v>
      </c>
      <c r="K4890" s="2">
        <v>16.27636</v>
      </c>
      <c r="L4890" s="2">
        <v>0.0</v>
      </c>
      <c r="M4890" s="2">
        <v>6.299481</v>
      </c>
      <c r="N4890" s="2">
        <v>95.37024</v>
      </c>
      <c r="O4890" s="5">
        <v>8.258483</v>
      </c>
      <c r="P4890" s="2">
        <v>7.78</v>
      </c>
      <c r="Q4890" s="2">
        <v>99.0</v>
      </c>
      <c r="R4890" s="2">
        <v>9.72</v>
      </c>
      <c r="S4890" s="2">
        <v>74.1</v>
      </c>
      <c r="T4890" s="2">
        <v>1019.4</v>
      </c>
      <c r="U4890" s="2">
        <v>58.5</v>
      </c>
    </row>
    <row r="4891" ht="15.75" customHeight="1">
      <c r="A4891" s="1">
        <v>43780.02916666667</v>
      </c>
      <c r="B4891" s="4">
        <v>84.20467</v>
      </c>
      <c r="C4891" s="2">
        <v>0.8096538299999985</v>
      </c>
      <c r="E4891" s="1">
        <v>43780.02916666667</v>
      </c>
      <c r="F4891" s="2">
        <v>77.86751</v>
      </c>
      <c r="G4891" s="2">
        <v>23.81697</v>
      </c>
      <c r="H4891" s="2">
        <v>43780.02916666667</v>
      </c>
      <c r="I4891" s="2">
        <v>35.01667184126506</v>
      </c>
      <c r="J4891" s="2">
        <v>24.03326</v>
      </c>
      <c r="K4891" s="2">
        <v>16.62453</v>
      </c>
      <c r="L4891" s="2">
        <v>0.0</v>
      </c>
      <c r="M4891" s="2">
        <v>6.292454</v>
      </c>
      <c r="N4891" s="2">
        <v>95.11658</v>
      </c>
      <c r="O4891" s="5">
        <v>8.258244</v>
      </c>
      <c r="P4891" s="2">
        <v>8.75</v>
      </c>
      <c r="Q4891" s="2">
        <v>102.0</v>
      </c>
      <c r="R4891" s="2">
        <v>9.91</v>
      </c>
      <c r="S4891" s="2">
        <v>74.1</v>
      </c>
      <c r="T4891" s="2">
        <v>1019.4</v>
      </c>
      <c r="U4891" s="2">
        <v>59.9</v>
      </c>
    </row>
    <row r="4892" ht="15.75" customHeight="1">
      <c r="A4892" s="1">
        <v>43780.029861111114</v>
      </c>
      <c r="B4892" s="4">
        <v>84.04494</v>
      </c>
      <c r="C4892" s="2">
        <v>0.8463568599999984</v>
      </c>
      <c r="E4892" s="1">
        <v>43780.029861111114</v>
      </c>
      <c r="F4892" s="2">
        <v>77.97003</v>
      </c>
      <c r="G4892" s="2">
        <v>24.23273</v>
      </c>
      <c r="H4892" s="2">
        <v>43780.029861111114</v>
      </c>
      <c r="I4892" s="2">
        <v>34.86522198639231</v>
      </c>
      <c r="J4892" s="2">
        <v>23.99986</v>
      </c>
      <c r="K4892" s="2">
        <v>15.57</v>
      </c>
      <c r="L4892" s="2">
        <v>0.0</v>
      </c>
      <c r="M4892" s="2">
        <v>6.291334</v>
      </c>
      <c r="N4892" s="2">
        <v>94.9661</v>
      </c>
      <c r="O4892" s="5">
        <v>8.258362</v>
      </c>
      <c r="P4892" s="2">
        <v>8.75</v>
      </c>
      <c r="Q4892" s="2">
        <v>102.0</v>
      </c>
      <c r="R4892" s="2">
        <v>9.91</v>
      </c>
      <c r="S4892" s="2">
        <v>74.1</v>
      </c>
      <c r="T4892" s="2">
        <v>1019.4</v>
      </c>
      <c r="U4892" s="2">
        <v>59.9</v>
      </c>
    </row>
    <row r="4893" ht="15.75" customHeight="1">
      <c r="A4893" s="1">
        <v>43780.03055555555</v>
      </c>
      <c r="B4893" s="4">
        <v>83.98533</v>
      </c>
      <c r="C4893" s="2">
        <v>0.7803093199999989</v>
      </c>
      <c r="E4893" s="1">
        <v>43780.03055555555</v>
      </c>
      <c r="F4893" s="2">
        <v>78.02248</v>
      </c>
      <c r="G4893" s="2">
        <v>25.16455</v>
      </c>
      <c r="H4893" s="2">
        <v>43780.03055555555</v>
      </c>
      <c r="I4893" s="2">
        <v>34.92815029431299</v>
      </c>
      <c r="J4893" s="2">
        <v>24.01152</v>
      </c>
      <c r="K4893" s="2">
        <v>15.85441</v>
      </c>
      <c r="L4893" s="2">
        <v>0.0</v>
      </c>
      <c r="M4893" s="2">
        <v>6.289838</v>
      </c>
      <c r="N4893" s="2">
        <v>94.99012</v>
      </c>
      <c r="O4893" s="5">
        <v>8.258245</v>
      </c>
      <c r="P4893" s="2">
        <v>8.75</v>
      </c>
      <c r="Q4893" s="2">
        <v>102.0</v>
      </c>
      <c r="R4893" s="2">
        <v>9.91</v>
      </c>
      <c r="S4893" s="2">
        <v>74.1</v>
      </c>
      <c r="T4893" s="2">
        <v>1019.4</v>
      </c>
      <c r="U4893" s="2">
        <v>59.9</v>
      </c>
    </row>
    <row r="4894" ht="15.75" customHeight="1">
      <c r="A4894" s="1">
        <v>43780.03125</v>
      </c>
      <c r="B4894" s="4">
        <v>84.01394</v>
      </c>
      <c r="C4894" s="2">
        <v>0.7762511099999969</v>
      </c>
      <c r="E4894" s="1">
        <v>43780.03125</v>
      </c>
      <c r="F4894" s="2">
        <v>77.97479</v>
      </c>
      <c r="G4894" s="2">
        <v>23.79776</v>
      </c>
      <c r="H4894" s="2">
        <v>43780.03125</v>
      </c>
      <c r="I4894" s="2">
        <v>34.92745883507923</v>
      </c>
      <c r="J4894" s="2">
        <v>24.0027</v>
      </c>
      <c r="K4894" s="2">
        <v>17.19852</v>
      </c>
      <c r="L4894" s="2">
        <v>0.0</v>
      </c>
      <c r="M4894" s="2">
        <v>6.278592</v>
      </c>
      <c r="N4894" s="2">
        <v>94.80932</v>
      </c>
      <c r="O4894" s="5">
        <v>8.257326</v>
      </c>
      <c r="P4894" s="2">
        <v>8.75</v>
      </c>
      <c r="Q4894" s="2">
        <v>102.0</v>
      </c>
      <c r="R4894" s="2">
        <v>9.91</v>
      </c>
      <c r="S4894" s="2">
        <v>74.1</v>
      </c>
      <c r="T4894" s="2">
        <v>1019.4</v>
      </c>
      <c r="U4894" s="2">
        <v>59.9</v>
      </c>
    </row>
    <row r="4895" ht="15.75" customHeight="1">
      <c r="A4895" s="1">
        <v>43780.03194444445</v>
      </c>
      <c r="B4895" s="4">
        <v>84.00201</v>
      </c>
      <c r="C4895" s="2">
        <v>0.8261415999999979</v>
      </c>
      <c r="E4895" s="1">
        <v>43780.03194444445</v>
      </c>
      <c r="F4895" s="2">
        <v>78.01056</v>
      </c>
      <c r="G4895" s="2">
        <v>24.53744</v>
      </c>
      <c r="H4895" s="2">
        <v>43780.03194444445</v>
      </c>
      <c r="I4895" s="2">
        <v>34.83790331385158</v>
      </c>
      <c r="J4895" s="2">
        <v>23.95856</v>
      </c>
      <c r="K4895" s="2">
        <v>16.32378</v>
      </c>
      <c r="L4895" s="2">
        <v>0.0</v>
      </c>
      <c r="M4895" s="2">
        <v>6.287466</v>
      </c>
      <c r="N4895" s="2">
        <v>94.75856</v>
      </c>
      <c r="O4895" s="5">
        <v>8.256927</v>
      </c>
      <c r="P4895" s="2">
        <v>8.75</v>
      </c>
      <c r="Q4895" s="2">
        <v>102.0</v>
      </c>
      <c r="R4895" s="2">
        <v>9.91</v>
      </c>
      <c r="S4895" s="2">
        <v>74.1</v>
      </c>
      <c r="T4895" s="2">
        <v>1019.4</v>
      </c>
      <c r="U4895" s="2">
        <v>59.9</v>
      </c>
    </row>
    <row r="4896" ht="15.75" customHeight="1">
      <c r="A4896" s="1">
        <v>43780.032638888886</v>
      </c>
      <c r="B4896" s="4">
        <v>83.97818</v>
      </c>
      <c r="C4896" s="2">
        <v>0.8316329299999978</v>
      </c>
      <c r="E4896" s="1">
        <v>43780.032638888886</v>
      </c>
      <c r="F4896" s="2">
        <v>78.0654</v>
      </c>
      <c r="G4896" s="2">
        <v>25.60275</v>
      </c>
      <c r="H4896" s="2">
        <v>43780.032638888886</v>
      </c>
      <c r="I4896" s="2">
        <v>34.70118620339416</v>
      </c>
      <c r="J4896" s="2">
        <v>23.93128</v>
      </c>
      <c r="K4896" s="2">
        <v>16.0493</v>
      </c>
      <c r="L4896" s="2">
        <v>0.0</v>
      </c>
      <c r="M4896" s="2">
        <v>6.288825</v>
      </c>
      <c r="N4896" s="2">
        <v>94.63834</v>
      </c>
      <c r="O4896" s="5">
        <v>8.257007</v>
      </c>
      <c r="P4896" s="2">
        <v>8.75</v>
      </c>
      <c r="Q4896" s="2">
        <v>102.0</v>
      </c>
      <c r="R4896" s="2">
        <v>9.91</v>
      </c>
      <c r="S4896" s="2">
        <v>74.1</v>
      </c>
      <c r="T4896" s="2">
        <v>1019.4</v>
      </c>
      <c r="U4896" s="2">
        <v>59.9</v>
      </c>
    </row>
    <row r="4897" ht="15.75" customHeight="1">
      <c r="A4897" s="1">
        <v>43780.03333333333</v>
      </c>
      <c r="B4897" s="4">
        <v>83.83751</v>
      </c>
      <c r="C4897" s="2">
        <v>0.76830599</v>
      </c>
      <c r="E4897" s="1">
        <v>43780.03333333333</v>
      </c>
      <c r="F4897" s="2">
        <v>78.12262</v>
      </c>
      <c r="G4897" s="2">
        <v>24.90099</v>
      </c>
      <c r="H4897" s="2">
        <v>43780.03333333333</v>
      </c>
      <c r="I4897" s="2">
        <v>34.75426316315251</v>
      </c>
      <c r="J4897" s="2">
        <v>23.95633</v>
      </c>
      <c r="K4897" s="2">
        <v>17.07298</v>
      </c>
      <c r="L4897" s="2">
        <v>0.0</v>
      </c>
      <c r="M4897" s="2">
        <v>6.269815</v>
      </c>
      <c r="N4897" s="2">
        <v>94.46545</v>
      </c>
      <c r="O4897" s="5">
        <v>8.257284</v>
      </c>
      <c r="P4897" s="2">
        <v>9.91</v>
      </c>
      <c r="Q4897" s="2">
        <v>97.0</v>
      </c>
      <c r="R4897" s="2">
        <v>11.08</v>
      </c>
      <c r="S4897" s="2">
        <v>74.1</v>
      </c>
      <c r="T4897" s="2">
        <v>1019.5</v>
      </c>
      <c r="U4897" s="2">
        <v>58.6</v>
      </c>
    </row>
    <row r="4898" ht="15.75" customHeight="1">
      <c r="A4898" s="1">
        <v>43780.03402777778</v>
      </c>
      <c r="B4898" s="4">
        <v>83.90189</v>
      </c>
      <c r="C4898" s="2">
        <v>0.7775868199999998</v>
      </c>
      <c r="E4898" s="1">
        <v>43780.03402777778</v>
      </c>
      <c r="F4898" s="2">
        <v>78.06301</v>
      </c>
      <c r="G4898" s="2">
        <v>24.20829</v>
      </c>
      <c r="H4898" s="2">
        <v>43780.03402777778</v>
      </c>
      <c r="I4898" s="2">
        <v>34.85856342122928</v>
      </c>
      <c r="J4898" s="2">
        <v>23.96491</v>
      </c>
      <c r="K4898" s="2">
        <v>16.11705</v>
      </c>
      <c r="L4898" s="2">
        <v>0.0</v>
      </c>
      <c r="M4898" s="2">
        <v>6.261447</v>
      </c>
      <c r="N4898" s="2">
        <v>94.38008</v>
      </c>
      <c r="O4898" s="5">
        <v>8.256406</v>
      </c>
      <c r="P4898" s="2">
        <v>9.91</v>
      </c>
      <c r="Q4898" s="2">
        <v>97.0</v>
      </c>
      <c r="R4898" s="2">
        <v>11.08</v>
      </c>
      <c r="S4898" s="2">
        <v>74.1</v>
      </c>
      <c r="T4898" s="2">
        <v>1019.5</v>
      </c>
      <c r="U4898" s="2">
        <v>58.6</v>
      </c>
    </row>
    <row r="4899" ht="15.75" customHeight="1">
      <c r="A4899" s="1">
        <v>43780.03472222222</v>
      </c>
      <c r="B4899" s="4">
        <v>83.87089</v>
      </c>
      <c r="C4899" s="2">
        <v>0.7413936499999991</v>
      </c>
      <c r="E4899" s="1">
        <v>43780.03472222222</v>
      </c>
      <c r="F4899" s="2">
        <v>78.09401</v>
      </c>
      <c r="G4899" s="2">
        <v>26.31448</v>
      </c>
      <c r="H4899" s="2">
        <v>43780.03472222222</v>
      </c>
      <c r="I4899" s="2">
        <v>34.700152610912724</v>
      </c>
      <c r="J4899" s="2">
        <v>23.9609</v>
      </c>
      <c r="K4899" s="2">
        <v>16.22749</v>
      </c>
      <c r="L4899" s="2">
        <v>0.0</v>
      </c>
      <c r="M4899" s="2">
        <v>6.261513</v>
      </c>
      <c r="N4899" s="2">
        <v>94.32144</v>
      </c>
      <c r="O4899" s="5">
        <v>8.256126</v>
      </c>
      <c r="P4899" s="2">
        <v>9.91</v>
      </c>
      <c r="Q4899" s="2">
        <v>97.0</v>
      </c>
      <c r="R4899" s="2">
        <v>11.08</v>
      </c>
      <c r="S4899" s="2">
        <v>74.1</v>
      </c>
      <c r="T4899" s="2">
        <v>1019.5</v>
      </c>
      <c r="U4899" s="2">
        <v>58.6</v>
      </c>
    </row>
    <row r="4900" ht="15.75" customHeight="1">
      <c r="A4900" s="1">
        <v>43780.035416666666</v>
      </c>
      <c r="B4900" s="4">
        <v>83.88996</v>
      </c>
      <c r="C4900" s="2">
        <v>0.7655293199999988</v>
      </c>
      <c r="E4900" s="1">
        <v>43780.035416666666</v>
      </c>
      <c r="F4900" s="2">
        <v>78.09162</v>
      </c>
      <c r="G4900" s="2">
        <v>24.6275</v>
      </c>
      <c r="H4900" s="2">
        <v>43780.035416666666</v>
      </c>
      <c r="I4900" s="2">
        <v>34.737399192084325</v>
      </c>
      <c r="J4900" s="2">
        <v>23.95866</v>
      </c>
      <c r="K4900" s="2">
        <v>16.63652</v>
      </c>
      <c r="L4900" s="2">
        <v>0.0</v>
      </c>
      <c r="M4900" s="2">
        <v>6.255688</v>
      </c>
      <c r="N4900" s="2">
        <v>94.22379</v>
      </c>
      <c r="O4900" s="5">
        <v>8.25497</v>
      </c>
      <c r="P4900" s="2">
        <v>9.91</v>
      </c>
      <c r="Q4900" s="2">
        <v>97.0</v>
      </c>
      <c r="R4900" s="2">
        <v>11.08</v>
      </c>
      <c r="S4900" s="2">
        <v>74.1</v>
      </c>
      <c r="T4900" s="2">
        <v>1019.5</v>
      </c>
      <c r="U4900" s="2">
        <v>58.6</v>
      </c>
    </row>
    <row r="4901" ht="15.75" customHeight="1">
      <c r="A4901" s="1">
        <v>43780.03611111111</v>
      </c>
      <c r="B4901" s="4">
        <v>83.85181</v>
      </c>
      <c r="C4901" s="2">
        <v>0.7574404599999998</v>
      </c>
      <c r="E4901" s="1">
        <v>43780.03611111111</v>
      </c>
      <c r="F4901" s="2">
        <v>78.0797</v>
      </c>
      <c r="G4901" s="2">
        <v>26.46382</v>
      </c>
      <c r="H4901" s="2">
        <v>43780.03611111111</v>
      </c>
      <c r="I4901" s="2">
        <v>34.82920033299001</v>
      </c>
      <c r="J4901" s="2">
        <v>23.97038</v>
      </c>
      <c r="K4901" s="2">
        <v>15.66313</v>
      </c>
      <c r="L4901" s="2">
        <v>0.0</v>
      </c>
      <c r="M4901" s="2">
        <v>6.264865</v>
      </c>
      <c r="N4901" s="2">
        <v>94.38247</v>
      </c>
      <c r="O4901" s="5">
        <v>8.25449</v>
      </c>
      <c r="P4901" s="2">
        <v>9.91</v>
      </c>
      <c r="Q4901" s="2">
        <v>97.0</v>
      </c>
      <c r="R4901" s="2">
        <v>11.08</v>
      </c>
      <c r="S4901" s="2">
        <v>74.1</v>
      </c>
      <c r="T4901" s="2">
        <v>1019.5</v>
      </c>
      <c r="U4901" s="2">
        <v>58.6</v>
      </c>
    </row>
    <row r="4902" ht="15.75" customHeight="1">
      <c r="A4902" s="1">
        <v>43780.03680555556</v>
      </c>
      <c r="B4902" s="4">
        <v>83.87566</v>
      </c>
      <c r="C4902" s="2">
        <v>0.731561619999999</v>
      </c>
      <c r="E4902" s="1">
        <v>43780.03680555556</v>
      </c>
      <c r="F4902" s="2">
        <v>78.08447</v>
      </c>
      <c r="G4902" s="2">
        <v>27.33923</v>
      </c>
      <c r="H4902" s="2">
        <v>43780.03680555556</v>
      </c>
      <c r="I4902" s="2">
        <v>34.698922690473545</v>
      </c>
      <c r="J4902" s="2">
        <v>23.90028</v>
      </c>
      <c r="K4902" s="2">
        <v>17.50695</v>
      </c>
      <c r="L4902" s="2">
        <v>0.0</v>
      </c>
      <c r="M4902" s="2">
        <v>6.302884</v>
      </c>
      <c r="N4902" s="2">
        <v>94.80697</v>
      </c>
      <c r="O4902" s="5">
        <v>8.25796</v>
      </c>
      <c r="P4902" s="2">
        <v>9.91</v>
      </c>
      <c r="Q4902" s="2">
        <v>97.0</v>
      </c>
      <c r="R4902" s="2">
        <v>11.08</v>
      </c>
      <c r="S4902" s="2">
        <v>74.1</v>
      </c>
      <c r="T4902" s="2">
        <v>1019.5</v>
      </c>
      <c r="U4902" s="2">
        <v>58.6</v>
      </c>
    </row>
    <row r="4903" ht="15.75" customHeight="1">
      <c r="A4903" s="1">
        <v>43780.0375</v>
      </c>
      <c r="B4903" s="4">
        <v>83.7636</v>
      </c>
      <c r="C4903" s="2">
        <v>0.7713504199999992</v>
      </c>
      <c r="E4903" s="1">
        <v>43780.0375</v>
      </c>
      <c r="F4903" s="2">
        <v>78.13931</v>
      </c>
      <c r="G4903" s="2">
        <v>24.96157</v>
      </c>
      <c r="H4903" s="2">
        <v>43780.0375</v>
      </c>
      <c r="I4903" s="2">
        <v>34.7007136110288</v>
      </c>
      <c r="J4903" s="2">
        <v>23.90166</v>
      </c>
      <c r="K4903" s="2">
        <v>16.41952</v>
      </c>
      <c r="L4903" s="2">
        <v>0.0</v>
      </c>
      <c r="M4903" s="2">
        <v>6.300971</v>
      </c>
      <c r="N4903" s="2">
        <v>94.79045</v>
      </c>
      <c r="O4903" s="5">
        <v>8.261271</v>
      </c>
      <c r="P4903" s="2">
        <v>8.94</v>
      </c>
      <c r="Q4903" s="2">
        <v>109.0</v>
      </c>
      <c r="R4903" s="2">
        <v>10.5</v>
      </c>
      <c r="S4903" s="2">
        <v>73.9</v>
      </c>
      <c r="T4903" s="2">
        <v>1019.6</v>
      </c>
      <c r="U4903" s="2">
        <v>56.8</v>
      </c>
    </row>
    <row r="4904" ht="15.75" customHeight="1">
      <c r="A4904" s="1">
        <v>43780.038194444445</v>
      </c>
      <c r="B4904" s="4">
        <v>83.72784</v>
      </c>
      <c r="C4904" s="2">
        <v>0.7933364100000002</v>
      </c>
      <c r="E4904" s="1">
        <v>43780.038194444445</v>
      </c>
      <c r="F4904" s="2">
        <v>78.11784</v>
      </c>
      <c r="G4904" s="2">
        <v>25.68627</v>
      </c>
      <c r="H4904" s="2">
        <v>43780.038194444445</v>
      </c>
      <c r="I4904" s="2">
        <v>34.68934661761046</v>
      </c>
      <c r="J4904" s="2">
        <v>23.85861</v>
      </c>
      <c r="K4904" s="2">
        <v>15.72177</v>
      </c>
      <c r="L4904" s="2">
        <v>0.0</v>
      </c>
      <c r="M4904" s="2">
        <v>6.342673</v>
      </c>
      <c r="N4904" s="2">
        <v>95.3578</v>
      </c>
      <c r="O4904" s="5">
        <v>8.264622</v>
      </c>
      <c r="P4904" s="2">
        <v>8.94</v>
      </c>
      <c r="Q4904" s="2">
        <v>109.0</v>
      </c>
      <c r="R4904" s="2">
        <v>10.5</v>
      </c>
      <c r="S4904" s="2">
        <v>73.9</v>
      </c>
      <c r="T4904" s="2">
        <v>1019.6</v>
      </c>
      <c r="U4904" s="2">
        <v>56.8</v>
      </c>
    </row>
    <row r="4905" ht="15.75" customHeight="1">
      <c r="A4905" s="1">
        <v>43780.03888888889</v>
      </c>
      <c r="B4905" s="4">
        <v>83.71591</v>
      </c>
      <c r="C4905" s="2">
        <v>0.7557376799999993</v>
      </c>
      <c r="E4905" s="1">
        <v>43780.03888888889</v>
      </c>
      <c r="F4905" s="2">
        <v>78.14884</v>
      </c>
      <c r="G4905" s="2">
        <v>25.58382</v>
      </c>
      <c r="H4905" s="2">
        <v>43780.03888888889</v>
      </c>
      <c r="I4905" s="2">
        <v>34.85101095648268</v>
      </c>
      <c r="J4905" s="2">
        <v>23.91034</v>
      </c>
      <c r="K4905" s="2">
        <v>16.5818</v>
      </c>
      <c r="L4905" s="2">
        <v>0.0</v>
      </c>
      <c r="M4905" s="2">
        <v>6.41344</v>
      </c>
      <c r="N4905" s="2">
        <v>96.55714</v>
      </c>
      <c r="O4905" s="5">
        <v>8.271843</v>
      </c>
      <c r="P4905" s="2">
        <v>8.94</v>
      </c>
      <c r="Q4905" s="2">
        <v>109.0</v>
      </c>
      <c r="R4905" s="2">
        <v>10.5</v>
      </c>
      <c r="S4905" s="2">
        <v>73.9</v>
      </c>
      <c r="T4905" s="2">
        <v>1019.6</v>
      </c>
      <c r="U4905" s="2">
        <v>56.8</v>
      </c>
    </row>
    <row r="4906" ht="15.75" customHeight="1">
      <c r="A4906" s="1">
        <v>43780.03958333333</v>
      </c>
      <c r="B4906" s="4">
        <v>83.79221</v>
      </c>
      <c r="C4906" s="2">
        <v>0.7812306799999984</v>
      </c>
      <c r="E4906" s="1">
        <v>43780.03958333333</v>
      </c>
      <c r="F4906" s="2">
        <v>78.11069</v>
      </c>
      <c r="G4906" s="2">
        <v>25.62507</v>
      </c>
      <c r="H4906" s="2">
        <v>43780.03958333333</v>
      </c>
      <c r="I4906" s="2">
        <v>34.65232515560503</v>
      </c>
      <c r="J4906" s="2">
        <v>23.89545</v>
      </c>
      <c r="K4906" s="2">
        <v>15.91599</v>
      </c>
      <c r="L4906" s="2">
        <v>0.0</v>
      </c>
      <c r="M4906" s="2">
        <v>6.444394</v>
      </c>
      <c r="N4906" s="2">
        <v>96.93053</v>
      </c>
      <c r="O4906" s="5">
        <v>8.278425</v>
      </c>
      <c r="P4906" s="2">
        <v>8.94</v>
      </c>
      <c r="Q4906" s="2">
        <v>109.0</v>
      </c>
      <c r="R4906" s="2">
        <v>10.5</v>
      </c>
      <c r="S4906" s="2">
        <v>73.9</v>
      </c>
      <c r="T4906" s="2">
        <v>1019.6</v>
      </c>
      <c r="U4906" s="2">
        <v>56.8</v>
      </c>
    </row>
    <row r="4907" ht="15.75" customHeight="1">
      <c r="A4907" s="1">
        <v>43780.04027777778</v>
      </c>
      <c r="B4907" s="4">
        <v>83.77313</v>
      </c>
      <c r="C4907" s="2">
        <v>0.7250358399999985</v>
      </c>
      <c r="E4907" s="1">
        <v>43780.04027777778</v>
      </c>
      <c r="F4907" s="2">
        <v>78.11784</v>
      </c>
      <c r="G4907" s="2">
        <v>24.33693</v>
      </c>
      <c r="H4907" s="2">
        <v>43780.04027777778</v>
      </c>
      <c r="I4907" s="2">
        <v>34.67162111329583</v>
      </c>
      <c r="J4907" s="2">
        <v>23.8841</v>
      </c>
      <c r="K4907" s="2">
        <v>16.16257</v>
      </c>
      <c r="L4907" s="2">
        <v>0.0</v>
      </c>
      <c r="M4907" s="2">
        <v>6.469062</v>
      </c>
      <c r="N4907" s="2">
        <v>97.28741</v>
      </c>
      <c r="O4907" s="5">
        <v>8.280859</v>
      </c>
      <c r="P4907" s="2">
        <v>8.94</v>
      </c>
      <c r="Q4907" s="2">
        <v>109.0</v>
      </c>
      <c r="R4907" s="2">
        <v>10.5</v>
      </c>
      <c r="S4907" s="2">
        <v>73.9</v>
      </c>
      <c r="T4907" s="2">
        <v>1019.6</v>
      </c>
      <c r="U4907" s="2">
        <v>56.8</v>
      </c>
    </row>
    <row r="4908" ht="15.75" customHeight="1">
      <c r="A4908" s="1">
        <v>43780.040972222225</v>
      </c>
      <c r="B4908" s="4">
        <v>83.69923</v>
      </c>
      <c r="C4908" s="2">
        <v>0.7122548900000005</v>
      </c>
      <c r="E4908" s="1">
        <v>43780.040972222225</v>
      </c>
      <c r="F4908" s="2">
        <v>78.16792</v>
      </c>
      <c r="G4908" s="2">
        <v>24.07771</v>
      </c>
      <c r="H4908" s="2">
        <v>43780.040972222225</v>
      </c>
      <c r="I4908" s="2">
        <v>34.586811983761095</v>
      </c>
      <c r="J4908" s="2">
        <v>23.83907</v>
      </c>
      <c r="K4908" s="2">
        <v>16.75628</v>
      </c>
      <c r="L4908" s="2">
        <v>0.0</v>
      </c>
      <c r="M4908" s="2">
        <v>6.516409</v>
      </c>
      <c r="N4908" s="2">
        <v>97.84946</v>
      </c>
      <c r="O4908" s="5">
        <v>8.285089</v>
      </c>
      <c r="P4908" s="2">
        <v>8.94</v>
      </c>
      <c r="Q4908" s="2">
        <v>109.0</v>
      </c>
      <c r="R4908" s="2">
        <v>10.5</v>
      </c>
      <c r="S4908" s="2">
        <v>73.9</v>
      </c>
      <c r="T4908" s="2">
        <v>1019.6</v>
      </c>
      <c r="U4908" s="2">
        <v>56.8</v>
      </c>
    </row>
    <row r="4909" ht="15.75" customHeight="1">
      <c r="A4909" s="1">
        <v>43780.041666666664</v>
      </c>
      <c r="B4909" s="4">
        <v>83.66347</v>
      </c>
      <c r="C4909" s="2">
        <v>0.7279355799999987</v>
      </c>
      <c r="E4909" s="1">
        <v>43780.041666666664</v>
      </c>
      <c r="F4909" s="2">
        <v>78.16077</v>
      </c>
      <c r="G4909" s="2">
        <v>25.36785</v>
      </c>
      <c r="H4909" s="2">
        <v>43780.041666666664</v>
      </c>
      <c r="I4909" s="2">
        <v>34.57367363223773</v>
      </c>
      <c r="J4909" s="2">
        <v>23.86171</v>
      </c>
      <c r="K4909" s="2">
        <v>16.36566</v>
      </c>
      <c r="L4909" s="2">
        <v>0.0</v>
      </c>
      <c r="M4909" s="2">
        <v>6.485326</v>
      </c>
      <c r="N4909" s="2">
        <v>97.39253</v>
      </c>
      <c r="O4909" s="5">
        <v>8.287642</v>
      </c>
      <c r="P4909" s="2">
        <v>8.75</v>
      </c>
      <c r="Q4909" s="2">
        <v>108.0</v>
      </c>
      <c r="R4909" s="2">
        <v>10.69</v>
      </c>
      <c r="S4909" s="2">
        <v>73.9</v>
      </c>
      <c r="T4909" s="2">
        <v>1019.7</v>
      </c>
      <c r="U4909" s="2">
        <v>59.5</v>
      </c>
    </row>
    <row r="4910" ht="15.75" customHeight="1">
      <c r="A4910" s="1">
        <v>43780.04236111111</v>
      </c>
      <c r="B4910" s="4">
        <v>83.67538</v>
      </c>
      <c r="C4910" s="2">
        <v>0.7335991599999989</v>
      </c>
      <c r="E4910" s="1">
        <v>43780.04236111111</v>
      </c>
      <c r="F4910" s="2">
        <v>78.14407</v>
      </c>
      <c r="G4910" s="2">
        <v>25.41685</v>
      </c>
      <c r="H4910" s="2">
        <v>43780.04236111111</v>
      </c>
      <c r="I4910" s="2">
        <v>34.570478301989006</v>
      </c>
      <c r="J4910" s="2">
        <v>23.86902</v>
      </c>
      <c r="K4910" s="2">
        <v>16.02451</v>
      </c>
      <c r="L4910" s="2">
        <v>0.0</v>
      </c>
      <c r="M4910" s="2">
        <v>6.400297</v>
      </c>
      <c r="N4910" s="2">
        <v>96.1111</v>
      </c>
      <c r="O4910" s="5">
        <v>8.278745</v>
      </c>
      <c r="P4910" s="2">
        <v>8.75</v>
      </c>
      <c r="Q4910" s="2">
        <v>108.0</v>
      </c>
      <c r="R4910" s="2">
        <v>10.69</v>
      </c>
      <c r="S4910" s="2">
        <v>73.9</v>
      </c>
      <c r="T4910" s="2">
        <v>1019.7</v>
      </c>
      <c r="U4910" s="2">
        <v>59.5</v>
      </c>
    </row>
    <row r="4911" ht="15.75" customHeight="1">
      <c r="A4911" s="1">
        <v>43780.04305555556</v>
      </c>
      <c r="B4911" s="4">
        <v>83.62293</v>
      </c>
      <c r="C4911" s="2">
        <v>0.7504245399999974</v>
      </c>
      <c r="E4911" s="1">
        <v>43780.04305555556</v>
      </c>
      <c r="F4911" s="2">
        <v>78.19891</v>
      </c>
      <c r="G4911" s="2">
        <v>24.69267</v>
      </c>
      <c r="H4911" s="2">
        <v>43780.04305555556</v>
      </c>
      <c r="I4911" s="2">
        <v>34.55465017774508</v>
      </c>
      <c r="J4911" s="2">
        <v>23.88044</v>
      </c>
      <c r="K4911" s="2">
        <v>16.67899</v>
      </c>
      <c r="L4911" s="2">
        <v>0.0</v>
      </c>
      <c r="M4911" s="2">
        <v>6.348531</v>
      </c>
      <c r="N4911" s="2">
        <v>95.35165</v>
      </c>
      <c r="O4911" s="5">
        <v>8.269967</v>
      </c>
      <c r="P4911" s="2">
        <v>8.75</v>
      </c>
      <c r="Q4911" s="2">
        <v>108.0</v>
      </c>
      <c r="R4911" s="2">
        <v>10.69</v>
      </c>
      <c r="S4911" s="2">
        <v>73.9</v>
      </c>
      <c r="T4911" s="2">
        <v>1019.7</v>
      </c>
      <c r="U4911" s="2">
        <v>59.5</v>
      </c>
    </row>
    <row r="4912" ht="15.75" customHeight="1">
      <c r="A4912" s="1">
        <v>43780.04375</v>
      </c>
      <c r="B4912" s="4">
        <v>83.58717</v>
      </c>
      <c r="C4912" s="2">
        <v>0.7513615799999975</v>
      </c>
      <c r="E4912" s="1">
        <v>43780.04375</v>
      </c>
      <c r="F4912" s="2">
        <v>78.19176</v>
      </c>
      <c r="G4912" s="2">
        <v>24.95872</v>
      </c>
      <c r="H4912" s="2">
        <v>43780.04375</v>
      </c>
      <c r="I4912" s="2">
        <v>34.42272150008398</v>
      </c>
      <c r="J4912" s="2">
        <v>23.80197</v>
      </c>
      <c r="K4912" s="2">
        <v>16.16378</v>
      </c>
      <c r="L4912" s="2">
        <v>0.0</v>
      </c>
      <c r="M4912" s="2">
        <v>6.35744</v>
      </c>
      <c r="N4912" s="2">
        <v>95.28425</v>
      </c>
      <c r="O4912" s="5">
        <v>8.264102</v>
      </c>
      <c r="P4912" s="2">
        <v>8.75</v>
      </c>
      <c r="Q4912" s="2">
        <v>108.0</v>
      </c>
      <c r="R4912" s="2">
        <v>10.69</v>
      </c>
      <c r="S4912" s="2">
        <v>73.9</v>
      </c>
      <c r="T4912" s="2">
        <v>1019.7</v>
      </c>
      <c r="U4912" s="2">
        <v>59.5</v>
      </c>
    </row>
    <row r="4913" ht="15.75" customHeight="1">
      <c r="A4913" s="1">
        <v>43780.044444444444</v>
      </c>
      <c r="B4913" s="4">
        <v>83.52757</v>
      </c>
      <c r="C4913" s="2">
        <v>0.7322073799999984</v>
      </c>
      <c r="E4913" s="1">
        <v>43780.044444444444</v>
      </c>
      <c r="F4913" s="2">
        <v>78.25613</v>
      </c>
      <c r="G4913" s="2">
        <v>23.25025</v>
      </c>
      <c r="H4913" s="2">
        <v>43780.044444444444</v>
      </c>
      <c r="I4913" s="2">
        <v>34.434633419455324</v>
      </c>
      <c r="J4913" s="2">
        <v>23.74368</v>
      </c>
      <c r="K4913" s="2">
        <v>16.5987</v>
      </c>
      <c r="L4913" s="2">
        <v>0.0</v>
      </c>
      <c r="M4913" s="2">
        <v>6.56077</v>
      </c>
      <c r="N4913" s="2">
        <v>98.22419</v>
      </c>
      <c r="O4913" s="5">
        <v>8.280621</v>
      </c>
      <c r="P4913" s="2">
        <v>8.75</v>
      </c>
      <c r="Q4913" s="2">
        <v>108.0</v>
      </c>
      <c r="R4913" s="2">
        <v>10.69</v>
      </c>
      <c r="S4913" s="2">
        <v>73.9</v>
      </c>
      <c r="T4913" s="2">
        <v>1019.7</v>
      </c>
      <c r="U4913" s="2">
        <v>59.5</v>
      </c>
    </row>
    <row r="4914" ht="15.75" customHeight="1">
      <c r="A4914" s="1">
        <v>43780.04513888889</v>
      </c>
      <c r="B4914" s="4">
        <v>83.47988</v>
      </c>
      <c r="C4914" s="2">
        <v>0.7497079799999984</v>
      </c>
      <c r="E4914" s="1">
        <v>43780.04513888889</v>
      </c>
      <c r="F4914" s="2">
        <v>78.27282</v>
      </c>
      <c r="G4914" s="2">
        <v>25.56196</v>
      </c>
      <c r="H4914" s="2">
        <v>43780.04513888889</v>
      </c>
      <c r="I4914" s="2">
        <v>34.509652429548716</v>
      </c>
      <c r="J4914" s="2">
        <v>23.75725</v>
      </c>
      <c r="K4914" s="2">
        <v>17.14211</v>
      </c>
      <c r="L4914" s="2">
        <v>0.0</v>
      </c>
      <c r="M4914" s="2">
        <v>6.562113</v>
      </c>
      <c r="N4914" s="2">
        <v>98.29159</v>
      </c>
      <c r="O4914" s="5">
        <v>8.294149</v>
      </c>
      <c r="P4914" s="2">
        <v>8.75</v>
      </c>
      <c r="Q4914" s="2">
        <v>108.0</v>
      </c>
      <c r="R4914" s="2">
        <v>10.69</v>
      </c>
      <c r="S4914" s="2">
        <v>73.9</v>
      </c>
      <c r="T4914" s="2">
        <v>1019.7</v>
      </c>
      <c r="U4914" s="2">
        <v>59.5</v>
      </c>
    </row>
    <row r="4915" ht="15.75" customHeight="1">
      <c r="A4915" s="1">
        <v>43780.04583333333</v>
      </c>
      <c r="B4915" s="4">
        <v>83.42027</v>
      </c>
      <c r="C4915" s="2">
        <v>0.690040579999998</v>
      </c>
      <c r="E4915" s="1">
        <v>43780.04583333333</v>
      </c>
      <c r="F4915" s="2">
        <v>78.28951</v>
      </c>
      <c r="G4915" s="2">
        <v>25.22747</v>
      </c>
      <c r="H4915" s="2">
        <v>43780.04583333333</v>
      </c>
      <c r="I4915" s="2">
        <v>34.18130486447663</v>
      </c>
      <c r="J4915" s="2">
        <v>23.67003</v>
      </c>
      <c r="K4915" s="2">
        <v>16.79394</v>
      </c>
      <c r="L4915" s="2">
        <v>0.0</v>
      </c>
      <c r="M4915" s="2">
        <v>6.504746</v>
      </c>
      <c r="N4915" s="2">
        <v>97.0835</v>
      </c>
      <c r="O4915" s="5">
        <v>8.290757</v>
      </c>
      <c r="P4915" s="2">
        <v>8.94</v>
      </c>
      <c r="Q4915" s="2">
        <v>109.0</v>
      </c>
      <c r="R4915" s="2">
        <v>11.27</v>
      </c>
      <c r="S4915" s="2">
        <v>73.8</v>
      </c>
      <c r="T4915" s="2">
        <v>1019.7</v>
      </c>
      <c r="U4915" s="2">
        <v>59.1</v>
      </c>
    </row>
    <row r="4916" ht="15.75" customHeight="1">
      <c r="A4916" s="1">
        <v>43780.04652777778</v>
      </c>
      <c r="B4916" s="4">
        <v>83.21762</v>
      </c>
      <c r="C4916" s="2">
        <v>0.8022304499999979</v>
      </c>
      <c r="E4916" s="1">
        <v>43780.04652777778</v>
      </c>
      <c r="F4916" s="2">
        <v>78.40157</v>
      </c>
      <c r="G4916" s="2">
        <v>25.34441</v>
      </c>
      <c r="H4916" s="2">
        <v>43780.04652777778</v>
      </c>
      <c r="I4916" s="2">
        <v>34.084869153152816</v>
      </c>
      <c r="J4916" s="2">
        <v>23.61281</v>
      </c>
      <c r="K4916" s="2">
        <v>16.79062</v>
      </c>
      <c r="L4916" s="2">
        <v>0.0</v>
      </c>
      <c r="M4916" s="2">
        <v>6.569135</v>
      </c>
      <c r="N4916" s="2">
        <v>97.86431</v>
      </c>
      <c r="O4916" s="5">
        <v>8.28613</v>
      </c>
      <c r="P4916" s="2">
        <v>8.94</v>
      </c>
      <c r="Q4916" s="2">
        <v>109.0</v>
      </c>
      <c r="R4916" s="2">
        <v>11.27</v>
      </c>
      <c r="S4916" s="2">
        <v>73.8</v>
      </c>
      <c r="T4916" s="2">
        <v>1019.7</v>
      </c>
      <c r="U4916" s="2">
        <v>59.1</v>
      </c>
    </row>
    <row r="4917" ht="15.75" customHeight="1">
      <c r="A4917" s="1">
        <v>43780.04722222222</v>
      </c>
      <c r="B4917" s="4">
        <v>83.16756</v>
      </c>
      <c r="C4917" s="2">
        <v>0.7903934299999982</v>
      </c>
      <c r="E4917" s="1">
        <v>43780.04722222222</v>
      </c>
      <c r="F4917" s="2">
        <v>78.40872</v>
      </c>
      <c r="G4917" s="2">
        <v>25.96814</v>
      </c>
      <c r="H4917" s="2">
        <v>43780.04722222222</v>
      </c>
      <c r="I4917" s="2">
        <v>34.11498657242131</v>
      </c>
      <c r="J4917" s="2">
        <v>23.61424</v>
      </c>
      <c r="K4917" s="2">
        <v>16.57938</v>
      </c>
      <c r="L4917" s="2">
        <v>0.0</v>
      </c>
      <c r="M4917" s="2">
        <v>6.649725</v>
      </c>
      <c r="N4917" s="2">
        <v>99.10567</v>
      </c>
      <c r="O4917" s="5">
        <v>8.303449</v>
      </c>
      <c r="P4917" s="2">
        <v>8.94</v>
      </c>
      <c r="Q4917" s="2">
        <v>109.0</v>
      </c>
      <c r="R4917" s="2">
        <v>11.27</v>
      </c>
      <c r="S4917" s="2">
        <v>73.8</v>
      </c>
      <c r="T4917" s="2">
        <v>1019.7</v>
      </c>
      <c r="U4917" s="2">
        <v>59.1</v>
      </c>
    </row>
    <row r="4918" ht="15.75" customHeight="1">
      <c r="A4918" s="1">
        <v>43780.04791666667</v>
      </c>
      <c r="B4918" s="4">
        <v>83.16517</v>
      </c>
      <c r="C4918" s="2">
        <v>0.7297545399999983</v>
      </c>
      <c r="E4918" s="1">
        <v>43780.04791666667</v>
      </c>
      <c r="F4918" s="2">
        <v>78.43494</v>
      </c>
      <c r="G4918" s="2">
        <v>26.85674</v>
      </c>
      <c r="H4918" s="2">
        <v>43780.04791666667</v>
      </c>
      <c r="I4918" s="2">
        <v>34.14241611657125</v>
      </c>
      <c r="J4918" s="2">
        <v>23.63459</v>
      </c>
      <c r="K4918" s="2">
        <v>17.13886</v>
      </c>
      <c r="L4918" s="2">
        <v>0.0</v>
      </c>
      <c r="M4918" s="2">
        <v>6.58123</v>
      </c>
      <c r="N4918" s="2">
        <v>98.14127</v>
      </c>
      <c r="O4918" s="5">
        <v>8.301775</v>
      </c>
      <c r="P4918" s="2">
        <v>8.94</v>
      </c>
      <c r="Q4918" s="2">
        <v>109.0</v>
      </c>
      <c r="R4918" s="2">
        <v>11.27</v>
      </c>
      <c r="S4918" s="2">
        <v>73.8</v>
      </c>
      <c r="T4918" s="2">
        <v>1019.7</v>
      </c>
      <c r="U4918" s="2">
        <v>59.1</v>
      </c>
    </row>
    <row r="4919" ht="15.75" customHeight="1">
      <c r="A4919" s="1">
        <v>43780.04861111111</v>
      </c>
      <c r="B4919" s="4">
        <v>83.1604</v>
      </c>
      <c r="C4919" s="2">
        <v>0.8091066699999985</v>
      </c>
      <c r="E4919" s="1">
        <v>43780.04861111111</v>
      </c>
      <c r="F4919" s="2">
        <v>78.39919</v>
      </c>
      <c r="G4919" s="2">
        <v>26.37868</v>
      </c>
      <c r="H4919" s="2">
        <v>43780.04861111111</v>
      </c>
      <c r="I4919" s="2">
        <v>34.132886618911</v>
      </c>
      <c r="J4919" s="2">
        <v>23.65034</v>
      </c>
      <c r="K4919" s="2">
        <v>16.06633</v>
      </c>
      <c r="L4919" s="2">
        <v>0.0</v>
      </c>
      <c r="M4919" s="2">
        <v>6.610742</v>
      </c>
      <c r="N4919" s="2">
        <v>98.56728</v>
      </c>
      <c r="O4919" s="5">
        <v>8.295351</v>
      </c>
      <c r="P4919" s="2">
        <v>8.94</v>
      </c>
      <c r="Q4919" s="2">
        <v>109.0</v>
      </c>
      <c r="R4919" s="2">
        <v>11.27</v>
      </c>
      <c r="S4919" s="2">
        <v>73.8</v>
      </c>
      <c r="T4919" s="2">
        <v>1019.7</v>
      </c>
      <c r="U4919" s="2">
        <v>59.1</v>
      </c>
    </row>
    <row r="4920" ht="15.75" customHeight="1">
      <c r="A4920" s="1">
        <v>43780.049305555556</v>
      </c>
      <c r="B4920" s="4">
        <v>83.11034</v>
      </c>
      <c r="C4920" s="2">
        <v>0.7580999999999989</v>
      </c>
      <c r="E4920" s="1">
        <v>43780.049305555556</v>
      </c>
      <c r="F4920" s="2">
        <v>78.42541</v>
      </c>
      <c r="G4920" s="2">
        <v>27.49193</v>
      </c>
      <c r="H4920" s="2">
        <v>43780.049305555556</v>
      </c>
      <c r="I4920" s="2">
        <v>34.0424768625675</v>
      </c>
      <c r="J4920" s="2">
        <v>23.56039</v>
      </c>
      <c r="K4920" s="2">
        <v>15.61317</v>
      </c>
      <c r="L4920" s="2">
        <v>0.0</v>
      </c>
      <c r="M4920" s="2">
        <v>6.709088</v>
      </c>
      <c r="N4920" s="2">
        <v>99.84095</v>
      </c>
      <c r="O4920" s="5">
        <v>8.301302</v>
      </c>
      <c r="P4920" s="2">
        <v>8.94</v>
      </c>
      <c r="Q4920" s="2">
        <v>109.0</v>
      </c>
      <c r="R4920" s="2">
        <v>11.27</v>
      </c>
      <c r="S4920" s="2">
        <v>73.8</v>
      </c>
      <c r="T4920" s="2">
        <v>1019.7</v>
      </c>
      <c r="U4920" s="2">
        <v>59.1</v>
      </c>
    </row>
    <row r="4921" ht="15.75" customHeight="1">
      <c r="A4921" s="1">
        <v>43780.05</v>
      </c>
      <c r="B4921" s="4">
        <v>83.02689</v>
      </c>
      <c r="C4921" s="2">
        <v>0.7511952699999984</v>
      </c>
      <c r="E4921" s="1">
        <v>43780.05</v>
      </c>
      <c r="F4921" s="2">
        <v>78.48978</v>
      </c>
      <c r="G4921" s="2">
        <v>25.85856</v>
      </c>
      <c r="H4921" s="2">
        <v>43780.05</v>
      </c>
      <c r="I4921" s="2">
        <v>33.87185128078078</v>
      </c>
      <c r="J4921" s="2">
        <v>23.49171</v>
      </c>
      <c r="K4921" s="2">
        <v>16.2735</v>
      </c>
      <c r="L4921" s="2">
        <v>0.0</v>
      </c>
      <c r="M4921" s="2">
        <v>6.74145</v>
      </c>
      <c r="N4921" s="2">
        <v>100.0277</v>
      </c>
      <c r="O4921" s="5">
        <v>8.31404</v>
      </c>
      <c r="P4921" s="2">
        <v>9.91</v>
      </c>
      <c r="Q4921" s="2">
        <v>109.0</v>
      </c>
      <c r="R4921" s="2">
        <v>11.66</v>
      </c>
      <c r="S4921" s="2">
        <v>73.6</v>
      </c>
      <c r="T4921" s="2">
        <v>1019.8</v>
      </c>
      <c r="U4921" s="2">
        <v>58.5</v>
      </c>
    </row>
    <row r="4922" ht="15.75" customHeight="1">
      <c r="A4922" s="1">
        <v>43780.05069444444</v>
      </c>
      <c r="B4922" s="4">
        <v>82.87668</v>
      </c>
      <c r="C4922" s="2">
        <v>0.7686958699999984</v>
      </c>
      <c r="E4922" s="1">
        <v>43780.05069444444</v>
      </c>
      <c r="F4922" s="2">
        <v>78.54462</v>
      </c>
      <c r="G4922" s="2">
        <v>27.0825</v>
      </c>
      <c r="H4922" s="2">
        <v>43780.05069444444</v>
      </c>
      <c r="I4922" s="2">
        <v>33.83363064177048</v>
      </c>
      <c r="J4922" s="2">
        <v>23.43661</v>
      </c>
      <c r="K4922" s="2">
        <v>16.40415</v>
      </c>
      <c r="L4922" s="2">
        <v>0.0</v>
      </c>
      <c r="M4922" s="2">
        <v>6.771388</v>
      </c>
      <c r="N4922" s="2">
        <v>100.3885</v>
      </c>
      <c r="O4922" s="5">
        <v>8.316875</v>
      </c>
      <c r="P4922" s="2">
        <v>9.91</v>
      </c>
      <c r="Q4922" s="2">
        <v>109.0</v>
      </c>
      <c r="R4922" s="2">
        <v>11.66</v>
      </c>
      <c r="S4922" s="2">
        <v>73.6</v>
      </c>
      <c r="T4922" s="2">
        <v>1019.8</v>
      </c>
      <c r="U4922" s="2">
        <v>58.5</v>
      </c>
    </row>
    <row r="4923" ht="15.75" customHeight="1">
      <c r="A4923" s="1">
        <v>43780.05138888889</v>
      </c>
      <c r="B4923" s="4">
        <v>82.79562</v>
      </c>
      <c r="C4923" s="2">
        <v>0.7018284199999982</v>
      </c>
      <c r="E4923" s="1">
        <v>43780.05138888889</v>
      </c>
      <c r="F4923" s="2">
        <v>78.60422</v>
      </c>
      <c r="G4923" s="2">
        <v>28.27842</v>
      </c>
      <c r="H4923" s="2">
        <v>43780.05138888889</v>
      </c>
      <c r="I4923" s="2">
        <v>33.81010440370498</v>
      </c>
      <c r="J4923" s="2">
        <v>23.5264</v>
      </c>
      <c r="K4923" s="2">
        <v>16.66981</v>
      </c>
      <c r="L4923" s="2">
        <v>0.0</v>
      </c>
      <c r="M4923" s="2">
        <v>6.769597</v>
      </c>
      <c r="N4923" s="2">
        <v>100.5409</v>
      </c>
      <c r="O4923" s="5">
        <v>8.320753</v>
      </c>
      <c r="P4923" s="2">
        <v>9.91</v>
      </c>
      <c r="Q4923" s="2">
        <v>109.0</v>
      </c>
      <c r="R4923" s="2">
        <v>11.66</v>
      </c>
      <c r="S4923" s="2">
        <v>73.6</v>
      </c>
      <c r="T4923" s="2">
        <v>1019.8</v>
      </c>
      <c r="U4923" s="2">
        <v>58.5</v>
      </c>
    </row>
    <row r="4924" ht="15.75" customHeight="1">
      <c r="A4924" s="1">
        <v>43780.052083333336</v>
      </c>
      <c r="B4924" s="4">
        <v>82.75032</v>
      </c>
      <c r="C4924" s="2">
        <v>0.7220643499999984</v>
      </c>
      <c r="E4924" s="1">
        <v>43780.052083333336</v>
      </c>
      <c r="F4924" s="2">
        <v>78.55653</v>
      </c>
      <c r="G4924" s="2">
        <v>26.84939</v>
      </c>
      <c r="H4924" s="2">
        <v>43780.052083333336</v>
      </c>
      <c r="I4924" s="2">
        <v>33.882388425771424</v>
      </c>
      <c r="J4924" s="2">
        <v>23.59007</v>
      </c>
      <c r="K4924" s="2">
        <v>17.20044</v>
      </c>
      <c r="L4924" s="2">
        <v>0.0</v>
      </c>
      <c r="M4924" s="2">
        <v>6.770154</v>
      </c>
      <c r="N4924" s="2">
        <v>100.6653</v>
      </c>
      <c r="O4924" s="5">
        <v>8.320916</v>
      </c>
      <c r="P4924" s="2">
        <v>9.91</v>
      </c>
      <c r="Q4924" s="2">
        <v>109.0</v>
      </c>
      <c r="R4924" s="2">
        <v>11.66</v>
      </c>
      <c r="S4924" s="2">
        <v>73.6</v>
      </c>
      <c r="T4924" s="2">
        <v>1019.8</v>
      </c>
      <c r="U4924" s="2">
        <v>58.5</v>
      </c>
    </row>
    <row r="4925" ht="15.75" customHeight="1">
      <c r="A4925" s="1">
        <v>43780.052777777775</v>
      </c>
      <c r="B4925" s="4">
        <v>82.79562</v>
      </c>
      <c r="C4925" s="2">
        <v>0.6964197699999986</v>
      </c>
      <c r="E4925" s="1">
        <v>43780.052777777775</v>
      </c>
      <c r="F4925" s="2">
        <v>78.55653</v>
      </c>
      <c r="G4925" s="2">
        <v>25.94502</v>
      </c>
      <c r="H4925" s="2">
        <v>43780.052777777775</v>
      </c>
      <c r="I4925" s="2">
        <v>33.859894320627674</v>
      </c>
      <c r="J4925" s="2">
        <v>23.48664</v>
      </c>
      <c r="K4925" s="2">
        <v>15.67361</v>
      </c>
      <c r="L4925" s="2">
        <v>0.0</v>
      </c>
      <c r="M4925" s="2">
        <v>6.802716</v>
      </c>
      <c r="N4925" s="2">
        <v>100.9495</v>
      </c>
      <c r="O4925" s="5">
        <v>8.320162</v>
      </c>
      <c r="P4925" s="2">
        <v>9.91</v>
      </c>
      <c r="Q4925" s="2">
        <v>109.0</v>
      </c>
      <c r="R4925" s="2">
        <v>11.66</v>
      </c>
      <c r="S4925" s="2">
        <v>73.6</v>
      </c>
      <c r="T4925" s="2">
        <v>1019.8</v>
      </c>
      <c r="U4925" s="2">
        <v>58.5</v>
      </c>
    </row>
    <row r="4926" ht="15.75" customHeight="1">
      <c r="A4926" s="1">
        <v>43780.05347222222</v>
      </c>
      <c r="B4926" s="4">
        <v>82.70502</v>
      </c>
      <c r="C4926" s="2">
        <v>0.6761218299999996</v>
      </c>
      <c r="E4926" s="1">
        <v>43780.05347222222</v>
      </c>
      <c r="F4926" s="2">
        <v>78.61375</v>
      </c>
      <c r="G4926" s="2">
        <v>25.52611</v>
      </c>
      <c r="H4926" s="2">
        <v>43780.05347222222</v>
      </c>
      <c r="I4926" s="2">
        <v>33.79145654720799</v>
      </c>
      <c r="J4926" s="2">
        <v>23.49006</v>
      </c>
      <c r="K4926" s="2">
        <v>16.11514</v>
      </c>
      <c r="L4926" s="2">
        <v>0.0</v>
      </c>
      <c r="M4926" s="2">
        <v>6.867842</v>
      </c>
      <c r="N4926" s="2">
        <v>101.8705</v>
      </c>
      <c r="O4926" s="5">
        <v>8.327558</v>
      </c>
      <c r="P4926" s="2">
        <v>9.91</v>
      </c>
      <c r="Q4926" s="2">
        <v>109.0</v>
      </c>
      <c r="R4926" s="2">
        <v>11.66</v>
      </c>
      <c r="S4926" s="2">
        <v>73.6</v>
      </c>
      <c r="T4926" s="2">
        <v>1019.8</v>
      </c>
      <c r="U4926" s="2">
        <v>58.5</v>
      </c>
    </row>
    <row r="4927" ht="15.75" customHeight="1">
      <c r="A4927" s="1">
        <v>43780.05416666667</v>
      </c>
      <c r="B4927" s="4">
        <v>82.69787</v>
      </c>
      <c r="C4927" s="2">
        <v>0.6687623599999988</v>
      </c>
      <c r="E4927" s="1">
        <v>43780.05416666667</v>
      </c>
      <c r="F4927" s="2">
        <v>78.58992</v>
      </c>
      <c r="G4927" s="2">
        <v>24.65185</v>
      </c>
      <c r="H4927" s="2">
        <v>43780.05416666667</v>
      </c>
      <c r="I4927" s="2">
        <v>33.691897200970786</v>
      </c>
      <c r="J4927" s="2">
        <v>23.36954</v>
      </c>
      <c r="K4927" s="2">
        <v>17.06921</v>
      </c>
      <c r="L4927" s="2">
        <v>0.0</v>
      </c>
      <c r="M4927" s="2">
        <v>6.920422</v>
      </c>
      <c r="N4927" s="2">
        <v>102.268</v>
      </c>
      <c r="O4927" s="5">
        <v>8.328841</v>
      </c>
      <c r="P4927" s="2">
        <v>9.33</v>
      </c>
      <c r="Q4927" s="2">
        <v>107.0</v>
      </c>
      <c r="R4927" s="2">
        <v>11.08</v>
      </c>
      <c r="S4927" s="2">
        <v>73.4</v>
      </c>
      <c r="T4927" s="2">
        <v>1019.9</v>
      </c>
      <c r="U4927" s="2">
        <v>58.0</v>
      </c>
    </row>
    <row r="4928" ht="15.75" customHeight="1">
      <c r="A4928" s="1">
        <v>43780.05486111111</v>
      </c>
      <c r="B4928" s="4">
        <v>82.47375</v>
      </c>
      <c r="C4928" s="2">
        <v>0.7094340299999988</v>
      </c>
      <c r="E4928" s="1">
        <v>43780.05486111111</v>
      </c>
      <c r="F4928" s="2">
        <v>78.73297</v>
      </c>
      <c r="G4928" s="2">
        <v>24.63435</v>
      </c>
      <c r="H4928" s="2">
        <v>43780.05486111111</v>
      </c>
      <c r="I4928" s="2">
        <v>33.78193787539038</v>
      </c>
      <c r="J4928" s="2">
        <v>23.43281</v>
      </c>
      <c r="K4928" s="2">
        <v>16.16148</v>
      </c>
      <c r="L4928" s="2">
        <v>0.0</v>
      </c>
      <c r="M4928" s="2">
        <v>6.878876</v>
      </c>
      <c r="N4928" s="2">
        <v>101.9434</v>
      </c>
      <c r="O4928" s="5">
        <v>8.337469</v>
      </c>
      <c r="P4928" s="2">
        <v>9.33</v>
      </c>
      <c r="Q4928" s="2">
        <v>107.0</v>
      </c>
      <c r="R4928" s="2">
        <v>11.08</v>
      </c>
      <c r="S4928" s="2">
        <v>73.4</v>
      </c>
      <c r="T4928" s="2">
        <v>1019.9</v>
      </c>
      <c r="U4928" s="2">
        <v>58.0</v>
      </c>
    </row>
    <row r="4929" ht="15.75" customHeight="1">
      <c r="A4929" s="1">
        <v>43780.055555555555</v>
      </c>
      <c r="B4929" s="4">
        <v>82.70502</v>
      </c>
      <c r="C4929" s="2">
        <v>0.6682318299999999</v>
      </c>
      <c r="E4929" s="1">
        <v>43780.055555555555</v>
      </c>
      <c r="F4929" s="2">
        <v>78.62329</v>
      </c>
      <c r="G4929" s="2">
        <v>25.07385</v>
      </c>
      <c r="H4929" s="2">
        <v>43780.055555555555</v>
      </c>
      <c r="I4929" s="2">
        <v>33.970975676253786</v>
      </c>
      <c r="J4929" s="2">
        <v>23.56073</v>
      </c>
      <c r="K4929" s="2">
        <v>15.63777</v>
      </c>
      <c r="L4929" s="2">
        <v>0.0</v>
      </c>
      <c r="M4929" s="2">
        <v>6.853267</v>
      </c>
      <c r="N4929" s="2">
        <v>101.8699</v>
      </c>
      <c r="O4929" s="5">
        <v>8.330606</v>
      </c>
      <c r="P4929" s="2">
        <v>9.33</v>
      </c>
      <c r="Q4929" s="2">
        <v>107.0</v>
      </c>
      <c r="R4929" s="2">
        <v>11.08</v>
      </c>
      <c r="S4929" s="2">
        <v>73.4</v>
      </c>
      <c r="T4929" s="2">
        <v>1019.9</v>
      </c>
      <c r="U4929" s="2">
        <v>58.0</v>
      </c>
    </row>
    <row r="4930" ht="15.75" customHeight="1">
      <c r="A4930" s="1">
        <v>43780.05625</v>
      </c>
      <c r="B4930" s="4">
        <v>82.77893</v>
      </c>
      <c r="C4930" s="2">
        <v>0.7637134499999991</v>
      </c>
      <c r="E4930" s="1">
        <v>43780.05625</v>
      </c>
      <c r="F4930" s="2">
        <v>78.44687</v>
      </c>
      <c r="G4930" s="2">
        <v>28.14443</v>
      </c>
      <c r="H4930" s="2">
        <v>43780.05625</v>
      </c>
      <c r="I4930" s="2">
        <v>34.0234234648372</v>
      </c>
      <c r="J4930" s="2">
        <v>23.59768</v>
      </c>
      <c r="K4930" s="2">
        <v>16.27938</v>
      </c>
      <c r="L4930" s="2">
        <v>0.0</v>
      </c>
      <c r="M4930" s="2">
        <v>6.82094</v>
      </c>
      <c r="N4930" s="2">
        <v>101.46</v>
      </c>
      <c r="O4930" s="5">
        <v>8.320423</v>
      </c>
      <c r="P4930" s="2">
        <v>9.33</v>
      </c>
      <c r="Q4930" s="2">
        <v>107.0</v>
      </c>
      <c r="R4930" s="2">
        <v>11.08</v>
      </c>
      <c r="S4930" s="2">
        <v>73.4</v>
      </c>
      <c r="T4930" s="2">
        <v>1019.9</v>
      </c>
      <c r="U4930" s="2">
        <v>58.0</v>
      </c>
    </row>
    <row r="4931" ht="15.75" customHeight="1">
      <c r="A4931" s="1">
        <v>43780.05694444444</v>
      </c>
      <c r="B4931" s="4">
        <v>82.7527</v>
      </c>
      <c r="C4931" s="2">
        <v>0.6606666099999998</v>
      </c>
      <c r="E4931" s="1">
        <v>43780.05694444444</v>
      </c>
      <c r="F4931" s="2">
        <v>78.55177</v>
      </c>
      <c r="G4931" s="2">
        <v>24.99419</v>
      </c>
      <c r="H4931" s="2">
        <v>43780.05694444444</v>
      </c>
      <c r="I4931" s="2">
        <v>33.90589172041055</v>
      </c>
      <c r="J4931" s="2">
        <v>23.56078</v>
      </c>
      <c r="K4931" s="2">
        <v>16.21391</v>
      </c>
      <c r="L4931" s="2">
        <v>0.0</v>
      </c>
      <c r="M4931" s="2">
        <v>6.846696</v>
      </c>
      <c r="N4931" s="2">
        <v>101.6568</v>
      </c>
      <c r="O4931" s="5">
        <v>8.323066</v>
      </c>
      <c r="P4931" s="2">
        <v>9.33</v>
      </c>
      <c r="Q4931" s="2">
        <v>107.0</v>
      </c>
      <c r="R4931" s="2">
        <v>11.08</v>
      </c>
      <c r="S4931" s="2">
        <v>73.4</v>
      </c>
      <c r="T4931" s="2">
        <v>1019.9</v>
      </c>
      <c r="U4931" s="2">
        <v>58.0</v>
      </c>
    </row>
    <row r="4932" ht="15.75" customHeight="1">
      <c r="A4932" s="1">
        <v>43780.05763888889</v>
      </c>
      <c r="B4932" s="4">
        <v>82.60011</v>
      </c>
      <c r="C4932" s="2">
        <v>0.7046661499999995</v>
      </c>
      <c r="E4932" s="1">
        <v>43780.05763888889</v>
      </c>
      <c r="F4932" s="2">
        <v>78.53985</v>
      </c>
      <c r="G4932" s="2">
        <v>25.13268</v>
      </c>
      <c r="H4932" s="2">
        <v>43780.05763888889</v>
      </c>
      <c r="I4932" s="2">
        <v>34.17667060813287</v>
      </c>
      <c r="J4932" s="2">
        <v>23.66682</v>
      </c>
      <c r="K4932" s="2">
        <v>16.11053</v>
      </c>
      <c r="L4932" s="2">
        <v>0.0</v>
      </c>
      <c r="M4932" s="2">
        <v>6.758264</v>
      </c>
      <c r="N4932" s="2">
        <v>100.676</v>
      </c>
      <c r="O4932" s="5">
        <v>8.318155</v>
      </c>
      <c r="P4932" s="2">
        <v>9.33</v>
      </c>
      <c r="Q4932" s="2">
        <v>107.0</v>
      </c>
      <c r="R4932" s="2">
        <v>11.08</v>
      </c>
      <c r="S4932" s="2">
        <v>73.4</v>
      </c>
      <c r="T4932" s="2">
        <v>1019.9</v>
      </c>
      <c r="U4932" s="2">
        <v>58.0</v>
      </c>
    </row>
    <row r="4933" ht="15.75" customHeight="1">
      <c r="A4933" s="1">
        <v>43780.058333333334</v>
      </c>
      <c r="B4933" s="4">
        <v>82.90529</v>
      </c>
      <c r="C4933" s="2">
        <v>0.7623896199999969</v>
      </c>
      <c r="E4933" s="1">
        <v>43780.058333333334</v>
      </c>
      <c r="F4933" s="2">
        <v>78.4707</v>
      </c>
      <c r="G4933" s="2">
        <v>26.50043</v>
      </c>
      <c r="H4933" s="2">
        <v>43780.058333333334</v>
      </c>
      <c r="I4933" s="2">
        <v>34.25836110567161</v>
      </c>
      <c r="J4933" s="2">
        <v>23.60813</v>
      </c>
      <c r="K4933" s="2">
        <v>16.51739</v>
      </c>
      <c r="L4933" s="2">
        <v>0.0</v>
      </c>
      <c r="M4933" s="2">
        <v>6.758922</v>
      </c>
      <c r="N4933" s="2">
        <v>100.6217</v>
      </c>
      <c r="O4933" s="5">
        <v>8.313001</v>
      </c>
      <c r="P4933" s="2">
        <v>10.69</v>
      </c>
      <c r="Q4933" s="2">
        <v>109.0</v>
      </c>
      <c r="R4933" s="2">
        <v>12.83</v>
      </c>
      <c r="S4933" s="2">
        <v>73.4</v>
      </c>
      <c r="T4933" s="2">
        <v>1020.0</v>
      </c>
      <c r="U4933" s="2">
        <v>60.3</v>
      </c>
    </row>
    <row r="4934" ht="15.75" customHeight="1">
      <c r="A4934" s="1">
        <v>43780.05902777778</v>
      </c>
      <c r="B4934" s="4">
        <v>82.98874</v>
      </c>
      <c r="C4934" s="2">
        <v>0.6021006599999978</v>
      </c>
      <c r="E4934" s="1">
        <v>43780.05902777778</v>
      </c>
      <c r="F4934" s="2">
        <v>78.42302</v>
      </c>
      <c r="G4934" s="2">
        <v>23.9616</v>
      </c>
      <c r="H4934" s="2">
        <v>43780.05902777778</v>
      </c>
      <c r="I4934" s="2">
        <v>34.151286798346064</v>
      </c>
      <c r="J4934" s="2">
        <v>23.6427</v>
      </c>
      <c r="K4934" s="2">
        <v>16.25635</v>
      </c>
      <c r="L4934" s="2">
        <v>0.0</v>
      </c>
      <c r="M4934" s="2">
        <v>6.766275</v>
      </c>
      <c r="N4934" s="2">
        <v>100.7925</v>
      </c>
      <c r="O4934" s="5">
        <v>8.307211</v>
      </c>
      <c r="P4934" s="2">
        <v>10.69</v>
      </c>
      <c r="Q4934" s="2">
        <v>109.0</v>
      </c>
      <c r="R4934" s="2">
        <v>12.83</v>
      </c>
      <c r="S4934" s="2">
        <v>73.4</v>
      </c>
      <c r="T4934" s="2">
        <v>1020.0</v>
      </c>
      <c r="U4934" s="2">
        <v>60.3</v>
      </c>
    </row>
    <row r="4935" ht="15.75" customHeight="1">
      <c r="A4935" s="1">
        <v>43780.05972222222</v>
      </c>
      <c r="B4935" s="4">
        <v>82.94582</v>
      </c>
      <c r="C4935" s="2">
        <v>0.6735981899999981</v>
      </c>
      <c r="E4935" s="1">
        <v>43780.05972222222</v>
      </c>
      <c r="F4935" s="2">
        <v>78.547</v>
      </c>
      <c r="G4935" s="2">
        <v>26.45518</v>
      </c>
      <c r="H4935" s="2">
        <v>43780.05972222222</v>
      </c>
      <c r="I4935" s="2">
        <v>33.99137960520709</v>
      </c>
      <c r="J4935" s="2">
        <v>23.5917</v>
      </c>
      <c r="K4935" s="2">
        <v>15.64226</v>
      </c>
      <c r="L4935" s="2">
        <v>0.0</v>
      </c>
      <c r="M4935" s="2">
        <v>6.80478</v>
      </c>
      <c r="N4935" s="2">
        <v>101.2594</v>
      </c>
      <c r="O4935" s="5">
        <v>8.315168</v>
      </c>
      <c r="P4935" s="2">
        <v>10.69</v>
      </c>
      <c r="Q4935" s="2">
        <v>109.0</v>
      </c>
      <c r="R4935" s="2">
        <v>12.83</v>
      </c>
      <c r="S4935" s="2">
        <v>73.4</v>
      </c>
      <c r="T4935" s="2">
        <v>1020.0</v>
      </c>
      <c r="U4935" s="2">
        <v>60.3</v>
      </c>
    </row>
    <row r="4936" ht="15.75" customHeight="1">
      <c r="A4936" s="1">
        <v>43780.06041666667</v>
      </c>
      <c r="B4936" s="4">
        <v>82.90529</v>
      </c>
      <c r="C4936" s="2">
        <v>0.7338305699999985</v>
      </c>
      <c r="E4936" s="1">
        <v>43780.06041666667</v>
      </c>
      <c r="F4936" s="2">
        <v>78.42302</v>
      </c>
      <c r="G4936" s="2">
        <v>27.65523</v>
      </c>
      <c r="H4936" s="2">
        <v>43780.06041666667</v>
      </c>
      <c r="I4936" s="2">
        <v>34.192298613331715</v>
      </c>
      <c r="J4936" s="2">
        <v>23.51186</v>
      </c>
      <c r="K4936" s="2">
        <v>16.81676</v>
      </c>
      <c r="L4936" s="2">
        <v>0.0</v>
      </c>
      <c r="M4936" s="2">
        <v>6.849622</v>
      </c>
      <c r="N4936" s="2">
        <v>101.5466</v>
      </c>
      <c r="O4936" s="5">
        <v>8.313169</v>
      </c>
      <c r="P4936" s="2">
        <v>10.69</v>
      </c>
      <c r="Q4936" s="2">
        <v>109.0</v>
      </c>
      <c r="R4936" s="2">
        <v>12.83</v>
      </c>
      <c r="S4936" s="2">
        <v>73.4</v>
      </c>
      <c r="T4936" s="2">
        <v>1020.0</v>
      </c>
      <c r="U4936" s="2">
        <v>60.3</v>
      </c>
    </row>
    <row r="4937" ht="15.75" customHeight="1">
      <c r="A4937" s="1">
        <v>43780.061111111114</v>
      </c>
      <c r="B4937" s="4">
        <v>82.77177</v>
      </c>
      <c r="C4937" s="2">
        <v>0.748278899999999</v>
      </c>
      <c r="E4937" s="1">
        <v>43780.061111111114</v>
      </c>
      <c r="F4937" s="2">
        <v>78.58276</v>
      </c>
      <c r="G4937" s="2">
        <v>30.61622</v>
      </c>
      <c r="H4937" s="2">
        <v>43780.061111111114</v>
      </c>
      <c r="I4937" s="2">
        <v>33.589230626061514</v>
      </c>
      <c r="J4937" s="2">
        <v>23.50997</v>
      </c>
      <c r="K4937" s="2">
        <v>16.54097</v>
      </c>
      <c r="L4937" s="2">
        <v>0.0</v>
      </c>
      <c r="M4937" s="2">
        <v>6.849424</v>
      </c>
      <c r="N4937" s="2">
        <v>101.6169</v>
      </c>
      <c r="O4937" s="5">
        <v>8.321329</v>
      </c>
      <c r="P4937" s="2">
        <v>10.69</v>
      </c>
      <c r="Q4937" s="2">
        <v>109.0</v>
      </c>
      <c r="R4937" s="2">
        <v>12.83</v>
      </c>
      <c r="S4937" s="2">
        <v>73.4</v>
      </c>
      <c r="T4937" s="2">
        <v>1020.0</v>
      </c>
      <c r="U4937" s="2">
        <v>60.3</v>
      </c>
    </row>
    <row r="4938" ht="15.75" customHeight="1">
      <c r="A4938" s="1">
        <v>43780.06180555555</v>
      </c>
      <c r="B4938" s="4">
        <v>82.61443</v>
      </c>
      <c r="C4938" s="2">
        <v>0.6958666699999991</v>
      </c>
      <c r="E4938" s="1">
        <v>43780.06180555555</v>
      </c>
      <c r="F4938" s="2">
        <v>78.6376</v>
      </c>
      <c r="G4938" s="2">
        <v>26.98955</v>
      </c>
      <c r="H4938" s="2">
        <v>43780.06180555555</v>
      </c>
      <c r="I4938" s="2">
        <v>34.37751819363873</v>
      </c>
      <c r="J4938" s="2">
        <v>23.53152</v>
      </c>
      <c r="K4938" s="2">
        <v>16.15417</v>
      </c>
      <c r="L4938" s="2">
        <v>0.0</v>
      </c>
      <c r="M4938" s="2">
        <v>6.797362</v>
      </c>
      <c r="N4938" s="2">
        <v>101.1187</v>
      </c>
      <c r="O4938" s="5">
        <v>8.32641</v>
      </c>
      <c r="P4938" s="2">
        <v>10.69</v>
      </c>
      <c r="Q4938" s="2">
        <v>109.0</v>
      </c>
      <c r="R4938" s="2">
        <v>12.83</v>
      </c>
      <c r="S4938" s="2">
        <v>73.4</v>
      </c>
      <c r="T4938" s="2">
        <v>1020.0</v>
      </c>
      <c r="U4938" s="2">
        <v>60.3</v>
      </c>
    </row>
    <row r="4939" ht="15.75" customHeight="1">
      <c r="A4939" s="1">
        <v>43780.0625</v>
      </c>
      <c r="B4939" s="4">
        <v>82.76224</v>
      </c>
      <c r="C4939" s="2">
        <v>0.6913527699999982</v>
      </c>
      <c r="E4939" s="1">
        <v>43780.0625</v>
      </c>
      <c r="F4939" s="2">
        <v>78.45641</v>
      </c>
      <c r="G4939" s="2">
        <v>27.19488</v>
      </c>
      <c r="H4939" s="2">
        <v>43780.0625</v>
      </c>
      <c r="I4939" s="2">
        <v>33.93990110733358</v>
      </c>
      <c r="J4939" s="2">
        <v>23.64564</v>
      </c>
      <c r="K4939" s="2">
        <v>16.5894</v>
      </c>
      <c r="L4939" s="2">
        <v>0.0</v>
      </c>
      <c r="M4939" s="2">
        <v>6.728654</v>
      </c>
      <c r="N4939" s="2">
        <v>100.4306</v>
      </c>
      <c r="O4939" s="5">
        <v>8.314339</v>
      </c>
      <c r="P4939" s="2">
        <v>10.5</v>
      </c>
      <c r="Q4939" s="2">
        <v>106.0</v>
      </c>
      <c r="R4939" s="2">
        <v>12.83</v>
      </c>
      <c r="S4939" s="2">
        <v>73.2</v>
      </c>
      <c r="T4939" s="2">
        <v>1020.1</v>
      </c>
      <c r="U4939" s="2">
        <v>60.5</v>
      </c>
    </row>
    <row r="4940" ht="15.75" customHeight="1">
      <c r="A4940" s="1">
        <v>43780.06319444445</v>
      </c>
      <c r="B4940" s="4">
        <v>82.80992</v>
      </c>
      <c r="C4940" s="2">
        <v>0.7227642799999998</v>
      </c>
      <c r="E4940" s="1">
        <v>43780.06319444445</v>
      </c>
      <c r="F4940" s="2">
        <v>78.49216</v>
      </c>
      <c r="G4940" s="2">
        <v>28.56495</v>
      </c>
      <c r="H4940" s="2">
        <v>43780.06319444445</v>
      </c>
      <c r="I4940" s="2">
        <v>33.83708612149941</v>
      </c>
      <c r="J4940" s="2">
        <v>23.70892</v>
      </c>
      <c r="K4940" s="2">
        <v>16.1376</v>
      </c>
      <c r="L4940" s="2">
        <v>0.0</v>
      </c>
      <c r="M4940" s="2">
        <v>6.677225</v>
      </c>
      <c r="N4940" s="2">
        <v>99.67661</v>
      </c>
      <c r="O4940" s="5">
        <v>8.313259</v>
      </c>
      <c r="P4940" s="2">
        <v>10.5</v>
      </c>
      <c r="Q4940" s="2">
        <v>106.0</v>
      </c>
      <c r="R4940" s="2">
        <v>12.83</v>
      </c>
      <c r="S4940" s="2">
        <v>73.2</v>
      </c>
      <c r="T4940" s="2">
        <v>1020.1</v>
      </c>
      <c r="U4940" s="2">
        <v>60.5</v>
      </c>
    </row>
    <row r="4941" ht="15.75" customHeight="1">
      <c r="A4941" s="1">
        <v>43780.063888888886</v>
      </c>
      <c r="B4941" s="4">
        <v>82.94106</v>
      </c>
      <c r="C4941" s="2">
        <v>0.6991866999999985</v>
      </c>
      <c r="E4941" s="1">
        <v>43780.063888888886</v>
      </c>
      <c r="F4941" s="2">
        <v>78.57323</v>
      </c>
      <c r="G4941" s="2">
        <v>26.18258</v>
      </c>
      <c r="H4941" s="2">
        <v>43780.063888888886</v>
      </c>
      <c r="I4941" s="2">
        <v>34.431875651930284</v>
      </c>
      <c r="J4941" s="2">
        <v>23.452</v>
      </c>
      <c r="K4941" s="2">
        <v>16.18846</v>
      </c>
      <c r="L4941" s="2">
        <v>0.0</v>
      </c>
      <c r="M4941" s="2">
        <v>6.735662</v>
      </c>
      <c r="N4941" s="2">
        <v>99.99699</v>
      </c>
      <c r="O4941" s="5">
        <v>8.317817</v>
      </c>
      <c r="P4941" s="2">
        <v>10.5</v>
      </c>
      <c r="Q4941" s="2">
        <v>106.0</v>
      </c>
      <c r="R4941" s="2">
        <v>12.83</v>
      </c>
      <c r="S4941" s="2">
        <v>73.2</v>
      </c>
      <c r="T4941" s="2">
        <v>1020.1</v>
      </c>
      <c r="U4941" s="2">
        <v>60.5</v>
      </c>
    </row>
    <row r="4942" ht="15.75" customHeight="1">
      <c r="A4942" s="1">
        <v>43780.06458333333</v>
      </c>
      <c r="B4942" s="4">
        <v>82.63826</v>
      </c>
      <c r="C4942" s="2">
        <v>0.7168457699999973</v>
      </c>
      <c r="E4942" s="1">
        <v>43780.06458333333</v>
      </c>
      <c r="F4942" s="2">
        <v>78.67813</v>
      </c>
      <c r="G4942" s="2">
        <v>26.80347</v>
      </c>
      <c r="H4942" s="2">
        <v>43780.06458333333</v>
      </c>
      <c r="I4942" s="2">
        <v>33.57213760534885</v>
      </c>
      <c r="J4942" s="2">
        <v>23.31671</v>
      </c>
      <c r="K4942" s="2">
        <v>16.55246</v>
      </c>
      <c r="L4942" s="2">
        <v>0.0</v>
      </c>
      <c r="M4942" s="2">
        <v>6.785879</v>
      </c>
      <c r="N4942" s="2">
        <v>100.1221</v>
      </c>
      <c r="O4942" s="5">
        <v>8.322017</v>
      </c>
      <c r="P4942" s="2">
        <v>10.5</v>
      </c>
      <c r="Q4942" s="2">
        <v>106.0</v>
      </c>
      <c r="R4942" s="2">
        <v>12.83</v>
      </c>
      <c r="S4942" s="2">
        <v>73.2</v>
      </c>
      <c r="T4942" s="2">
        <v>1020.1</v>
      </c>
      <c r="U4942" s="2">
        <v>60.5</v>
      </c>
    </row>
    <row r="4943" ht="15.75" customHeight="1">
      <c r="A4943" s="1">
        <v>43780.06527777778</v>
      </c>
      <c r="B4943" s="4">
        <v>82.44276</v>
      </c>
      <c r="C4943" s="2">
        <v>0.6950871499999973</v>
      </c>
      <c r="E4943" s="1">
        <v>43780.06527777778</v>
      </c>
      <c r="F4943" s="2">
        <v>78.79019</v>
      </c>
      <c r="G4943" s="2">
        <v>27.227</v>
      </c>
      <c r="H4943" s="2">
        <v>43780.06527777778</v>
      </c>
      <c r="I4943" s="2">
        <v>33.795411695661414</v>
      </c>
      <c r="J4943" s="2">
        <v>23.27369</v>
      </c>
      <c r="K4943" s="2">
        <v>16.71321</v>
      </c>
      <c r="L4943" s="2">
        <v>0.0</v>
      </c>
      <c r="M4943" s="2">
        <v>6.882338</v>
      </c>
      <c r="N4943" s="2">
        <v>101.6365</v>
      </c>
      <c r="O4943" s="5">
        <v>8.336931</v>
      </c>
      <c r="P4943" s="2">
        <v>10.5</v>
      </c>
      <c r="Q4943" s="2">
        <v>106.0</v>
      </c>
      <c r="R4943" s="2">
        <v>12.83</v>
      </c>
      <c r="S4943" s="2">
        <v>73.2</v>
      </c>
      <c r="T4943" s="2">
        <v>1020.1</v>
      </c>
      <c r="U4943" s="2">
        <v>60.5</v>
      </c>
    </row>
    <row r="4944" ht="15.75" customHeight="1">
      <c r="A4944" s="1">
        <v>43780.06597222222</v>
      </c>
      <c r="B4944" s="4">
        <v>82.43561</v>
      </c>
      <c r="C4944" s="2">
        <v>0.6692151999999982</v>
      </c>
      <c r="E4944" s="1">
        <v>43780.06597222222</v>
      </c>
      <c r="F4944" s="2">
        <v>78.7878</v>
      </c>
      <c r="G4944" s="2">
        <v>27.17752</v>
      </c>
      <c r="H4944" s="2">
        <v>43780.06597222222</v>
      </c>
      <c r="I4944" s="2">
        <v>33.72992396655413</v>
      </c>
      <c r="J4944" s="2">
        <v>23.20432</v>
      </c>
      <c r="K4944" s="2">
        <v>16.57266</v>
      </c>
      <c r="L4944" s="2">
        <v>0.0</v>
      </c>
      <c r="M4944" s="2">
        <v>6.907218</v>
      </c>
      <c r="N4944" s="2">
        <v>101.8304</v>
      </c>
      <c r="O4944" s="5">
        <v>8.339528</v>
      </c>
      <c r="P4944" s="2">
        <v>10.5</v>
      </c>
      <c r="Q4944" s="2">
        <v>106.0</v>
      </c>
      <c r="R4944" s="2">
        <v>12.83</v>
      </c>
      <c r="S4944" s="2">
        <v>73.2</v>
      </c>
      <c r="T4944" s="2">
        <v>1020.1</v>
      </c>
      <c r="U4944" s="2">
        <v>60.5</v>
      </c>
    </row>
    <row r="4945" ht="15.75" customHeight="1">
      <c r="A4945" s="1">
        <v>43780.066666666666</v>
      </c>
      <c r="B4945" s="4">
        <v>82.26157</v>
      </c>
      <c r="C4945" s="2">
        <v>0.626868309999999</v>
      </c>
      <c r="E4945" s="1">
        <v>43780.066666666666</v>
      </c>
      <c r="F4945" s="2">
        <v>78.82595</v>
      </c>
      <c r="G4945" s="2">
        <v>26.6838</v>
      </c>
      <c r="H4945" s="2">
        <v>43780.066666666666</v>
      </c>
      <c r="I4945" s="2">
        <v>33.70658670565201</v>
      </c>
      <c r="J4945" s="2">
        <v>23.45451</v>
      </c>
      <c r="K4945" s="2">
        <v>16.50891</v>
      </c>
      <c r="L4945" s="2">
        <v>0.0</v>
      </c>
      <c r="M4945" s="2">
        <v>6.892346</v>
      </c>
      <c r="N4945" s="2">
        <v>102.0604</v>
      </c>
      <c r="O4945" s="5">
        <v>8.347045</v>
      </c>
      <c r="P4945" s="2">
        <v>10.89</v>
      </c>
      <c r="Q4945" s="2">
        <v>107.0</v>
      </c>
      <c r="R4945" s="2">
        <v>13.02</v>
      </c>
      <c r="S4945" s="2">
        <v>73.0</v>
      </c>
      <c r="T4945" s="2">
        <v>1020.2</v>
      </c>
      <c r="U4945" s="2">
        <v>61.5</v>
      </c>
    </row>
    <row r="4946" ht="15.75" customHeight="1">
      <c r="A4946" s="1">
        <v>43780.06736111111</v>
      </c>
      <c r="B4946" s="4">
        <v>82.55005</v>
      </c>
      <c r="C4946" s="2">
        <v>0.6424879399999988</v>
      </c>
      <c r="E4946" s="1">
        <v>43780.06736111111</v>
      </c>
      <c r="F4946" s="2">
        <v>78.578</v>
      </c>
      <c r="G4946" s="2">
        <v>28.71261</v>
      </c>
      <c r="H4946" s="2">
        <v>43780.06736111111</v>
      </c>
      <c r="I4946" s="2">
        <v>33.654272592869766</v>
      </c>
      <c r="J4946" s="2">
        <v>23.37256</v>
      </c>
      <c r="K4946" s="2">
        <v>16.09385</v>
      </c>
      <c r="L4946" s="2">
        <v>0.0</v>
      </c>
      <c r="M4946" s="2">
        <v>6.848141</v>
      </c>
      <c r="N4946" s="2">
        <v>101.3579</v>
      </c>
      <c r="O4946" s="5">
        <v>8.328933</v>
      </c>
      <c r="P4946" s="2">
        <v>10.89</v>
      </c>
      <c r="Q4946" s="2">
        <v>107.0</v>
      </c>
      <c r="R4946" s="2">
        <v>13.02</v>
      </c>
      <c r="S4946" s="2">
        <v>73.0</v>
      </c>
      <c r="T4946" s="2">
        <v>1020.2</v>
      </c>
      <c r="U4946" s="2">
        <v>61.5</v>
      </c>
    </row>
    <row r="4947" ht="15.75" customHeight="1">
      <c r="A4947" s="1">
        <v>43780.06805555556</v>
      </c>
      <c r="B4947" s="4">
        <v>82.29256</v>
      </c>
      <c r="C4947" s="2">
        <v>0.5982196899999987</v>
      </c>
      <c r="E4947" s="1">
        <v>43780.06805555556</v>
      </c>
      <c r="F4947" s="2">
        <v>78.71866</v>
      </c>
      <c r="G4947" s="2">
        <v>28.10207</v>
      </c>
      <c r="H4947" s="2">
        <v>43780.06805555556</v>
      </c>
      <c r="I4947" s="2">
        <v>33.78151906343787</v>
      </c>
      <c r="J4947" s="2">
        <v>23.45776</v>
      </c>
      <c r="K4947" s="2">
        <v>16.70339</v>
      </c>
      <c r="L4947" s="2">
        <v>0.0</v>
      </c>
      <c r="M4947" s="2">
        <v>6.840808</v>
      </c>
      <c r="N4947" s="2">
        <v>101.237</v>
      </c>
      <c r="O4947" s="5">
        <v>8.332697</v>
      </c>
      <c r="P4947" s="2">
        <v>10.89</v>
      </c>
      <c r="Q4947" s="2">
        <v>107.0</v>
      </c>
      <c r="R4947" s="2">
        <v>13.02</v>
      </c>
      <c r="S4947" s="2">
        <v>73.0</v>
      </c>
      <c r="T4947" s="2">
        <v>1020.2</v>
      </c>
      <c r="U4947" s="2">
        <v>61.5</v>
      </c>
    </row>
    <row r="4948" ht="15.75" customHeight="1">
      <c r="A4948" s="1">
        <v>43780.06875</v>
      </c>
      <c r="B4948" s="4">
        <v>82.33547</v>
      </c>
      <c r="C4948" s="2">
        <v>0.6687801799999988</v>
      </c>
      <c r="E4948" s="1">
        <v>43780.06875</v>
      </c>
      <c r="F4948" s="2">
        <v>78.70674</v>
      </c>
      <c r="G4948" s="2">
        <v>28.05786</v>
      </c>
      <c r="H4948" s="2">
        <v>43780.06875</v>
      </c>
      <c r="I4948" s="2">
        <v>33.7379128759702</v>
      </c>
      <c r="J4948" s="2">
        <v>23.57616</v>
      </c>
      <c r="K4948" s="2">
        <v>17.04443</v>
      </c>
      <c r="L4948" s="2">
        <v>0.0</v>
      </c>
      <c r="M4948" s="2">
        <v>6.753971</v>
      </c>
      <c r="N4948" s="2">
        <v>100.2926</v>
      </c>
      <c r="O4948" s="5">
        <v>8.327498</v>
      </c>
      <c r="P4948" s="2">
        <v>10.89</v>
      </c>
      <c r="Q4948" s="2">
        <v>107.0</v>
      </c>
      <c r="R4948" s="2">
        <v>13.02</v>
      </c>
      <c r="S4948" s="2">
        <v>73.0</v>
      </c>
      <c r="T4948" s="2">
        <v>1020.2</v>
      </c>
      <c r="U4948" s="2">
        <v>61.5</v>
      </c>
    </row>
    <row r="4949" ht="15.75" customHeight="1">
      <c r="A4949" s="1">
        <v>43780.069444444445</v>
      </c>
      <c r="B4949" s="4">
        <v>82.78847</v>
      </c>
      <c r="C4949" s="2">
        <v>0.6872729399999997</v>
      </c>
      <c r="E4949" s="1">
        <v>43780.069444444445</v>
      </c>
      <c r="F4949" s="2">
        <v>78.53746</v>
      </c>
      <c r="G4949" s="2">
        <v>28.32141</v>
      </c>
      <c r="H4949" s="2">
        <v>43780.069444444445</v>
      </c>
      <c r="I4949" s="2">
        <v>33.949461666338216</v>
      </c>
      <c r="J4949" s="2">
        <v>23.53925</v>
      </c>
      <c r="K4949" s="2">
        <v>17.26033</v>
      </c>
      <c r="L4949" s="2">
        <v>0.0</v>
      </c>
      <c r="M4949" s="2">
        <v>6.747721</v>
      </c>
      <c r="N4949" s="2">
        <v>100.1843</v>
      </c>
      <c r="O4949" s="5">
        <v>8.315304</v>
      </c>
      <c r="P4949" s="2">
        <v>10.89</v>
      </c>
      <c r="Q4949" s="2">
        <v>107.0</v>
      </c>
      <c r="R4949" s="2">
        <v>13.02</v>
      </c>
      <c r="S4949" s="2">
        <v>73.0</v>
      </c>
      <c r="T4949" s="2">
        <v>1020.2</v>
      </c>
      <c r="U4949" s="2">
        <v>61.5</v>
      </c>
    </row>
    <row r="4950" ht="15.75" customHeight="1">
      <c r="A4950" s="1">
        <v>43780.07013888889</v>
      </c>
      <c r="B4950" s="4">
        <v>82.58104</v>
      </c>
      <c r="C4950" s="2">
        <v>0.6818160599999992</v>
      </c>
      <c r="E4950" s="1">
        <v>43780.07013888889</v>
      </c>
      <c r="F4950" s="2">
        <v>78.67575</v>
      </c>
      <c r="G4950" s="2">
        <v>28.33238</v>
      </c>
      <c r="H4950" s="2">
        <v>43780.07013888889</v>
      </c>
      <c r="I4950" s="2">
        <v>33.89367441264761</v>
      </c>
      <c r="J4950" s="2">
        <v>23.60559</v>
      </c>
      <c r="K4950" s="2">
        <v>17.40408</v>
      </c>
      <c r="L4950" s="2">
        <v>0.0</v>
      </c>
      <c r="M4950" s="2">
        <v>6.717713</v>
      </c>
      <c r="N4950" s="2">
        <v>99.93059</v>
      </c>
      <c r="O4950" s="5">
        <v>8.315065</v>
      </c>
      <c r="P4950" s="2">
        <v>10.89</v>
      </c>
      <c r="Q4950" s="2">
        <v>107.0</v>
      </c>
      <c r="R4950" s="2">
        <v>13.02</v>
      </c>
      <c r="S4950" s="2">
        <v>73.0</v>
      </c>
      <c r="T4950" s="2">
        <v>1020.2</v>
      </c>
      <c r="U4950" s="2">
        <v>61.5</v>
      </c>
    </row>
    <row r="4951" ht="15.75" customHeight="1">
      <c r="A4951" s="1">
        <v>43780.07083333333</v>
      </c>
      <c r="B4951" s="4">
        <v>82.71217</v>
      </c>
      <c r="C4951" s="2">
        <v>0.6102840799999996</v>
      </c>
      <c r="E4951" s="1">
        <v>43780.07083333333</v>
      </c>
      <c r="F4951" s="2">
        <v>78.578</v>
      </c>
      <c r="G4951" s="2">
        <v>29.73769</v>
      </c>
      <c r="H4951" s="2">
        <v>43780.07083333333</v>
      </c>
      <c r="I4951" s="2">
        <v>33.66903406912214</v>
      </c>
      <c r="J4951" s="2">
        <v>23.54389</v>
      </c>
      <c r="K4951" s="2">
        <v>16.60048</v>
      </c>
      <c r="L4951" s="2">
        <v>0.0</v>
      </c>
      <c r="M4951" s="2">
        <v>6.741253</v>
      </c>
      <c r="N4951" s="2">
        <v>99.97553</v>
      </c>
      <c r="O4951" s="5">
        <v>8.314302</v>
      </c>
      <c r="P4951" s="2">
        <v>10.89</v>
      </c>
      <c r="Q4951" s="2">
        <v>109.0</v>
      </c>
      <c r="R4951" s="2">
        <v>13.02</v>
      </c>
      <c r="S4951" s="2">
        <v>72.7</v>
      </c>
      <c r="T4951" s="2">
        <v>1020.2</v>
      </c>
      <c r="U4951" s="2">
        <v>61.6</v>
      </c>
    </row>
    <row r="4952" ht="15.75" customHeight="1">
      <c r="A4952" s="1">
        <v>43780.07152777778</v>
      </c>
      <c r="B4952" s="4">
        <v>82.4976</v>
      </c>
      <c r="C4952" s="2">
        <v>0.7006188699999978</v>
      </c>
      <c r="E4952" s="1">
        <v>43780.07152777778</v>
      </c>
      <c r="F4952" s="2">
        <v>78.64236</v>
      </c>
      <c r="G4952" s="2">
        <v>28.25085</v>
      </c>
      <c r="H4952" s="2">
        <v>43780.07152777778</v>
      </c>
      <c r="I4952" s="2">
        <v>33.7272596432782</v>
      </c>
      <c r="J4952" s="2">
        <v>23.6233</v>
      </c>
      <c r="K4952" s="2">
        <v>16.59674</v>
      </c>
      <c r="L4952" s="2">
        <v>0.0</v>
      </c>
      <c r="M4952" s="2">
        <v>6.714841</v>
      </c>
      <c r="N4952" s="2">
        <v>99.96011</v>
      </c>
      <c r="O4952" s="5">
        <v>8.317982</v>
      </c>
      <c r="P4952" s="2">
        <v>10.89</v>
      </c>
      <c r="Q4952" s="2">
        <v>109.0</v>
      </c>
      <c r="R4952" s="2">
        <v>13.02</v>
      </c>
      <c r="S4952" s="2">
        <v>72.7</v>
      </c>
      <c r="T4952" s="2">
        <v>1020.2</v>
      </c>
      <c r="U4952" s="2">
        <v>61.6</v>
      </c>
    </row>
    <row r="4953" ht="15.75" customHeight="1">
      <c r="A4953" s="1">
        <v>43780.072222222225</v>
      </c>
      <c r="B4953" s="4">
        <v>82.80277</v>
      </c>
      <c r="C4953" s="2">
        <v>0.6590170499999992</v>
      </c>
      <c r="E4953" s="1">
        <v>43780.072222222225</v>
      </c>
      <c r="F4953" s="2">
        <v>78.5327</v>
      </c>
      <c r="G4953" s="2">
        <v>30.39337</v>
      </c>
      <c r="H4953" s="2">
        <v>43780.072222222225</v>
      </c>
      <c r="I4953" s="2">
        <v>34.077557279753705</v>
      </c>
      <c r="J4953" s="2">
        <v>23.61938</v>
      </c>
      <c r="K4953" s="2">
        <v>17.62654</v>
      </c>
      <c r="L4953" s="2">
        <v>0.0</v>
      </c>
      <c r="M4953" s="2">
        <v>6.649753</v>
      </c>
      <c r="N4953" s="2">
        <v>99.09657</v>
      </c>
      <c r="O4953" s="5">
        <v>8.310305</v>
      </c>
      <c r="P4953" s="2">
        <v>10.89</v>
      </c>
      <c r="Q4953" s="2">
        <v>109.0</v>
      </c>
      <c r="R4953" s="2">
        <v>13.02</v>
      </c>
      <c r="S4953" s="2">
        <v>72.7</v>
      </c>
      <c r="T4953" s="2">
        <v>1020.2</v>
      </c>
      <c r="U4953" s="2">
        <v>61.6</v>
      </c>
    </row>
    <row r="4954" ht="15.75" customHeight="1">
      <c r="A4954" s="1">
        <v>43780.072916666664</v>
      </c>
      <c r="B4954" s="4">
        <v>82.80516</v>
      </c>
      <c r="C4954" s="2">
        <v>0.6404140499999986</v>
      </c>
      <c r="E4954" s="1">
        <v>43780.072916666664</v>
      </c>
      <c r="F4954" s="2">
        <v>78.47548</v>
      </c>
      <c r="G4954" s="2">
        <v>27.81192</v>
      </c>
      <c r="H4954" s="2">
        <v>43780.072916666664</v>
      </c>
      <c r="I4954" s="2">
        <v>33.682699296723264</v>
      </c>
      <c r="J4954" s="2">
        <v>23.48454</v>
      </c>
      <c r="K4954" s="2">
        <v>17.09</v>
      </c>
      <c r="L4954" s="2">
        <v>0.0</v>
      </c>
      <c r="M4954" s="2">
        <v>6.696408</v>
      </c>
      <c r="N4954" s="2">
        <v>99.27667</v>
      </c>
      <c r="O4954" s="5">
        <v>8.304506</v>
      </c>
      <c r="P4954" s="2">
        <v>10.89</v>
      </c>
      <c r="Q4954" s="2">
        <v>109.0</v>
      </c>
      <c r="R4954" s="2">
        <v>13.02</v>
      </c>
      <c r="S4954" s="2">
        <v>72.7</v>
      </c>
      <c r="T4954" s="2">
        <v>1020.2</v>
      </c>
      <c r="U4954" s="2">
        <v>61.6</v>
      </c>
    </row>
    <row r="4955" ht="15.75" customHeight="1">
      <c r="A4955" s="1">
        <v>43780.07361111111</v>
      </c>
      <c r="B4955" s="4">
        <v>82.50713</v>
      </c>
      <c r="C4955" s="2">
        <v>0.68281511</v>
      </c>
      <c r="E4955" s="1">
        <v>43780.07361111111</v>
      </c>
      <c r="F4955" s="2">
        <v>78.76396</v>
      </c>
      <c r="G4955" s="2">
        <v>29.99768</v>
      </c>
      <c r="H4955" s="2">
        <v>43780.07361111111</v>
      </c>
      <c r="I4955" s="2">
        <v>33.57310335280339</v>
      </c>
      <c r="J4955" s="2">
        <v>23.48681</v>
      </c>
      <c r="K4955" s="2">
        <v>16.278</v>
      </c>
      <c r="L4955" s="2">
        <v>0.0</v>
      </c>
      <c r="M4955" s="2">
        <v>6.741057</v>
      </c>
      <c r="N4955" s="2">
        <v>99.86402</v>
      </c>
      <c r="O4955" s="5">
        <v>8.32254</v>
      </c>
      <c r="P4955" s="2">
        <v>10.89</v>
      </c>
      <c r="Q4955" s="2">
        <v>109.0</v>
      </c>
      <c r="R4955" s="2">
        <v>13.02</v>
      </c>
      <c r="S4955" s="2">
        <v>72.7</v>
      </c>
      <c r="T4955" s="2">
        <v>1020.2</v>
      </c>
      <c r="U4955" s="2">
        <v>61.6</v>
      </c>
    </row>
    <row r="4956" ht="15.75" customHeight="1">
      <c r="A4956" s="1">
        <v>43780.07430555556</v>
      </c>
      <c r="B4956" s="4">
        <v>82.50475</v>
      </c>
      <c r="C4956" s="2">
        <v>0.6503838799999997</v>
      </c>
      <c r="E4956" s="1">
        <v>43780.07430555556</v>
      </c>
      <c r="F4956" s="2">
        <v>78.73058</v>
      </c>
      <c r="G4956" s="2">
        <v>26.97275</v>
      </c>
      <c r="H4956" s="2">
        <v>43780.07430555556</v>
      </c>
      <c r="I4956" s="2">
        <v>34.25461058305899</v>
      </c>
      <c r="J4956" s="2">
        <v>23.70713</v>
      </c>
      <c r="K4956" s="2">
        <v>15.91183</v>
      </c>
      <c r="L4956" s="2">
        <v>0.0</v>
      </c>
      <c r="M4956" s="2">
        <v>6.658549</v>
      </c>
      <c r="N4956" s="2">
        <v>99.44843</v>
      </c>
      <c r="O4956" s="5">
        <v>8.3223</v>
      </c>
      <c r="P4956" s="2">
        <v>10.89</v>
      </c>
      <c r="Q4956" s="2">
        <v>109.0</v>
      </c>
      <c r="R4956" s="2">
        <v>13.02</v>
      </c>
      <c r="S4956" s="2">
        <v>72.7</v>
      </c>
      <c r="T4956" s="2">
        <v>1020.2</v>
      </c>
      <c r="U4956" s="2">
        <v>61.6</v>
      </c>
    </row>
    <row r="4957" ht="15.75" customHeight="1">
      <c r="A4957" s="1">
        <v>43780.075</v>
      </c>
      <c r="B4957" s="4">
        <v>83.04119</v>
      </c>
      <c r="C4957" s="2">
        <v>0.6262826599999993</v>
      </c>
      <c r="E4957" s="1">
        <v>43780.075</v>
      </c>
      <c r="F4957" s="2">
        <v>78.32527</v>
      </c>
      <c r="G4957" s="2">
        <v>26.2451</v>
      </c>
      <c r="H4957" s="2">
        <v>43780.075</v>
      </c>
      <c r="I4957" s="2">
        <v>34.21377123322575</v>
      </c>
      <c r="J4957" s="2">
        <v>23.70903</v>
      </c>
      <c r="K4957" s="2">
        <v>16.27599</v>
      </c>
      <c r="L4957" s="2">
        <v>0.0</v>
      </c>
      <c r="M4957" s="2">
        <v>6.586829</v>
      </c>
      <c r="N4957" s="2">
        <v>98.46763</v>
      </c>
      <c r="O4957" s="5">
        <v>8.296909</v>
      </c>
      <c r="P4957" s="2">
        <v>11.47</v>
      </c>
      <c r="Q4957" s="2">
        <v>113.0</v>
      </c>
      <c r="R4957" s="2">
        <v>13.61</v>
      </c>
      <c r="S4957" s="2">
        <v>72.5</v>
      </c>
      <c r="T4957" s="2">
        <v>1020.2</v>
      </c>
      <c r="U4957" s="2">
        <v>62.2</v>
      </c>
    </row>
    <row r="4958" ht="15.75" customHeight="1">
      <c r="A4958" s="1">
        <v>43780.075694444444</v>
      </c>
      <c r="B4958" s="4">
        <v>83.07219</v>
      </c>
      <c r="C4958" s="2">
        <v>0.63315199</v>
      </c>
      <c r="E4958" s="1">
        <v>43780.075694444444</v>
      </c>
      <c r="F4958" s="2">
        <v>78.3062</v>
      </c>
      <c r="G4958" s="2">
        <v>26.69198</v>
      </c>
      <c r="H4958" s="2">
        <v>43780.075694444444</v>
      </c>
      <c r="I4958" s="2">
        <v>34.35899638438077</v>
      </c>
      <c r="J4958" s="2">
        <v>23.71877</v>
      </c>
      <c r="K4958" s="2">
        <v>17.28061</v>
      </c>
      <c r="L4958" s="2">
        <v>0.0</v>
      </c>
      <c r="M4958" s="2">
        <v>6.545583</v>
      </c>
      <c r="N4958" s="2">
        <v>97.86254</v>
      </c>
      <c r="O4958" s="5">
        <v>8.29215</v>
      </c>
      <c r="P4958" s="2">
        <v>11.47</v>
      </c>
      <c r="Q4958" s="2">
        <v>113.0</v>
      </c>
      <c r="R4958" s="2">
        <v>13.61</v>
      </c>
      <c r="S4958" s="2">
        <v>72.5</v>
      </c>
      <c r="T4958" s="2">
        <v>1020.2</v>
      </c>
      <c r="U4958" s="2">
        <v>62.2</v>
      </c>
    </row>
    <row r="4959" ht="15.75" customHeight="1">
      <c r="A4959" s="1">
        <v>43780.07638888889</v>
      </c>
      <c r="B4959" s="4">
        <v>83.02689</v>
      </c>
      <c r="C4959" s="2">
        <v>0.6261448600000001</v>
      </c>
      <c r="E4959" s="1">
        <v>43780.07638888889</v>
      </c>
      <c r="F4959" s="2">
        <v>78.35626</v>
      </c>
      <c r="G4959" s="2">
        <v>27.61942</v>
      </c>
      <c r="H4959" s="2">
        <v>43780.07638888889</v>
      </c>
      <c r="I4959" s="2">
        <v>34.33523298563587</v>
      </c>
      <c r="J4959" s="2">
        <v>23.75895</v>
      </c>
      <c r="K4959" s="2">
        <v>17.02963</v>
      </c>
      <c r="L4959" s="2">
        <v>0.0</v>
      </c>
      <c r="M4959" s="2">
        <v>6.53932</v>
      </c>
      <c r="N4959" s="2">
        <v>97.89132</v>
      </c>
      <c r="O4959" s="5">
        <v>8.29327</v>
      </c>
      <c r="P4959" s="2">
        <v>11.47</v>
      </c>
      <c r="Q4959" s="2">
        <v>113.0</v>
      </c>
      <c r="R4959" s="2">
        <v>13.61</v>
      </c>
      <c r="S4959" s="2">
        <v>72.5</v>
      </c>
      <c r="T4959" s="2">
        <v>1020.2</v>
      </c>
      <c r="U4959" s="2">
        <v>62.2</v>
      </c>
    </row>
    <row r="4960" ht="15.75" customHeight="1">
      <c r="A4960" s="1">
        <v>43780.07708333333</v>
      </c>
      <c r="B4960" s="4">
        <v>83.07219</v>
      </c>
      <c r="C4960" s="2">
        <v>0.6030357999999989</v>
      </c>
      <c r="E4960" s="1">
        <v>43780.07708333333</v>
      </c>
      <c r="F4960" s="2">
        <v>78.35865</v>
      </c>
      <c r="G4960" s="2">
        <v>26.98779</v>
      </c>
      <c r="H4960" s="2">
        <v>43780.07708333333</v>
      </c>
      <c r="I4960" s="2">
        <v>34.35840722974186</v>
      </c>
      <c r="J4960" s="2">
        <v>23.71415</v>
      </c>
      <c r="K4960" s="2">
        <v>17.09773</v>
      </c>
      <c r="L4960" s="2">
        <v>0.0</v>
      </c>
      <c r="M4960" s="2">
        <v>6.527062</v>
      </c>
      <c r="N4960" s="2">
        <v>97.53386</v>
      </c>
      <c r="O4960" s="5">
        <v>8.29099</v>
      </c>
      <c r="P4960" s="2">
        <v>11.47</v>
      </c>
      <c r="Q4960" s="2">
        <v>113.0</v>
      </c>
      <c r="R4960" s="2">
        <v>13.61</v>
      </c>
      <c r="S4960" s="2">
        <v>72.5</v>
      </c>
      <c r="T4960" s="2">
        <v>1020.2</v>
      </c>
      <c r="U4960" s="2">
        <v>62.2</v>
      </c>
    </row>
    <row r="4961" ht="15.75" customHeight="1">
      <c r="A4961" s="1">
        <v>43780.07777777778</v>
      </c>
      <c r="B4961" s="4">
        <v>83.11034</v>
      </c>
      <c r="C4961" s="2">
        <v>0.6026706299999987</v>
      </c>
      <c r="E4961" s="1">
        <v>43780.07777777778</v>
      </c>
      <c r="F4961" s="2">
        <v>78.31335</v>
      </c>
      <c r="G4961" s="2">
        <v>27.11355</v>
      </c>
      <c r="H4961" s="2">
        <v>43780.07777777778</v>
      </c>
      <c r="I4961" s="2">
        <v>34.21558274590347</v>
      </c>
      <c r="J4961" s="2">
        <v>23.63054</v>
      </c>
      <c r="K4961" s="2">
        <v>17.26411</v>
      </c>
      <c r="L4961" s="2">
        <v>0.0</v>
      </c>
      <c r="M4961" s="2">
        <v>6.585431</v>
      </c>
      <c r="N4961" s="2">
        <v>98.2158</v>
      </c>
      <c r="O4961" s="5">
        <v>8.29047</v>
      </c>
      <c r="P4961" s="2">
        <v>11.47</v>
      </c>
      <c r="Q4961" s="2">
        <v>113.0</v>
      </c>
      <c r="R4961" s="2">
        <v>13.61</v>
      </c>
      <c r="S4961" s="2">
        <v>72.5</v>
      </c>
      <c r="T4961" s="2">
        <v>1020.2</v>
      </c>
      <c r="U4961" s="2">
        <v>62.2</v>
      </c>
    </row>
    <row r="4962" ht="15.75" customHeight="1">
      <c r="A4962" s="1">
        <v>43780.07847222222</v>
      </c>
      <c r="B4962" s="4">
        <v>82.95059</v>
      </c>
      <c r="C4962" s="2">
        <v>0.682677309999999</v>
      </c>
      <c r="E4962" s="1">
        <v>43780.07847222222</v>
      </c>
      <c r="F4962" s="2">
        <v>78.3658</v>
      </c>
      <c r="G4962" s="2">
        <v>28.87337</v>
      </c>
      <c r="H4962" s="2">
        <v>43780.07847222222</v>
      </c>
      <c r="I4962" s="2">
        <v>34.3223686193107</v>
      </c>
      <c r="J4962" s="2">
        <v>23.6839</v>
      </c>
      <c r="K4962" s="2">
        <v>16.3737</v>
      </c>
      <c r="L4962" s="2">
        <v>0.0</v>
      </c>
      <c r="M4962" s="2">
        <v>6.561915</v>
      </c>
      <c r="N4962" s="2">
        <v>98.06896</v>
      </c>
      <c r="O4962" s="5">
        <v>8.298788</v>
      </c>
      <c r="P4962" s="2">
        <v>11.47</v>
      </c>
      <c r="Q4962" s="2">
        <v>113.0</v>
      </c>
      <c r="R4962" s="2">
        <v>13.61</v>
      </c>
      <c r="S4962" s="2">
        <v>72.5</v>
      </c>
      <c r="T4962" s="2">
        <v>1020.2</v>
      </c>
      <c r="U4962" s="2">
        <v>62.2</v>
      </c>
    </row>
    <row r="4963" ht="15.75" customHeight="1">
      <c r="A4963" s="1">
        <v>43780.07916666667</v>
      </c>
      <c r="B4963" s="4">
        <v>83.10795</v>
      </c>
      <c r="C4963" s="2">
        <v>0.6112821799999999</v>
      </c>
      <c r="E4963" s="1">
        <v>43780.07916666667</v>
      </c>
      <c r="F4963" s="2">
        <v>78.32527</v>
      </c>
      <c r="G4963" s="2">
        <v>28.78784</v>
      </c>
      <c r="H4963" s="2">
        <v>43780.07916666667</v>
      </c>
      <c r="I4963" s="2">
        <v>34.47906713385282</v>
      </c>
      <c r="J4963" s="2">
        <v>23.76097</v>
      </c>
      <c r="K4963" s="2">
        <v>19.26506</v>
      </c>
      <c r="L4963" s="2">
        <v>0.0</v>
      </c>
      <c r="M4963" s="2">
        <v>6.509063</v>
      </c>
      <c r="N4963" s="2">
        <v>97.59272</v>
      </c>
      <c r="O4963" s="5">
        <v>8.29255</v>
      </c>
      <c r="P4963" s="2">
        <v>10.3</v>
      </c>
      <c r="Q4963" s="2">
        <v>118.0</v>
      </c>
      <c r="R4963" s="2">
        <v>14.0</v>
      </c>
      <c r="S4963" s="2">
        <v>72.3</v>
      </c>
      <c r="T4963" s="2">
        <v>1020.3</v>
      </c>
      <c r="U4963" s="2">
        <v>63.0</v>
      </c>
    </row>
    <row r="4964" ht="15.75" customHeight="1">
      <c r="A4964" s="1">
        <v>43780.07986111111</v>
      </c>
      <c r="B4964" s="4">
        <v>83.1604</v>
      </c>
      <c r="C4964" s="2">
        <v>0.6746839599999994</v>
      </c>
      <c r="E4964" s="1">
        <v>43780.07986111111</v>
      </c>
      <c r="F4964" s="2">
        <v>78.21799</v>
      </c>
      <c r="G4964" s="2">
        <v>27.26994</v>
      </c>
      <c r="H4964" s="2">
        <v>43780.07986111111</v>
      </c>
      <c r="I4964" s="2">
        <v>34.517610030477655</v>
      </c>
      <c r="J4964" s="2">
        <v>23.74993</v>
      </c>
      <c r="K4964" s="2">
        <v>16.04194</v>
      </c>
      <c r="L4964" s="2">
        <v>0.0</v>
      </c>
      <c r="M4964" s="2">
        <v>6.492127</v>
      </c>
      <c r="N4964" s="2">
        <v>97.25529</v>
      </c>
      <c r="O4964" s="5">
        <v>8.285472</v>
      </c>
      <c r="P4964" s="2">
        <v>10.3</v>
      </c>
      <c r="Q4964" s="2">
        <v>118.0</v>
      </c>
      <c r="R4964" s="2">
        <v>14.0</v>
      </c>
      <c r="S4964" s="2">
        <v>72.3</v>
      </c>
      <c r="T4964" s="2">
        <v>1020.3</v>
      </c>
      <c r="U4964" s="2">
        <v>63.0</v>
      </c>
    </row>
    <row r="4965" ht="15.75" customHeight="1">
      <c r="A4965" s="1">
        <v>43780.080555555556</v>
      </c>
      <c r="B4965" s="4">
        <v>83.32014</v>
      </c>
      <c r="C4965" s="2">
        <v>0.6772745999999987</v>
      </c>
      <c r="E4965" s="1">
        <v>43780.080555555556</v>
      </c>
      <c r="F4965" s="2">
        <v>78.23467</v>
      </c>
      <c r="G4965" s="2">
        <v>28.6983</v>
      </c>
      <c r="H4965" s="2">
        <v>43780.080555555556</v>
      </c>
      <c r="I4965" s="2">
        <v>34.402464207195955</v>
      </c>
      <c r="J4965" s="2">
        <v>23.66834</v>
      </c>
      <c r="K4965" s="2">
        <v>16.34426</v>
      </c>
      <c r="L4965" s="2">
        <v>0.0</v>
      </c>
      <c r="M4965" s="2">
        <v>6.495207</v>
      </c>
      <c r="N4965" s="2">
        <v>97.09226</v>
      </c>
      <c r="O4965" s="5">
        <v>8.284672</v>
      </c>
      <c r="P4965" s="2">
        <v>10.3</v>
      </c>
      <c r="Q4965" s="2">
        <v>118.0</v>
      </c>
      <c r="R4965" s="2">
        <v>14.0</v>
      </c>
      <c r="S4965" s="2">
        <v>72.3</v>
      </c>
      <c r="T4965" s="2">
        <v>1020.3</v>
      </c>
      <c r="U4965" s="2">
        <v>63.0</v>
      </c>
    </row>
    <row r="4966" ht="15.75" customHeight="1">
      <c r="A4966" s="1">
        <v>43780.08125</v>
      </c>
      <c r="B4966" s="4">
        <v>83.26054</v>
      </c>
      <c r="C4966" s="2">
        <v>0.6574176200000004</v>
      </c>
      <c r="E4966" s="1">
        <v>43780.08125</v>
      </c>
      <c r="F4966" s="2">
        <v>78.28951</v>
      </c>
      <c r="G4966" s="2">
        <v>28.3542</v>
      </c>
      <c r="H4966" s="2">
        <v>43780.08125</v>
      </c>
      <c r="I4966" s="2">
        <v>34.39489091654998</v>
      </c>
      <c r="J4966" s="2">
        <v>23.68148</v>
      </c>
      <c r="K4966" s="2">
        <v>17.31525</v>
      </c>
      <c r="L4966" s="2">
        <v>0.0</v>
      </c>
      <c r="M4966" s="2">
        <v>6.516681</v>
      </c>
      <c r="N4966" s="2">
        <v>97.49322</v>
      </c>
      <c r="O4966" s="5">
        <v>8.287631</v>
      </c>
      <c r="P4966" s="2">
        <v>10.3</v>
      </c>
      <c r="Q4966" s="2">
        <v>118.0</v>
      </c>
      <c r="R4966" s="2">
        <v>14.0</v>
      </c>
      <c r="S4966" s="2">
        <v>72.3</v>
      </c>
      <c r="T4966" s="2">
        <v>1020.3</v>
      </c>
      <c r="U4966" s="2">
        <v>63.0</v>
      </c>
    </row>
    <row r="4967" ht="15.75" customHeight="1">
      <c r="A4967" s="1">
        <v>43780.08194444444</v>
      </c>
      <c r="B4967" s="4">
        <v>83.23907</v>
      </c>
      <c r="C4967" s="2">
        <v>0.6208041600000005</v>
      </c>
      <c r="E4967" s="1">
        <v>43780.08194444444</v>
      </c>
      <c r="F4967" s="2">
        <v>78.21321</v>
      </c>
      <c r="G4967" s="2">
        <v>29.9192</v>
      </c>
      <c r="H4967" s="2">
        <v>43780.08194444444</v>
      </c>
      <c r="I4967" s="2">
        <v>34.437871843864365</v>
      </c>
      <c r="J4967" s="2">
        <v>23.71745</v>
      </c>
      <c r="K4967" s="2">
        <v>16.50831</v>
      </c>
      <c r="L4967" s="2">
        <v>0.0</v>
      </c>
      <c r="M4967" s="2">
        <v>6.482307</v>
      </c>
      <c r="N4967" s="2">
        <v>97.0095</v>
      </c>
      <c r="O4967" s="5">
        <v>8.286711</v>
      </c>
      <c r="P4967" s="2">
        <v>10.3</v>
      </c>
      <c r="Q4967" s="2">
        <v>118.0</v>
      </c>
      <c r="R4967" s="2">
        <v>14.0</v>
      </c>
      <c r="S4967" s="2">
        <v>72.3</v>
      </c>
      <c r="T4967" s="2">
        <v>1020.3</v>
      </c>
      <c r="U4967" s="2">
        <v>63.0</v>
      </c>
    </row>
    <row r="4968" ht="15.75" customHeight="1">
      <c r="A4968" s="1">
        <v>43780.08263888889</v>
      </c>
      <c r="B4968" s="4">
        <v>83.24623</v>
      </c>
      <c r="C4968" s="2">
        <v>0.6595673000000009</v>
      </c>
      <c r="E4968" s="1">
        <v>43780.08263888889</v>
      </c>
      <c r="F4968" s="2">
        <v>78.25851</v>
      </c>
      <c r="G4968" s="2">
        <v>32.05646</v>
      </c>
      <c r="H4968" s="2">
        <v>43780.08263888889</v>
      </c>
      <c r="I4968" s="2">
        <v>34.44532769705759</v>
      </c>
      <c r="J4968" s="2">
        <v>23.69104</v>
      </c>
      <c r="K4968" s="2">
        <v>16.72154</v>
      </c>
      <c r="L4968" s="2">
        <v>0.0</v>
      </c>
      <c r="M4968" s="2">
        <v>6.506416</v>
      </c>
      <c r="N4968" s="2">
        <v>97.2605</v>
      </c>
      <c r="O4968" s="5">
        <v>8.283992</v>
      </c>
      <c r="P4968" s="2">
        <v>10.3</v>
      </c>
      <c r="Q4968" s="2">
        <v>118.0</v>
      </c>
      <c r="R4968" s="2">
        <v>14.0</v>
      </c>
      <c r="S4968" s="2">
        <v>72.3</v>
      </c>
      <c r="T4968" s="2">
        <v>1020.3</v>
      </c>
      <c r="U4968" s="2">
        <v>63.0</v>
      </c>
    </row>
    <row r="4969" ht="15.75" customHeight="1">
      <c r="A4969" s="1">
        <v>43780.083333333336</v>
      </c>
      <c r="B4969" s="4">
        <v>83.21524</v>
      </c>
      <c r="C4969" s="2">
        <v>0.6173936099999988</v>
      </c>
      <c r="E4969" s="1">
        <v>43780.083333333336</v>
      </c>
      <c r="F4969" s="2">
        <v>78.27282</v>
      </c>
      <c r="G4969" s="2">
        <v>31.28001</v>
      </c>
      <c r="H4969" s="2">
        <v>43780.083333333336</v>
      </c>
      <c r="I4969" s="2">
        <v>34.355631930933036</v>
      </c>
      <c r="J4969" s="2">
        <v>23.7557</v>
      </c>
      <c r="K4969" s="2">
        <v>16.01017</v>
      </c>
      <c r="L4969" s="2">
        <v>0.0</v>
      </c>
      <c r="M4969" s="2">
        <v>6.463383</v>
      </c>
      <c r="N4969" s="2">
        <v>96.68575</v>
      </c>
      <c r="O4969" s="5">
        <v>8.283631</v>
      </c>
      <c r="P4969" s="2">
        <v>10.89</v>
      </c>
      <c r="Q4969" s="2">
        <v>119.0</v>
      </c>
      <c r="R4969" s="2">
        <v>13.8</v>
      </c>
      <c r="S4969" s="2">
        <v>72.1</v>
      </c>
      <c r="T4969" s="2">
        <v>1020.3</v>
      </c>
      <c r="U4969" s="2">
        <v>64.9</v>
      </c>
    </row>
    <row r="4970" ht="15.75" customHeight="1">
      <c r="A4970" s="1">
        <v>43780.084027777775</v>
      </c>
      <c r="B4970" s="4">
        <v>83.13179</v>
      </c>
      <c r="C4970" s="2">
        <v>0.6640940299999993</v>
      </c>
      <c r="E4970" s="1">
        <v>43780.084027777775</v>
      </c>
      <c r="F4970" s="2">
        <v>78.27997</v>
      </c>
      <c r="G4970" s="2">
        <v>31.23238</v>
      </c>
      <c r="H4970" s="2">
        <v>43780.084027777775</v>
      </c>
      <c r="I4970" s="2">
        <v>34.048415209110225</v>
      </c>
      <c r="J4970" s="2">
        <v>23.56201</v>
      </c>
      <c r="K4970" s="2">
        <v>18.13141</v>
      </c>
      <c r="L4970" s="2">
        <v>0.0</v>
      </c>
      <c r="M4970" s="2">
        <v>6.50229</v>
      </c>
      <c r="N4970" s="2">
        <v>96.76762</v>
      </c>
      <c r="O4970" s="5">
        <v>8.284151</v>
      </c>
      <c r="P4970" s="2">
        <v>10.89</v>
      </c>
      <c r="Q4970" s="2">
        <v>119.0</v>
      </c>
      <c r="R4970" s="2">
        <v>13.8</v>
      </c>
      <c r="S4970" s="2">
        <v>72.1</v>
      </c>
      <c r="T4970" s="2">
        <v>1020.3</v>
      </c>
      <c r="U4970" s="2">
        <v>64.9</v>
      </c>
    </row>
    <row r="4971" ht="15.75" customHeight="1">
      <c r="A4971" s="1">
        <v>43780.08472222222</v>
      </c>
      <c r="B4971" s="4">
        <v>82.96967</v>
      </c>
      <c r="C4971" s="2">
        <v>0.6851016399999992</v>
      </c>
      <c r="E4971" s="1">
        <v>43780.08472222222</v>
      </c>
      <c r="F4971" s="2">
        <v>78.43494</v>
      </c>
      <c r="G4971" s="2">
        <v>28.36346</v>
      </c>
      <c r="H4971" s="2">
        <v>43780.08472222222</v>
      </c>
      <c r="I4971" s="2">
        <v>34.03254066277265</v>
      </c>
      <c r="J4971" s="2">
        <v>23.56238</v>
      </c>
      <c r="K4971" s="2">
        <v>16.35337</v>
      </c>
      <c r="L4971" s="2">
        <v>0.0</v>
      </c>
      <c r="M4971" s="2">
        <v>6.57888</v>
      </c>
      <c r="N4971" s="2">
        <v>97.88155</v>
      </c>
      <c r="O4971" s="5">
        <v>8.300145</v>
      </c>
      <c r="P4971" s="2">
        <v>10.89</v>
      </c>
      <c r="Q4971" s="2">
        <v>119.0</v>
      </c>
      <c r="R4971" s="2">
        <v>13.8</v>
      </c>
      <c r="S4971" s="2">
        <v>72.1</v>
      </c>
      <c r="T4971" s="2">
        <v>1020.3</v>
      </c>
      <c r="U4971" s="2">
        <v>64.9</v>
      </c>
    </row>
    <row r="4972" ht="15.75" customHeight="1">
      <c r="A4972" s="1">
        <v>43780.08541666667</v>
      </c>
      <c r="B4972" s="4">
        <v>82.8147</v>
      </c>
      <c r="C4972" s="2">
        <v>0.6742498900000005</v>
      </c>
      <c r="E4972" s="1">
        <v>43780.08541666667</v>
      </c>
      <c r="F4972" s="2">
        <v>78.49455</v>
      </c>
      <c r="G4972" s="2">
        <v>29.7353</v>
      </c>
      <c r="H4972" s="2">
        <v>43780.08541666667</v>
      </c>
      <c r="I4972" s="2">
        <v>33.97643870502029</v>
      </c>
      <c r="J4972" s="2">
        <v>23.46531</v>
      </c>
      <c r="K4972" s="2">
        <v>16.39058</v>
      </c>
      <c r="L4972" s="2">
        <v>0.0</v>
      </c>
      <c r="M4972" s="2">
        <v>6.594629</v>
      </c>
      <c r="N4972" s="2">
        <v>97.87453</v>
      </c>
      <c r="O4972" s="5">
        <v>8.306585</v>
      </c>
      <c r="P4972" s="2">
        <v>10.89</v>
      </c>
      <c r="Q4972" s="2">
        <v>119.0</v>
      </c>
      <c r="R4972" s="2">
        <v>13.8</v>
      </c>
      <c r="S4972" s="2">
        <v>72.1</v>
      </c>
      <c r="T4972" s="2">
        <v>1020.3</v>
      </c>
      <c r="U4972" s="2">
        <v>64.9</v>
      </c>
    </row>
    <row r="4973" ht="15.75" customHeight="1">
      <c r="A4973" s="1">
        <v>43780.08611111111</v>
      </c>
      <c r="B4973" s="4">
        <v>82.59773</v>
      </c>
      <c r="C4973" s="2">
        <v>0.6237806399999997</v>
      </c>
      <c r="E4973" s="1">
        <v>43780.08611111111</v>
      </c>
      <c r="F4973" s="2">
        <v>78.57323</v>
      </c>
      <c r="G4973" s="2">
        <v>32.2427</v>
      </c>
      <c r="H4973" s="2">
        <v>43780.08611111111</v>
      </c>
      <c r="I4973" s="2">
        <v>33.856427070017986</v>
      </c>
      <c r="J4973" s="2">
        <v>23.42799</v>
      </c>
      <c r="K4973" s="2">
        <v>17.21144</v>
      </c>
      <c r="L4973" s="2">
        <v>0.0</v>
      </c>
      <c r="M4973" s="2">
        <v>6.642627</v>
      </c>
      <c r="N4973" s="2">
        <v>98.39606</v>
      </c>
      <c r="O4973" s="5">
        <v>8.31346</v>
      </c>
      <c r="P4973" s="2">
        <v>10.89</v>
      </c>
      <c r="Q4973" s="2">
        <v>119.0</v>
      </c>
      <c r="R4973" s="2">
        <v>13.8</v>
      </c>
      <c r="S4973" s="2">
        <v>72.1</v>
      </c>
      <c r="T4973" s="2">
        <v>1020.3</v>
      </c>
      <c r="U4973" s="2">
        <v>64.9</v>
      </c>
    </row>
    <row r="4974" ht="15.75" customHeight="1">
      <c r="A4974" s="1">
        <v>43780.086805555555</v>
      </c>
      <c r="B4974" s="4">
        <v>82.54767</v>
      </c>
      <c r="C4974" s="2">
        <v>0.5730289000000006</v>
      </c>
      <c r="E4974" s="1">
        <v>43780.086805555555</v>
      </c>
      <c r="F4974" s="2">
        <v>78.63522</v>
      </c>
      <c r="G4974" s="2">
        <v>30.69647</v>
      </c>
      <c r="H4974" s="2">
        <v>43780.086805555555</v>
      </c>
      <c r="I4974" s="2">
        <v>33.98457427356564</v>
      </c>
      <c r="J4974" s="2">
        <v>23.55974</v>
      </c>
      <c r="K4974" s="2">
        <v>17.16618</v>
      </c>
      <c r="L4974" s="2">
        <v>0.0</v>
      </c>
      <c r="M4974" s="2">
        <v>6.618644</v>
      </c>
      <c r="N4974" s="2">
        <v>98.40801</v>
      </c>
      <c r="O4974" s="5">
        <v>8.323179</v>
      </c>
      <c r="P4974" s="2">
        <v>10.89</v>
      </c>
      <c r="Q4974" s="2">
        <v>119.0</v>
      </c>
      <c r="R4974" s="2">
        <v>13.8</v>
      </c>
      <c r="S4974" s="2">
        <v>72.1</v>
      </c>
      <c r="T4974" s="2">
        <v>1020.3</v>
      </c>
      <c r="U4974" s="2">
        <v>64.9</v>
      </c>
    </row>
    <row r="4975" ht="15.75" customHeight="1">
      <c r="A4975" s="1">
        <v>43780.0875</v>
      </c>
      <c r="B4975" s="4">
        <v>82.54289</v>
      </c>
      <c r="C4975" s="2">
        <v>0.5960562299999985</v>
      </c>
      <c r="E4975" s="1">
        <v>43780.0875</v>
      </c>
      <c r="F4975" s="2">
        <v>78.54939</v>
      </c>
      <c r="G4975" s="2">
        <v>32.78443</v>
      </c>
      <c r="H4975" s="2">
        <v>43780.0875</v>
      </c>
      <c r="I4975" s="2">
        <v>34.04496242334809</v>
      </c>
      <c r="J4975" s="2">
        <v>23.66472</v>
      </c>
      <c r="K4975" s="2">
        <v>17.92785</v>
      </c>
      <c r="L4975" s="2">
        <v>0.0</v>
      </c>
      <c r="M4975" s="2">
        <v>6.536191</v>
      </c>
      <c r="N4975" s="2">
        <v>97.38565</v>
      </c>
      <c r="O4975" s="5">
        <v>8.312424</v>
      </c>
      <c r="P4975" s="2">
        <v>11.47</v>
      </c>
      <c r="Q4975" s="2">
        <v>119.0</v>
      </c>
      <c r="R4975" s="2">
        <v>14.38</v>
      </c>
      <c r="S4975" s="2">
        <v>71.8</v>
      </c>
      <c r="T4975" s="2">
        <v>1020.2</v>
      </c>
      <c r="U4975" s="2">
        <v>65.9</v>
      </c>
    </row>
    <row r="4976" ht="15.75" customHeight="1">
      <c r="A4976" s="1">
        <v>43780.08819444444</v>
      </c>
      <c r="B4976" s="4">
        <v>82.59058</v>
      </c>
      <c r="C4976" s="2">
        <v>0.6148728199999987</v>
      </c>
      <c r="E4976" s="1">
        <v>43780.08819444444</v>
      </c>
      <c r="F4976" s="2">
        <v>78.50647</v>
      </c>
      <c r="G4976" s="2">
        <v>29.94476</v>
      </c>
      <c r="H4976" s="2">
        <v>43780.08819444444</v>
      </c>
      <c r="I4976" s="2">
        <v>33.99451784758118</v>
      </c>
      <c r="J4976" s="2">
        <v>23.6213</v>
      </c>
      <c r="K4976" s="2">
        <v>16.69523</v>
      </c>
      <c r="L4976" s="2">
        <v>0.0</v>
      </c>
      <c r="M4976" s="2">
        <v>6.528569</v>
      </c>
      <c r="N4976" s="2">
        <v>97.16478</v>
      </c>
      <c r="O4976" s="5">
        <v>8.304344</v>
      </c>
      <c r="P4976" s="2">
        <v>11.47</v>
      </c>
      <c r="Q4976" s="2">
        <v>119.0</v>
      </c>
      <c r="R4976" s="2">
        <v>14.38</v>
      </c>
      <c r="S4976" s="2">
        <v>71.8</v>
      </c>
      <c r="T4976" s="2">
        <v>1020.2</v>
      </c>
      <c r="U4976" s="2">
        <v>65.9</v>
      </c>
    </row>
    <row r="4977" ht="15.75" customHeight="1">
      <c r="A4977" s="1">
        <v>43780.08888888889</v>
      </c>
      <c r="B4977" s="4">
        <v>82.5715</v>
      </c>
      <c r="C4977" s="2">
        <v>0.5888768499999983</v>
      </c>
      <c r="E4977" s="1">
        <v>43780.08888888889</v>
      </c>
      <c r="F4977" s="2">
        <v>78.59468</v>
      </c>
      <c r="G4977" s="2">
        <v>31.01006</v>
      </c>
      <c r="H4977" s="2">
        <v>43780.08888888889</v>
      </c>
      <c r="I4977" s="2">
        <v>34.04516992521089</v>
      </c>
      <c r="J4977" s="2">
        <v>23.61361</v>
      </c>
      <c r="K4977" s="2">
        <v>16.67151</v>
      </c>
      <c r="L4977" s="2">
        <v>0.0</v>
      </c>
      <c r="M4977" s="2">
        <v>6.53677</v>
      </c>
      <c r="N4977" s="2">
        <v>97.40998</v>
      </c>
      <c r="O4977" s="5">
        <v>8.309221</v>
      </c>
      <c r="P4977" s="2">
        <v>11.47</v>
      </c>
      <c r="Q4977" s="2">
        <v>119.0</v>
      </c>
      <c r="R4977" s="2">
        <v>14.38</v>
      </c>
      <c r="S4977" s="2">
        <v>71.8</v>
      </c>
      <c r="T4977" s="2">
        <v>1020.2</v>
      </c>
      <c r="U4977" s="2">
        <v>65.9</v>
      </c>
    </row>
    <row r="4978" ht="15.75" customHeight="1">
      <c r="A4978" s="1">
        <v>43780.089583333334</v>
      </c>
      <c r="B4978" s="4">
        <v>82.53336</v>
      </c>
      <c r="C4978" s="2">
        <v>0.5860450599999982</v>
      </c>
      <c r="E4978" s="1">
        <v>43780.089583333334</v>
      </c>
      <c r="F4978" s="2">
        <v>78.56369</v>
      </c>
      <c r="G4978" s="2">
        <v>34.60663</v>
      </c>
      <c r="H4978" s="2">
        <v>43780.089583333334</v>
      </c>
      <c r="I4978" s="2">
        <v>33.94551778770209</v>
      </c>
      <c r="J4978" s="2">
        <v>23.60625</v>
      </c>
      <c r="K4978" s="2">
        <v>16.67311</v>
      </c>
      <c r="L4978" s="2">
        <v>0.0</v>
      </c>
      <c r="M4978" s="2">
        <v>6.538086</v>
      </c>
      <c r="N4978" s="2">
        <v>97.27934</v>
      </c>
      <c r="O4978" s="5">
        <v>8.307861</v>
      </c>
      <c r="P4978" s="2">
        <v>11.47</v>
      </c>
      <c r="Q4978" s="2">
        <v>119.0</v>
      </c>
      <c r="R4978" s="2">
        <v>14.38</v>
      </c>
      <c r="S4978" s="2">
        <v>71.8</v>
      </c>
      <c r="T4978" s="2">
        <v>1020.2</v>
      </c>
      <c r="U4978" s="2">
        <v>65.9</v>
      </c>
    </row>
    <row r="4979" ht="15.75" customHeight="1">
      <c r="A4979" s="1">
        <v>43780.09027777778</v>
      </c>
      <c r="B4979" s="4">
        <v>82.56674</v>
      </c>
      <c r="C4979" s="2">
        <v>0.5646722799999981</v>
      </c>
      <c r="E4979" s="1">
        <v>43780.09027777778</v>
      </c>
      <c r="F4979" s="2">
        <v>78.5923</v>
      </c>
      <c r="G4979" s="2">
        <v>32.4275</v>
      </c>
      <c r="H4979" s="2">
        <v>43780.09027777778</v>
      </c>
      <c r="I4979" s="2">
        <v>34.008789700287835</v>
      </c>
      <c r="J4979" s="2">
        <v>23.62464</v>
      </c>
      <c r="K4979" s="2">
        <v>16.99362</v>
      </c>
      <c r="L4979" s="2">
        <v>0.0</v>
      </c>
      <c r="M4979" s="2">
        <v>6.557662</v>
      </c>
      <c r="N4979" s="2">
        <v>97.63894</v>
      </c>
      <c r="O4979" s="5">
        <v>8.31074</v>
      </c>
      <c r="P4979" s="2">
        <v>11.47</v>
      </c>
      <c r="Q4979" s="2">
        <v>119.0</v>
      </c>
      <c r="R4979" s="2">
        <v>14.38</v>
      </c>
      <c r="S4979" s="2">
        <v>71.8</v>
      </c>
      <c r="T4979" s="2">
        <v>1020.2</v>
      </c>
      <c r="U4979" s="2">
        <v>65.9</v>
      </c>
    </row>
    <row r="4980" ht="15.75" customHeight="1">
      <c r="A4980" s="1">
        <v>43780.09097222222</v>
      </c>
      <c r="B4980" s="4">
        <v>82.59058</v>
      </c>
      <c r="C4980" s="2">
        <v>0.6732586799999982</v>
      </c>
      <c r="E4980" s="1">
        <v>43780.09097222222</v>
      </c>
      <c r="F4980" s="2">
        <v>78.62568</v>
      </c>
      <c r="G4980" s="2">
        <v>31.38011</v>
      </c>
      <c r="H4980" s="2">
        <v>43780.09097222222</v>
      </c>
      <c r="I4980" s="2">
        <v>33.93822147065609</v>
      </c>
      <c r="J4980" s="2">
        <v>23.63372</v>
      </c>
      <c r="K4980" s="2">
        <v>16.81118</v>
      </c>
      <c r="L4980" s="2">
        <v>0.0</v>
      </c>
      <c r="M4980" s="2">
        <v>6.56789</v>
      </c>
      <c r="N4980" s="2">
        <v>97.86664</v>
      </c>
      <c r="O4980" s="5">
        <v>8.312056</v>
      </c>
      <c r="P4980" s="2">
        <v>11.47</v>
      </c>
      <c r="Q4980" s="2">
        <v>119.0</v>
      </c>
      <c r="R4980" s="2">
        <v>14.38</v>
      </c>
      <c r="S4980" s="2">
        <v>71.8</v>
      </c>
      <c r="T4980" s="2">
        <v>1020.2</v>
      </c>
      <c r="U4980" s="2">
        <v>65.9</v>
      </c>
    </row>
    <row r="4981" ht="15.75" customHeight="1">
      <c r="A4981" s="1">
        <v>43780.09166666667</v>
      </c>
      <c r="B4981" s="4">
        <v>82.61204</v>
      </c>
      <c r="C4981" s="2">
        <v>0.5394007099999989</v>
      </c>
      <c r="E4981" s="1">
        <v>43780.09166666667</v>
      </c>
      <c r="F4981" s="2">
        <v>78.60184</v>
      </c>
      <c r="G4981" s="2">
        <v>28.56761</v>
      </c>
      <c r="H4981" s="2">
        <v>43780.09166666667</v>
      </c>
      <c r="I4981" s="2">
        <v>34.07582740729858</v>
      </c>
      <c r="J4981" s="2">
        <v>23.62058</v>
      </c>
      <c r="K4981" s="2">
        <v>17.46964</v>
      </c>
      <c r="L4981" s="2">
        <v>0.0</v>
      </c>
      <c r="M4981" s="2">
        <v>6.557162</v>
      </c>
      <c r="N4981" s="2">
        <v>97.5858</v>
      </c>
      <c r="O4981" s="5">
        <v>8.311935</v>
      </c>
      <c r="P4981" s="2">
        <v>12.05</v>
      </c>
      <c r="Q4981" s="2">
        <v>121.0</v>
      </c>
      <c r="R4981" s="2">
        <v>14.0</v>
      </c>
      <c r="S4981" s="2">
        <v>71.6</v>
      </c>
      <c r="T4981" s="2">
        <v>1020.1</v>
      </c>
      <c r="U4981" s="2">
        <v>66.7</v>
      </c>
    </row>
    <row r="4982" ht="15.75" customHeight="1">
      <c r="A4982" s="1">
        <v>43780.092361111114</v>
      </c>
      <c r="B4982" s="4">
        <v>82.66449</v>
      </c>
      <c r="C4982" s="2">
        <v>0.6157419099999988</v>
      </c>
      <c r="E4982" s="1">
        <v>43780.092361111114</v>
      </c>
      <c r="F4982" s="2">
        <v>78.44687</v>
      </c>
      <c r="G4982" s="2">
        <v>33.90672</v>
      </c>
      <c r="H4982" s="2">
        <v>43780.092361111114</v>
      </c>
      <c r="I4982" s="2">
        <v>34.13344577253486</v>
      </c>
      <c r="J4982" s="2">
        <v>23.64389</v>
      </c>
      <c r="K4982" s="2">
        <v>16.42996</v>
      </c>
      <c r="L4982" s="2">
        <v>0.0</v>
      </c>
      <c r="M4982" s="2">
        <v>6.499357</v>
      </c>
      <c r="N4982" s="2">
        <v>96.88797</v>
      </c>
      <c r="O4982" s="5">
        <v>8.30142</v>
      </c>
      <c r="P4982" s="2">
        <v>12.05</v>
      </c>
      <c r="Q4982" s="2">
        <v>121.0</v>
      </c>
      <c r="R4982" s="2">
        <v>14.0</v>
      </c>
      <c r="S4982" s="2">
        <v>71.6</v>
      </c>
      <c r="T4982" s="2">
        <v>1020.1</v>
      </c>
      <c r="U4982" s="2">
        <v>66.7</v>
      </c>
    </row>
    <row r="4983" ht="15.75" customHeight="1">
      <c r="A4983" s="1">
        <v>43780.09305555555</v>
      </c>
      <c r="B4983" s="4">
        <v>82.58104</v>
      </c>
      <c r="C4983" s="2">
        <v>0.5925363899999976</v>
      </c>
      <c r="E4983" s="1">
        <v>43780.09305555555</v>
      </c>
      <c r="F4983" s="2">
        <v>78.58992</v>
      </c>
      <c r="G4983" s="2">
        <v>31.40667</v>
      </c>
      <c r="H4983" s="2">
        <v>43780.09305555555</v>
      </c>
      <c r="I4983" s="2">
        <v>33.85144056138324</v>
      </c>
      <c r="J4983" s="2">
        <v>23.45994</v>
      </c>
      <c r="K4983" s="2">
        <v>17.17087</v>
      </c>
      <c r="L4983" s="2">
        <v>0.0</v>
      </c>
      <c r="M4983" s="2">
        <v>6.588294</v>
      </c>
      <c r="N4983" s="2">
        <v>97.65975</v>
      </c>
      <c r="O4983" s="5">
        <v>8.305616</v>
      </c>
      <c r="P4983" s="2">
        <v>12.05</v>
      </c>
      <c r="Q4983" s="2">
        <v>121.0</v>
      </c>
      <c r="R4983" s="2">
        <v>14.0</v>
      </c>
      <c r="S4983" s="2">
        <v>71.6</v>
      </c>
      <c r="T4983" s="2">
        <v>1020.1</v>
      </c>
      <c r="U4983" s="2">
        <v>66.7</v>
      </c>
    </row>
    <row r="4984" ht="15.75" customHeight="1">
      <c r="A4984" s="1">
        <v>43780.09375</v>
      </c>
      <c r="B4984" s="4">
        <v>82.43561</v>
      </c>
      <c r="C4984" s="2">
        <v>0.6076461599999998</v>
      </c>
      <c r="E4984" s="1">
        <v>43780.09375</v>
      </c>
      <c r="F4984" s="2">
        <v>78.71151</v>
      </c>
      <c r="G4984" s="2">
        <v>31.65559</v>
      </c>
      <c r="H4984" s="2">
        <v>43780.09375</v>
      </c>
      <c r="I4984" s="2">
        <v>33.78918123314193</v>
      </c>
      <c r="J4984" s="2">
        <v>23.44943</v>
      </c>
      <c r="K4984" s="2">
        <v>17.62887</v>
      </c>
      <c r="L4984" s="2">
        <v>0.0</v>
      </c>
      <c r="M4984" s="2">
        <v>6.619784</v>
      </c>
      <c r="N4984" s="2">
        <v>98.07548</v>
      </c>
      <c r="O4984" s="5">
        <v>8.316448</v>
      </c>
      <c r="P4984" s="2">
        <v>12.05</v>
      </c>
      <c r="Q4984" s="2">
        <v>121.0</v>
      </c>
      <c r="R4984" s="2">
        <v>14.0</v>
      </c>
      <c r="S4984" s="2">
        <v>71.6</v>
      </c>
      <c r="T4984" s="2">
        <v>1020.1</v>
      </c>
      <c r="U4984" s="2">
        <v>66.7</v>
      </c>
    </row>
    <row r="4985" ht="15.75" customHeight="1">
      <c r="A4985" s="1">
        <v>43780.09444444445</v>
      </c>
      <c r="B4985" s="4">
        <v>82.34024</v>
      </c>
      <c r="C4985" s="2">
        <v>0.5802308499999995</v>
      </c>
      <c r="E4985" s="1">
        <v>43780.09444444445</v>
      </c>
      <c r="F4985" s="2">
        <v>78.67813</v>
      </c>
      <c r="G4985" s="2">
        <v>32.66579</v>
      </c>
      <c r="H4985" s="2">
        <v>43780.09444444445</v>
      </c>
      <c r="I4985" s="2">
        <v>33.826519255002765</v>
      </c>
      <c r="J4985" s="2">
        <v>23.43683</v>
      </c>
      <c r="K4985" s="2">
        <v>17.01609</v>
      </c>
      <c r="L4985" s="2">
        <v>0.0</v>
      </c>
      <c r="M4985" s="2">
        <v>6.616782</v>
      </c>
      <c r="N4985" s="2">
        <v>98.0242</v>
      </c>
      <c r="O4985" s="5">
        <v>8.316728</v>
      </c>
      <c r="P4985" s="2">
        <v>12.05</v>
      </c>
      <c r="Q4985" s="2">
        <v>121.0</v>
      </c>
      <c r="R4985" s="2">
        <v>14.0</v>
      </c>
      <c r="S4985" s="2">
        <v>71.6</v>
      </c>
      <c r="T4985" s="2">
        <v>1020.1</v>
      </c>
      <c r="U4985" s="2">
        <v>66.7</v>
      </c>
    </row>
    <row r="4986" ht="15.75" customHeight="1">
      <c r="A4986" s="1">
        <v>43780.095138888886</v>
      </c>
      <c r="B4986" s="4">
        <v>82.29971</v>
      </c>
      <c r="C4986" s="2">
        <v>0.5716665799999987</v>
      </c>
      <c r="E4986" s="1">
        <v>43780.095138888886</v>
      </c>
      <c r="F4986" s="2">
        <v>78.67097</v>
      </c>
      <c r="G4986" s="2">
        <v>31.4322</v>
      </c>
      <c r="H4986" s="2">
        <v>43780.095138888886</v>
      </c>
      <c r="I4986" s="2">
        <v>33.82775875491155</v>
      </c>
      <c r="J4986" s="2">
        <v>23.42131</v>
      </c>
      <c r="K4986" s="2">
        <v>16.87449</v>
      </c>
      <c r="L4986" s="2">
        <v>0.0</v>
      </c>
      <c r="M4986" s="2">
        <v>6.625274</v>
      </c>
      <c r="N4986" s="2">
        <v>98.12479</v>
      </c>
      <c r="O4986" s="5">
        <v>8.321844</v>
      </c>
      <c r="P4986" s="2">
        <v>12.05</v>
      </c>
      <c r="Q4986" s="2">
        <v>121.0</v>
      </c>
      <c r="R4986" s="2">
        <v>14.0</v>
      </c>
      <c r="S4986" s="2">
        <v>71.6</v>
      </c>
      <c r="T4986" s="2">
        <v>1020.1</v>
      </c>
      <c r="U4986" s="2">
        <v>66.7</v>
      </c>
    </row>
    <row r="4987" ht="15.75" customHeight="1">
      <c r="A4987" s="1">
        <v>43780.09583333333</v>
      </c>
      <c r="B4987" s="4">
        <v>82.29733</v>
      </c>
      <c r="C4987" s="2">
        <v>0.5722030499999988</v>
      </c>
      <c r="E4987" s="1">
        <v>43780.09583333333</v>
      </c>
      <c r="F4987" s="2">
        <v>78.69482</v>
      </c>
      <c r="G4987" s="2">
        <v>28.90448</v>
      </c>
      <c r="H4987" s="2">
        <v>43780.09583333333</v>
      </c>
      <c r="I4987" s="2">
        <v>33.817162344910535</v>
      </c>
      <c r="J4987" s="2">
        <v>23.41354</v>
      </c>
      <c r="K4987" s="2">
        <v>17.11847</v>
      </c>
      <c r="L4987" s="2">
        <v>0.0</v>
      </c>
      <c r="M4987" s="2">
        <v>6.631927</v>
      </c>
      <c r="N4987" s="2">
        <v>98.20027</v>
      </c>
      <c r="O4987" s="5">
        <v>8.325317</v>
      </c>
      <c r="P4987" s="2">
        <v>12.25</v>
      </c>
      <c r="Q4987" s="2">
        <v>122.0</v>
      </c>
      <c r="R4987" s="2">
        <v>13.8</v>
      </c>
      <c r="S4987" s="2">
        <v>71.2</v>
      </c>
      <c r="T4987" s="2">
        <v>1020.2</v>
      </c>
      <c r="U4987" s="2">
        <v>67.5</v>
      </c>
    </row>
    <row r="4988" ht="15.75" customHeight="1">
      <c r="A4988" s="1">
        <v>43780.09652777778</v>
      </c>
      <c r="B4988" s="4">
        <v>82.28064</v>
      </c>
      <c r="C4988" s="2">
        <v>0.5953327799999997</v>
      </c>
      <c r="E4988" s="1">
        <v>43780.09652777778</v>
      </c>
      <c r="F4988" s="2">
        <v>78.68767</v>
      </c>
      <c r="G4988" s="2">
        <v>32.29625</v>
      </c>
      <c r="H4988" s="2">
        <v>43780.09652777778</v>
      </c>
      <c r="I4988" s="2">
        <v>33.10005902694664</v>
      </c>
      <c r="J4988" s="2">
        <v>23.38849</v>
      </c>
      <c r="K4988" s="2">
        <v>17.06273</v>
      </c>
      <c r="L4988" s="2">
        <v>0.0</v>
      </c>
      <c r="M4988" s="2">
        <v>6.642295</v>
      </c>
      <c r="N4988" s="2">
        <v>98.28995</v>
      </c>
      <c r="O4988" s="5">
        <v>8.326077</v>
      </c>
      <c r="P4988" s="2">
        <v>12.25</v>
      </c>
      <c r="Q4988" s="2">
        <v>122.0</v>
      </c>
      <c r="R4988" s="2">
        <v>13.8</v>
      </c>
      <c r="S4988" s="2">
        <v>71.2</v>
      </c>
      <c r="T4988" s="2">
        <v>1020.2</v>
      </c>
      <c r="U4988" s="2">
        <v>67.5</v>
      </c>
    </row>
    <row r="4989" ht="15.75" customHeight="1">
      <c r="A4989" s="1">
        <v>43780.09722222222</v>
      </c>
      <c r="B4989" s="4">
        <v>82.20435</v>
      </c>
      <c r="C4989" s="2">
        <v>0.6044827000000002</v>
      </c>
      <c r="E4989" s="1">
        <v>43780.09722222222</v>
      </c>
      <c r="F4989" s="2">
        <v>78.6519</v>
      </c>
      <c r="G4989" s="2">
        <v>33.02402</v>
      </c>
      <c r="H4989" s="2">
        <v>43780.09722222222</v>
      </c>
      <c r="I4989" s="2">
        <v>33.84988170654244</v>
      </c>
      <c r="J4989" s="2">
        <v>23.43978</v>
      </c>
      <c r="K4989" s="2">
        <v>17.1268</v>
      </c>
      <c r="L4989" s="2">
        <v>0.0</v>
      </c>
      <c r="M4989" s="2">
        <v>6.603223</v>
      </c>
      <c r="N4989" s="2">
        <v>97.87659</v>
      </c>
      <c r="O4989" s="5">
        <v>8.326876</v>
      </c>
      <c r="P4989" s="2">
        <v>12.25</v>
      </c>
      <c r="Q4989" s="2">
        <v>122.0</v>
      </c>
      <c r="R4989" s="2">
        <v>13.8</v>
      </c>
      <c r="S4989" s="2">
        <v>71.2</v>
      </c>
      <c r="T4989" s="2">
        <v>1020.2</v>
      </c>
      <c r="U4989" s="2">
        <v>67.5</v>
      </c>
    </row>
    <row r="4990" ht="15.75" customHeight="1">
      <c r="A4990" s="1">
        <v>43780.097916666666</v>
      </c>
      <c r="B4990" s="4">
        <v>82.30447</v>
      </c>
      <c r="C4990" s="2">
        <v>0.6415646800000001</v>
      </c>
      <c r="E4990" s="1">
        <v>43780.097916666666</v>
      </c>
      <c r="F4990" s="2">
        <v>78.65429</v>
      </c>
      <c r="G4990" s="2">
        <v>32.30237</v>
      </c>
      <c r="H4990" s="2">
        <v>43780.097916666666</v>
      </c>
      <c r="I4990" s="2">
        <v>34.250434059039755</v>
      </c>
      <c r="J4990" s="2">
        <v>23.54729</v>
      </c>
      <c r="K4990" s="2">
        <v>17.37247</v>
      </c>
      <c r="L4990" s="2">
        <v>0.0</v>
      </c>
      <c r="M4990" s="2">
        <v>6.607553</v>
      </c>
      <c r="N4990" s="2">
        <v>98.34076</v>
      </c>
      <c r="O4990" s="5">
        <v>8.325438</v>
      </c>
      <c r="P4990" s="2">
        <v>12.25</v>
      </c>
      <c r="Q4990" s="2">
        <v>122.0</v>
      </c>
      <c r="R4990" s="2">
        <v>13.8</v>
      </c>
      <c r="S4990" s="2">
        <v>71.2</v>
      </c>
      <c r="T4990" s="2">
        <v>1020.2</v>
      </c>
      <c r="U4990" s="2">
        <v>67.5</v>
      </c>
    </row>
    <row r="4991" ht="15.75" customHeight="1">
      <c r="A4991" s="1">
        <v>43780.09861111111</v>
      </c>
      <c r="B4991" s="4">
        <v>82.4523</v>
      </c>
      <c r="C4991" s="2">
        <v>0.5652648199999994</v>
      </c>
      <c r="E4991" s="1">
        <v>43780.09861111111</v>
      </c>
      <c r="F4991" s="2">
        <v>78.58276</v>
      </c>
      <c r="G4991" s="2">
        <v>33.24625</v>
      </c>
      <c r="H4991" s="2">
        <v>43780.09861111111</v>
      </c>
      <c r="I4991" s="2">
        <v>34.105543780169924</v>
      </c>
      <c r="J4991" s="2">
        <v>23.60832</v>
      </c>
      <c r="K4991" s="2">
        <v>17.13986</v>
      </c>
      <c r="L4991" s="2">
        <v>0.0</v>
      </c>
      <c r="M4991" s="2">
        <v>6.570034</v>
      </c>
      <c r="N4991" s="2">
        <v>97.91269</v>
      </c>
      <c r="O4991" s="5">
        <v>8.320724</v>
      </c>
      <c r="P4991" s="2">
        <v>12.25</v>
      </c>
      <c r="Q4991" s="2">
        <v>122.0</v>
      </c>
      <c r="R4991" s="2">
        <v>13.8</v>
      </c>
      <c r="S4991" s="2">
        <v>71.2</v>
      </c>
      <c r="T4991" s="2">
        <v>1020.2</v>
      </c>
      <c r="U4991" s="2">
        <v>67.5</v>
      </c>
    </row>
    <row r="4992" ht="15.75" customHeight="1">
      <c r="A4992" s="1">
        <v>43780.09930555556</v>
      </c>
      <c r="B4992" s="4">
        <v>82.59058</v>
      </c>
      <c r="C4992" s="2">
        <v>0.6344197499999993</v>
      </c>
      <c r="E4992" s="1">
        <v>43780.09930555556</v>
      </c>
      <c r="F4992" s="2">
        <v>78.39203</v>
      </c>
      <c r="G4992" s="2">
        <v>33.20055</v>
      </c>
      <c r="H4992" s="2">
        <v>43780.09930555556</v>
      </c>
      <c r="I4992" s="2">
        <v>34.38994975146996</v>
      </c>
      <c r="J4992" s="2">
        <v>23.70302</v>
      </c>
      <c r="K4992" s="2">
        <v>17.05551</v>
      </c>
      <c r="L4992" s="2">
        <v>0.0</v>
      </c>
      <c r="M4992" s="2">
        <v>6.490842</v>
      </c>
      <c r="N4992" s="2">
        <v>97.02084</v>
      </c>
      <c r="O4992" s="5">
        <v>8.310132</v>
      </c>
      <c r="P4992" s="2">
        <v>12.25</v>
      </c>
      <c r="Q4992" s="2">
        <v>122.0</v>
      </c>
      <c r="R4992" s="2">
        <v>13.8</v>
      </c>
      <c r="S4992" s="2">
        <v>71.2</v>
      </c>
      <c r="T4992" s="2">
        <v>1020.2</v>
      </c>
      <c r="U4992" s="2">
        <v>67.5</v>
      </c>
    </row>
    <row r="4993" ht="15.75" customHeight="1">
      <c r="A4993" s="1">
        <v>43780.1</v>
      </c>
      <c r="B4993" s="4">
        <v>83.06265</v>
      </c>
      <c r="C4993" s="2">
        <v>0.5763714999999987</v>
      </c>
      <c r="E4993" s="1">
        <v>43780.1</v>
      </c>
      <c r="F4993" s="2">
        <v>78.23228</v>
      </c>
      <c r="G4993" s="2">
        <v>32.22618</v>
      </c>
      <c r="H4993" s="2">
        <v>43780.1</v>
      </c>
      <c r="I4993" s="2">
        <v>34.32067213812693</v>
      </c>
      <c r="J4993" s="2">
        <v>23.68085</v>
      </c>
      <c r="K4993" s="2">
        <v>16.64944</v>
      </c>
      <c r="L4993" s="2">
        <v>0.0</v>
      </c>
      <c r="M4993" s="2">
        <v>6.464793</v>
      </c>
      <c r="N4993" s="2">
        <v>96.57092</v>
      </c>
      <c r="O4993" s="5">
        <v>8.295619</v>
      </c>
      <c r="P4993" s="2">
        <v>11.47</v>
      </c>
      <c r="Q4993" s="2">
        <v>120.0</v>
      </c>
      <c r="R4993" s="2">
        <v>13.22</v>
      </c>
      <c r="S4993" s="2">
        <v>70.7</v>
      </c>
      <c r="T4993" s="2">
        <v>1020.2</v>
      </c>
      <c r="U4993" s="2">
        <v>68.1</v>
      </c>
    </row>
    <row r="4994" ht="15.75" customHeight="1">
      <c r="A4994" s="1">
        <v>43780.100694444445</v>
      </c>
      <c r="B4994" s="4">
        <v>82.96729</v>
      </c>
      <c r="C4994" s="2">
        <v>0.5619989600000004</v>
      </c>
      <c r="E4994" s="1">
        <v>43780.100694444445</v>
      </c>
      <c r="F4994" s="2">
        <v>78.26089</v>
      </c>
      <c r="G4994" s="2">
        <v>31.44584</v>
      </c>
      <c r="H4994" s="2">
        <v>43780.100694444445</v>
      </c>
      <c r="I4994" s="2">
        <v>34.24481461044</v>
      </c>
      <c r="J4994" s="2">
        <v>23.63453</v>
      </c>
      <c r="K4994" s="2">
        <v>17.66559</v>
      </c>
      <c r="L4994" s="2">
        <v>0.0</v>
      </c>
      <c r="M4994" s="2">
        <v>6.491601</v>
      </c>
      <c r="N4994" s="2">
        <v>96.87087</v>
      </c>
      <c r="O4994" s="5">
        <v>8.29622</v>
      </c>
      <c r="P4994" s="2">
        <v>11.47</v>
      </c>
      <c r="Q4994" s="2">
        <v>120.0</v>
      </c>
      <c r="R4994" s="2">
        <v>13.22</v>
      </c>
      <c r="S4994" s="2">
        <v>70.7</v>
      </c>
      <c r="T4994" s="2">
        <v>1020.2</v>
      </c>
      <c r="U4994" s="2">
        <v>68.1</v>
      </c>
    </row>
    <row r="4995" ht="15.75" customHeight="1">
      <c r="A4995" s="1">
        <v>43780.10138888889</v>
      </c>
      <c r="B4995" s="4">
        <v>82.85999</v>
      </c>
      <c r="C4995" s="2">
        <v>0.5643139999999995</v>
      </c>
      <c r="E4995" s="1">
        <v>43780.10138888889</v>
      </c>
      <c r="F4995" s="2">
        <v>78.40633</v>
      </c>
      <c r="G4995" s="2">
        <v>29.60822</v>
      </c>
      <c r="H4995" s="2">
        <v>43780.10138888889</v>
      </c>
      <c r="I4995" s="2">
        <v>34.185616018004296</v>
      </c>
      <c r="J4995" s="2">
        <v>23.58651</v>
      </c>
      <c r="K4995" s="2">
        <v>17.17625</v>
      </c>
      <c r="L4995" s="2">
        <v>0.0</v>
      </c>
      <c r="M4995" s="2">
        <v>6.518694</v>
      </c>
      <c r="N4995" s="2">
        <v>97.1204</v>
      </c>
      <c r="O4995" s="5">
        <v>8.306051</v>
      </c>
      <c r="P4995" s="2">
        <v>11.47</v>
      </c>
      <c r="Q4995" s="2">
        <v>120.0</v>
      </c>
      <c r="R4995" s="2">
        <v>13.22</v>
      </c>
      <c r="S4995" s="2">
        <v>70.7</v>
      </c>
      <c r="T4995" s="2">
        <v>1020.2</v>
      </c>
      <c r="U4995" s="2">
        <v>68.1</v>
      </c>
    </row>
    <row r="4996" ht="15.75" customHeight="1">
      <c r="A4996" s="1">
        <v>43780.10208333333</v>
      </c>
      <c r="B4996" s="4">
        <v>82.70264</v>
      </c>
      <c r="C4996" s="2">
        <v>0.6219350699999993</v>
      </c>
      <c r="E4996" s="1">
        <v>43780.10208333333</v>
      </c>
      <c r="F4996" s="2">
        <v>78.49455</v>
      </c>
      <c r="G4996" s="2">
        <v>29.88822</v>
      </c>
      <c r="H4996" s="2">
        <v>43780.10208333333</v>
      </c>
      <c r="I4996" s="2">
        <v>34.112329909200795</v>
      </c>
      <c r="J4996" s="2">
        <v>23.56814</v>
      </c>
      <c r="K4996" s="2">
        <v>16.57465</v>
      </c>
      <c r="L4996" s="2">
        <v>0.0</v>
      </c>
      <c r="M4996" s="2">
        <v>6.534962</v>
      </c>
      <c r="N4996" s="2">
        <v>97.26856</v>
      </c>
      <c r="O4996" s="5">
        <v>8.312483</v>
      </c>
      <c r="P4996" s="2">
        <v>11.47</v>
      </c>
      <c r="Q4996" s="2">
        <v>120.0</v>
      </c>
      <c r="R4996" s="2">
        <v>13.22</v>
      </c>
      <c r="S4996" s="2">
        <v>70.7</v>
      </c>
      <c r="T4996" s="2">
        <v>1020.2</v>
      </c>
      <c r="U4996" s="2">
        <v>68.1</v>
      </c>
    </row>
    <row r="4997" ht="15.75" customHeight="1">
      <c r="A4997" s="1">
        <v>43780.10277777778</v>
      </c>
      <c r="B4997" s="4">
        <v>82.65972</v>
      </c>
      <c r="C4997" s="2">
        <v>0.5444087900000003</v>
      </c>
      <c r="E4997" s="1">
        <v>43780.10277777778</v>
      </c>
      <c r="F4997" s="2">
        <v>78.44448</v>
      </c>
      <c r="G4997" s="2">
        <v>30.71114</v>
      </c>
      <c r="H4997" s="2">
        <v>43780.10277777778</v>
      </c>
      <c r="I4997" s="2">
        <v>34.08168923768035</v>
      </c>
      <c r="J4997" s="2">
        <v>23.53556</v>
      </c>
      <c r="K4997" s="2">
        <v>17.20077</v>
      </c>
      <c r="L4997" s="2">
        <v>0.0</v>
      </c>
      <c r="M4997" s="2">
        <v>6.531205</v>
      </c>
      <c r="N4997" s="2">
        <v>97.15896</v>
      </c>
      <c r="O4997" s="5">
        <v>8.309725</v>
      </c>
      <c r="P4997" s="2">
        <v>11.47</v>
      </c>
      <c r="Q4997" s="2">
        <v>120.0</v>
      </c>
      <c r="R4997" s="2">
        <v>13.22</v>
      </c>
      <c r="S4997" s="2">
        <v>70.7</v>
      </c>
      <c r="T4997" s="2">
        <v>1020.2</v>
      </c>
      <c r="U4997" s="2">
        <v>68.1</v>
      </c>
    </row>
    <row r="4998" ht="15.75" customHeight="1">
      <c r="A4998" s="1">
        <v>43780.103472222225</v>
      </c>
      <c r="B4998" s="4">
        <v>82.62872</v>
      </c>
      <c r="C4998" s="2">
        <v>0.6036076699999988</v>
      </c>
      <c r="E4998" s="1">
        <v>43780.103472222225</v>
      </c>
      <c r="F4998" s="2">
        <v>78.46594</v>
      </c>
      <c r="G4998" s="2">
        <v>29.47779</v>
      </c>
      <c r="H4998" s="2">
        <v>43780.103472222225</v>
      </c>
      <c r="I4998" s="2">
        <v>34.012331002346635</v>
      </c>
      <c r="J4998" s="2">
        <v>23.52609</v>
      </c>
      <c r="K4998" s="2">
        <v>17.29465</v>
      </c>
      <c r="L4998" s="2">
        <v>0.0</v>
      </c>
      <c r="M4998" s="2">
        <v>6.528828</v>
      </c>
      <c r="N4998" s="2">
        <v>97.03423</v>
      </c>
      <c r="O4998" s="5">
        <v>8.31392</v>
      </c>
      <c r="P4998" s="2">
        <v>11.47</v>
      </c>
      <c r="Q4998" s="2">
        <v>120.0</v>
      </c>
      <c r="R4998" s="2">
        <v>13.22</v>
      </c>
      <c r="S4998" s="2">
        <v>70.7</v>
      </c>
      <c r="T4998" s="2">
        <v>1020.2</v>
      </c>
      <c r="U4998" s="2">
        <v>68.1</v>
      </c>
    </row>
    <row r="4999" ht="15.75" customHeight="1">
      <c r="A4999" s="1">
        <v>43780.104166666664</v>
      </c>
      <c r="B4999" s="4">
        <v>82.56197</v>
      </c>
      <c r="C4999" s="2">
        <v>0.5275342300000005</v>
      </c>
      <c r="E4999" s="1">
        <v>43780.104166666664</v>
      </c>
      <c r="F4999" s="2">
        <v>78.49931</v>
      </c>
      <c r="G4999" s="2">
        <v>33.06931</v>
      </c>
      <c r="H4999" s="2">
        <v>43780.104166666664</v>
      </c>
      <c r="I4999" s="2">
        <v>34.201961704812106</v>
      </c>
      <c r="J4999" s="2">
        <v>23.60097</v>
      </c>
      <c r="K4999" s="2">
        <v>18.0174</v>
      </c>
      <c r="L4999" s="2">
        <v>0.0</v>
      </c>
      <c r="M4999" s="2">
        <v>6.518901</v>
      </c>
      <c r="N4999" s="2">
        <v>97.15316</v>
      </c>
      <c r="O4999" s="5">
        <v>8.316757</v>
      </c>
      <c r="P4999" s="2">
        <v>10.89</v>
      </c>
      <c r="Q4999" s="2">
        <v>122.0</v>
      </c>
      <c r="R4999" s="2">
        <v>12.63</v>
      </c>
      <c r="S4999" s="2">
        <v>70.7</v>
      </c>
      <c r="T4999" s="2">
        <v>1020.3</v>
      </c>
      <c r="U4999" s="2">
        <v>68.7</v>
      </c>
    </row>
    <row r="5000" ht="15.75" customHeight="1">
      <c r="A5000" s="1">
        <v>43780.10486111111</v>
      </c>
      <c r="B5000" s="4">
        <v>82.70979</v>
      </c>
      <c r="C5000" s="2">
        <v>0.5562724200000009</v>
      </c>
      <c r="E5000" s="1">
        <v>43780.10486111111</v>
      </c>
      <c r="F5000" s="2">
        <v>78.41587</v>
      </c>
      <c r="G5000" s="2">
        <v>30.8925</v>
      </c>
      <c r="H5000" s="2">
        <v>43780.10486111111</v>
      </c>
      <c r="I5000" s="2">
        <v>34.156587021864986</v>
      </c>
      <c r="J5000" s="2">
        <v>23.59694</v>
      </c>
      <c r="K5000" s="2">
        <v>17.35376</v>
      </c>
      <c r="L5000" s="2">
        <v>0.0</v>
      </c>
      <c r="M5000" s="2">
        <v>6.500825</v>
      </c>
      <c r="N5000" s="2">
        <v>96.85388</v>
      </c>
      <c r="O5000" s="5">
        <v>8.310722</v>
      </c>
      <c r="P5000" s="2">
        <v>10.89</v>
      </c>
      <c r="Q5000" s="2">
        <v>122.0</v>
      </c>
      <c r="R5000" s="2">
        <v>12.63</v>
      </c>
      <c r="S5000" s="2">
        <v>70.7</v>
      </c>
      <c r="T5000" s="2">
        <v>1020.3</v>
      </c>
      <c r="U5000" s="2">
        <v>68.7</v>
      </c>
    </row>
    <row r="5001" ht="15.75" customHeight="1">
      <c r="A5001" s="1">
        <v>43780.10555555556</v>
      </c>
      <c r="B5001" s="4">
        <v>82.66687</v>
      </c>
      <c r="C5001" s="2">
        <v>0.5401084800000007</v>
      </c>
      <c r="E5001" s="1">
        <v>43780.10555555556</v>
      </c>
      <c r="F5001" s="2">
        <v>78.46117</v>
      </c>
      <c r="G5001" s="2">
        <v>33.65819</v>
      </c>
      <c r="H5001" s="2">
        <v>43780.10555555556</v>
      </c>
      <c r="I5001" s="2">
        <v>34.192750951878544</v>
      </c>
      <c r="J5001" s="2">
        <v>23.60855</v>
      </c>
      <c r="K5001" s="2">
        <v>17.87808</v>
      </c>
      <c r="L5001" s="2">
        <v>0.0</v>
      </c>
      <c r="M5001" s="2">
        <v>6.498455</v>
      </c>
      <c r="N5001" s="2">
        <v>96.85706</v>
      </c>
      <c r="O5001" s="5">
        <v>8.314839</v>
      </c>
      <c r="P5001" s="2">
        <v>10.89</v>
      </c>
      <c r="Q5001" s="2">
        <v>122.0</v>
      </c>
      <c r="R5001" s="2">
        <v>12.63</v>
      </c>
      <c r="S5001" s="2">
        <v>70.7</v>
      </c>
      <c r="T5001" s="2">
        <v>1020.3</v>
      </c>
      <c r="U5001" s="2">
        <v>68.7</v>
      </c>
    </row>
    <row r="5002" ht="15.75" customHeight="1">
      <c r="A5002" s="1">
        <v>43780.10625</v>
      </c>
      <c r="B5002" s="4">
        <v>82.69787</v>
      </c>
      <c r="C5002" s="2">
        <v>0.5542949899999989</v>
      </c>
      <c r="E5002" s="1">
        <v>43780.10625</v>
      </c>
      <c r="F5002" s="2">
        <v>78.43971</v>
      </c>
      <c r="G5002" s="2">
        <v>32.1265</v>
      </c>
      <c r="H5002" s="2">
        <v>43780.10625</v>
      </c>
      <c r="I5002" s="2">
        <v>34.23723026795368</v>
      </c>
      <c r="J5002" s="2">
        <v>23.64639</v>
      </c>
      <c r="K5002" s="2">
        <v>17.36288</v>
      </c>
      <c r="L5002" s="2">
        <v>0.0</v>
      </c>
      <c r="M5002" s="2">
        <v>6.487565</v>
      </c>
      <c r="N5002" s="2">
        <v>96.81696</v>
      </c>
      <c r="O5002" s="5">
        <v>8.316037</v>
      </c>
      <c r="P5002" s="2">
        <v>10.89</v>
      </c>
      <c r="Q5002" s="2">
        <v>122.0</v>
      </c>
      <c r="R5002" s="2">
        <v>12.63</v>
      </c>
      <c r="S5002" s="2">
        <v>70.7</v>
      </c>
      <c r="T5002" s="2">
        <v>1020.3</v>
      </c>
      <c r="U5002" s="2">
        <v>68.7</v>
      </c>
    </row>
    <row r="5003" ht="15.75" customHeight="1">
      <c r="A5003" s="1">
        <v>43780.106944444444</v>
      </c>
      <c r="B5003" s="4">
        <v>82.78609</v>
      </c>
      <c r="C5003" s="2">
        <v>0.5629488299999998</v>
      </c>
      <c r="E5003" s="1">
        <v>43780.106944444444</v>
      </c>
      <c r="F5003" s="2">
        <v>78.38487</v>
      </c>
      <c r="G5003" s="2">
        <v>30.95516</v>
      </c>
      <c r="H5003" s="2">
        <v>43780.106944444444</v>
      </c>
      <c r="I5003" s="2">
        <v>34.334433634542464</v>
      </c>
      <c r="J5003" s="2">
        <v>23.66475</v>
      </c>
      <c r="K5003" s="2">
        <v>17.66652</v>
      </c>
      <c r="L5003" s="2">
        <v>0.0</v>
      </c>
      <c r="M5003" s="2">
        <v>6.486228</v>
      </c>
      <c r="N5003" s="2">
        <v>96.8653</v>
      </c>
      <c r="O5003" s="5">
        <v>8.313716</v>
      </c>
      <c r="P5003" s="2">
        <v>10.89</v>
      </c>
      <c r="Q5003" s="2">
        <v>122.0</v>
      </c>
      <c r="R5003" s="2">
        <v>12.63</v>
      </c>
      <c r="S5003" s="2">
        <v>70.7</v>
      </c>
      <c r="T5003" s="2">
        <v>1020.3</v>
      </c>
      <c r="U5003" s="2">
        <v>68.7</v>
      </c>
    </row>
    <row r="5004" ht="15.75" customHeight="1">
      <c r="A5004" s="1">
        <v>43780.10763888889</v>
      </c>
      <c r="B5004" s="4">
        <v>82.798</v>
      </c>
      <c r="C5004" s="2">
        <v>0.5102609999999999</v>
      </c>
      <c r="E5004" s="1">
        <v>43780.10763888889</v>
      </c>
      <c r="F5004" s="2">
        <v>78.33958</v>
      </c>
      <c r="G5004" s="2">
        <v>30.34623</v>
      </c>
      <c r="H5004" s="2">
        <v>43780.10763888889</v>
      </c>
      <c r="I5004" s="2">
        <v>34.32334138378512</v>
      </c>
      <c r="J5004" s="2">
        <v>23.65273</v>
      </c>
      <c r="K5004" s="2">
        <v>17.16219</v>
      </c>
      <c r="L5004" s="2">
        <v>0.0</v>
      </c>
      <c r="M5004" s="2">
        <v>6.444777</v>
      </c>
      <c r="N5004" s="2">
        <v>96.23218</v>
      </c>
      <c r="O5004" s="5">
        <v>8.312436</v>
      </c>
      <c r="P5004" s="2">
        <v>10.89</v>
      </c>
      <c r="Q5004" s="2">
        <v>122.0</v>
      </c>
      <c r="R5004" s="2">
        <v>12.63</v>
      </c>
      <c r="S5004" s="2">
        <v>70.7</v>
      </c>
      <c r="T5004" s="2">
        <v>1020.3</v>
      </c>
      <c r="U5004" s="2">
        <v>68.7</v>
      </c>
    </row>
    <row r="5005" ht="15.75" customHeight="1">
      <c r="A5005" s="1">
        <v>43780.10833333333</v>
      </c>
      <c r="B5005" s="4">
        <v>82.78131</v>
      </c>
      <c r="C5005" s="2">
        <v>0.5909497899999998</v>
      </c>
      <c r="E5005" s="1">
        <v>43780.10833333333</v>
      </c>
      <c r="F5005" s="2">
        <v>78.27997</v>
      </c>
      <c r="G5005" s="2">
        <v>29.95433</v>
      </c>
      <c r="H5005" s="2">
        <v>43780.10833333333</v>
      </c>
      <c r="I5005" s="2">
        <v>34.38796226306632</v>
      </c>
      <c r="J5005" s="2">
        <v>23.6986</v>
      </c>
      <c r="K5005" s="2">
        <v>16.81718</v>
      </c>
      <c r="L5005" s="2">
        <v>0.0</v>
      </c>
      <c r="M5005" s="2">
        <v>6.416067</v>
      </c>
      <c r="N5005" s="2">
        <v>95.91853</v>
      </c>
      <c r="O5005" s="5">
        <v>8.305203</v>
      </c>
      <c r="P5005" s="2">
        <v>10.3</v>
      </c>
      <c r="Q5005" s="2">
        <v>122.0</v>
      </c>
      <c r="R5005" s="2">
        <v>13.41</v>
      </c>
      <c r="S5005" s="2">
        <v>70.5</v>
      </c>
      <c r="T5005" s="2">
        <v>1020.3</v>
      </c>
      <c r="U5005" s="2">
        <v>69.2</v>
      </c>
    </row>
    <row r="5006" ht="15.75" customHeight="1">
      <c r="A5006" s="1">
        <v>43780.10902777778</v>
      </c>
      <c r="B5006" s="4">
        <v>83.03642</v>
      </c>
      <c r="C5006" s="2">
        <v>0.5903365799999989</v>
      </c>
      <c r="E5006" s="1">
        <v>43780.10902777778</v>
      </c>
      <c r="F5006" s="2">
        <v>78.22037</v>
      </c>
      <c r="G5006" s="2">
        <v>34.79286</v>
      </c>
      <c r="H5006" s="2">
        <v>43780.10902777778</v>
      </c>
      <c r="I5006" s="2">
        <v>34.450884901845654</v>
      </c>
      <c r="J5006" s="2">
        <v>23.69953</v>
      </c>
      <c r="K5006" s="2">
        <v>17.19582</v>
      </c>
      <c r="L5006" s="2">
        <v>0.0</v>
      </c>
      <c r="M5006" s="2">
        <v>6.425222</v>
      </c>
      <c r="N5006" s="2">
        <v>96.10999</v>
      </c>
      <c r="O5006" s="5">
        <v>8.296611</v>
      </c>
      <c r="P5006" s="2">
        <v>10.3</v>
      </c>
      <c r="Q5006" s="2">
        <v>122.0</v>
      </c>
      <c r="R5006" s="2">
        <v>13.41</v>
      </c>
      <c r="S5006" s="2">
        <v>70.5</v>
      </c>
      <c r="T5006" s="2">
        <v>1020.3</v>
      </c>
      <c r="U5006" s="2">
        <v>69.2</v>
      </c>
    </row>
    <row r="5007" ht="15.75" customHeight="1">
      <c r="A5007" s="1">
        <v>43780.10972222222</v>
      </c>
      <c r="B5007" s="4">
        <v>82.93152</v>
      </c>
      <c r="C5007" s="2">
        <v>0.5339901600000001</v>
      </c>
      <c r="E5007" s="1">
        <v>43780.10972222222</v>
      </c>
      <c r="F5007" s="2">
        <v>78.33004</v>
      </c>
      <c r="G5007" s="2">
        <v>31.05331</v>
      </c>
      <c r="H5007" s="2">
        <v>43780.10972222222</v>
      </c>
      <c r="I5007" s="2">
        <v>34.4227987306423</v>
      </c>
      <c r="J5007" s="2">
        <v>23.67952</v>
      </c>
      <c r="K5007" s="2">
        <v>17.37409</v>
      </c>
      <c r="L5007" s="2">
        <v>0.0</v>
      </c>
      <c r="M5007" s="2">
        <v>6.445934</v>
      </c>
      <c r="N5007" s="2">
        <v>96.38708</v>
      </c>
      <c r="O5007" s="5">
        <v>8.304522</v>
      </c>
      <c r="P5007" s="2">
        <v>10.3</v>
      </c>
      <c r="Q5007" s="2">
        <v>122.0</v>
      </c>
      <c r="R5007" s="2">
        <v>13.41</v>
      </c>
      <c r="S5007" s="2">
        <v>70.5</v>
      </c>
      <c r="T5007" s="2">
        <v>1020.3</v>
      </c>
      <c r="U5007" s="2">
        <v>69.2</v>
      </c>
    </row>
    <row r="5008" ht="15.75" customHeight="1">
      <c r="A5008" s="1">
        <v>43780.11041666667</v>
      </c>
      <c r="B5008" s="4">
        <v>82.93867</v>
      </c>
      <c r="C5008" s="2">
        <v>0.6093116399999996</v>
      </c>
      <c r="E5008" s="1">
        <v>43780.11041666667</v>
      </c>
      <c r="F5008" s="2">
        <v>78.32289</v>
      </c>
      <c r="G5008" s="2">
        <v>31.94464</v>
      </c>
      <c r="H5008" s="2">
        <v>43780.11041666667</v>
      </c>
      <c r="I5008" s="2">
        <v>34.31074459560188</v>
      </c>
      <c r="J5008" s="2">
        <v>23.63416</v>
      </c>
      <c r="K5008" s="2">
        <v>18.06117</v>
      </c>
      <c r="L5008" s="2">
        <v>0.0</v>
      </c>
      <c r="M5008" s="2">
        <v>6.454605</v>
      </c>
      <c r="N5008" s="2">
        <v>96.32944</v>
      </c>
      <c r="O5008" s="5">
        <v>8.305879</v>
      </c>
      <c r="P5008" s="2">
        <v>10.3</v>
      </c>
      <c r="Q5008" s="2">
        <v>122.0</v>
      </c>
      <c r="R5008" s="2">
        <v>13.41</v>
      </c>
      <c r="S5008" s="2">
        <v>70.5</v>
      </c>
      <c r="T5008" s="2">
        <v>1020.3</v>
      </c>
      <c r="U5008" s="2">
        <v>69.2</v>
      </c>
    </row>
    <row r="5009" ht="15.75" customHeight="1">
      <c r="A5009" s="1">
        <v>43780.11111111111</v>
      </c>
      <c r="B5009" s="4">
        <v>82.90529</v>
      </c>
      <c r="C5009" s="2">
        <v>0.522780130000001</v>
      </c>
      <c r="E5009" s="1">
        <v>43780.11111111111</v>
      </c>
      <c r="F5009" s="2">
        <v>78.32765</v>
      </c>
      <c r="G5009" s="2">
        <v>30.72352</v>
      </c>
      <c r="H5009" s="2">
        <v>43780.11111111111</v>
      </c>
      <c r="I5009" s="2">
        <v>34.232752765092656</v>
      </c>
      <c r="J5009" s="2">
        <v>23.57575</v>
      </c>
      <c r="K5009" s="2">
        <v>18.03945</v>
      </c>
      <c r="L5009" s="2">
        <v>0.0</v>
      </c>
      <c r="M5009" s="2">
        <v>6.468574</v>
      </c>
      <c r="N5009" s="2">
        <v>96.39571</v>
      </c>
      <c r="O5009" s="5">
        <v>8.308114</v>
      </c>
      <c r="P5009" s="2">
        <v>10.3</v>
      </c>
      <c r="Q5009" s="2">
        <v>122.0</v>
      </c>
      <c r="R5009" s="2">
        <v>13.41</v>
      </c>
      <c r="S5009" s="2">
        <v>70.5</v>
      </c>
      <c r="T5009" s="2">
        <v>1020.3</v>
      </c>
      <c r="U5009" s="2">
        <v>69.2</v>
      </c>
    </row>
    <row r="5010" ht="15.75" customHeight="1">
      <c r="A5010" s="1">
        <v>43780.111805555556</v>
      </c>
      <c r="B5010" s="4">
        <v>82.85284</v>
      </c>
      <c r="C5010" s="2">
        <v>0.5299457299999997</v>
      </c>
      <c r="E5010" s="1">
        <v>43780.111805555556</v>
      </c>
      <c r="F5010" s="2">
        <v>78.37296</v>
      </c>
      <c r="G5010" s="2">
        <v>30.2161</v>
      </c>
      <c r="H5010" s="2">
        <v>43780.111805555556</v>
      </c>
      <c r="I5010" s="2">
        <v>34.291726127441784</v>
      </c>
      <c r="J5010" s="2">
        <v>23.60271</v>
      </c>
      <c r="K5010" s="2">
        <v>17.26324</v>
      </c>
      <c r="L5010" s="2">
        <v>0.0</v>
      </c>
      <c r="M5010" s="2">
        <v>6.470025</v>
      </c>
      <c r="N5010" s="2">
        <v>96.49535</v>
      </c>
      <c r="O5010" s="5">
        <v>8.311068</v>
      </c>
      <c r="P5010" s="2">
        <v>10.3</v>
      </c>
      <c r="Q5010" s="2">
        <v>122.0</v>
      </c>
      <c r="R5010" s="2">
        <v>13.41</v>
      </c>
      <c r="S5010" s="2">
        <v>70.5</v>
      </c>
      <c r="T5010" s="2">
        <v>1020.3</v>
      </c>
      <c r="U5010" s="2">
        <v>69.2</v>
      </c>
    </row>
    <row r="5011" ht="15.75" customHeight="1">
      <c r="A5011" s="1">
        <v>43780.1125</v>
      </c>
      <c r="B5011" s="4">
        <v>82.90291</v>
      </c>
      <c r="C5011" s="2">
        <v>0.54544134</v>
      </c>
      <c r="E5011" s="1">
        <v>43780.1125</v>
      </c>
      <c r="F5011" s="2">
        <v>78.26805</v>
      </c>
      <c r="G5011" s="2">
        <v>31.68581</v>
      </c>
      <c r="H5011" s="2">
        <v>43780.1125</v>
      </c>
      <c r="I5011" s="2">
        <v>34.21487516052082</v>
      </c>
      <c r="J5011" s="2">
        <v>23.55984</v>
      </c>
      <c r="K5011" s="2">
        <v>17.03519</v>
      </c>
      <c r="L5011" s="2">
        <v>0.0</v>
      </c>
      <c r="M5011" s="2">
        <v>6.445064</v>
      </c>
      <c r="N5011" s="2">
        <v>96.02075</v>
      </c>
      <c r="O5011" s="5">
        <v>8.302559</v>
      </c>
      <c r="P5011" s="2">
        <v>11.86</v>
      </c>
      <c r="Q5011" s="2">
        <v>122.0</v>
      </c>
      <c r="R5011" s="2">
        <v>13.61</v>
      </c>
      <c r="S5011" s="2">
        <v>70.3</v>
      </c>
      <c r="T5011" s="2">
        <v>1020.3</v>
      </c>
      <c r="U5011" s="2">
        <v>70.1</v>
      </c>
    </row>
    <row r="5012" ht="15.75" customHeight="1">
      <c r="A5012" s="1">
        <v>43780.11319444444</v>
      </c>
      <c r="B5012" s="4">
        <v>82.8147</v>
      </c>
      <c r="C5012" s="2">
        <v>0.5977019899999991</v>
      </c>
      <c r="E5012" s="1">
        <v>43780.11319444444</v>
      </c>
      <c r="F5012" s="2">
        <v>78.42064</v>
      </c>
      <c r="G5012" s="2">
        <v>31.76726</v>
      </c>
      <c r="H5012" s="2">
        <v>43780.11319444444</v>
      </c>
      <c r="I5012" s="2">
        <v>34.42096459486744</v>
      </c>
      <c r="J5012" s="2">
        <v>23.6132</v>
      </c>
      <c r="K5012" s="2">
        <v>17.7328</v>
      </c>
      <c r="L5012" s="2">
        <v>0.0</v>
      </c>
      <c r="M5012" s="2">
        <v>6.43588</v>
      </c>
      <c r="N5012" s="2">
        <v>96.04614</v>
      </c>
      <c r="O5012" s="5">
        <v>8.30975</v>
      </c>
      <c r="P5012" s="2">
        <v>11.86</v>
      </c>
      <c r="Q5012" s="2">
        <v>122.0</v>
      </c>
      <c r="R5012" s="2">
        <v>13.61</v>
      </c>
      <c r="S5012" s="2">
        <v>70.3</v>
      </c>
      <c r="T5012" s="2">
        <v>1020.3</v>
      </c>
      <c r="U5012" s="2">
        <v>70.1</v>
      </c>
    </row>
    <row r="5013" ht="15.75" customHeight="1">
      <c r="A5013" s="1">
        <v>43780.11388888889</v>
      </c>
      <c r="B5013" s="4">
        <v>82.95059</v>
      </c>
      <c r="C5013" s="2">
        <v>0.5737523499999995</v>
      </c>
      <c r="E5013" s="1">
        <v>43780.11388888889</v>
      </c>
      <c r="F5013" s="2">
        <v>78.26567</v>
      </c>
      <c r="G5013" s="2">
        <v>28.53666</v>
      </c>
      <c r="H5013" s="2">
        <v>43780.11388888889</v>
      </c>
      <c r="I5013" s="2">
        <v>34.38079911256004</v>
      </c>
      <c r="J5013" s="2">
        <v>23.63769</v>
      </c>
      <c r="K5013" s="2">
        <v>16.9144</v>
      </c>
      <c r="L5013" s="2">
        <v>0.0</v>
      </c>
      <c r="M5013" s="2">
        <v>6.420065</v>
      </c>
      <c r="N5013" s="2">
        <v>95.88663</v>
      </c>
      <c r="O5013" s="5">
        <v>8.299523</v>
      </c>
      <c r="P5013" s="2">
        <v>11.86</v>
      </c>
      <c r="Q5013" s="2">
        <v>122.0</v>
      </c>
      <c r="R5013" s="2">
        <v>13.61</v>
      </c>
      <c r="S5013" s="2">
        <v>70.3</v>
      </c>
      <c r="T5013" s="2">
        <v>1020.3</v>
      </c>
      <c r="U5013" s="2">
        <v>70.1</v>
      </c>
    </row>
    <row r="5014" ht="15.75" customHeight="1">
      <c r="A5014" s="1">
        <v>43780.114583333336</v>
      </c>
      <c r="B5014" s="4">
        <v>83.02212</v>
      </c>
      <c r="C5014" s="2">
        <v>0.5332873800000009</v>
      </c>
      <c r="E5014" s="1">
        <v>43780.114583333336</v>
      </c>
      <c r="F5014" s="2">
        <v>78.26805</v>
      </c>
      <c r="G5014" s="2">
        <v>30.38372</v>
      </c>
      <c r="H5014" s="2">
        <v>43780.114583333336</v>
      </c>
      <c r="I5014" s="2">
        <v>34.47796161309504</v>
      </c>
      <c r="J5014" s="2">
        <v>23.6899</v>
      </c>
      <c r="K5014" s="2">
        <v>16.95558</v>
      </c>
      <c r="L5014" s="2">
        <v>0.0</v>
      </c>
      <c r="M5014" s="2">
        <v>6.377982</v>
      </c>
      <c r="N5014" s="2">
        <v>95.41506</v>
      </c>
      <c r="O5014" s="5">
        <v>8.293531</v>
      </c>
      <c r="P5014" s="2">
        <v>11.86</v>
      </c>
      <c r="Q5014" s="2">
        <v>122.0</v>
      </c>
      <c r="R5014" s="2">
        <v>13.61</v>
      </c>
      <c r="S5014" s="2">
        <v>70.3</v>
      </c>
      <c r="T5014" s="2">
        <v>1020.3</v>
      </c>
      <c r="U5014" s="2">
        <v>70.1</v>
      </c>
    </row>
    <row r="5015" ht="15.75" customHeight="1">
      <c r="A5015" s="1">
        <v>43780.115277777775</v>
      </c>
      <c r="B5015" s="4">
        <v>83.08887</v>
      </c>
      <c r="C5015" s="2">
        <v>0.5348238500000004</v>
      </c>
      <c r="E5015" s="1">
        <v>43780.115277777775</v>
      </c>
      <c r="F5015" s="2">
        <v>78.19176</v>
      </c>
      <c r="G5015" s="2">
        <v>30.85368</v>
      </c>
      <c r="H5015" s="2">
        <v>43780.115277777775</v>
      </c>
      <c r="I5015" s="2">
        <v>34.5650307322068</v>
      </c>
      <c r="J5015" s="2">
        <v>23.80269</v>
      </c>
      <c r="K5015" s="2">
        <v>17.22933</v>
      </c>
      <c r="L5015" s="2">
        <v>0.0</v>
      </c>
      <c r="M5015" s="2">
        <v>6.320487</v>
      </c>
      <c r="N5015" s="2">
        <v>94.81738</v>
      </c>
      <c r="O5015" s="5">
        <v>8.285142</v>
      </c>
      <c r="P5015" s="2">
        <v>11.86</v>
      </c>
      <c r="Q5015" s="2">
        <v>122.0</v>
      </c>
      <c r="R5015" s="2">
        <v>13.61</v>
      </c>
      <c r="S5015" s="2">
        <v>70.3</v>
      </c>
      <c r="T5015" s="2">
        <v>1020.3</v>
      </c>
      <c r="U5015" s="2">
        <v>70.1</v>
      </c>
    </row>
    <row r="5016" ht="15.75" customHeight="1">
      <c r="A5016" s="1">
        <v>43780.11597222222</v>
      </c>
      <c r="B5016" s="4">
        <v>83.14371</v>
      </c>
      <c r="C5016" s="2">
        <v>0.44063754999999993</v>
      </c>
      <c r="E5016" s="1">
        <v>43780.11597222222</v>
      </c>
      <c r="F5016" s="2">
        <v>78.15123</v>
      </c>
      <c r="G5016" s="2">
        <v>31.04407</v>
      </c>
      <c r="H5016" s="2">
        <v>43780.11597222222</v>
      </c>
      <c r="I5016" s="2">
        <v>34.61034112406509</v>
      </c>
      <c r="J5016" s="2">
        <v>23.76433</v>
      </c>
      <c r="K5016" s="2">
        <v>17.68811</v>
      </c>
      <c r="L5016" s="2">
        <v>0.0</v>
      </c>
      <c r="M5016" s="2">
        <v>6.319056</v>
      </c>
      <c r="N5016" s="2">
        <v>94.79443</v>
      </c>
      <c r="O5016" s="5">
        <v>8.279349</v>
      </c>
      <c r="P5016" s="2">
        <v>11.86</v>
      </c>
      <c r="Q5016" s="2">
        <v>122.0</v>
      </c>
      <c r="R5016" s="2">
        <v>13.61</v>
      </c>
      <c r="S5016" s="2">
        <v>70.3</v>
      </c>
      <c r="T5016" s="2">
        <v>1020.3</v>
      </c>
      <c r="U5016" s="2">
        <v>70.1</v>
      </c>
    </row>
    <row r="5017" ht="15.75" customHeight="1">
      <c r="A5017" s="1">
        <v>43780.11666666667</v>
      </c>
      <c r="B5017" s="4">
        <v>82.9649</v>
      </c>
      <c r="C5017" s="2">
        <v>0.5115701000000001</v>
      </c>
      <c r="E5017" s="1">
        <v>43780.11666666667</v>
      </c>
      <c r="F5017" s="2">
        <v>78.24182</v>
      </c>
      <c r="G5017" s="2">
        <v>31.53366</v>
      </c>
      <c r="H5017" s="2">
        <v>43780.11666666667</v>
      </c>
      <c r="I5017" s="2">
        <v>34.452413094670646</v>
      </c>
      <c r="J5017" s="2">
        <v>23.75188</v>
      </c>
      <c r="K5017" s="2">
        <v>17.15848</v>
      </c>
      <c r="L5017" s="2">
        <v>0.0</v>
      </c>
      <c r="M5017" s="2">
        <v>6.328356</v>
      </c>
      <c r="N5017" s="2">
        <v>94.84599</v>
      </c>
      <c r="O5017" s="5">
        <v>8.290216</v>
      </c>
      <c r="P5017" s="2">
        <v>11.27</v>
      </c>
      <c r="Q5017" s="2">
        <v>125.0</v>
      </c>
      <c r="R5017" s="2">
        <v>13.22</v>
      </c>
      <c r="S5017" s="2">
        <v>70.2</v>
      </c>
      <c r="T5017" s="2">
        <v>1020.3</v>
      </c>
      <c r="U5017" s="2">
        <v>70.6</v>
      </c>
    </row>
    <row r="5018" ht="15.75" customHeight="1">
      <c r="A5018" s="1">
        <v>43780.11736111111</v>
      </c>
      <c r="B5018" s="4">
        <v>83.04119</v>
      </c>
      <c r="C5018" s="2">
        <v>0.541617389999999</v>
      </c>
      <c r="E5018" s="1">
        <v>43780.11736111111</v>
      </c>
      <c r="F5018" s="2">
        <v>78.20367</v>
      </c>
      <c r="G5018" s="2">
        <v>32.39605</v>
      </c>
      <c r="H5018" s="2">
        <v>43780.11736111111</v>
      </c>
      <c r="I5018" s="2">
        <v>34.427744966786</v>
      </c>
      <c r="J5018" s="2">
        <v>23.67761</v>
      </c>
      <c r="K5018" s="2">
        <v>17.47835</v>
      </c>
      <c r="L5018" s="2">
        <v>0.0</v>
      </c>
      <c r="M5018" s="2">
        <v>6.366749</v>
      </c>
      <c r="N5018" s="2">
        <v>95.25189</v>
      </c>
      <c r="O5018" s="5">
        <v>8.289099</v>
      </c>
      <c r="P5018" s="2">
        <v>11.27</v>
      </c>
      <c r="Q5018" s="2">
        <v>125.0</v>
      </c>
      <c r="R5018" s="2">
        <v>13.22</v>
      </c>
      <c r="S5018" s="2">
        <v>70.2</v>
      </c>
      <c r="T5018" s="2">
        <v>1020.3</v>
      </c>
      <c r="U5018" s="2">
        <v>70.6</v>
      </c>
    </row>
    <row r="5019" ht="15.75" customHeight="1">
      <c r="A5019" s="1">
        <v>43780.118055555555</v>
      </c>
      <c r="B5019" s="4">
        <v>82.94344</v>
      </c>
      <c r="C5019" s="2">
        <v>0.5518972699999996</v>
      </c>
      <c r="E5019" s="1">
        <v>43780.118055555555</v>
      </c>
      <c r="F5019" s="2">
        <v>78.26089</v>
      </c>
      <c r="G5019" s="2">
        <v>32.13123</v>
      </c>
      <c r="H5019" s="2">
        <v>43780.118055555555</v>
      </c>
      <c r="I5019" s="2">
        <v>34.08294247374849</v>
      </c>
      <c r="J5019" s="2">
        <v>23.52774</v>
      </c>
      <c r="K5019" s="2">
        <v>18.34712</v>
      </c>
      <c r="L5019" s="2">
        <v>0.0</v>
      </c>
      <c r="M5019" s="2">
        <v>6.372488</v>
      </c>
      <c r="N5019" s="2">
        <v>94.88879</v>
      </c>
      <c r="O5019" s="5">
        <v>8.29613</v>
      </c>
      <c r="P5019" s="2">
        <v>11.27</v>
      </c>
      <c r="Q5019" s="2">
        <v>125.0</v>
      </c>
      <c r="R5019" s="2">
        <v>13.22</v>
      </c>
      <c r="S5019" s="2">
        <v>70.2</v>
      </c>
      <c r="T5019" s="2">
        <v>1020.3</v>
      </c>
      <c r="U5019" s="2">
        <v>70.6</v>
      </c>
    </row>
    <row r="5020" ht="15.75" customHeight="1">
      <c r="A5020" s="1">
        <v>43780.11875</v>
      </c>
      <c r="B5020" s="4">
        <v>82.78131</v>
      </c>
      <c r="C5020" s="2">
        <v>0.5114667500000003</v>
      </c>
      <c r="E5020" s="1">
        <v>43780.11875</v>
      </c>
      <c r="F5020" s="2">
        <v>78.33719</v>
      </c>
      <c r="G5020" s="2">
        <v>35.00994</v>
      </c>
      <c r="H5020" s="2">
        <v>43780.11875</v>
      </c>
      <c r="I5020" s="2">
        <v>34.71941451734138</v>
      </c>
      <c r="J5020" s="2">
        <v>23.73093</v>
      </c>
      <c r="K5020" s="2">
        <v>17.3299</v>
      </c>
      <c r="L5020" s="2">
        <v>0.0</v>
      </c>
      <c r="M5020" s="2">
        <v>6.355176</v>
      </c>
      <c r="N5020" s="2">
        <v>95.2903</v>
      </c>
      <c r="O5020" s="5">
        <v>8.30508</v>
      </c>
      <c r="P5020" s="2">
        <v>11.27</v>
      </c>
      <c r="Q5020" s="2">
        <v>125.0</v>
      </c>
      <c r="R5020" s="2">
        <v>13.22</v>
      </c>
      <c r="S5020" s="2">
        <v>70.2</v>
      </c>
      <c r="T5020" s="2">
        <v>1020.3</v>
      </c>
      <c r="U5020" s="2">
        <v>70.6</v>
      </c>
    </row>
    <row r="5021" ht="15.75" customHeight="1">
      <c r="A5021" s="1">
        <v>43780.11944444444</v>
      </c>
      <c r="B5021" s="4">
        <v>82.97443</v>
      </c>
      <c r="C5021" s="2">
        <v>0.488929559999999</v>
      </c>
      <c r="E5021" s="1">
        <v>43780.11944444444</v>
      </c>
      <c r="F5021" s="2">
        <v>78.23706</v>
      </c>
      <c r="G5021" s="2">
        <v>31.29346</v>
      </c>
      <c r="H5021" s="2">
        <v>43780.11944444444</v>
      </c>
      <c r="I5021" s="2">
        <v>34.49576343598833</v>
      </c>
      <c r="J5021" s="2">
        <v>23.68923</v>
      </c>
      <c r="K5021" s="2">
        <v>17.16099</v>
      </c>
      <c r="L5021" s="2">
        <v>0.0</v>
      </c>
      <c r="M5021" s="2">
        <v>6.332551</v>
      </c>
      <c r="N5021" s="2">
        <v>94.75069</v>
      </c>
      <c r="O5021" s="5">
        <v>8.290099</v>
      </c>
      <c r="P5021" s="2">
        <v>11.27</v>
      </c>
      <c r="Q5021" s="2">
        <v>125.0</v>
      </c>
      <c r="R5021" s="2">
        <v>13.22</v>
      </c>
      <c r="S5021" s="2">
        <v>70.2</v>
      </c>
      <c r="T5021" s="2">
        <v>1020.3</v>
      </c>
      <c r="U5021" s="2">
        <v>70.6</v>
      </c>
    </row>
    <row r="5022" ht="15.75" customHeight="1">
      <c r="A5022" s="1">
        <v>43780.12013888889</v>
      </c>
      <c r="B5022" s="4">
        <v>83.01019</v>
      </c>
      <c r="C5022" s="2">
        <v>0.4964327700000002</v>
      </c>
      <c r="E5022" s="1">
        <v>43780.12013888889</v>
      </c>
      <c r="F5022" s="2">
        <v>78.2156</v>
      </c>
      <c r="G5022" s="2">
        <v>33.76643</v>
      </c>
      <c r="H5022" s="2">
        <v>43780.12013888889</v>
      </c>
      <c r="I5022" s="2">
        <v>34.48147159769288</v>
      </c>
      <c r="J5022" s="2">
        <v>23.64937</v>
      </c>
      <c r="K5022" s="2">
        <v>17.48877</v>
      </c>
      <c r="L5022" s="2">
        <v>0.0</v>
      </c>
      <c r="M5022" s="2">
        <v>6.348915</v>
      </c>
      <c r="N5022" s="2">
        <v>94.91492</v>
      </c>
      <c r="O5022" s="5">
        <v>8.290298</v>
      </c>
      <c r="P5022" s="2">
        <v>11.27</v>
      </c>
      <c r="Q5022" s="2">
        <v>125.0</v>
      </c>
      <c r="R5022" s="2">
        <v>13.22</v>
      </c>
      <c r="S5022" s="2">
        <v>70.2</v>
      </c>
      <c r="T5022" s="2">
        <v>1020.3</v>
      </c>
      <c r="U5022" s="2">
        <v>70.6</v>
      </c>
    </row>
    <row r="5023" ht="15.75" customHeight="1">
      <c r="A5023" s="1">
        <v>43780.120833333334</v>
      </c>
      <c r="B5023" s="4">
        <v>83.0388</v>
      </c>
      <c r="C5023" s="2">
        <v>0.4795719899999984</v>
      </c>
      <c r="E5023" s="1">
        <v>43780.120833333334</v>
      </c>
      <c r="F5023" s="2">
        <v>78.27521</v>
      </c>
      <c r="G5023" s="2">
        <v>31.73848</v>
      </c>
      <c r="H5023" s="2">
        <v>43780.120833333334</v>
      </c>
      <c r="I5023" s="2">
        <v>34.438980036215725</v>
      </c>
      <c r="J5023" s="2">
        <v>23.75466</v>
      </c>
      <c r="K5023" s="2">
        <v>18.36163</v>
      </c>
      <c r="L5023" s="2">
        <v>0.0</v>
      </c>
      <c r="M5023" s="2">
        <v>6.342762</v>
      </c>
      <c r="N5023" s="2">
        <v>94.96992</v>
      </c>
      <c r="O5023" s="5">
        <v>8.296295</v>
      </c>
      <c r="P5023" s="2">
        <v>10.69</v>
      </c>
      <c r="Q5023" s="2">
        <v>125.0</v>
      </c>
      <c r="R5023" s="2">
        <v>14.77</v>
      </c>
      <c r="S5023" s="2">
        <v>69.8</v>
      </c>
      <c r="T5023" s="2">
        <v>1020.4</v>
      </c>
      <c r="U5023" s="2">
        <v>71.2</v>
      </c>
    </row>
    <row r="5024" ht="15.75" customHeight="1">
      <c r="A5024" s="1">
        <v>43780.12152777778</v>
      </c>
      <c r="B5024" s="4">
        <v>83.12941</v>
      </c>
      <c r="C5024" s="2">
        <v>0.49111962999999825</v>
      </c>
      <c r="E5024" s="1">
        <v>43780.12152777778</v>
      </c>
      <c r="F5024" s="2">
        <v>78.24182</v>
      </c>
      <c r="G5024" s="2">
        <v>33.06765</v>
      </c>
      <c r="H5024" s="2">
        <v>43780.12152777778</v>
      </c>
      <c r="I5024" s="2">
        <v>34.55162353865443</v>
      </c>
      <c r="J5024" s="2">
        <v>23.63453</v>
      </c>
      <c r="K5024" s="2">
        <v>16.66763</v>
      </c>
      <c r="L5024" s="2">
        <v>0.0</v>
      </c>
      <c r="M5024" s="2">
        <v>6.329484</v>
      </c>
      <c r="N5024" s="2">
        <v>94.60986</v>
      </c>
      <c r="O5024" s="5">
        <v>8.288982</v>
      </c>
      <c r="P5024" s="2">
        <v>10.69</v>
      </c>
      <c r="Q5024" s="2">
        <v>125.0</v>
      </c>
      <c r="R5024" s="2">
        <v>14.77</v>
      </c>
      <c r="S5024" s="2">
        <v>69.8</v>
      </c>
      <c r="T5024" s="2">
        <v>1020.4</v>
      </c>
      <c r="U5024" s="2">
        <v>71.2</v>
      </c>
    </row>
    <row r="5025" ht="15.75" customHeight="1">
      <c r="A5025" s="1">
        <v>43780.12222222222</v>
      </c>
      <c r="B5025" s="4">
        <v>82.95059</v>
      </c>
      <c r="C5025" s="2">
        <v>0.4966247399999979</v>
      </c>
      <c r="E5025" s="1">
        <v>43780.12222222222</v>
      </c>
      <c r="F5025" s="2">
        <v>78.28474</v>
      </c>
      <c r="G5025" s="2">
        <v>31.66889</v>
      </c>
      <c r="H5025" s="2">
        <v>43780.12222222222</v>
      </c>
      <c r="I5025" s="2">
        <v>34.45104178975859</v>
      </c>
      <c r="J5025" s="2">
        <v>23.70834</v>
      </c>
      <c r="K5025" s="2">
        <v>17.25181</v>
      </c>
      <c r="L5025" s="2">
        <v>0.0</v>
      </c>
      <c r="M5025" s="2">
        <v>6.30026</v>
      </c>
      <c r="N5025" s="2">
        <v>94.2599</v>
      </c>
      <c r="O5025" s="5">
        <v>8.299093</v>
      </c>
      <c r="P5025" s="2">
        <v>10.69</v>
      </c>
      <c r="Q5025" s="2">
        <v>125.0</v>
      </c>
      <c r="R5025" s="2">
        <v>14.77</v>
      </c>
      <c r="S5025" s="2">
        <v>69.8</v>
      </c>
      <c r="T5025" s="2">
        <v>1020.4</v>
      </c>
      <c r="U5025" s="2">
        <v>71.2</v>
      </c>
    </row>
    <row r="5026" ht="15.75" customHeight="1">
      <c r="A5026" s="1">
        <v>43780.12291666667</v>
      </c>
      <c r="B5026" s="4">
        <v>83.07695</v>
      </c>
      <c r="C5026" s="2">
        <v>0.4566765199999985</v>
      </c>
      <c r="E5026" s="1">
        <v>43780.12291666667</v>
      </c>
      <c r="F5026" s="2">
        <v>78.23228</v>
      </c>
      <c r="G5026" s="2">
        <v>34.13351</v>
      </c>
      <c r="H5026" s="2">
        <v>43780.12291666667</v>
      </c>
      <c r="I5026" s="2">
        <v>34.490075971580445</v>
      </c>
      <c r="J5026" s="2">
        <v>23.61051</v>
      </c>
      <c r="K5026" s="2">
        <v>17.38975</v>
      </c>
      <c r="L5026" s="2">
        <v>0.0</v>
      </c>
      <c r="M5026" s="2">
        <v>6.327012</v>
      </c>
      <c r="N5026" s="2">
        <v>94.51608</v>
      </c>
      <c r="O5026" s="5">
        <v>8.292461</v>
      </c>
      <c r="P5026" s="2">
        <v>10.69</v>
      </c>
      <c r="Q5026" s="2">
        <v>125.0</v>
      </c>
      <c r="R5026" s="2">
        <v>14.77</v>
      </c>
      <c r="S5026" s="2">
        <v>69.8</v>
      </c>
      <c r="T5026" s="2">
        <v>1020.4</v>
      </c>
      <c r="U5026" s="2">
        <v>71.2</v>
      </c>
    </row>
    <row r="5027" ht="15.75" customHeight="1">
      <c r="A5027" s="1">
        <v>43780.123611111114</v>
      </c>
      <c r="B5027" s="4">
        <v>82.93152</v>
      </c>
      <c r="C5027" s="2">
        <v>0.42784875999999805</v>
      </c>
      <c r="E5027" s="1">
        <v>43780.123611111114</v>
      </c>
      <c r="F5027" s="2">
        <v>78.26567</v>
      </c>
      <c r="G5027" s="2">
        <v>30.43635</v>
      </c>
      <c r="H5027" s="2">
        <v>43780.123611111114</v>
      </c>
      <c r="I5027" s="2">
        <v>34.479424418500884</v>
      </c>
      <c r="J5027" s="2">
        <v>23.69117</v>
      </c>
      <c r="K5027" s="2">
        <v>18.17319</v>
      </c>
      <c r="L5027" s="2">
        <v>0.0</v>
      </c>
      <c r="M5027" s="2">
        <v>6.319931</v>
      </c>
      <c r="N5027" s="2">
        <v>94.56381</v>
      </c>
      <c r="O5027" s="5">
        <v>8.300614</v>
      </c>
      <c r="P5027" s="2">
        <v>10.69</v>
      </c>
      <c r="Q5027" s="2">
        <v>125.0</v>
      </c>
      <c r="R5027" s="2">
        <v>14.77</v>
      </c>
      <c r="S5027" s="2">
        <v>69.8</v>
      </c>
      <c r="T5027" s="2">
        <v>1020.4</v>
      </c>
      <c r="U5027" s="2">
        <v>71.2</v>
      </c>
    </row>
    <row r="5028" ht="15.75" customHeight="1">
      <c r="A5028" s="1">
        <v>43780.12430555555</v>
      </c>
      <c r="B5028" s="4">
        <v>83.06503</v>
      </c>
      <c r="C5028" s="2">
        <v>0.4169832299999978</v>
      </c>
      <c r="E5028" s="1">
        <v>43780.12430555555</v>
      </c>
      <c r="F5028" s="2">
        <v>78.19891</v>
      </c>
      <c r="G5028" s="2">
        <v>31.85365</v>
      </c>
      <c r="H5028" s="2">
        <v>43780.12430555555</v>
      </c>
      <c r="I5028" s="2">
        <v>34.50315858240749</v>
      </c>
      <c r="J5028" s="2">
        <v>23.75086</v>
      </c>
      <c r="K5028" s="2">
        <v>17.79691</v>
      </c>
      <c r="L5028" s="2">
        <v>0.0</v>
      </c>
      <c r="M5028" s="2">
        <v>6.284628</v>
      </c>
      <c r="N5028" s="2">
        <v>94.22006</v>
      </c>
      <c r="O5028" s="5">
        <v>8.290263</v>
      </c>
      <c r="P5028" s="2">
        <v>10.69</v>
      </c>
      <c r="Q5028" s="2">
        <v>125.0</v>
      </c>
      <c r="R5028" s="2">
        <v>14.77</v>
      </c>
      <c r="S5028" s="2">
        <v>69.8</v>
      </c>
      <c r="T5028" s="2">
        <v>1020.4</v>
      </c>
      <c r="U5028" s="2">
        <v>71.2</v>
      </c>
    </row>
    <row r="5029" ht="15.75" customHeight="1">
      <c r="A5029" s="1">
        <v>43780.125</v>
      </c>
      <c r="B5029" s="4">
        <v>83.00781</v>
      </c>
      <c r="C5029" s="2">
        <v>0.49554989999999854</v>
      </c>
      <c r="E5029" s="1">
        <v>43780.125</v>
      </c>
      <c r="F5029" s="2">
        <v>78.21083</v>
      </c>
      <c r="G5029" s="2">
        <v>30.81718</v>
      </c>
      <c r="H5029" s="2">
        <v>43780.125</v>
      </c>
      <c r="I5029" s="2">
        <v>34.541115225697695</v>
      </c>
      <c r="J5029" s="2">
        <v>23.64557</v>
      </c>
      <c r="K5029" s="2">
        <v>16.95152</v>
      </c>
      <c r="L5029" s="2">
        <v>0.0</v>
      </c>
      <c r="M5029" s="2">
        <v>6.265607</v>
      </c>
      <c r="N5029" s="2">
        <v>93.64774</v>
      </c>
      <c r="O5029" s="5">
        <v>8.291342</v>
      </c>
      <c r="P5029" s="2">
        <v>13.61</v>
      </c>
      <c r="Q5029" s="2">
        <v>121.0</v>
      </c>
      <c r="R5029" s="2">
        <v>15.36</v>
      </c>
      <c r="S5029" s="2">
        <v>69.8</v>
      </c>
      <c r="T5029" s="2">
        <v>1020.4</v>
      </c>
      <c r="U5029" s="2">
        <v>71.8</v>
      </c>
    </row>
    <row r="5030" ht="15.75" customHeight="1">
      <c r="A5030" s="1">
        <v>43780.12569444445</v>
      </c>
      <c r="B5030" s="4">
        <v>82.98397</v>
      </c>
      <c r="C5030" s="2">
        <v>0.5304132999999993</v>
      </c>
      <c r="E5030" s="1">
        <v>43780.12569444445</v>
      </c>
      <c r="F5030" s="2">
        <v>78.19414</v>
      </c>
      <c r="G5030" s="2">
        <v>30.76279</v>
      </c>
      <c r="H5030" s="2">
        <v>43780.12569444445</v>
      </c>
      <c r="I5030" s="2">
        <v>34.61857726829188</v>
      </c>
      <c r="J5030" s="2">
        <v>23.79975</v>
      </c>
      <c r="K5030" s="2">
        <v>17.03854</v>
      </c>
      <c r="L5030" s="2">
        <v>0.0</v>
      </c>
      <c r="M5030" s="2">
        <v>6.237078</v>
      </c>
      <c r="N5030" s="2">
        <v>93.60593</v>
      </c>
      <c r="O5030" s="5">
        <v>8.290263</v>
      </c>
      <c r="P5030" s="2">
        <v>13.61</v>
      </c>
      <c r="Q5030" s="2">
        <v>121.0</v>
      </c>
      <c r="R5030" s="2">
        <v>15.36</v>
      </c>
      <c r="S5030" s="2">
        <v>69.8</v>
      </c>
      <c r="T5030" s="2">
        <v>1020.4</v>
      </c>
      <c r="U5030" s="2">
        <v>71.8</v>
      </c>
    </row>
    <row r="5031" ht="15.75" customHeight="1">
      <c r="A5031" s="1">
        <v>43780.126388888886</v>
      </c>
      <c r="B5031" s="4">
        <v>83.12702</v>
      </c>
      <c r="C5031" s="2">
        <v>0.4514676799999986</v>
      </c>
      <c r="E5031" s="1">
        <v>43780.126388888886</v>
      </c>
      <c r="F5031" s="2">
        <v>78.11784</v>
      </c>
      <c r="G5031" s="2">
        <v>29.85898</v>
      </c>
      <c r="H5031" s="2">
        <v>43780.126388888886</v>
      </c>
      <c r="I5031" s="2">
        <v>34.56056844666763</v>
      </c>
      <c r="J5031" s="2">
        <v>23.73567</v>
      </c>
      <c r="K5031" s="2">
        <v>17.3747</v>
      </c>
      <c r="L5031" s="2">
        <v>0.0</v>
      </c>
      <c r="M5031" s="2">
        <v>6.224361</v>
      </c>
      <c r="N5031" s="2">
        <v>93.23186</v>
      </c>
      <c r="O5031" s="5">
        <v>8.278672</v>
      </c>
      <c r="P5031" s="2">
        <v>13.61</v>
      </c>
      <c r="Q5031" s="2">
        <v>121.0</v>
      </c>
      <c r="R5031" s="2">
        <v>15.36</v>
      </c>
      <c r="S5031" s="2">
        <v>69.8</v>
      </c>
      <c r="T5031" s="2">
        <v>1020.4</v>
      </c>
      <c r="U5031" s="2">
        <v>71.8</v>
      </c>
    </row>
    <row r="5032" ht="15.75" customHeight="1">
      <c r="A5032" s="1">
        <v>43780.12708333333</v>
      </c>
      <c r="B5032" s="4">
        <v>83.09364</v>
      </c>
      <c r="C5032" s="2">
        <v>0.4784420299999983</v>
      </c>
      <c r="E5032" s="1">
        <v>43780.12708333333</v>
      </c>
      <c r="F5032" s="2">
        <v>78.19176</v>
      </c>
      <c r="G5032" s="2">
        <v>33.17124</v>
      </c>
      <c r="H5032" s="2">
        <v>43780.12708333333</v>
      </c>
      <c r="I5032" s="2">
        <v>34.64695011153793</v>
      </c>
      <c r="J5032" s="2">
        <v>23.81049</v>
      </c>
      <c r="K5032" s="2">
        <v>18.65534</v>
      </c>
      <c r="L5032" s="2">
        <v>0.0</v>
      </c>
      <c r="M5032" s="2">
        <v>6.222701</v>
      </c>
      <c r="N5032" s="2">
        <v>93.4536</v>
      </c>
      <c r="O5032" s="5">
        <v>8.290104</v>
      </c>
      <c r="P5032" s="2">
        <v>13.61</v>
      </c>
      <c r="Q5032" s="2">
        <v>121.0</v>
      </c>
      <c r="R5032" s="2">
        <v>15.36</v>
      </c>
      <c r="S5032" s="2">
        <v>69.8</v>
      </c>
      <c r="T5032" s="2">
        <v>1020.4</v>
      </c>
      <c r="U5032" s="2">
        <v>71.8</v>
      </c>
    </row>
    <row r="5033" ht="15.75" customHeight="1">
      <c r="A5033" s="1">
        <v>43780.12777777778</v>
      </c>
      <c r="B5033" s="4">
        <v>83.24146</v>
      </c>
      <c r="C5033" s="2">
        <v>0.5124372899999994</v>
      </c>
      <c r="E5033" s="1">
        <v>43780.12777777778</v>
      </c>
      <c r="F5033" s="2">
        <v>78.1846</v>
      </c>
      <c r="G5033" s="2">
        <v>33.1662</v>
      </c>
      <c r="H5033" s="2">
        <v>43780.12777777778</v>
      </c>
      <c r="I5033" s="2">
        <v>34.58075889794929</v>
      </c>
      <c r="J5033" s="2">
        <v>23.71693</v>
      </c>
      <c r="K5033" s="2">
        <v>18.97916</v>
      </c>
      <c r="L5033" s="2">
        <v>0.0</v>
      </c>
      <c r="M5033" s="2">
        <v>6.255312</v>
      </c>
      <c r="N5033" s="2">
        <v>93.70354</v>
      </c>
      <c r="O5033" s="5">
        <v>8.285188</v>
      </c>
      <c r="P5033" s="2">
        <v>13.61</v>
      </c>
      <c r="Q5033" s="2">
        <v>121.0</v>
      </c>
      <c r="R5033" s="2">
        <v>15.36</v>
      </c>
      <c r="S5033" s="2">
        <v>69.8</v>
      </c>
      <c r="T5033" s="2">
        <v>1020.4</v>
      </c>
      <c r="U5033" s="2">
        <v>71.8</v>
      </c>
    </row>
    <row r="5034" ht="15.75" customHeight="1">
      <c r="A5034" s="1">
        <v>43780.12847222222</v>
      </c>
      <c r="B5034" s="4">
        <v>82.99112</v>
      </c>
      <c r="C5034" s="2">
        <v>0.4962526799999978</v>
      </c>
      <c r="E5034" s="1">
        <v>43780.12847222222</v>
      </c>
      <c r="F5034" s="2">
        <v>78.22514</v>
      </c>
      <c r="G5034" s="2">
        <v>30.96754</v>
      </c>
      <c r="H5034" s="2">
        <v>43780.12847222222</v>
      </c>
      <c r="I5034" s="2">
        <v>34.601517018522344</v>
      </c>
      <c r="J5034" s="2">
        <v>23.71563</v>
      </c>
      <c r="K5034" s="2">
        <v>17.095</v>
      </c>
      <c r="L5034" s="2">
        <v>0.0</v>
      </c>
      <c r="M5034" s="2">
        <v>6.27493</v>
      </c>
      <c r="N5034" s="2">
        <v>93.98367</v>
      </c>
      <c r="O5034" s="5">
        <v>8.29458</v>
      </c>
      <c r="P5034" s="2">
        <v>13.61</v>
      </c>
      <c r="Q5034" s="2">
        <v>121.0</v>
      </c>
      <c r="R5034" s="2">
        <v>15.36</v>
      </c>
      <c r="S5034" s="2">
        <v>69.8</v>
      </c>
      <c r="T5034" s="2">
        <v>1020.4</v>
      </c>
      <c r="U5034" s="2">
        <v>71.8</v>
      </c>
    </row>
    <row r="5035" ht="15.75" customHeight="1">
      <c r="A5035" s="1">
        <v>43780.129166666666</v>
      </c>
      <c r="B5035" s="4">
        <v>83.01019</v>
      </c>
      <c r="C5035" s="2">
        <v>0.4381975399999991</v>
      </c>
      <c r="E5035" s="1">
        <v>43780.129166666666</v>
      </c>
      <c r="F5035" s="2">
        <v>78.19891</v>
      </c>
      <c r="G5035" s="2">
        <v>34.85994</v>
      </c>
      <c r="H5035" s="2">
        <v>43780.129166666666</v>
      </c>
      <c r="I5035" s="2">
        <v>34.44257778286393</v>
      </c>
      <c r="J5035" s="2">
        <v>23.67523</v>
      </c>
      <c r="K5035" s="2">
        <v>16.99155</v>
      </c>
      <c r="L5035" s="2">
        <v>0.0</v>
      </c>
      <c r="M5035" s="2">
        <v>6.265253</v>
      </c>
      <c r="N5035" s="2">
        <v>93.7142</v>
      </c>
      <c r="O5035" s="5">
        <v>8.290745</v>
      </c>
      <c r="P5035" s="2">
        <v>14.38</v>
      </c>
      <c r="Q5035" s="2">
        <v>116.0</v>
      </c>
      <c r="R5035" s="2">
        <v>16.91</v>
      </c>
      <c r="S5035" s="2">
        <v>69.4</v>
      </c>
      <c r="T5035" s="2">
        <v>1020.4</v>
      </c>
      <c r="U5035" s="2">
        <v>71.2</v>
      </c>
    </row>
    <row r="5036" ht="15.75" customHeight="1">
      <c r="A5036" s="1">
        <v>43780.12986111111</v>
      </c>
      <c r="B5036" s="4">
        <v>82.98158</v>
      </c>
      <c r="C5036" s="2">
        <v>0.4534657799999984</v>
      </c>
      <c r="E5036" s="1">
        <v>43780.12986111111</v>
      </c>
      <c r="F5036" s="2">
        <v>78.31573</v>
      </c>
      <c r="G5036" s="2">
        <v>31.8504</v>
      </c>
      <c r="H5036" s="2">
        <v>43780.12986111111</v>
      </c>
      <c r="I5036" s="2">
        <v>34.40880110598971</v>
      </c>
      <c r="J5036" s="2">
        <v>23.58341</v>
      </c>
      <c r="K5036" s="2">
        <v>16.8278</v>
      </c>
      <c r="L5036" s="2">
        <v>0.0</v>
      </c>
      <c r="M5036" s="2">
        <v>6.271712</v>
      </c>
      <c r="N5036" s="2">
        <v>93.64381</v>
      </c>
      <c r="O5036" s="5">
        <v>8.297743</v>
      </c>
      <c r="P5036" s="2">
        <v>14.38</v>
      </c>
      <c r="Q5036" s="2">
        <v>116.0</v>
      </c>
      <c r="R5036" s="2">
        <v>16.91</v>
      </c>
      <c r="S5036" s="2">
        <v>69.4</v>
      </c>
      <c r="T5036" s="2">
        <v>1020.4</v>
      </c>
      <c r="U5036" s="2">
        <v>71.2</v>
      </c>
    </row>
    <row r="5037" ht="15.75" customHeight="1">
      <c r="A5037" s="1">
        <v>43780.13055555556</v>
      </c>
      <c r="B5037" s="4">
        <v>82.82185</v>
      </c>
      <c r="C5037" s="2">
        <v>0.42713908999999894</v>
      </c>
      <c r="E5037" s="1">
        <v>43780.13055555556</v>
      </c>
      <c r="F5037" s="2">
        <v>78.38726</v>
      </c>
      <c r="G5037" s="2">
        <v>32.67083</v>
      </c>
      <c r="H5037" s="2">
        <v>43780.13055555556</v>
      </c>
      <c r="I5037" s="2">
        <v>34.37674352122067</v>
      </c>
      <c r="J5037" s="2">
        <v>23.55862</v>
      </c>
      <c r="K5037" s="2">
        <v>17.04128</v>
      </c>
      <c r="L5037" s="2">
        <v>0.0</v>
      </c>
      <c r="M5037" s="2">
        <v>6.297467</v>
      </c>
      <c r="N5037" s="2">
        <v>93.94286</v>
      </c>
      <c r="O5037" s="5">
        <v>8.308738</v>
      </c>
      <c r="P5037" s="2">
        <v>14.38</v>
      </c>
      <c r="Q5037" s="2">
        <v>116.0</v>
      </c>
      <c r="R5037" s="2">
        <v>16.91</v>
      </c>
      <c r="S5037" s="2">
        <v>69.4</v>
      </c>
      <c r="T5037" s="2">
        <v>1020.4</v>
      </c>
      <c r="U5037" s="2">
        <v>71.2</v>
      </c>
    </row>
    <row r="5038" ht="15.75" customHeight="1">
      <c r="A5038" s="1">
        <v>43780.13125</v>
      </c>
      <c r="B5038" s="4">
        <v>82.69072</v>
      </c>
      <c r="C5038" s="2">
        <v>0.5194099699999981</v>
      </c>
      <c r="E5038" s="1">
        <v>43780.13125</v>
      </c>
      <c r="F5038" s="2">
        <v>78.3968</v>
      </c>
      <c r="G5038" s="2">
        <v>31.43059</v>
      </c>
      <c r="H5038" s="2">
        <v>43780.13125</v>
      </c>
      <c r="I5038" s="2">
        <v>34.34503175963733</v>
      </c>
      <c r="J5038" s="2">
        <v>23.5372</v>
      </c>
      <c r="K5038" s="2">
        <v>17.83359</v>
      </c>
      <c r="L5038" s="2">
        <v>0.0</v>
      </c>
      <c r="M5038" s="2">
        <v>6.308263</v>
      </c>
      <c r="N5038" s="2">
        <v>94.09816</v>
      </c>
      <c r="O5038" s="5">
        <v>8.311337</v>
      </c>
      <c r="P5038" s="2">
        <v>14.38</v>
      </c>
      <c r="Q5038" s="2">
        <v>116.0</v>
      </c>
      <c r="R5038" s="2">
        <v>16.91</v>
      </c>
      <c r="S5038" s="2">
        <v>69.4</v>
      </c>
      <c r="T5038" s="2">
        <v>1020.4</v>
      </c>
      <c r="U5038" s="2">
        <v>71.2</v>
      </c>
    </row>
    <row r="5039" ht="15.75" customHeight="1">
      <c r="A5039" s="1">
        <v>43780.131944444445</v>
      </c>
      <c r="B5039" s="4">
        <v>82.6335</v>
      </c>
      <c r="C5039" s="2">
        <v>0.4573379599999985</v>
      </c>
      <c r="E5039" s="1">
        <v>43780.131944444445</v>
      </c>
      <c r="F5039" s="2">
        <v>78.43733</v>
      </c>
      <c r="G5039" s="2">
        <v>33.98998</v>
      </c>
      <c r="H5039" s="2">
        <v>43780.131944444445</v>
      </c>
      <c r="I5039" s="2">
        <v>34.443021541405415</v>
      </c>
      <c r="J5039" s="2">
        <v>23.53474</v>
      </c>
      <c r="K5039" s="2">
        <v>16.30698</v>
      </c>
      <c r="L5039" s="2">
        <v>0.0</v>
      </c>
      <c r="M5039" s="2">
        <v>6.293224</v>
      </c>
      <c r="N5039" s="2">
        <v>93.92147</v>
      </c>
      <c r="O5039" s="5">
        <v>8.316335</v>
      </c>
      <c r="P5039" s="2">
        <v>14.38</v>
      </c>
      <c r="Q5039" s="2">
        <v>116.0</v>
      </c>
      <c r="R5039" s="2">
        <v>16.91</v>
      </c>
      <c r="S5039" s="2">
        <v>69.4</v>
      </c>
      <c r="T5039" s="2">
        <v>1020.4</v>
      </c>
      <c r="U5039" s="2">
        <v>71.2</v>
      </c>
    </row>
    <row r="5040" ht="15.75" customHeight="1">
      <c r="A5040" s="1">
        <v>43780.13263888889</v>
      </c>
      <c r="B5040" s="4">
        <v>82.6478</v>
      </c>
      <c r="C5040" s="2">
        <v>0.535966639999998</v>
      </c>
      <c r="E5040" s="1">
        <v>43780.13263888889</v>
      </c>
      <c r="F5040" s="2">
        <v>78.40157</v>
      </c>
      <c r="G5040" s="2">
        <v>31.50545</v>
      </c>
      <c r="H5040" s="2">
        <v>43780.13263888889</v>
      </c>
      <c r="I5040" s="2">
        <v>34.2488947807335</v>
      </c>
      <c r="J5040" s="2">
        <v>23.45807</v>
      </c>
      <c r="K5040" s="2">
        <v>17.15908</v>
      </c>
      <c r="L5040" s="2">
        <v>0.0</v>
      </c>
      <c r="M5040" s="2">
        <v>6.32081</v>
      </c>
      <c r="N5040" s="2">
        <v>94.05184</v>
      </c>
      <c r="O5040" s="5">
        <v>8.30998</v>
      </c>
      <c r="P5040" s="2">
        <v>14.38</v>
      </c>
      <c r="Q5040" s="2">
        <v>116.0</v>
      </c>
      <c r="R5040" s="2">
        <v>16.91</v>
      </c>
      <c r="S5040" s="2">
        <v>69.4</v>
      </c>
      <c r="T5040" s="2">
        <v>1020.4</v>
      </c>
      <c r="U5040" s="2">
        <v>71.2</v>
      </c>
    </row>
    <row r="5041" ht="15.75" customHeight="1">
      <c r="A5041" s="1">
        <v>43780.13333333333</v>
      </c>
      <c r="B5041" s="4">
        <v>82.55243</v>
      </c>
      <c r="C5041" s="2">
        <v>0.4916078699999993</v>
      </c>
      <c r="E5041" s="1">
        <v>43780.13333333333</v>
      </c>
      <c r="F5041" s="2">
        <v>78.40395</v>
      </c>
      <c r="G5041" s="2">
        <v>31.87329</v>
      </c>
      <c r="H5041" s="2">
        <v>43780.13333333333</v>
      </c>
      <c r="I5041" s="2">
        <v>34.42776543493737</v>
      </c>
      <c r="J5041" s="2">
        <v>23.59679</v>
      </c>
      <c r="K5041" s="2">
        <v>17.13561</v>
      </c>
      <c r="L5041" s="2">
        <v>0.0</v>
      </c>
      <c r="M5041" s="2">
        <v>6.264694</v>
      </c>
      <c r="N5041" s="2">
        <v>93.43739</v>
      </c>
      <c r="O5041" s="5">
        <v>8.319578</v>
      </c>
      <c r="P5041" s="2">
        <v>13.41</v>
      </c>
      <c r="Q5041" s="2">
        <v>122.0</v>
      </c>
      <c r="R5041" s="2">
        <v>17.3</v>
      </c>
      <c r="S5041" s="2">
        <v>69.4</v>
      </c>
      <c r="T5041" s="2">
        <v>1020.5</v>
      </c>
      <c r="U5041" s="2">
        <v>71.5</v>
      </c>
    </row>
    <row r="5042" ht="15.75" customHeight="1">
      <c r="A5042" s="1">
        <v>43780.13402777778</v>
      </c>
      <c r="B5042" s="4">
        <v>82.58582</v>
      </c>
      <c r="C5042" s="2">
        <v>0.39862731999999923</v>
      </c>
      <c r="E5042" s="1">
        <v>43780.13402777778</v>
      </c>
      <c r="F5042" s="2">
        <v>78.33243</v>
      </c>
      <c r="G5042" s="2">
        <v>32.00772</v>
      </c>
      <c r="H5042" s="2">
        <v>43780.13402777778</v>
      </c>
      <c r="I5042" s="2">
        <v>34.25695721016776</v>
      </c>
      <c r="J5042" s="2">
        <v>23.53572</v>
      </c>
      <c r="K5042" s="2">
        <v>16.91901</v>
      </c>
      <c r="L5042" s="2">
        <v>0.0</v>
      </c>
      <c r="M5042" s="2">
        <v>6.261987</v>
      </c>
      <c r="N5042" s="2">
        <v>93.28024</v>
      </c>
      <c r="O5042" s="5">
        <v>8.301105</v>
      </c>
      <c r="P5042" s="2">
        <v>13.41</v>
      </c>
      <c r="Q5042" s="2">
        <v>122.0</v>
      </c>
      <c r="R5042" s="2">
        <v>17.3</v>
      </c>
      <c r="S5042" s="2">
        <v>69.4</v>
      </c>
      <c r="T5042" s="2">
        <v>1020.5</v>
      </c>
      <c r="U5042" s="2">
        <v>71.5</v>
      </c>
    </row>
    <row r="5043" ht="15.75" customHeight="1">
      <c r="A5043" s="1">
        <v>43780.134722222225</v>
      </c>
      <c r="B5043" s="4">
        <v>82.53098</v>
      </c>
      <c r="C5043" s="2">
        <v>0.43066581999999975</v>
      </c>
      <c r="E5043" s="1">
        <v>43780.134722222225</v>
      </c>
      <c r="F5043" s="2">
        <v>78.36342</v>
      </c>
      <c r="G5043" s="2">
        <v>33.6456</v>
      </c>
      <c r="H5043" s="2">
        <v>43780.134722222225</v>
      </c>
      <c r="I5043" s="2">
        <v>34.379122136722366</v>
      </c>
      <c r="J5043" s="2">
        <v>23.68147</v>
      </c>
      <c r="K5043" s="2">
        <v>17.35089</v>
      </c>
      <c r="L5043" s="2">
        <v>0.0</v>
      </c>
      <c r="M5043" s="2">
        <v>6.181525</v>
      </c>
      <c r="N5043" s="2">
        <v>92.43401</v>
      </c>
      <c r="O5043" s="5">
        <v>8.304423</v>
      </c>
      <c r="P5043" s="2">
        <v>13.41</v>
      </c>
      <c r="Q5043" s="2">
        <v>122.0</v>
      </c>
      <c r="R5043" s="2">
        <v>17.3</v>
      </c>
      <c r="S5043" s="2">
        <v>69.4</v>
      </c>
      <c r="T5043" s="2">
        <v>1020.5</v>
      </c>
      <c r="U5043" s="2">
        <v>71.5</v>
      </c>
    </row>
    <row r="5044" ht="15.75" customHeight="1">
      <c r="A5044" s="1">
        <v>43780.135416666664</v>
      </c>
      <c r="B5044" s="4">
        <v>82.69787</v>
      </c>
      <c r="C5044" s="2">
        <v>0.4732391299999996</v>
      </c>
      <c r="E5044" s="1">
        <v>43780.135416666664</v>
      </c>
      <c r="F5044" s="2">
        <v>78.32765</v>
      </c>
      <c r="G5044" s="2">
        <v>33.03789</v>
      </c>
      <c r="H5044" s="2">
        <v>43780.135416666664</v>
      </c>
      <c r="I5044" s="2">
        <v>34.16253815307832</v>
      </c>
      <c r="J5044" s="2">
        <v>23.51011</v>
      </c>
      <c r="K5044" s="2">
        <v>16.7557</v>
      </c>
      <c r="L5044" s="2">
        <v>0.0</v>
      </c>
      <c r="M5044" s="2">
        <v>6.196585</v>
      </c>
      <c r="N5044" s="2">
        <v>92.32097</v>
      </c>
      <c r="O5044" s="5">
        <v>8.290949</v>
      </c>
      <c r="P5044" s="2">
        <v>13.41</v>
      </c>
      <c r="Q5044" s="2">
        <v>122.0</v>
      </c>
      <c r="R5044" s="2">
        <v>17.3</v>
      </c>
      <c r="S5044" s="2">
        <v>69.4</v>
      </c>
      <c r="T5044" s="2">
        <v>1020.5</v>
      </c>
      <c r="U5044" s="2">
        <v>71.5</v>
      </c>
    </row>
    <row r="5045" ht="15.75" customHeight="1">
      <c r="A5045" s="1">
        <v>43780.13611111111</v>
      </c>
      <c r="B5045" s="4">
        <v>82.58104</v>
      </c>
      <c r="C5045" s="2">
        <v>0.40783924999999854</v>
      </c>
      <c r="E5045" s="1">
        <v>43780.13611111111</v>
      </c>
      <c r="F5045" s="2">
        <v>78.3968</v>
      </c>
      <c r="G5045" s="2">
        <v>30.96568</v>
      </c>
      <c r="H5045" s="2">
        <v>43780.13611111111</v>
      </c>
      <c r="I5045" s="2">
        <v>34.441584769840325</v>
      </c>
      <c r="J5045" s="2">
        <v>23.71305</v>
      </c>
      <c r="K5045" s="2">
        <v>16.19738</v>
      </c>
      <c r="L5045" s="2">
        <v>0.0</v>
      </c>
      <c r="M5045" s="2">
        <v>6.162645</v>
      </c>
      <c r="N5045" s="2">
        <v>92.16479</v>
      </c>
      <c r="O5045" s="5">
        <v>8.303104</v>
      </c>
      <c r="P5045" s="2">
        <v>13.41</v>
      </c>
      <c r="Q5045" s="2">
        <v>122.0</v>
      </c>
      <c r="R5045" s="2">
        <v>17.3</v>
      </c>
      <c r="S5045" s="2">
        <v>69.4</v>
      </c>
      <c r="T5045" s="2">
        <v>1020.5</v>
      </c>
      <c r="U5045" s="2">
        <v>71.5</v>
      </c>
    </row>
    <row r="5046" ht="15.75" customHeight="1">
      <c r="A5046" s="1">
        <v>43780.13680555556</v>
      </c>
      <c r="B5046" s="4">
        <v>82.52859</v>
      </c>
      <c r="C5046" s="2">
        <v>0.4309276399999984</v>
      </c>
      <c r="E5046" s="1">
        <v>43780.13680555556</v>
      </c>
      <c r="F5046" s="2">
        <v>78.35626</v>
      </c>
      <c r="G5046" s="2">
        <v>32.42891</v>
      </c>
      <c r="H5046" s="2">
        <v>43780.13680555556</v>
      </c>
      <c r="I5046" s="2">
        <v>34.19443845920328</v>
      </c>
      <c r="J5046" s="2">
        <v>23.72666</v>
      </c>
      <c r="K5046" s="2">
        <v>16.36966</v>
      </c>
      <c r="L5046" s="2">
        <v>0.0</v>
      </c>
      <c r="M5046" s="2">
        <v>6.152193</v>
      </c>
      <c r="N5046" s="2">
        <v>91.88063</v>
      </c>
      <c r="O5046" s="5">
        <v>8.283592</v>
      </c>
      <c r="P5046" s="2">
        <v>13.41</v>
      </c>
      <c r="Q5046" s="2">
        <v>122.0</v>
      </c>
      <c r="R5046" s="2">
        <v>17.3</v>
      </c>
      <c r="S5046" s="2">
        <v>69.4</v>
      </c>
      <c r="T5046" s="2">
        <v>1020.5</v>
      </c>
      <c r="U5046" s="2">
        <v>71.5</v>
      </c>
    </row>
    <row r="5047" ht="15.75" customHeight="1">
      <c r="A5047" s="1">
        <v>43780.1375</v>
      </c>
      <c r="B5047" s="4">
        <v>82.54289</v>
      </c>
      <c r="C5047" s="2">
        <v>0.4169064899999988</v>
      </c>
      <c r="E5047" s="1">
        <v>43780.1375</v>
      </c>
      <c r="F5047" s="2">
        <v>78.37057</v>
      </c>
      <c r="G5047" s="2">
        <v>28.80959</v>
      </c>
      <c r="H5047" s="2">
        <v>43780.1375</v>
      </c>
      <c r="I5047" s="2">
        <v>34.28554763122147</v>
      </c>
      <c r="J5047" s="2">
        <v>23.82009</v>
      </c>
      <c r="K5047" s="2">
        <v>16.92839</v>
      </c>
      <c r="L5047" s="2">
        <v>0.0</v>
      </c>
      <c r="M5047" s="2">
        <v>6.060978</v>
      </c>
      <c r="N5047" s="2">
        <v>90.67779</v>
      </c>
      <c r="O5047" s="5">
        <v>8.276195</v>
      </c>
      <c r="P5047" s="2">
        <v>13.8</v>
      </c>
      <c r="Q5047" s="2">
        <v>120.0</v>
      </c>
      <c r="R5047" s="2">
        <v>15.75</v>
      </c>
      <c r="S5047" s="2">
        <v>69.1</v>
      </c>
      <c r="T5047" s="2">
        <v>1020.5</v>
      </c>
      <c r="U5047" s="2">
        <v>72.3</v>
      </c>
    </row>
    <row r="5048" ht="15.75" customHeight="1">
      <c r="A5048" s="1">
        <v>43780.138194444444</v>
      </c>
      <c r="B5048" s="4">
        <v>82.63588</v>
      </c>
      <c r="C5048" s="2">
        <v>0.36888318999999825</v>
      </c>
      <c r="E5048" s="1">
        <v>43780.138194444444</v>
      </c>
      <c r="F5048" s="2">
        <v>78.39441</v>
      </c>
      <c r="G5048" s="2">
        <v>29.17053</v>
      </c>
      <c r="H5048" s="2">
        <v>43780.138194444444</v>
      </c>
      <c r="I5048" s="2">
        <v>34.383779698729604</v>
      </c>
      <c r="J5048" s="2">
        <v>23.87966</v>
      </c>
      <c r="K5048" s="2">
        <v>16.72444</v>
      </c>
      <c r="L5048" s="2">
        <v>0.0</v>
      </c>
      <c r="M5048" s="2">
        <v>6.050708</v>
      </c>
      <c r="N5048" s="2">
        <v>90.74612</v>
      </c>
      <c r="O5048" s="5">
        <v>8.259323</v>
      </c>
      <c r="P5048" s="2">
        <v>13.8</v>
      </c>
      <c r="Q5048" s="2">
        <v>120.0</v>
      </c>
      <c r="R5048" s="2">
        <v>15.75</v>
      </c>
      <c r="S5048" s="2">
        <v>69.1</v>
      </c>
      <c r="T5048" s="2">
        <v>1020.5</v>
      </c>
      <c r="U5048" s="2">
        <v>72.3</v>
      </c>
    </row>
    <row r="5049" ht="15.75" customHeight="1">
      <c r="A5049" s="1">
        <v>43780.13888888889</v>
      </c>
      <c r="B5049" s="4">
        <v>82.66449</v>
      </c>
      <c r="C5049" s="2">
        <v>0.4347998199999985</v>
      </c>
      <c r="E5049" s="1">
        <v>43780.13888888889</v>
      </c>
      <c r="F5049" s="2">
        <v>78.3968</v>
      </c>
      <c r="G5049" s="2">
        <v>28.87379</v>
      </c>
      <c r="H5049" s="2">
        <v>43780.13888888889</v>
      </c>
      <c r="I5049" s="2">
        <v>34.32862795962056</v>
      </c>
      <c r="J5049" s="2">
        <v>23.8961</v>
      </c>
      <c r="K5049" s="2">
        <v>16.56124</v>
      </c>
      <c r="L5049" s="2">
        <v>0.0</v>
      </c>
      <c r="M5049" s="2">
        <v>6.006616</v>
      </c>
      <c r="N5049" s="2">
        <v>90.10044</v>
      </c>
      <c r="O5049" s="5">
        <v>8.253726</v>
      </c>
      <c r="P5049" s="2">
        <v>13.8</v>
      </c>
      <c r="Q5049" s="2">
        <v>120.0</v>
      </c>
      <c r="R5049" s="2">
        <v>15.75</v>
      </c>
      <c r="S5049" s="2">
        <v>69.1</v>
      </c>
      <c r="T5049" s="2">
        <v>1020.5</v>
      </c>
      <c r="U5049" s="2">
        <v>72.3</v>
      </c>
    </row>
    <row r="5050" ht="15.75" customHeight="1">
      <c r="A5050" s="1">
        <v>43780.13958333333</v>
      </c>
      <c r="B5050" s="4">
        <v>82.67879</v>
      </c>
      <c r="C5050" s="2">
        <v>0.3738991099999982</v>
      </c>
      <c r="E5050" s="1">
        <v>43780.13958333333</v>
      </c>
      <c r="F5050" s="2">
        <v>78.4111</v>
      </c>
      <c r="G5050" s="2">
        <v>27.34507</v>
      </c>
      <c r="H5050" s="2">
        <v>43780.13958333333</v>
      </c>
      <c r="I5050" s="2">
        <v>34.34542934795719</v>
      </c>
      <c r="J5050" s="2">
        <v>23.95747</v>
      </c>
      <c r="K5050" s="2">
        <v>18.78937</v>
      </c>
      <c r="L5050" s="2">
        <v>0.0</v>
      </c>
      <c r="M5050" s="2">
        <v>5.964848</v>
      </c>
      <c r="N5050" s="2">
        <v>89.52354</v>
      </c>
      <c r="O5050" s="5">
        <v>8.246134</v>
      </c>
      <c r="P5050" s="2">
        <v>13.8</v>
      </c>
      <c r="Q5050" s="2">
        <v>120.0</v>
      </c>
      <c r="R5050" s="2">
        <v>15.75</v>
      </c>
      <c r="S5050" s="2">
        <v>69.1</v>
      </c>
      <c r="T5050" s="2">
        <v>1020.5</v>
      </c>
      <c r="U5050" s="2">
        <v>72.3</v>
      </c>
    </row>
    <row r="5051" ht="15.75" customHeight="1">
      <c r="A5051" s="1">
        <v>43780.14027777778</v>
      </c>
      <c r="B5051" s="4">
        <v>82.72648</v>
      </c>
      <c r="C5051" s="2">
        <v>0.40460783999999883</v>
      </c>
      <c r="E5051" s="1">
        <v>43780.14027777778</v>
      </c>
      <c r="F5051" s="2">
        <v>78.40872</v>
      </c>
      <c r="G5051" s="2">
        <v>30.42921</v>
      </c>
      <c r="H5051" s="2">
        <v>43780.14027777778</v>
      </c>
      <c r="I5051" s="2">
        <v>34.26154369883172</v>
      </c>
      <c r="J5051" s="2">
        <v>23.95782</v>
      </c>
      <c r="K5051" s="2">
        <v>15.40554</v>
      </c>
      <c r="L5051" s="2">
        <v>0.0</v>
      </c>
      <c r="M5051" s="2">
        <v>5.95329</v>
      </c>
      <c r="N5051" s="2">
        <v>89.31876</v>
      </c>
      <c r="O5051" s="5">
        <v>8.237345</v>
      </c>
      <c r="P5051" s="2">
        <v>13.8</v>
      </c>
      <c r="Q5051" s="2">
        <v>120.0</v>
      </c>
      <c r="R5051" s="2">
        <v>15.75</v>
      </c>
      <c r="S5051" s="2">
        <v>69.1</v>
      </c>
      <c r="T5051" s="2">
        <v>1020.5</v>
      </c>
      <c r="U5051" s="2">
        <v>72.3</v>
      </c>
    </row>
    <row r="5052" ht="15.75" customHeight="1">
      <c r="A5052" s="1">
        <v>43780.14097222222</v>
      </c>
      <c r="B5052" s="4">
        <v>82.70502</v>
      </c>
      <c r="C5052" s="2">
        <v>0.36381214999999933</v>
      </c>
      <c r="E5052" s="1">
        <v>43780.14097222222</v>
      </c>
      <c r="F5052" s="2">
        <v>78.44448</v>
      </c>
      <c r="G5052" s="2">
        <v>30.9722</v>
      </c>
      <c r="H5052" s="2">
        <v>43780.14097222222</v>
      </c>
      <c r="I5052" s="2">
        <v>34.32759548631988</v>
      </c>
      <c r="J5052" s="2">
        <v>23.92508</v>
      </c>
      <c r="K5052" s="2">
        <v>16.48538</v>
      </c>
      <c r="L5052" s="2">
        <v>0.0</v>
      </c>
      <c r="M5052" s="2">
        <v>5.963992</v>
      </c>
      <c r="N5052" s="2">
        <v>89.47285</v>
      </c>
      <c r="O5052" s="5">
        <v>8.236311</v>
      </c>
      <c r="P5052" s="2">
        <v>13.8</v>
      </c>
      <c r="Q5052" s="2">
        <v>120.0</v>
      </c>
      <c r="R5052" s="2">
        <v>15.75</v>
      </c>
      <c r="S5052" s="2">
        <v>69.1</v>
      </c>
      <c r="T5052" s="2">
        <v>1020.5</v>
      </c>
      <c r="U5052" s="2">
        <v>72.3</v>
      </c>
    </row>
    <row r="5053" ht="15.75" customHeight="1">
      <c r="A5053" s="1">
        <v>43780.14166666667</v>
      </c>
      <c r="B5053" s="4">
        <v>82.72648</v>
      </c>
      <c r="C5053" s="2">
        <v>0.4614158899999996</v>
      </c>
      <c r="E5053" s="1">
        <v>43780.14166666667</v>
      </c>
      <c r="F5053" s="2">
        <v>78.44687</v>
      </c>
      <c r="G5053" s="2">
        <v>29.53718</v>
      </c>
      <c r="H5053" s="2">
        <v>43780.14166666667</v>
      </c>
      <c r="I5053" s="2">
        <v>34.256013766771446</v>
      </c>
      <c r="J5053" s="2">
        <v>23.94654</v>
      </c>
      <c r="K5053" s="2">
        <v>15.9106</v>
      </c>
      <c r="L5053" s="2">
        <v>0.0</v>
      </c>
      <c r="M5053" s="2">
        <v>5.956098</v>
      </c>
      <c r="N5053" s="2">
        <v>89.32095</v>
      </c>
      <c r="O5053" s="5">
        <v>8.238874</v>
      </c>
      <c r="P5053" s="2">
        <v>13.02</v>
      </c>
      <c r="Q5053" s="2">
        <v>124.0</v>
      </c>
      <c r="R5053" s="2">
        <v>15.16</v>
      </c>
      <c r="S5053" s="2">
        <v>68.9</v>
      </c>
      <c r="T5053" s="2">
        <v>1020.5</v>
      </c>
      <c r="U5053" s="2">
        <v>73.2</v>
      </c>
    </row>
    <row r="5054" ht="15.75" customHeight="1">
      <c r="A5054" s="1">
        <v>43780.14236111111</v>
      </c>
      <c r="B5054" s="4">
        <v>82.68594</v>
      </c>
      <c r="C5054" s="2">
        <v>0.41113266999999887</v>
      </c>
      <c r="E5054" s="1">
        <v>43780.14236111111</v>
      </c>
      <c r="F5054" s="2">
        <v>78.49455</v>
      </c>
      <c r="G5054" s="2">
        <v>28.99316</v>
      </c>
      <c r="H5054" s="2">
        <v>43780.14236111111</v>
      </c>
      <c r="I5054" s="2">
        <v>34.240010050971065</v>
      </c>
      <c r="J5054" s="2">
        <v>23.91693</v>
      </c>
      <c r="K5054" s="2">
        <v>18.01511</v>
      </c>
      <c r="L5054" s="2">
        <v>0.0</v>
      </c>
      <c r="M5054" s="2">
        <v>5.949622</v>
      </c>
      <c r="N5054" s="2">
        <v>89.20547</v>
      </c>
      <c r="O5054" s="5">
        <v>8.235523</v>
      </c>
      <c r="P5054" s="2">
        <v>13.02</v>
      </c>
      <c r="Q5054" s="2">
        <v>124.0</v>
      </c>
      <c r="R5054" s="2">
        <v>15.16</v>
      </c>
      <c r="S5054" s="2">
        <v>68.9</v>
      </c>
      <c r="T5054" s="2">
        <v>1020.5</v>
      </c>
      <c r="U5054" s="2">
        <v>73.2</v>
      </c>
    </row>
    <row r="5055" ht="15.75" customHeight="1">
      <c r="A5055" s="1">
        <v>43780.143055555556</v>
      </c>
      <c r="B5055" s="4">
        <v>82.70741</v>
      </c>
      <c r="C5055" s="2">
        <v>0.41142893999999863</v>
      </c>
      <c r="E5055" s="1">
        <v>43780.143055555556</v>
      </c>
      <c r="F5055" s="2">
        <v>78.49693</v>
      </c>
      <c r="G5055" s="2">
        <v>30.90932</v>
      </c>
      <c r="H5055" s="2">
        <v>43780.143055555556</v>
      </c>
      <c r="I5055" s="2">
        <v>34.140082572620756</v>
      </c>
      <c r="J5055" s="2">
        <v>23.92887</v>
      </c>
      <c r="K5055" s="2">
        <v>15.72952</v>
      </c>
      <c r="L5055" s="2">
        <v>0.0</v>
      </c>
      <c r="M5055" s="2">
        <v>5.950271</v>
      </c>
      <c r="N5055" s="2">
        <v>89.17986</v>
      </c>
      <c r="O5055" s="5">
        <v>8.237847</v>
      </c>
      <c r="P5055" s="2">
        <v>13.02</v>
      </c>
      <c r="Q5055" s="2">
        <v>124.0</v>
      </c>
      <c r="R5055" s="2">
        <v>15.16</v>
      </c>
      <c r="S5055" s="2">
        <v>68.9</v>
      </c>
      <c r="T5055" s="2">
        <v>1020.5</v>
      </c>
      <c r="U5055" s="2">
        <v>73.2</v>
      </c>
    </row>
    <row r="5056" ht="15.75" customHeight="1">
      <c r="A5056" s="1">
        <v>43780.14375</v>
      </c>
      <c r="B5056" s="4">
        <v>82.69072</v>
      </c>
      <c r="C5056" s="2">
        <v>0.4533821499999995</v>
      </c>
      <c r="E5056" s="1">
        <v>43780.14375</v>
      </c>
      <c r="F5056" s="2">
        <v>78.5327</v>
      </c>
      <c r="G5056" s="2">
        <v>29.18522</v>
      </c>
      <c r="H5056" s="2">
        <v>43780.14375</v>
      </c>
      <c r="I5056" s="2">
        <v>34.16026356605589</v>
      </c>
      <c r="J5056" s="2">
        <v>23.92584</v>
      </c>
      <c r="K5056" s="2">
        <v>17.15783</v>
      </c>
      <c r="L5056" s="2">
        <v>0.0</v>
      </c>
      <c r="M5056" s="2">
        <v>5.941261</v>
      </c>
      <c r="N5056" s="2">
        <v>89.01741</v>
      </c>
      <c r="O5056" s="5">
        <v>8.234776</v>
      </c>
      <c r="P5056" s="2">
        <v>13.02</v>
      </c>
      <c r="Q5056" s="2">
        <v>124.0</v>
      </c>
      <c r="R5056" s="2">
        <v>15.16</v>
      </c>
      <c r="S5056" s="2">
        <v>68.9</v>
      </c>
      <c r="T5056" s="2">
        <v>1020.5</v>
      </c>
      <c r="U5056" s="2">
        <v>73.2</v>
      </c>
    </row>
    <row r="5057" ht="15.75" customHeight="1">
      <c r="A5057" s="1">
        <v>43780.14444444444</v>
      </c>
      <c r="B5057" s="4">
        <v>82.66449</v>
      </c>
      <c r="C5057" s="2">
        <v>0.4290673399999996</v>
      </c>
      <c r="E5057" s="1">
        <v>43780.14444444444</v>
      </c>
      <c r="F5057" s="2">
        <v>78.547</v>
      </c>
      <c r="G5057" s="2">
        <v>30.10785</v>
      </c>
      <c r="H5057" s="2">
        <v>43780.14444444444</v>
      </c>
      <c r="I5057" s="2">
        <v>34.16343897323394</v>
      </c>
      <c r="J5057" s="2">
        <v>23.89766</v>
      </c>
      <c r="K5057" s="2">
        <v>16.97106</v>
      </c>
      <c r="L5057" s="2">
        <v>0.0</v>
      </c>
      <c r="M5057" s="2">
        <v>5.937778</v>
      </c>
      <c r="N5057" s="2">
        <v>88.92467</v>
      </c>
      <c r="O5057" s="5">
        <v>8.231705</v>
      </c>
      <c r="P5057" s="2">
        <v>13.02</v>
      </c>
      <c r="Q5057" s="2">
        <v>124.0</v>
      </c>
      <c r="R5057" s="2">
        <v>15.16</v>
      </c>
      <c r="S5057" s="2">
        <v>68.9</v>
      </c>
      <c r="T5057" s="2">
        <v>1020.5</v>
      </c>
      <c r="U5057" s="2">
        <v>73.2</v>
      </c>
    </row>
    <row r="5058" ht="15.75" customHeight="1">
      <c r="A5058" s="1">
        <v>43780.14513888889</v>
      </c>
      <c r="B5058" s="4">
        <v>82.70979</v>
      </c>
      <c r="C5058" s="2">
        <v>0.38579813999999857</v>
      </c>
      <c r="E5058" s="1">
        <v>43780.14513888889</v>
      </c>
      <c r="F5058" s="2">
        <v>78.55653</v>
      </c>
      <c r="G5058" s="2">
        <v>30.87495</v>
      </c>
      <c r="H5058" s="2">
        <v>43780.14513888889</v>
      </c>
      <c r="I5058" s="2">
        <v>34.08047488660891</v>
      </c>
      <c r="J5058" s="2">
        <v>23.92234</v>
      </c>
      <c r="K5058" s="2">
        <v>17.16199</v>
      </c>
      <c r="L5058" s="2">
        <v>0.0</v>
      </c>
      <c r="M5058" s="2">
        <v>5.948363</v>
      </c>
      <c r="N5058" s="2">
        <v>89.04333</v>
      </c>
      <c r="O5058" s="5">
        <v>8.234466</v>
      </c>
      <c r="P5058" s="2">
        <v>13.02</v>
      </c>
      <c r="Q5058" s="2">
        <v>124.0</v>
      </c>
      <c r="R5058" s="2">
        <v>15.16</v>
      </c>
      <c r="S5058" s="2">
        <v>68.9</v>
      </c>
      <c r="T5058" s="2">
        <v>1020.5</v>
      </c>
      <c r="U5058" s="2">
        <v>73.2</v>
      </c>
    </row>
    <row r="5059" ht="15.75" customHeight="1">
      <c r="A5059" s="1">
        <v>43780.145833333336</v>
      </c>
      <c r="B5059" s="4">
        <v>82.61919</v>
      </c>
      <c r="C5059" s="2">
        <v>0.3578168999999978</v>
      </c>
      <c r="E5059" s="1">
        <v>43780.145833333336</v>
      </c>
      <c r="F5059" s="2">
        <v>78.60422</v>
      </c>
      <c r="G5059" s="2">
        <v>33.08406</v>
      </c>
      <c r="H5059" s="2">
        <v>43780.145833333336</v>
      </c>
      <c r="I5059" s="2">
        <v>34.060908856049096</v>
      </c>
      <c r="J5059" s="2">
        <v>23.92023</v>
      </c>
      <c r="K5059" s="2">
        <v>17.88059</v>
      </c>
      <c r="L5059" s="2">
        <v>0.0</v>
      </c>
      <c r="M5059" s="2">
        <v>5.960056</v>
      </c>
      <c r="N5059" s="2">
        <v>89.18308</v>
      </c>
      <c r="O5059" s="5">
        <v>8.234071</v>
      </c>
      <c r="P5059" s="2">
        <v>13.02</v>
      </c>
      <c r="Q5059" s="2">
        <v>120.0</v>
      </c>
      <c r="R5059" s="2">
        <v>15.75</v>
      </c>
      <c r="S5059" s="2">
        <v>68.5</v>
      </c>
      <c r="T5059" s="2">
        <v>1020.6</v>
      </c>
      <c r="U5059" s="2">
        <v>74.0</v>
      </c>
    </row>
    <row r="5060" ht="15.75" customHeight="1">
      <c r="A5060" s="1">
        <v>43780.146527777775</v>
      </c>
      <c r="B5060" s="4">
        <v>82.60489</v>
      </c>
      <c r="C5060" s="2">
        <v>0.4151072499999984</v>
      </c>
      <c r="E5060" s="1">
        <v>43780.146527777775</v>
      </c>
      <c r="F5060" s="2">
        <v>78.61853</v>
      </c>
      <c r="G5060" s="2">
        <v>34.59256</v>
      </c>
      <c r="H5060" s="2">
        <v>43780.146527777775</v>
      </c>
      <c r="I5060" s="2">
        <v>34.03370550041556</v>
      </c>
      <c r="J5060" s="2">
        <v>23.92215</v>
      </c>
      <c r="K5060" s="2">
        <v>16.12436</v>
      </c>
      <c r="L5060" s="2">
        <v>0.0</v>
      </c>
      <c r="M5060" s="2">
        <v>5.953168</v>
      </c>
      <c r="N5060" s="2">
        <v>89.08091</v>
      </c>
      <c r="O5060" s="5">
        <v>8.232753</v>
      </c>
      <c r="P5060" s="2">
        <v>13.02</v>
      </c>
      <c r="Q5060" s="2">
        <v>120.0</v>
      </c>
      <c r="R5060" s="2">
        <v>15.75</v>
      </c>
      <c r="S5060" s="2">
        <v>68.5</v>
      </c>
      <c r="T5060" s="2">
        <v>1020.6</v>
      </c>
      <c r="U5060" s="2">
        <v>74.0</v>
      </c>
    </row>
    <row r="5061" ht="15.75" customHeight="1">
      <c r="A5061" s="1">
        <v>43780.14722222222</v>
      </c>
      <c r="B5061" s="4">
        <v>82.61681</v>
      </c>
      <c r="C5061" s="2">
        <v>0.3684895099999981</v>
      </c>
      <c r="E5061" s="1">
        <v>43780.14722222222</v>
      </c>
      <c r="F5061" s="2">
        <v>78.61853</v>
      </c>
      <c r="G5061" s="2">
        <v>29.6361</v>
      </c>
      <c r="H5061" s="2">
        <v>43780.14722222222</v>
      </c>
      <c r="I5061" s="2">
        <v>34.030767776231244</v>
      </c>
      <c r="J5061" s="2">
        <v>23.90507</v>
      </c>
      <c r="K5061" s="2">
        <v>17.24495</v>
      </c>
      <c r="L5061" s="2">
        <v>0.0</v>
      </c>
      <c r="M5061" s="2">
        <v>5.949416</v>
      </c>
      <c r="N5061" s="2">
        <v>89.02941</v>
      </c>
      <c r="O5061" s="5">
        <v>8.232039</v>
      </c>
      <c r="P5061" s="2">
        <v>13.02</v>
      </c>
      <c r="Q5061" s="2">
        <v>120.0</v>
      </c>
      <c r="R5061" s="2">
        <v>15.75</v>
      </c>
      <c r="S5061" s="2">
        <v>68.5</v>
      </c>
      <c r="T5061" s="2">
        <v>1020.6</v>
      </c>
      <c r="U5061" s="2">
        <v>74.0</v>
      </c>
    </row>
    <row r="5062" ht="15.75" customHeight="1">
      <c r="A5062" s="1">
        <v>43780.14791666667</v>
      </c>
      <c r="B5062" s="4">
        <v>82.59058</v>
      </c>
      <c r="C5062" s="2">
        <v>0.4162716599999978</v>
      </c>
      <c r="E5062" s="1">
        <v>43780.14791666667</v>
      </c>
      <c r="F5062" s="2">
        <v>78.62568</v>
      </c>
      <c r="G5062" s="2">
        <v>34.15951</v>
      </c>
      <c r="H5062" s="2">
        <v>43780.14791666667</v>
      </c>
      <c r="I5062" s="2">
        <v>34.014421695284085</v>
      </c>
      <c r="J5062" s="2">
        <v>23.88112</v>
      </c>
      <c r="K5062" s="2">
        <v>16.77627</v>
      </c>
      <c r="L5062" s="2">
        <v>0.0</v>
      </c>
      <c r="M5062" s="2">
        <v>5.941283</v>
      </c>
      <c r="N5062" s="2">
        <v>88.83472</v>
      </c>
      <c r="O5062" s="5">
        <v>8.23224</v>
      </c>
      <c r="P5062" s="2">
        <v>13.02</v>
      </c>
      <c r="Q5062" s="2">
        <v>120.0</v>
      </c>
      <c r="R5062" s="2">
        <v>15.75</v>
      </c>
      <c r="S5062" s="2">
        <v>68.5</v>
      </c>
      <c r="T5062" s="2">
        <v>1020.6</v>
      </c>
      <c r="U5062" s="2">
        <v>74.0</v>
      </c>
    </row>
    <row r="5063" ht="15.75" customHeight="1">
      <c r="A5063" s="1">
        <v>43780.14861111111</v>
      </c>
      <c r="B5063" s="4">
        <v>82.53574</v>
      </c>
      <c r="C5063" s="2">
        <v>0.4896225999999988</v>
      </c>
      <c r="E5063" s="1">
        <v>43780.14861111111</v>
      </c>
      <c r="F5063" s="2">
        <v>78.62807</v>
      </c>
      <c r="G5063" s="2">
        <v>31.72079</v>
      </c>
      <c r="H5063" s="2">
        <v>43780.14861111111</v>
      </c>
      <c r="I5063" s="2">
        <v>34.03218218984812</v>
      </c>
      <c r="J5063" s="2">
        <v>23.87432</v>
      </c>
      <c r="K5063" s="2">
        <v>16.36539</v>
      </c>
      <c r="L5063" s="2">
        <v>0.0</v>
      </c>
      <c r="M5063" s="2">
        <v>5.938491</v>
      </c>
      <c r="N5063" s="2">
        <v>88.78202</v>
      </c>
      <c r="O5063" s="5">
        <v>8.231646</v>
      </c>
      <c r="P5063" s="2">
        <v>13.02</v>
      </c>
      <c r="Q5063" s="2">
        <v>120.0</v>
      </c>
      <c r="R5063" s="2">
        <v>15.75</v>
      </c>
      <c r="S5063" s="2">
        <v>68.5</v>
      </c>
      <c r="T5063" s="2">
        <v>1020.6</v>
      </c>
      <c r="U5063" s="2">
        <v>74.0</v>
      </c>
    </row>
    <row r="5064" ht="15.75" customHeight="1">
      <c r="A5064" s="1">
        <v>43780.149305555555</v>
      </c>
      <c r="B5064" s="4">
        <v>82.54051</v>
      </c>
      <c r="C5064" s="2">
        <v>0.42562827999999797</v>
      </c>
      <c r="E5064" s="1">
        <v>43780.149305555555</v>
      </c>
      <c r="F5064" s="2">
        <v>78.67336</v>
      </c>
      <c r="G5064" s="2">
        <v>32.56469</v>
      </c>
      <c r="H5064" s="2">
        <v>43780.149305555555</v>
      </c>
      <c r="I5064" s="2">
        <v>34.002882124950226</v>
      </c>
      <c r="J5064" s="2">
        <v>23.88481</v>
      </c>
      <c r="K5064" s="2">
        <v>16.59391</v>
      </c>
      <c r="L5064" s="2">
        <v>0.0</v>
      </c>
      <c r="M5064" s="2">
        <v>5.941085</v>
      </c>
      <c r="N5064" s="2">
        <v>88.82288</v>
      </c>
      <c r="O5064" s="5">
        <v>8.232804</v>
      </c>
      <c r="P5064" s="2">
        <v>13.02</v>
      </c>
      <c r="Q5064" s="2">
        <v>120.0</v>
      </c>
      <c r="R5064" s="2">
        <v>15.75</v>
      </c>
      <c r="S5064" s="2">
        <v>68.5</v>
      </c>
      <c r="T5064" s="2">
        <v>1020.6</v>
      </c>
      <c r="U5064" s="2">
        <v>74.0</v>
      </c>
    </row>
    <row r="5065" ht="15.75" customHeight="1">
      <c r="A5065" s="1">
        <v>43780.15</v>
      </c>
      <c r="B5065" s="4">
        <v>82.52859</v>
      </c>
      <c r="C5065" s="2">
        <v>0.48380743999999787</v>
      </c>
      <c r="E5065" s="1">
        <v>43780.15</v>
      </c>
      <c r="F5065" s="2">
        <v>78.68051</v>
      </c>
      <c r="G5065" s="2">
        <v>36.98217</v>
      </c>
      <c r="H5065" s="2">
        <v>43780.15</v>
      </c>
      <c r="I5065" s="2">
        <v>33.94809314019871</v>
      </c>
      <c r="J5065" s="2">
        <v>23.89571</v>
      </c>
      <c r="K5065" s="2">
        <v>16.30974</v>
      </c>
      <c r="L5065" s="2">
        <v>0.0</v>
      </c>
      <c r="M5065" s="2">
        <v>5.958543</v>
      </c>
      <c r="N5065" s="2">
        <v>89.07706</v>
      </c>
      <c r="O5065" s="5">
        <v>8.232004</v>
      </c>
      <c r="P5065" s="2">
        <v>13.41</v>
      </c>
      <c r="Q5065" s="2">
        <v>119.0</v>
      </c>
      <c r="R5065" s="2">
        <v>16.13</v>
      </c>
      <c r="S5065" s="2">
        <v>68.5</v>
      </c>
      <c r="T5065" s="2">
        <v>1020.6</v>
      </c>
      <c r="U5065" s="2">
        <v>74.4</v>
      </c>
    </row>
    <row r="5066" ht="15.75" customHeight="1">
      <c r="A5066" s="1">
        <v>43780.15069444444</v>
      </c>
      <c r="B5066" s="4">
        <v>82.51906</v>
      </c>
      <c r="C5066" s="2">
        <v>0.41933770999999886</v>
      </c>
      <c r="E5066" s="1">
        <v>43780.15069444444</v>
      </c>
      <c r="F5066" s="2">
        <v>78.65429</v>
      </c>
      <c r="G5066" s="2">
        <v>32.18565</v>
      </c>
      <c r="H5066" s="2">
        <v>43780.15069444444</v>
      </c>
      <c r="I5066" s="2">
        <v>33.930491920254966</v>
      </c>
      <c r="J5066" s="2">
        <v>23.89112</v>
      </c>
      <c r="K5066" s="2">
        <v>16.51967</v>
      </c>
      <c r="L5066" s="2">
        <v>0.0</v>
      </c>
      <c r="M5066" s="2">
        <v>5.956717</v>
      </c>
      <c r="N5066" s="2">
        <v>89.01638</v>
      </c>
      <c r="O5066" s="5">
        <v>8.232764</v>
      </c>
      <c r="P5066" s="2">
        <v>13.41</v>
      </c>
      <c r="Q5066" s="2">
        <v>119.0</v>
      </c>
      <c r="R5066" s="2">
        <v>16.13</v>
      </c>
      <c r="S5066" s="2">
        <v>68.5</v>
      </c>
      <c r="T5066" s="2">
        <v>1020.6</v>
      </c>
      <c r="U5066" s="2">
        <v>74.4</v>
      </c>
    </row>
    <row r="5067" ht="15.75" customHeight="1">
      <c r="A5067" s="1">
        <v>43780.15138888889</v>
      </c>
      <c r="B5067" s="4">
        <v>82.50237</v>
      </c>
      <c r="C5067" s="2">
        <v>0.3652994399999976</v>
      </c>
      <c r="E5067" s="1">
        <v>43780.15138888889</v>
      </c>
      <c r="F5067" s="2">
        <v>78.70436</v>
      </c>
      <c r="G5067" s="2">
        <v>32.20467</v>
      </c>
      <c r="H5067" s="2">
        <v>43780.15138888889</v>
      </c>
      <c r="I5067" s="2">
        <v>33.88638314334185</v>
      </c>
      <c r="J5067" s="2">
        <v>23.90375</v>
      </c>
      <c r="K5067" s="2">
        <v>16.12205</v>
      </c>
      <c r="L5067" s="2">
        <v>0.0</v>
      </c>
      <c r="M5067" s="2">
        <v>5.96491</v>
      </c>
      <c r="N5067" s="2">
        <v>89.14695</v>
      </c>
      <c r="O5067" s="5">
        <v>8.232369</v>
      </c>
      <c r="P5067" s="2">
        <v>13.41</v>
      </c>
      <c r="Q5067" s="2">
        <v>119.0</v>
      </c>
      <c r="R5067" s="2">
        <v>16.13</v>
      </c>
      <c r="S5067" s="2">
        <v>68.5</v>
      </c>
      <c r="T5067" s="2">
        <v>1020.6</v>
      </c>
      <c r="U5067" s="2">
        <v>74.4</v>
      </c>
    </row>
    <row r="5068" ht="15.75" customHeight="1">
      <c r="A5068" s="1">
        <v>43780.152083333334</v>
      </c>
      <c r="B5068" s="4">
        <v>82.49521</v>
      </c>
      <c r="C5068" s="2">
        <v>0.3783628799999974</v>
      </c>
      <c r="E5068" s="1">
        <v>43780.152083333334</v>
      </c>
      <c r="F5068" s="2">
        <v>78.74251</v>
      </c>
      <c r="G5068" s="2">
        <v>36.54851</v>
      </c>
      <c r="H5068" s="2">
        <v>43780.152083333334</v>
      </c>
      <c r="I5068" s="2">
        <v>33.85287373750664</v>
      </c>
      <c r="J5068" s="2">
        <v>23.88186</v>
      </c>
      <c r="K5068" s="2">
        <v>18.1244</v>
      </c>
      <c r="L5068" s="2">
        <v>0.0</v>
      </c>
      <c r="M5068" s="2">
        <v>5.970602</v>
      </c>
      <c r="N5068" s="2">
        <v>89.16254</v>
      </c>
      <c r="O5068" s="5">
        <v>8.231731</v>
      </c>
      <c r="P5068" s="2">
        <v>13.41</v>
      </c>
      <c r="Q5068" s="2">
        <v>119.0</v>
      </c>
      <c r="R5068" s="2">
        <v>16.13</v>
      </c>
      <c r="S5068" s="2">
        <v>68.5</v>
      </c>
      <c r="T5068" s="2">
        <v>1020.6</v>
      </c>
      <c r="U5068" s="2">
        <v>74.4</v>
      </c>
    </row>
    <row r="5069" ht="15.75" customHeight="1">
      <c r="A5069" s="1">
        <v>43780.15277777778</v>
      </c>
      <c r="B5069" s="4">
        <v>82.44753</v>
      </c>
      <c r="C5069" s="2">
        <v>0.4277021699999981</v>
      </c>
      <c r="E5069" s="1">
        <v>43780.15277777778</v>
      </c>
      <c r="F5069" s="2">
        <v>78.74966</v>
      </c>
      <c r="G5069" s="2">
        <v>34.01269</v>
      </c>
      <c r="H5069" s="2">
        <v>43780.15277777778</v>
      </c>
      <c r="I5069" s="2">
        <v>33.81259046604547</v>
      </c>
      <c r="J5069" s="2">
        <v>23.88814</v>
      </c>
      <c r="K5069" s="2">
        <v>16.93599</v>
      </c>
      <c r="L5069" s="2">
        <v>0.0</v>
      </c>
      <c r="M5069" s="2">
        <v>5.979738</v>
      </c>
      <c r="N5069" s="2">
        <v>89.28226</v>
      </c>
      <c r="O5069" s="5">
        <v>8.23221</v>
      </c>
      <c r="P5069" s="2">
        <v>13.41</v>
      </c>
      <c r="Q5069" s="2">
        <v>119.0</v>
      </c>
      <c r="R5069" s="2">
        <v>16.13</v>
      </c>
      <c r="S5069" s="2">
        <v>68.5</v>
      </c>
      <c r="T5069" s="2">
        <v>1020.6</v>
      </c>
      <c r="U5069" s="2">
        <v>74.4</v>
      </c>
    </row>
    <row r="5070" ht="15.75" customHeight="1">
      <c r="A5070" s="1">
        <v>43780.15347222222</v>
      </c>
      <c r="B5070" s="4">
        <v>82.39269</v>
      </c>
      <c r="C5070" s="2">
        <v>0.3605866799999973</v>
      </c>
      <c r="E5070" s="1">
        <v>43780.15347222222</v>
      </c>
      <c r="F5070" s="2">
        <v>78.79734</v>
      </c>
      <c r="G5070" s="2">
        <v>37.5702</v>
      </c>
      <c r="H5070" s="2">
        <v>43780.15347222222</v>
      </c>
      <c r="I5070" s="2">
        <v>33.79143258857619</v>
      </c>
      <c r="J5070" s="2">
        <v>23.88925</v>
      </c>
      <c r="K5070" s="2">
        <v>17.25991</v>
      </c>
      <c r="L5070" s="2">
        <v>0.0</v>
      </c>
      <c r="M5070" s="2">
        <v>5.981491</v>
      </c>
      <c r="N5070" s="2">
        <v>89.27926</v>
      </c>
      <c r="O5070" s="5">
        <v>8.231936</v>
      </c>
      <c r="P5070" s="2">
        <v>13.41</v>
      </c>
      <c r="Q5070" s="2">
        <v>119.0</v>
      </c>
      <c r="R5070" s="2">
        <v>16.13</v>
      </c>
      <c r="S5070" s="2">
        <v>68.5</v>
      </c>
      <c r="T5070" s="2">
        <v>1020.6</v>
      </c>
      <c r="U5070" s="2">
        <v>74.4</v>
      </c>
    </row>
    <row r="5071" ht="15.75" customHeight="1">
      <c r="A5071" s="1">
        <v>43780.15416666667</v>
      </c>
      <c r="B5071" s="4">
        <v>82.40223</v>
      </c>
      <c r="C5071" s="2">
        <v>0.3714728799999971</v>
      </c>
      <c r="E5071" s="1">
        <v>43780.15416666667</v>
      </c>
      <c r="F5071" s="2">
        <v>78.80449</v>
      </c>
      <c r="G5071" s="2">
        <v>31.82231</v>
      </c>
      <c r="H5071" s="2">
        <v>43780.15416666667</v>
      </c>
      <c r="I5071" s="2">
        <v>33.77590905131119</v>
      </c>
      <c r="J5071" s="2">
        <v>23.88007</v>
      </c>
      <c r="K5071" s="2">
        <v>17.01732</v>
      </c>
      <c r="L5071" s="2">
        <v>0.0</v>
      </c>
      <c r="M5071" s="2">
        <v>5.986545</v>
      </c>
      <c r="N5071" s="2">
        <v>89.35126</v>
      </c>
      <c r="O5071" s="5">
        <v>8.230818</v>
      </c>
      <c r="P5071" s="2">
        <v>14.77</v>
      </c>
      <c r="Q5071" s="2">
        <v>104.0</v>
      </c>
      <c r="R5071" s="2">
        <v>19.05</v>
      </c>
      <c r="S5071" s="2">
        <v>68.7</v>
      </c>
      <c r="T5071" s="2">
        <v>1020.6</v>
      </c>
      <c r="U5071" s="2">
        <v>74.8</v>
      </c>
    </row>
    <row r="5072" ht="15.75" customHeight="1">
      <c r="A5072" s="1">
        <v>43780.154861111114</v>
      </c>
      <c r="B5072" s="4">
        <v>82.38316</v>
      </c>
      <c r="C5072" s="2">
        <v>0.3910542599999989</v>
      </c>
      <c r="E5072" s="1">
        <v>43780.154861111114</v>
      </c>
      <c r="F5072" s="2">
        <v>78.82118</v>
      </c>
      <c r="G5072" s="2">
        <v>35.18952</v>
      </c>
      <c r="H5072" s="2">
        <v>43780.154861111114</v>
      </c>
      <c r="I5072" s="2">
        <v>33.74710680211629</v>
      </c>
      <c r="J5072" s="2">
        <v>23.87071</v>
      </c>
      <c r="K5072" s="2">
        <v>17.95489</v>
      </c>
      <c r="L5072" s="2">
        <v>0.0</v>
      </c>
      <c r="M5072" s="2">
        <v>5.984416</v>
      </c>
      <c r="N5072" s="2">
        <v>89.27378</v>
      </c>
      <c r="O5072" s="5">
        <v>8.229941</v>
      </c>
      <c r="P5072" s="2">
        <v>14.77</v>
      </c>
      <c r="Q5072" s="2">
        <v>104.0</v>
      </c>
      <c r="R5072" s="2">
        <v>19.05</v>
      </c>
      <c r="S5072" s="2">
        <v>68.7</v>
      </c>
      <c r="T5072" s="2">
        <v>1020.6</v>
      </c>
      <c r="U5072" s="2">
        <v>74.8</v>
      </c>
    </row>
    <row r="5073" ht="15.75" customHeight="1">
      <c r="A5073" s="1">
        <v>43780.15555555555</v>
      </c>
      <c r="B5073" s="4">
        <v>82.36169</v>
      </c>
      <c r="C5073" s="2">
        <v>0.39487131999999825</v>
      </c>
      <c r="E5073" s="1">
        <v>43780.15555555555</v>
      </c>
      <c r="F5073" s="2">
        <v>78.80449</v>
      </c>
      <c r="G5073" s="2">
        <v>36.27036</v>
      </c>
      <c r="H5073" s="2">
        <v>43780.15555555555</v>
      </c>
      <c r="I5073" s="2">
        <v>33.71945210412187</v>
      </c>
      <c r="J5073" s="2">
        <v>23.8575</v>
      </c>
      <c r="K5073" s="2">
        <v>17.11493</v>
      </c>
      <c r="L5073" s="2">
        <v>0.0</v>
      </c>
      <c r="M5073" s="2">
        <v>5.984278</v>
      </c>
      <c r="N5073" s="2">
        <v>89.24583</v>
      </c>
      <c r="O5073" s="5">
        <v>8.23074</v>
      </c>
      <c r="P5073" s="2">
        <v>14.77</v>
      </c>
      <c r="Q5073" s="2">
        <v>104.0</v>
      </c>
      <c r="R5073" s="2">
        <v>19.05</v>
      </c>
      <c r="S5073" s="2">
        <v>68.7</v>
      </c>
      <c r="T5073" s="2">
        <v>1020.6</v>
      </c>
      <c r="U5073" s="2">
        <v>74.8</v>
      </c>
    </row>
    <row r="5074" ht="15.75" customHeight="1">
      <c r="A5074" s="1">
        <v>43780.15625</v>
      </c>
      <c r="B5074" s="4">
        <v>82.32117</v>
      </c>
      <c r="C5074" s="2">
        <v>0.44009038999999817</v>
      </c>
      <c r="E5074" s="1">
        <v>43780.15625</v>
      </c>
      <c r="F5074" s="2">
        <v>78.83549</v>
      </c>
      <c r="G5074" s="2">
        <v>36.4771</v>
      </c>
      <c r="H5074" s="2">
        <v>43780.15625</v>
      </c>
      <c r="I5074" s="2">
        <v>33.72503769895756</v>
      </c>
      <c r="J5074" s="2">
        <v>23.84415</v>
      </c>
      <c r="K5074" s="2">
        <v>17.51276</v>
      </c>
      <c r="L5074" s="2">
        <v>0.0</v>
      </c>
      <c r="M5074" s="2">
        <v>5.984248</v>
      </c>
      <c r="N5074" s="2">
        <v>89.19701</v>
      </c>
      <c r="O5074" s="5">
        <v>8.230458</v>
      </c>
      <c r="P5074" s="2">
        <v>14.77</v>
      </c>
      <c r="Q5074" s="2">
        <v>104.0</v>
      </c>
      <c r="R5074" s="2">
        <v>19.05</v>
      </c>
      <c r="S5074" s="2">
        <v>68.7</v>
      </c>
      <c r="T5074" s="2">
        <v>1020.6</v>
      </c>
      <c r="U5074" s="2">
        <v>74.8</v>
      </c>
    </row>
    <row r="5075" ht="15.75" customHeight="1">
      <c r="A5075" s="1">
        <v>43780.15694444445</v>
      </c>
      <c r="B5075" s="4">
        <v>82.31163</v>
      </c>
      <c r="C5075" s="2">
        <v>0.4171604699999971</v>
      </c>
      <c r="E5075" s="1">
        <v>43780.15694444445</v>
      </c>
      <c r="F5075" s="2">
        <v>78.84502</v>
      </c>
      <c r="G5075" s="2">
        <v>35.16964</v>
      </c>
      <c r="H5075" s="2">
        <v>43780.15694444445</v>
      </c>
      <c r="I5075" s="2">
        <v>33.699045600160865</v>
      </c>
      <c r="J5075" s="2">
        <v>23.85349</v>
      </c>
      <c r="K5075" s="2">
        <v>19.58544</v>
      </c>
      <c r="L5075" s="2">
        <v>0.0</v>
      </c>
      <c r="M5075" s="2">
        <v>5.995147</v>
      </c>
      <c r="N5075" s="2">
        <v>89.36761</v>
      </c>
      <c r="O5075" s="5">
        <v>8.229941</v>
      </c>
      <c r="P5075" s="2">
        <v>14.77</v>
      </c>
      <c r="Q5075" s="2">
        <v>104.0</v>
      </c>
      <c r="R5075" s="2">
        <v>19.05</v>
      </c>
      <c r="S5075" s="2">
        <v>68.7</v>
      </c>
      <c r="T5075" s="2">
        <v>1020.6</v>
      </c>
      <c r="U5075" s="2">
        <v>74.8</v>
      </c>
    </row>
    <row r="5076" ht="15.75" customHeight="1">
      <c r="A5076" s="1">
        <v>43780.157638888886</v>
      </c>
      <c r="B5076" s="4">
        <v>82.30209</v>
      </c>
      <c r="C5076" s="2">
        <v>0.38319965999999894</v>
      </c>
      <c r="E5076" s="1">
        <v>43780.157638888886</v>
      </c>
      <c r="F5076" s="2">
        <v>78.85456</v>
      </c>
      <c r="G5076" s="2">
        <v>34.29583</v>
      </c>
      <c r="H5076" s="2">
        <v>43780.157638888886</v>
      </c>
      <c r="I5076" s="2">
        <v>33.67541561029576</v>
      </c>
      <c r="J5076" s="2">
        <v>23.85174</v>
      </c>
      <c r="K5076" s="2">
        <v>17.46243</v>
      </c>
      <c r="L5076" s="2">
        <v>0.0</v>
      </c>
      <c r="M5076" s="2">
        <v>5.987105</v>
      </c>
      <c r="N5076" s="2">
        <v>89.21197</v>
      </c>
      <c r="O5076" s="5">
        <v>8.229941</v>
      </c>
      <c r="P5076" s="2">
        <v>14.77</v>
      </c>
      <c r="Q5076" s="2">
        <v>104.0</v>
      </c>
      <c r="R5076" s="2">
        <v>19.05</v>
      </c>
      <c r="S5076" s="2">
        <v>68.7</v>
      </c>
      <c r="T5076" s="2">
        <v>1020.6</v>
      </c>
      <c r="U5076" s="2">
        <v>74.8</v>
      </c>
    </row>
    <row r="5077" ht="15.75" customHeight="1">
      <c r="A5077" s="1">
        <v>43780.15833333333</v>
      </c>
      <c r="B5077" s="4">
        <v>82.24964</v>
      </c>
      <c r="C5077" s="2">
        <v>0.3768126299999981</v>
      </c>
      <c r="E5077" s="1">
        <v>43780.15833333333</v>
      </c>
      <c r="F5077" s="2">
        <v>78.88794</v>
      </c>
      <c r="G5077" s="2">
        <v>35.59033</v>
      </c>
      <c r="H5077" s="2">
        <v>43780.15833333333</v>
      </c>
      <c r="I5077" s="2">
        <v>33.65045051032334</v>
      </c>
      <c r="J5077" s="2">
        <v>23.84699</v>
      </c>
      <c r="K5077" s="2">
        <v>18.29551</v>
      </c>
      <c r="L5077" s="2">
        <v>0.0</v>
      </c>
      <c r="M5077" s="2">
        <v>6.004652</v>
      </c>
      <c r="N5077" s="2">
        <v>89.46906</v>
      </c>
      <c r="O5077" s="5">
        <v>8.229897</v>
      </c>
      <c r="P5077" s="2">
        <v>16.52</v>
      </c>
      <c r="Q5077" s="2">
        <v>105.0</v>
      </c>
      <c r="R5077" s="2">
        <v>19.44</v>
      </c>
      <c r="S5077" s="2">
        <v>68.4</v>
      </c>
      <c r="T5077" s="2">
        <v>1020.6</v>
      </c>
      <c r="U5077" s="2">
        <v>74.5</v>
      </c>
    </row>
    <row r="5078" ht="15.75" customHeight="1">
      <c r="A5078" s="1">
        <v>43780.15902777778</v>
      </c>
      <c r="B5078" s="4">
        <v>82.28064</v>
      </c>
      <c r="C5078" s="2">
        <v>0.3882155799999971</v>
      </c>
      <c r="E5078" s="1">
        <v>43780.15902777778</v>
      </c>
      <c r="F5078" s="2">
        <v>78.90939</v>
      </c>
      <c r="G5078" s="2">
        <v>39.07797</v>
      </c>
      <c r="H5078" s="2">
        <v>43780.15902777778</v>
      </c>
      <c r="I5078" s="2">
        <v>33.641508601118105</v>
      </c>
      <c r="J5078" s="2">
        <v>23.84999</v>
      </c>
      <c r="K5078" s="2">
        <v>17.17178</v>
      </c>
      <c r="L5078" s="2">
        <v>0.0</v>
      </c>
      <c r="M5078" s="2">
        <v>6.013075</v>
      </c>
      <c r="N5078" s="2">
        <v>89.58973</v>
      </c>
      <c r="O5078" s="5">
        <v>8.23034</v>
      </c>
      <c r="P5078" s="2">
        <v>16.52</v>
      </c>
      <c r="Q5078" s="2">
        <v>105.0</v>
      </c>
      <c r="R5078" s="2">
        <v>19.44</v>
      </c>
      <c r="S5078" s="2">
        <v>68.4</v>
      </c>
      <c r="T5078" s="2">
        <v>1020.6</v>
      </c>
      <c r="U5078" s="2">
        <v>74.5</v>
      </c>
    </row>
    <row r="5079" ht="15.75" customHeight="1">
      <c r="A5079" s="1">
        <v>43780.15972222222</v>
      </c>
      <c r="B5079" s="4">
        <v>82.27348</v>
      </c>
      <c r="C5079" s="2">
        <v>0.4478347499999984</v>
      </c>
      <c r="E5079" s="1">
        <v>43780.15972222222</v>
      </c>
      <c r="F5079" s="2">
        <v>78.90701</v>
      </c>
      <c r="G5079" s="2">
        <v>34.63286</v>
      </c>
      <c r="H5079" s="2">
        <v>43780.15972222222</v>
      </c>
      <c r="I5079" s="2">
        <v>33.615804603537995</v>
      </c>
      <c r="J5079" s="2">
        <v>23.85724</v>
      </c>
      <c r="K5079" s="2">
        <v>17.09933</v>
      </c>
      <c r="L5079" s="2">
        <v>0.0</v>
      </c>
      <c r="M5079" s="2">
        <v>6.031207</v>
      </c>
      <c r="N5079" s="2">
        <v>89.84666</v>
      </c>
      <c r="O5079" s="5">
        <v>8.23026</v>
      </c>
      <c r="P5079" s="2">
        <v>16.52</v>
      </c>
      <c r="Q5079" s="2">
        <v>105.0</v>
      </c>
      <c r="R5079" s="2">
        <v>19.44</v>
      </c>
      <c r="S5079" s="2">
        <v>68.4</v>
      </c>
      <c r="T5079" s="2">
        <v>1020.6</v>
      </c>
      <c r="U5079" s="2">
        <v>74.5</v>
      </c>
    </row>
    <row r="5080" ht="15.75" customHeight="1">
      <c r="A5080" s="1">
        <v>43780.160416666666</v>
      </c>
      <c r="B5080" s="4">
        <v>82.26157</v>
      </c>
      <c r="C5080" s="2">
        <v>0.36891668999999716</v>
      </c>
      <c r="E5080" s="1">
        <v>43780.160416666666</v>
      </c>
      <c r="F5080" s="2">
        <v>78.88556</v>
      </c>
      <c r="G5080" s="2">
        <v>36.07095</v>
      </c>
      <c r="H5080" s="2">
        <v>43780.160416666666</v>
      </c>
      <c r="I5080" s="2">
        <v>33.64861404761981</v>
      </c>
      <c r="J5080" s="2">
        <v>23.85706</v>
      </c>
      <c r="K5080" s="2">
        <v>17.15459</v>
      </c>
      <c r="L5080" s="2">
        <v>0.0</v>
      </c>
      <c r="M5080" s="2">
        <v>6.025394</v>
      </c>
      <c r="N5080" s="2">
        <v>89.78766</v>
      </c>
      <c r="O5080" s="5">
        <v>8.229381</v>
      </c>
      <c r="P5080" s="2">
        <v>16.52</v>
      </c>
      <c r="Q5080" s="2">
        <v>105.0</v>
      </c>
      <c r="R5080" s="2">
        <v>19.44</v>
      </c>
      <c r="S5080" s="2">
        <v>68.4</v>
      </c>
      <c r="T5080" s="2">
        <v>1020.6</v>
      </c>
      <c r="U5080" s="2">
        <v>74.5</v>
      </c>
    </row>
    <row r="5081" ht="15.75" customHeight="1">
      <c r="A5081" s="1">
        <v>43780.16111111111</v>
      </c>
      <c r="B5081" s="4">
        <v>82.25203</v>
      </c>
      <c r="C5081" s="2">
        <v>0.38094662999999684</v>
      </c>
      <c r="E5081" s="1">
        <v>43780.16111111111</v>
      </c>
      <c r="F5081" s="2">
        <v>78.89032</v>
      </c>
      <c r="G5081" s="2">
        <v>38.73557</v>
      </c>
      <c r="H5081" s="2">
        <v>43780.16111111111</v>
      </c>
      <c r="I5081" s="2">
        <v>33.66097545501684</v>
      </c>
      <c r="J5081" s="2">
        <v>23.85854</v>
      </c>
      <c r="K5081" s="2">
        <v>16.33286</v>
      </c>
      <c r="L5081" s="2">
        <v>0.0</v>
      </c>
      <c r="M5081" s="2">
        <v>6.024536</v>
      </c>
      <c r="N5081" s="2">
        <v>89.77007</v>
      </c>
      <c r="O5081" s="5">
        <v>8.230141</v>
      </c>
      <c r="P5081" s="2">
        <v>16.52</v>
      </c>
      <c r="Q5081" s="2">
        <v>105.0</v>
      </c>
      <c r="R5081" s="2">
        <v>19.44</v>
      </c>
      <c r="S5081" s="2">
        <v>68.4</v>
      </c>
      <c r="T5081" s="2">
        <v>1020.6</v>
      </c>
      <c r="U5081" s="2">
        <v>74.5</v>
      </c>
    </row>
    <row r="5082" ht="15.75" customHeight="1">
      <c r="A5082" s="1">
        <v>43780.16180555556</v>
      </c>
      <c r="B5082" s="4">
        <v>82.26633</v>
      </c>
      <c r="C5082" s="2">
        <v>0.4096090299999986</v>
      </c>
      <c r="E5082" s="1">
        <v>43780.16180555556</v>
      </c>
      <c r="F5082" s="2">
        <v>78.91417</v>
      </c>
      <c r="G5082" s="2">
        <v>38.68163</v>
      </c>
      <c r="H5082" s="2">
        <v>43780.16180555556</v>
      </c>
      <c r="I5082" s="2">
        <v>33.623546799077836</v>
      </c>
      <c r="J5082" s="2">
        <v>23.85629</v>
      </c>
      <c r="K5082" s="2">
        <v>16.74744</v>
      </c>
      <c r="L5082" s="2">
        <v>0.0</v>
      </c>
      <c r="M5082" s="2">
        <v>6.0332</v>
      </c>
      <c r="N5082" s="2">
        <v>89.88013</v>
      </c>
      <c r="O5082" s="5">
        <v>8.229901</v>
      </c>
      <c r="P5082" s="2">
        <v>16.52</v>
      </c>
      <c r="Q5082" s="2">
        <v>105.0</v>
      </c>
      <c r="R5082" s="2">
        <v>19.44</v>
      </c>
      <c r="S5082" s="2">
        <v>68.4</v>
      </c>
      <c r="T5082" s="2">
        <v>1020.6</v>
      </c>
      <c r="U5082" s="2">
        <v>74.5</v>
      </c>
    </row>
    <row r="5083" ht="15.75" customHeight="1">
      <c r="A5083" s="1">
        <v>43780.1625</v>
      </c>
      <c r="B5083" s="4">
        <v>82.24487</v>
      </c>
      <c r="C5083" s="2">
        <v>0.3766541599999975</v>
      </c>
      <c r="E5083" s="1">
        <v>43780.1625</v>
      </c>
      <c r="F5083" s="2">
        <v>78.90939</v>
      </c>
      <c r="G5083" s="2">
        <v>35.61922</v>
      </c>
      <c r="H5083" s="2">
        <v>43780.1625</v>
      </c>
      <c r="I5083" s="2">
        <v>33.582267955747525</v>
      </c>
      <c r="J5083" s="2">
        <v>23.85494</v>
      </c>
      <c r="K5083" s="2">
        <v>17.47676</v>
      </c>
      <c r="L5083" s="2">
        <v>0.0</v>
      </c>
      <c r="M5083" s="2">
        <v>6.041256</v>
      </c>
      <c r="N5083" s="2">
        <v>89.98303</v>
      </c>
      <c r="O5083" s="5">
        <v>8.23046</v>
      </c>
      <c r="P5083" s="2">
        <v>16.13</v>
      </c>
      <c r="Q5083" s="2">
        <v>111.0</v>
      </c>
      <c r="R5083" s="2">
        <v>18.86</v>
      </c>
      <c r="S5083" s="2">
        <v>68.2</v>
      </c>
      <c r="T5083" s="2">
        <v>1020.6</v>
      </c>
      <c r="U5083" s="2">
        <v>74.1</v>
      </c>
    </row>
    <row r="5084" ht="15.75" customHeight="1">
      <c r="A5084" s="1">
        <v>43780.163194444445</v>
      </c>
      <c r="B5084" s="4">
        <v>82.23772</v>
      </c>
      <c r="C5084" s="2">
        <v>0.37568955999999787</v>
      </c>
      <c r="E5084" s="1">
        <v>43780.163194444445</v>
      </c>
      <c r="F5084" s="2">
        <v>78.91893</v>
      </c>
      <c r="G5084" s="2">
        <v>36.73077</v>
      </c>
      <c r="H5084" s="2">
        <v>43780.163194444445</v>
      </c>
      <c r="I5084" s="2">
        <v>33.58653558734602</v>
      </c>
      <c r="J5084" s="2">
        <v>23.857</v>
      </c>
      <c r="K5084" s="2">
        <v>17.06948</v>
      </c>
      <c r="L5084" s="2">
        <v>0.0</v>
      </c>
      <c r="M5084" s="2">
        <v>6.049881</v>
      </c>
      <c r="N5084" s="2">
        <v>90.11564</v>
      </c>
      <c r="O5084" s="5">
        <v>8.230381</v>
      </c>
      <c r="P5084" s="2">
        <v>16.13</v>
      </c>
      <c r="Q5084" s="2">
        <v>111.0</v>
      </c>
      <c r="R5084" s="2">
        <v>18.86</v>
      </c>
      <c r="S5084" s="2">
        <v>68.2</v>
      </c>
      <c r="T5084" s="2">
        <v>1020.6</v>
      </c>
      <c r="U5084" s="2">
        <v>74.1</v>
      </c>
    </row>
    <row r="5085" ht="15.75" customHeight="1">
      <c r="A5085" s="1">
        <v>43780.16388888889</v>
      </c>
      <c r="B5085" s="4">
        <v>82.21626</v>
      </c>
      <c r="C5085" s="2">
        <v>0.3675800299999974</v>
      </c>
      <c r="E5085" s="1">
        <v>43780.16388888889</v>
      </c>
      <c r="F5085" s="2">
        <v>78.938</v>
      </c>
      <c r="G5085" s="2">
        <v>38.80913</v>
      </c>
      <c r="H5085" s="2">
        <v>43780.16388888889</v>
      </c>
      <c r="I5085" s="2">
        <v>33.567435091141135</v>
      </c>
      <c r="J5085" s="2">
        <v>23.85148</v>
      </c>
      <c r="K5085" s="2">
        <v>17.27493</v>
      </c>
      <c r="L5085" s="2">
        <v>0.0</v>
      </c>
      <c r="M5085" s="2">
        <v>6.058268</v>
      </c>
      <c r="N5085" s="2">
        <v>90.20634</v>
      </c>
      <c r="O5085" s="5">
        <v>8.230259</v>
      </c>
      <c r="P5085" s="2">
        <v>16.13</v>
      </c>
      <c r="Q5085" s="2">
        <v>111.0</v>
      </c>
      <c r="R5085" s="2">
        <v>18.86</v>
      </c>
      <c r="S5085" s="2">
        <v>68.2</v>
      </c>
      <c r="T5085" s="2">
        <v>1020.6</v>
      </c>
      <c r="U5085" s="2">
        <v>74.1</v>
      </c>
    </row>
    <row r="5086" ht="15.75" customHeight="1">
      <c r="A5086" s="1">
        <v>43780.16458333333</v>
      </c>
      <c r="B5086" s="4">
        <v>82.22818</v>
      </c>
      <c r="C5086" s="2">
        <v>0.41755319999999685</v>
      </c>
      <c r="E5086" s="1">
        <v>43780.16458333333</v>
      </c>
      <c r="F5086" s="2">
        <v>78.95232</v>
      </c>
      <c r="G5086" s="2">
        <v>34.2605</v>
      </c>
      <c r="H5086" s="2">
        <v>43780.16458333333</v>
      </c>
      <c r="I5086" s="2">
        <v>33.551734554726785</v>
      </c>
      <c r="J5086" s="2">
        <v>23.86497</v>
      </c>
      <c r="K5086" s="2">
        <v>17.68531</v>
      </c>
      <c r="L5086" s="2">
        <v>0.0</v>
      </c>
      <c r="M5086" s="2">
        <v>6.06106</v>
      </c>
      <c r="N5086" s="2">
        <v>90.25688</v>
      </c>
      <c r="O5086" s="5">
        <v>8.230181</v>
      </c>
      <c r="P5086" s="2">
        <v>16.13</v>
      </c>
      <c r="Q5086" s="2">
        <v>111.0</v>
      </c>
      <c r="R5086" s="2">
        <v>18.86</v>
      </c>
      <c r="S5086" s="2">
        <v>68.2</v>
      </c>
      <c r="T5086" s="2">
        <v>1020.6</v>
      </c>
      <c r="U5086" s="2">
        <v>74.1</v>
      </c>
    </row>
    <row r="5087" ht="15.75" customHeight="1">
      <c r="A5087" s="1">
        <v>43780.16527777778</v>
      </c>
      <c r="B5087" s="4">
        <v>82.18288</v>
      </c>
      <c r="C5087" s="2">
        <v>0.3673802199999976</v>
      </c>
      <c r="E5087" s="1">
        <v>43780.16527777778</v>
      </c>
      <c r="F5087" s="2">
        <v>78.94278</v>
      </c>
      <c r="G5087" s="2">
        <v>36.61529</v>
      </c>
      <c r="H5087" s="2">
        <v>43780.16527777778</v>
      </c>
      <c r="I5087" s="2">
        <v>33.525022953936904</v>
      </c>
      <c r="J5087" s="2">
        <v>23.86478</v>
      </c>
      <c r="K5087" s="2">
        <v>16.32177</v>
      </c>
      <c r="L5087" s="2">
        <v>0.0</v>
      </c>
      <c r="M5087" s="2">
        <v>6.063694</v>
      </c>
      <c r="N5087" s="2">
        <v>90.28339</v>
      </c>
      <c r="O5087" s="5">
        <v>8.229582</v>
      </c>
      <c r="P5087" s="2">
        <v>16.13</v>
      </c>
      <c r="Q5087" s="2">
        <v>111.0</v>
      </c>
      <c r="R5087" s="2">
        <v>18.86</v>
      </c>
      <c r="S5087" s="2">
        <v>68.2</v>
      </c>
      <c r="T5087" s="2">
        <v>1020.6</v>
      </c>
      <c r="U5087" s="2">
        <v>74.1</v>
      </c>
    </row>
    <row r="5088" ht="15.75" customHeight="1">
      <c r="A5088" s="1">
        <v>43780.165972222225</v>
      </c>
      <c r="B5088" s="4">
        <v>82.1805</v>
      </c>
      <c r="C5088" s="2">
        <v>0.36174419999999685</v>
      </c>
      <c r="E5088" s="1">
        <v>43780.165972222225</v>
      </c>
      <c r="F5088" s="2">
        <v>78.98331</v>
      </c>
      <c r="G5088" s="2">
        <v>34.76836</v>
      </c>
      <c r="H5088" s="2">
        <v>43780.165972222225</v>
      </c>
      <c r="I5088" s="2">
        <v>33.54292960379669</v>
      </c>
      <c r="J5088" s="2">
        <v>23.865</v>
      </c>
      <c r="K5088" s="2">
        <v>20.03074</v>
      </c>
      <c r="L5088" s="2">
        <v>0.0</v>
      </c>
      <c r="M5088" s="2">
        <v>6.049173</v>
      </c>
      <c r="N5088" s="2">
        <v>90.09615</v>
      </c>
      <c r="O5088" s="5">
        <v>8.22838</v>
      </c>
      <c r="P5088" s="2">
        <v>16.13</v>
      </c>
      <c r="Q5088" s="2">
        <v>111.0</v>
      </c>
      <c r="R5088" s="2">
        <v>18.86</v>
      </c>
      <c r="S5088" s="2">
        <v>68.2</v>
      </c>
      <c r="T5088" s="2">
        <v>1020.6</v>
      </c>
      <c r="U5088" s="2">
        <v>74.1</v>
      </c>
    </row>
    <row r="5089" ht="15.75" customHeight="1">
      <c r="A5089" s="1">
        <v>43780.166666666664</v>
      </c>
      <c r="B5089" s="4">
        <v>82.17574</v>
      </c>
      <c r="C5089" s="2">
        <v>0.4065980999999983</v>
      </c>
      <c r="E5089" s="1">
        <v>43780.166666666664</v>
      </c>
      <c r="F5089" s="2">
        <v>78.98093</v>
      </c>
      <c r="G5089" s="2">
        <v>36.17794</v>
      </c>
      <c r="H5089" s="2">
        <v>43780.166666666664</v>
      </c>
      <c r="I5089" s="2">
        <v>33.519745689295135</v>
      </c>
      <c r="J5089" s="2">
        <v>23.8874</v>
      </c>
      <c r="K5089" s="2">
        <v>17.10125</v>
      </c>
      <c r="L5089" s="2">
        <v>0.0</v>
      </c>
      <c r="M5089" s="2">
        <v>6.057937</v>
      </c>
      <c r="N5089" s="2">
        <v>90.22115</v>
      </c>
      <c r="O5089" s="5">
        <v>8.228305</v>
      </c>
      <c r="P5089" s="2">
        <v>15.75</v>
      </c>
      <c r="Q5089" s="2">
        <v>108.0</v>
      </c>
      <c r="R5089" s="2">
        <v>18.47</v>
      </c>
      <c r="S5089" s="2">
        <v>68.2</v>
      </c>
      <c r="T5089" s="2">
        <v>1020.6</v>
      </c>
      <c r="U5089" s="2">
        <v>73.9</v>
      </c>
    </row>
    <row r="5090" ht="15.75" customHeight="1">
      <c r="A5090" s="1">
        <v>43780.16736111111</v>
      </c>
      <c r="B5090" s="4">
        <v>82.18765</v>
      </c>
      <c r="C5090" s="2">
        <v>0.3830342999999985</v>
      </c>
      <c r="E5090" s="1">
        <v>43780.16736111111</v>
      </c>
      <c r="F5090" s="2">
        <v>78.97377</v>
      </c>
      <c r="G5090" s="2">
        <v>39.98346</v>
      </c>
      <c r="H5090" s="2">
        <v>43780.16736111111</v>
      </c>
      <c r="I5090" s="2">
        <v>33.54177341445964</v>
      </c>
      <c r="J5090" s="2">
        <v>23.87696</v>
      </c>
      <c r="K5090" s="2">
        <v>18.03156</v>
      </c>
      <c r="L5090" s="2">
        <v>0.0</v>
      </c>
      <c r="M5090" s="2">
        <v>6.048701</v>
      </c>
      <c r="N5090" s="2">
        <v>90.07864</v>
      </c>
      <c r="O5090" s="5">
        <v>8.227627</v>
      </c>
      <c r="P5090" s="2">
        <v>15.75</v>
      </c>
      <c r="Q5090" s="2">
        <v>108.0</v>
      </c>
      <c r="R5090" s="2">
        <v>18.47</v>
      </c>
      <c r="S5090" s="2">
        <v>68.2</v>
      </c>
      <c r="T5090" s="2">
        <v>1020.6</v>
      </c>
      <c r="U5090" s="2">
        <v>73.9</v>
      </c>
    </row>
    <row r="5091" ht="15.75" customHeight="1">
      <c r="A5091" s="1">
        <v>43780.16805555556</v>
      </c>
      <c r="B5091" s="4">
        <v>82.21626</v>
      </c>
      <c r="C5091" s="2">
        <v>0.3729748999999991</v>
      </c>
      <c r="E5091" s="1">
        <v>43780.16805555556</v>
      </c>
      <c r="F5091" s="2">
        <v>78.99522</v>
      </c>
      <c r="G5091" s="2">
        <v>38.18216</v>
      </c>
      <c r="H5091" s="2">
        <v>43780.16805555556</v>
      </c>
      <c r="I5091" s="2">
        <v>33.55079036965347</v>
      </c>
      <c r="J5091" s="2">
        <v>23.88717</v>
      </c>
      <c r="K5091" s="2">
        <v>17.26062</v>
      </c>
      <c r="L5091" s="2">
        <v>0.0</v>
      </c>
      <c r="M5091" s="2">
        <v>6.047013</v>
      </c>
      <c r="N5091" s="2">
        <v>90.0708</v>
      </c>
      <c r="O5091" s="5">
        <v>8.227947</v>
      </c>
      <c r="P5091" s="2">
        <v>15.75</v>
      </c>
      <c r="Q5091" s="2">
        <v>108.0</v>
      </c>
      <c r="R5091" s="2">
        <v>18.47</v>
      </c>
      <c r="S5091" s="2">
        <v>68.2</v>
      </c>
      <c r="T5091" s="2">
        <v>1020.6</v>
      </c>
      <c r="U5091" s="2">
        <v>73.9</v>
      </c>
    </row>
    <row r="5092" ht="15.75" customHeight="1">
      <c r="A5092" s="1">
        <v>43780.16875</v>
      </c>
      <c r="B5092" s="4">
        <v>82.20435</v>
      </c>
      <c r="C5092" s="2">
        <v>0.4318223899999989</v>
      </c>
      <c r="E5092" s="1">
        <v>43780.16875</v>
      </c>
      <c r="F5092" s="2">
        <v>78.97615</v>
      </c>
      <c r="G5092" s="2">
        <v>41.81403</v>
      </c>
      <c r="H5092" s="2">
        <v>43780.16875</v>
      </c>
      <c r="I5092" s="2">
        <v>33.56575108351886</v>
      </c>
      <c r="J5092" s="2">
        <v>23.87829</v>
      </c>
      <c r="K5092" s="2">
        <v>16.90104</v>
      </c>
      <c r="L5092" s="2">
        <v>0.0</v>
      </c>
      <c r="M5092" s="2">
        <v>6.055537</v>
      </c>
      <c r="N5092" s="2">
        <v>90.18646</v>
      </c>
      <c r="O5092" s="5">
        <v>8.227708</v>
      </c>
      <c r="P5092" s="2">
        <v>15.75</v>
      </c>
      <c r="Q5092" s="2">
        <v>108.0</v>
      </c>
      <c r="R5092" s="2">
        <v>18.47</v>
      </c>
      <c r="S5092" s="2">
        <v>68.2</v>
      </c>
      <c r="T5092" s="2">
        <v>1020.6</v>
      </c>
      <c r="U5092" s="2">
        <v>73.9</v>
      </c>
    </row>
    <row r="5093" ht="15.75" customHeight="1">
      <c r="A5093" s="1">
        <v>43780.169444444444</v>
      </c>
      <c r="B5093" s="4">
        <v>82.21388</v>
      </c>
      <c r="C5093" s="2">
        <v>0.3999492499999988</v>
      </c>
      <c r="E5093" s="1">
        <v>43780.169444444444</v>
      </c>
      <c r="F5093" s="2">
        <v>78.97615</v>
      </c>
      <c r="G5093" s="2">
        <v>38.94414</v>
      </c>
      <c r="H5093" s="2">
        <v>43780.169444444444</v>
      </c>
      <c r="I5093" s="2">
        <v>33.52920812649644</v>
      </c>
      <c r="J5093" s="2">
        <v>23.87641</v>
      </c>
      <c r="K5093" s="2">
        <v>17.03728</v>
      </c>
      <c r="L5093" s="2">
        <v>0.0</v>
      </c>
      <c r="M5093" s="2">
        <v>6.045483</v>
      </c>
      <c r="N5093" s="2">
        <v>90.01535</v>
      </c>
      <c r="O5093" s="5">
        <v>8.227229</v>
      </c>
      <c r="P5093" s="2">
        <v>15.75</v>
      </c>
      <c r="Q5093" s="2">
        <v>108.0</v>
      </c>
      <c r="R5093" s="2">
        <v>18.47</v>
      </c>
      <c r="S5093" s="2">
        <v>68.2</v>
      </c>
      <c r="T5093" s="2">
        <v>1020.6</v>
      </c>
      <c r="U5093" s="2">
        <v>73.9</v>
      </c>
    </row>
    <row r="5094" ht="15.75" customHeight="1">
      <c r="A5094" s="1">
        <v>43780.17013888889</v>
      </c>
      <c r="B5094" s="4">
        <v>82.21149</v>
      </c>
      <c r="C5094" s="2">
        <v>0.36763514999999813</v>
      </c>
      <c r="E5094" s="1">
        <v>43780.17013888889</v>
      </c>
      <c r="F5094" s="2">
        <v>79.00715</v>
      </c>
      <c r="G5094" s="2">
        <v>40.18447</v>
      </c>
      <c r="H5094" s="2">
        <v>43780.17013888889</v>
      </c>
      <c r="I5094" s="2">
        <v>33.51958274536016</v>
      </c>
      <c r="J5094" s="2">
        <v>23.90482</v>
      </c>
      <c r="K5094" s="2">
        <v>16.59995</v>
      </c>
      <c r="L5094" s="2">
        <v>0.0</v>
      </c>
      <c r="M5094" s="2">
        <v>6.056091</v>
      </c>
      <c r="N5094" s="2">
        <v>90.20708</v>
      </c>
      <c r="O5094" s="5">
        <v>8.226111</v>
      </c>
      <c r="P5094" s="2">
        <v>15.75</v>
      </c>
      <c r="Q5094" s="2">
        <v>108.0</v>
      </c>
      <c r="R5094" s="2">
        <v>18.47</v>
      </c>
      <c r="S5094" s="2">
        <v>68.2</v>
      </c>
      <c r="T5094" s="2">
        <v>1020.6</v>
      </c>
      <c r="U5094" s="2">
        <v>73.9</v>
      </c>
    </row>
    <row r="5095" ht="15.75" customHeight="1">
      <c r="A5095" s="1">
        <v>43780.17083333333</v>
      </c>
      <c r="B5095" s="4">
        <v>82.23296</v>
      </c>
      <c r="C5095" s="2">
        <v>0.3761502399999994</v>
      </c>
      <c r="E5095" s="1">
        <v>43780.17083333333</v>
      </c>
      <c r="F5095" s="2">
        <v>78.98569</v>
      </c>
      <c r="G5095" s="2">
        <v>42.56143</v>
      </c>
      <c r="H5095" s="2">
        <v>43780.17083333333</v>
      </c>
      <c r="I5095" s="2">
        <v>33.564232179961046</v>
      </c>
      <c r="J5095" s="2">
        <v>23.91689</v>
      </c>
      <c r="K5095" s="2">
        <v>16.72249</v>
      </c>
      <c r="L5095" s="2">
        <v>0.0</v>
      </c>
      <c r="M5095" s="2">
        <v>6.070954</v>
      </c>
      <c r="N5095" s="2">
        <v>90.49753</v>
      </c>
      <c r="O5095" s="5">
        <v>8.22683</v>
      </c>
      <c r="P5095" s="2">
        <v>14.19</v>
      </c>
      <c r="Q5095" s="2">
        <v>109.0</v>
      </c>
      <c r="R5095" s="2">
        <v>16.52</v>
      </c>
      <c r="S5095" s="2">
        <v>68.2</v>
      </c>
      <c r="T5095" s="2">
        <v>1020.7</v>
      </c>
      <c r="U5095" s="2">
        <v>73.9</v>
      </c>
    </row>
    <row r="5096" ht="15.75" customHeight="1">
      <c r="A5096" s="1">
        <v>43780.17152777778</v>
      </c>
      <c r="B5096" s="4">
        <v>82.23296</v>
      </c>
      <c r="C5096" s="2">
        <v>0.3823305699999988</v>
      </c>
      <c r="E5096" s="1">
        <v>43780.17152777778</v>
      </c>
      <c r="F5096" s="2">
        <v>79.00954</v>
      </c>
      <c r="G5096" s="2">
        <v>40.58584</v>
      </c>
      <c r="H5096" s="2">
        <v>43780.17152777778</v>
      </c>
      <c r="I5096" s="2">
        <v>33.53582820142144</v>
      </c>
      <c r="J5096" s="2">
        <v>23.92069</v>
      </c>
      <c r="K5096" s="2">
        <v>17.2131</v>
      </c>
      <c r="L5096" s="2">
        <v>0.0</v>
      </c>
      <c r="M5096" s="2">
        <v>6.074669</v>
      </c>
      <c r="N5096" s="2">
        <v>90.53218</v>
      </c>
      <c r="O5096" s="5">
        <v>8.22695</v>
      </c>
      <c r="P5096" s="2">
        <v>14.19</v>
      </c>
      <c r="Q5096" s="2">
        <v>109.0</v>
      </c>
      <c r="R5096" s="2">
        <v>16.52</v>
      </c>
      <c r="S5096" s="2">
        <v>68.2</v>
      </c>
      <c r="T5096" s="2">
        <v>1020.7</v>
      </c>
      <c r="U5096" s="2">
        <v>73.9</v>
      </c>
    </row>
    <row r="5097" ht="15.75" customHeight="1">
      <c r="A5097" s="1">
        <v>43780.17222222222</v>
      </c>
      <c r="B5097" s="4">
        <v>82.24725</v>
      </c>
      <c r="C5097" s="2">
        <v>0.382089419999998</v>
      </c>
      <c r="E5097" s="1">
        <v>43780.17222222222</v>
      </c>
      <c r="F5097" s="2">
        <v>78.969</v>
      </c>
      <c r="G5097" s="2">
        <v>37.71628</v>
      </c>
      <c r="H5097" s="2">
        <v>43780.17222222222</v>
      </c>
      <c r="I5097" s="2">
        <v>33.50889285276331</v>
      </c>
      <c r="J5097" s="2">
        <v>23.92907</v>
      </c>
      <c r="K5097" s="2">
        <v>17.6621</v>
      </c>
      <c r="L5097" s="2">
        <v>0.0</v>
      </c>
      <c r="M5097" s="2">
        <v>6.084614</v>
      </c>
      <c r="N5097" s="2">
        <v>90.67799</v>
      </c>
      <c r="O5097" s="5">
        <v>8.227152</v>
      </c>
      <c r="P5097" s="2">
        <v>14.19</v>
      </c>
      <c r="Q5097" s="2">
        <v>109.0</v>
      </c>
      <c r="R5097" s="2">
        <v>16.52</v>
      </c>
      <c r="S5097" s="2">
        <v>68.2</v>
      </c>
      <c r="T5097" s="2">
        <v>1020.7</v>
      </c>
      <c r="U5097" s="2">
        <v>73.9</v>
      </c>
    </row>
    <row r="5098" ht="15.75" customHeight="1">
      <c r="A5098" s="1">
        <v>43780.17291666667</v>
      </c>
      <c r="B5098" s="4">
        <v>82.29494</v>
      </c>
      <c r="C5098" s="2">
        <v>0.37701148999999745</v>
      </c>
      <c r="E5098" s="1">
        <v>43780.17291666667</v>
      </c>
      <c r="F5098" s="2">
        <v>78.99761</v>
      </c>
      <c r="G5098" s="2">
        <v>39.03464</v>
      </c>
      <c r="H5098" s="2">
        <v>43780.17291666667</v>
      </c>
      <c r="I5098" s="2">
        <v>33.52252776194303</v>
      </c>
      <c r="J5098" s="2">
        <v>23.91361</v>
      </c>
      <c r="K5098" s="2">
        <v>16.51789</v>
      </c>
      <c r="L5098" s="2">
        <v>0.0</v>
      </c>
      <c r="M5098" s="2">
        <v>6.08287</v>
      </c>
      <c r="N5098" s="2">
        <v>90.63998</v>
      </c>
      <c r="O5098" s="5">
        <v>8.226514</v>
      </c>
      <c r="P5098" s="2">
        <v>14.19</v>
      </c>
      <c r="Q5098" s="2">
        <v>109.0</v>
      </c>
      <c r="R5098" s="2">
        <v>16.52</v>
      </c>
      <c r="S5098" s="2">
        <v>68.2</v>
      </c>
      <c r="T5098" s="2">
        <v>1020.7</v>
      </c>
      <c r="U5098" s="2">
        <v>73.9</v>
      </c>
    </row>
    <row r="5099" ht="15.75" customHeight="1">
      <c r="A5099" s="1">
        <v>43780.17361111111</v>
      </c>
      <c r="B5099" s="4">
        <v>82.25203</v>
      </c>
      <c r="C5099" s="2">
        <v>0.38901386999999943</v>
      </c>
      <c r="E5099" s="1">
        <v>43780.17361111111</v>
      </c>
      <c r="F5099" s="2">
        <v>78.98569</v>
      </c>
      <c r="G5099" s="2">
        <v>44.53552</v>
      </c>
      <c r="H5099" s="2">
        <v>43780.17361111111</v>
      </c>
      <c r="I5099" s="2">
        <v>33.54911249928908</v>
      </c>
      <c r="J5099" s="2">
        <v>23.89929</v>
      </c>
      <c r="K5099" s="2">
        <v>16.9966</v>
      </c>
      <c r="L5099" s="2">
        <v>0.0</v>
      </c>
      <c r="M5099" s="2">
        <v>6.074546</v>
      </c>
      <c r="N5099" s="2">
        <v>90.52425</v>
      </c>
      <c r="O5099" s="5">
        <v>8.227234</v>
      </c>
      <c r="P5099" s="2">
        <v>14.19</v>
      </c>
      <c r="Q5099" s="2">
        <v>109.0</v>
      </c>
      <c r="R5099" s="2">
        <v>16.52</v>
      </c>
      <c r="S5099" s="2">
        <v>68.2</v>
      </c>
      <c r="T5099" s="2">
        <v>1020.7</v>
      </c>
      <c r="U5099" s="2">
        <v>73.9</v>
      </c>
    </row>
    <row r="5100" ht="15.75" customHeight="1">
      <c r="A5100" s="1">
        <v>43780.174305555556</v>
      </c>
      <c r="B5100" s="4">
        <v>82.30447</v>
      </c>
      <c r="C5100" s="2">
        <v>0.3766669899999986</v>
      </c>
      <c r="E5100" s="1">
        <v>43780.174305555556</v>
      </c>
      <c r="F5100" s="2">
        <v>78.99761</v>
      </c>
      <c r="G5100" s="2">
        <v>41.8298</v>
      </c>
      <c r="H5100" s="2">
        <v>43780.174305555556</v>
      </c>
      <c r="I5100" s="2">
        <v>33.5674331369505</v>
      </c>
      <c r="J5100" s="2">
        <v>23.90065</v>
      </c>
      <c r="K5100" s="2">
        <v>16.94797</v>
      </c>
      <c r="L5100" s="2">
        <v>0.0</v>
      </c>
      <c r="M5100" s="2">
        <v>6.097128</v>
      </c>
      <c r="N5100" s="2">
        <v>90.86186</v>
      </c>
      <c r="O5100" s="5">
        <v>8.227433</v>
      </c>
      <c r="P5100" s="2">
        <v>14.19</v>
      </c>
      <c r="Q5100" s="2">
        <v>109.0</v>
      </c>
      <c r="R5100" s="2">
        <v>16.52</v>
      </c>
      <c r="S5100" s="2">
        <v>68.2</v>
      </c>
      <c r="T5100" s="2">
        <v>1020.7</v>
      </c>
      <c r="U5100" s="2">
        <v>73.9</v>
      </c>
    </row>
    <row r="5101" ht="15.75" customHeight="1">
      <c r="A5101" s="1">
        <v>43780.175</v>
      </c>
      <c r="B5101" s="4">
        <v>82.29018</v>
      </c>
      <c r="C5101" s="2">
        <v>0.3521523699999971</v>
      </c>
      <c r="E5101" s="1">
        <v>43780.175</v>
      </c>
      <c r="F5101" s="2">
        <v>78.98808</v>
      </c>
      <c r="G5101" s="2">
        <v>45.20635</v>
      </c>
      <c r="H5101" s="2">
        <v>43780.175</v>
      </c>
      <c r="I5101" s="2">
        <v>33.568251934539155</v>
      </c>
      <c r="J5101" s="2">
        <v>23.90809</v>
      </c>
      <c r="K5101" s="2">
        <v>17.29059</v>
      </c>
      <c r="L5101" s="2">
        <v>0.0</v>
      </c>
      <c r="M5101" s="2">
        <v>6.095345</v>
      </c>
      <c r="N5101" s="2">
        <v>90.84063</v>
      </c>
      <c r="O5101" s="5">
        <v>8.226836</v>
      </c>
      <c r="P5101" s="2">
        <v>13.8</v>
      </c>
      <c r="Q5101" s="2">
        <v>108.0</v>
      </c>
      <c r="R5101" s="2">
        <v>16.13</v>
      </c>
      <c r="S5101" s="2">
        <v>68.0</v>
      </c>
      <c r="T5101" s="2">
        <v>1020.7</v>
      </c>
      <c r="U5101" s="2">
        <v>74.6</v>
      </c>
    </row>
    <row r="5102" ht="15.75" customHeight="1">
      <c r="A5102" s="1">
        <v>43780.17569444444</v>
      </c>
      <c r="B5102" s="4">
        <v>82.30686</v>
      </c>
      <c r="C5102" s="2">
        <v>0.3558936399999979</v>
      </c>
      <c r="E5102" s="1">
        <v>43780.17569444444</v>
      </c>
      <c r="F5102" s="2">
        <v>78.99046</v>
      </c>
      <c r="G5102" s="2">
        <v>40.744</v>
      </c>
      <c r="H5102" s="2">
        <v>43780.17569444444</v>
      </c>
      <c r="I5102" s="2">
        <v>33.56234526109585</v>
      </c>
      <c r="J5102" s="2">
        <v>23.89055</v>
      </c>
      <c r="K5102" s="2">
        <v>16.44968</v>
      </c>
      <c r="L5102" s="2">
        <v>0.0</v>
      </c>
      <c r="M5102" s="2">
        <v>6.079527</v>
      </c>
      <c r="N5102" s="2">
        <v>90.5763</v>
      </c>
      <c r="O5102" s="5">
        <v>8.226873</v>
      </c>
      <c r="P5102" s="2">
        <v>13.8</v>
      </c>
      <c r="Q5102" s="2">
        <v>108.0</v>
      </c>
      <c r="R5102" s="2">
        <v>16.13</v>
      </c>
      <c r="S5102" s="2">
        <v>68.0</v>
      </c>
      <c r="T5102" s="2">
        <v>1020.7</v>
      </c>
      <c r="U5102" s="2">
        <v>74.6</v>
      </c>
    </row>
    <row r="5103" ht="15.75" customHeight="1">
      <c r="A5103" s="1">
        <v>43780.17638888889</v>
      </c>
      <c r="B5103" s="4">
        <v>82.30686</v>
      </c>
      <c r="C5103" s="2">
        <v>0.36254248999999916</v>
      </c>
      <c r="E5103" s="1">
        <v>43780.17638888889</v>
      </c>
      <c r="F5103" s="2">
        <v>78.96185</v>
      </c>
      <c r="G5103" s="2">
        <v>41.40065</v>
      </c>
      <c r="H5103" s="2">
        <v>43780.17638888889</v>
      </c>
      <c r="I5103" s="2">
        <v>33.57975789186241</v>
      </c>
      <c r="J5103" s="2">
        <v>23.87193</v>
      </c>
      <c r="K5103" s="2">
        <v>16.33973</v>
      </c>
      <c r="L5103" s="2">
        <v>0.0</v>
      </c>
      <c r="M5103" s="2">
        <v>6.086297</v>
      </c>
      <c r="N5103" s="2">
        <v>90.66288</v>
      </c>
      <c r="O5103" s="5">
        <v>8.226192</v>
      </c>
      <c r="P5103" s="2">
        <v>13.8</v>
      </c>
      <c r="Q5103" s="2">
        <v>108.0</v>
      </c>
      <c r="R5103" s="2">
        <v>16.13</v>
      </c>
      <c r="S5103" s="2">
        <v>68.0</v>
      </c>
      <c r="T5103" s="2">
        <v>1020.7</v>
      </c>
      <c r="U5103" s="2">
        <v>74.6</v>
      </c>
    </row>
    <row r="5104" ht="15.75" customHeight="1">
      <c r="A5104" s="1">
        <v>43780.177083333336</v>
      </c>
      <c r="B5104" s="4">
        <v>82.32117</v>
      </c>
      <c r="C5104" s="2">
        <v>0.35953844999999873</v>
      </c>
      <c r="E5104" s="1">
        <v>43780.177083333336</v>
      </c>
      <c r="F5104" s="2">
        <v>78.99284</v>
      </c>
      <c r="G5104" s="2">
        <v>40.52776</v>
      </c>
      <c r="H5104" s="2">
        <v>43780.177083333336</v>
      </c>
      <c r="I5104" s="2">
        <v>33.53108509420221</v>
      </c>
      <c r="J5104" s="2">
        <v>23.84603</v>
      </c>
      <c r="K5104" s="2">
        <v>16.42375</v>
      </c>
      <c r="L5104" s="2">
        <v>0.0</v>
      </c>
      <c r="M5104" s="2">
        <v>6.073945</v>
      </c>
      <c r="N5104" s="2">
        <v>90.40154</v>
      </c>
      <c r="O5104" s="5">
        <v>8.226555</v>
      </c>
      <c r="P5104" s="2">
        <v>13.8</v>
      </c>
      <c r="Q5104" s="2">
        <v>108.0</v>
      </c>
      <c r="R5104" s="2">
        <v>16.13</v>
      </c>
      <c r="S5104" s="2">
        <v>68.0</v>
      </c>
      <c r="T5104" s="2">
        <v>1020.7</v>
      </c>
      <c r="U5104" s="2">
        <v>74.6</v>
      </c>
    </row>
    <row r="5105" ht="15.75" customHeight="1">
      <c r="A5105" s="1">
        <v>43780.177777777775</v>
      </c>
      <c r="B5105" s="4">
        <v>82.24725</v>
      </c>
      <c r="C5105" s="2">
        <v>0.36509178999999925</v>
      </c>
      <c r="E5105" s="1">
        <v>43780.177777777775</v>
      </c>
      <c r="F5105" s="2">
        <v>79.01192</v>
      </c>
      <c r="G5105" s="2">
        <v>38.25396</v>
      </c>
      <c r="H5105" s="2">
        <v>43780.177777777775</v>
      </c>
      <c r="I5105" s="2">
        <v>33.479717809571206</v>
      </c>
      <c r="J5105" s="2">
        <v>23.83089</v>
      </c>
      <c r="K5105" s="2">
        <v>16.19722</v>
      </c>
      <c r="L5105" s="2">
        <v>0.0</v>
      </c>
      <c r="M5105" s="2">
        <v>6.089088</v>
      </c>
      <c r="N5105" s="2">
        <v>90.55621</v>
      </c>
      <c r="O5105" s="5">
        <v>8.22795</v>
      </c>
      <c r="P5105" s="2">
        <v>13.8</v>
      </c>
      <c r="Q5105" s="2">
        <v>108.0</v>
      </c>
      <c r="R5105" s="2">
        <v>16.13</v>
      </c>
      <c r="S5105" s="2">
        <v>68.0</v>
      </c>
      <c r="T5105" s="2">
        <v>1020.7</v>
      </c>
      <c r="U5105" s="2">
        <v>74.6</v>
      </c>
    </row>
    <row r="5106" ht="15.75" customHeight="1">
      <c r="A5106" s="1">
        <v>43780.17847222222</v>
      </c>
      <c r="B5106" s="4">
        <v>82.20196</v>
      </c>
      <c r="C5106" s="2">
        <v>0.3499337899999979</v>
      </c>
      <c r="E5106" s="1">
        <v>43780.17847222222</v>
      </c>
      <c r="F5106" s="2">
        <v>79.04053</v>
      </c>
      <c r="G5106" s="2">
        <v>39.09527</v>
      </c>
      <c r="H5106" s="2">
        <v>43780.17847222222</v>
      </c>
      <c r="I5106" s="2">
        <v>33.367103749887875</v>
      </c>
      <c r="J5106" s="2">
        <v>23.80455</v>
      </c>
      <c r="K5106" s="2">
        <v>16.10843</v>
      </c>
      <c r="L5106" s="2">
        <v>0.0</v>
      </c>
      <c r="M5106" s="2">
        <v>6.107553</v>
      </c>
      <c r="N5106" s="2">
        <v>90.73978</v>
      </c>
      <c r="O5106" s="5">
        <v>8.227592</v>
      </c>
      <c r="P5106" s="2">
        <v>13.8</v>
      </c>
      <c r="Q5106" s="2">
        <v>108.0</v>
      </c>
      <c r="R5106" s="2">
        <v>16.13</v>
      </c>
      <c r="S5106" s="2">
        <v>68.0</v>
      </c>
      <c r="T5106" s="2">
        <v>1020.7</v>
      </c>
      <c r="U5106" s="2">
        <v>74.6</v>
      </c>
    </row>
    <row r="5107" ht="15.75" customHeight="1">
      <c r="A5107" s="1">
        <v>43780.17916666667</v>
      </c>
      <c r="B5107" s="4">
        <v>82.14713</v>
      </c>
      <c r="C5107" s="2">
        <v>0.3673585999999993</v>
      </c>
      <c r="E5107" s="1">
        <v>43780.17916666667</v>
      </c>
      <c r="F5107" s="2">
        <v>79.07391</v>
      </c>
      <c r="G5107" s="2">
        <v>42.3249</v>
      </c>
      <c r="H5107" s="2">
        <v>43780.17916666667</v>
      </c>
      <c r="I5107" s="2">
        <v>33.360922120776614</v>
      </c>
      <c r="J5107" s="2">
        <v>23.81809</v>
      </c>
      <c r="K5107" s="2">
        <v>17.25579</v>
      </c>
      <c r="L5107" s="2">
        <v>0.0</v>
      </c>
      <c r="M5107" s="2">
        <v>6.120884</v>
      </c>
      <c r="N5107" s="2">
        <v>90.88815</v>
      </c>
      <c r="O5107" s="5">
        <v>8.22791</v>
      </c>
      <c r="P5107" s="2">
        <v>14.38</v>
      </c>
      <c r="Q5107" s="2">
        <v>113.0</v>
      </c>
      <c r="R5107" s="2">
        <v>15.94</v>
      </c>
      <c r="S5107" s="2">
        <v>67.8</v>
      </c>
      <c r="T5107" s="2">
        <v>1020.7</v>
      </c>
      <c r="U5107" s="2">
        <v>74.1</v>
      </c>
    </row>
    <row r="5108" ht="15.75" customHeight="1">
      <c r="A5108" s="1">
        <v>43780.17986111111</v>
      </c>
      <c r="B5108" s="4">
        <v>82.17335</v>
      </c>
      <c r="C5108" s="2">
        <v>0.3563966099999991</v>
      </c>
      <c r="E5108" s="1">
        <v>43780.17986111111</v>
      </c>
      <c r="F5108" s="2">
        <v>79.04768</v>
      </c>
      <c r="G5108" s="2">
        <v>46.22593</v>
      </c>
      <c r="H5108" s="2">
        <v>43780.17986111111</v>
      </c>
      <c r="I5108" s="2">
        <v>33.33408251551337</v>
      </c>
      <c r="J5108" s="2">
        <v>23.82038</v>
      </c>
      <c r="K5108" s="2">
        <v>17.49082</v>
      </c>
      <c r="L5108" s="2">
        <v>0.0</v>
      </c>
      <c r="M5108" s="2">
        <v>6.097835</v>
      </c>
      <c r="N5108" s="2">
        <v>90.57574</v>
      </c>
      <c r="O5108" s="5">
        <v>8.228307</v>
      </c>
      <c r="P5108" s="2">
        <v>14.38</v>
      </c>
      <c r="Q5108" s="2">
        <v>113.0</v>
      </c>
      <c r="R5108" s="2">
        <v>15.94</v>
      </c>
      <c r="S5108" s="2">
        <v>67.8</v>
      </c>
      <c r="T5108" s="2">
        <v>1020.7</v>
      </c>
      <c r="U5108" s="2">
        <v>74.1</v>
      </c>
    </row>
    <row r="5109" ht="15.75" customHeight="1">
      <c r="A5109" s="1">
        <v>43780.180555555555</v>
      </c>
      <c r="B5109" s="4">
        <v>82.15904</v>
      </c>
      <c r="C5109" s="2">
        <v>0.41589864999999904</v>
      </c>
      <c r="E5109" s="1">
        <v>43780.180555555555</v>
      </c>
      <c r="F5109" s="2">
        <v>79.08344</v>
      </c>
      <c r="G5109" s="2">
        <v>42.09825</v>
      </c>
      <c r="H5109" s="2">
        <v>43780.180555555555</v>
      </c>
      <c r="I5109" s="2">
        <v>33.35185005394164</v>
      </c>
      <c r="J5109" s="2">
        <v>23.81632</v>
      </c>
      <c r="K5109" s="2">
        <v>16.5975</v>
      </c>
      <c r="L5109" s="2">
        <v>0.0</v>
      </c>
      <c r="M5109" s="2">
        <v>6.088178</v>
      </c>
      <c r="N5109" s="2">
        <v>90.43135</v>
      </c>
      <c r="O5109" s="5">
        <v>8.22707</v>
      </c>
      <c r="P5109" s="2">
        <v>14.38</v>
      </c>
      <c r="Q5109" s="2">
        <v>113.0</v>
      </c>
      <c r="R5109" s="2">
        <v>15.94</v>
      </c>
      <c r="S5109" s="2">
        <v>67.8</v>
      </c>
      <c r="T5109" s="2">
        <v>1020.7</v>
      </c>
      <c r="U5109" s="2">
        <v>74.1</v>
      </c>
    </row>
    <row r="5110" ht="15.75" customHeight="1">
      <c r="A5110" s="1">
        <v>43780.18125</v>
      </c>
      <c r="B5110" s="4">
        <v>82.1209</v>
      </c>
      <c r="C5110" s="2">
        <v>0.3599931899999991</v>
      </c>
      <c r="E5110" s="1">
        <v>43780.18125</v>
      </c>
      <c r="F5110" s="2">
        <v>79.07391</v>
      </c>
      <c r="G5110" s="2">
        <v>39.89583</v>
      </c>
      <c r="H5110" s="2">
        <v>43780.18125</v>
      </c>
      <c r="I5110" s="2">
        <v>33.340822539810446</v>
      </c>
      <c r="J5110" s="2">
        <v>23.8118</v>
      </c>
      <c r="K5110" s="2">
        <v>17.51335</v>
      </c>
      <c r="L5110" s="2">
        <v>0.0</v>
      </c>
      <c r="M5110" s="2">
        <v>6.096805</v>
      </c>
      <c r="N5110" s="2">
        <v>90.5477</v>
      </c>
      <c r="O5110" s="5">
        <v>8.227867</v>
      </c>
      <c r="P5110" s="2">
        <v>14.38</v>
      </c>
      <c r="Q5110" s="2">
        <v>113.0</v>
      </c>
      <c r="R5110" s="2">
        <v>15.94</v>
      </c>
      <c r="S5110" s="2">
        <v>67.8</v>
      </c>
      <c r="T5110" s="2">
        <v>1020.7</v>
      </c>
      <c r="U5110" s="2">
        <v>74.1</v>
      </c>
    </row>
    <row r="5111" ht="15.75" customHeight="1">
      <c r="A5111" s="1">
        <v>43780.18194444444</v>
      </c>
      <c r="B5111" s="4">
        <v>82.15189</v>
      </c>
      <c r="C5111" s="2">
        <v>0.34173468999999734</v>
      </c>
      <c r="E5111" s="1">
        <v>43780.18194444444</v>
      </c>
      <c r="F5111" s="2">
        <v>79.09775</v>
      </c>
      <c r="G5111" s="2">
        <v>40.71146</v>
      </c>
      <c r="H5111" s="2">
        <v>43780.18194444444</v>
      </c>
      <c r="I5111" s="2">
        <v>33.29573248089505</v>
      </c>
      <c r="J5111" s="2">
        <v>23.78967</v>
      </c>
      <c r="K5111" s="2">
        <v>16.51456</v>
      </c>
      <c r="L5111" s="2">
        <v>0.0</v>
      </c>
      <c r="M5111" s="2">
        <v>6.106432</v>
      </c>
      <c r="N5111" s="2">
        <v>90.63814</v>
      </c>
      <c r="O5111" s="5">
        <v>8.22699</v>
      </c>
      <c r="P5111" s="2">
        <v>14.38</v>
      </c>
      <c r="Q5111" s="2">
        <v>113.0</v>
      </c>
      <c r="R5111" s="2">
        <v>15.94</v>
      </c>
      <c r="S5111" s="2">
        <v>67.8</v>
      </c>
      <c r="T5111" s="2">
        <v>1020.7</v>
      </c>
      <c r="U5111" s="2">
        <v>74.1</v>
      </c>
    </row>
    <row r="5112" ht="15.75" customHeight="1">
      <c r="A5112" s="1">
        <v>43780.18263888889</v>
      </c>
      <c r="B5112" s="4">
        <v>82.12328</v>
      </c>
      <c r="C5112" s="2">
        <v>0.3470606599999986</v>
      </c>
      <c r="E5112" s="1">
        <v>43780.18263888889</v>
      </c>
      <c r="F5112" s="2">
        <v>79.08821</v>
      </c>
      <c r="G5112" s="2">
        <v>38.94742</v>
      </c>
      <c r="H5112" s="2">
        <v>43780.18263888889</v>
      </c>
      <c r="I5112" s="2">
        <v>33.347423267021284</v>
      </c>
      <c r="J5112" s="2">
        <v>23.80885</v>
      </c>
      <c r="K5112" s="2">
        <v>16.76724</v>
      </c>
      <c r="L5112" s="2">
        <v>0.0</v>
      </c>
      <c r="M5112" s="2">
        <v>6.090831</v>
      </c>
      <c r="N5112" s="2">
        <v>90.46362</v>
      </c>
      <c r="O5112" s="5">
        <v>8.227746</v>
      </c>
      <c r="P5112" s="2">
        <v>14.38</v>
      </c>
      <c r="Q5112" s="2">
        <v>113.0</v>
      </c>
      <c r="R5112" s="2">
        <v>15.94</v>
      </c>
      <c r="S5112" s="2">
        <v>67.8</v>
      </c>
      <c r="T5112" s="2">
        <v>1020.7</v>
      </c>
      <c r="U5112" s="2">
        <v>74.1</v>
      </c>
    </row>
    <row r="5113" ht="15.75" customHeight="1">
      <c r="A5113" s="1">
        <v>43780.183333333334</v>
      </c>
      <c r="B5113" s="4">
        <v>82.15189</v>
      </c>
      <c r="C5113" s="2">
        <v>0.36456125999999855</v>
      </c>
      <c r="E5113" s="1">
        <v>43780.183333333334</v>
      </c>
      <c r="F5113" s="2">
        <v>79.08583</v>
      </c>
      <c r="G5113" s="2">
        <v>40.52235</v>
      </c>
      <c r="H5113" s="2">
        <v>43780.183333333334</v>
      </c>
      <c r="I5113" s="2">
        <v>33.32665457974086</v>
      </c>
      <c r="J5113" s="2">
        <v>23.80458</v>
      </c>
      <c r="K5113" s="2">
        <v>16.14243</v>
      </c>
      <c r="L5113" s="2">
        <v>0.0</v>
      </c>
      <c r="M5113" s="2">
        <v>6.093164</v>
      </c>
      <c r="N5113" s="2">
        <v>90.47053</v>
      </c>
      <c r="O5113" s="5">
        <v>8.227225</v>
      </c>
      <c r="P5113" s="2">
        <v>13.02</v>
      </c>
      <c r="Q5113" s="2">
        <v>111.0</v>
      </c>
      <c r="R5113" s="2">
        <v>15.36</v>
      </c>
      <c r="S5113" s="2">
        <v>67.6</v>
      </c>
      <c r="T5113" s="2">
        <v>1020.7</v>
      </c>
      <c r="U5113" s="2">
        <v>74.0</v>
      </c>
    </row>
    <row r="5114" ht="15.75" customHeight="1">
      <c r="A5114" s="1">
        <v>43780.18402777778</v>
      </c>
      <c r="B5114" s="4">
        <v>82.11136</v>
      </c>
      <c r="C5114" s="2">
        <v>0.3671656799999994</v>
      </c>
      <c r="E5114" s="1">
        <v>43780.18402777778</v>
      </c>
      <c r="F5114" s="2">
        <v>79.11444</v>
      </c>
      <c r="G5114" s="2">
        <v>45.41287</v>
      </c>
      <c r="H5114" s="2">
        <v>43780.18402777778</v>
      </c>
      <c r="I5114" s="2">
        <v>33.33444701431725</v>
      </c>
      <c r="J5114" s="2">
        <v>23.7876</v>
      </c>
      <c r="K5114" s="2">
        <v>16.81389</v>
      </c>
      <c r="L5114" s="2">
        <v>0.0</v>
      </c>
      <c r="M5114" s="2">
        <v>6.086074</v>
      </c>
      <c r="N5114" s="2">
        <v>90.36057</v>
      </c>
      <c r="O5114" s="5">
        <v>8.226784</v>
      </c>
      <c r="P5114" s="2">
        <v>13.02</v>
      </c>
      <c r="Q5114" s="2">
        <v>111.0</v>
      </c>
      <c r="R5114" s="2">
        <v>15.36</v>
      </c>
      <c r="S5114" s="2">
        <v>67.6</v>
      </c>
      <c r="T5114" s="2">
        <v>1020.7</v>
      </c>
      <c r="U5114" s="2">
        <v>74.0</v>
      </c>
    </row>
    <row r="5115" ht="15.75" customHeight="1">
      <c r="A5115" s="1">
        <v>43780.18472222222</v>
      </c>
      <c r="B5115" s="4">
        <v>82.1209</v>
      </c>
      <c r="C5115" s="2">
        <v>0.3562174699999989</v>
      </c>
      <c r="E5115" s="1">
        <v>43780.18472222222</v>
      </c>
      <c r="F5115" s="2">
        <v>79.1049</v>
      </c>
      <c r="G5115" s="2">
        <v>42.41787</v>
      </c>
      <c r="H5115" s="2">
        <v>43780.18472222222</v>
      </c>
      <c r="I5115" s="2">
        <v>33.286456917156826</v>
      </c>
      <c r="J5115" s="2">
        <v>23.77573</v>
      </c>
      <c r="K5115" s="2">
        <v>16.474</v>
      </c>
      <c r="L5115" s="2">
        <v>0.0</v>
      </c>
      <c r="M5115" s="2">
        <v>6.101493</v>
      </c>
      <c r="N5115" s="2">
        <v>90.52567</v>
      </c>
      <c r="O5115" s="5">
        <v>8.228499</v>
      </c>
      <c r="P5115" s="2">
        <v>13.02</v>
      </c>
      <c r="Q5115" s="2">
        <v>111.0</v>
      </c>
      <c r="R5115" s="2">
        <v>15.36</v>
      </c>
      <c r="S5115" s="2">
        <v>67.6</v>
      </c>
      <c r="T5115" s="2">
        <v>1020.7</v>
      </c>
      <c r="U5115" s="2">
        <v>74.0</v>
      </c>
    </row>
    <row r="5116" ht="15.75" customHeight="1">
      <c r="A5116" s="1">
        <v>43780.18541666667</v>
      </c>
      <c r="B5116" s="4">
        <v>82.07798</v>
      </c>
      <c r="C5116" s="2">
        <v>0.36024811999999784</v>
      </c>
      <c r="E5116" s="1">
        <v>43780.18541666667</v>
      </c>
      <c r="F5116" s="2">
        <v>79.12636</v>
      </c>
      <c r="G5116" s="2">
        <v>44.63681</v>
      </c>
      <c r="H5116" s="2">
        <v>43780.18541666667</v>
      </c>
      <c r="I5116" s="2">
        <v>33.35178948336092</v>
      </c>
      <c r="J5116" s="2">
        <v>23.77651</v>
      </c>
      <c r="K5116" s="2">
        <v>17.3694</v>
      </c>
      <c r="L5116" s="2">
        <v>0.0</v>
      </c>
      <c r="M5116" s="2">
        <v>6.092924</v>
      </c>
      <c r="N5116" s="2">
        <v>90.43485</v>
      </c>
      <c r="O5116" s="5">
        <v>8.227262</v>
      </c>
      <c r="P5116" s="2">
        <v>13.02</v>
      </c>
      <c r="Q5116" s="2">
        <v>111.0</v>
      </c>
      <c r="R5116" s="2">
        <v>15.36</v>
      </c>
      <c r="S5116" s="2">
        <v>67.6</v>
      </c>
      <c r="T5116" s="2">
        <v>1020.7</v>
      </c>
      <c r="U5116" s="2">
        <v>74.0</v>
      </c>
    </row>
    <row r="5117" ht="15.75" customHeight="1">
      <c r="A5117" s="1">
        <v>43780.186111111114</v>
      </c>
      <c r="B5117" s="4">
        <v>82.05176</v>
      </c>
      <c r="C5117" s="2">
        <v>0.3603170199999983</v>
      </c>
      <c r="E5117" s="1">
        <v>43780.186111111114</v>
      </c>
      <c r="F5117" s="2">
        <v>79.16927</v>
      </c>
      <c r="G5117" s="2">
        <v>44.51097</v>
      </c>
      <c r="H5117" s="2">
        <v>43780.186111111114</v>
      </c>
      <c r="I5117" s="2">
        <v>33.25810536645011</v>
      </c>
      <c r="J5117" s="2">
        <v>23.77108</v>
      </c>
      <c r="K5117" s="2">
        <v>16.6545</v>
      </c>
      <c r="L5117" s="2">
        <v>0.0</v>
      </c>
      <c r="M5117" s="2">
        <v>6.092635</v>
      </c>
      <c r="N5117" s="2">
        <v>90.37829</v>
      </c>
      <c r="O5117" s="5">
        <v>8.226467</v>
      </c>
      <c r="P5117" s="2">
        <v>13.02</v>
      </c>
      <c r="Q5117" s="2">
        <v>111.0</v>
      </c>
      <c r="R5117" s="2">
        <v>15.36</v>
      </c>
      <c r="S5117" s="2">
        <v>67.6</v>
      </c>
      <c r="T5117" s="2">
        <v>1020.7</v>
      </c>
      <c r="U5117" s="2">
        <v>74.0</v>
      </c>
    </row>
    <row r="5118" ht="15.75" customHeight="1">
      <c r="A5118" s="1">
        <v>43780.18680555555</v>
      </c>
      <c r="B5118" s="4">
        <v>82.03506</v>
      </c>
      <c r="C5118" s="2">
        <v>0.362886989999998</v>
      </c>
      <c r="E5118" s="1">
        <v>43780.18680555555</v>
      </c>
      <c r="F5118" s="2">
        <v>79.17881</v>
      </c>
      <c r="G5118" s="2">
        <v>44.02475</v>
      </c>
      <c r="H5118" s="2">
        <v>43780.18680555555</v>
      </c>
      <c r="I5118" s="2">
        <v>33.266972093383586</v>
      </c>
      <c r="J5118" s="2">
        <v>23.74845</v>
      </c>
      <c r="K5118" s="2">
        <v>15.94096</v>
      </c>
      <c r="L5118" s="2">
        <v>0.0</v>
      </c>
      <c r="M5118" s="2">
        <v>6.09451</v>
      </c>
      <c r="N5118" s="2">
        <v>90.36535</v>
      </c>
      <c r="O5118" s="5">
        <v>8.226583</v>
      </c>
      <c r="P5118" s="2">
        <v>13.02</v>
      </c>
      <c r="Q5118" s="2">
        <v>111.0</v>
      </c>
      <c r="R5118" s="2">
        <v>15.36</v>
      </c>
      <c r="S5118" s="2">
        <v>67.6</v>
      </c>
      <c r="T5118" s="2">
        <v>1020.7</v>
      </c>
      <c r="U5118" s="2">
        <v>74.0</v>
      </c>
    </row>
    <row r="5119" ht="15.75" customHeight="1">
      <c r="A5119" s="1">
        <v>43780.1875</v>
      </c>
      <c r="B5119" s="4">
        <v>82.05176</v>
      </c>
      <c r="C5119" s="2">
        <v>0.3709010099999972</v>
      </c>
      <c r="E5119" s="1">
        <v>43780.1875</v>
      </c>
      <c r="F5119" s="2">
        <v>79.16212</v>
      </c>
      <c r="G5119" s="2">
        <v>48.29478</v>
      </c>
      <c r="H5119" s="2">
        <v>43780.1875</v>
      </c>
      <c r="I5119" s="2">
        <v>33.22343718674893</v>
      </c>
      <c r="J5119" s="2">
        <v>23.73007</v>
      </c>
      <c r="K5119" s="2">
        <v>16.40975</v>
      </c>
      <c r="L5119" s="2">
        <v>0.0</v>
      </c>
      <c r="M5119" s="2">
        <v>6.094597</v>
      </c>
      <c r="N5119" s="2">
        <v>90.291</v>
      </c>
      <c r="O5119" s="5">
        <v>8.226623</v>
      </c>
      <c r="P5119" s="2">
        <v>14.77</v>
      </c>
      <c r="Q5119" s="2">
        <v>110.0</v>
      </c>
      <c r="R5119" s="2">
        <v>16.72</v>
      </c>
      <c r="S5119" s="2">
        <v>67.8</v>
      </c>
      <c r="T5119" s="2">
        <v>1020.6</v>
      </c>
      <c r="U5119" s="2">
        <v>74.8</v>
      </c>
    </row>
    <row r="5120" ht="15.75" customHeight="1">
      <c r="A5120" s="1">
        <v>43780.18819444445</v>
      </c>
      <c r="B5120" s="4">
        <v>81.98022</v>
      </c>
      <c r="C5120" s="2">
        <v>0.35414452999999746</v>
      </c>
      <c r="E5120" s="1">
        <v>43780.18819444445</v>
      </c>
      <c r="F5120" s="2">
        <v>79.20742</v>
      </c>
      <c r="G5120" s="2">
        <v>44.72667</v>
      </c>
      <c r="H5120" s="2">
        <v>43780.18819444445</v>
      </c>
      <c r="I5120" s="2">
        <v>33.13923933254836</v>
      </c>
      <c r="J5120" s="2">
        <v>23.71241</v>
      </c>
      <c r="K5120" s="2">
        <v>16.98569</v>
      </c>
      <c r="L5120" s="2">
        <v>0.0</v>
      </c>
      <c r="M5120" s="2">
        <v>6.112064</v>
      </c>
      <c r="N5120" s="2">
        <v>90.48003</v>
      </c>
      <c r="O5120" s="5">
        <v>8.226981</v>
      </c>
      <c r="P5120" s="2">
        <v>14.77</v>
      </c>
      <c r="Q5120" s="2">
        <v>110.0</v>
      </c>
      <c r="R5120" s="2">
        <v>16.72</v>
      </c>
      <c r="S5120" s="2">
        <v>67.8</v>
      </c>
      <c r="T5120" s="2">
        <v>1020.6</v>
      </c>
      <c r="U5120" s="2">
        <v>74.8</v>
      </c>
    </row>
    <row r="5121" ht="15.75" customHeight="1">
      <c r="A5121" s="1">
        <v>43780.188888888886</v>
      </c>
      <c r="B5121" s="4">
        <v>81.95161</v>
      </c>
      <c r="C5121" s="2">
        <v>0.35503333999999853</v>
      </c>
      <c r="E5121" s="1">
        <v>43780.188888888886</v>
      </c>
      <c r="F5121" s="2">
        <v>79.24557</v>
      </c>
      <c r="G5121" s="2">
        <v>43.44661</v>
      </c>
      <c r="H5121" s="2">
        <v>43780.188888888886</v>
      </c>
      <c r="I5121" s="2">
        <v>33.06428149715779</v>
      </c>
      <c r="J5121" s="2">
        <v>23.68486</v>
      </c>
      <c r="K5121" s="2">
        <v>16.82355</v>
      </c>
      <c r="L5121" s="2">
        <v>0.0</v>
      </c>
      <c r="M5121" s="2">
        <v>6.118108</v>
      </c>
      <c r="N5121" s="2">
        <v>90.49543</v>
      </c>
      <c r="O5121" s="5">
        <v>8.22614</v>
      </c>
      <c r="P5121" s="2">
        <v>14.77</v>
      </c>
      <c r="Q5121" s="2">
        <v>110.0</v>
      </c>
      <c r="R5121" s="2">
        <v>16.72</v>
      </c>
      <c r="S5121" s="2">
        <v>67.8</v>
      </c>
      <c r="T5121" s="2">
        <v>1020.6</v>
      </c>
      <c r="U5121" s="2">
        <v>74.8</v>
      </c>
    </row>
    <row r="5122" ht="15.75" customHeight="1">
      <c r="A5122" s="1">
        <v>43780.18958333333</v>
      </c>
      <c r="B5122" s="4">
        <v>81.86578</v>
      </c>
      <c r="C5122" s="2">
        <v>0.3733814099999968</v>
      </c>
      <c r="E5122" s="1">
        <v>43780.18958333333</v>
      </c>
      <c r="F5122" s="2">
        <v>79.26941</v>
      </c>
      <c r="G5122" s="2">
        <v>47.2356</v>
      </c>
      <c r="H5122" s="2">
        <v>43780.18958333333</v>
      </c>
      <c r="I5122" s="2">
        <v>33.05742052444009</v>
      </c>
      <c r="J5122" s="2">
        <v>23.65202</v>
      </c>
      <c r="K5122" s="2">
        <v>16.32342</v>
      </c>
      <c r="L5122" s="2">
        <v>0.0</v>
      </c>
      <c r="M5122" s="2">
        <v>6.110115</v>
      </c>
      <c r="N5122" s="2">
        <v>90.25755</v>
      </c>
      <c r="O5122" s="5">
        <v>8.227575</v>
      </c>
      <c r="P5122" s="2">
        <v>14.77</v>
      </c>
      <c r="Q5122" s="2">
        <v>110.0</v>
      </c>
      <c r="R5122" s="2">
        <v>16.72</v>
      </c>
      <c r="S5122" s="2">
        <v>67.8</v>
      </c>
      <c r="T5122" s="2">
        <v>1020.6</v>
      </c>
      <c r="U5122" s="2">
        <v>74.8</v>
      </c>
    </row>
    <row r="5123" ht="15.75" customHeight="1">
      <c r="A5123" s="1">
        <v>43780.19027777778</v>
      </c>
      <c r="B5123" s="4">
        <v>81.81095</v>
      </c>
      <c r="C5123" s="2">
        <v>0.33221365999999897</v>
      </c>
      <c r="E5123" s="1">
        <v>43780.19027777778</v>
      </c>
      <c r="F5123" s="2">
        <v>79.33855</v>
      </c>
      <c r="G5123" s="2">
        <v>47.70504</v>
      </c>
      <c r="H5123" s="2">
        <v>43780.19027777778</v>
      </c>
      <c r="I5123" s="2">
        <v>32.98573805115129</v>
      </c>
      <c r="J5123" s="2">
        <v>23.61637</v>
      </c>
      <c r="K5123" s="2">
        <v>16.15893</v>
      </c>
      <c r="L5123" s="2">
        <v>0.0</v>
      </c>
      <c r="M5123" s="2">
        <v>6.13613</v>
      </c>
      <c r="N5123" s="2">
        <v>90.56065</v>
      </c>
      <c r="O5123" s="5">
        <v>8.228572</v>
      </c>
      <c r="P5123" s="2">
        <v>14.77</v>
      </c>
      <c r="Q5123" s="2">
        <v>110.0</v>
      </c>
      <c r="R5123" s="2">
        <v>16.72</v>
      </c>
      <c r="S5123" s="2">
        <v>67.8</v>
      </c>
      <c r="T5123" s="2">
        <v>1020.6</v>
      </c>
      <c r="U5123" s="2">
        <v>74.8</v>
      </c>
    </row>
    <row r="5124" ht="15.75" customHeight="1">
      <c r="A5124" s="1">
        <v>43780.19097222222</v>
      </c>
      <c r="B5124" s="4">
        <v>81.74419</v>
      </c>
      <c r="C5124" s="2">
        <v>0.3399097899999983</v>
      </c>
      <c r="E5124" s="1">
        <v>43780.19097222222</v>
      </c>
      <c r="F5124" s="2">
        <v>79.3624</v>
      </c>
      <c r="G5124" s="2">
        <v>46.64149</v>
      </c>
      <c r="H5124" s="2">
        <v>43780.19097222222</v>
      </c>
      <c r="I5124" s="2">
        <v>33.01696613022439</v>
      </c>
      <c r="J5124" s="2">
        <v>23.61616</v>
      </c>
      <c r="K5124" s="2">
        <v>16.7102</v>
      </c>
      <c r="L5124" s="2">
        <v>0.0</v>
      </c>
      <c r="M5124" s="2">
        <v>6.152362</v>
      </c>
      <c r="N5124" s="2">
        <v>90.85117</v>
      </c>
      <c r="O5124" s="5">
        <v>8.228572</v>
      </c>
      <c r="P5124" s="2">
        <v>14.77</v>
      </c>
      <c r="Q5124" s="2">
        <v>110.0</v>
      </c>
      <c r="R5124" s="2">
        <v>16.72</v>
      </c>
      <c r="S5124" s="2">
        <v>67.8</v>
      </c>
      <c r="T5124" s="2">
        <v>1020.6</v>
      </c>
      <c r="U5124" s="2">
        <v>74.8</v>
      </c>
    </row>
    <row r="5125" ht="15.75" customHeight="1">
      <c r="A5125" s="1">
        <v>43780.191666666666</v>
      </c>
      <c r="B5125" s="4">
        <v>81.79665</v>
      </c>
      <c r="C5125" s="2">
        <v>0.34341774999999863</v>
      </c>
      <c r="E5125" s="1">
        <v>43780.191666666666</v>
      </c>
      <c r="F5125" s="2">
        <v>79.33617</v>
      </c>
      <c r="G5125" s="2">
        <v>49.06054</v>
      </c>
      <c r="H5125" s="2">
        <v>43780.191666666666</v>
      </c>
      <c r="I5125" s="2">
        <v>32.922462095711694</v>
      </c>
      <c r="J5125" s="2">
        <v>23.60737</v>
      </c>
      <c r="K5125" s="2">
        <v>17.0352</v>
      </c>
      <c r="L5125" s="2">
        <v>0.0</v>
      </c>
      <c r="M5125" s="2">
        <v>6.155664</v>
      </c>
      <c r="N5125" s="2">
        <v>90.77377</v>
      </c>
      <c r="O5125" s="5">
        <v>8.229325</v>
      </c>
      <c r="P5125" s="2">
        <v>13.41</v>
      </c>
      <c r="Q5125" s="2">
        <v>106.0</v>
      </c>
      <c r="R5125" s="2">
        <v>15.75</v>
      </c>
      <c r="S5125" s="2">
        <v>67.5</v>
      </c>
      <c r="T5125" s="2">
        <v>1020.5</v>
      </c>
      <c r="U5125" s="2">
        <v>74.7</v>
      </c>
    </row>
    <row r="5126" ht="15.75" customHeight="1">
      <c r="A5126" s="1">
        <v>43780.19236111111</v>
      </c>
      <c r="B5126" s="4">
        <v>81.67505</v>
      </c>
      <c r="C5126" s="2">
        <v>0.42256317999999915</v>
      </c>
      <c r="E5126" s="1">
        <v>43780.19236111111</v>
      </c>
      <c r="F5126" s="2">
        <v>79.39577</v>
      </c>
      <c r="G5126" s="2">
        <v>53.58424</v>
      </c>
      <c r="H5126" s="2">
        <v>43780.19236111111</v>
      </c>
      <c r="I5126" s="2">
        <v>32.94886496526288</v>
      </c>
      <c r="J5126" s="2">
        <v>23.61959</v>
      </c>
      <c r="K5126" s="2">
        <v>18.00983</v>
      </c>
      <c r="L5126" s="2">
        <v>0.0</v>
      </c>
      <c r="M5126" s="2">
        <v>6.156801</v>
      </c>
      <c r="N5126" s="2">
        <v>90.82336</v>
      </c>
      <c r="O5126" s="5">
        <v>8.229362</v>
      </c>
      <c r="P5126" s="2">
        <v>13.41</v>
      </c>
      <c r="Q5126" s="2">
        <v>106.0</v>
      </c>
      <c r="R5126" s="2">
        <v>15.75</v>
      </c>
      <c r="S5126" s="2">
        <v>67.5</v>
      </c>
      <c r="T5126" s="2">
        <v>1020.5</v>
      </c>
      <c r="U5126" s="2">
        <v>74.7</v>
      </c>
    </row>
    <row r="5127" ht="15.75" customHeight="1">
      <c r="A5127" s="1">
        <v>43780.19305555556</v>
      </c>
      <c r="B5127" s="4">
        <v>81.6679</v>
      </c>
      <c r="C5127" s="2">
        <v>0.3655691000000001</v>
      </c>
      <c r="E5127" s="1">
        <v>43780.19305555556</v>
      </c>
      <c r="F5127" s="2">
        <v>79.35762</v>
      </c>
      <c r="G5127" s="2">
        <v>50.70313</v>
      </c>
      <c r="H5127" s="2">
        <v>43780.19305555556</v>
      </c>
      <c r="I5127" s="2">
        <v>32.98137757094777</v>
      </c>
      <c r="J5127" s="2">
        <v>23.62432</v>
      </c>
      <c r="K5127" s="2">
        <v>16.57233</v>
      </c>
      <c r="L5127" s="2">
        <v>0.0</v>
      </c>
      <c r="M5127" s="2">
        <v>6.156097</v>
      </c>
      <c r="N5127" s="2">
        <v>90.8539</v>
      </c>
      <c r="O5127" s="5">
        <v>8.228643</v>
      </c>
      <c r="P5127" s="2">
        <v>13.41</v>
      </c>
      <c r="Q5127" s="2">
        <v>106.0</v>
      </c>
      <c r="R5127" s="2">
        <v>15.75</v>
      </c>
      <c r="S5127" s="2">
        <v>67.5</v>
      </c>
      <c r="T5127" s="2">
        <v>1020.5</v>
      </c>
      <c r="U5127" s="2">
        <v>74.7</v>
      </c>
    </row>
    <row r="5128" ht="15.75" customHeight="1">
      <c r="A5128" s="1">
        <v>43780.19375</v>
      </c>
      <c r="B5128" s="4">
        <v>81.71558</v>
      </c>
      <c r="C5128" s="2">
        <v>0.34996325000000006</v>
      </c>
      <c r="E5128" s="1">
        <v>43780.19375</v>
      </c>
      <c r="F5128" s="2">
        <v>79.36716</v>
      </c>
      <c r="G5128" s="2">
        <v>52.29003</v>
      </c>
      <c r="H5128" s="2">
        <v>43780.19375</v>
      </c>
      <c r="I5128" s="2">
        <v>32.973430483464355</v>
      </c>
      <c r="J5128" s="2">
        <v>23.6214</v>
      </c>
      <c r="K5128" s="2">
        <v>16.61586</v>
      </c>
      <c r="L5128" s="2">
        <v>0.0</v>
      </c>
      <c r="M5128" s="2">
        <v>6.154169</v>
      </c>
      <c r="N5128" s="2">
        <v>90.8056</v>
      </c>
      <c r="O5128" s="5">
        <v>8.229361</v>
      </c>
      <c r="P5128" s="2">
        <v>13.41</v>
      </c>
      <c r="Q5128" s="2">
        <v>106.0</v>
      </c>
      <c r="R5128" s="2">
        <v>15.75</v>
      </c>
      <c r="S5128" s="2">
        <v>67.5</v>
      </c>
      <c r="T5128" s="2">
        <v>1020.5</v>
      </c>
      <c r="U5128" s="2">
        <v>74.7</v>
      </c>
    </row>
    <row r="5129" ht="15.75" customHeight="1">
      <c r="A5129" s="1">
        <v>43780.194444444445</v>
      </c>
      <c r="B5129" s="4">
        <v>81.69174</v>
      </c>
      <c r="C5129" s="2">
        <v>0.3706056899999979</v>
      </c>
      <c r="E5129" s="1">
        <v>43780.194444444445</v>
      </c>
      <c r="F5129" s="2">
        <v>79.38147</v>
      </c>
      <c r="G5129" s="2">
        <v>54.57221</v>
      </c>
      <c r="H5129" s="2">
        <v>43780.194444444445</v>
      </c>
      <c r="I5129" s="2">
        <v>32.93813323337119</v>
      </c>
      <c r="J5129" s="2">
        <v>23.61897</v>
      </c>
      <c r="K5129" s="2">
        <v>16.81938</v>
      </c>
      <c r="L5129" s="2">
        <v>0.0</v>
      </c>
      <c r="M5129" s="2">
        <v>6.147429</v>
      </c>
      <c r="N5129" s="2">
        <v>90.721</v>
      </c>
      <c r="O5129" s="5">
        <v>8.228642</v>
      </c>
      <c r="P5129" s="2">
        <v>13.41</v>
      </c>
      <c r="Q5129" s="2">
        <v>106.0</v>
      </c>
      <c r="R5129" s="2">
        <v>15.75</v>
      </c>
      <c r="S5129" s="2">
        <v>67.5</v>
      </c>
      <c r="T5129" s="2">
        <v>1020.5</v>
      </c>
      <c r="U5129" s="2">
        <v>74.7</v>
      </c>
    </row>
    <row r="5130" ht="15.75" customHeight="1">
      <c r="A5130" s="1">
        <v>43780.19513888889</v>
      </c>
      <c r="B5130" s="4">
        <v>81.64168</v>
      </c>
      <c r="C5130" s="2">
        <v>0.36321271999999993</v>
      </c>
      <c r="E5130" s="1">
        <v>43780.19513888889</v>
      </c>
      <c r="F5130" s="2">
        <v>79.41246</v>
      </c>
      <c r="G5130" s="2">
        <v>49.89096</v>
      </c>
      <c r="H5130" s="2">
        <v>43780.19513888889</v>
      </c>
      <c r="I5130" s="2">
        <v>32.837837000718594</v>
      </c>
      <c r="J5130" s="2">
        <v>23.53392</v>
      </c>
      <c r="K5130" s="2">
        <v>17.02939</v>
      </c>
      <c r="L5130" s="2">
        <v>0.0</v>
      </c>
      <c r="M5130" s="2">
        <v>6.179018</v>
      </c>
      <c r="N5130" s="2">
        <v>90.92699</v>
      </c>
      <c r="O5130" s="5">
        <v>8.22892</v>
      </c>
      <c r="P5130" s="2">
        <v>13.41</v>
      </c>
      <c r="Q5130" s="2">
        <v>106.0</v>
      </c>
      <c r="R5130" s="2">
        <v>15.75</v>
      </c>
      <c r="S5130" s="2">
        <v>67.5</v>
      </c>
      <c r="T5130" s="2">
        <v>1020.5</v>
      </c>
      <c r="U5130" s="2">
        <v>74.7</v>
      </c>
    </row>
    <row r="5131" ht="15.75" customHeight="1">
      <c r="A5131" s="1">
        <v>43780.19583333333</v>
      </c>
      <c r="B5131" s="4">
        <v>81.59637</v>
      </c>
      <c r="C5131" s="2">
        <v>0.37912267999999827</v>
      </c>
      <c r="E5131" s="1">
        <v>43780.19583333333</v>
      </c>
      <c r="F5131" s="2">
        <v>79.46968</v>
      </c>
      <c r="G5131" s="2">
        <v>47.81879</v>
      </c>
      <c r="H5131" s="2">
        <v>43780.19583333333</v>
      </c>
      <c r="I5131" s="2">
        <v>32.724059006216834</v>
      </c>
      <c r="J5131" s="2">
        <v>23.51283</v>
      </c>
      <c r="K5131" s="2">
        <v>17.40739</v>
      </c>
      <c r="L5131" s="2">
        <v>0.0</v>
      </c>
      <c r="M5131" s="2">
        <v>6.191899</v>
      </c>
      <c r="N5131" s="2">
        <v>91.05671</v>
      </c>
      <c r="O5131" s="5">
        <v>8.230633</v>
      </c>
      <c r="P5131" s="2">
        <v>14.19</v>
      </c>
      <c r="Q5131" s="2">
        <v>107.0</v>
      </c>
      <c r="R5131" s="2">
        <v>15.94</v>
      </c>
      <c r="S5131" s="2">
        <v>67.6</v>
      </c>
      <c r="T5131" s="2">
        <v>1020.4</v>
      </c>
      <c r="U5131" s="2">
        <v>75.2</v>
      </c>
    </row>
    <row r="5132" ht="15.75" customHeight="1">
      <c r="A5132" s="1">
        <v>43780.19652777778</v>
      </c>
      <c r="B5132" s="4">
        <v>81.50339</v>
      </c>
      <c r="C5132" s="2">
        <v>0.3795774199999986</v>
      </c>
      <c r="E5132" s="1">
        <v>43780.19652777778</v>
      </c>
      <c r="F5132" s="2">
        <v>79.52452</v>
      </c>
      <c r="G5132" s="2">
        <v>45.9701</v>
      </c>
      <c r="H5132" s="2">
        <v>43780.19652777778</v>
      </c>
      <c r="I5132" s="2">
        <v>32.71489606019594</v>
      </c>
      <c r="J5132" s="2">
        <v>23.53261</v>
      </c>
      <c r="K5132" s="2">
        <v>16.50063</v>
      </c>
      <c r="L5132" s="2">
        <v>0.0</v>
      </c>
      <c r="M5132" s="2">
        <v>6.191743</v>
      </c>
      <c r="N5132" s="2">
        <v>91.05923</v>
      </c>
      <c r="O5132" s="5">
        <v>8.23159</v>
      </c>
      <c r="P5132" s="2">
        <v>14.19</v>
      </c>
      <c r="Q5132" s="2">
        <v>107.0</v>
      </c>
      <c r="R5132" s="2">
        <v>15.94</v>
      </c>
      <c r="S5132" s="2">
        <v>67.6</v>
      </c>
      <c r="T5132" s="2">
        <v>1020.4</v>
      </c>
      <c r="U5132" s="2">
        <v>75.2</v>
      </c>
    </row>
    <row r="5133" ht="15.75" customHeight="1">
      <c r="A5133" s="1">
        <v>43780.197222222225</v>
      </c>
      <c r="B5133" s="4">
        <v>81.49147</v>
      </c>
      <c r="C5133" s="2">
        <v>0.3561238599999985</v>
      </c>
      <c r="E5133" s="1">
        <v>43780.197222222225</v>
      </c>
      <c r="F5133" s="2">
        <v>79.49829</v>
      </c>
      <c r="G5133" s="2">
        <v>52.31841</v>
      </c>
      <c r="H5133" s="2">
        <v>43780.197222222225</v>
      </c>
      <c r="I5133" s="2">
        <v>32.87454566262285</v>
      </c>
      <c r="J5133" s="2">
        <v>23.5171</v>
      </c>
      <c r="K5133" s="2">
        <v>17.23028</v>
      </c>
      <c r="L5133" s="2">
        <v>0.0</v>
      </c>
      <c r="M5133" s="2">
        <v>6.185145</v>
      </c>
      <c r="N5133" s="2">
        <v>90.90987</v>
      </c>
      <c r="O5133" s="5">
        <v>8.23087</v>
      </c>
      <c r="P5133" s="2">
        <v>14.19</v>
      </c>
      <c r="Q5133" s="2">
        <v>107.0</v>
      </c>
      <c r="R5133" s="2">
        <v>15.94</v>
      </c>
      <c r="S5133" s="2">
        <v>67.6</v>
      </c>
      <c r="T5133" s="2">
        <v>1020.4</v>
      </c>
      <c r="U5133" s="2">
        <v>75.2</v>
      </c>
    </row>
    <row r="5134" ht="15.75" customHeight="1">
      <c r="A5134" s="1">
        <v>43780.197916666664</v>
      </c>
      <c r="B5134" s="4">
        <v>81.4724</v>
      </c>
      <c r="C5134" s="2">
        <v>0.38018373999999966</v>
      </c>
      <c r="E5134" s="1">
        <v>43780.197916666664</v>
      </c>
      <c r="F5134" s="2">
        <v>79.50306</v>
      </c>
      <c r="G5134" s="2">
        <v>46.37674</v>
      </c>
      <c r="H5134" s="2">
        <v>43780.197916666664</v>
      </c>
      <c r="I5134" s="2">
        <v>32.63639955875195</v>
      </c>
      <c r="J5134" s="2">
        <v>23.48832</v>
      </c>
      <c r="K5134" s="2">
        <v>16.77954</v>
      </c>
      <c r="L5134" s="2">
        <v>0.0</v>
      </c>
      <c r="M5134" s="2">
        <v>6.201056</v>
      </c>
      <c r="N5134" s="2">
        <v>91.0601</v>
      </c>
      <c r="O5134" s="5">
        <v>8.230706</v>
      </c>
      <c r="P5134" s="2">
        <v>14.19</v>
      </c>
      <c r="Q5134" s="2">
        <v>107.0</v>
      </c>
      <c r="R5134" s="2">
        <v>15.94</v>
      </c>
      <c r="S5134" s="2">
        <v>67.6</v>
      </c>
      <c r="T5134" s="2">
        <v>1020.4</v>
      </c>
      <c r="U5134" s="2">
        <v>75.2</v>
      </c>
    </row>
    <row r="5135" ht="15.75" customHeight="1">
      <c r="A5135" s="1">
        <v>43780.19861111111</v>
      </c>
      <c r="B5135" s="4">
        <v>81.37703</v>
      </c>
      <c r="C5135" s="2">
        <v>0.3398772399999981</v>
      </c>
      <c r="E5135" s="1">
        <v>43780.19861111111</v>
      </c>
      <c r="F5135" s="2">
        <v>79.55789</v>
      </c>
      <c r="G5135" s="2">
        <v>45.63724</v>
      </c>
      <c r="H5135" s="2">
        <v>43780.19861111111</v>
      </c>
      <c r="I5135" s="2">
        <v>32.57809489823054</v>
      </c>
      <c r="J5135" s="2">
        <v>23.45673</v>
      </c>
      <c r="K5135" s="2">
        <v>16.93325</v>
      </c>
      <c r="L5135" s="2">
        <v>0.0</v>
      </c>
      <c r="M5135" s="2">
        <v>6.211309</v>
      </c>
      <c r="N5135" s="2">
        <v>91.13073</v>
      </c>
      <c r="O5135" s="5">
        <v>8.231305</v>
      </c>
      <c r="P5135" s="2">
        <v>14.19</v>
      </c>
      <c r="Q5135" s="2">
        <v>107.0</v>
      </c>
      <c r="R5135" s="2">
        <v>15.94</v>
      </c>
      <c r="S5135" s="2">
        <v>67.6</v>
      </c>
      <c r="T5135" s="2">
        <v>1020.4</v>
      </c>
      <c r="U5135" s="2">
        <v>75.2</v>
      </c>
    </row>
    <row r="5136" ht="15.75" customHeight="1">
      <c r="A5136" s="1">
        <v>43780.19930555556</v>
      </c>
      <c r="B5136" s="4">
        <v>81.36987</v>
      </c>
      <c r="C5136" s="2">
        <v>0.3567095099999982</v>
      </c>
      <c r="E5136" s="1">
        <v>43780.19930555556</v>
      </c>
      <c r="F5136" s="2">
        <v>79.56505</v>
      </c>
      <c r="G5136" s="2">
        <v>42.92966</v>
      </c>
      <c r="H5136" s="2">
        <v>43780.19930555556</v>
      </c>
      <c r="I5136" s="2">
        <v>32.624820828157326</v>
      </c>
      <c r="J5136" s="2">
        <v>23.44386</v>
      </c>
      <c r="K5136" s="2">
        <v>17.31581</v>
      </c>
      <c r="L5136" s="2">
        <v>0.0</v>
      </c>
      <c r="M5136" s="2">
        <v>6.213055</v>
      </c>
      <c r="N5136" s="2">
        <v>91.12151</v>
      </c>
      <c r="O5136" s="5">
        <v>8.231186</v>
      </c>
      <c r="P5136" s="2">
        <v>14.19</v>
      </c>
      <c r="Q5136" s="2">
        <v>107.0</v>
      </c>
      <c r="R5136" s="2">
        <v>15.94</v>
      </c>
      <c r="S5136" s="2">
        <v>67.6</v>
      </c>
      <c r="T5136" s="2">
        <v>1020.4</v>
      </c>
      <c r="U5136" s="2">
        <v>75.2</v>
      </c>
    </row>
    <row r="5137" ht="15.75" customHeight="1">
      <c r="A5137" s="1">
        <v>43780.2</v>
      </c>
      <c r="B5137" s="4">
        <v>81.28882</v>
      </c>
      <c r="C5137" s="2">
        <v>0.3278817499999995</v>
      </c>
      <c r="E5137" s="1">
        <v>43780.2</v>
      </c>
      <c r="F5137" s="2">
        <v>79.59843</v>
      </c>
      <c r="G5137" s="2">
        <v>44.51428</v>
      </c>
      <c r="H5137" s="2">
        <v>43780.2</v>
      </c>
      <c r="I5137" s="2">
        <v>32.537748391838534</v>
      </c>
      <c r="J5137" s="2">
        <v>23.43642</v>
      </c>
      <c r="K5137" s="2">
        <v>16.12015</v>
      </c>
      <c r="L5137" s="2">
        <v>0.0</v>
      </c>
      <c r="M5137" s="2">
        <v>6.211949</v>
      </c>
      <c r="N5137" s="2">
        <v>91.05107</v>
      </c>
      <c r="O5137" s="5">
        <v>8.232857</v>
      </c>
      <c r="P5137" s="2">
        <v>14.38</v>
      </c>
      <c r="Q5137" s="2">
        <v>103.0</v>
      </c>
      <c r="R5137" s="2">
        <v>17.49</v>
      </c>
      <c r="S5137" s="2">
        <v>67.6</v>
      </c>
      <c r="T5137" s="2">
        <v>1020.4</v>
      </c>
      <c r="U5137" s="2">
        <v>74.9</v>
      </c>
    </row>
    <row r="5138" ht="15.75" customHeight="1">
      <c r="A5138" s="1">
        <v>43780.200694444444</v>
      </c>
      <c r="B5138" s="4">
        <v>81.3055</v>
      </c>
      <c r="C5138" s="2">
        <v>0.34853796999999886</v>
      </c>
      <c r="E5138" s="1">
        <v>43780.200694444444</v>
      </c>
      <c r="F5138" s="2">
        <v>79.5722</v>
      </c>
      <c r="G5138" s="2">
        <v>44.86436</v>
      </c>
      <c r="H5138" s="2">
        <v>43780.200694444444</v>
      </c>
      <c r="I5138" s="2">
        <v>32.664035825301184</v>
      </c>
      <c r="J5138" s="2">
        <v>23.46853</v>
      </c>
      <c r="K5138" s="2">
        <v>16.95007</v>
      </c>
      <c r="L5138" s="2">
        <v>0.0</v>
      </c>
      <c r="M5138" s="2">
        <v>6.202856</v>
      </c>
      <c r="N5138" s="2">
        <v>91.05173</v>
      </c>
      <c r="O5138" s="5">
        <v>8.231938</v>
      </c>
      <c r="P5138" s="2">
        <v>14.38</v>
      </c>
      <c r="Q5138" s="2">
        <v>103.0</v>
      </c>
      <c r="R5138" s="2">
        <v>17.49</v>
      </c>
      <c r="S5138" s="2">
        <v>67.6</v>
      </c>
      <c r="T5138" s="2">
        <v>1020.4</v>
      </c>
      <c r="U5138" s="2">
        <v>74.9</v>
      </c>
    </row>
    <row r="5139" ht="15.75" customHeight="1">
      <c r="A5139" s="1">
        <v>43780.20138888889</v>
      </c>
      <c r="B5139" s="4">
        <v>81.37703</v>
      </c>
      <c r="C5139" s="2">
        <v>0.40040588999999827</v>
      </c>
      <c r="E5139" s="1">
        <v>43780.20138888889</v>
      </c>
      <c r="F5139" s="2">
        <v>79.53882</v>
      </c>
      <c r="G5139" s="2">
        <v>43.80892</v>
      </c>
      <c r="H5139" s="2">
        <v>43780.20138888889</v>
      </c>
      <c r="I5139" s="2">
        <v>32.62219205354334</v>
      </c>
      <c r="J5139" s="2">
        <v>23.44246</v>
      </c>
      <c r="K5139" s="2">
        <v>17.20152</v>
      </c>
      <c r="L5139" s="2">
        <v>0.0</v>
      </c>
      <c r="M5139" s="2">
        <v>6.205984</v>
      </c>
      <c r="N5139" s="2">
        <v>91.04224</v>
      </c>
      <c r="O5139" s="5">
        <v>8.232333</v>
      </c>
      <c r="P5139" s="2">
        <v>14.38</v>
      </c>
      <c r="Q5139" s="2">
        <v>103.0</v>
      </c>
      <c r="R5139" s="2">
        <v>17.49</v>
      </c>
      <c r="S5139" s="2">
        <v>67.6</v>
      </c>
      <c r="T5139" s="2">
        <v>1020.4</v>
      </c>
      <c r="U5139" s="2">
        <v>74.9</v>
      </c>
    </row>
    <row r="5140" ht="15.75" customHeight="1">
      <c r="A5140" s="1">
        <v>43780.20208333333</v>
      </c>
      <c r="B5140" s="4">
        <v>81.36034</v>
      </c>
      <c r="C5140" s="2">
        <v>0.34289505999999825</v>
      </c>
      <c r="E5140" s="1">
        <v>43780.20208333333</v>
      </c>
      <c r="F5140" s="2">
        <v>79.61511</v>
      </c>
      <c r="G5140" s="2">
        <v>49.55365</v>
      </c>
      <c r="H5140" s="2">
        <v>43780.20208333333</v>
      </c>
      <c r="I5140" s="2">
        <v>32.672996535046494</v>
      </c>
      <c r="J5140" s="2">
        <v>23.43881</v>
      </c>
      <c r="K5140" s="2">
        <v>16.77571</v>
      </c>
      <c r="L5140" s="2">
        <v>0.0</v>
      </c>
      <c r="M5140" s="2">
        <v>6.193267</v>
      </c>
      <c r="N5140" s="2">
        <v>90.90136</v>
      </c>
      <c r="O5140" s="5">
        <v>8.23277</v>
      </c>
      <c r="P5140" s="2">
        <v>14.38</v>
      </c>
      <c r="Q5140" s="2">
        <v>103.0</v>
      </c>
      <c r="R5140" s="2">
        <v>17.49</v>
      </c>
      <c r="S5140" s="2">
        <v>67.6</v>
      </c>
      <c r="T5140" s="2">
        <v>1020.4</v>
      </c>
      <c r="U5140" s="2">
        <v>74.9</v>
      </c>
    </row>
    <row r="5141" ht="15.75" customHeight="1">
      <c r="A5141" s="1">
        <v>43780.20277777778</v>
      </c>
      <c r="B5141" s="4">
        <v>81.41041</v>
      </c>
      <c r="C5141" s="2">
        <v>0.37817874999999823</v>
      </c>
      <c r="E5141" s="1">
        <v>43780.20277777778</v>
      </c>
      <c r="F5141" s="2">
        <v>79.56505</v>
      </c>
      <c r="G5141" s="2">
        <v>48.31798</v>
      </c>
      <c r="H5141" s="2">
        <v>43780.20277777778</v>
      </c>
      <c r="I5141" s="2">
        <v>32.75801495480682</v>
      </c>
      <c r="J5141" s="2">
        <v>23.44921</v>
      </c>
      <c r="K5141" s="2">
        <v>16.27392</v>
      </c>
      <c r="L5141" s="2">
        <v>0.0</v>
      </c>
      <c r="M5141" s="2">
        <v>6.16385</v>
      </c>
      <c r="N5141" s="2">
        <v>90.54678</v>
      </c>
      <c r="O5141" s="5">
        <v>8.233049</v>
      </c>
      <c r="P5141" s="2">
        <v>14.38</v>
      </c>
      <c r="Q5141" s="2">
        <v>103.0</v>
      </c>
      <c r="R5141" s="2">
        <v>17.49</v>
      </c>
      <c r="S5141" s="2">
        <v>67.6</v>
      </c>
      <c r="T5141" s="2">
        <v>1020.4</v>
      </c>
      <c r="U5141" s="2">
        <v>74.9</v>
      </c>
    </row>
    <row r="5142" ht="15.75" customHeight="1">
      <c r="A5142" s="1">
        <v>43780.20347222222</v>
      </c>
      <c r="B5142" s="4">
        <v>81.45332</v>
      </c>
      <c r="C5142" s="2">
        <v>0.3538914999999978</v>
      </c>
      <c r="E5142" s="1">
        <v>43780.20347222222</v>
      </c>
      <c r="F5142" s="2">
        <v>79.51736</v>
      </c>
      <c r="G5142" s="2">
        <v>54.93414</v>
      </c>
      <c r="H5142" s="2">
        <v>43780.20347222222</v>
      </c>
      <c r="I5142" s="2">
        <v>32.7838554107259</v>
      </c>
      <c r="J5142" s="2">
        <v>23.45622</v>
      </c>
      <c r="K5142" s="2">
        <v>16.85611</v>
      </c>
      <c r="L5142" s="2">
        <v>0.0</v>
      </c>
      <c r="M5142" s="2">
        <v>6.158459</v>
      </c>
      <c r="N5142" s="2">
        <v>90.47971</v>
      </c>
      <c r="O5142" s="5">
        <v>8.233168</v>
      </c>
      <c r="P5142" s="2">
        <v>14.38</v>
      </c>
      <c r="Q5142" s="2">
        <v>103.0</v>
      </c>
      <c r="R5142" s="2">
        <v>17.49</v>
      </c>
      <c r="S5142" s="2">
        <v>67.6</v>
      </c>
      <c r="T5142" s="2">
        <v>1020.4</v>
      </c>
      <c r="U5142" s="2">
        <v>74.9</v>
      </c>
    </row>
    <row r="5143" ht="15.75" customHeight="1">
      <c r="A5143" s="1">
        <v>43780.20416666667</v>
      </c>
      <c r="B5143" s="4">
        <v>81.4724</v>
      </c>
      <c r="C5143" s="2">
        <v>0.34887557999999785</v>
      </c>
      <c r="E5143" s="1">
        <v>43780.20416666667</v>
      </c>
      <c r="F5143" s="2">
        <v>79.50545</v>
      </c>
      <c r="G5143" s="2">
        <v>53.18172</v>
      </c>
      <c r="H5143" s="2">
        <v>43780.20416666667</v>
      </c>
      <c r="I5143" s="2">
        <v>32.658257916683745</v>
      </c>
      <c r="J5143" s="2">
        <v>23.44518</v>
      </c>
      <c r="K5143" s="2">
        <v>16.3095</v>
      </c>
      <c r="L5143" s="2">
        <v>0.0</v>
      </c>
      <c r="M5143" s="2">
        <v>6.190585</v>
      </c>
      <c r="N5143" s="2">
        <v>90.80448</v>
      </c>
      <c r="O5143" s="5">
        <v>8.233448</v>
      </c>
      <c r="P5143" s="2">
        <v>14.97</v>
      </c>
      <c r="Q5143" s="2">
        <v>105.0</v>
      </c>
      <c r="R5143" s="2">
        <v>16.72</v>
      </c>
      <c r="S5143" s="2">
        <v>67.8</v>
      </c>
      <c r="T5143" s="2">
        <v>1020.4</v>
      </c>
      <c r="U5143" s="2">
        <v>75.0</v>
      </c>
    </row>
    <row r="5144" ht="15.75" customHeight="1">
      <c r="A5144" s="1">
        <v>43780.20486111111</v>
      </c>
      <c r="B5144" s="4">
        <v>81.3365</v>
      </c>
      <c r="C5144" s="2">
        <v>0.3533402999999975</v>
      </c>
      <c r="E5144" s="1">
        <v>43780.20486111111</v>
      </c>
      <c r="F5144" s="2">
        <v>79.62943</v>
      </c>
      <c r="G5144" s="2">
        <v>47.93701</v>
      </c>
      <c r="H5144" s="2">
        <v>43780.20486111111</v>
      </c>
      <c r="I5144" s="2">
        <v>32.542974065392336</v>
      </c>
      <c r="J5144" s="2">
        <v>23.45147</v>
      </c>
      <c r="K5144" s="2">
        <v>17.70228</v>
      </c>
      <c r="L5144" s="2">
        <v>0.0</v>
      </c>
      <c r="M5144" s="2">
        <v>6.223315</v>
      </c>
      <c r="N5144" s="2">
        <v>91.26279</v>
      </c>
      <c r="O5144" s="5">
        <v>8.230849</v>
      </c>
      <c r="P5144" s="2">
        <v>14.97</v>
      </c>
      <c r="Q5144" s="2">
        <v>105.0</v>
      </c>
      <c r="R5144" s="2">
        <v>16.72</v>
      </c>
      <c r="S5144" s="2">
        <v>67.8</v>
      </c>
      <c r="T5144" s="2">
        <v>1020.4</v>
      </c>
      <c r="U5144" s="2">
        <v>75.0</v>
      </c>
    </row>
    <row r="5145" ht="15.75" customHeight="1">
      <c r="A5145" s="1">
        <v>43780.205555555556</v>
      </c>
      <c r="B5145" s="4">
        <v>81.31743</v>
      </c>
      <c r="C5145" s="2">
        <v>0.3633376899999998</v>
      </c>
      <c r="E5145" s="1">
        <v>43780.205555555556</v>
      </c>
      <c r="F5145" s="2">
        <v>79.6175</v>
      </c>
      <c r="G5145" s="2">
        <v>47.94029</v>
      </c>
      <c r="H5145" s="2">
        <v>43780.205555555556</v>
      </c>
      <c r="I5145" s="2">
        <v>32.57135857350132</v>
      </c>
      <c r="J5145" s="2">
        <v>23.44584</v>
      </c>
      <c r="K5145" s="2">
        <v>16.79937</v>
      </c>
      <c r="L5145" s="2">
        <v>0.0</v>
      </c>
      <c r="M5145" s="2">
        <v>6.210695</v>
      </c>
      <c r="N5145" s="2">
        <v>91.09444</v>
      </c>
      <c r="O5145" s="5">
        <v>8.230127</v>
      </c>
      <c r="P5145" s="2">
        <v>14.97</v>
      </c>
      <c r="Q5145" s="2">
        <v>105.0</v>
      </c>
      <c r="R5145" s="2">
        <v>16.72</v>
      </c>
      <c r="S5145" s="2">
        <v>67.8</v>
      </c>
      <c r="T5145" s="2">
        <v>1020.4</v>
      </c>
      <c r="U5145" s="2">
        <v>75.0</v>
      </c>
    </row>
    <row r="5146" ht="15.75" customHeight="1">
      <c r="A5146" s="1">
        <v>43780.20625</v>
      </c>
      <c r="B5146" s="4">
        <v>81.29597</v>
      </c>
      <c r="C5146" s="2">
        <v>0.3720466499999979</v>
      </c>
      <c r="E5146" s="1">
        <v>43780.20625</v>
      </c>
      <c r="F5146" s="2">
        <v>79.6628</v>
      </c>
      <c r="G5146" s="2">
        <v>49.31952</v>
      </c>
      <c r="H5146" s="2">
        <v>43780.20625</v>
      </c>
      <c r="I5146" s="2">
        <v>32.63471487777949</v>
      </c>
      <c r="J5146" s="2">
        <v>23.45914</v>
      </c>
      <c r="K5146" s="2">
        <v>18.00909</v>
      </c>
      <c r="L5146" s="2">
        <v>0.0</v>
      </c>
      <c r="M5146" s="2">
        <v>6.199395</v>
      </c>
      <c r="N5146" s="2">
        <v>90.97588</v>
      </c>
      <c r="O5146" s="5">
        <v>8.231125</v>
      </c>
      <c r="P5146" s="2">
        <v>14.97</v>
      </c>
      <c r="Q5146" s="2">
        <v>105.0</v>
      </c>
      <c r="R5146" s="2">
        <v>16.72</v>
      </c>
      <c r="S5146" s="2">
        <v>67.8</v>
      </c>
      <c r="T5146" s="2">
        <v>1020.4</v>
      </c>
      <c r="U5146" s="2">
        <v>75.0</v>
      </c>
    </row>
    <row r="5147" ht="15.75" customHeight="1">
      <c r="A5147" s="1">
        <v>43780.20694444444</v>
      </c>
      <c r="B5147" s="4">
        <v>81.35796</v>
      </c>
      <c r="C5147" s="2">
        <v>0.3670031699999985</v>
      </c>
      <c r="E5147" s="1">
        <v>43780.20694444444</v>
      </c>
      <c r="F5147" s="2">
        <v>79.61035</v>
      </c>
      <c r="G5147" s="2">
        <v>52.29108</v>
      </c>
      <c r="H5147" s="2">
        <v>43780.20694444444</v>
      </c>
      <c r="I5147" s="2">
        <v>32.776565094447726</v>
      </c>
      <c r="J5147" s="2">
        <v>23.43162</v>
      </c>
      <c r="K5147" s="2">
        <v>15.97318</v>
      </c>
      <c r="L5147" s="2">
        <v>0.0</v>
      </c>
      <c r="M5147" s="2">
        <v>6.166605</v>
      </c>
      <c r="N5147" s="2">
        <v>90.56935</v>
      </c>
      <c r="O5147" s="5">
        <v>8.230527</v>
      </c>
      <c r="P5147" s="2">
        <v>14.97</v>
      </c>
      <c r="Q5147" s="2">
        <v>105.0</v>
      </c>
      <c r="R5147" s="2">
        <v>16.72</v>
      </c>
      <c r="S5147" s="2">
        <v>67.8</v>
      </c>
      <c r="T5147" s="2">
        <v>1020.4</v>
      </c>
      <c r="U5147" s="2">
        <v>75.0</v>
      </c>
    </row>
    <row r="5148" ht="15.75" customHeight="1">
      <c r="A5148" s="1">
        <v>43780.20763888889</v>
      </c>
      <c r="B5148" s="4">
        <v>81.43425</v>
      </c>
      <c r="C5148" s="2">
        <v>0.37972210999999767</v>
      </c>
      <c r="E5148" s="1">
        <v>43780.20763888889</v>
      </c>
      <c r="F5148" s="2">
        <v>79.58889</v>
      </c>
      <c r="G5148" s="2">
        <v>52.27635</v>
      </c>
      <c r="H5148" s="2">
        <v>43780.20763888889</v>
      </c>
      <c r="I5148" s="2">
        <v>32.81318366417103</v>
      </c>
      <c r="J5148" s="2">
        <v>23.39127</v>
      </c>
      <c r="K5148" s="2">
        <v>16.35911</v>
      </c>
      <c r="L5148" s="2">
        <v>0.0</v>
      </c>
      <c r="M5148" s="2">
        <v>6.137627</v>
      </c>
      <c r="N5148" s="2">
        <v>90.0984</v>
      </c>
      <c r="O5148" s="5">
        <v>8.231802</v>
      </c>
      <c r="P5148" s="2">
        <v>14.97</v>
      </c>
      <c r="Q5148" s="2">
        <v>105.0</v>
      </c>
      <c r="R5148" s="2">
        <v>16.72</v>
      </c>
      <c r="S5148" s="2">
        <v>67.8</v>
      </c>
      <c r="T5148" s="2">
        <v>1020.4</v>
      </c>
      <c r="U5148" s="2">
        <v>75.0</v>
      </c>
    </row>
    <row r="5149" ht="15.75" customHeight="1">
      <c r="A5149" s="1">
        <v>43780.208333333336</v>
      </c>
      <c r="B5149" s="4">
        <v>81.4724</v>
      </c>
      <c r="C5149" s="2">
        <v>0.37166865000000016</v>
      </c>
      <c r="E5149" s="1">
        <v>43780.208333333336</v>
      </c>
      <c r="F5149" s="2">
        <v>79.55789</v>
      </c>
      <c r="G5149" s="2">
        <v>52.76001</v>
      </c>
      <c r="H5149" s="2">
        <v>43780.208333333336</v>
      </c>
      <c r="I5149" s="2">
        <v>32.74816895769238</v>
      </c>
      <c r="J5149" s="2">
        <v>23.38079</v>
      </c>
      <c r="K5149" s="2">
        <v>16.70902</v>
      </c>
      <c r="L5149" s="2">
        <v>0.0</v>
      </c>
      <c r="M5149" s="2">
        <v>6.134246</v>
      </c>
      <c r="N5149" s="2">
        <v>89.94817</v>
      </c>
      <c r="O5149" s="5">
        <v>8.233281</v>
      </c>
      <c r="P5149" s="2">
        <v>12.63</v>
      </c>
      <c r="Q5149" s="2">
        <v>114.0</v>
      </c>
      <c r="R5149" s="2">
        <v>14.97</v>
      </c>
      <c r="S5149" s="2">
        <v>67.3</v>
      </c>
      <c r="T5149" s="2">
        <v>1020.3</v>
      </c>
      <c r="U5149" s="2">
        <v>74.7</v>
      </c>
    </row>
    <row r="5150" ht="15.75" customHeight="1">
      <c r="A5150" s="1">
        <v>43780.209027777775</v>
      </c>
      <c r="B5150" s="4">
        <v>81.31981</v>
      </c>
      <c r="C5150" s="2">
        <v>0.37310865999999976</v>
      </c>
      <c r="E5150" s="1">
        <v>43780.209027777775</v>
      </c>
      <c r="F5150" s="2">
        <v>79.57935</v>
      </c>
      <c r="G5150" s="2">
        <v>47.32677</v>
      </c>
      <c r="H5150" s="2">
        <v>43780.209027777775</v>
      </c>
      <c r="I5150" s="2">
        <v>32.77340883474899</v>
      </c>
      <c r="J5150" s="2">
        <v>23.44998</v>
      </c>
      <c r="K5150" s="2">
        <v>17.35709</v>
      </c>
      <c r="L5150" s="2">
        <v>2.986631</v>
      </c>
      <c r="M5150" s="2">
        <v>6.151199</v>
      </c>
      <c r="N5150" s="2">
        <v>90.3607</v>
      </c>
      <c r="O5150" s="5">
        <v>8.233121</v>
      </c>
      <c r="P5150" s="2">
        <v>12.63</v>
      </c>
      <c r="Q5150" s="2">
        <v>114.0</v>
      </c>
      <c r="R5150" s="2">
        <v>14.97</v>
      </c>
      <c r="S5150" s="2">
        <v>67.3</v>
      </c>
      <c r="T5150" s="2">
        <v>1020.3</v>
      </c>
      <c r="U5150" s="2">
        <v>74.7</v>
      </c>
    </row>
    <row r="5151" ht="15.75" customHeight="1">
      <c r="A5151" s="1">
        <v>43780.20972222222</v>
      </c>
      <c r="B5151" s="4">
        <v>81.42233</v>
      </c>
      <c r="C5151" s="2">
        <v>0.35575274999999884</v>
      </c>
      <c r="E5151" s="1">
        <v>43780.20972222222</v>
      </c>
      <c r="F5151" s="2">
        <v>79.5722</v>
      </c>
      <c r="G5151" s="2">
        <v>46.13255</v>
      </c>
      <c r="H5151" s="2">
        <v>43780.20972222222</v>
      </c>
      <c r="I5151" s="2">
        <v>32.87473852001454</v>
      </c>
      <c r="J5151" s="2">
        <v>23.38792</v>
      </c>
      <c r="K5151" s="2">
        <v>17.34411</v>
      </c>
      <c r="L5151" s="2">
        <v>0.0</v>
      </c>
      <c r="M5151" s="2">
        <v>6.112497</v>
      </c>
      <c r="N5151" s="2">
        <v>89.78905</v>
      </c>
      <c r="O5151" s="5">
        <v>8.22984</v>
      </c>
      <c r="P5151" s="2">
        <v>12.63</v>
      </c>
      <c r="Q5151" s="2">
        <v>114.0</v>
      </c>
      <c r="R5151" s="2">
        <v>14.97</v>
      </c>
      <c r="S5151" s="2">
        <v>67.3</v>
      </c>
      <c r="T5151" s="2">
        <v>1020.3</v>
      </c>
      <c r="U5151" s="2">
        <v>74.7</v>
      </c>
    </row>
    <row r="5152" ht="15.75" customHeight="1">
      <c r="A5152" s="1">
        <v>43780.21041666667</v>
      </c>
      <c r="B5152" s="4">
        <v>81.54869</v>
      </c>
      <c r="C5152" s="2">
        <v>0.37727021999999977</v>
      </c>
      <c r="E5152" s="1">
        <v>43780.21041666667</v>
      </c>
      <c r="F5152" s="2">
        <v>79.5269</v>
      </c>
      <c r="G5152" s="2">
        <v>49.71034</v>
      </c>
      <c r="H5152" s="2">
        <v>43780.21041666667</v>
      </c>
      <c r="I5152" s="2">
        <v>32.838579689261294</v>
      </c>
      <c r="J5152" s="2">
        <v>23.34048</v>
      </c>
      <c r="K5152" s="2">
        <v>16.89231</v>
      </c>
      <c r="L5152" s="2">
        <v>0.0</v>
      </c>
      <c r="M5152" s="2">
        <v>6.111588</v>
      </c>
      <c r="N5152" s="2">
        <v>89.66057</v>
      </c>
      <c r="O5152" s="5">
        <v>8.234077</v>
      </c>
      <c r="P5152" s="2">
        <v>12.63</v>
      </c>
      <c r="Q5152" s="2">
        <v>114.0</v>
      </c>
      <c r="R5152" s="2">
        <v>14.97</v>
      </c>
      <c r="S5152" s="2">
        <v>67.3</v>
      </c>
      <c r="T5152" s="2">
        <v>1020.3</v>
      </c>
      <c r="U5152" s="2">
        <v>74.7</v>
      </c>
    </row>
    <row r="5153" ht="15.75" customHeight="1">
      <c r="A5153" s="1">
        <v>43780.21111111111</v>
      </c>
      <c r="B5153" s="4">
        <v>81.45094</v>
      </c>
      <c r="C5153" s="2">
        <v>0.3531689999999994</v>
      </c>
      <c r="E5153" s="1">
        <v>43780.21111111111</v>
      </c>
      <c r="F5153" s="2">
        <v>79.56267</v>
      </c>
      <c r="G5153" s="2">
        <v>46.80553</v>
      </c>
      <c r="H5153" s="2">
        <v>43780.21111111111</v>
      </c>
      <c r="I5153" s="2">
        <v>32.779683314193</v>
      </c>
      <c r="J5153" s="2">
        <v>23.35339</v>
      </c>
      <c r="K5153" s="2">
        <v>16.54394</v>
      </c>
      <c r="L5153" s="2">
        <v>0.0</v>
      </c>
      <c r="M5153" s="2">
        <v>6.11684</v>
      </c>
      <c r="N5153" s="2">
        <v>89.69099</v>
      </c>
      <c r="O5153" s="5">
        <v>8.236355</v>
      </c>
      <c r="P5153" s="2">
        <v>12.63</v>
      </c>
      <c r="Q5153" s="2">
        <v>114.0</v>
      </c>
      <c r="R5153" s="2">
        <v>14.97</v>
      </c>
      <c r="S5153" s="2">
        <v>67.3</v>
      </c>
      <c r="T5153" s="2">
        <v>1020.3</v>
      </c>
      <c r="U5153" s="2">
        <v>74.7</v>
      </c>
    </row>
    <row r="5154" ht="15.75" customHeight="1">
      <c r="A5154" s="1">
        <v>43780.211805555555</v>
      </c>
      <c r="B5154" s="4">
        <v>81.37703</v>
      </c>
      <c r="C5154" s="2">
        <v>0.3661842100000001</v>
      </c>
      <c r="E5154" s="1">
        <v>43780.211805555555</v>
      </c>
      <c r="F5154" s="2">
        <v>79.59604</v>
      </c>
      <c r="G5154" s="2">
        <v>47.112</v>
      </c>
      <c r="H5154" s="2">
        <v>43780.211805555555</v>
      </c>
      <c r="I5154" s="2">
        <v>32.721562240938276</v>
      </c>
      <c r="J5154" s="2">
        <v>23.3073</v>
      </c>
      <c r="K5154" s="2">
        <v>17.76388</v>
      </c>
      <c r="L5154" s="2">
        <v>0.0</v>
      </c>
      <c r="M5154" s="2">
        <v>6.123145</v>
      </c>
      <c r="N5154" s="2">
        <v>89.6988</v>
      </c>
      <c r="O5154" s="5">
        <v>8.233716</v>
      </c>
      <c r="P5154" s="2">
        <v>12.63</v>
      </c>
      <c r="Q5154" s="2">
        <v>114.0</v>
      </c>
      <c r="R5154" s="2">
        <v>14.97</v>
      </c>
      <c r="S5154" s="2">
        <v>67.3</v>
      </c>
      <c r="T5154" s="2">
        <v>1020.3</v>
      </c>
      <c r="U5154" s="2">
        <v>74.7</v>
      </c>
    </row>
    <row r="5155" ht="15.75" customHeight="1">
      <c r="A5155" s="1">
        <v>43780.2125</v>
      </c>
      <c r="B5155" s="4">
        <v>81.41041</v>
      </c>
      <c r="C5155" s="2">
        <v>0.38892120999999946</v>
      </c>
      <c r="E5155" s="1">
        <v>43780.2125</v>
      </c>
      <c r="F5155" s="2">
        <v>79.60558</v>
      </c>
      <c r="G5155" s="2">
        <v>46.0856</v>
      </c>
      <c r="H5155" s="2">
        <v>43780.2125</v>
      </c>
      <c r="I5155" s="2">
        <v>32.815231436086506</v>
      </c>
      <c r="J5155" s="2">
        <v>23.28884</v>
      </c>
      <c r="K5155" s="2">
        <v>16.73033</v>
      </c>
      <c r="L5155" s="2">
        <v>0.0</v>
      </c>
      <c r="M5155" s="2">
        <v>6.108447</v>
      </c>
      <c r="N5155" s="2">
        <v>89.48605</v>
      </c>
      <c r="O5155" s="5">
        <v>8.234951</v>
      </c>
      <c r="P5155" s="2">
        <v>12.63</v>
      </c>
      <c r="Q5155" s="2">
        <v>113.0</v>
      </c>
      <c r="R5155" s="2">
        <v>15.94</v>
      </c>
      <c r="S5155" s="2">
        <v>67.6</v>
      </c>
      <c r="T5155" s="2">
        <v>1020.3</v>
      </c>
      <c r="U5155" s="2">
        <v>75.2</v>
      </c>
    </row>
    <row r="5156" ht="15.75" customHeight="1">
      <c r="A5156" s="1">
        <v>43780.21319444444</v>
      </c>
      <c r="B5156" s="4">
        <v>81.3818</v>
      </c>
      <c r="C5156" s="2">
        <v>0.3637175899999985</v>
      </c>
      <c r="E5156" s="1">
        <v>43780.21319444444</v>
      </c>
      <c r="F5156" s="2">
        <v>79.58889</v>
      </c>
      <c r="G5156" s="2">
        <v>47.26554</v>
      </c>
      <c r="H5156" s="2">
        <v>43780.21319444444</v>
      </c>
      <c r="I5156" s="2">
        <v>32.69457990644455</v>
      </c>
      <c r="J5156" s="2">
        <v>23.3314</v>
      </c>
      <c r="K5156" s="2">
        <v>17.92389</v>
      </c>
      <c r="L5156" s="2">
        <v>0.0</v>
      </c>
      <c r="M5156" s="2">
        <v>6.111757</v>
      </c>
      <c r="N5156" s="2">
        <v>89.54904</v>
      </c>
      <c r="O5156" s="5">
        <v>8.236668</v>
      </c>
      <c r="P5156" s="2">
        <v>12.63</v>
      </c>
      <c r="Q5156" s="2">
        <v>113.0</v>
      </c>
      <c r="R5156" s="2">
        <v>15.94</v>
      </c>
      <c r="S5156" s="2">
        <v>67.6</v>
      </c>
      <c r="T5156" s="2">
        <v>1020.3</v>
      </c>
      <c r="U5156" s="2">
        <v>75.2</v>
      </c>
    </row>
    <row r="5157" ht="15.75" customHeight="1">
      <c r="A5157" s="1">
        <v>43780.21388888889</v>
      </c>
      <c r="B5157" s="4">
        <v>81.37465</v>
      </c>
      <c r="C5157" s="2">
        <v>0.3891072399999995</v>
      </c>
      <c r="E5157" s="1">
        <v>43780.21388888889</v>
      </c>
      <c r="F5157" s="2">
        <v>79.60558</v>
      </c>
      <c r="G5157" s="2">
        <v>48.51905</v>
      </c>
      <c r="H5157" s="2">
        <v>43780.21388888889</v>
      </c>
      <c r="I5157" s="2">
        <v>32.695780294625315</v>
      </c>
      <c r="J5157" s="2">
        <v>23.32101</v>
      </c>
      <c r="K5157" s="2">
        <v>16.27951</v>
      </c>
      <c r="L5157" s="2">
        <v>0.0</v>
      </c>
      <c r="M5157" s="2">
        <v>6.111168</v>
      </c>
      <c r="N5157" s="2">
        <v>89.52345</v>
      </c>
      <c r="O5157" s="5">
        <v>8.23375</v>
      </c>
      <c r="P5157" s="2">
        <v>12.63</v>
      </c>
      <c r="Q5157" s="2">
        <v>113.0</v>
      </c>
      <c r="R5157" s="2">
        <v>15.94</v>
      </c>
      <c r="S5157" s="2">
        <v>67.6</v>
      </c>
      <c r="T5157" s="2">
        <v>1020.3</v>
      </c>
      <c r="U5157" s="2">
        <v>75.2</v>
      </c>
    </row>
    <row r="5158" ht="15.75" customHeight="1">
      <c r="A5158" s="1">
        <v>43780.214583333334</v>
      </c>
      <c r="B5158" s="4">
        <v>81.38895</v>
      </c>
      <c r="C5158" s="2">
        <v>0.37029753999999926</v>
      </c>
      <c r="E5158" s="1">
        <v>43780.214583333334</v>
      </c>
      <c r="F5158" s="2">
        <v>79.63419</v>
      </c>
      <c r="G5158" s="2">
        <v>44.35033</v>
      </c>
      <c r="H5158" s="2">
        <v>43780.214583333334</v>
      </c>
      <c r="I5158" s="2">
        <v>32.69669989931467</v>
      </c>
      <c r="J5158" s="2">
        <v>23.28068</v>
      </c>
      <c r="K5158" s="2">
        <v>18.2357</v>
      </c>
      <c r="L5158" s="2">
        <v>0.0</v>
      </c>
      <c r="M5158" s="2">
        <v>6.105131</v>
      </c>
      <c r="N5158" s="2">
        <v>89.36855</v>
      </c>
      <c r="O5158" s="5">
        <v>8.233552</v>
      </c>
      <c r="P5158" s="2">
        <v>12.63</v>
      </c>
      <c r="Q5158" s="2">
        <v>113.0</v>
      </c>
      <c r="R5158" s="2">
        <v>15.94</v>
      </c>
      <c r="S5158" s="2">
        <v>67.6</v>
      </c>
      <c r="T5158" s="2">
        <v>1020.3</v>
      </c>
      <c r="U5158" s="2">
        <v>75.2</v>
      </c>
    </row>
    <row r="5159" ht="15.75" customHeight="1">
      <c r="A5159" s="1">
        <v>43780.21527777778</v>
      </c>
      <c r="B5159" s="4">
        <v>81.35796</v>
      </c>
      <c r="C5159" s="2">
        <v>0.3557665299999986</v>
      </c>
      <c r="E5159" s="1">
        <v>43780.21527777778</v>
      </c>
      <c r="F5159" s="2">
        <v>79.61273</v>
      </c>
      <c r="G5159" s="2">
        <v>49.85064</v>
      </c>
      <c r="H5159" s="2">
        <v>43780.21527777778</v>
      </c>
      <c r="I5159" s="2">
        <v>32.69424759682587</v>
      </c>
      <c r="J5159" s="2">
        <v>23.27078</v>
      </c>
      <c r="K5159" s="2">
        <v>16.44908</v>
      </c>
      <c r="L5159" s="2">
        <v>0.0</v>
      </c>
      <c r="M5159" s="2">
        <v>6.104218</v>
      </c>
      <c r="N5159" s="2">
        <v>89.3387</v>
      </c>
      <c r="O5159" s="5">
        <v>8.235146</v>
      </c>
      <c r="P5159" s="2">
        <v>12.63</v>
      </c>
      <c r="Q5159" s="2">
        <v>113.0</v>
      </c>
      <c r="R5159" s="2">
        <v>15.94</v>
      </c>
      <c r="S5159" s="2">
        <v>67.6</v>
      </c>
      <c r="T5159" s="2">
        <v>1020.3</v>
      </c>
      <c r="U5159" s="2">
        <v>75.2</v>
      </c>
    </row>
    <row r="5160" ht="15.75" customHeight="1">
      <c r="A5160" s="1">
        <v>43780.21597222222</v>
      </c>
      <c r="B5160" s="4">
        <v>81.32697</v>
      </c>
      <c r="C5160" s="2">
        <v>0.3824239399999989</v>
      </c>
      <c r="E5160" s="1">
        <v>43780.21597222222</v>
      </c>
      <c r="F5160" s="2">
        <v>79.63657</v>
      </c>
      <c r="G5160" s="2">
        <v>45.93196</v>
      </c>
      <c r="H5160" s="2">
        <v>43780.21597222222</v>
      </c>
      <c r="I5160" s="2">
        <v>32.64942642187593</v>
      </c>
      <c r="J5160" s="2">
        <v>23.34446</v>
      </c>
      <c r="K5160" s="2">
        <v>16.76478</v>
      </c>
      <c r="L5160" s="2">
        <v>0.0</v>
      </c>
      <c r="M5160" s="2">
        <v>6.11411</v>
      </c>
      <c r="N5160" s="2">
        <v>89.56152</v>
      </c>
      <c r="O5160" s="5">
        <v>8.235504</v>
      </c>
      <c r="P5160" s="2">
        <v>12.63</v>
      </c>
      <c r="Q5160" s="2">
        <v>113.0</v>
      </c>
      <c r="R5160" s="2">
        <v>15.94</v>
      </c>
      <c r="S5160" s="2">
        <v>67.6</v>
      </c>
      <c r="T5160" s="2">
        <v>1020.3</v>
      </c>
      <c r="U5160" s="2">
        <v>75.2</v>
      </c>
    </row>
    <row r="5161" ht="15.75" customHeight="1">
      <c r="A5161" s="1">
        <v>43780.21666666667</v>
      </c>
      <c r="B5161" s="4">
        <v>81.2912</v>
      </c>
      <c r="C5161" s="2">
        <v>0.38530490999999856</v>
      </c>
      <c r="E5161" s="1">
        <v>43780.21666666667</v>
      </c>
      <c r="F5161" s="2">
        <v>79.65088</v>
      </c>
      <c r="G5161" s="2">
        <v>48.7099</v>
      </c>
      <c r="H5161" s="2">
        <v>43780.21666666667</v>
      </c>
      <c r="I5161" s="2">
        <v>32.68813366349343</v>
      </c>
      <c r="J5161" s="2">
        <v>23.25975</v>
      </c>
      <c r="K5161" s="2">
        <v>17.33254</v>
      </c>
      <c r="L5161" s="2">
        <v>0.0</v>
      </c>
      <c r="M5161" s="2">
        <v>6.090906</v>
      </c>
      <c r="N5161" s="2">
        <v>89.19453</v>
      </c>
      <c r="O5161" s="5">
        <v>8.228788</v>
      </c>
      <c r="P5161" s="2">
        <v>12.25</v>
      </c>
      <c r="Q5161" s="2">
        <v>113.0</v>
      </c>
      <c r="R5161" s="2">
        <v>14.38</v>
      </c>
      <c r="S5161" s="2">
        <v>67.5</v>
      </c>
      <c r="T5161" s="2">
        <v>1020.2</v>
      </c>
      <c r="U5161" s="2">
        <v>75.6</v>
      </c>
    </row>
    <row r="5162" ht="15.75" customHeight="1">
      <c r="A5162" s="1">
        <v>43780.217361111114</v>
      </c>
      <c r="B5162" s="4">
        <v>81.29358</v>
      </c>
      <c r="C5162" s="2">
        <v>0.37500436000000015</v>
      </c>
      <c r="E5162" s="1">
        <v>43780.217361111114</v>
      </c>
      <c r="F5162" s="2">
        <v>79.67472</v>
      </c>
      <c r="G5162" s="2">
        <v>47.86502</v>
      </c>
      <c r="H5162" s="2">
        <v>43780.217361111114</v>
      </c>
      <c r="I5162" s="2">
        <v>32.70449096718831</v>
      </c>
      <c r="J5162" s="2">
        <v>23.2515</v>
      </c>
      <c r="K5162" s="2">
        <v>16.75077</v>
      </c>
      <c r="L5162" s="2">
        <v>0.0</v>
      </c>
      <c r="M5162" s="2">
        <v>6.092708</v>
      </c>
      <c r="N5162" s="2">
        <v>89.1625</v>
      </c>
      <c r="O5162" s="5">
        <v>8.234144</v>
      </c>
      <c r="P5162" s="2">
        <v>12.25</v>
      </c>
      <c r="Q5162" s="2">
        <v>113.0</v>
      </c>
      <c r="R5162" s="2">
        <v>14.38</v>
      </c>
      <c r="S5162" s="2">
        <v>67.5</v>
      </c>
      <c r="T5162" s="2">
        <v>1020.2</v>
      </c>
      <c r="U5162" s="2">
        <v>75.6</v>
      </c>
    </row>
    <row r="5163" ht="15.75" customHeight="1">
      <c r="A5163" s="1">
        <v>43780.21805555555</v>
      </c>
      <c r="B5163" s="4">
        <v>81.26021</v>
      </c>
      <c r="C5163" s="2">
        <v>0.3639252399999986</v>
      </c>
      <c r="E5163" s="1">
        <v>43780.21805555555</v>
      </c>
      <c r="F5163" s="2">
        <v>79.68426</v>
      </c>
      <c r="G5163" s="2">
        <v>39.47348</v>
      </c>
      <c r="H5163" s="2">
        <v>43780.21805555555</v>
      </c>
      <c r="I5163" s="2">
        <v>32.64149776443169</v>
      </c>
      <c r="J5163" s="2">
        <v>23.24873</v>
      </c>
      <c r="K5163" s="2">
        <v>16.71619</v>
      </c>
      <c r="L5163" s="2">
        <v>0.0</v>
      </c>
      <c r="M5163" s="2">
        <v>6.103927</v>
      </c>
      <c r="N5163" s="2">
        <v>89.26192</v>
      </c>
      <c r="O5163" s="5">
        <v>8.234901</v>
      </c>
      <c r="P5163" s="2">
        <v>12.25</v>
      </c>
      <c r="Q5163" s="2">
        <v>113.0</v>
      </c>
      <c r="R5163" s="2">
        <v>14.38</v>
      </c>
      <c r="S5163" s="2">
        <v>67.5</v>
      </c>
      <c r="T5163" s="2">
        <v>1020.2</v>
      </c>
      <c r="U5163" s="2">
        <v>75.6</v>
      </c>
    </row>
    <row r="5164" ht="15.75" customHeight="1">
      <c r="A5164" s="1">
        <v>43780.21875</v>
      </c>
      <c r="B5164" s="4">
        <v>81.23875</v>
      </c>
      <c r="C5164" s="2">
        <v>0.3676182799999985</v>
      </c>
      <c r="E5164" s="1">
        <v>43780.21875</v>
      </c>
      <c r="F5164" s="2">
        <v>79.7224</v>
      </c>
      <c r="G5164" s="2">
        <v>43.99914</v>
      </c>
      <c r="H5164" s="2">
        <v>43780.21875</v>
      </c>
      <c r="I5164" s="2">
        <v>32.586187008431075</v>
      </c>
      <c r="J5164" s="2">
        <v>23.26565</v>
      </c>
      <c r="K5164" s="2">
        <v>17.11295</v>
      </c>
      <c r="L5164" s="2">
        <v>0.0</v>
      </c>
      <c r="M5164" s="2">
        <v>6.112058</v>
      </c>
      <c r="N5164" s="2">
        <v>89.37248</v>
      </c>
      <c r="O5164" s="5">
        <v>8.231463</v>
      </c>
      <c r="P5164" s="2">
        <v>12.25</v>
      </c>
      <c r="Q5164" s="2">
        <v>113.0</v>
      </c>
      <c r="R5164" s="2">
        <v>14.38</v>
      </c>
      <c r="S5164" s="2">
        <v>67.5</v>
      </c>
      <c r="T5164" s="2">
        <v>1020.2</v>
      </c>
      <c r="U5164" s="2">
        <v>75.6</v>
      </c>
    </row>
    <row r="5165" ht="15.75" customHeight="1">
      <c r="A5165" s="1">
        <v>43780.21944444445</v>
      </c>
      <c r="B5165" s="4">
        <v>81.2149</v>
      </c>
      <c r="C5165" s="2">
        <v>0.35108227999999997</v>
      </c>
      <c r="E5165" s="1">
        <v>43780.21944444445</v>
      </c>
      <c r="F5165" s="2">
        <v>79.71048</v>
      </c>
      <c r="G5165" s="2">
        <v>44.98817</v>
      </c>
      <c r="H5165" s="2">
        <v>43780.21944444445</v>
      </c>
      <c r="I5165" s="2">
        <v>32.613825299541375</v>
      </c>
      <c r="J5165" s="2">
        <v>23.35107</v>
      </c>
      <c r="K5165" s="2">
        <v>17.10925</v>
      </c>
      <c r="L5165" s="2">
        <v>0.0</v>
      </c>
      <c r="M5165" s="2">
        <v>6.10253</v>
      </c>
      <c r="N5165" s="2">
        <v>89.37499</v>
      </c>
      <c r="O5165" s="5">
        <v>8.2297</v>
      </c>
      <c r="P5165" s="2">
        <v>12.25</v>
      </c>
      <c r="Q5165" s="2">
        <v>113.0</v>
      </c>
      <c r="R5165" s="2">
        <v>14.38</v>
      </c>
      <c r="S5165" s="2">
        <v>67.5</v>
      </c>
      <c r="T5165" s="2">
        <v>1020.2</v>
      </c>
      <c r="U5165" s="2">
        <v>75.6</v>
      </c>
    </row>
    <row r="5166" ht="15.75" customHeight="1">
      <c r="A5166" s="1">
        <v>43780.220138888886</v>
      </c>
      <c r="B5166" s="4">
        <v>81.24352</v>
      </c>
      <c r="C5166" s="2">
        <v>0.36466935999999883</v>
      </c>
      <c r="E5166" s="1">
        <v>43780.220138888886</v>
      </c>
      <c r="F5166" s="2">
        <v>79.70572</v>
      </c>
      <c r="G5166" s="2">
        <v>46.8563</v>
      </c>
      <c r="H5166" s="2">
        <v>43780.220138888886</v>
      </c>
      <c r="I5166" s="2">
        <v>32.64719757929173</v>
      </c>
      <c r="J5166" s="2">
        <v>23.40517</v>
      </c>
      <c r="K5166" s="2">
        <v>15.53791</v>
      </c>
      <c r="L5166" s="2">
        <v>0.0</v>
      </c>
      <c r="M5166" s="2">
        <v>6.101857</v>
      </c>
      <c r="N5166" s="2">
        <v>89.46336</v>
      </c>
      <c r="O5166" s="5">
        <v>8.226382</v>
      </c>
      <c r="P5166" s="2">
        <v>12.25</v>
      </c>
      <c r="Q5166" s="2">
        <v>113.0</v>
      </c>
      <c r="R5166" s="2">
        <v>14.38</v>
      </c>
      <c r="S5166" s="2">
        <v>67.5</v>
      </c>
      <c r="T5166" s="2">
        <v>1020.2</v>
      </c>
      <c r="U5166" s="2">
        <v>75.6</v>
      </c>
    </row>
    <row r="5167" ht="15.75" customHeight="1">
      <c r="A5167" s="1">
        <v>43780.22083333333</v>
      </c>
      <c r="B5167" s="4">
        <v>81.31743</v>
      </c>
      <c r="C5167" s="2">
        <v>0.3445170599999994</v>
      </c>
      <c r="E5167" s="1">
        <v>43780.22083333333</v>
      </c>
      <c r="F5167" s="2">
        <v>79.66518</v>
      </c>
      <c r="G5167" s="2">
        <v>46.33702</v>
      </c>
      <c r="H5167" s="2">
        <v>43780.22083333333</v>
      </c>
      <c r="I5167" s="2">
        <v>32.65354536218606</v>
      </c>
      <c r="J5167" s="2">
        <v>23.479</v>
      </c>
      <c r="K5167" s="2">
        <v>16.0432</v>
      </c>
      <c r="L5167" s="2">
        <v>0.0</v>
      </c>
      <c r="M5167" s="2">
        <v>6.106991</v>
      </c>
      <c r="N5167" s="2">
        <v>89.67149</v>
      </c>
      <c r="O5167" s="5">
        <v>8.225702</v>
      </c>
      <c r="P5167" s="2">
        <v>11.86</v>
      </c>
      <c r="Q5167" s="2">
        <v>112.0</v>
      </c>
      <c r="R5167" s="2">
        <v>14.19</v>
      </c>
      <c r="S5167" s="2">
        <v>67.5</v>
      </c>
      <c r="T5167" s="2">
        <v>1020.1</v>
      </c>
      <c r="U5167" s="2">
        <v>76.3</v>
      </c>
    </row>
    <row r="5168" ht="15.75" customHeight="1">
      <c r="A5168" s="1">
        <v>43780.22152777778</v>
      </c>
      <c r="B5168" s="4">
        <v>81.34842</v>
      </c>
      <c r="C5168" s="2">
        <v>0.39054915</v>
      </c>
      <c r="E5168" s="1">
        <v>43780.22152777778</v>
      </c>
      <c r="F5168" s="2">
        <v>79.65565</v>
      </c>
      <c r="G5168" s="2">
        <v>46.02562</v>
      </c>
      <c r="H5168" s="2">
        <v>43780.22152777778</v>
      </c>
      <c r="I5168" s="2">
        <v>32.7269687041326</v>
      </c>
      <c r="J5168" s="2">
        <v>23.57235</v>
      </c>
      <c r="K5168" s="2">
        <v>16.47397</v>
      </c>
      <c r="L5168" s="2">
        <v>0.0</v>
      </c>
      <c r="M5168" s="2">
        <v>6.096539</v>
      </c>
      <c r="N5168" s="2">
        <v>89.68286</v>
      </c>
      <c r="O5168" s="5">
        <v>8.224107</v>
      </c>
      <c r="P5168" s="2">
        <v>11.86</v>
      </c>
      <c r="Q5168" s="2">
        <v>112.0</v>
      </c>
      <c r="R5168" s="2">
        <v>14.19</v>
      </c>
      <c r="S5168" s="2">
        <v>67.5</v>
      </c>
      <c r="T5168" s="2">
        <v>1020.1</v>
      </c>
      <c r="U5168" s="2">
        <v>76.3</v>
      </c>
    </row>
    <row r="5169" ht="15.75" customHeight="1">
      <c r="A5169" s="1">
        <v>43780.22222222222</v>
      </c>
      <c r="B5169" s="4">
        <v>81.38895</v>
      </c>
      <c r="C5169" s="2">
        <v>0.38250851999999824</v>
      </c>
      <c r="E5169" s="1">
        <v>43780.22222222222</v>
      </c>
      <c r="F5169" s="2">
        <v>79.63657</v>
      </c>
      <c r="G5169" s="2">
        <v>46.42138</v>
      </c>
      <c r="H5169" s="2">
        <v>43780.22222222222</v>
      </c>
      <c r="I5169" s="2">
        <v>32.68052827641047</v>
      </c>
      <c r="J5169" s="2">
        <v>23.51204</v>
      </c>
      <c r="K5169" s="2">
        <v>15.85128</v>
      </c>
      <c r="L5169" s="2">
        <v>0.0</v>
      </c>
      <c r="M5169" s="2">
        <v>6.118606</v>
      </c>
      <c r="N5169" s="2">
        <v>89.88983</v>
      </c>
      <c r="O5169" s="5">
        <v>8.224307</v>
      </c>
      <c r="P5169" s="2">
        <v>11.86</v>
      </c>
      <c r="Q5169" s="2">
        <v>112.0</v>
      </c>
      <c r="R5169" s="2">
        <v>14.19</v>
      </c>
      <c r="S5169" s="2">
        <v>67.5</v>
      </c>
      <c r="T5169" s="2">
        <v>1020.1</v>
      </c>
      <c r="U5169" s="2">
        <v>76.3</v>
      </c>
    </row>
    <row r="5170" ht="15.75" customHeight="1">
      <c r="A5170" s="1">
        <v>43780.222916666666</v>
      </c>
      <c r="B5170" s="4">
        <v>81.35319</v>
      </c>
      <c r="C5170" s="2">
        <v>0.38930894999999843</v>
      </c>
      <c r="E5170" s="1">
        <v>43780.222916666666</v>
      </c>
      <c r="F5170" s="2">
        <v>79.6485</v>
      </c>
      <c r="G5170" s="2">
        <v>46.17289</v>
      </c>
      <c r="H5170" s="2">
        <v>43780.222916666666</v>
      </c>
      <c r="I5170" s="2">
        <v>32.60775758876274</v>
      </c>
      <c r="J5170" s="2">
        <v>23.50177</v>
      </c>
      <c r="K5170" s="2">
        <v>15.84767</v>
      </c>
      <c r="L5170" s="2">
        <v>0.0</v>
      </c>
      <c r="M5170" s="2">
        <v>6.116038</v>
      </c>
      <c r="N5170" s="2">
        <v>89.82943</v>
      </c>
      <c r="O5170" s="5">
        <v>8.224229</v>
      </c>
      <c r="P5170" s="2">
        <v>11.86</v>
      </c>
      <c r="Q5170" s="2">
        <v>112.0</v>
      </c>
      <c r="R5170" s="2">
        <v>14.19</v>
      </c>
      <c r="S5170" s="2">
        <v>67.5</v>
      </c>
      <c r="T5170" s="2">
        <v>1020.1</v>
      </c>
      <c r="U5170" s="2">
        <v>76.3</v>
      </c>
    </row>
    <row r="5171" ht="15.75" customHeight="1">
      <c r="A5171" s="1">
        <v>43780.22361111111</v>
      </c>
      <c r="B5171" s="4">
        <v>81.39848</v>
      </c>
      <c r="C5171" s="2">
        <v>0.35696728999999827</v>
      </c>
      <c r="E5171" s="1">
        <v>43780.22361111111</v>
      </c>
      <c r="F5171" s="2">
        <v>79.67949</v>
      </c>
      <c r="G5171" s="2">
        <v>47.10479</v>
      </c>
      <c r="H5171" s="2">
        <v>43780.22361111111</v>
      </c>
      <c r="I5171" s="2">
        <v>32.619558588292634</v>
      </c>
      <c r="J5171" s="2">
        <v>23.48911</v>
      </c>
      <c r="K5171" s="2">
        <v>16.48783</v>
      </c>
      <c r="L5171" s="2">
        <v>0.0</v>
      </c>
      <c r="M5171" s="2">
        <v>6.11974</v>
      </c>
      <c r="N5171" s="2">
        <v>89.8966</v>
      </c>
      <c r="O5171" s="5">
        <v>8.222875</v>
      </c>
      <c r="P5171" s="2">
        <v>11.86</v>
      </c>
      <c r="Q5171" s="2">
        <v>112.0</v>
      </c>
      <c r="R5171" s="2">
        <v>14.19</v>
      </c>
      <c r="S5171" s="2">
        <v>67.5</v>
      </c>
      <c r="T5171" s="2">
        <v>1020.1</v>
      </c>
      <c r="U5171" s="2">
        <v>76.3</v>
      </c>
    </row>
    <row r="5172" ht="15.75" customHeight="1">
      <c r="A5172" s="1">
        <v>43780.22430555556</v>
      </c>
      <c r="B5172" s="4">
        <v>81.36749</v>
      </c>
      <c r="C5172" s="2">
        <v>0.3553825899999996</v>
      </c>
      <c r="E5172" s="1">
        <v>43780.22430555556</v>
      </c>
      <c r="F5172" s="2">
        <v>79.69856</v>
      </c>
      <c r="G5172" s="2">
        <v>48.48945</v>
      </c>
      <c r="H5172" s="2">
        <v>43780.22430555556</v>
      </c>
      <c r="I5172" s="2">
        <v>32.62981582616976</v>
      </c>
      <c r="J5172" s="2">
        <v>23.48454</v>
      </c>
      <c r="K5172" s="2">
        <v>16.75801</v>
      </c>
      <c r="L5172" s="2">
        <v>0.0</v>
      </c>
      <c r="M5172" s="2">
        <v>6.114181</v>
      </c>
      <c r="N5172" s="2">
        <v>89.78068</v>
      </c>
      <c r="O5172" s="5">
        <v>8.222754</v>
      </c>
      <c r="P5172" s="2">
        <v>11.86</v>
      </c>
      <c r="Q5172" s="2">
        <v>112.0</v>
      </c>
      <c r="R5172" s="2">
        <v>14.19</v>
      </c>
      <c r="S5172" s="2">
        <v>67.5</v>
      </c>
      <c r="T5172" s="2">
        <v>1020.1</v>
      </c>
      <c r="U5172" s="2">
        <v>76.3</v>
      </c>
    </row>
    <row r="5173" ht="15.75" customHeight="1">
      <c r="A5173" s="1">
        <v>43780.225</v>
      </c>
      <c r="B5173" s="4">
        <v>81.36987</v>
      </c>
      <c r="C5173" s="2">
        <v>0.38837879999999814</v>
      </c>
      <c r="E5173" s="1">
        <v>43780.225</v>
      </c>
      <c r="F5173" s="2">
        <v>79.66518</v>
      </c>
      <c r="G5173" s="2">
        <v>44.51328</v>
      </c>
      <c r="H5173" s="2">
        <v>43780.225</v>
      </c>
      <c r="I5173" s="2">
        <v>32.65148566945451</v>
      </c>
      <c r="J5173" s="2">
        <v>23.52617</v>
      </c>
      <c r="K5173" s="2">
        <v>17.52804</v>
      </c>
      <c r="L5173" s="2">
        <v>0.0</v>
      </c>
      <c r="M5173" s="2">
        <v>6.119422</v>
      </c>
      <c r="N5173" s="2">
        <v>89.91838</v>
      </c>
      <c r="O5173" s="5">
        <v>8.22252</v>
      </c>
      <c r="P5173" s="2">
        <v>11.86</v>
      </c>
      <c r="Q5173" s="2">
        <v>115.0</v>
      </c>
      <c r="R5173" s="2">
        <v>14.0</v>
      </c>
      <c r="S5173" s="2">
        <v>67.3</v>
      </c>
      <c r="T5173" s="2">
        <v>1020.1</v>
      </c>
      <c r="U5173" s="2">
        <v>76.7</v>
      </c>
    </row>
    <row r="5174" ht="15.75" customHeight="1">
      <c r="A5174" s="1">
        <v>43780.225694444445</v>
      </c>
      <c r="B5174" s="4">
        <v>81.41994</v>
      </c>
      <c r="C5174" s="2">
        <v>0.3519995999999992</v>
      </c>
      <c r="E5174" s="1">
        <v>43780.225694444445</v>
      </c>
      <c r="F5174" s="2">
        <v>79.66757</v>
      </c>
      <c r="G5174" s="2">
        <v>48.93606</v>
      </c>
      <c r="H5174" s="2">
        <v>43780.225694444445</v>
      </c>
      <c r="I5174" s="2">
        <v>32.680756574159645</v>
      </c>
      <c r="J5174" s="2">
        <v>23.52114</v>
      </c>
      <c r="K5174" s="2">
        <v>15.68689</v>
      </c>
      <c r="L5174" s="2">
        <v>0.0</v>
      </c>
      <c r="M5174" s="2">
        <v>6.111506</v>
      </c>
      <c r="N5174" s="2">
        <v>89.82628</v>
      </c>
      <c r="O5174" s="5">
        <v>8.223439</v>
      </c>
      <c r="P5174" s="2">
        <v>11.86</v>
      </c>
      <c r="Q5174" s="2">
        <v>115.0</v>
      </c>
      <c r="R5174" s="2">
        <v>14.0</v>
      </c>
      <c r="S5174" s="2">
        <v>67.3</v>
      </c>
      <c r="T5174" s="2">
        <v>1020.1</v>
      </c>
      <c r="U5174" s="2">
        <v>76.7</v>
      </c>
    </row>
    <row r="5175" ht="15.75" customHeight="1">
      <c r="A5175" s="1">
        <v>43780.22638888889</v>
      </c>
      <c r="B5175" s="4">
        <v>81.40802</v>
      </c>
      <c r="C5175" s="2">
        <v>0.3772445599999994</v>
      </c>
      <c r="E5175" s="1">
        <v>43780.22638888889</v>
      </c>
      <c r="F5175" s="2">
        <v>79.62465</v>
      </c>
      <c r="G5175" s="2">
        <v>45.52439</v>
      </c>
      <c r="H5175" s="2">
        <v>43780.22638888889</v>
      </c>
      <c r="I5175" s="2">
        <v>32.652819958112175</v>
      </c>
      <c r="J5175" s="2">
        <v>23.51789</v>
      </c>
      <c r="K5175" s="2">
        <v>16.45273</v>
      </c>
      <c r="L5175" s="2">
        <v>0.0</v>
      </c>
      <c r="M5175" s="2">
        <v>6.11518</v>
      </c>
      <c r="N5175" s="2">
        <v>89.84322</v>
      </c>
      <c r="O5175" s="5">
        <v>8.22316</v>
      </c>
      <c r="P5175" s="2">
        <v>11.86</v>
      </c>
      <c r="Q5175" s="2">
        <v>115.0</v>
      </c>
      <c r="R5175" s="2">
        <v>14.0</v>
      </c>
      <c r="S5175" s="2">
        <v>67.3</v>
      </c>
      <c r="T5175" s="2">
        <v>1020.1</v>
      </c>
      <c r="U5175" s="2">
        <v>76.7</v>
      </c>
    </row>
    <row r="5176" ht="15.75" customHeight="1">
      <c r="A5176" s="1">
        <v>43780.22708333333</v>
      </c>
      <c r="B5176" s="4">
        <v>81.43663</v>
      </c>
      <c r="C5176" s="2">
        <v>0.3609910499999991</v>
      </c>
      <c r="E5176" s="1">
        <v>43780.22708333333</v>
      </c>
      <c r="F5176" s="2">
        <v>79.65088</v>
      </c>
      <c r="G5176" s="2">
        <v>49.1732</v>
      </c>
      <c r="H5176" s="2">
        <v>43780.22708333333</v>
      </c>
      <c r="I5176" s="2">
        <v>32.615569332497266</v>
      </c>
      <c r="J5176" s="2">
        <v>23.47782</v>
      </c>
      <c r="K5176" s="2">
        <v>16.52229</v>
      </c>
      <c r="L5176" s="2">
        <v>0.0</v>
      </c>
      <c r="M5176" s="2">
        <v>6.117274</v>
      </c>
      <c r="N5176" s="2">
        <v>89.77972</v>
      </c>
      <c r="O5176" s="5">
        <v>8.222722</v>
      </c>
      <c r="P5176" s="2">
        <v>11.86</v>
      </c>
      <c r="Q5176" s="2">
        <v>115.0</v>
      </c>
      <c r="R5176" s="2">
        <v>14.0</v>
      </c>
      <c r="S5176" s="2">
        <v>67.3</v>
      </c>
      <c r="T5176" s="2">
        <v>1020.1</v>
      </c>
      <c r="U5176" s="2">
        <v>76.7</v>
      </c>
    </row>
    <row r="5177" ht="15.75" customHeight="1">
      <c r="A5177" s="1">
        <v>43780.22777777778</v>
      </c>
      <c r="B5177" s="4">
        <v>81.39848</v>
      </c>
      <c r="C5177" s="2">
        <v>0.3950276499999994</v>
      </c>
      <c r="E5177" s="1">
        <v>43780.22777777778</v>
      </c>
      <c r="F5177" s="2">
        <v>79.69379</v>
      </c>
      <c r="G5177" s="2">
        <v>45.04851</v>
      </c>
      <c r="H5177" s="2">
        <v>43780.22777777778</v>
      </c>
      <c r="I5177" s="2">
        <v>32.596018497642014</v>
      </c>
      <c r="J5177" s="2">
        <v>23.46909</v>
      </c>
      <c r="K5177" s="2">
        <v>15.26858</v>
      </c>
      <c r="L5177" s="2">
        <v>0.0</v>
      </c>
      <c r="M5177" s="2">
        <v>6.119963</v>
      </c>
      <c r="N5177" s="2">
        <v>89.81168</v>
      </c>
      <c r="O5177" s="5">
        <v>8.221885</v>
      </c>
      <c r="P5177" s="2">
        <v>11.86</v>
      </c>
      <c r="Q5177" s="2">
        <v>115.0</v>
      </c>
      <c r="R5177" s="2">
        <v>14.0</v>
      </c>
      <c r="S5177" s="2">
        <v>67.3</v>
      </c>
      <c r="T5177" s="2">
        <v>1020.1</v>
      </c>
      <c r="U5177" s="2">
        <v>76.7</v>
      </c>
    </row>
    <row r="5178" ht="15.75" customHeight="1">
      <c r="A5178" s="1">
        <v>43780.228472222225</v>
      </c>
      <c r="B5178" s="4">
        <v>81.41041</v>
      </c>
      <c r="C5178" s="2">
        <v>0.35522411999999903</v>
      </c>
      <c r="E5178" s="1">
        <v>43780.228472222225</v>
      </c>
      <c r="F5178" s="2">
        <v>79.69141</v>
      </c>
      <c r="G5178" s="2">
        <v>44.25508</v>
      </c>
      <c r="H5178" s="2">
        <v>43780.228472222225</v>
      </c>
      <c r="I5178" s="2">
        <v>32.619278838795964</v>
      </c>
      <c r="J5178" s="2">
        <v>23.45234</v>
      </c>
      <c r="K5178" s="2">
        <v>16.26472</v>
      </c>
      <c r="L5178" s="2">
        <v>0.0</v>
      </c>
      <c r="M5178" s="2">
        <v>6.111283</v>
      </c>
      <c r="N5178" s="2">
        <v>89.65053</v>
      </c>
      <c r="O5178" s="5">
        <v>8.221325</v>
      </c>
      <c r="P5178" s="2">
        <v>11.86</v>
      </c>
      <c r="Q5178" s="2">
        <v>115.0</v>
      </c>
      <c r="R5178" s="2">
        <v>14.0</v>
      </c>
      <c r="S5178" s="2">
        <v>67.3</v>
      </c>
      <c r="T5178" s="2">
        <v>1020.1</v>
      </c>
      <c r="U5178" s="2">
        <v>76.7</v>
      </c>
    </row>
    <row r="5179" ht="15.75" customHeight="1">
      <c r="A5179" s="1">
        <v>43780.229166666664</v>
      </c>
      <c r="B5179" s="4">
        <v>81.3961</v>
      </c>
      <c r="C5179" s="2">
        <v>0.374860619999998</v>
      </c>
      <c r="E5179" s="1">
        <v>43780.229166666664</v>
      </c>
      <c r="F5179" s="2">
        <v>79.69618</v>
      </c>
      <c r="G5179" s="2">
        <v>45.82287</v>
      </c>
      <c r="H5179" s="2">
        <v>43780.229166666664</v>
      </c>
      <c r="I5179" s="2">
        <v>32.539344834375015</v>
      </c>
      <c r="J5179" s="2">
        <v>23.4451</v>
      </c>
      <c r="K5179" s="2">
        <v>16.85602</v>
      </c>
      <c r="L5179" s="2">
        <v>0.0</v>
      </c>
      <c r="M5179" s="2">
        <v>6.109171</v>
      </c>
      <c r="N5179" s="2">
        <v>89.59016</v>
      </c>
      <c r="O5179" s="5">
        <v>8.220769</v>
      </c>
      <c r="P5179" s="2">
        <v>11.08</v>
      </c>
      <c r="Q5179" s="2">
        <v>113.0</v>
      </c>
      <c r="R5179" s="2">
        <v>13.8</v>
      </c>
      <c r="S5179" s="2">
        <v>67.5</v>
      </c>
      <c r="T5179" s="2">
        <v>1020.1</v>
      </c>
      <c r="U5179" s="2">
        <v>76.7</v>
      </c>
    </row>
    <row r="5180" ht="15.75" customHeight="1">
      <c r="A5180" s="1">
        <v>43780.22986111111</v>
      </c>
      <c r="B5180" s="4">
        <v>81.38419</v>
      </c>
      <c r="C5180" s="2">
        <v>0.37592856999999746</v>
      </c>
      <c r="E5180" s="1">
        <v>43780.22986111111</v>
      </c>
      <c r="F5180" s="2">
        <v>79.67949</v>
      </c>
      <c r="G5180" s="2">
        <v>45.47274</v>
      </c>
      <c r="H5180" s="2">
        <v>43780.22986111111</v>
      </c>
      <c r="I5180" s="2">
        <v>32.54607180576701</v>
      </c>
      <c r="J5180" s="2">
        <v>23.42996</v>
      </c>
      <c r="K5180" s="2">
        <v>16.10243</v>
      </c>
      <c r="L5180" s="2">
        <v>0.0</v>
      </c>
      <c r="M5180" s="2">
        <v>6.114982</v>
      </c>
      <c r="N5180" s="2">
        <v>89.6311</v>
      </c>
      <c r="O5180" s="5">
        <v>8.220729</v>
      </c>
      <c r="P5180" s="2">
        <v>11.08</v>
      </c>
      <c r="Q5180" s="2">
        <v>113.0</v>
      </c>
      <c r="R5180" s="2">
        <v>13.8</v>
      </c>
      <c r="S5180" s="2">
        <v>67.5</v>
      </c>
      <c r="T5180" s="2">
        <v>1020.1</v>
      </c>
      <c r="U5180" s="2">
        <v>76.7</v>
      </c>
    </row>
    <row r="5181" ht="15.75" customHeight="1">
      <c r="A5181" s="1">
        <v>43780.23055555556</v>
      </c>
      <c r="B5181" s="4">
        <v>81.36749</v>
      </c>
      <c r="C5181" s="2">
        <v>0.38853037999999884</v>
      </c>
      <c r="E5181" s="1">
        <v>43780.23055555556</v>
      </c>
      <c r="F5181" s="2">
        <v>79.70094</v>
      </c>
      <c r="G5181" s="2">
        <v>42.94176</v>
      </c>
      <c r="H5181" s="2">
        <v>43780.23055555556</v>
      </c>
      <c r="I5181" s="2">
        <v>32.54268065013197</v>
      </c>
      <c r="J5181" s="2">
        <v>23.42117</v>
      </c>
      <c r="K5181" s="2">
        <v>17.09853</v>
      </c>
      <c r="L5181" s="2">
        <v>0.0</v>
      </c>
      <c r="M5181" s="2">
        <v>6.105177</v>
      </c>
      <c r="N5181" s="2">
        <v>89.46673</v>
      </c>
      <c r="O5181" s="5">
        <v>8.220446</v>
      </c>
      <c r="P5181" s="2">
        <v>11.08</v>
      </c>
      <c r="Q5181" s="2">
        <v>113.0</v>
      </c>
      <c r="R5181" s="2">
        <v>13.8</v>
      </c>
      <c r="S5181" s="2">
        <v>67.5</v>
      </c>
      <c r="T5181" s="2">
        <v>1020.1</v>
      </c>
      <c r="U5181" s="2">
        <v>76.7</v>
      </c>
    </row>
    <row r="5182" ht="15.75" customHeight="1">
      <c r="A5182" s="1">
        <v>43780.23125</v>
      </c>
      <c r="B5182" s="4">
        <v>81.36034</v>
      </c>
      <c r="C5182" s="2">
        <v>0.3922854299999976</v>
      </c>
      <c r="E5182" s="1">
        <v>43780.23125</v>
      </c>
      <c r="F5182" s="2">
        <v>79.71048</v>
      </c>
      <c r="G5182" s="2">
        <v>49.34506</v>
      </c>
      <c r="H5182" s="2">
        <v>43780.23125</v>
      </c>
      <c r="I5182" s="2">
        <v>32.53432893010263</v>
      </c>
      <c r="J5182" s="2">
        <v>23.42008</v>
      </c>
      <c r="K5182" s="2">
        <v>15.63165</v>
      </c>
      <c r="L5182" s="2">
        <v>0.0</v>
      </c>
      <c r="M5182" s="2">
        <v>6.10481</v>
      </c>
      <c r="N5182" s="2">
        <v>89.46058</v>
      </c>
      <c r="O5182" s="5">
        <v>8.220409</v>
      </c>
      <c r="P5182" s="2">
        <v>11.08</v>
      </c>
      <c r="Q5182" s="2">
        <v>113.0</v>
      </c>
      <c r="R5182" s="2">
        <v>13.8</v>
      </c>
      <c r="S5182" s="2">
        <v>67.5</v>
      </c>
      <c r="T5182" s="2">
        <v>1020.1</v>
      </c>
      <c r="U5182" s="2">
        <v>76.7</v>
      </c>
    </row>
    <row r="5183" ht="15.75" customHeight="1">
      <c r="A5183" s="1">
        <v>43780.231944444444</v>
      </c>
      <c r="B5183" s="4">
        <v>81.36749</v>
      </c>
      <c r="C5183" s="2">
        <v>0.3925748099999993</v>
      </c>
      <c r="E5183" s="1">
        <v>43780.231944444444</v>
      </c>
      <c r="F5183" s="2">
        <v>79.71526</v>
      </c>
      <c r="G5183" s="2">
        <v>50.63393</v>
      </c>
      <c r="H5183" s="2">
        <v>43780.231944444444</v>
      </c>
      <c r="I5183" s="2">
        <v>32.60132422121469</v>
      </c>
      <c r="J5183" s="2">
        <v>23.42718</v>
      </c>
      <c r="K5183" s="2">
        <v>16.34656</v>
      </c>
      <c r="L5183" s="2">
        <v>0.0</v>
      </c>
      <c r="M5183" s="2">
        <v>6.096747</v>
      </c>
      <c r="N5183" s="2">
        <v>89.4098</v>
      </c>
      <c r="O5183" s="5">
        <v>8.219687</v>
      </c>
      <c r="P5183" s="2">
        <v>11.08</v>
      </c>
      <c r="Q5183" s="2">
        <v>113.0</v>
      </c>
      <c r="R5183" s="2">
        <v>13.8</v>
      </c>
      <c r="S5183" s="2">
        <v>67.5</v>
      </c>
      <c r="T5183" s="2">
        <v>1020.1</v>
      </c>
      <c r="U5183" s="2">
        <v>76.7</v>
      </c>
    </row>
    <row r="5184" ht="15.75" customHeight="1">
      <c r="A5184" s="1">
        <v>43780.23263888889</v>
      </c>
      <c r="B5184" s="4">
        <v>81.36987</v>
      </c>
      <c r="C5184" s="2">
        <v>0.3819159799999987</v>
      </c>
      <c r="E5184" s="1">
        <v>43780.23263888889</v>
      </c>
      <c r="F5184" s="2">
        <v>79.71764</v>
      </c>
      <c r="G5184" s="2">
        <v>51.37654</v>
      </c>
      <c r="H5184" s="2">
        <v>43780.23263888889</v>
      </c>
      <c r="I5184" s="2">
        <v>32.59129778823777</v>
      </c>
      <c r="J5184" s="2">
        <v>23.42743</v>
      </c>
      <c r="K5184" s="2">
        <v>17.32204</v>
      </c>
      <c r="L5184" s="2">
        <v>0.0</v>
      </c>
      <c r="M5184" s="2">
        <v>6.090069</v>
      </c>
      <c r="N5184" s="2">
        <v>89.29707</v>
      </c>
      <c r="O5184" s="5">
        <v>8.219047</v>
      </c>
      <c r="P5184" s="2">
        <v>11.08</v>
      </c>
      <c r="Q5184" s="2">
        <v>113.0</v>
      </c>
      <c r="R5184" s="2">
        <v>13.8</v>
      </c>
      <c r="S5184" s="2">
        <v>67.5</v>
      </c>
      <c r="T5184" s="2">
        <v>1020.1</v>
      </c>
      <c r="U5184" s="2">
        <v>76.7</v>
      </c>
    </row>
    <row r="5185" ht="15.75" customHeight="1">
      <c r="A5185" s="1">
        <v>43780.23333333333</v>
      </c>
      <c r="B5185" s="4">
        <v>81.37941</v>
      </c>
      <c r="C5185" s="2">
        <v>0.38773707999999907</v>
      </c>
      <c r="E5185" s="1">
        <v>43780.23333333333</v>
      </c>
      <c r="F5185" s="2">
        <v>79.7224</v>
      </c>
      <c r="G5185" s="2">
        <v>58.71044</v>
      </c>
      <c r="H5185" s="2">
        <v>43780.23333333333</v>
      </c>
      <c r="I5185" s="2">
        <v>32.60777958644378</v>
      </c>
      <c r="J5185" s="2">
        <v>23.41321</v>
      </c>
      <c r="K5185" s="2">
        <v>16.03341</v>
      </c>
      <c r="L5185" s="2">
        <v>0.0</v>
      </c>
      <c r="M5185" s="2">
        <v>6.092191</v>
      </c>
      <c r="N5185" s="2">
        <v>89.30673</v>
      </c>
      <c r="O5185" s="5">
        <v>8.218687</v>
      </c>
      <c r="P5185" s="2">
        <v>10.89</v>
      </c>
      <c r="Q5185" s="2">
        <v>115.0</v>
      </c>
      <c r="R5185" s="2">
        <v>12.63</v>
      </c>
      <c r="S5185" s="2">
        <v>67.5</v>
      </c>
      <c r="T5185" s="2">
        <v>1020.2</v>
      </c>
      <c r="U5185" s="2">
        <v>77.0</v>
      </c>
    </row>
    <row r="5186" ht="15.75" customHeight="1">
      <c r="A5186" s="1">
        <v>43780.23402777778</v>
      </c>
      <c r="B5186" s="4">
        <v>81.38895</v>
      </c>
      <c r="C5186" s="2">
        <v>0.3933593199999983</v>
      </c>
      <c r="E5186" s="1">
        <v>43780.23402777778</v>
      </c>
      <c r="F5186" s="2">
        <v>79.73909</v>
      </c>
      <c r="G5186" s="2">
        <v>51.51225</v>
      </c>
      <c r="H5186" s="2">
        <v>43780.23402777778</v>
      </c>
      <c r="I5186" s="2">
        <v>32.55717555343219</v>
      </c>
      <c r="J5186" s="2">
        <v>23.42085</v>
      </c>
      <c r="K5186" s="2">
        <v>17.23022</v>
      </c>
      <c r="L5186" s="2">
        <v>0.0</v>
      </c>
      <c r="M5186" s="2">
        <v>6.097345</v>
      </c>
      <c r="N5186" s="2">
        <v>89.3679</v>
      </c>
      <c r="O5186" s="5">
        <v>8.219007</v>
      </c>
      <c r="P5186" s="2">
        <v>10.89</v>
      </c>
      <c r="Q5186" s="2">
        <v>115.0</v>
      </c>
      <c r="R5186" s="2">
        <v>12.63</v>
      </c>
      <c r="S5186" s="2">
        <v>67.5</v>
      </c>
      <c r="T5186" s="2">
        <v>1020.2</v>
      </c>
      <c r="U5186" s="2">
        <v>77.0</v>
      </c>
    </row>
    <row r="5187" ht="15.75" customHeight="1">
      <c r="A5187" s="1">
        <v>43780.23472222222</v>
      </c>
      <c r="B5187" s="4">
        <v>81.37703</v>
      </c>
      <c r="C5187" s="2">
        <v>0.4177636999999983</v>
      </c>
      <c r="E5187" s="1">
        <v>43780.23472222222</v>
      </c>
      <c r="F5187" s="2">
        <v>79.71287</v>
      </c>
      <c r="G5187" s="2">
        <v>51.4718</v>
      </c>
      <c r="H5187" s="2">
        <v>43780.23472222222</v>
      </c>
      <c r="I5187" s="2">
        <v>32.60263294719232</v>
      </c>
      <c r="J5187" s="2">
        <v>23.40747</v>
      </c>
      <c r="K5187" s="2">
        <v>16.28623</v>
      </c>
      <c r="L5187" s="2">
        <v>0.0</v>
      </c>
      <c r="M5187" s="2">
        <v>6.088464</v>
      </c>
      <c r="N5187" s="2">
        <v>89.23568</v>
      </c>
      <c r="O5187" s="5">
        <v>8.218088</v>
      </c>
      <c r="P5187" s="2">
        <v>10.89</v>
      </c>
      <c r="Q5187" s="2">
        <v>115.0</v>
      </c>
      <c r="R5187" s="2">
        <v>12.63</v>
      </c>
      <c r="S5187" s="2">
        <v>67.5</v>
      </c>
      <c r="T5187" s="2">
        <v>1020.2</v>
      </c>
      <c r="U5187" s="2">
        <v>77.0</v>
      </c>
    </row>
    <row r="5188" ht="15.75" customHeight="1">
      <c r="A5188" s="1">
        <v>43780.23541666667</v>
      </c>
      <c r="B5188" s="4">
        <v>81.35319</v>
      </c>
      <c r="C5188" s="2">
        <v>0.3837408799999995</v>
      </c>
      <c r="E5188" s="1">
        <v>43780.23541666667</v>
      </c>
      <c r="F5188" s="2">
        <v>79.72955</v>
      </c>
      <c r="G5188" s="2">
        <v>51.589</v>
      </c>
      <c r="H5188" s="2">
        <v>43780.23541666667</v>
      </c>
      <c r="I5188" s="2">
        <v>32.54456139311806</v>
      </c>
      <c r="J5188" s="2">
        <v>23.393</v>
      </c>
      <c r="K5188" s="2">
        <v>16.61095</v>
      </c>
      <c r="L5188" s="2">
        <v>0.0</v>
      </c>
      <c r="M5188" s="2">
        <v>6.075313</v>
      </c>
      <c r="N5188" s="2">
        <v>88.99564</v>
      </c>
      <c r="O5188" s="5">
        <v>8.218247</v>
      </c>
      <c r="P5188" s="2">
        <v>10.89</v>
      </c>
      <c r="Q5188" s="2">
        <v>115.0</v>
      </c>
      <c r="R5188" s="2">
        <v>12.63</v>
      </c>
      <c r="S5188" s="2">
        <v>67.5</v>
      </c>
      <c r="T5188" s="2">
        <v>1020.2</v>
      </c>
      <c r="U5188" s="2">
        <v>77.0</v>
      </c>
    </row>
    <row r="5189" ht="15.75" customHeight="1">
      <c r="A5189" s="1">
        <v>43780.23611111111</v>
      </c>
      <c r="B5189" s="4">
        <v>81.36749</v>
      </c>
      <c r="C5189" s="2">
        <v>0.3846916999999994</v>
      </c>
      <c r="E5189" s="1">
        <v>43780.23611111111</v>
      </c>
      <c r="F5189" s="2">
        <v>79.7534</v>
      </c>
      <c r="G5189" s="2">
        <v>53.82787</v>
      </c>
      <c r="H5189" s="2">
        <v>43780.23611111111</v>
      </c>
      <c r="I5189" s="2">
        <v>32.528822576800195</v>
      </c>
      <c r="J5189" s="2">
        <v>23.3814</v>
      </c>
      <c r="K5189" s="2">
        <v>16.11487</v>
      </c>
      <c r="L5189" s="2">
        <v>0.0</v>
      </c>
      <c r="M5189" s="2">
        <v>6.076501</v>
      </c>
      <c r="N5189" s="2">
        <v>88.98205</v>
      </c>
      <c r="O5189" s="5">
        <v>8.216887</v>
      </c>
      <c r="P5189" s="2">
        <v>10.89</v>
      </c>
      <c r="Q5189" s="2">
        <v>115.0</v>
      </c>
      <c r="R5189" s="2">
        <v>12.63</v>
      </c>
      <c r="S5189" s="2">
        <v>67.5</v>
      </c>
      <c r="T5189" s="2">
        <v>1020.2</v>
      </c>
      <c r="U5189" s="2">
        <v>77.0</v>
      </c>
    </row>
    <row r="5190" ht="15.75" customHeight="1">
      <c r="A5190" s="1">
        <v>43780.236805555556</v>
      </c>
      <c r="B5190" s="4">
        <v>81.34365</v>
      </c>
      <c r="C5190" s="2">
        <v>0.4015308599999994</v>
      </c>
      <c r="E5190" s="1">
        <v>43780.236805555556</v>
      </c>
      <c r="F5190" s="2">
        <v>79.74863</v>
      </c>
      <c r="G5190" s="2">
        <v>53.72407</v>
      </c>
      <c r="H5190" s="2">
        <v>43780.236805555556</v>
      </c>
      <c r="I5190" s="2">
        <v>32.58937379433871</v>
      </c>
      <c r="J5190" s="2">
        <v>23.37893</v>
      </c>
      <c r="K5190" s="2">
        <v>16.66773</v>
      </c>
      <c r="L5190" s="2">
        <v>0.0</v>
      </c>
      <c r="M5190" s="2">
        <v>6.071235</v>
      </c>
      <c r="N5190" s="2">
        <v>88.93742</v>
      </c>
      <c r="O5190" s="5">
        <v>8.215848</v>
      </c>
      <c r="P5190" s="2">
        <v>10.89</v>
      </c>
      <c r="Q5190" s="2">
        <v>115.0</v>
      </c>
      <c r="R5190" s="2">
        <v>12.63</v>
      </c>
      <c r="S5190" s="2">
        <v>67.5</v>
      </c>
      <c r="T5190" s="2">
        <v>1020.2</v>
      </c>
      <c r="U5190" s="2">
        <v>77.0</v>
      </c>
    </row>
    <row r="5191" ht="15.75" customHeight="1">
      <c r="A5191" s="1">
        <v>43780.2375</v>
      </c>
      <c r="B5191" s="4">
        <v>81.33411</v>
      </c>
      <c r="C5191" s="2">
        <v>0.3736745899999985</v>
      </c>
      <c r="E5191" s="1">
        <v>43780.2375</v>
      </c>
      <c r="F5191" s="2">
        <v>79.74863</v>
      </c>
      <c r="G5191" s="2">
        <v>54.60153</v>
      </c>
      <c r="H5191" s="2">
        <v>43780.2375</v>
      </c>
      <c r="I5191" s="2">
        <v>32.59082458934255</v>
      </c>
      <c r="J5191" s="2">
        <v>23.3763</v>
      </c>
      <c r="K5191" s="2">
        <v>16.36109</v>
      </c>
      <c r="L5191" s="2">
        <v>0.0</v>
      </c>
      <c r="M5191" s="2">
        <v>6.070334</v>
      </c>
      <c r="N5191" s="2">
        <v>88.93243</v>
      </c>
      <c r="O5191" s="5">
        <v>8.217249</v>
      </c>
      <c r="P5191" s="2">
        <v>11.08</v>
      </c>
      <c r="Q5191" s="2">
        <v>109.0</v>
      </c>
      <c r="R5191" s="2">
        <v>13.22</v>
      </c>
      <c r="S5191" s="2">
        <v>67.3</v>
      </c>
      <c r="T5191" s="2">
        <v>1020.2</v>
      </c>
      <c r="U5191" s="2">
        <v>77.3</v>
      </c>
    </row>
    <row r="5192" ht="15.75" customHeight="1">
      <c r="A5192" s="1">
        <v>43780.23819444444</v>
      </c>
      <c r="B5192" s="4">
        <v>81.32219</v>
      </c>
      <c r="C5192" s="2">
        <v>0.39478554999999815</v>
      </c>
      <c r="E5192" s="1">
        <v>43780.23819444444</v>
      </c>
      <c r="F5192" s="2">
        <v>79.74387</v>
      </c>
      <c r="G5192" s="2">
        <v>53.24755</v>
      </c>
      <c r="H5192" s="2">
        <v>43780.23819444444</v>
      </c>
      <c r="I5192" s="2">
        <v>32.57881557523766</v>
      </c>
      <c r="J5192" s="2">
        <v>23.36609</v>
      </c>
      <c r="K5192" s="2">
        <v>16.97508</v>
      </c>
      <c r="L5192" s="2">
        <v>0.0</v>
      </c>
      <c r="M5192" s="2">
        <v>6.073999</v>
      </c>
      <c r="N5192" s="2">
        <v>88.95955</v>
      </c>
      <c r="O5192" s="5">
        <v>8.216641</v>
      </c>
      <c r="P5192" s="2">
        <v>11.08</v>
      </c>
      <c r="Q5192" s="2">
        <v>109.0</v>
      </c>
      <c r="R5192" s="2">
        <v>13.22</v>
      </c>
      <c r="S5192" s="2">
        <v>67.3</v>
      </c>
      <c r="T5192" s="2">
        <v>1020.2</v>
      </c>
      <c r="U5192" s="2">
        <v>77.3</v>
      </c>
    </row>
    <row r="5193" ht="15.75" customHeight="1">
      <c r="A5193" s="1">
        <v>43780.23888888889</v>
      </c>
      <c r="B5193" s="4">
        <v>81.34365</v>
      </c>
      <c r="C5193" s="2">
        <v>0.3829485299999984</v>
      </c>
      <c r="E5193" s="1">
        <v>43780.23888888889</v>
      </c>
      <c r="F5193" s="2">
        <v>79.77009</v>
      </c>
      <c r="G5193" s="2">
        <v>51.05545</v>
      </c>
      <c r="H5193" s="2">
        <v>43780.23888888889</v>
      </c>
      <c r="I5193" s="2">
        <v>32.5636384038326</v>
      </c>
      <c r="J5193" s="2">
        <v>23.36783</v>
      </c>
      <c r="K5193" s="2">
        <v>17.10567</v>
      </c>
      <c r="L5193" s="2">
        <v>0.0</v>
      </c>
      <c r="M5193" s="2">
        <v>6.078073</v>
      </c>
      <c r="N5193" s="2">
        <v>89.00739</v>
      </c>
      <c r="O5193" s="5">
        <v>8.216045</v>
      </c>
      <c r="P5193" s="2">
        <v>11.08</v>
      </c>
      <c r="Q5193" s="2">
        <v>109.0</v>
      </c>
      <c r="R5193" s="2">
        <v>13.22</v>
      </c>
      <c r="S5193" s="2">
        <v>67.3</v>
      </c>
      <c r="T5193" s="2">
        <v>1020.2</v>
      </c>
      <c r="U5193" s="2">
        <v>77.3</v>
      </c>
    </row>
    <row r="5194" ht="15.75" customHeight="1">
      <c r="A5194" s="1">
        <v>43780.239583333336</v>
      </c>
      <c r="B5194" s="4">
        <v>81.35558</v>
      </c>
      <c r="C5194" s="2">
        <v>0.3996223299999997</v>
      </c>
      <c r="E5194" s="1">
        <v>43780.239583333336</v>
      </c>
      <c r="F5194" s="2">
        <v>79.74625</v>
      </c>
      <c r="G5194" s="2">
        <v>57.50267</v>
      </c>
      <c r="H5194" s="2">
        <v>43780.239583333336</v>
      </c>
      <c r="I5194" s="2">
        <v>32.5677117150216</v>
      </c>
      <c r="J5194" s="2">
        <v>23.35522</v>
      </c>
      <c r="K5194" s="2">
        <v>17.20414</v>
      </c>
      <c r="L5194" s="2">
        <v>0.0</v>
      </c>
      <c r="M5194" s="2">
        <v>6.061712</v>
      </c>
      <c r="N5194" s="2">
        <v>88.76461</v>
      </c>
      <c r="O5194" s="5">
        <v>8.214887</v>
      </c>
      <c r="P5194" s="2">
        <v>11.08</v>
      </c>
      <c r="Q5194" s="2">
        <v>109.0</v>
      </c>
      <c r="R5194" s="2">
        <v>13.22</v>
      </c>
      <c r="S5194" s="2">
        <v>67.3</v>
      </c>
      <c r="T5194" s="2">
        <v>1020.2</v>
      </c>
      <c r="U5194" s="2">
        <v>77.3</v>
      </c>
    </row>
    <row r="5195" ht="15.75" customHeight="1">
      <c r="A5195" s="1">
        <v>43780.240277777775</v>
      </c>
      <c r="B5195" s="4">
        <v>81.34842</v>
      </c>
      <c r="C5195" s="2">
        <v>0.46042658000000003</v>
      </c>
      <c r="E5195" s="1">
        <v>43780.240277777775</v>
      </c>
      <c r="F5195" s="2">
        <v>79.73671</v>
      </c>
      <c r="G5195" s="2">
        <v>54.10023</v>
      </c>
      <c r="H5195" s="2">
        <v>43780.240277777775</v>
      </c>
      <c r="I5195" s="2">
        <v>32.576945519485434</v>
      </c>
      <c r="J5195" s="2">
        <v>23.34647</v>
      </c>
      <c r="K5195" s="2">
        <v>16.1976</v>
      </c>
      <c r="L5195" s="2">
        <v>0.0</v>
      </c>
      <c r="M5195" s="2">
        <v>6.069743</v>
      </c>
      <c r="N5195" s="2">
        <v>88.86556</v>
      </c>
      <c r="O5195" s="5">
        <v>8.215246</v>
      </c>
      <c r="P5195" s="2">
        <v>11.08</v>
      </c>
      <c r="Q5195" s="2">
        <v>109.0</v>
      </c>
      <c r="R5195" s="2">
        <v>13.22</v>
      </c>
      <c r="S5195" s="2">
        <v>67.3</v>
      </c>
      <c r="T5195" s="2">
        <v>1020.2</v>
      </c>
      <c r="U5195" s="2">
        <v>77.3</v>
      </c>
    </row>
    <row r="5196" ht="15.75" customHeight="1">
      <c r="A5196" s="1">
        <v>43780.24097222222</v>
      </c>
      <c r="B5196" s="4">
        <v>81.34604</v>
      </c>
      <c r="C5196" s="2">
        <v>0.4087653599999985</v>
      </c>
      <c r="E5196" s="1">
        <v>43780.24097222222</v>
      </c>
      <c r="F5196" s="2">
        <v>79.78439</v>
      </c>
      <c r="G5196" s="2">
        <v>49.89157</v>
      </c>
      <c r="H5196" s="2">
        <v>43780.24097222222</v>
      </c>
      <c r="I5196" s="2">
        <v>32.60256404356459</v>
      </c>
      <c r="J5196" s="2">
        <v>23.34222</v>
      </c>
      <c r="K5196" s="2">
        <v>16.3289</v>
      </c>
      <c r="L5196" s="2">
        <v>0.0</v>
      </c>
      <c r="M5196" s="2">
        <v>6.05645</v>
      </c>
      <c r="N5196" s="2">
        <v>88.67261</v>
      </c>
      <c r="O5196" s="5">
        <v>8.214363</v>
      </c>
      <c r="P5196" s="2">
        <v>11.08</v>
      </c>
      <c r="Q5196" s="2">
        <v>109.0</v>
      </c>
      <c r="R5196" s="2">
        <v>13.22</v>
      </c>
      <c r="S5196" s="2">
        <v>67.3</v>
      </c>
      <c r="T5196" s="2">
        <v>1020.2</v>
      </c>
      <c r="U5196" s="2">
        <v>77.3</v>
      </c>
    </row>
    <row r="5197" ht="15.75" customHeight="1">
      <c r="A5197" s="1">
        <v>43780.24166666667</v>
      </c>
      <c r="B5197" s="4">
        <v>81.33888</v>
      </c>
      <c r="C5197" s="2">
        <v>0.4126798299999983</v>
      </c>
      <c r="E5197" s="1">
        <v>43780.24166666667</v>
      </c>
      <c r="F5197" s="2">
        <v>79.76055</v>
      </c>
      <c r="G5197" s="2">
        <v>48.57901</v>
      </c>
      <c r="H5197" s="2">
        <v>43780.24166666667</v>
      </c>
      <c r="I5197" s="2">
        <v>32.5555676163719</v>
      </c>
      <c r="J5197" s="2">
        <v>23.34305</v>
      </c>
      <c r="K5197" s="2">
        <v>17.13291</v>
      </c>
      <c r="L5197" s="2">
        <v>0.0</v>
      </c>
      <c r="M5197" s="2">
        <v>6.067863</v>
      </c>
      <c r="N5197" s="2">
        <v>88.82109</v>
      </c>
      <c r="O5197" s="5">
        <v>8.213927</v>
      </c>
      <c r="P5197" s="2">
        <v>10.89</v>
      </c>
      <c r="Q5197" s="2">
        <v>108.0</v>
      </c>
      <c r="R5197" s="2">
        <v>12.63</v>
      </c>
      <c r="S5197" s="2">
        <v>67.3</v>
      </c>
      <c r="T5197" s="2">
        <v>1020.1</v>
      </c>
      <c r="U5197" s="2">
        <v>77.5</v>
      </c>
    </row>
    <row r="5198" ht="15.75" customHeight="1">
      <c r="A5198" s="1">
        <v>43780.24236111111</v>
      </c>
      <c r="B5198" s="4">
        <v>81.33888</v>
      </c>
      <c r="C5198" s="2">
        <v>0.3917480099999988</v>
      </c>
      <c r="E5198" s="1">
        <v>43780.24236111111</v>
      </c>
      <c r="F5198" s="2">
        <v>79.77009</v>
      </c>
      <c r="G5198" s="2">
        <v>50.20119</v>
      </c>
      <c r="H5198" s="2">
        <v>43780.24236111111</v>
      </c>
      <c r="I5198" s="2">
        <v>32.594753198790904</v>
      </c>
      <c r="J5198" s="2">
        <v>23.32778</v>
      </c>
      <c r="K5198" s="2">
        <v>16.05911</v>
      </c>
      <c r="L5198" s="2">
        <v>0.0</v>
      </c>
      <c r="M5198" s="2">
        <v>6.05375</v>
      </c>
      <c r="N5198" s="2">
        <v>88.62363</v>
      </c>
      <c r="O5198" s="5">
        <v>8.214128</v>
      </c>
      <c r="P5198" s="2">
        <v>10.89</v>
      </c>
      <c r="Q5198" s="2">
        <v>108.0</v>
      </c>
      <c r="R5198" s="2">
        <v>12.63</v>
      </c>
      <c r="S5198" s="2">
        <v>67.3</v>
      </c>
      <c r="T5198" s="2">
        <v>1020.1</v>
      </c>
      <c r="U5198" s="2">
        <v>77.5</v>
      </c>
    </row>
    <row r="5199" ht="15.75" customHeight="1">
      <c r="A5199" s="1">
        <v>43780.243055555555</v>
      </c>
      <c r="B5199" s="4">
        <v>81.32697</v>
      </c>
      <c r="C5199" s="2">
        <v>0.391548199999999</v>
      </c>
      <c r="E5199" s="1">
        <v>43780.243055555555</v>
      </c>
      <c r="F5199" s="2">
        <v>79.75578</v>
      </c>
      <c r="G5199" s="2">
        <v>50.67728</v>
      </c>
      <c r="H5199" s="2">
        <v>43780.243055555555</v>
      </c>
      <c r="I5199" s="2">
        <v>32.5727425932527</v>
      </c>
      <c r="J5199" s="2">
        <v>23.32221</v>
      </c>
      <c r="K5199" s="2">
        <v>16.65896</v>
      </c>
      <c r="L5199" s="2">
        <v>0.0</v>
      </c>
      <c r="M5199" s="2">
        <v>6.05846</v>
      </c>
      <c r="N5199" s="2">
        <v>88.64175</v>
      </c>
      <c r="O5199" s="5">
        <v>8.213242</v>
      </c>
      <c r="P5199" s="2">
        <v>10.89</v>
      </c>
      <c r="Q5199" s="2">
        <v>108.0</v>
      </c>
      <c r="R5199" s="2">
        <v>12.63</v>
      </c>
      <c r="S5199" s="2">
        <v>67.3</v>
      </c>
      <c r="T5199" s="2">
        <v>1020.1</v>
      </c>
      <c r="U5199" s="2">
        <v>77.5</v>
      </c>
    </row>
    <row r="5200" ht="15.75" customHeight="1">
      <c r="A5200" s="1">
        <v>43780.24375</v>
      </c>
      <c r="B5200" s="4">
        <v>81.3055</v>
      </c>
      <c r="C5200" s="2">
        <v>0.39626095999999755</v>
      </c>
      <c r="E5200" s="1">
        <v>43780.24375</v>
      </c>
      <c r="F5200" s="2">
        <v>79.7534</v>
      </c>
      <c r="G5200" s="2">
        <v>34.37427</v>
      </c>
      <c r="H5200" s="2">
        <v>43780.24375</v>
      </c>
      <c r="I5200" s="2">
        <v>32.534167798263795</v>
      </c>
      <c r="J5200" s="2">
        <v>23.31976</v>
      </c>
      <c r="K5200" s="2">
        <v>16.78708</v>
      </c>
      <c r="L5200" s="2">
        <v>0.0</v>
      </c>
      <c r="M5200" s="2">
        <v>6.05221</v>
      </c>
      <c r="N5200" s="2">
        <v>88.54318</v>
      </c>
      <c r="O5200" s="5">
        <v>8.214241</v>
      </c>
      <c r="P5200" s="2">
        <v>10.89</v>
      </c>
      <c r="Q5200" s="2">
        <v>108.0</v>
      </c>
      <c r="R5200" s="2">
        <v>12.63</v>
      </c>
      <c r="S5200" s="2">
        <v>67.3</v>
      </c>
      <c r="T5200" s="2">
        <v>1020.1</v>
      </c>
      <c r="U5200" s="2">
        <v>77.5</v>
      </c>
    </row>
    <row r="5201" ht="15.75" customHeight="1">
      <c r="A5201" s="1">
        <v>43780.24444444444</v>
      </c>
      <c r="B5201" s="4">
        <v>81.32458</v>
      </c>
      <c r="C5201" s="2">
        <v>0.400346729999999</v>
      </c>
      <c r="E5201" s="1">
        <v>43780.24444444444</v>
      </c>
      <c r="F5201" s="2">
        <v>79.78201</v>
      </c>
      <c r="G5201" s="2">
        <v>36.75338</v>
      </c>
      <c r="H5201" s="2">
        <v>43780.24444444444</v>
      </c>
      <c r="I5201" s="2">
        <v>32.553923972677076</v>
      </c>
      <c r="J5201" s="2">
        <v>23.3115</v>
      </c>
      <c r="K5201" s="2">
        <v>17.24985</v>
      </c>
      <c r="L5201" s="2">
        <v>0.0</v>
      </c>
      <c r="M5201" s="2">
        <v>6.054276</v>
      </c>
      <c r="N5201" s="2">
        <v>88.56865</v>
      </c>
      <c r="O5201" s="5">
        <v>8.213242</v>
      </c>
      <c r="P5201" s="2">
        <v>10.89</v>
      </c>
      <c r="Q5201" s="2">
        <v>108.0</v>
      </c>
      <c r="R5201" s="2">
        <v>12.63</v>
      </c>
      <c r="S5201" s="2">
        <v>67.3</v>
      </c>
      <c r="T5201" s="2">
        <v>1020.1</v>
      </c>
      <c r="U5201" s="2">
        <v>77.5</v>
      </c>
    </row>
    <row r="5202" ht="15.75" customHeight="1">
      <c r="A5202" s="1">
        <v>43780.24513888889</v>
      </c>
      <c r="B5202" s="4">
        <v>81.33173</v>
      </c>
      <c r="C5202" s="2">
        <v>0.39367031999999824</v>
      </c>
      <c r="E5202" s="1">
        <v>43780.24513888889</v>
      </c>
      <c r="F5202" s="2">
        <v>79.7987</v>
      </c>
      <c r="G5202" s="2">
        <v>41.10565</v>
      </c>
      <c r="H5202" s="2">
        <v>43780.24513888889</v>
      </c>
      <c r="I5202" s="2">
        <v>32.51574118162371</v>
      </c>
      <c r="J5202" s="2">
        <v>23.30404</v>
      </c>
      <c r="K5202" s="2">
        <v>16.92211</v>
      </c>
      <c r="L5202" s="2">
        <v>0.0</v>
      </c>
      <c r="M5202" s="2">
        <v>6.049654</v>
      </c>
      <c r="N5202" s="2">
        <v>88.46593</v>
      </c>
      <c r="O5202" s="5">
        <v>8.21316</v>
      </c>
      <c r="P5202" s="2">
        <v>10.89</v>
      </c>
      <c r="Q5202" s="2">
        <v>108.0</v>
      </c>
      <c r="R5202" s="2">
        <v>12.63</v>
      </c>
      <c r="S5202" s="2">
        <v>67.3</v>
      </c>
      <c r="T5202" s="2">
        <v>1020.1</v>
      </c>
      <c r="U5202" s="2">
        <v>77.5</v>
      </c>
    </row>
    <row r="5203" ht="15.75" customHeight="1">
      <c r="A5203" s="1">
        <v>43780.245833333334</v>
      </c>
      <c r="B5203" s="4">
        <v>81.31504</v>
      </c>
      <c r="C5203" s="2">
        <v>0.39845791999999847</v>
      </c>
      <c r="E5203" s="1">
        <v>43780.245833333334</v>
      </c>
      <c r="F5203" s="2">
        <v>79.80109</v>
      </c>
      <c r="G5203" s="2">
        <v>39.17609</v>
      </c>
      <c r="H5203" s="2">
        <v>43780.245833333334</v>
      </c>
      <c r="I5203" s="2">
        <v>32.55073669139913</v>
      </c>
      <c r="J5203" s="2">
        <v>23.29878</v>
      </c>
      <c r="K5203" s="2">
        <v>16.90413</v>
      </c>
      <c r="L5203" s="2">
        <v>0.0</v>
      </c>
      <c r="M5203" s="2">
        <v>6.041098</v>
      </c>
      <c r="N5203" s="2">
        <v>88.35005</v>
      </c>
      <c r="O5203" s="5">
        <v>8.21244</v>
      </c>
      <c r="P5203" s="2">
        <v>10.5</v>
      </c>
      <c r="Q5203" s="2">
        <v>104.0</v>
      </c>
      <c r="R5203" s="2">
        <v>12.63</v>
      </c>
      <c r="S5203" s="2">
        <v>67.8</v>
      </c>
      <c r="T5203" s="2">
        <v>1020.2</v>
      </c>
      <c r="U5203" s="2">
        <v>78.4</v>
      </c>
    </row>
    <row r="5204" ht="15.75" customHeight="1">
      <c r="A5204" s="1">
        <v>43780.24652777778</v>
      </c>
      <c r="B5204" s="4">
        <v>81.29358</v>
      </c>
      <c r="C5204" s="2">
        <v>0.3928701299999986</v>
      </c>
      <c r="E5204" s="1">
        <v>43780.24652777778</v>
      </c>
      <c r="F5204" s="2">
        <v>79.77962</v>
      </c>
      <c r="G5204" s="2">
        <v>40.23059</v>
      </c>
      <c r="H5204" s="2">
        <v>43780.24652777778</v>
      </c>
      <c r="I5204" s="2">
        <v>32.53365471318729</v>
      </c>
      <c r="J5204" s="2">
        <v>23.28228</v>
      </c>
      <c r="K5204" s="2">
        <v>16.12073</v>
      </c>
      <c r="L5204" s="2">
        <v>0.0</v>
      </c>
      <c r="M5204" s="2">
        <v>6.038542</v>
      </c>
      <c r="N5204" s="2">
        <v>88.27321</v>
      </c>
      <c r="O5204" s="5">
        <v>8.212001</v>
      </c>
      <c r="P5204" s="2">
        <v>10.5</v>
      </c>
      <c r="Q5204" s="2">
        <v>104.0</v>
      </c>
      <c r="R5204" s="2">
        <v>12.63</v>
      </c>
      <c r="S5204" s="2">
        <v>67.8</v>
      </c>
      <c r="T5204" s="2">
        <v>1020.2</v>
      </c>
      <c r="U5204" s="2">
        <v>78.4</v>
      </c>
    </row>
    <row r="5205" ht="15.75" customHeight="1">
      <c r="A5205" s="1">
        <v>43780.24722222222</v>
      </c>
      <c r="B5205" s="4">
        <v>81.28404</v>
      </c>
      <c r="C5205" s="2">
        <v>0.41303716</v>
      </c>
      <c r="E5205" s="1">
        <v>43780.24722222222</v>
      </c>
      <c r="F5205" s="2">
        <v>79.77009</v>
      </c>
      <c r="G5205" s="2">
        <v>36.21601</v>
      </c>
      <c r="H5205" s="2">
        <v>43780.24722222222</v>
      </c>
      <c r="I5205" s="2">
        <v>32.53576569225844</v>
      </c>
      <c r="J5205" s="2">
        <v>23.2803</v>
      </c>
      <c r="K5205" s="2">
        <v>16.4106</v>
      </c>
      <c r="L5205" s="2">
        <v>0.0</v>
      </c>
      <c r="M5205" s="2">
        <v>6.027442</v>
      </c>
      <c r="N5205" s="2">
        <v>88.12578</v>
      </c>
      <c r="O5205" s="5">
        <v>8.210555</v>
      </c>
      <c r="P5205" s="2">
        <v>10.5</v>
      </c>
      <c r="Q5205" s="2">
        <v>104.0</v>
      </c>
      <c r="R5205" s="2">
        <v>12.63</v>
      </c>
      <c r="S5205" s="2">
        <v>67.8</v>
      </c>
      <c r="T5205" s="2">
        <v>1020.2</v>
      </c>
      <c r="U5205" s="2">
        <v>78.4</v>
      </c>
    </row>
    <row r="5206" ht="15.75" customHeight="1">
      <c r="A5206" s="1">
        <v>43780.24791666667</v>
      </c>
      <c r="B5206" s="4">
        <v>81.32458</v>
      </c>
      <c r="C5206" s="2">
        <v>0.4044108799999986</v>
      </c>
      <c r="E5206" s="1">
        <v>43780.24791666667</v>
      </c>
      <c r="F5206" s="2">
        <v>79.80109</v>
      </c>
      <c r="G5206" s="2">
        <v>39.91869</v>
      </c>
      <c r="H5206" s="2">
        <v>43780.24791666667</v>
      </c>
      <c r="I5206" s="2">
        <v>32.526339850369496</v>
      </c>
      <c r="J5206" s="2">
        <v>23.29345</v>
      </c>
      <c r="K5206" s="2">
        <v>17.22604</v>
      </c>
      <c r="L5206" s="2">
        <v>0.0</v>
      </c>
      <c r="M5206" s="2">
        <v>6.020635</v>
      </c>
      <c r="N5206" s="2">
        <v>88.02785</v>
      </c>
      <c r="O5206" s="5">
        <v>8.210837</v>
      </c>
      <c r="P5206" s="2">
        <v>10.5</v>
      </c>
      <c r="Q5206" s="2">
        <v>104.0</v>
      </c>
      <c r="R5206" s="2">
        <v>12.63</v>
      </c>
      <c r="S5206" s="2">
        <v>67.8</v>
      </c>
      <c r="T5206" s="2">
        <v>1020.2</v>
      </c>
      <c r="U5206" s="2">
        <v>78.4</v>
      </c>
    </row>
    <row r="5207" ht="15.75" customHeight="1">
      <c r="A5207" s="1">
        <v>43780.248611111114</v>
      </c>
      <c r="B5207" s="4">
        <v>81.30312</v>
      </c>
      <c r="C5207" s="2">
        <v>0.40826927999999896</v>
      </c>
      <c r="E5207" s="1">
        <v>43780.248611111114</v>
      </c>
      <c r="F5207" s="2">
        <v>79.7677</v>
      </c>
      <c r="G5207" s="2">
        <v>41.96871</v>
      </c>
      <c r="H5207" s="2">
        <v>43780.248611111114</v>
      </c>
      <c r="I5207" s="2">
        <v>32.52013756490346</v>
      </c>
      <c r="J5207" s="2">
        <v>23.28991</v>
      </c>
      <c r="K5207" s="2">
        <v>16.96473</v>
      </c>
      <c r="L5207" s="2">
        <v>0.0</v>
      </c>
      <c r="M5207" s="2">
        <v>6.030047</v>
      </c>
      <c r="N5207" s="2">
        <v>88.1637</v>
      </c>
      <c r="O5207" s="5">
        <v>8.209876</v>
      </c>
      <c r="P5207" s="2">
        <v>10.5</v>
      </c>
      <c r="Q5207" s="2">
        <v>104.0</v>
      </c>
      <c r="R5207" s="2">
        <v>12.63</v>
      </c>
      <c r="S5207" s="2">
        <v>67.8</v>
      </c>
      <c r="T5207" s="2">
        <v>1020.2</v>
      </c>
      <c r="U5207" s="2">
        <v>78.4</v>
      </c>
    </row>
    <row r="5208" ht="15.75" customHeight="1">
      <c r="A5208" s="1">
        <v>43780.24930555555</v>
      </c>
      <c r="B5208" s="4">
        <v>81.31504</v>
      </c>
      <c r="C5208" s="2">
        <v>0.4930300599999988</v>
      </c>
      <c r="E5208" s="1">
        <v>43780.24930555555</v>
      </c>
      <c r="F5208" s="2">
        <v>79.76294</v>
      </c>
      <c r="G5208" s="2">
        <v>42.25201</v>
      </c>
      <c r="H5208" s="2">
        <v>43780.24930555555</v>
      </c>
      <c r="I5208" s="2">
        <v>32.529044150318946</v>
      </c>
      <c r="J5208" s="2">
        <v>23.2972</v>
      </c>
      <c r="K5208" s="2">
        <v>17.04378</v>
      </c>
      <c r="L5208" s="2">
        <v>0.0</v>
      </c>
      <c r="M5208" s="2">
        <v>6.014382</v>
      </c>
      <c r="N5208" s="2">
        <v>87.94421</v>
      </c>
      <c r="O5208" s="5">
        <v>8.210515</v>
      </c>
      <c r="P5208" s="2">
        <v>10.5</v>
      </c>
      <c r="Q5208" s="2">
        <v>104.0</v>
      </c>
      <c r="R5208" s="2">
        <v>12.63</v>
      </c>
      <c r="S5208" s="2">
        <v>67.8</v>
      </c>
      <c r="T5208" s="2">
        <v>1020.2</v>
      </c>
      <c r="U5208" s="2">
        <v>78.4</v>
      </c>
    </row>
    <row r="5209" ht="15.75" customHeight="1">
      <c r="A5209" s="1">
        <v>43780.25</v>
      </c>
      <c r="B5209" s="4">
        <v>81.29597</v>
      </c>
      <c r="C5209" s="2">
        <v>0.3930630499999985</v>
      </c>
      <c r="E5209" s="1">
        <v>43780.25</v>
      </c>
      <c r="F5209" s="2">
        <v>79.79631</v>
      </c>
      <c r="G5209" s="2">
        <v>40.61361</v>
      </c>
      <c r="H5209" s="2">
        <v>43780.25</v>
      </c>
      <c r="I5209" s="2">
        <v>32.553411286053326</v>
      </c>
      <c r="J5209" s="2">
        <v>23.296</v>
      </c>
      <c r="K5209" s="2">
        <v>17.48864</v>
      </c>
      <c r="L5209" s="2">
        <v>0.0</v>
      </c>
      <c r="M5209" s="2">
        <v>6.009883</v>
      </c>
      <c r="N5209" s="2">
        <v>87.88644</v>
      </c>
      <c r="O5209" s="5">
        <v>8.21059</v>
      </c>
      <c r="P5209" s="2">
        <v>12.25</v>
      </c>
      <c r="Q5209" s="2">
        <v>100.0</v>
      </c>
      <c r="R5209" s="2">
        <v>14.0</v>
      </c>
      <c r="S5209" s="2">
        <v>67.8</v>
      </c>
      <c r="T5209" s="2">
        <v>1020.2</v>
      </c>
      <c r="U5209" s="2">
        <v>78.9</v>
      </c>
    </row>
    <row r="5210" ht="15.75" customHeight="1">
      <c r="A5210" s="1">
        <v>43780.25069444445</v>
      </c>
      <c r="B5210" s="4">
        <v>81.32458</v>
      </c>
      <c r="C5210" s="2">
        <v>0.40485872999999906</v>
      </c>
      <c r="E5210" s="1">
        <v>43780.25069444445</v>
      </c>
      <c r="F5210" s="2">
        <v>79.76532</v>
      </c>
      <c r="G5210" s="2">
        <v>39.36589</v>
      </c>
      <c r="H5210" s="2">
        <v>43780.25069444445</v>
      </c>
      <c r="I5210" s="2">
        <v>32.53196064065949</v>
      </c>
      <c r="J5210" s="2">
        <v>23.28748</v>
      </c>
      <c r="K5210" s="2">
        <v>16.16453</v>
      </c>
      <c r="L5210" s="2">
        <v>0.0</v>
      </c>
      <c r="M5210" s="2">
        <v>6.004574</v>
      </c>
      <c r="N5210" s="2">
        <v>87.79234</v>
      </c>
      <c r="O5210" s="5">
        <v>8.209551</v>
      </c>
      <c r="P5210" s="2">
        <v>12.25</v>
      </c>
      <c r="Q5210" s="2">
        <v>100.0</v>
      </c>
      <c r="R5210" s="2">
        <v>14.0</v>
      </c>
      <c r="S5210" s="2">
        <v>67.8</v>
      </c>
      <c r="T5210" s="2">
        <v>1020.2</v>
      </c>
      <c r="U5210" s="2">
        <v>78.9</v>
      </c>
    </row>
    <row r="5211" ht="15.75" customHeight="1">
      <c r="A5211" s="1">
        <v>43780.251388888886</v>
      </c>
      <c r="B5211" s="4">
        <v>81.3365</v>
      </c>
      <c r="C5211" s="2">
        <v>0.41936218000000025</v>
      </c>
      <c r="E5211" s="1">
        <v>43780.251388888886</v>
      </c>
      <c r="F5211" s="2">
        <v>79.77724</v>
      </c>
      <c r="G5211" s="2">
        <v>39.46985</v>
      </c>
      <c r="H5211" s="2">
        <v>43780.251388888886</v>
      </c>
      <c r="I5211" s="2">
        <v>32.54973173761074</v>
      </c>
      <c r="J5211" s="2">
        <v>23.27587</v>
      </c>
      <c r="K5211" s="2">
        <v>17.15464</v>
      </c>
      <c r="L5211" s="2">
        <v>0.0</v>
      </c>
      <c r="M5211" s="2">
        <v>5.995043</v>
      </c>
      <c r="N5211" s="2">
        <v>87.63606</v>
      </c>
      <c r="O5211" s="5">
        <v>8.209831</v>
      </c>
      <c r="P5211" s="2">
        <v>12.25</v>
      </c>
      <c r="Q5211" s="2">
        <v>100.0</v>
      </c>
      <c r="R5211" s="2">
        <v>14.0</v>
      </c>
      <c r="S5211" s="2">
        <v>67.8</v>
      </c>
      <c r="T5211" s="2">
        <v>1020.2</v>
      </c>
      <c r="U5211" s="2">
        <v>78.9</v>
      </c>
    </row>
    <row r="5212" ht="15.75" customHeight="1">
      <c r="A5212" s="1">
        <v>43780.25208333333</v>
      </c>
      <c r="B5212" s="4">
        <v>81.31981</v>
      </c>
      <c r="C5212" s="2">
        <v>0.42029232999999877</v>
      </c>
      <c r="E5212" s="1">
        <v>43780.25208333333</v>
      </c>
      <c r="F5212" s="2">
        <v>79.77724</v>
      </c>
      <c r="G5212" s="2">
        <v>43.94248</v>
      </c>
      <c r="H5212" s="2">
        <v>43780.25208333333</v>
      </c>
      <c r="I5212" s="2">
        <v>32.55754729863869</v>
      </c>
      <c r="J5212" s="2">
        <v>23.27463</v>
      </c>
      <c r="K5212" s="2">
        <v>16.42689</v>
      </c>
      <c r="L5212" s="2">
        <v>0.0</v>
      </c>
      <c r="M5212" s="2">
        <v>5.99864</v>
      </c>
      <c r="N5212" s="2">
        <v>87.70931</v>
      </c>
      <c r="O5212" s="5">
        <v>8.209509</v>
      </c>
      <c r="P5212" s="2">
        <v>12.25</v>
      </c>
      <c r="Q5212" s="2">
        <v>100.0</v>
      </c>
      <c r="R5212" s="2">
        <v>14.0</v>
      </c>
      <c r="S5212" s="2">
        <v>67.8</v>
      </c>
      <c r="T5212" s="2">
        <v>1020.2</v>
      </c>
      <c r="U5212" s="2">
        <v>78.9</v>
      </c>
    </row>
    <row r="5213" ht="15.75" customHeight="1">
      <c r="A5213" s="1">
        <v>43780.25277777778</v>
      </c>
      <c r="B5213" s="4">
        <v>81.31027</v>
      </c>
      <c r="C5213" s="2">
        <v>0.42007184999999936</v>
      </c>
      <c r="E5213" s="1">
        <v>43780.25277777778</v>
      </c>
      <c r="F5213" s="2">
        <v>79.78677</v>
      </c>
      <c r="G5213" s="2">
        <v>40.55185</v>
      </c>
      <c r="H5213" s="2">
        <v>43780.25277777778</v>
      </c>
      <c r="I5213" s="2">
        <v>32.537153835062654</v>
      </c>
      <c r="J5213" s="2">
        <v>23.2628</v>
      </c>
      <c r="K5213" s="2">
        <v>15.67429</v>
      </c>
      <c r="L5213" s="2">
        <v>0.0</v>
      </c>
      <c r="M5213" s="2">
        <v>5.995453</v>
      </c>
      <c r="N5213" s="2">
        <v>87.62516</v>
      </c>
      <c r="O5213" s="5">
        <v>8.208632</v>
      </c>
      <c r="P5213" s="2">
        <v>12.25</v>
      </c>
      <c r="Q5213" s="2">
        <v>100.0</v>
      </c>
      <c r="R5213" s="2">
        <v>14.0</v>
      </c>
      <c r="S5213" s="2">
        <v>67.8</v>
      </c>
      <c r="T5213" s="2">
        <v>1020.2</v>
      </c>
      <c r="U5213" s="2">
        <v>78.9</v>
      </c>
    </row>
    <row r="5214" ht="15.75" customHeight="1">
      <c r="A5214" s="1">
        <v>43780.25347222222</v>
      </c>
      <c r="B5214" s="4">
        <v>81.31265</v>
      </c>
      <c r="C5214" s="2">
        <v>0.414036209999999</v>
      </c>
      <c r="E5214" s="1">
        <v>43780.25347222222</v>
      </c>
      <c r="F5214" s="2">
        <v>79.77009</v>
      </c>
      <c r="G5214" s="2">
        <v>42.06694</v>
      </c>
      <c r="H5214" s="2">
        <v>43780.25347222222</v>
      </c>
      <c r="I5214" s="2">
        <v>32.55917134370651</v>
      </c>
      <c r="J5214" s="2">
        <v>23.27093</v>
      </c>
      <c r="K5214" s="2">
        <v>16.85271</v>
      </c>
      <c r="L5214" s="2">
        <v>0.0</v>
      </c>
      <c r="M5214" s="2">
        <v>5.993885</v>
      </c>
      <c r="N5214" s="2">
        <v>87.62785</v>
      </c>
      <c r="O5214" s="5">
        <v>8.20895</v>
      </c>
      <c r="P5214" s="2">
        <v>12.25</v>
      </c>
      <c r="Q5214" s="2">
        <v>100.0</v>
      </c>
      <c r="R5214" s="2">
        <v>14.0</v>
      </c>
      <c r="S5214" s="2">
        <v>67.8</v>
      </c>
      <c r="T5214" s="2">
        <v>1020.2</v>
      </c>
      <c r="U5214" s="2">
        <v>78.9</v>
      </c>
    </row>
    <row r="5215" ht="15.75" customHeight="1">
      <c r="A5215" s="1">
        <v>43780.254166666666</v>
      </c>
      <c r="B5215" s="4">
        <v>81.31027</v>
      </c>
      <c r="C5215" s="2">
        <v>0.4472184499999994</v>
      </c>
      <c r="E5215" s="1">
        <v>43780.254166666666</v>
      </c>
      <c r="F5215" s="2">
        <v>79.81062</v>
      </c>
      <c r="G5215" s="2">
        <v>38.37453</v>
      </c>
      <c r="H5215" s="2">
        <v>43780.254166666666</v>
      </c>
      <c r="I5215" s="2">
        <v>32.56060738925392</v>
      </c>
      <c r="J5215" s="2">
        <v>23.27569</v>
      </c>
      <c r="K5215" s="2">
        <v>17.28191</v>
      </c>
      <c r="L5215" s="2">
        <v>0.0</v>
      </c>
      <c r="M5215" s="2">
        <v>5.989996</v>
      </c>
      <c r="N5215" s="2">
        <v>87.57217</v>
      </c>
      <c r="O5215" s="5">
        <v>8.208907</v>
      </c>
      <c r="P5215" s="2">
        <v>12.05</v>
      </c>
      <c r="Q5215" s="2">
        <v>104.0</v>
      </c>
      <c r="R5215" s="2">
        <v>14.0</v>
      </c>
      <c r="S5215" s="2">
        <v>66.9</v>
      </c>
      <c r="T5215" s="2">
        <v>1020.2</v>
      </c>
      <c r="U5215" s="2">
        <v>78.2</v>
      </c>
    </row>
    <row r="5216" ht="15.75" customHeight="1">
      <c r="A5216" s="1">
        <v>43780.25486111111</v>
      </c>
      <c r="B5216" s="4">
        <v>81.31743</v>
      </c>
      <c r="C5216" s="2">
        <v>0.40693950999999906</v>
      </c>
      <c r="E5216" s="1">
        <v>43780.25486111111</v>
      </c>
      <c r="F5216" s="2">
        <v>79.76532</v>
      </c>
      <c r="G5216" s="2">
        <v>38.55942</v>
      </c>
      <c r="H5216" s="2">
        <v>43780.25486111111</v>
      </c>
      <c r="I5216" s="2">
        <v>32.592001998453945</v>
      </c>
      <c r="J5216" s="2">
        <v>23.27742</v>
      </c>
      <c r="K5216" s="2">
        <v>18.31524</v>
      </c>
      <c r="L5216" s="2">
        <v>0.0</v>
      </c>
      <c r="M5216" s="2">
        <v>5.969805</v>
      </c>
      <c r="N5216" s="2">
        <v>87.31657</v>
      </c>
      <c r="O5216" s="5">
        <v>8.207993</v>
      </c>
      <c r="P5216" s="2">
        <v>12.05</v>
      </c>
      <c r="Q5216" s="2">
        <v>104.0</v>
      </c>
      <c r="R5216" s="2">
        <v>14.0</v>
      </c>
      <c r="S5216" s="2">
        <v>66.9</v>
      </c>
      <c r="T5216" s="2">
        <v>1020.2</v>
      </c>
      <c r="U5216" s="2">
        <v>78.2</v>
      </c>
    </row>
    <row r="5217" ht="15.75" customHeight="1">
      <c r="A5217" s="1">
        <v>43780.25555555556</v>
      </c>
      <c r="B5217" s="4">
        <v>81.32458</v>
      </c>
      <c r="C5217" s="2">
        <v>0.41422912999999895</v>
      </c>
      <c r="E5217" s="1">
        <v>43780.25555555556</v>
      </c>
      <c r="F5217" s="2">
        <v>79.78677</v>
      </c>
      <c r="G5217" s="2">
        <v>38.1467</v>
      </c>
      <c r="H5217" s="2">
        <v>43780.25555555556</v>
      </c>
      <c r="I5217" s="2">
        <v>32.57263535611349</v>
      </c>
      <c r="J5217" s="2">
        <v>23.28135</v>
      </c>
      <c r="K5217" s="2">
        <v>17.42525</v>
      </c>
      <c r="L5217" s="2">
        <v>0.0</v>
      </c>
      <c r="M5217" s="2">
        <v>5.97229</v>
      </c>
      <c r="N5217" s="2">
        <v>87.32446</v>
      </c>
      <c r="O5217" s="5">
        <v>8.208508</v>
      </c>
      <c r="P5217" s="2">
        <v>12.05</v>
      </c>
      <c r="Q5217" s="2">
        <v>104.0</v>
      </c>
      <c r="R5217" s="2">
        <v>14.0</v>
      </c>
      <c r="S5217" s="2">
        <v>66.9</v>
      </c>
      <c r="T5217" s="2">
        <v>1020.2</v>
      </c>
      <c r="U5217" s="2">
        <v>78.2</v>
      </c>
    </row>
    <row r="5218" ht="15.75" customHeight="1">
      <c r="A5218" s="1">
        <v>43780.25625</v>
      </c>
      <c r="B5218" s="4">
        <v>81.3365</v>
      </c>
      <c r="C5218" s="2">
        <v>0.4252255699999985</v>
      </c>
      <c r="E5218" s="1">
        <v>43780.25625</v>
      </c>
      <c r="F5218" s="2">
        <v>79.77248</v>
      </c>
      <c r="G5218" s="2">
        <v>39.42214</v>
      </c>
      <c r="H5218" s="2">
        <v>43780.25625</v>
      </c>
      <c r="I5218" s="2">
        <v>32.59326555732291</v>
      </c>
      <c r="J5218" s="2">
        <v>23.27191</v>
      </c>
      <c r="K5218" s="2">
        <v>16.49211</v>
      </c>
      <c r="L5218" s="2">
        <v>0.0</v>
      </c>
      <c r="M5218" s="2">
        <v>5.965436</v>
      </c>
      <c r="N5218" s="2">
        <v>87.23784</v>
      </c>
      <c r="O5218" s="5">
        <v>8.207388</v>
      </c>
      <c r="P5218" s="2">
        <v>12.05</v>
      </c>
      <c r="Q5218" s="2">
        <v>104.0</v>
      </c>
      <c r="R5218" s="2">
        <v>14.0</v>
      </c>
      <c r="S5218" s="2">
        <v>66.9</v>
      </c>
      <c r="T5218" s="2">
        <v>1020.2</v>
      </c>
      <c r="U5218" s="2">
        <v>78.2</v>
      </c>
    </row>
    <row r="5219" ht="15.75" customHeight="1">
      <c r="A5219" s="1">
        <v>43780.256944444445</v>
      </c>
      <c r="B5219" s="4">
        <v>81.38657</v>
      </c>
      <c r="C5219" s="2">
        <v>0.42036122999999925</v>
      </c>
      <c r="E5219" s="1">
        <v>43780.256944444445</v>
      </c>
      <c r="F5219" s="2">
        <v>79.74863</v>
      </c>
      <c r="G5219" s="2">
        <v>39.05024</v>
      </c>
      <c r="H5219" s="2">
        <v>43780.256944444445</v>
      </c>
      <c r="I5219" s="2">
        <v>32.57050287178918</v>
      </c>
      <c r="J5219" s="2">
        <v>23.2615</v>
      </c>
      <c r="K5219" s="2">
        <v>17.28458</v>
      </c>
      <c r="L5219" s="2">
        <v>0.0</v>
      </c>
      <c r="M5219" s="2">
        <v>5.946898</v>
      </c>
      <c r="N5219" s="2">
        <v>86.94455</v>
      </c>
      <c r="O5219" s="5">
        <v>8.209267</v>
      </c>
      <c r="P5219" s="2">
        <v>12.05</v>
      </c>
      <c r="Q5219" s="2">
        <v>104.0</v>
      </c>
      <c r="R5219" s="2">
        <v>14.0</v>
      </c>
      <c r="S5219" s="2">
        <v>66.9</v>
      </c>
      <c r="T5219" s="2">
        <v>1020.2</v>
      </c>
      <c r="U5219" s="2">
        <v>78.2</v>
      </c>
    </row>
    <row r="5220" ht="15.75" customHeight="1">
      <c r="A5220" s="1">
        <v>43780.25763888889</v>
      </c>
      <c r="B5220" s="4">
        <v>81.3365</v>
      </c>
      <c r="C5220" s="2">
        <v>0.43126120999999884</v>
      </c>
      <c r="E5220" s="1">
        <v>43780.25763888889</v>
      </c>
      <c r="F5220" s="2">
        <v>79.79393</v>
      </c>
      <c r="G5220" s="2">
        <v>37.37445</v>
      </c>
      <c r="H5220" s="2">
        <v>43780.25763888889</v>
      </c>
      <c r="I5220" s="2">
        <v>32.54954721673121</v>
      </c>
      <c r="J5220" s="2">
        <v>23.215</v>
      </c>
      <c r="K5220" s="2">
        <v>16.92804</v>
      </c>
      <c r="L5220" s="2">
        <v>0.0</v>
      </c>
      <c r="M5220" s="2">
        <v>5.952678</v>
      </c>
      <c r="N5220" s="2">
        <v>86.93104</v>
      </c>
      <c r="O5220" s="5">
        <v>8.208143</v>
      </c>
      <c r="P5220" s="2">
        <v>12.05</v>
      </c>
      <c r="Q5220" s="2">
        <v>104.0</v>
      </c>
      <c r="R5220" s="2">
        <v>14.0</v>
      </c>
      <c r="S5220" s="2">
        <v>66.9</v>
      </c>
      <c r="T5220" s="2">
        <v>1020.2</v>
      </c>
      <c r="U5220" s="2">
        <v>78.2</v>
      </c>
    </row>
    <row r="5221" ht="15.75" customHeight="1">
      <c r="A5221" s="1">
        <v>43780.25833333333</v>
      </c>
      <c r="B5221" s="4">
        <v>81.30789</v>
      </c>
      <c r="C5221" s="2">
        <v>0.41462874999999855</v>
      </c>
      <c r="E5221" s="1">
        <v>43780.25833333333</v>
      </c>
      <c r="F5221" s="2">
        <v>79.80347</v>
      </c>
      <c r="G5221" s="2">
        <v>37.02668</v>
      </c>
      <c r="H5221" s="2">
        <v>43780.25833333333</v>
      </c>
      <c r="I5221" s="2">
        <v>32.54746396409683</v>
      </c>
      <c r="J5221" s="2">
        <v>23.21412</v>
      </c>
      <c r="K5221" s="2">
        <v>16.70654</v>
      </c>
      <c r="L5221" s="2">
        <v>0.0</v>
      </c>
      <c r="M5221" s="2">
        <v>5.951386</v>
      </c>
      <c r="N5221" s="2">
        <v>86.91695</v>
      </c>
      <c r="O5221" s="5">
        <v>8.207503</v>
      </c>
      <c r="P5221" s="2">
        <v>10.69</v>
      </c>
      <c r="Q5221" s="2">
        <v>101.0</v>
      </c>
      <c r="R5221" s="2">
        <v>13.8</v>
      </c>
      <c r="S5221" s="2">
        <v>66.9</v>
      </c>
      <c r="T5221" s="2">
        <v>1020.2</v>
      </c>
      <c r="U5221" s="2">
        <v>78.0</v>
      </c>
    </row>
    <row r="5222" ht="15.75" customHeight="1">
      <c r="A5222" s="1">
        <v>43780.25902777778</v>
      </c>
      <c r="B5222" s="4">
        <v>81.30074</v>
      </c>
      <c r="C5222" s="2">
        <v>0.4216427699999983</v>
      </c>
      <c r="E5222" s="1">
        <v>43780.25902777778</v>
      </c>
      <c r="F5222" s="2">
        <v>79.80585</v>
      </c>
      <c r="G5222" s="2">
        <v>38.3716</v>
      </c>
      <c r="H5222" s="2">
        <v>43780.25902777778</v>
      </c>
      <c r="I5222" s="2">
        <v>32.51509361021484</v>
      </c>
      <c r="J5222" s="2">
        <v>23.18634</v>
      </c>
      <c r="K5222" s="2">
        <v>18.95614</v>
      </c>
      <c r="L5222" s="2">
        <v>0.0</v>
      </c>
      <c r="M5222" s="2">
        <v>5.955996</v>
      </c>
      <c r="N5222" s="2">
        <v>86.9011</v>
      </c>
      <c r="O5222" s="5">
        <v>8.208347</v>
      </c>
      <c r="P5222" s="2">
        <v>10.69</v>
      </c>
      <c r="Q5222" s="2">
        <v>101.0</v>
      </c>
      <c r="R5222" s="2">
        <v>13.8</v>
      </c>
      <c r="S5222" s="2">
        <v>66.9</v>
      </c>
      <c r="T5222" s="2">
        <v>1020.2</v>
      </c>
      <c r="U5222" s="2">
        <v>78.0</v>
      </c>
    </row>
    <row r="5223" ht="15.75" customHeight="1">
      <c r="A5223" s="1">
        <v>43780.259722222225</v>
      </c>
      <c r="B5223" s="4">
        <v>81.27213</v>
      </c>
      <c r="C5223" s="2">
        <v>0.47672142999999956</v>
      </c>
      <c r="E5223" s="1">
        <v>43780.259722222225</v>
      </c>
      <c r="F5223" s="2">
        <v>79.80347</v>
      </c>
      <c r="G5223" s="2">
        <v>34.66955</v>
      </c>
      <c r="H5223" s="2">
        <v>43780.259722222225</v>
      </c>
      <c r="I5223" s="2">
        <v>32.48805320498045</v>
      </c>
      <c r="J5223" s="2">
        <v>23.16076</v>
      </c>
      <c r="K5223" s="2">
        <v>16.91638</v>
      </c>
      <c r="L5223" s="2">
        <v>0.0</v>
      </c>
      <c r="M5223" s="2">
        <v>5.950529</v>
      </c>
      <c r="N5223" s="2">
        <v>86.7811</v>
      </c>
      <c r="O5223" s="5">
        <v>8.206224</v>
      </c>
      <c r="P5223" s="2">
        <v>10.69</v>
      </c>
      <c r="Q5223" s="2">
        <v>101.0</v>
      </c>
      <c r="R5223" s="2">
        <v>13.8</v>
      </c>
      <c r="S5223" s="2">
        <v>66.9</v>
      </c>
      <c r="T5223" s="2">
        <v>1020.2</v>
      </c>
      <c r="U5223" s="2">
        <v>78.0</v>
      </c>
    </row>
    <row r="5224" ht="15.75" customHeight="1">
      <c r="A5224" s="1">
        <v>43780.260416666664</v>
      </c>
      <c r="B5224" s="4">
        <v>81.24828</v>
      </c>
      <c r="C5224" s="2">
        <v>0.4843486600000002</v>
      </c>
      <c r="E5224" s="1">
        <v>43780.260416666664</v>
      </c>
      <c r="F5224" s="2">
        <v>79.83208</v>
      </c>
      <c r="G5224" s="2">
        <v>39.93871</v>
      </c>
      <c r="H5224" s="2">
        <v>43780.260416666664</v>
      </c>
      <c r="I5224" s="2">
        <v>32.47395136062742</v>
      </c>
      <c r="J5224" s="2">
        <v>23.14277</v>
      </c>
      <c r="K5224" s="2">
        <v>16.99126</v>
      </c>
      <c r="L5224" s="2">
        <v>0.0</v>
      </c>
      <c r="M5224" s="2">
        <v>5.945398</v>
      </c>
      <c r="N5224" s="2">
        <v>86.65907</v>
      </c>
      <c r="O5224" s="5">
        <v>8.206984</v>
      </c>
      <c r="P5224" s="2">
        <v>10.69</v>
      </c>
      <c r="Q5224" s="2">
        <v>101.0</v>
      </c>
      <c r="R5224" s="2">
        <v>13.8</v>
      </c>
      <c r="S5224" s="2">
        <v>66.9</v>
      </c>
      <c r="T5224" s="2">
        <v>1020.2</v>
      </c>
      <c r="U5224" s="2">
        <v>78.0</v>
      </c>
    </row>
    <row r="5225" ht="15.75" customHeight="1">
      <c r="A5225" s="1">
        <v>43780.26111111111</v>
      </c>
      <c r="B5225" s="4">
        <v>81.22921</v>
      </c>
      <c r="C5225" s="2">
        <v>0.4785266099999994</v>
      </c>
      <c r="E5225" s="1">
        <v>43780.26111111111</v>
      </c>
      <c r="F5225" s="2">
        <v>79.84877</v>
      </c>
      <c r="G5225" s="2">
        <v>37.09879</v>
      </c>
      <c r="H5225" s="2">
        <v>43780.26111111111</v>
      </c>
      <c r="I5225" s="2">
        <v>32.490269106334935</v>
      </c>
      <c r="J5225" s="2">
        <v>23.14737</v>
      </c>
      <c r="K5225" s="2">
        <v>17.00483</v>
      </c>
      <c r="L5225" s="2">
        <v>0.0</v>
      </c>
      <c r="M5225" s="2">
        <v>5.947996</v>
      </c>
      <c r="N5225" s="2">
        <v>86.72543</v>
      </c>
      <c r="O5225" s="5">
        <v>8.207741</v>
      </c>
      <c r="P5225" s="2">
        <v>10.69</v>
      </c>
      <c r="Q5225" s="2">
        <v>101.0</v>
      </c>
      <c r="R5225" s="2">
        <v>13.8</v>
      </c>
      <c r="S5225" s="2">
        <v>66.9</v>
      </c>
      <c r="T5225" s="2">
        <v>1020.2</v>
      </c>
      <c r="U5225" s="2">
        <v>78.0</v>
      </c>
    </row>
    <row r="5226" ht="15.75" customHeight="1">
      <c r="A5226" s="1">
        <v>43780.26180555556</v>
      </c>
      <c r="B5226" s="4">
        <v>81.23636</v>
      </c>
      <c r="C5226" s="2">
        <v>0.43440993999999833</v>
      </c>
      <c r="E5226" s="1">
        <v>43780.26180555556</v>
      </c>
      <c r="F5226" s="2">
        <v>79.82492</v>
      </c>
      <c r="G5226" s="2">
        <v>38.95284</v>
      </c>
      <c r="H5226" s="2">
        <v>43780.26180555556</v>
      </c>
      <c r="I5226" s="2">
        <v>32.464750199864916</v>
      </c>
      <c r="J5226" s="2">
        <v>23.1283</v>
      </c>
      <c r="K5226" s="2">
        <v>15.55151</v>
      </c>
      <c r="L5226" s="2">
        <v>0.0</v>
      </c>
      <c r="M5226" s="2">
        <v>5.939965</v>
      </c>
      <c r="N5226" s="2">
        <v>86.56268</v>
      </c>
      <c r="O5226" s="5">
        <v>8.206974</v>
      </c>
      <c r="P5226" s="2">
        <v>10.69</v>
      </c>
      <c r="Q5226" s="2">
        <v>101.0</v>
      </c>
      <c r="R5226" s="2">
        <v>13.8</v>
      </c>
      <c r="S5226" s="2">
        <v>66.9</v>
      </c>
      <c r="T5226" s="2">
        <v>1020.2</v>
      </c>
      <c r="U5226" s="2">
        <v>78.0</v>
      </c>
    </row>
    <row r="5227" ht="15.75" customHeight="1">
      <c r="A5227" s="1">
        <v>43780.2625</v>
      </c>
      <c r="B5227" s="4">
        <v>81.20537</v>
      </c>
      <c r="C5227" s="2">
        <v>0.4541015599999998</v>
      </c>
      <c r="E5227" s="1">
        <v>43780.2625</v>
      </c>
      <c r="F5227" s="2">
        <v>79.84877</v>
      </c>
      <c r="G5227" s="2">
        <v>38.07723</v>
      </c>
      <c r="H5227" s="2">
        <v>43780.2625</v>
      </c>
      <c r="I5227" s="2">
        <v>32.432100208372916</v>
      </c>
      <c r="J5227" s="2">
        <v>23.09228</v>
      </c>
      <c r="K5227" s="2">
        <v>16.32005</v>
      </c>
      <c r="L5227" s="2">
        <v>0.0</v>
      </c>
      <c r="M5227" s="2">
        <v>5.94799</v>
      </c>
      <c r="N5227" s="2">
        <v>86.59209</v>
      </c>
      <c r="O5227" s="5">
        <v>8.208132</v>
      </c>
      <c r="P5227" s="2">
        <v>10.89</v>
      </c>
      <c r="Q5227" s="2">
        <v>102.0</v>
      </c>
      <c r="R5227" s="2">
        <v>13.61</v>
      </c>
      <c r="S5227" s="2">
        <v>66.7</v>
      </c>
      <c r="T5227" s="2">
        <v>1020.2</v>
      </c>
      <c r="U5227" s="2">
        <v>77.8</v>
      </c>
    </row>
    <row r="5228" ht="15.75" customHeight="1">
      <c r="A5228" s="1">
        <v>43780.263194444444</v>
      </c>
      <c r="B5228" s="4">
        <v>81.16484</v>
      </c>
      <c r="C5228" s="2">
        <v>0.4429604299999994</v>
      </c>
      <c r="E5228" s="1">
        <v>43780.263194444444</v>
      </c>
      <c r="F5228" s="2">
        <v>79.87022</v>
      </c>
      <c r="G5228" s="2">
        <v>39.28102</v>
      </c>
      <c r="H5228" s="2">
        <v>43780.263194444444</v>
      </c>
      <c r="I5228" s="2">
        <v>32.41025142195274</v>
      </c>
      <c r="J5228" s="2">
        <v>23.07624</v>
      </c>
      <c r="K5228" s="2">
        <v>16.29415</v>
      </c>
      <c r="L5228" s="2">
        <v>0.0</v>
      </c>
      <c r="M5228" s="2">
        <v>5.966537</v>
      </c>
      <c r="N5228" s="2">
        <v>86.81866</v>
      </c>
      <c r="O5228" s="5">
        <v>8.210531</v>
      </c>
      <c r="P5228" s="2">
        <v>10.89</v>
      </c>
      <c r="Q5228" s="2">
        <v>102.0</v>
      </c>
      <c r="R5228" s="2">
        <v>13.61</v>
      </c>
      <c r="S5228" s="2">
        <v>66.7</v>
      </c>
      <c r="T5228" s="2">
        <v>1020.2</v>
      </c>
      <c r="U5228" s="2">
        <v>77.8</v>
      </c>
    </row>
    <row r="5229" ht="15.75" customHeight="1">
      <c r="A5229" s="1">
        <v>43780.26388888889</v>
      </c>
      <c r="B5229" s="4">
        <v>81.13384</v>
      </c>
      <c r="C5229" s="2">
        <v>0.43889532999999936</v>
      </c>
      <c r="E5229" s="1">
        <v>43780.26388888889</v>
      </c>
      <c r="F5229" s="2">
        <v>79.90599</v>
      </c>
      <c r="G5229" s="2">
        <v>38.4129</v>
      </c>
      <c r="H5229" s="2">
        <v>43780.26388888889</v>
      </c>
      <c r="I5229" s="2">
        <v>32.40116012868592</v>
      </c>
      <c r="J5229" s="2">
        <v>23.07232</v>
      </c>
      <c r="K5229" s="2">
        <v>17.28572</v>
      </c>
      <c r="L5229" s="2">
        <v>0.0</v>
      </c>
      <c r="M5229" s="2">
        <v>5.97919</v>
      </c>
      <c r="N5229" s="2">
        <v>87.00748</v>
      </c>
      <c r="O5229" s="5">
        <v>8.215446</v>
      </c>
      <c r="P5229" s="2">
        <v>10.89</v>
      </c>
      <c r="Q5229" s="2">
        <v>102.0</v>
      </c>
      <c r="R5229" s="2">
        <v>13.61</v>
      </c>
      <c r="S5229" s="2">
        <v>66.7</v>
      </c>
      <c r="T5229" s="2">
        <v>1020.2</v>
      </c>
      <c r="U5229" s="2">
        <v>77.8</v>
      </c>
    </row>
    <row r="5230" ht="15.75" customHeight="1">
      <c r="A5230" s="1">
        <v>43780.26458333333</v>
      </c>
      <c r="B5230" s="4">
        <v>81.11954</v>
      </c>
      <c r="C5230" s="2">
        <v>0.4407969699999992</v>
      </c>
      <c r="E5230" s="1">
        <v>43780.26458333333</v>
      </c>
      <c r="F5230" s="2">
        <v>79.88692</v>
      </c>
      <c r="G5230" s="2">
        <v>37.99813</v>
      </c>
      <c r="H5230" s="2">
        <v>43780.26458333333</v>
      </c>
      <c r="I5230" s="2">
        <v>32.4241279219623</v>
      </c>
      <c r="J5230" s="2">
        <v>23.07233</v>
      </c>
      <c r="K5230" s="2">
        <v>16.12611</v>
      </c>
      <c r="L5230" s="2">
        <v>0.0</v>
      </c>
      <c r="M5230" s="2">
        <v>5.979735</v>
      </c>
      <c r="N5230" s="2">
        <v>87.02809</v>
      </c>
      <c r="O5230" s="5">
        <v>8.217363</v>
      </c>
      <c r="P5230" s="2">
        <v>10.89</v>
      </c>
      <c r="Q5230" s="2">
        <v>102.0</v>
      </c>
      <c r="R5230" s="2">
        <v>13.61</v>
      </c>
      <c r="S5230" s="2">
        <v>66.7</v>
      </c>
      <c r="T5230" s="2">
        <v>1020.2</v>
      </c>
      <c r="U5230" s="2">
        <v>77.8</v>
      </c>
    </row>
    <row r="5231" ht="15.75" customHeight="1">
      <c r="A5231" s="1">
        <v>43780.26527777778</v>
      </c>
      <c r="B5231" s="4">
        <v>81.09808</v>
      </c>
      <c r="C5231" s="2">
        <v>0.4335900299999995</v>
      </c>
      <c r="E5231" s="1">
        <v>43780.26527777778</v>
      </c>
      <c r="F5231" s="2">
        <v>79.86069</v>
      </c>
      <c r="G5231" s="2">
        <v>38.23389</v>
      </c>
      <c r="H5231" s="2">
        <v>43780.26527777778</v>
      </c>
      <c r="I5231" s="2">
        <v>32.415579311195025</v>
      </c>
      <c r="J5231" s="2">
        <v>23.07014</v>
      </c>
      <c r="K5231" s="2">
        <v>16.83632</v>
      </c>
      <c r="L5231" s="2">
        <v>0.0</v>
      </c>
      <c r="M5231" s="2">
        <v>5.985489</v>
      </c>
      <c r="N5231" s="2">
        <v>87.10367</v>
      </c>
      <c r="O5231" s="5">
        <v>8.216844</v>
      </c>
      <c r="P5231" s="2">
        <v>10.89</v>
      </c>
      <c r="Q5231" s="2">
        <v>102.0</v>
      </c>
      <c r="R5231" s="2">
        <v>13.61</v>
      </c>
      <c r="S5231" s="2">
        <v>66.7</v>
      </c>
      <c r="T5231" s="2">
        <v>1020.2</v>
      </c>
      <c r="U5231" s="2">
        <v>77.8</v>
      </c>
    </row>
    <row r="5232" ht="15.75" customHeight="1">
      <c r="A5232" s="1">
        <v>43780.26597222222</v>
      </c>
      <c r="B5232" s="4">
        <v>81.11954</v>
      </c>
      <c r="C5232" s="2">
        <v>0.5412187199999998</v>
      </c>
      <c r="E5232" s="1">
        <v>43780.26597222222</v>
      </c>
      <c r="F5232" s="2">
        <v>79.8726</v>
      </c>
      <c r="G5232" s="2">
        <v>37.28427</v>
      </c>
      <c r="H5232" s="2">
        <v>43780.26597222222</v>
      </c>
      <c r="I5232" s="2">
        <v>32.42497310850339</v>
      </c>
      <c r="J5232" s="2">
        <v>23.07331</v>
      </c>
      <c r="K5232" s="2">
        <v>17.15231</v>
      </c>
      <c r="L5232" s="2">
        <v>0.0</v>
      </c>
      <c r="M5232" s="2">
        <v>5.981637</v>
      </c>
      <c r="N5232" s="2">
        <v>87.04842</v>
      </c>
      <c r="O5232" s="5">
        <v>8.215921</v>
      </c>
      <c r="P5232" s="2">
        <v>10.89</v>
      </c>
      <c r="Q5232" s="2">
        <v>102.0</v>
      </c>
      <c r="R5232" s="2">
        <v>13.61</v>
      </c>
      <c r="S5232" s="2">
        <v>66.7</v>
      </c>
      <c r="T5232" s="2">
        <v>1020.2</v>
      </c>
      <c r="U5232" s="2">
        <v>77.8</v>
      </c>
    </row>
    <row r="5233" ht="15.75" customHeight="1">
      <c r="A5233" s="1">
        <v>43780.26666666667</v>
      </c>
      <c r="B5233" s="4">
        <v>81.11954</v>
      </c>
      <c r="C5233" s="2">
        <v>0.44439354999999914</v>
      </c>
      <c r="E5233" s="1">
        <v>43780.26666666667</v>
      </c>
      <c r="F5233" s="2">
        <v>79.87499</v>
      </c>
      <c r="G5233" s="2">
        <v>40.58937</v>
      </c>
      <c r="H5233" s="2">
        <v>43780.26666666667</v>
      </c>
      <c r="I5233" s="2">
        <v>32.44399315590012</v>
      </c>
      <c r="J5233" s="2">
        <v>23.08224</v>
      </c>
      <c r="K5233" s="2">
        <v>16.62923</v>
      </c>
      <c r="L5233" s="2">
        <v>0.0</v>
      </c>
      <c r="M5233" s="2">
        <v>5.977849</v>
      </c>
      <c r="N5233" s="2">
        <v>87.02087</v>
      </c>
      <c r="O5233" s="5">
        <v>8.214842</v>
      </c>
      <c r="P5233" s="2">
        <v>11.47</v>
      </c>
      <c r="Q5233" s="2">
        <v>103.0</v>
      </c>
      <c r="R5233" s="2">
        <v>12.83</v>
      </c>
      <c r="S5233" s="2">
        <v>67.1</v>
      </c>
      <c r="T5233" s="2">
        <v>1020.2</v>
      </c>
      <c r="U5233" s="2">
        <v>78.1</v>
      </c>
    </row>
    <row r="5234" ht="15.75" customHeight="1">
      <c r="A5234" s="1">
        <v>43780.26736111111</v>
      </c>
      <c r="B5234" s="4">
        <v>81.13145</v>
      </c>
      <c r="C5234" s="2">
        <v>0.4674130399999985</v>
      </c>
      <c r="E5234" s="1">
        <v>43780.26736111111</v>
      </c>
      <c r="F5234" s="2">
        <v>79.87022</v>
      </c>
      <c r="G5234" s="2">
        <v>35.58829</v>
      </c>
      <c r="H5234" s="2">
        <v>43780.26736111111</v>
      </c>
      <c r="I5234" s="2">
        <v>32.436780117580945</v>
      </c>
      <c r="J5234" s="2">
        <v>23.0914</v>
      </c>
      <c r="K5234" s="2">
        <v>16.41068</v>
      </c>
      <c r="L5234" s="2">
        <v>0.0</v>
      </c>
      <c r="M5234" s="2">
        <v>5.969719</v>
      </c>
      <c r="N5234" s="2">
        <v>86.91286</v>
      </c>
      <c r="O5234" s="5">
        <v>8.214876</v>
      </c>
      <c r="P5234" s="2">
        <v>11.47</v>
      </c>
      <c r="Q5234" s="2">
        <v>103.0</v>
      </c>
      <c r="R5234" s="2">
        <v>12.83</v>
      </c>
      <c r="S5234" s="2">
        <v>67.1</v>
      </c>
      <c r="T5234" s="2">
        <v>1020.2</v>
      </c>
      <c r="U5234" s="2">
        <v>78.1</v>
      </c>
    </row>
    <row r="5235" ht="15.75" customHeight="1">
      <c r="A5235" s="1">
        <v>43780.268055555556</v>
      </c>
      <c r="B5235" s="4">
        <v>81.14815</v>
      </c>
      <c r="C5235" s="2">
        <v>0.4987969899999989</v>
      </c>
      <c r="E5235" s="1">
        <v>43780.268055555556</v>
      </c>
      <c r="F5235" s="2">
        <v>79.88453</v>
      </c>
      <c r="G5235" s="2">
        <v>37.17433</v>
      </c>
      <c r="H5235" s="2">
        <v>43780.268055555556</v>
      </c>
      <c r="I5235" s="2">
        <v>32.4295859418833</v>
      </c>
      <c r="J5235" s="2">
        <v>23.057</v>
      </c>
      <c r="K5235" s="2">
        <v>16.80261</v>
      </c>
      <c r="L5235" s="2">
        <v>0.0</v>
      </c>
      <c r="M5235" s="2">
        <v>5.97508</v>
      </c>
      <c r="N5235" s="2">
        <v>86.93457</v>
      </c>
      <c r="O5235" s="5">
        <v>8.213312</v>
      </c>
      <c r="P5235" s="2">
        <v>11.47</v>
      </c>
      <c r="Q5235" s="2">
        <v>103.0</v>
      </c>
      <c r="R5235" s="2">
        <v>12.83</v>
      </c>
      <c r="S5235" s="2">
        <v>67.1</v>
      </c>
      <c r="T5235" s="2">
        <v>1020.2</v>
      </c>
      <c r="U5235" s="2">
        <v>78.1</v>
      </c>
    </row>
    <row r="5236" ht="15.75" customHeight="1">
      <c r="A5236" s="1">
        <v>43780.26875</v>
      </c>
      <c r="B5236" s="4">
        <v>81.12669</v>
      </c>
      <c r="C5236" s="2">
        <v>0.4307375699999998</v>
      </c>
      <c r="E5236" s="1">
        <v>43780.26875</v>
      </c>
      <c r="F5236" s="2">
        <v>79.87499</v>
      </c>
      <c r="G5236" s="2">
        <v>36.56149</v>
      </c>
      <c r="H5236" s="2">
        <v>43780.26875</v>
      </c>
      <c r="I5236" s="2">
        <v>32.4370563113675</v>
      </c>
      <c r="J5236" s="2">
        <v>23.08204</v>
      </c>
      <c r="K5236" s="2">
        <v>16.22669</v>
      </c>
      <c r="L5236" s="2">
        <v>0.0</v>
      </c>
      <c r="M5236" s="2">
        <v>5.974117</v>
      </c>
      <c r="N5236" s="2">
        <v>86.96233</v>
      </c>
      <c r="O5236" s="5">
        <v>8.215112</v>
      </c>
      <c r="P5236" s="2">
        <v>11.47</v>
      </c>
      <c r="Q5236" s="2">
        <v>103.0</v>
      </c>
      <c r="R5236" s="2">
        <v>12.83</v>
      </c>
      <c r="S5236" s="2">
        <v>67.1</v>
      </c>
      <c r="T5236" s="2">
        <v>1020.2</v>
      </c>
      <c r="U5236" s="2">
        <v>78.1</v>
      </c>
    </row>
    <row r="5237" ht="15.75" customHeight="1">
      <c r="A5237" s="1">
        <v>43780.26944444444</v>
      </c>
      <c r="B5237" s="4">
        <v>81.14099</v>
      </c>
      <c r="C5237" s="2">
        <v>0.4719742199999999</v>
      </c>
      <c r="E5237" s="1">
        <v>43780.26944444444</v>
      </c>
      <c r="F5237" s="2">
        <v>79.86069</v>
      </c>
      <c r="G5237" s="2">
        <v>37.60705</v>
      </c>
      <c r="H5237" s="2">
        <v>43780.26944444444</v>
      </c>
      <c r="I5237" s="2">
        <v>32.42162475552153</v>
      </c>
      <c r="J5237" s="2">
        <v>23.08015</v>
      </c>
      <c r="K5237" s="2">
        <v>17.45826</v>
      </c>
      <c r="L5237" s="2">
        <v>0.0</v>
      </c>
      <c r="M5237" s="2">
        <v>5.960708</v>
      </c>
      <c r="N5237" s="2">
        <v>86.76542</v>
      </c>
      <c r="O5237" s="5">
        <v>8.213552</v>
      </c>
      <c r="P5237" s="2">
        <v>11.47</v>
      </c>
      <c r="Q5237" s="2">
        <v>103.0</v>
      </c>
      <c r="R5237" s="2">
        <v>12.83</v>
      </c>
      <c r="S5237" s="2">
        <v>67.1</v>
      </c>
      <c r="T5237" s="2">
        <v>1020.2</v>
      </c>
      <c r="U5237" s="2">
        <v>78.1</v>
      </c>
    </row>
    <row r="5238" ht="15.75" customHeight="1">
      <c r="A5238" s="1">
        <v>43780.27013888889</v>
      </c>
      <c r="B5238" s="4">
        <v>81.14338</v>
      </c>
      <c r="C5238" s="2">
        <v>0.4764182699999999</v>
      </c>
      <c r="E5238" s="1">
        <v>43780.27013888889</v>
      </c>
      <c r="F5238" s="2">
        <v>79.9036</v>
      </c>
      <c r="G5238" s="2">
        <v>36.592</v>
      </c>
      <c r="H5238" s="2">
        <v>43780.27013888889</v>
      </c>
      <c r="I5238" s="2">
        <v>32.443015248328514</v>
      </c>
      <c r="J5238" s="2">
        <v>23.10794</v>
      </c>
      <c r="K5238" s="2">
        <v>27.13073</v>
      </c>
      <c r="L5238" s="2">
        <v>5.441914</v>
      </c>
      <c r="M5238" s="2">
        <v>5.940683</v>
      </c>
      <c r="N5238" s="2">
        <v>86.52851</v>
      </c>
      <c r="O5238" s="5">
        <v>8.212629</v>
      </c>
      <c r="P5238" s="2">
        <v>11.47</v>
      </c>
      <c r="Q5238" s="2">
        <v>103.0</v>
      </c>
      <c r="R5238" s="2">
        <v>12.83</v>
      </c>
      <c r="S5238" s="2">
        <v>67.1</v>
      </c>
      <c r="T5238" s="2">
        <v>1020.2</v>
      </c>
      <c r="U5238" s="2">
        <v>78.1</v>
      </c>
    </row>
    <row r="5239" ht="15.75" customHeight="1">
      <c r="A5239" s="1">
        <v>43780.270833333336</v>
      </c>
      <c r="B5239" s="4">
        <v>81.14815</v>
      </c>
      <c r="C5239" s="2">
        <v>0.4608813199999986</v>
      </c>
      <c r="E5239" s="1">
        <v>43780.270833333336</v>
      </c>
      <c r="F5239" s="2">
        <v>79.8726</v>
      </c>
      <c r="G5239" s="2">
        <v>38.84395</v>
      </c>
      <c r="H5239" s="2">
        <v>43780.270833333336</v>
      </c>
      <c r="I5239" s="2">
        <v>32.48415565558064</v>
      </c>
      <c r="J5239" s="2">
        <v>23.11416</v>
      </c>
      <c r="K5239" s="2">
        <v>16.85848</v>
      </c>
      <c r="L5239" s="2">
        <v>0.0</v>
      </c>
      <c r="M5239" s="2">
        <v>5.938032</v>
      </c>
      <c r="N5239" s="2">
        <v>86.51842</v>
      </c>
      <c r="O5239" s="5">
        <v>8.21143</v>
      </c>
      <c r="P5239" s="2">
        <v>12.25</v>
      </c>
      <c r="Q5239" s="2">
        <v>95.0</v>
      </c>
      <c r="R5239" s="2">
        <v>14.0</v>
      </c>
      <c r="S5239" s="2">
        <v>66.9</v>
      </c>
      <c r="T5239" s="2">
        <v>1020.2</v>
      </c>
      <c r="U5239" s="2">
        <v>78.1</v>
      </c>
    </row>
    <row r="5240" ht="15.75" customHeight="1">
      <c r="A5240" s="1">
        <v>43780.271527777775</v>
      </c>
      <c r="B5240" s="4">
        <v>81.1696</v>
      </c>
      <c r="C5240" s="2">
        <v>0.46347884999999955</v>
      </c>
      <c r="E5240" s="1">
        <v>43780.271527777775</v>
      </c>
      <c r="F5240" s="2">
        <v>79.87976</v>
      </c>
      <c r="G5240" s="2">
        <v>37.12718</v>
      </c>
      <c r="H5240" s="2">
        <v>43780.271527777775</v>
      </c>
      <c r="I5240" s="2">
        <v>32.47878869855357</v>
      </c>
      <c r="J5240" s="2">
        <v>23.109</v>
      </c>
      <c r="K5240" s="2">
        <v>16.54505</v>
      </c>
      <c r="L5240" s="2">
        <v>0.0</v>
      </c>
      <c r="M5240" s="2">
        <v>5.938518</v>
      </c>
      <c r="N5240" s="2">
        <v>86.51752</v>
      </c>
      <c r="O5240" s="5">
        <v>8.210467</v>
      </c>
      <c r="P5240" s="2">
        <v>12.25</v>
      </c>
      <c r="Q5240" s="2">
        <v>95.0</v>
      </c>
      <c r="R5240" s="2">
        <v>14.0</v>
      </c>
      <c r="S5240" s="2">
        <v>66.9</v>
      </c>
      <c r="T5240" s="2">
        <v>1020.2</v>
      </c>
      <c r="U5240" s="2">
        <v>78.1</v>
      </c>
    </row>
    <row r="5241" ht="15.75" customHeight="1">
      <c r="A5241" s="1">
        <v>43780.27222222222</v>
      </c>
      <c r="B5241" s="4">
        <v>81.18629</v>
      </c>
      <c r="C5241" s="2">
        <v>0.44996755999999927</v>
      </c>
      <c r="E5241" s="1">
        <v>43780.27222222222</v>
      </c>
      <c r="F5241" s="2">
        <v>79.84399</v>
      </c>
      <c r="G5241" s="2">
        <v>37.38865</v>
      </c>
      <c r="H5241" s="2">
        <v>43780.27222222222</v>
      </c>
      <c r="I5241" s="2">
        <v>32.47791081567906</v>
      </c>
      <c r="J5241" s="2">
        <v>23.10411</v>
      </c>
      <c r="K5241" s="2">
        <v>16.4175</v>
      </c>
      <c r="L5241" s="2">
        <v>0.0</v>
      </c>
      <c r="M5241" s="2">
        <v>5.944614</v>
      </c>
      <c r="N5241" s="2">
        <v>86.59383</v>
      </c>
      <c r="O5241" s="5">
        <v>8.209707</v>
      </c>
      <c r="P5241" s="2">
        <v>12.25</v>
      </c>
      <c r="Q5241" s="2">
        <v>95.0</v>
      </c>
      <c r="R5241" s="2">
        <v>14.0</v>
      </c>
      <c r="S5241" s="2">
        <v>66.9</v>
      </c>
      <c r="T5241" s="2">
        <v>1020.2</v>
      </c>
      <c r="U5241" s="2">
        <v>78.1</v>
      </c>
    </row>
    <row r="5242" ht="15.75" customHeight="1">
      <c r="A5242" s="1">
        <v>43780.27291666667</v>
      </c>
      <c r="B5242" s="4">
        <v>81.18391</v>
      </c>
      <c r="C5242" s="2">
        <v>0.4563339199999987</v>
      </c>
      <c r="E5242" s="1">
        <v>43780.27291666667</v>
      </c>
      <c r="F5242" s="2">
        <v>79.87499</v>
      </c>
      <c r="G5242" s="2">
        <v>38.00589</v>
      </c>
      <c r="H5242" s="2">
        <v>43780.27291666667</v>
      </c>
      <c r="I5242" s="2">
        <v>32.454094954434474</v>
      </c>
      <c r="J5242" s="2">
        <v>23.1151</v>
      </c>
      <c r="K5242" s="2">
        <v>16.51538</v>
      </c>
      <c r="L5242" s="2">
        <v>0.0</v>
      </c>
      <c r="M5242" s="2">
        <v>5.945889</v>
      </c>
      <c r="N5242" s="2">
        <v>86.61412</v>
      </c>
      <c r="O5242" s="5">
        <v>8.210307</v>
      </c>
      <c r="P5242" s="2">
        <v>12.25</v>
      </c>
      <c r="Q5242" s="2">
        <v>95.0</v>
      </c>
      <c r="R5242" s="2">
        <v>14.0</v>
      </c>
      <c r="S5242" s="2">
        <v>66.9</v>
      </c>
      <c r="T5242" s="2">
        <v>1020.2</v>
      </c>
      <c r="U5242" s="2">
        <v>78.1</v>
      </c>
    </row>
    <row r="5243" ht="15.75" customHeight="1">
      <c r="A5243" s="1">
        <v>43780.27361111111</v>
      </c>
      <c r="B5243" s="4">
        <v>81.20537</v>
      </c>
      <c r="C5243" s="2">
        <v>0.4608124199999999</v>
      </c>
      <c r="E5243" s="1">
        <v>43780.27361111111</v>
      </c>
      <c r="F5243" s="2">
        <v>79.87499</v>
      </c>
      <c r="G5243" s="2">
        <v>37.1643</v>
      </c>
      <c r="H5243" s="2">
        <v>43780.27361111111</v>
      </c>
      <c r="I5243" s="2">
        <v>32.46175870918569</v>
      </c>
      <c r="J5243" s="2">
        <v>23.11387</v>
      </c>
      <c r="K5243" s="2">
        <v>15.8861</v>
      </c>
      <c r="L5243" s="2">
        <v>0.0</v>
      </c>
      <c r="M5243" s="2">
        <v>5.942729</v>
      </c>
      <c r="N5243" s="2">
        <v>86.58776</v>
      </c>
      <c r="O5243" s="5">
        <v>8.211027</v>
      </c>
      <c r="P5243" s="2">
        <v>12.25</v>
      </c>
      <c r="Q5243" s="2">
        <v>95.0</v>
      </c>
      <c r="R5243" s="2">
        <v>14.0</v>
      </c>
      <c r="S5243" s="2">
        <v>66.9</v>
      </c>
      <c r="T5243" s="2">
        <v>1020.2</v>
      </c>
      <c r="U5243" s="2">
        <v>78.1</v>
      </c>
    </row>
    <row r="5244" ht="15.75" customHeight="1">
      <c r="A5244" s="1">
        <v>43780.274305555555</v>
      </c>
      <c r="B5244" s="4">
        <v>81.20775</v>
      </c>
      <c r="C5244" s="2">
        <v>0.5173517600000004</v>
      </c>
      <c r="E5244" s="1">
        <v>43780.274305555555</v>
      </c>
      <c r="F5244" s="2">
        <v>79.84877</v>
      </c>
      <c r="G5244" s="2">
        <v>36.47546</v>
      </c>
      <c r="H5244" s="2">
        <v>43780.274305555555</v>
      </c>
      <c r="I5244" s="2">
        <v>32.47412791886436</v>
      </c>
      <c r="J5244" s="2">
        <v>23.10549</v>
      </c>
      <c r="K5244" s="2">
        <v>16.25023</v>
      </c>
      <c r="L5244" s="2">
        <v>0.0</v>
      </c>
      <c r="M5244" s="2">
        <v>5.951366</v>
      </c>
      <c r="N5244" s="2">
        <v>86.69955</v>
      </c>
      <c r="O5244" s="5">
        <v>8.208307</v>
      </c>
      <c r="P5244" s="2">
        <v>12.25</v>
      </c>
      <c r="Q5244" s="2">
        <v>95.0</v>
      </c>
      <c r="R5244" s="2">
        <v>14.0</v>
      </c>
      <c r="S5244" s="2">
        <v>66.9</v>
      </c>
      <c r="T5244" s="2">
        <v>1020.2</v>
      </c>
      <c r="U5244" s="2">
        <v>78.1</v>
      </c>
    </row>
    <row r="5245" ht="15.75" customHeight="1">
      <c r="A5245" s="1">
        <v>43780.275</v>
      </c>
      <c r="B5245" s="4">
        <v>81.20775</v>
      </c>
      <c r="C5245" s="2">
        <v>0.45554845999999927</v>
      </c>
      <c r="E5245" s="1">
        <v>43780.275</v>
      </c>
      <c r="F5245" s="2">
        <v>79.8893</v>
      </c>
      <c r="G5245" s="2">
        <v>36.15678</v>
      </c>
      <c r="H5245" s="2">
        <v>43780.275</v>
      </c>
      <c r="I5245" s="2">
        <v>32.48863764234711</v>
      </c>
      <c r="J5245" s="2">
        <v>23.10151</v>
      </c>
      <c r="K5245" s="2">
        <v>17.00029</v>
      </c>
      <c r="L5245" s="2">
        <v>0.0</v>
      </c>
      <c r="M5245" s="2">
        <v>5.946266</v>
      </c>
      <c r="N5245" s="2">
        <v>86.61845</v>
      </c>
      <c r="O5245" s="5">
        <v>8.210027</v>
      </c>
      <c r="P5245" s="2">
        <v>12.05</v>
      </c>
      <c r="Q5245" s="2">
        <v>106.0</v>
      </c>
      <c r="R5245" s="2">
        <v>14.19</v>
      </c>
      <c r="S5245" s="2">
        <v>66.6</v>
      </c>
      <c r="T5245" s="2">
        <v>1020.2</v>
      </c>
      <c r="U5245" s="2">
        <v>77.0</v>
      </c>
    </row>
    <row r="5246" ht="15.75" customHeight="1">
      <c r="A5246" s="1">
        <v>43780.27569444444</v>
      </c>
      <c r="B5246" s="4">
        <v>81.2316</v>
      </c>
      <c r="C5246" s="2">
        <v>0.4706857899999992</v>
      </c>
      <c r="E5246" s="1">
        <v>43780.27569444444</v>
      </c>
      <c r="F5246" s="2">
        <v>79.88692</v>
      </c>
      <c r="G5246" s="2">
        <v>37.89972</v>
      </c>
      <c r="H5246" s="2">
        <v>43780.27569444444</v>
      </c>
      <c r="I5246" s="2">
        <v>32.46440555085665</v>
      </c>
      <c r="J5246" s="2">
        <v>23.10954</v>
      </c>
      <c r="K5246" s="2">
        <v>17.49631</v>
      </c>
      <c r="L5246" s="2">
        <v>0.0</v>
      </c>
      <c r="M5246" s="2">
        <v>5.927454</v>
      </c>
      <c r="N5246" s="2">
        <v>86.3663</v>
      </c>
      <c r="O5246" s="5">
        <v>8.208987</v>
      </c>
      <c r="P5246" s="2">
        <v>12.05</v>
      </c>
      <c r="Q5246" s="2">
        <v>106.0</v>
      </c>
      <c r="R5246" s="2">
        <v>14.19</v>
      </c>
      <c r="S5246" s="2">
        <v>66.6</v>
      </c>
      <c r="T5246" s="2">
        <v>1020.2</v>
      </c>
      <c r="U5246" s="2">
        <v>77.0</v>
      </c>
    </row>
    <row r="5247" ht="15.75" customHeight="1">
      <c r="A5247" s="1">
        <v>43780.27638888889</v>
      </c>
      <c r="B5247" s="4">
        <v>81.21967</v>
      </c>
      <c r="C5247" s="2">
        <v>0.5268599599999995</v>
      </c>
      <c r="E5247" s="1">
        <v>43780.27638888889</v>
      </c>
      <c r="F5247" s="2">
        <v>79.86784</v>
      </c>
      <c r="G5247" s="2">
        <v>39.12886</v>
      </c>
      <c r="H5247" s="2">
        <v>43780.27638888889</v>
      </c>
      <c r="I5247" s="2">
        <v>32.47336384502835</v>
      </c>
      <c r="J5247" s="2">
        <v>23.11337</v>
      </c>
      <c r="K5247" s="2">
        <v>16.58791</v>
      </c>
      <c r="L5247" s="2">
        <v>0.0</v>
      </c>
      <c r="M5247" s="2">
        <v>5.924161</v>
      </c>
      <c r="N5247" s="2">
        <v>86.31722</v>
      </c>
      <c r="O5247" s="5">
        <v>8.209347</v>
      </c>
      <c r="P5247" s="2">
        <v>12.05</v>
      </c>
      <c r="Q5247" s="2">
        <v>106.0</v>
      </c>
      <c r="R5247" s="2">
        <v>14.19</v>
      </c>
      <c r="S5247" s="2">
        <v>66.6</v>
      </c>
      <c r="T5247" s="2">
        <v>1020.2</v>
      </c>
      <c r="U5247" s="2">
        <v>77.0</v>
      </c>
    </row>
    <row r="5248" ht="15.75" customHeight="1">
      <c r="A5248" s="1">
        <v>43780.277083333334</v>
      </c>
      <c r="B5248" s="4">
        <v>81.22206</v>
      </c>
      <c r="C5248" s="2">
        <v>0.4658834599999988</v>
      </c>
      <c r="E5248" s="1">
        <v>43780.277083333334</v>
      </c>
      <c r="F5248" s="2">
        <v>79.84161</v>
      </c>
      <c r="G5248" s="2">
        <v>37.41921</v>
      </c>
      <c r="H5248" s="2">
        <v>43780.277083333334</v>
      </c>
      <c r="I5248" s="2">
        <v>32.474785525150615</v>
      </c>
      <c r="J5248" s="2">
        <v>23.09614</v>
      </c>
      <c r="K5248" s="2">
        <v>17.02012</v>
      </c>
      <c r="L5248" s="2">
        <v>0.0</v>
      </c>
      <c r="M5248" s="2">
        <v>5.93032</v>
      </c>
      <c r="N5248" s="2">
        <v>86.37059</v>
      </c>
      <c r="O5248" s="5">
        <v>8.209387</v>
      </c>
      <c r="P5248" s="2">
        <v>12.05</v>
      </c>
      <c r="Q5248" s="2">
        <v>106.0</v>
      </c>
      <c r="R5248" s="2">
        <v>14.19</v>
      </c>
      <c r="S5248" s="2">
        <v>66.6</v>
      </c>
      <c r="T5248" s="2">
        <v>1020.2</v>
      </c>
      <c r="U5248" s="2">
        <v>77.0</v>
      </c>
    </row>
    <row r="5249" ht="15.75" customHeight="1">
      <c r="A5249" s="1">
        <v>43780.27777777778</v>
      </c>
      <c r="B5249" s="4">
        <v>81.23636</v>
      </c>
      <c r="C5249" s="2">
        <v>0.4534401199999998</v>
      </c>
      <c r="E5249" s="1">
        <v>43780.27777777778</v>
      </c>
      <c r="F5249" s="2">
        <v>79.87022</v>
      </c>
      <c r="G5249" s="2">
        <v>35.13806</v>
      </c>
      <c r="H5249" s="2">
        <v>43780.27777777778</v>
      </c>
      <c r="I5249" s="2">
        <v>32.48187487644421</v>
      </c>
      <c r="J5249" s="2">
        <v>23.10907</v>
      </c>
      <c r="K5249" s="2">
        <v>16.26962</v>
      </c>
      <c r="L5249" s="2">
        <v>0.0</v>
      </c>
      <c r="M5249" s="2">
        <v>5.919776</v>
      </c>
      <c r="N5249" s="2">
        <v>86.25169</v>
      </c>
      <c r="O5249" s="5">
        <v>8.211069</v>
      </c>
      <c r="P5249" s="2">
        <v>12.05</v>
      </c>
      <c r="Q5249" s="2">
        <v>106.0</v>
      </c>
      <c r="R5249" s="2">
        <v>14.19</v>
      </c>
      <c r="S5249" s="2">
        <v>66.6</v>
      </c>
      <c r="T5249" s="2">
        <v>1020.2</v>
      </c>
      <c r="U5249" s="2">
        <v>77.0</v>
      </c>
    </row>
    <row r="5250" ht="15.75" customHeight="1">
      <c r="A5250" s="1">
        <v>43780.27847222222</v>
      </c>
      <c r="B5250" s="4">
        <v>81.23875</v>
      </c>
      <c r="C5250" s="2">
        <v>0.4740963399999991</v>
      </c>
      <c r="E5250" s="1">
        <v>43780.27847222222</v>
      </c>
      <c r="F5250" s="2">
        <v>79.84877</v>
      </c>
      <c r="G5250" s="2">
        <v>36.91376</v>
      </c>
      <c r="H5250" s="2">
        <v>43780.27847222222</v>
      </c>
      <c r="I5250" s="2">
        <v>32.476004937666865</v>
      </c>
      <c r="J5250" s="2">
        <v>23.10993</v>
      </c>
      <c r="K5250" s="2">
        <v>15.76366</v>
      </c>
      <c r="L5250" s="2">
        <v>0.0</v>
      </c>
      <c r="M5250" s="2">
        <v>5.913734</v>
      </c>
      <c r="N5250" s="2">
        <v>86.16964</v>
      </c>
      <c r="O5250" s="5">
        <v>8.207586</v>
      </c>
      <c r="P5250" s="2">
        <v>12.05</v>
      </c>
      <c r="Q5250" s="2">
        <v>106.0</v>
      </c>
      <c r="R5250" s="2">
        <v>14.19</v>
      </c>
      <c r="S5250" s="2">
        <v>66.6</v>
      </c>
      <c r="T5250" s="2">
        <v>1020.2</v>
      </c>
      <c r="U5250" s="2">
        <v>77.0</v>
      </c>
    </row>
    <row r="5251" ht="15.75" customHeight="1">
      <c r="A5251" s="1">
        <v>43780.27916666667</v>
      </c>
      <c r="B5251" s="4">
        <v>81.24113</v>
      </c>
      <c r="C5251" s="2">
        <v>0.5503755299999984</v>
      </c>
      <c r="E5251" s="1">
        <v>43780.27916666667</v>
      </c>
      <c r="F5251" s="2">
        <v>79.85353</v>
      </c>
      <c r="G5251" s="2">
        <v>36.61544</v>
      </c>
      <c r="H5251" s="2">
        <v>43780.27916666667</v>
      </c>
      <c r="I5251" s="2">
        <v>32.491614993319274</v>
      </c>
      <c r="J5251" s="2">
        <v>23.10716</v>
      </c>
      <c r="K5251" s="2">
        <v>16.92559</v>
      </c>
      <c r="L5251" s="2">
        <v>0.0</v>
      </c>
      <c r="M5251" s="2">
        <v>5.893293</v>
      </c>
      <c r="N5251" s="2">
        <v>85.86304</v>
      </c>
      <c r="O5251" s="5">
        <v>8.207626</v>
      </c>
      <c r="P5251" s="2">
        <v>12.05</v>
      </c>
      <c r="Q5251" s="2">
        <v>100.0</v>
      </c>
      <c r="R5251" s="2">
        <v>14.0</v>
      </c>
      <c r="S5251" s="2">
        <v>66.6</v>
      </c>
      <c r="T5251" s="2">
        <v>1020.2</v>
      </c>
      <c r="U5251" s="2">
        <v>76.3</v>
      </c>
    </row>
    <row r="5252" ht="15.75" customHeight="1">
      <c r="A5252" s="1">
        <v>43780.279861111114</v>
      </c>
      <c r="B5252" s="4">
        <v>81.24352</v>
      </c>
      <c r="C5252" s="2">
        <v>0.45623745999999876</v>
      </c>
      <c r="E5252" s="1">
        <v>43780.279861111114</v>
      </c>
      <c r="F5252" s="2">
        <v>79.83923</v>
      </c>
      <c r="G5252" s="2">
        <v>37.85224</v>
      </c>
      <c r="H5252" s="2">
        <v>43780.279861111114</v>
      </c>
      <c r="I5252" s="2">
        <v>32.506184071661416</v>
      </c>
      <c r="J5252" s="2">
        <v>23.11066</v>
      </c>
      <c r="K5252" s="2">
        <v>16.74956</v>
      </c>
      <c r="L5252" s="2">
        <v>0.0</v>
      </c>
      <c r="M5252" s="2">
        <v>5.869746</v>
      </c>
      <c r="N5252" s="2">
        <v>85.5214</v>
      </c>
      <c r="O5252" s="5">
        <v>8.207626</v>
      </c>
      <c r="P5252" s="2">
        <v>12.05</v>
      </c>
      <c r="Q5252" s="2">
        <v>100.0</v>
      </c>
      <c r="R5252" s="2">
        <v>14.0</v>
      </c>
      <c r="S5252" s="2">
        <v>66.6</v>
      </c>
      <c r="T5252" s="2">
        <v>1020.2</v>
      </c>
      <c r="U5252" s="2">
        <v>76.3</v>
      </c>
    </row>
    <row r="5253" ht="15.75" customHeight="1">
      <c r="A5253" s="1">
        <v>43780.28055555555</v>
      </c>
      <c r="B5253" s="4">
        <v>81.26021</v>
      </c>
      <c r="C5253" s="2">
        <v>0.4967162099999989</v>
      </c>
      <c r="E5253" s="1">
        <v>43780.28055555555</v>
      </c>
      <c r="F5253" s="2">
        <v>79.84638</v>
      </c>
      <c r="G5253" s="2">
        <v>38.1953</v>
      </c>
      <c r="H5253" s="2">
        <v>43780.28055555555</v>
      </c>
      <c r="I5253" s="2">
        <v>32.4875386537907</v>
      </c>
      <c r="J5253" s="2">
        <v>23.114</v>
      </c>
      <c r="K5253" s="2">
        <v>16.68995</v>
      </c>
      <c r="L5253" s="2">
        <v>0.0</v>
      </c>
      <c r="M5253" s="2">
        <v>5.848771</v>
      </c>
      <c r="N5253" s="2">
        <v>85.22208</v>
      </c>
      <c r="O5253" s="5">
        <v>8.208027</v>
      </c>
      <c r="P5253" s="2">
        <v>12.05</v>
      </c>
      <c r="Q5253" s="2">
        <v>100.0</v>
      </c>
      <c r="R5253" s="2">
        <v>14.0</v>
      </c>
      <c r="S5253" s="2">
        <v>66.6</v>
      </c>
      <c r="T5253" s="2">
        <v>1020.2</v>
      </c>
      <c r="U5253" s="2">
        <v>76.3</v>
      </c>
    </row>
    <row r="5254" ht="15.75" customHeight="1">
      <c r="A5254" s="1">
        <v>43780.28125</v>
      </c>
      <c r="B5254" s="4">
        <v>81.23398</v>
      </c>
      <c r="C5254" s="2">
        <v>0.5207416399999989</v>
      </c>
      <c r="E5254" s="1">
        <v>43780.28125</v>
      </c>
      <c r="F5254" s="2">
        <v>79.86307</v>
      </c>
      <c r="G5254" s="2">
        <v>39.70811</v>
      </c>
      <c r="H5254" s="2">
        <v>43780.28125</v>
      </c>
      <c r="I5254" s="2">
        <v>32.505344343717645</v>
      </c>
      <c r="J5254" s="2">
        <v>23.12037</v>
      </c>
      <c r="K5254" s="2">
        <v>16.41041</v>
      </c>
      <c r="L5254" s="2">
        <v>0.0</v>
      </c>
      <c r="M5254" s="2">
        <v>5.862851</v>
      </c>
      <c r="N5254" s="2">
        <v>85.44448</v>
      </c>
      <c r="O5254" s="5">
        <v>8.205829</v>
      </c>
      <c r="P5254" s="2">
        <v>12.05</v>
      </c>
      <c r="Q5254" s="2">
        <v>100.0</v>
      </c>
      <c r="R5254" s="2">
        <v>14.0</v>
      </c>
      <c r="S5254" s="2">
        <v>66.6</v>
      </c>
      <c r="T5254" s="2">
        <v>1020.2</v>
      </c>
      <c r="U5254" s="2">
        <v>76.3</v>
      </c>
    </row>
    <row r="5255" ht="15.75" customHeight="1">
      <c r="A5255" s="1">
        <v>43780.28194444445</v>
      </c>
      <c r="B5255" s="4">
        <v>81.26974</v>
      </c>
      <c r="C5255" s="2">
        <v>0.5216648999999993</v>
      </c>
      <c r="E5255" s="1">
        <v>43780.28194444445</v>
      </c>
      <c r="F5255" s="2">
        <v>79.85115</v>
      </c>
      <c r="G5255" s="2">
        <v>39.2734</v>
      </c>
      <c r="H5255" s="2">
        <v>43780.28194444445</v>
      </c>
      <c r="I5255" s="2">
        <v>32.4899100011952</v>
      </c>
      <c r="J5255" s="2">
        <v>23.11499</v>
      </c>
      <c r="K5255" s="2">
        <v>15.96997</v>
      </c>
      <c r="L5255" s="2">
        <v>0.0</v>
      </c>
      <c r="M5255" s="2">
        <v>5.867854</v>
      </c>
      <c r="N5255" s="2">
        <v>85.50682</v>
      </c>
      <c r="O5255" s="5">
        <v>8.206186</v>
      </c>
      <c r="P5255" s="2">
        <v>12.05</v>
      </c>
      <c r="Q5255" s="2">
        <v>100.0</v>
      </c>
      <c r="R5255" s="2">
        <v>14.0</v>
      </c>
      <c r="S5255" s="2">
        <v>66.6</v>
      </c>
      <c r="T5255" s="2">
        <v>1020.2</v>
      </c>
      <c r="U5255" s="2">
        <v>76.3</v>
      </c>
    </row>
    <row r="5256" ht="15.75" customHeight="1">
      <c r="A5256" s="1">
        <v>43780.282638888886</v>
      </c>
      <c r="B5256" s="4">
        <v>81.26736</v>
      </c>
      <c r="C5256" s="2">
        <v>0.5371467299999999</v>
      </c>
      <c r="E5256" s="1">
        <v>43780.282638888886</v>
      </c>
      <c r="F5256" s="2">
        <v>79.85115</v>
      </c>
      <c r="G5256" s="2">
        <v>32.41026</v>
      </c>
      <c r="H5256" s="2">
        <v>43780.282638888886</v>
      </c>
      <c r="I5256" s="2">
        <v>32.493195154889335</v>
      </c>
      <c r="J5256" s="2">
        <v>23.10818</v>
      </c>
      <c r="K5256" s="2">
        <v>16.48624</v>
      </c>
      <c r="L5256" s="2">
        <v>0.0</v>
      </c>
      <c r="M5256" s="2">
        <v>5.874118</v>
      </c>
      <c r="N5256" s="2">
        <v>85.57581</v>
      </c>
      <c r="O5256" s="5">
        <v>8.208189</v>
      </c>
      <c r="P5256" s="2">
        <v>12.05</v>
      </c>
      <c r="Q5256" s="2">
        <v>100.0</v>
      </c>
      <c r="R5256" s="2">
        <v>14.0</v>
      </c>
      <c r="S5256" s="2">
        <v>66.6</v>
      </c>
      <c r="T5256" s="2">
        <v>1020.2</v>
      </c>
      <c r="U5256" s="2">
        <v>76.3</v>
      </c>
    </row>
    <row r="5257" ht="15.75" customHeight="1">
      <c r="A5257" s="1">
        <v>43780.28333333333</v>
      </c>
      <c r="B5257" s="4">
        <v>81.25543</v>
      </c>
      <c r="C5257" s="2">
        <v>0.518772049999999</v>
      </c>
      <c r="E5257" s="1">
        <v>43780.28333333333</v>
      </c>
      <c r="F5257" s="2">
        <v>79.86069</v>
      </c>
      <c r="G5257" s="2">
        <v>33.42273</v>
      </c>
      <c r="H5257" s="2">
        <v>43780.28333333333</v>
      </c>
      <c r="I5257" s="2">
        <v>32.49004864787305</v>
      </c>
      <c r="J5257" s="2">
        <v>23.11376</v>
      </c>
      <c r="K5257" s="2">
        <v>16.10553</v>
      </c>
      <c r="L5257" s="2">
        <v>0.0</v>
      </c>
      <c r="M5257" s="2">
        <v>5.873521</v>
      </c>
      <c r="N5257" s="2">
        <v>85.58079</v>
      </c>
      <c r="O5257" s="5">
        <v>8.207987</v>
      </c>
      <c r="P5257" s="2">
        <v>11.86</v>
      </c>
      <c r="Q5257" s="2">
        <v>102.0</v>
      </c>
      <c r="R5257" s="2">
        <v>13.22</v>
      </c>
      <c r="S5257" s="2">
        <v>66.6</v>
      </c>
      <c r="T5257" s="2">
        <v>1020.1</v>
      </c>
      <c r="U5257" s="2">
        <v>75.8</v>
      </c>
    </row>
    <row r="5258" ht="15.75" customHeight="1">
      <c r="A5258" s="1">
        <v>43780.28402777778</v>
      </c>
      <c r="B5258" s="4">
        <v>81.26736</v>
      </c>
      <c r="C5258" s="2">
        <v>0.5312153899999998</v>
      </c>
      <c r="E5258" s="1">
        <v>43780.28402777778</v>
      </c>
      <c r="F5258" s="2">
        <v>79.84399</v>
      </c>
      <c r="G5258" s="2">
        <v>34.11367</v>
      </c>
      <c r="H5258" s="2">
        <v>43780.28402777778</v>
      </c>
      <c r="I5258" s="2">
        <v>32.49749292990312</v>
      </c>
      <c r="J5258" s="2">
        <v>23.11394</v>
      </c>
      <c r="K5258" s="2">
        <v>16.7681</v>
      </c>
      <c r="L5258" s="2">
        <v>0.0</v>
      </c>
      <c r="M5258" s="2">
        <v>5.866127</v>
      </c>
      <c r="N5258" s="2">
        <v>85.48534</v>
      </c>
      <c r="O5258" s="5">
        <v>8.208229</v>
      </c>
      <c r="P5258" s="2">
        <v>11.86</v>
      </c>
      <c r="Q5258" s="2">
        <v>102.0</v>
      </c>
      <c r="R5258" s="2">
        <v>13.22</v>
      </c>
      <c r="S5258" s="2">
        <v>66.6</v>
      </c>
      <c r="T5258" s="2">
        <v>1020.1</v>
      </c>
      <c r="U5258" s="2">
        <v>75.8</v>
      </c>
    </row>
    <row r="5259" ht="15.75" customHeight="1">
      <c r="A5259" s="1">
        <v>43780.28472222222</v>
      </c>
      <c r="B5259" s="4">
        <v>81.27689</v>
      </c>
      <c r="C5259" s="2">
        <v>0.5384429999999991</v>
      </c>
      <c r="E5259" s="1">
        <v>43780.28472222222</v>
      </c>
      <c r="F5259" s="2">
        <v>79.7987</v>
      </c>
      <c r="G5259" s="2">
        <v>32.41477</v>
      </c>
      <c r="H5259" s="2">
        <v>43780.28472222222</v>
      </c>
      <c r="I5259" s="2">
        <v>32.475097537870724</v>
      </c>
      <c r="J5259" s="2">
        <v>23.10717</v>
      </c>
      <c r="K5259" s="2">
        <v>17.29109</v>
      </c>
      <c r="L5259" s="2">
        <v>0.0</v>
      </c>
      <c r="M5259" s="2">
        <v>5.868778</v>
      </c>
      <c r="N5259" s="2">
        <v>85.49989</v>
      </c>
      <c r="O5259" s="5">
        <v>8.207987</v>
      </c>
      <c r="P5259" s="2">
        <v>11.86</v>
      </c>
      <c r="Q5259" s="2">
        <v>102.0</v>
      </c>
      <c r="R5259" s="2">
        <v>13.22</v>
      </c>
      <c r="S5259" s="2">
        <v>66.6</v>
      </c>
      <c r="T5259" s="2">
        <v>1020.1</v>
      </c>
      <c r="U5259" s="2">
        <v>75.8</v>
      </c>
    </row>
    <row r="5260" ht="15.75" customHeight="1">
      <c r="A5260" s="1">
        <v>43780.285416666666</v>
      </c>
      <c r="B5260" s="4">
        <v>81.22921</v>
      </c>
      <c r="C5260" s="2">
        <v>0.49040591999999883</v>
      </c>
      <c r="E5260" s="1">
        <v>43780.285416666666</v>
      </c>
      <c r="F5260" s="2">
        <v>79.81777</v>
      </c>
      <c r="G5260" s="2">
        <v>37.15965</v>
      </c>
      <c r="H5260" s="2">
        <v>43780.285416666666</v>
      </c>
      <c r="I5260" s="2">
        <v>32.492350713732456</v>
      </c>
      <c r="J5260" s="2">
        <v>23.10148</v>
      </c>
      <c r="K5260" s="2">
        <v>17.6842</v>
      </c>
      <c r="L5260" s="2">
        <v>0.0</v>
      </c>
      <c r="M5260" s="2">
        <v>5.88594</v>
      </c>
      <c r="N5260" s="2">
        <v>85.73737</v>
      </c>
      <c r="O5260" s="5">
        <v>8.208829</v>
      </c>
      <c r="P5260" s="2">
        <v>11.86</v>
      </c>
      <c r="Q5260" s="2">
        <v>102.0</v>
      </c>
      <c r="R5260" s="2">
        <v>13.22</v>
      </c>
      <c r="S5260" s="2">
        <v>66.6</v>
      </c>
      <c r="T5260" s="2">
        <v>1020.1</v>
      </c>
      <c r="U5260" s="2">
        <v>75.8</v>
      </c>
    </row>
    <row r="5261" ht="15.75" customHeight="1">
      <c r="A5261" s="1">
        <v>43780.28611111111</v>
      </c>
      <c r="B5261" s="4">
        <v>81.24352</v>
      </c>
      <c r="C5261" s="2">
        <v>0.48618235</v>
      </c>
      <c r="E5261" s="1">
        <v>43780.28611111111</v>
      </c>
      <c r="F5261" s="2">
        <v>79.82492</v>
      </c>
      <c r="G5261" s="2">
        <v>34.53866</v>
      </c>
      <c r="H5261" s="2">
        <v>43780.28611111111</v>
      </c>
      <c r="I5261" s="2">
        <v>32.49778237494454</v>
      </c>
      <c r="J5261" s="2">
        <v>23.09829</v>
      </c>
      <c r="K5261" s="2">
        <v>16.76058</v>
      </c>
      <c r="L5261" s="2">
        <v>0.0</v>
      </c>
      <c r="M5261" s="2">
        <v>5.873421</v>
      </c>
      <c r="N5261" s="2">
        <v>85.56717</v>
      </c>
      <c r="O5261" s="5">
        <v>8.21075</v>
      </c>
      <c r="P5261" s="2">
        <v>11.86</v>
      </c>
      <c r="Q5261" s="2">
        <v>102.0</v>
      </c>
      <c r="R5261" s="2">
        <v>13.22</v>
      </c>
      <c r="S5261" s="2">
        <v>66.6</v>
      </c>
      <c r="T5261" s="2">
        <v>1020.1</v>
      </c>
      <c r="U5261" s="2">
        <v>75.8</v>
      </c>
    </row>
    <row r="5262" ht="15.75" customHeight="1">
      <c r="A5262" s="1">
        <v>43780.28680555556</v>
      </c>
      <c r="B5262" s="4">
        <v>81.25782</v>
      </c>
      <c r="C5262" s="2">
        <v>0.5041996999999991</v>
      </c>
      <c r="E5262" s="1">
        <v>43780.28680555556</v>
      </c>
      <c r="F5262" s="2">
        <v>79.83685</v>
      </c>
      <c r="G5262" s="2">
        <v>32.40563</v>
      </c>
      <c r="H5262" s="2">
        <v>43780.28680555556</v>
      </c>
      <c r="I5262" s="2">
        <v>32.48439837259898</v>
      </c>
      <c r="J5262" s="2">
        <v>23.09592</v>
      </c>
      <c r="K5262" s="2">
        <v>16.4971</v>
      </c>
      <c r="L5262" s="2">
        <v>0.0</v>
      </c>
      <c r="M5262" s="2">
        <v>5.869215</v>
      </c>
      <c r="N5262" s="2">
        <v>85.49006</v>
      </c>
      <c r="O5262" s="5">
        <v>8.209629</v>
      </c>
      <c r="P5262" s="2">
        <v>11.86</v>
      </c>
      <c r="Q5262" s="2">
        <v>102.0</v>
      </c>
      <c r="R5262" s="2">
        <v>13.22</v>
      </c>
      <c r="S5262" s="2">
        <v>66.6</v>
      </c>
      <c r="T5262" s="2">
        <v>1020.1</v>
      </c>
      <c r="U5262" s="2">
        <v>75.8</v>
      </c>
    </row>
    <row r="5263" ht="15.75" customHeight="1">
      <c r="A5263" s="1">
        <v>43780.2875</v>
      </c>
      <c r="B5263" s="4">
        <v>81.25543</v>
      </c>
      <c r="C5263" s="2">
        <v>0.5125572699999985</v>
      </c>
      <c r="E5263" s="1">
        <v>43780.2875</v>
      </c>
      <c r="F5263" s="2">
        <v>79.8297</v>
      </c>
      <c r="G5263" s="2">
        <v>32.7072</v>
      </c>
      <c r="H5263" s="2">
        <v>43780.2875</v>
      </c>
      <c r="I5263" s="2">
        <v>32.47673758070322</v>
      </c>
      <c r="J5263" s="2">
        <v>23.09481</v>
      </c>
      <c r="K5263" s="2">
        <v>16.65795</v>
      </c>
      <c r="L5263" s="2">
        <v>0.0</v>
      </c>
      <c r="M5263" s="2">
        <v>5.863829</v>
      </c>
      <c r="N5263" s="2">
        <v>85.41382</v>
      </c>
      <c r="O5263" s="5">
        <v>8.207629</v>
      </c>
      <c r="P5263" s="2">
        <v>11.08</v>
      </c>
      <c r="Q5263" s="2">
        <v>101.0</v>
      </c>
      <c r="R5263" s="2">
        <v>13.22</v>
      </c>
      <c r="S5263" s="2">
        <v>66.7</v>
      </c>
      <c r="T5263" s="2">
        <v>1020.1</v>
      </c>
      <c r="U5263" s="2">
        <v>75.5</v>
      </c>
    </row>
    <row r="5264" ht="15.75" customHeight="1">
      <c r="A5264" s="1">
        <v>43780.288194444445</v>
      </c>
      <c r="B5264" s="4">
        <v>81.26259</v>
      </c>
      <c r="C5264" s="2">
        <v>0.48012603999999826</v>
      </c>
      <c r="E5264" s="1">
        <v>43780.288194444445</v>
      </c>
      <c r="F5264" s="2">
        <v>79.83685</v>
      </c>
      <c r="G5264" s="2">
        <v>33.67609</v>
      </c>
      <c r="H5264" s="2">
        <v>43780.288194444445</v>
      </c>
      <c r="I5264" s="2">
        <v>32.506408655903186</v>
      </c>
      <c r="J5264" s="2">
        <v>23.09213</v>
      </c>
      <c r="K5264" s="2">
        <v>16.01405</v>
      </c>
      <c r="L5264" s="2">
        <v>0.0</v>
      </c>
      <c r="M5264" s="2">
        <v>5.847641</v>
      </c>
      <c r="N5264" s="2">
        <v>85.17732</v>
      </c>
      <c r="O5264" s="5">
        <v>8.207349</v>
      </c>
      <c r="P5264" s="2">
        <v>11.08</v>
      </c>
      <c r="Q5264" s="2">
        <v>101.0</v>
      </c>
      <c r="R5264" s="2">
        <v>13.22</v>
      </c>
      <c r="S5264" s="2">
        <v>66.7</v>
      </c>
      <c r="T5264" s="2">
        <v>1020.1</v>
      </c>
      <c r="U5264" s="2">
        <v>75.5</v>
      </c>
    </row>
    <row r="5265" ht="15.75" customHeight="1">
      <c r="A5265" s="1">
        <v>43780.28888888889</v>
      </c>
      <c r="B5265" s="4">
        <v>81.25305</v>
      </c>
      <c r="C5265" s="2">
        <v>0.5331997099999981</v>
      </c>
      <c r="E5265" s="1">
        <v>43780.28888888889</v>
      </c>
      <c r="F5265" s="2">
        <v>79.81538</v>
      </c>
      <c r="G5265" s="2">
        <v>36.32579</v>
      </c>
      <c r="H5265" s="2">
        <v>43780.28888888889</v>
      </c>
      <c r="I5265" s="2">
        <v>32.47072169206115</v>
      </c>
      <c r="J5265" s="2">
        <v>23.07659</v>
      </c>
      <c r="K5265" s="2">
        <v>16.94506</v>
      </c>
      <c r="L5265" s="2">
        <v>0.0</v>
      </c>
      <c r="M5265" s="2">
        <v>5.871579</v>
      </c>
      <c r="N5265" s="2">
        <v>85.48376</v>
      </c>
      <c r="O5265" s="5">
        <v>8.207747</v>
      </c>
      <c r="P5265" s="2">
        <v>11.08</v>
      </c>
      <c r="Q5265" s="2">
        <v>101.0</v>
      </c>
      <c r="R5265" s="2">
        <v>13.22</v>
      </c>
      <c r="S5265" s="2">
        <v>66.7</v>
      </c>
      <c r="T5265" s="2">
        <v>1020.1</v>
      </c>
      <c r="U5265" s="2">
        <v>75.5</v>
      </c>
    </row>
    <row r="5266" ht="15.75" customHeight="1">
      <c r="A5266" s="1">
        <v>43780.28958333333</v>
      </c>
      <c r="B5266" s="4">
        <v>81.24828</v>
      </c>
      <c r="C5266" s="2">
        <v>0.5690139299999988</v>
      </c>
      <c r="E5266" s="1">
        <v>43780.28958333333</v>
      </c>
      <c r="F5266" s="2">
        <v>79.84638</v>
      </c>
      <c r="G5266" s="2">
        <v>33.8134</v>
      </c>
      <c r="H5266" s="2">
        <v>43780.28958333333</v>
      </c>
      <c r="I5266" s="2">
        <v>32.45401071416896</v>
      </c>
      <c r="J5266" s="2">
        <v>23.06627</v>
      </c>
      <c r="K5266" s="2">
        <v>16.39133</v>
      </c>
      <c r="L5266" s="2">
        <v>0.0</v>
      </c>
      <c r="M5266" s="2">
        <v>5.874481</v>
      </c>
      <c r="N5266" s="2">
        <v>85.50163</v>
      </c>
      <c r="O5266" s="5">
        <v>8.207829</v>
      </c>
      <c r="P5266" s="2">
        <v>11.08</v>
      </c>
      <c r="Q5266" s="2">
        <v>101.0</v>
      </c>
      <c r="R5266" s="2">
        <v>13.22</v>
      </c>
      <c r="S5266" s="2">
        <v>66.7</v>
      </c>
      <c r="T5266" s="2">
        <v>1020.1</v>
      </c>
      <c r="U5266" s="2">
        <v>75.5</v>
      </c>
    </row>
    <row r="5267" ht="15.75" customHeight="1">
      <c r="A5267" s="1">
        <v>43780.29027777778</v>
      </c>
      <c r="B5267" s="4">
        <v>81.2316</v>
      </c>
      <c r="C5267" s="2">
        <v>0.541571059999999</v>
      </c>
      <c r="E5267" s="1">
        <v>43780.29027777778</v>
      </c>
      <c r="F5267" s="2">
        <v>79.82254</v>
      </c>
      <c r="G5267" s="2">
        <v>34.52596</v>
      </c>
      <c r="H5267" s="2">
        <v>43780.29027777778</v>
      </c>
      <c r="I5267" s="2">
        <v>32.45524408970746</v>
      </c>
      <c r="J5267" s="2">
        <v>23.05748</v>
      </c>
      <c r="K5267" s="2">
        <v>15.94738</v>
      </c>
      <c r="L5267" s="2">
        <v>0.0</v>
      </c>
      <c r="M5267" s="2">
        <v>5.884049</v>
      </c>
      <c r="N5267" s="2">
        <v>85.63461</v>
      </c>
      <c r="O5267" s="5">
        <v>8.20875</v>
      </c>
      <c r="P5267" s="2">
        <v>11.08</v>
      </c>
      <c r="Q5267" s="2">
        <v>101.0</v>
      </c>
      <c r="R5267" s="2">
        <v>13.22</v>
      </c>
      <c r="S5267" s="2">
        <v>66.7</v>
      </c>
      <c r="T5267" s="2">
        <v>1020.1</v>
      </c>
      <c r="U5267" s="2">
        <v>75.5</v>
      </c>
    </row>
    <row r="5268" ht="15.75" customHeight="1">
      <c r="A5268" s="1">
        <v>43780.290972222225</v>
      </c>
      <c r="B5268" s="4">
        <v>81.2149</v>
      </c>
      <c r="C5268" s="2">
        <v>0.49919755999999893</v>
      </c>
      <c r="E5268" s="1">
        <v>43780.290972222225</v>
      </c>
      <c r="F5268" s="2">
        <v>79.82731</v>
      </c>
      <c r="G5268" s="2">
        <v>32.5777</v>
      </c>
      <c r="H5268" s="2">
        <v>43780.290972222225</v>
      </c>
      <c r="I5268" s="2">
        <v>32.45712920360356</v>
      </c>
      <c r="J5268" s="2">
        <v>23.04653</v>
      </c>
      <c r="K5268" s="2">
        <v>14.9537</v>
      </c>
      <c r="L5268" s="2">
        <v>0.0</v>
      </c>
      <c r="M5268" s="2">
        <v>5.881409</v>
      </c>
      <c r="N5268" s="2">
        <v>85.57651</v>
      </c>
      <c r="O5268" s="5">
        <v>8.210387</v>
      </c>
      <c r="P5268" s="2">
        <v>11.08</v>
      </c>
      <c r="Q5268" s="2">
        <v>101.0</v>
      </c>
      <c r="R5268" s="2">
        <v>13.22</v>
      </c>
      <c r="S5268" s="2">
        <v>66.7</v>
      </c>
      <c r="T5268" s="2">
        <v>1020.1</v>
      </c>
      <c r="U5268" s="2">
        <v>75.5</v>
      </c>
    </row>
    <row r="5269" ht="15.75" customHeight="1">
      <c r="A5269" s="1">
        <v>43780.291666666664</v>
      </c>
      <c r="B5269" s="4">
        <v>81.22206</v>
      </c>
      <c r="C5269" s="2">
        <v>0.5294869499999972</v>
      </c>
      <c r="E5269" s="1">
        <v>43780.291666666664</v>
      </c>
      <c r="F5269" s="2">
        <v>79.85353</v>
      </c>
      <c r="G5269" s="2">
        <v>32.18756</v>
      </c>
      <c r="H5269" s="2">
        <v>43780.291666666664</v>
      </c>
      <c r="I5269" s="2">
        <v>32.451683551007974</v>
      </c>
      <c r="J5269" s="2">
        <v>23.03239</v>
      </c>
      <c r="K5269" s="2">
        <v>16.50655</v>
      </c>
      <c r="L5269" s="2">
        <v>0.0</v>
      </c>
      <c r="M5269" s="2">
        <v>5.886621</v>
      </c>
      <c r="N5269" s="2">
        <v>85.62198</v>
      </c>
      <c r="O5269" s="5">
        <v>8.209387</v>
      </c>
      <c r="P5269" s="2">
        <v>10.69</v>
      </c>
      <c r="Q5269" s="2">
        <v>98.0</v>
      </c>
      <c r="R5269" s="2">
        <v>12.25</v>
      </c>
      <c r="S5269" s="2">
        <v>66.7</v>
      </c>
      <c r="T5269" s="2">
        <v>1020.0</v>
      </c>
      <c r="U5269" s="2">
        <v>75.4</v>
      </c>
    </row>
    <row r="5270" ht="15.75" customHeight="1">
      <c r="A5270" s="1">
        <v>43780.29236111111</v>
      </c>
      <c r="B5270" s="4">
        <v>81.2149</v>
      </c>
      <c r="C5270" s="2">
        <v>0.5804040499999985</v>
      </c>
      <c r="E5270" s="1">
        <v>43780.29236111111</v>
      </c>
      <c r="F5270" s="2">
        <v>79.85353</v>
      </c>
      <c r="G5270" s="2">
        <v>37.0424</v>
      </c>
      <c r="H5270" s="2">
        <v>43780.29236111111</v>
      </c>
      <c r="I5270" s="2">
        <v>32.411228654681075</v>
      </c>
      <c r="J5270" s="2">
        <v>23.01707</v>
      </c>
      <c r="K5270" s="2">
        <v>16.67638</v>
      </c>
      <c r="L5270" s="2">
        <v>0.0</v>
      </c>
      <c r="M5270" s="2">
        <v>5.889443</v>
      </c>
      <c r="N5270" s="2">
        <v>85.62823</v>
      </c>
      <c r="O5270" s="5">
        <v>8.210387</v>
      </c>
      <c r="P5270" s="2">
        <v>10.69</v>
      </c>
      <c r="Q5270" s="2">
        <v>98.0</v>
      </c>
      <c r="R5270" s="2">
        <v>12.25</v>
      </c>
      <c r="S5270" s="2">
        <v>66.7</v>
      </c>
      <c r="T5270" s="2">
        <v>1020.0</v>
      </c>
      <c r="U5270" s="2">
        <v>75.4</v>
      </c>
    </row>
    <row r="5271" ht="15.75" customHeight="1">
      <c r="A5271" s="1">
        <v>43780.29305555556</v>
      </c>
      <c r="B5271" s="4">
        <v>81.18867</v>
      </c>
      <c r="C5271" s="2">
        <v>0.5577221699999981</v>
      </c>
      <c r="E5271" s="1">
        <v>43780.29305555556</v>
      </c>
      <c r="F5271" s="2">
        <v>79.86069</v>
      </c>
      <c r="G5271" s="2">
        <v>34.98329</v>
      </c>
      <c r="H5271" s="2">
        <v>43780.29305555556</v>
      </c>
      <c r="I5271" s="2">
        <v>32.425730080084044</v>
      </c>
      <c r="J5271" s="2">
        <v>23.01051</v>
      </c>
      <c r="K5271" s="2">
        <v>15.5875</v>
      </c>
      <c r="L5271" s="2">
        <v>0.0</v>
      </c>
      <c r="M5271" s="2">
        <v>5.878295</v>
      </c>
      <c r="N5271" s="2">
        <v>85.45383</v>
      </c>
      <c r="O5271" s="5">
        <v>8.209582</v>
      </c>
      <c r="P5271" s="2">
        <v>10.69</v>
      </c>
      <c r="Q5271" s="2">
        <v>98.0</v>
      </c>
      <c r="R5271" s="2">
        <v>12.25</v>
      </c>
      <c r="S5271" s="2">
        <v>66.7</v>
      </c>
      <c r="T5271" s="2">
        <v>1020.0</v>
      </c>
      <c r="U5271" s="2">
        <v>75.4</v>
      </c>
    </row>
    <row r="5272" ht="15.75" customHeight="1">
      <c r="A5272" s="1">
        <v>43780.29375</v>
      </c>
      <c r="B5272" s="4">
        <v>81.18153</v>
      </c>
      <c r="C5272" s="2">
        <v>0.5125995599999982</v>
      </c>
      <c r="E5272" s="1">
        <v>43780.29375</v>
      </c>
      <c r="F5272" s="2">
        <v>79.87499</v>
      </c>
      <c r="G5272" s="2">
        <v>33.54581</v>
      </c>
      <c r="H5272" s="2">
        <v>43780.29375</v>
      </c>
      <c r="I5272" s="2">
        <v>32.400988052294586</v>
      </c>
      <c r="J5272" s="2">
        <v>23.00418</v>
      </c>
      <c r="K5272" s="2">
        <v>16.09062</v>
      </c>
      <c r="L5272" s="2">
        <v>0.0</v>
      </c>
      <c r="M5272" s="2">
        <v>5.894034</v>
      </c>
      <c r="N5272" s="2">
        <v>85.66475</v>
      </c>
      <c r="O5272" s="5">
        <v>8.209582</v>
      </c>
      <c r="P5272" s="2">
        <v>10.69</v>
      </c>
      <c r="Q5272" s="2">
        <v>98.0</v>
      </c>
      <c r="R5272" s="2">
        <v>12.25</v>
      </c>
      <c r="S5272" s="2">
        <v>66.7</v>
      </c>
      <c r="T5272" s="2">
        <v>1020.0</v>
      </c>
      <c r="U5272" s="2">
        <v>75.4</v>
      </c>
    </row>
    <row r="5273" ht="15.75" customHeight="1">
      <c r="A5273" s="1">
        <v>43780.294444444444</v>
      </c>
      <c r="B5273" s="4">
        <v>81.1696</v>
      </c>
      <c r="C5273" s="2">
        <v>0.5779098699999974</v>
      </c>
      <c r="E5273" s="1">
        <v>43780.294444444444</v>
      </c>
      <c r="F5273" s="2">
        <v>79.86307</v>
      </c>
      <c r="G5273" s="2">
        <v>36.27211</v>
      </c>
      <c r="H5273" s="2">
        <v>43780.294444444444</v>
      </c>
      <c r="I5273" s="2">
        <v>32.41515063649326</v>
      </c>
      <c r="J5273" s="2">
        <v>22.99056</v>
      </c>
      <c r="K5273" s="2">
        <v>16.78468</v>
      </c>
      <c r="L5273" s="2">
        <v>0.0</v>
      </c>
      <c r="M5273" s="2">
        <v>5.882448</v>
      </c>
      <c r="N5273" s="2">
        <v>85.48837</v>
      </c>
      <c r="O5273" s="5">
        <v>8.210583</v>
      </c>
      <c r="P5273" s="2">
        <v>10.69</v>
      </c>
      <c r="Q5273" s="2">
        <v>98.0</v>
      </c>
      <c r="R5273" s="2">
        <v>12.25</v>
      </c>
      <c r="S5273" s="2">
        <v>66.7</v>
      </c>
      <c r="T5273" s="2">
        <v>1020.0</v>
      </c>
      <c r="U5273" s="2">
        <v>75.4</v>
      </c>
    </row>
    <row r="5274" ht="15.75" customHeight="1">
      <c r="A5274" s="1">
        <v>43780.29513888889</v>
      </c>
      <c r="B5274" s="4">
        <v>81.1553</v>
      </c>
      <c r="C5274" s="2">
        <v>0.5287152699999975</v>
      </c>
      <c r="E5274" s="1">
        <v>43780.29513888889</v>
      </c>
      <c r="F5274" s="2">
        <v>79.89407</v>
      </c>
      <c r="G5274" s="2">
        <v>33.94431</v>
      </c>
      <c r="H5274" s="2">
        <v>43780.29513888889</v>
      </c>
      <c r="I5274" s="2">
        <v>32.368240145390935</v>
      </c>
      <c r="J5274" s="2">
        <v>22.98011</v>
      </c>
      <c r="K5274" s="2">
        <v>14.93937</v>
      </c>
      <c r="L5274" s="2">
        <v>0.0</v>
      </c>
      <c r="M5274" s="2">
        <v>5.894172</v>
      </c>
      <c r="N5274" s="2">
        <v>85.61266</v>
      </c>
      <c r="O5274" s="5">
        <v>8.210021</v>
      </c>
      <c r="P5274" s="2">
        <v>10.69</v>
      </c>
      <c r="Q5274" s="2">
        <v>98.0</v>
      </c>
      <c r="R5274" s="2">
        <v>12.25</v>
      </c>
      <c r="S5274" s="2">
        <v>66.7</v>
      </c>
      <c r="T5274" s="2">
        <v>1020.0</v>
      </c>
      <c r="U5274" s="2">
        <v>75.4</v>
      </c>
    </row>
    <row r="5275" ht="15.75" customHeight="1">
      <c r="A5275" s="1">
        <v>43780.29583333333</v>
      </c>
      <c r="B5275" s="4">
        <v>81.13145</v>
      </c>
      <c r="C5275" s="2">
        <v>0.5980355599999978</v>
      </c>
      <c r="E5275" s="1">
        <v>43780.29583333333</v>
      </c>
      <c r="F5275" s="2">
        <v>79.8893</v>
      </c>
      <c r="G5275" s="2">
        <v>33.90785</v>
      </c>
      <c r="H5275" s="2">
        <v>43780.29583333333</v>
      </c>
      <c r="I5275" s="2">
        <v>32.3614678305661</v>
      </c>
      <c r="J5275" s="2">
        <v>22.97861</v>
      </c>
      <c r="K5275" s="2">
        <v>15.43307</v>
      </c>
      <c r="L5275" s="2">
        <v>0.0</v>
      </c>
      <c r="M5275" s="2">
        <v>5.88307</v>
      </c>
      <c r="N5275" s="2">
        <v>85.42963</v>
      </c>
      <c r="O5275" s="5">
        <v>8.208222</v>
      </c>
      <c r="P5275" s="2">
        <v>10.69</v>
      </c>
      <c r="Q5275" s="2">
        <v>104.0</v>
      </c>
      <c r="R5275" s="2">
        <v>12.44</v>
      </c>
      <c r="S5275" s="2">
        <v>66.7</v>
      </c>
      <c r="T5275" s="2">
        <v>1020.0</v>
      </c>
      <c r="U5275" s="2">
        <v>75.0</v>
      </c>
    </row>
    <row r="5276" ht="15.75" customHeight="1">
      <c r="A5276" s="1">
        <v>43780.29652777778</v>
      </c>
      <c r="B5276" s="4">
        <v>81.10762</v>
      </c>
      <c r="C5276" s="2">
        <v>0.5912971399999982</v>
      </c>
      <c r="E5276" s="1">
        <v>43780.29652777778</v>
      </c>
      <c r="F5276" s="2">
        <v>79.90837</v>
      </c>
      <c r="G5276" s="2">
        <v>35.91405</v>
      </c>
      <c r="H5276" s="2">
        <v>43780.29652777778</v>
      </c>
      <c r="I5276" s="2">
        <v>32.349491288154546</v>
      </c>
      <c r="J5276" s="2">
        <v>22.97441</v>
      </c>
      <c r="K5276" s="2">
        <v>16.26546</v>
      </c>
      <c r="L5276" s="2">
        <v>0.0</v>
      </c>
      <c r="M5276" s="2">
        <v>5.871902</v>
      </c>
      <c r="N5276" s="2">
        <v>85.25626</v>
      </c>
      <c r="O5276" s="5">
        <v>8.208616</v>
      </c>
      <c r="P5276" s="2">
        <v>10.69</v>
      </c>
      <c r="Q5276" s="2">
        <v>104.0</v>
      </c>
      <c r="R5276" s="2">
        <v>12.44</v>
      </c>
      <c r="S5276" s="2">
        <v>66.7</v>
      </c>
      <c r="T5276" s="2">
        <v>1020.0</v>
      </c>
      <c r="U5276" s="2">
        <v>75.0</v>
      </c>
    </row>
    <row r="5277" ht="15.75" customHeight="1">
      <c r="A5277" s="1">
        <v>43780.29722222222</v>
      </c>
      <c r="B5277" s="4">
        <v>81.09808</v>
      </c>
      <c r="C5277" s="2">
        <v>0.6060486299999983</v>
      </c>
      <c r="E5277" s="1">
        <v>43780.29722222222</v>
      </c>
      <c r="F5277" s="2">
        <v>79.90599</v>
      </c>
      <c r="G5277" s="2">
        <v>33.38693</v>
      </c>
      <c r="H5277" s="2">
        <v>43780.29722222222</v>
      </c>
      <c r="I5277" s="2">
        <v>32.41188106143275</v>
      </c>
      <c r="J5277" s="2">
        <v>22.9813</v>
      </c>
      <c r="K5277" s="2">
        <v>17.29264</v>
      </c>
      <c r="L5277" s="2">
        <v>0.0</v>
      </c>
      <c r="M5277" s="2">
        <v>5.861102</v>
      </c>
      <c r="N5277" s="2">
        <v>85.14828</v>
      </c>
      <c r="O5277" s="5">
        <v>8.209016</v>
      </c>
      <c r="P5277" s="2">
        <v>10.69</v>
      </c>
      <c r="Q5277" s="2">
        <v>104.0</v>
      </c>
      <c r="R5277" s="2">
        <v>12.44</v>
      </c>
      <c r="S5277" s="2">
        <v>66.7</v>
      </c>
      <c r="T5277" s="2">
        <v>1020.0</v>
      </c>
      <c r="U5277" s="2">
        <v>75.0</v>
      </c>
    </row>
    <row r="5278" ht="15.75" customHeight="1">
      <c r="A5278" s="1">
        <v>43780.29791666667</v>
      </c>
      <c r="B5278" s="4">
        <v>81.13623</v>
      </c>
      <c r="C5278" s="2">
        <v>0.6092938199999978</v>
      </c>
      <c r="E5278" s="1">
        <v>43780.29791666667</v>
      </c>
      <c r="F5278" s="2">
        <v>79.88692</v>
      </c>
      <c r="G5278" s="2">
        <v>35.83921</v>
      </c>
      <c r="H5278" s="2">
        <v>43780.29791666667</v>
      </c>
      <c r="I5278" s="2">
        <v>32.39443027496527</v>
      </c>
      <c r="J5278" s="2">
        <v>22.97498</v>
      </c>
      <c r="K5278" s="2">
        <v>15.55815</v>
      </c>
      <c r="L5278" s="2">
        <v>0.0</v>
      </c>
      <c r="M5278" s="2">
        <v>5.85798</v>
      </c>
      <c r="N5278" s="2">
        <v>85.08937</v>
      </c>
      <c r="O5278" s="5">
        <v>8.209096</v>
      </c>
      <c r="P5278" s="2">
        <v>10.69</v>
      </c>
      <c r="Q5278" s="2">
        <v>104.0</v>
      </c>
      <c r="R5278" s="2">
        <v>12.44</v>
      </c>
      <c r="S5278" s="2">
        <v>66.7</v>
      </c>
      <c r="T5278" s="2">
        <v>1020.0</v>
      </c>
      <c r="U5278" s="2">
        <v>75.0</v>
      </c>
    </row>
    <row r="5279" ht="15.75" customHeight="1">
      <c r="A5279" s="1">
        <v>43780.29861111111</v>
      </c>
      <c r="B5279" s="4">
        <v>81.12907</v>
      </c>
      <c r="C5279" s="2">
        <v>0.6192223099999978</v>
      </c>
      <c r="E5279" s="1">
        <v>43780.29861111111</v>
      </c>
      <c r="F5279" s="2">
        <v>79.8893</v>
      </c>
      <c r="G5279" s="2">
        <v>34.81866</v>
      </c>
      <c r="H5279" s="2">
        <v>43780.29861111111</v>
      </c>
      <c r="I5279" s="2">
        <v>32.422099860244245</v>
      </c>
      <c r="J5279" s="2">
        <v>22.97519</v>
      </c>
      <c r="K5279" s="2">
        <v>15.04945</v>
      </c>
      <c r="L5279" s="2">
        <v>0.0</v>
      </c>
      <c r="M5279" s="2">
        <v>5.851748</v>
      </c>
      <c r="N5279" s="2">
        <v>85.02376</v>
      </c>
      <c r="O5279" s="5">
        <v>8.209014</v>
      </c>
      <c r="P5279" s="2">
        <v>10.69</v>
      </c>
      <c r="Q5279" s="2">
        <v>104.0</v>
      </c>
      <c r="R5279" s="2">
        <v>12.44</v>
      </c>
      <c r="S5279" s="2">
        <v>66.7</v>
      </c>
      <c r="T5279" s="2">
        <v>1020.0</v>
      </c>
      <c r="U5279" s="2">
        <v>75.0</v>
      </c>
    </row>
    <row r="5280" ht="15.75" customHeight="1">
      <c r="A5280" s="1">
        <v>43780.299305555556</v>
      </c>
      <c r="B5280" s="4">
        <v>81.17199</v>
      </c>
      <c r="C5280" s="2">
        <v>0.6458245999999992</v>
      </c>
      <c r="E5280" s="1">
        <v>43780.299305555556</v>
      </c>
      <c r="F5280" s="2">
        <v>79.88453</v>
      </c>
      <c r="G5280" s="2">
        <v>33.47322</v>
      </c>
      <c r="H5280" s="2">
        <v>43780.299305555556</v>
      </c>
      <c r="I5280" s="2">
        <v>32.42589617164159</v>
      </c>
      <c r="J5280" s="2">
        <v>22.97726</v>
      </c>
      <c r="K5280" s="2">
        <v>14.89467</v>
      </c>
      <c r="L5280" s="2">
        <v>0.0</v>
      </c>
      <c r="M5280" s="2">
        <v>5.853274</v>
      </c>
      <c r="N5280" s="2">
        <v>85.03784</v>
      </c>
      <c r="O5280" s="5">
        <v>8.208854</v>
      </c>
      <c r="P5280" s="2">
        <v>10.69</v>
      </c>
      <c r="Q5280" s="2">
        <v>104.0</v>
      </c>
      <c r="R5280" s="2">
        <v>12.44</v>
      </c>
      <c r="S5280" s="2">
        <v>66.7</v>
      </c>
      <c r="T5280" s="2">
        <v>1020.0</v>
      </c>
      <c r="U5280" s="2">
        <v>75.0</v>
      </c>
    </row>
    <row r="5281" ht="15.75" customHeight="1">
      <c r="A5281" s="1">
        <v>43780.3</v>
      </c>
      <c r="B5281" s="4">
        <v>81.18153</v>
      </c>
      <c r="C5281" s="2">
        <v>0.48784378999999767</v>
      </c>
      <c r="E5281" s="1">
        <v>43780.3</v>
      </c>
      <c r="F5281" s="2">
        <v>79.8726</v>
      </c>
      <c r="G5281" s="2">
        <v>35.07236</v>
      </c>
      <c r="H5281" s="2">
        <v>43780.3</v>
      </c>
      <c r="I5281" s="2">
        <v>32.38652185966716</v>
      </c>
      <c r="J5281" s="2">
        <v>22.9672</v>
      </c>
      <c r="K5281" s="2">
        <v>15.08637</v>
      </c>
      <c r="L5281" s="2">
        <v>0.0</v>
      </c>
      <c r="M5281" s="2">
        <v>5.848143</v>
      </c>
      <c r="N5281" s="2">
        <v>84.93581</v>
      </c>
      <c r="O5281" s="5">
        <v>8.209652</v>
      </c>
      <c r="P5281" s="2">
        <v>10.89</v>
      </c>
      <c r="Q5281" s="2">
        <v>101.0</v>
      </c>
      <c r="R5281" s="2">
        <v>13.02</v>
      </c>
      <c r="S5281" s="2">
        <v>66.6</v>
      </c>
      <c r="T5281" s="2">
        <v>1020.0</v>
      </c>
      <c r="U5281" s="2">
        <v>74.6</v>
      </c>
    </row>
    <row r="5282" ht="15.75" customHeight="1">
      <c r="A5282" s="1">
        <v>43780.30069444444</v>
      </c>
      <c r="B5282" s="4">
        <v>81.16722</v>
      </c>
      <c r="C5282" s="2">
        <v>0.6207174399999982</v>
      </c>
      <c r="E5282" s="1">
        <v>43780.30069444444</v>
      </c>
      <c r="F5282" s="2">
        <v>79.85115</v>
      </c>
      <c r="G5282" s="2">
        <v>33.81413</v>
      </c>
      <c r="H5282" s="2">
        <v>43780.30069444444</v>
      </c>
      <c r="I5282" s="2">
        <v>32.41998442501954</v>
      </c>
      <c r="J5282" s="2">
        <v>22.97054</v>
      </c>
      <c r="K5282" s="2">
        <v>15.31709</v>
      </c>
      <c r="L5282" s="2">
        <v>0.0</v>
      </c>
      <c r="M5282" s="2">
        <v>5.849681</v>
      </c>
      <c r="N5282" s="2">
        <v>84.9863</v>
      </c>
      <c r="O5282" s="5">
        <v>8.207293</v>
      </c>
      <c r="P5282" s="2">
        <v>10.89</v>
      </c>
      <c r="Q5282" s="2">
        <v>101.0</v>
      </c>
      <c r="R5282" s="2">
        <v>13.02</v>
      </c>
      <c r="S5282" s="2">
        <v>66.6</v>
      </c>
      <c r="T5282" s="2">
        <v>1020.0</v>
      </c>
      <c r="U5282" s="2">
        <v>74.6</v>
      </c>
    </row>
    <row r="5283" ht="15.75" customHeight="1">
      <c r="A5283" s="1">
        <v>43780.30138888889</v>
      </c>
      <c r="B5283" s="4">
        <v>81.16245</v>
      </c>
      <c r="C5283" s="2">
        <v>0.5627863199999972</v>
      </c>
      <c r="E5283" s="1">
        <v>43780.30138888889</v>
      </c>
      <c r="F5283" s="2">
        <v>79.86546</v>
      </c>
      <c r="G5283" s="2">
        <v>33.00752</v>
      </c>
      <c r="H5283" s="2">
        <v>43780.30138888889</v>
      </c>
      <c r="I5283" s="2">
        <v>32.40827524357459</v>
      </c>
      <c r="J5283" s="2">
        <v>22.982</v>
      </c>
      <c r="K5283" s="2">
        <v>15.09457</v>
      </c>
      <c r="L5283" s="2">
        <v>0.0</v>
      </c>
      <c r="M5283" s="2">
        <v>5.811648</v>
      </c>
      <c r="N5283" s="2">
        <v>84.44562</v>
      </c>
      <c r="O5283" s="5">
        <v>8.208246</v>
      </c>
      <c r="P5283" s="2">
        <v>10.89</v>
      </c>
      <c r="Q5283" s="2">
        <v>101.0</v>
      </c>
      <c r="R5283" s="2">
        <v>13.02</v>
      </c>
      <c r="S5283" s="2">
        <v>66.6</v>
      </c>
      <c r="T5283" s="2">
        <v>1020.0</v>
      </c>
      <c r="U5283" s="2">
        <v>74.6</v>
      </c>
    </row>
    <row r="5284" ht="15.75" customHeight="1">
      <c r="A5284" s="1">
        <v>43780.302083333336</v>
      </c>
      <c r="B5284" s="4">
        <v>81.16484</v>
      </c>
      <c r="C5284" s="2">
        <v>0.5691182299999973</v>
      </c>
      <c r="E5284" s="1">
        <v>43780.302083333336</v>
      </c>
      <c r="F5284" s="2">
        <v>79.86069</v>
      </c>
      <c r="G5284" s="2">
        <v>33.83249</v>
      </c>
      <c r="H5284" s="2">
        <v>43780.302083333336</v>
      </c>
      <c r="I5284" s="2">
        <v>32.443642381020354</v>
      </c>
      <c r="J5284" s="2">
        <v>23.00766</v>
      </c>
      <c r="K5284" s="2">
        <v>14.83001</v>
      </c>
      <c r="L5284" s="2">
        <v>0.0</v>
      </c>
      <c r="M5284" s="2">
        <v>5.794099</v>
      </c>
      <c r="N5284" s="2">
        <v>84.23344</v>
      </c>
      <c r="O5284" s="5">
        <v>8.204765</v>
      </c>
      <c r="P5284" s="2">
        <v>10.89</v>
      </c>
      <c r="Q5284" s="2">
        <v>101.0</v>
      </c>
      <c r="R5284" s="2">
        <v>13.02</v>
      </c>
      <c r="S5284" s="2">
        <v>66.6</v>
      </c>
      <c r="T5284" s="2">
        <v>1020.0</v>
      </c>
      <c r="U5284" s="2">
        <v>74.6</v>
      </c>
    </row>
    <row r="5285" ht="15.75" customHeight="1">
      <c r="A5285" s="1">
        <v>43780.302777777775</v>
      </c>
      <c r="B5285" s="4">
        <v>81.17199</v>
      </c>
      <c r="C5285" s="2">
        <v>0.6161424799999988</v>
      </c>
      <c r="E5285" s="1">
        <v>43780.302777777775</v>
      </c>
      <c r="F5285" s="2">
        <v>79.82731</v>
      </c>
      <c r="G5285" s="2">
        <v>32.56042</v>
      </c>
      <c r="H5285" s="2">
        <v>43780.302777777775</v>
      </c>
      <c r="I5285" s="2">
        <v>32.502351488984125</v>
      </c>
      <c r="J5285" s="2">
        <v>23.06161</v>
      </c>
      <c r="K5285" s="2">
        <v>15.41485</v>
      </c>
      <c r="L5285" s="2">
        <v>0.0</v>
      </c>
      <c r="M5285" s="2">
        <v>5.773217</v>
      </c>
      <c r="N5285" s="2">
        <v>84.04437</v>
      </c>
      <c r="O5285" s="5">
        <v>8.204605</v>
      </c>
      <c r="P5285" s="2">
        <v>10.89</v>
      </c>
      <c r="Q5285" s="2">
        <v>101.0</v>
      </c>
      <c r="R5285" s="2">
        <v>13.02</v>
      </c>
      <c r="S5285" s="2">
        <v>66.6</v>
      </c>
      <c r="T5285" s="2">
        <v>1020.0</v>
      </c>
      <c r="U5285" s="2">
        <v>74.6</v>
      </c>
    </row>
    <row r="5286" ht="15.75" customHeight="1">
      <c r="A5286" s="1">
        <v>43780.30347222222</v>
      </c>
      <c r="B5286" s="4">
        <v>81.24352</v>
      </c>
      <c r="C5286" s="2">
        <v>0.5875145299999982</v>
      </c>
      <c r="E5286" s="1">
        <v>43780.30347222222</v>
      </c>
      <c r="F5286" s="2">
        <v>79.81777</v>
      </c>
      <c r="G5286" s="2">
        <v>33.55442</v>
      </c>
      <c r="H5286" s="2">
        <v>43780.30347222222</v>
      </c>
      <c r="I5286" s="2">
        <v>32.57739974622157</v>
      </c>
      <c r="J5286" s="2">
        <v>23.17171</v>
      </c>
      <c r="K5286" s="2">
        <v>14.50741</v>
      </c>
      <c r="L5286" s="2">
        <v>0.0</v>
      </c>
      <c r="M5286" s="2">
        <v>5.801924</v>
      </c>
      <c r="N5286" s="2">
        <v>84.67902</v>
      </c>
      <c r="O5286" s="5">
        <v>8.203082</v>
      </c>
      <c r="P5286" s="2">
        <v>10.89</v>
      </c>
      <c r="Q5286" s="2">
        <v>101.0</v>
      </c>
      <c r="R5286" s="2">
        <v>13.02</v>
      </c>
      <c r="S5286" s="2">
        <v>66.6</v>
      </c>
      <c r="T5286" s="2">
        <v>1020.0</v>
      </c>
      <c r="U5286" s="2">
        <v>74.6</v>
      </c>
    </row>
    <row r="5287" ht="15.75" customHeight="1">
      <c r="A5287" s="1">
        <v>43780.30416666667</v>
      </c>
      <c r="B5287" s="4">
        <v>81.31265</v>
      </c>
      <c r="C5287" s="2">
        <v>0.5018718299999989</v>
      </c>
      <c r="E5287" s="1">
        <v>43780.30416666667</v>
      </c>
      <c r="F5287" s="2">
        <v>79.77009</v>
      </c>
      <c r="G5287" s="2">
        <v>34.33512</v>
      </c>
      <c r="H5287" s="2">
        <v>43780.30416666667</v>
      </c>
      <c r="I5287" s="2">
        <v>32.67133364411262</v>
      </c>
      <c r="J5287" s="2">
        <v>23.26489</v>
      </c>
      <c r="K5287" s="2">
        <v>14.44877</v>
      </c>
      <c r="L5287" s="2">
        <v>0.0</v>
      </c>
      <c r="M5287" s="2">
        <v>5.82013</v>
      </c>
      <c r="N5287" s="2">
        <v>85.14481</v>
      </c>
      <c r="O5287" s="5">
        <v>8.20485</v>
      </c>
      <c r="P5287" s="2">
        <v>10.11</v>
      </c>
      <c r="Q5287" s="2">
        <v>99.0</v>
      </c>
      <c r="R5287" s="2">
        <v>12.05</v>
      </c>
      <c r="S5287" s="2">
        <v>66.9</v>
      </c>
      <c r="T5287" s="2">
        <v>1020.0</v>
      </c>
      <c r="U5287" s="2">
        <v>75.2</v>
      </c>
    </row>
    <row r="5288" ht="15.75" customHeight="1">
      <c r="A5288" s="1">
        <v>43780.30486111111</v>
      </c>
      <c r="B5288" s="4">
        <v>81.39848</v>
      </c>
      <c r="C5288" s="2">
        <v>0.6061657599999979</v>
      </c>
      <c r="E5288" s="1">
        <v>43780.30486111111</v>
      </c>
      <c r="F5288" s="2">
        <v>79.7224</v>
      </c>
      <c r="G5288" s="2">
        <v>33.23606</v>
      </c>
      <c r="H5288" s="2">
        <v>43780.30486111111</v>
      </c>
      <c r="I5288" s="2">
        <v>32.681995352036736</v>
      </c>
      <c r="J5288" s="2">
        <v>23.3352</v>
      </c>
      <c r="K5288" s="2">
        <v>14.50571</v>
      </c>
      <c r="L5288" s="2">
        <v>0.0</v>
      </c>
      <c r="M5288" s="2">
        <v>5.860239</v>
      </c>
      <c r="N5288" s="2">
        <v>85.86942</v>
      </c>
      <c r="O5288" s="5">
        <v>8.204044</v>
      </c>
      <c r="P5288" s="2">
        <v>10.11</v>
      </c>
      <c r="Q5288" s="2">
        <v>99.0</v>
      </c>
      <c r="R5288" s="2">
        <v>12.05</v>
      </c>
      <c r="S5288" s="2">
        <v>66.9</v>
      </c>
      <c r="T5288" s="2">
        <v>1020.0</v>
      </c>
      <c r="U5288" s="2">
        <v>75.2</v>
      </c>
    </row>
    <row r="5289" ht="15.75" customHeight="1">
      <c r="A5289" s="1">
        <v>43780.305555555555</v>
      </c>
      <c r="B5289" s="4">
        <v>81.49624</v>
      </c>
      <c r="C5289" s="2">
        <v>0.486217749999998</v>
      </c>
      <c r="E5289" s="1">
        <v>43780.305555555555</v>
      </c>
      <c r="F5289" s="2">
        <v>79.68426</v>
      </c>
      <c r="G5289" s="2">
        <v>32.71762</v>
      </c>
      <c r="H5289" s="2">
        <v>43780.305555555555</v>
      </c>
      <c r="I5289" s="2">
        <v>32.82906666857407</v>
      </c>
      <c r="J5289" s="2">
        <v>23.44386</v>
      </c>
      <c r="K5289" s="2">
        <v>14.95978</v>
      </c>
      <c r="L5289" s="2">
        <v>0.0</v>
      </c>
      <c r="M5289" s="2">
        <v>5.826429</v>
      </c>
      <c r="N5289" s="2">
        <v>85.60975</v>
      </c>
      <c r="O5289" s="5">
        <v>8.206532</v>
      </c>
      <c r="P5289" s="2">
        <v>10.11</v>
      </c>
      <c r="Q5289" s="2">
        <v>99.0</v>
      </c>
      <c r="R5289" s="2">
        <v>12.05</v>
      </c>
      <c r="S5289" s="2">
        <v>66.9</v>
      </c>
      <c r="T5289" s="2">
        <v>1020.0</v>
      </c>
      <c r="U5289" s="2">
        <v>75.2</v>
      </c>
    </row>
    <row r="5290" ht="15.75" customHeight="1">
      <c r="A5290" s="1">
        <v>43780.30625</v>
      </c>
      <c r="B5290" s="4">
        <v>81.63214</v>
      </c>
      <c r="C5290" s="2">
        <v>0.6022591299999984</v>
      </c>
      <c r="E5290" s="1">
        <v>43780.30625</v>
      </c>
      <c r="F5290" s="2">
        <v>79.62465</v>
      </c>
      <c r="G5290" s="2">
        <v>33.41088</v>
      </c>
      <c r="H5290" s="2">
        <v>43780.30625</v>
      </c>
      <c r="I5290" s="2">
        <v>32.73222875320698</v>
      </c>
      <c r="J5290" s="2">
        <v>23.38553</v>
      </c>
      <c r="K5290" s="2">
        <v>14.01995</v>
      </c>
      <c r="L5290" s="2">
        <v>0.0</v>
      </c>
      <c r="M5290" s="2">
        <v>5.8209</v>
      </c>
      <c r="N5290" s="2">
        <v>85.37775</v>
      </c>
      <c r="O5290" s="5">
        <v>8.203092</v>
      </c>
      <c r="P5290" s="2">
        <v>10.11</v>
      </c>
      <c r="Q5290" s="2">
        <v>99.0</v>
      </c>
      <c r="R5290" s="2">
        <v>12.05</v>
      </c>
      <c r="S5290" s="2">
        <v>66.9</v>
      </c>
      <c r="T5290" s="2">
        <v>1020.0</v>
      </c>
      <c r="U5290" s="2">
        <v>75.2</v>
      </c>
    </row>
    <row r="5291" ht="15.75" customHeight="1">
      <c r="A5291" s="1">
        <v>43780.30694444444</v>
      </c>
      <c r="B5291" s="4">
        <v>81.59875</v>
      </c>
      <c r="C5291" s="2">
        <v>0.5541186999999983</v>
      </c>
      <c r="E5291" s="1">
        <v>43780.30694444444</v>
      </c>
      <c r="F5291" s="2">
        <v>79.65326</v>
      </c>
      <c r="G5291" s="2">
        <v>33.58747</v>
      </c>
      <c r="H5291" s="2">
        <v>43780.30694444444</v>
      </c>
      <c r="I5291" s="2">
        <v>32.72819653399922</v>
      </c>
      <c r="J5291" s="2">
        <v>23.41343</v>
      </c>
      <c r="K5291" s="2">
        <v>14.30157</v>
      </c>
      <c r="L5291" s="2">
        <v>0.0</v>
      </c>
      <c r="M5291" s="2">
        <v>5.853113</v>
      </c>
      <c r="N5291" s="2">
        <v>85.88611</v>
      </c>
      <c r="O5291" s="5">
        <v>8.203779</v>
      </c>
      <c r="P5291" s="2">
        <v>10.11</v>
      </c>
      <c r="Q5291" s="2">
        <v>99.0</v>
      </c>
      <c r="R5291" s="2">
        <v>12.05</v>
      </c>
      <c r="S5291" s="2">
        <v>66.9</v>
      </c>
      <c r="T5291" s="2">
        <v>1020.0</v>
      </c>
      <c r="U5291" s="2">
        <v>75.2</v>
      </c>
    </row>
    <row r="5292" ht="15.75" customHeight="1">
      <c r="A5292" s="1">
        <v>43780.30763888889</v>
      </c>
      <c r="B5292" s="4">
        <v>81.61783</v>
      </c>
      <c r="C5292" s="2">
        <v>0.6568003699999974</v>
      </c>
      <c r="E5292" s="1">
        <v>43780.30763888889</v>
      </c>
      <c r="F5292" s="2">
        <v>79.66757</v>
      </c>
      <c r="G5292" s="2">
        <v>34.80213</v>
      </c>
      <c r="H5292" s="2">
        <v>43780.30763888889</v>
      </c>
      <c r="I5292" s="2">
        <v>32.68756375950698</v>
      </c>
      <c r="J5292" s="2">
        <v>23.38755</v>
      </c>
      <c r="K5292" s="2">
        <v>14.49034</v>
      </c>
      <c r="L5292" s="2">
        <v>0.0</v>
      </c>
      <c r="M5292" s="2">
        <v>5.854278</v>
      </c>
      <c r="N5292" s="2">
        <v>85.84264</v>
      </c>
      <c r="O5292" s="5">
        <v>8.204347</v>
      </c>
      <c r="P5292" s="2">
        <v>10.11</v>
      </c>
      <c r="Q5292" s="2">
        <v>99.0</v>
      </c>
      <c r="R5292" s="2">
        <v>12.05</v>
      </c>
      <c r="S5292" s="2">
        <v>66.9</v>
      </c>
      <c r="T5292" s="2">
        <v>1020.0</v>
      </c>
      <c r="U5292" s="2">
        <v>75.2</v>
      </c>
    </row>
    <row r="5293" ht="15.75" customHeight="1">
      <c r="A5293" s="1">
        <v>43780.308333333334</v>
      </c>
      <c r="B5293" s="4">
        <v>81.57968</v>
      </c>
      <c r="C5293" s="2">
        <v>0.6493945699999983</v>
      </c>
      <c r="E5293" s="1">
        <v>43780.308333333334</v>
      </c>
      <c r="F5293" s="2">
        <v>79.6628</v>
      </c>
      <c r="G5293" s="2">
        <v>34.24205</v>
      </c>
      <c r="H5293" s="2">
        <v>43780.308333333334</v>
      </c>
      <c r="I5293" s="2">
        <v>32.663561613256086</v>
      </c>
      <c r="J5293" s="2">
        <v>23.38167</v>
      </c>
      <c r="K5293" s="2">
        <v>14.66637</v>
      </c>
      <c r="L5293" s="2">
        <v>0.0</v>
      </c>
      <c r="M5293" s="2">
        <v>5.876904</v>
      </c>
      <c r="N5293" s="2">
        <v>86.15563</v>
      </c>
      <c r="O5293" s="5">
        <v>8.203712</v>
      </c>
      <c r="P5293" s="2">
        <v>10.69</v>
      </c>
      <c r="Q5293" s="2">
        <v>99.0</v>
      </c>
      <c r="R5293" s="2">
        <v>12.25</v>
      </c>
      <c r="S5293" s="2">
        <v>66.9</v>
      </c>
      <c r="T5293" s="2">
        <v>1019.9</v>
      </c>
      <c r="U5293" s="2">
        <v>75.6</v>
      </c>
    </row>
    <row r="5294" ht="15.75" customHeight="1">
      <c r="A5294" s="1">
        <v>43780.30902777778</v>
      </c>
      <c r="B5294" s="4">
        <v>81.5773</v>
      </c>
      <c r="C5294" s="2">
        <v>0.5567998599999999</v>
      </c>
      <c r="E5294" s="1">
        <v>43780.30902777778</v>
      </c>
      <c r="F5294" s="2">
        <v>79.70333</v>
      </c>
      <c r="G5294" s="2">
        <v>33.59695</v>
      </c>
      <c r="H5294" s="2">
        <v>43780.30902777778</v>
      </c>
      <c r="I5294" s="2">
        <v>32.65687734242212</v>
      </c>
      <c r="J5294" s="2">
        <v>23.36961</v>
      </c>
      <c r="K5294" s="2">
        <v>13.8455</v>
      </c>
      <c r="L5294" s="2">
        <v>0.0</v>
      </c>
      <c r="M5294" s="2">
        <v>5.851052</v>
      </c>
      <c r="N5294" s="2">
        <v>85.75999</v>
      </c>
      <c r="O5294" s="5">
        <v>8.203316</v>
      </c>
      <c r="P5294" s="2">
        <v>10.69</v>
      </c>
      <c r="Q5294" s="2">
        <v>99.0</v>
      </c>
      <c r="R5294" s="2">
        <v>12.25</v>
      </c>
      <c r="S5294" s="2">
        <v>66.9</v>
      </c>
      <c r="T5294" s="2">
        <v>1019.9</v>
      </c>
      <c r="U5294" s="2">
        <v>75.6</v>
      </c>
    </row>
    <row r="5295" ht="15.75" customHeight="1">
      <c r="A5295" s="1">
        <v>43780.30972222222</v>
      </c>
      <c r="B5295" s="4">
        <v>81.563</v>
      </c>
      <c r="C5295" s="2">
        <v>0.6088606999999993</v>
      </c>
      <c r="E5295" s="1">
        <v>43780.30972222222</v>
      </c>
      <c r="F5295" s="2">
        <v>79.67949</v>
      </c>
      <c r="G5295" s="2">
        <v>34.13396</v>
      </c>
      <c r="H5295" s="2">
        <v>43780.30972222222</v>
      </c>
      <c r="I5295" s="2">
        <v>32.6625960400076</v>
      </c>
      <c r="J5295" s="2">
        <v>23.35703</v>
      </c>
      <c r="K5295" s="2">
        <v>14.24741</v>
      </c>
      <c r="L5295" s="2">
        <v>0.0</v>
      </c>
      <c r="M5295" s="2">
        <v>5.838709</v>
      </c>
      <c r="N5295" s="2">
        <v>85.55516</v>
      </c>
      <c r="O5295" s="5">
        <v>8.203163</v>
      </c>
      <c r="P5295" s="2">
        <v>10.69</v>
      </c>
      <c r="Q5295" s="2">
        <v>99.0</v>
      </c>
      <c r="R5295" s="2">
        <v>12.25</v>
      </c>
      <c r="S5295" s="2">
        <v>66.9</v>
      </c>
      <c r="T5295" s="2">
        <v>1019.9</v>
      </c>
      <c r="U5295" s="2">
        <v>75.6</v>
      </c>
    </row>
    <row r="5296" ht="15.75" customHeight="1">
      <c r="A5296" s="1">
        <v>43780.31041666667</v>
      </c>
      <c r="B5296" s="4">
        <v>81.57492</v>
      </c>
      <c r="C5296" s="2">
        <v>0.6155784499999992</v>
      </c>
      <c r="E5296" s="1">
        <v>43780.31041666667</v>
      </c>
      <c r="F5296" s="2">
        <v>79.69856</v>
      </c>
      <c r="G5296" s="2">
        <v>38.25792</v>
      </c>
      <c r="H5296" s="2">
        <v>43780.31041666667</v>
      </c>
      <c r="I5296" s="2">
        <v>32.638504713000664</v>
      </c>
      <c r="J5296" s="2">
        <v>23.32563</v>
      </c>
      <c r="K5296" s="2">
        <v>14.99997</v>
      </c>
      <c r="L5296" s="2">
        <v>0.0</v>
      </c>
      <c r="M5296" s="2">
        <v>5.87982</v>
      </c>
      <c r="N5296" s="2">
        <v>86.09225</v>
      </c>
      <c r="O5296" s="5">
        <v>8.202926</v>
      </c>
      <c r="P5296" s="2">
        <v>10.69</v>
      </c>
      <c r="Q5296" s="2">
        <v>99.0</v>
      </c>
      <c r="R5296" s="2">
        <v>12.25</v>
      </c>
      <c r="S5296" s="2">
        <v>66.9</v>
      </c>
      <c r="T5296" s="2">
        <v>1019.9</v>
      </c>
      <c r="U5296" s="2">
        <v>75.6</v>
      </c>
    </row>
    <row r="5297" ht="15.75" customHeight="1">
      <c r="A5297" s="1">
        <v>43780.311111111114</v>
      </c>
      <c r="B5297" s="4">
        <v>81.52485</v>
      </c>
      <c r="C5297" s="2">
        <v>0.5374251799999996</v>
      </c>
      <c r="E5297" s="1">
        <v>43780.311111111114</v>
      </c>
      <c r="F5297" s="2">
        <v>79.71526</v>
      </c>
      <c r="G5297" s="2">
        <v>38.04878</v>
      </c>
      <c r="H5297" s="2">
        <v>43780.311111111114</v>
      </c>
      <c r="I5297" s="2">
        <v>32.65309661870254</v>
      </c>
      <c r="J5297" s="2">
        <v>23.32766</v>
      </c>
      <c r="K5297" s="2">
        <v>14.49479</v>
      </c>
      <c r="L5297" s="2">
        <v>0.0</v>
      </c>
      <c r="M5297" s="2">
        <v>5.870766</v>
      </c>
      <c r="N5297" s="2">
        <v>85.97713</v>
      </c>
      <c r="O5297" s="5">
        <v>8.203573</v>
      </c>
      <c r="P5297" s="2">
        <v>10.69</v>
      </c>
      <c r="Q5297" s="2">
        <v>99.0</v>
      </c>
      <c r="R5297" s="2">
        <v>12.25</v>
      </c>
      <c r="S5297" s="2">
        <v>66.9</v>
      </c>
      <c r="T5297" s="2">
        <v>1019.9</v>
      </c>
      <c r="U5297" s="2">
        <v>75.6</v>
      </c>
    </row>
    <row r="5298" ht="15.75" customHeight="1">
      <c r="A5298" s="1">
        <v>43780.31180555555</v>
      </c>
      <c r="B5298" s="4">
        <v>81.51531</v>
      </c>
      <c r="C5298" s="2">
        <v>0.6267815900000002</v>
      </c>
      <c r="E5298" s="1">
        <v>43780.31180555555</v>
      </c>
      <c r="F5298" s="2">
        <v>79.69379</v>
      </c>
      <c r="G5298" s="2">
        <v>33.43034</v>
      </c>
      <c r="H5298" s="2">
        <v>43780.31180555555</v>
      </c>
      <c r="I5298" s="2">
        <v>32.653110196700865</v>
      </c>
      <c r="J5298" s="2">
        <v>23.34707</v>
      </c>
      <c r="K5298" s="2">
        <v>14.83993</v>
      </c>
      <c r="L5298" s="2">
        <v>0.0</v>
      </c>
      <c r="M5298" s="2">
        <v>5.881943</v>
      </c>
      <c r="N5298" s="2">
        <v>86.17484</v>
      </c>
      <c r="O5298" s="5">
        <v>8.202975</v>
      </c>
      <c r="P5298" s="2">
        <v>10.69</v>
      </c>
      <c r="Q5298" s="2">
        <v>99.0</v>
      </c>
      <c r="R5298" s="2">
        <v>12.25</v>
      </c>
      <c r="S5298" s="2">
        <v>66.9</v>
      </c>
      <c r="T5298" s="2">
        <v>1019.9</v>
      </c>
      <c r="U5298" s="2">
        <v>75.6</v>
      </c>
    </row>
    <row r="5299" ht="15.75" customHeight="1">
      <c r="A5299" s="1">
        <v>43780.3125</v>
      </c>
      <c r="B5299" s="4">
        <v>81.54392</v>
      </c>
      <c r="C5299" s="2">
        <v>0.6180253499999981</v>
      </c>
      <c r="E5299" s="1">
        <v>43780.3125</v>
      </c>
      <c r="F5299" s="2">
        <v>79.70572</v>
      </c>
      <c r="G5299" s="2">
        <v>32.94005</v>
      </c>
      <c r="H5299" s="2">
        <v>43780.3125</v>
      </c>
      <c r="I5299" s="2">
        <v>32.64742870016523</v>
      </c>
      <c r="J5299" s="2">
        <v>23.36227</v>
      </c>
      <c r="K5299" s="2">
        <v>15.03489</v>
      </c>
      <c r="L5299" s="2">
        <v>0.0</v>
      </c>
      <c r="M5299" s="2">
        <v>5.889314</v>
      </c>
      <c r="N5299" s="2">
        <v>86.29378</v>
      </c>
      <c r="O5299" s="5">
        <v>8.203098</v>
      </c>
      <c r="P5299" s="2">
        <v>14.58</v>
      </c>
      <c r="Q5299" s="2">
        <v>90.0</v>
      </c>
      <c r="R5299" s="2">
        <v>16.72</v>
      </c>
      <c r="S5299" s="2">
        <v>67.1</v>
      </c>
      <c r="T5299" s="2">
        <v>1019.8</v>
      </c>
      <c r="U5299" s="2">
        <v>75.0</v>
      </c>
    </row>
    <row r="5300" ht="15.75" customHeight="1">
      <c r="A5300" s="1">
        <v>43780.31319444445</v>
      </c>
      <c r="B5300" s="4">
        <v>81.52962</v>
      </c>
      <c r="C5300" s="2">
        <v>0.6343408699999991</v>
      </c>
      <c r="E5300" s="1">
        <v>43780.31319444445</v>
      </c>
      <c r="F5300" s="2">
        <v>79.68665</v>
      </c>
      <c r="G5300" s="2">
        <v>34.62719</v>
      </c>
      <c r="H5300" s="2">
        <v>43780.31319444445</v>
      </c>
      <c r="I5300" s="2">
        <v>32.635162432209704</v>
      </c>
      <c r="J5300" s="2">
        <v>23.36572</v>
      </c>
      <c r="K5300" s="2">
        <v>14.80066</v>
      </c>
      <c r="L5300" s="2">
        <v>0.0</v>
      </c>
      <c r="M5300" s="2">
        <v>5.896297</v>
      </c>
      <c r="N5300" s="2">
        <v>86.37366</v>
      </c>
      <c r="O5300" s="5">
        <v>8.204218</v>
      </c>
      <c r="P5300" s="2">
        <v>14.58</v>
      </c>
      <c r="Q5300" s="2">
        <v>90.0</v>
      </c>
      <c r="R5300" s="2">
        <v>16.72</v>
      </c>
      <c r="S5300" s="2">
        <v>67.1</v>
      </c>
      <c r="T5300" s="2">
        <v>1019.8</v>
      </c>
      <c r="U5300" s="2">
        <v>75.0</v>
      </c>
    </row>
    <row r="5301" ht="15.75" customHeight="1">
      <c r="A5301" s="1">
        <v>43780.313888888886</v>
      </c>
      <c r="B5301" s="4">
        <v>81.52246</v>
      </c>
      <c r="C5301" s="2">
        <v>0.556022239999999</v>
      </c>
      <c r="E5301" s="1">
        <v>43780.313888888886</v>
      </c>
      <c r="F5301" s="2">
        <v>79.68665</v>
      </c>
      <c r="G5301" s="2">
        <v>33.1719</v>
      </c>
      <c r="H5301" s="2">
        <v>43780.313888888886</v>
      </c>
      <c r="I5301" s="2">
        <v>32.63366597330647</v>
      </c>
      <c r="J5301" s="2">
        <v>23.37053</v>
      </c>
      <c r="K5301" s="2">
        <v>14.69333</v>
      </c>
      <c r="L5301" s="2">
        <v>0.0</v>
      </c>
      <c r="M5301" s="2">
        <v>5.896986</v>
      </c>
      <c r="N5301" s="2">
        <v>86.41261</v>
      </c>
      <c r="O5301" s="5">
        <v>8.204422</v>
      </c>
      <c r="P5301" s="2">
        <v>14.58</v>
      </c>
      <c r="Q5301" s="2">
        <v>90.0</v>
      </c>
      <c r="R5301" s="2">
        <v>16.72</v>
      </c>
      <c r="S5301" s="2">
        <v>67.1</v>
      </c>
      <c r="T5301" s="2">
        <v>1019.8</v>
      </c>
      <c r="U5301" s="2">
        <v>75.0</v>
      </c>
    </row>
    <row r="5302" ht="15.75" customHeight="1">
      <c r="A5302" s="1">
        <v>43780.31458333333</v>
      </c>
      <c r="B5302" s="4">
        <v>81.55346</v>
      </c>
      <c r="C5302" s="2">
        <v>0.5950334199999983</v>
      </c>
      <c r="E5302" s="1">
        <v>43780.31458333333</v>
      </c>
      <c r="F5302" s="2">
        <v>79.70333</v>
      </c>
      <c r="G5302" s="2">
        <v>33.58702</v>
      </c>
      <c r="H5302" s="2">
        <v>43780.31458333333</v>
      </c>
      <c r="I5302" s="2">
        <v>32.656169598465134</v>
      </c>
      <c r="J5302" s="2">
        <v>23.38717</v>
      </c>
      <c r="K5302" s="2">
        <v>14.49863</v>
      </c>
      <c r="L5302" s="2">
        <v>0.0</v>
      </c>
      <c r="M5302" s="2">
        <v>5.898186</v>
      </c>
      <c r="N5302" s="2">
        <v>86.47563</v>
      </c>
      <c r="O5302" s="5">
        <v>8.203737</v>
      </c>
      <c r="P5302" s="2">
        <v>14.58</v>
      </c>
      <c r="Q5302" s="2">
        <v>90.0</v>
      </c>
      <c r="R5302" s="2">
        <v>16.72</v>
      </c>
      <c r="S5302" s="2">
        <v>67.1</v>
      </c>
      <c r="T5302" s="2">
        <v>1019.8</v>
      </c>
      <c r="U5302" s="2">
        <v>75.0</v>
      </c>
    </row>
    <row r="5303" ht="15.75" customHeight="1">
      <c r="A5303" s="1">
        <v>43780.31527777778</v>
      </c>
      <c r="B5303" s="4">
        <v>81.563</v>
      </c>
      <c r="C5303" s="2">
        <v>0.5935038399999986</v>
      </c>
      <c r="E5303" s="1">
        <v>43780.31527777778</v>
      </c>
      <c r="F5303" s="2">
        <v>79.66995</v>
      </c>
      <c r="G5303" s="2">
        <v>33.39345</v>
      </c>
      <c r="H5303" s="2">
        <v>43780.31527777778</v>
      </c>
      <c r="I5303" s="2">
        <v>32.62311346434431</v>
      </c>
      <c r="J5303" s="2">
        <v>23.37106</v>
      </c>
      <c r="K5303" s="2">
        <v>14.64059</v>
      </c>
      <c r="L5303" s="2">
        <v>0.0</v>
      </c>
      <c r="M5303" s="2">
        <v>5.909107</v>
      </c>
      <c r="N5303" s="2">
        <v>86.56877</v>
      </c>
      <c r="O5303" s="5">
        <v>8.204302</v>
      </c>
      <c r="P5303" s="2">
        <v>14.58</v>
      </c>
      <c r="Q5303" s="2">
        <v>90.0</v>
      </c>
      <c r="R5303" s="2">
        <v>16.72</v>
      </c>
      <c r="S5303" s="2">
        <v>67.1</v>
      </c>
      <c r="T5303" s="2">
        <v>1019.8</v>
      </c>
      <c r="U5303" s="2">
        <v>75.0</v>
      </c>
    </row>
    <row r="5304" ht="15.75" customHeight="1">
      <c r="A5304" s="1">
        <v>43780.31597222222</v>
      </c>
      <c r="B5304" s="4">
        <v>81.54631</v>
      </c>
      <c r="C5304" s="2">
        <v>0.6878554999999995</v>
      </c>
      <c r="E5304" s="1">
        <v>43780.31597222222</v>
      </c>
      <c r="F5304" s="2">
        <v>79.69618</v>
      </c>
      <c r="G5304" s="2">
        <v>33.85855</v>
      </c>
      <c r="H5304" s="2">
        <v>43780.31597222222</v>
      </c>
      <c r="I5304" s="2">
        <v>32.633768268649995</v>
      </c>
      <c r="J5304" s="2">
        <v>23.39248</v>
      </c>
      <c r="K5304" s="2">
        <v>15.3826</v>
      </c>
      <c r="L5304" s="2">
        <v>0.0</v>
      </c>
      <c r="M5304" s="2">
        <v>5.899028</v>
      </c>
      <c r="N5304" s="2">
        <v>86.49063</v>
      </c>
      <c r="O5304" s="5">
        <v>8.204664</v>
      </c>
      <c r="P5304" s="2">
        <v>14.58</v>
      </c>
      <c r="Q5304" s="2">
        <v>90.0</v>
      </c>
      <c r="R5304" s="2">
        <v>16.72</v>
      </c>
      <c r="S5304" s="2">
        <v>67.1</v>
      </c>
      <c r="T5304" s="2">
        <v>1019.8</v>
      </c>
      <c r="U5304" s="2">
        <v>75.0</v>
      </c>
    </row>
    <row r="5305" ht="15.75" customHeight="1">
      <c r="A5305" s="1">
        <v>43780.316666666666</v>
      </c>
      <c r="B5305" s="4">
        <v>81.563</v>
      </c>
      <c r="C5305" s="2">
        <v>0.6010690599999986</v>
      </c>
      <c r="E5305" s="1">
        <v>43780.316666666666</v>
      </c>
      <c r="F5305" s="2">
        <v>79.69856</v>
      </c>
      <c r="G5305" s="2">
        <v>33.51874</v>
      </c>
      <c r="H5305" s="2">
        <v>43780.316666666666</v>
      </c>
      <c r="I5305" s="2">
        <v>32.60541501976726</v>
      </c>
      <c r="J5305" s="2">
        <v>23.38166</v>
      </c>
      <c r="K5305" s="2">
        <v>15.19799</v>
      </c>
      <c r="L5305" s="2">
        <v>0.0</v>
      </c>
      <c r="M5305" s="2">
        <v>5.927107</v>
      </c>
      <c r="N5305" s="2">
        <v>86.85308</v>
      </c>
      <c r="O5305" s="5">
        <v>8.203472</v>
      </c>
      <c r="P5305" s="2">
        <v>14.77</v>
      </c>
      <c r="Q5305" s="2">
        <v>84.0</v>
      </c>
      <c r="R5305" s="2">
        <v>17.3</v>
      </c>
      <c r="S5305" s="2">
        <v>66.7</v>
      </c>
      <c r="T5305" s="2">
        <v>1019.8</v>
      </c>
      <c r="U5305" s="2">
        <v>72.5</v>
      </c>
    </row>
    <row r="5306" ht="15.75" customHeight="1">
      <c r="A5306" s="1">
        <v>43780.31736111111</v>
      </c>
      <c r="B5306" s="4">
        <v>81.53915</v>
      </c>
      <c r="C5306" s="2">
        <v>0.6249566899999976</v>
      </c>
      <c r="E5306" s="1">
        <v>43780.31736111111</v>
      </c>
      <c r="F5306" s="2">
        <v>79.69379</v>
      </c>
      <c r="G5306" s="2">
        <v>34.007</v>
      </c>
      <c r="H5306" s="2">
        <v>43780.31736111111</v>
      </c>
      <c r="I5306" s="2">
        <v>32.6110962445312</v>
      </c>
      <c r="J5306" s="2">
        <v>23.38853</v>
      </c>
      <c r="K5306" s="2">
        <v>14.4758</v>
      </c>
      <c r="L5306" s="2">
        <v>0.0</v>
      </c>
      <c r="M5306" s="2">
        <v>5.918249</v>
      </c>
      <c r="N5306" s="2">
        <v>86.73624</v>
      </c>
      <c r="O5306" s="5">
        <v>8.205832</v>
      </c>
      <c r="P5306" s="2">
        <v>14.77</v>
      </c>
      <c r="Q5306" s="2">
        <v>84.0</v>
      </c>
      <c r="R5306" s="2">
        <v>17.3</v>
      </c>
      <c r="S5306" s="2">
        <v>66.7</v>
      </c>
      <c r="T5306" s="2">
        <v>1019.8</v>
      </c>
      <c r="U5306" s="2">
        <v>72.5</v>
      </c>
    </row>
    <row r="5307" ht="15.75" customHeight="1">
      <c r="A5307" s="1">
        <v>43780.31805555556</v>
      </c>
      <c r="B5307" s="4">
        <v>81.563</v>
      </c>
      <c r="C5307" s="2">
        <v>0.5874337499999989</v>
      </c>
      <c r="E5307" s="1">
        <v>43780.31805555556</v>
      </c>
      <c r="F5307" s="2">
        <v>79.67472</v>
      </c>
      <c r="G5307" s="2">
        <v>35.86315</v>
      </c>
      <c r="H5307" s="2">
        <v>43780.31805555556</v>
      </c>
      <c r="I5307" s="2">
        <v>32.59934193998721</v>
      </c>
      <c r="J5307" s="2">
        <v>23.38271</v>
      </c>
      <c r="K5307" s="2">
        <v>14.93037</v>
      </c>
      <c r="L5307" s="2">
        <v>0.0</v>
      </c>
      <c r="M5307" s="2">
        <v>5.910946</v>
      </c>
      <c r="N5307" s="2">
        <v>86.61625</v>
      </c>
      <c r="O5307" s="5">
        <v>8.205354</v>
      </c>
      <c r="P5307" s="2">
        <v>14.77</v>
      </c>
      <c r="Q5307" s="2">
        <v>84.0</v>
      </c>
      <c r="R5307" s="2">
        <v>17.3</v>
      </c>
      <c r="S5307" s="2">
        <v>66.7</v>
      </c>
      <c r="T5307" s="2">
        <v>1019.8</v>
      </c>
      <c r="U5307" s="2">
        <v>72.5</v>
      </c>
    </row>
    <row r="5308" ht="15.75" customHeight="1">
      <c r="A5308" s="1">
        <v>43780.31875</v>
      </c>
      <c r="B5308" s="4">
        <v>81.59161</v>
      </c>
      <c r="C5308" s="2">
        <v>0.5443643599999994</v>
      </c>
      <c r="E5308" s="1">
        <v>43780.31875</v>
      </c>
      <c r="F5308" s="2">
        <v>79.68426</v>
      </c>
      <c r="G5308" s="2">
        <v>35.46495</v>
      </c>
      <c r="H5308" s="2">
        <v>43780.31875</v>
      </c>
      <c r="I5308" s="2">
        <v>32.62897020973007</v>
      </c>
      <c r="J5308" s="2">
        <v>23.38494</v>
      </c>
      <c r="K5308" s="2">
        <v>14.85071</v>
      </c>
      <c r="L5308" s="2">
        <v>0.0</v>
      </c>
      <c r="M5308" s="2">
        <v>5.894927</v>
      </c>
      <c r="N5308" s="2">
        <v>86.39928</v>
      </c>
      <c r="O5308" s="5">
        <v>8.204674</v>
      </c>
      <c r="P5308" s="2">
        <v>14.77</v>
      </c>
      <c r="Q5308" s="2">
        <v>84.0</v>
      </c>
      <c r="R5308" s="2">
        <v>17.3</v>
      </c>
      <c r="S5308" s="2">
        <v>66.7</v>
      </c>
      <c r="T5308" s="2">
        <v>1019.8</v>
      </c>
      <c r="U5308" s="2">
        <v>72.5</v>
      </c>
    </row>
    <row r="5309" ht="15.75" customHeight="1">
      <c r="A5309" s="1">
        <v>43780.319444444445</v>
      </c>
      <c r="B5309" s="4">
        <v>81.59399</v>
      </c>
      <c r="C5309" s="2">
        <v>0.5962736199999981</v>
      </c>
      <c r="E5309" s="1">
        <v>43780.319444444445</v>
      </c>
      <c r="F5309" s="2">
        <v>79.66757</v>
      </c>
      <c r="G5309" s="2">
        <v>33.83394</v>
      </c>
      <c r="H5309" s="2">
        <v>43780.319444444445</v>
      </c>
      <c r="I5309" s="2">
        <v>32.62446520680337</v>
      </c>
      <c r="J5309" s="2">
        <v>23.38379</v>
      </c>
      <c r="K5309" s="2">
        <v>16.07956</v>
      </c>
      <c r="L5309" s="2">
        <v>0.0</v>
      </c>
      <c r="M5309" s="2">
        <v>5.891022</v>
      </c>
      <c r="N5309" s="2">
        <v>86.32934</v>
      </c>
      <c r="O5309" s="5">
        <v>8.203555</v>
      </c>
      <c r="P5309" s="2">
        <v>14.77</v>
      </c>
      <c r="Q5309" s="2">
        <v>84.0</v>
      </c>
      <c r="R5309" s="2">
        <v>17.3</v>
      </c>
      <c r="S5309" s="2">
        <v>66.7</v>
      </c>
      <c r="T5309" s="2">
        <v>1019.8</v>
      </c>
      <c r="U5309" s="2">
        <v>72.5</v>
      </c>
    </row>
    <row r="5310" ht="15.75" customHeight="1">
      <c r="A5310" s="1">
        <v>43780.32013888889</v>
      </c>
      <c r="B5310" s="4">
        <v>81.57968</v>
      </c>
      <c r="C5310" s="2">
        <v>0.6011861899999982</v>
      </c>
      <c r="E5310" s="1">
        <v>43780.32013888889</v>
      </c>
      <c r="F5310" s="2">
        <v>79.69379</v>
      </c>
      <c r="G5310" s="2">
        <v>39.13575</v>
      </c>
      <c r="H5310" s="2">
        <v>43780.32013888889</v>
      </c>
      <c r="I5310" s="2">
        <v>32.69443888378213</v>
      </c>
      <c r="J5310" s="2">
        <v>23.41987</v>
      </c>
      <c r="K5310" s="2">
        <v>14.90726</v>
      </c>
      <c r="L5310" s="2">
        <v>0.0</v>
      </c>
      <c r="M5310" s="2">
        <v>5.865488</v>
      </c>
      <c r="N5310" s="2">
        <v>86.06464</v>
      </c>
      <c r="O5310" s="5">
        <v>8.204154</v>
      </c>
      <c r="P5310" s="2">
        <v>14.77</v>
      </c>
      <c r="Q5310" s="2">
        <v>84.0</v>
      </c>
      <c r="R5310" s="2">
        <v>17.3</v>
      </c>
      <c r="S5310" s="2">
        <v>66.7</v>
      </c>
      <c r="T5310" s="2">
        <v>1019.8</v>
      </c>
      <c r="U5310" s="2">
        <v>72.5</v>
      </c>
    </row>
    <row r="5311" ht="15.75" customHeight="1">
      <c r="A5311" s="1">
        <v>43780.32083333333</v>
      </c>
      <c r="B5311" s="4">
        <v>81.65359</v>
      </c>
      <c r="C5311" s="2">
        <v>0.6221120699999982</v>
      </c>
      <c r="E5311" s="1">
        <v>43780.32083333333</v>
      </c>
      <c r="F5311" s="2">
        <v>79.64134</v>
      </c>
      <c r="G5311" s="2">
        <v>33.94274</v>
      </c>
      <c r="H5311" s="2">
        <v>43780.32083333333</v>
      </c>
      <c r="I5311" s="2">
        <v>32.6231589773774</v>
      </c>
      <c r="J5311" s="2">
        <v>23.38577</v>
      </c>
      <c r="K5311" s="2">
        <v>14.55576</v>
      </c>
      <c r="L5311" s="2">
        <v>0.0</v>
      </c>
      <c r="M5311" s="2">
        <v>5.869997</v>
      </c>
      <c r="N5311" s="2">
        <v>86.0384</v>
      </c>
      <c r="O5311" s="5">
        <v>8.201161</v>
      </c>
      <c r="P5311" s="2">
        <v>14.77</v>
      </c>
      <c r="Q5311" s="2">
        <v>85.0</v>
      </c>
      <c r="R5311" s="2">
        <v>16.52</v>
      </c>
      <c r="S5311" s="2">
        <v>67.1</v>
      </c>
      <c r="T5311" s="2">
        <v>1019.7</v>
      </c>
      <c r="U5311" s="2">
        <v>72.6</v>
      </c>
    </row>
    <row r="5312" ht="15.75" customHeight="1">
      <c r="A5312" s="1">
        <v>43780.32152777778</v>
      </c>
      <c r="B5312" s="4">
        <v>81.65121</v>
      </c>
      <c r="C5312" s="2">
        <v>0.6455587399999985</v>
      </c>
      <c r="E5312" s="1">
        <v>43780.32152777778</v>
      </c>
      <c r="F5312" s="2">
        <v>79.64372</v>
      </c>
      <c r="G5312" s="2">
        <v>33.24248</v>
      </c>
      <c r="H5312" s="2">
        <v>43780.32152777778</v>
      </c>
      <c r="I5312" s="2">
        <v>32.66108246004699</v>
      </c>
      <c r="J5312" s="2">
        <v>23.37866</v>
      </c>
      <c r="K5312" s="2">
        <v>14.61059</v>
      </c>
      <c r="L5312" s="2">
        <v>0.0</v>
      </c>
      <c r="M5312" s="2">
        <v>5.871445</v>
      </c>
      <c r="N5312" s="2">
        <v>86.06992</v>
      </c>
      <c r="O5312" s="5">
        <v>8.20356</v>
      </c>
      <c r="P5312" s="2">
        <v>14.77</v>
      </c>
      <c r="Q5312" s="2">
        <v>85.0</v>
      </c>
      <c r="R5312" s="2">
        <v>16.52</v>
      </c>
      <c r="S5312" s="2">
        <v>67.1</v>
      </c>
      <c r="T5312" s="2">
        <v>1019.7</v>
      </c>
      <c r="U5312" s="2">
        <v>72.6</v>
      </c>
    </row>
    <row r="5313" ht="15.75" customHeight="1">
      <c r="A5313" s="1">
        <v>43780.322222222225</v>
      </c>
      <c r="B5313" s="4">
        <v>81.65121</v>
      </c>
      <c r="C5313" s="2">
        <v>0.619569659999998</v>
      </c>
      <c r="E5313" s="1">
        <v>43780.322222222225</v>
      </c>
      <c r="F5313" s="2">
        <v>79.64134</v>
      </c>
      <c r="G5313" s="2">
        <v>35.23603</v>
      </c>
      <c r="H5313" s="2">
        <v>43780.322222222225</v>
      </c>
      <c r="I5313" s="2">
        <v>32.68723722281274</v>
      </c>
      <c r="J5313" s="2">
        <v>23.38253</v>
      </c>
      <c r="K5313" s="2">
        <v>15.02148</v>
      </c>
      <c r="L5313" s="2">
        <v>0.0</v>
      </c>
      <c r="M5313" s="2">
        <v>5.869349</v>
      </c>
      <c r="N5313" s="2">
        <v>86.05553</v>
      </c>
      <c r="O5313" s="5">
        <v>8.203362</v>
      </c>
      <c r="P5313" s="2">
        <v>14.77</v>
      </c>
      <c r="Q5313" s="2">
        <v>85.0</v>
      </c>
      <c r="R5313" s="2">
        <v>16.52</v>
      </c>
      <c r="S5313" s="2">
        <v>67.1</v>
      </c>
      <c r="T5313" s="2">
        <v>1019.7</v>
      </c>
      <c r="U5313" s="2">
        <v>72.6</v>
      </c>
    </row>
    <row r="5314" ht="15.75" customHeight="1">
      <c r="A5314" s="1">
        <v>43780.322916666664</v>
      </c>
      <c r="B5314" s="4">
        <v>81.65121</v>
      </c>
      <c r="C5314" s="2">
        <v>0.6051626699999986</v>
      </c>
      <c r="E5314" s="1">
        <v>43780.322916666664</v>
      </c>
      <c r="F5314" s="2">
        <v>79.64134</v>
      </c>
      <c r="G5314" s="2">
        <v>37.34385</v>
      </c>
      <c r="H5314" s="2">
        <v>43780.322916666664</v>
      </c>
      <c r="I5314" s="2">
        <v>32.71528023300385</v>
      </c>
      <c r="J5314" s="2">
        <v>23.3846</v>
      </c>
      <c r="K5314" s="2">
        <v>15.07634</v>
      </c>
      <c r="L5314" s="2">
        <v>0.0</v>
      </c>
      <c r="M5314" s="2">
        <v>5.875434</v>
      </c>
      <c r="N5314" s="2">
        <v>86.17052</v>
      </c>
      <c r="O5314" s="5">
        <v>8.203847</v>
      </c>
      <c r="P5314" s="2">
        <v>14.77</v>
      </c>
      <c r="Q5314" s="2">
        <v>85.0</v>
      </c>
      <c r="R5314" s="2">
        <v>16.52</v>
      </c>
      <c r="S5314" s="2">
        <v>67.1</v>
      </c>
      <c r="T5314" s="2">
        <v>1019.7</v>
      </c>
      <c r="U5314" s="2">
        <v>72.6</v>
      </c>
    </row>
    <row r="5315" ht="15.75" customHeight="1">
      <c r="A5315" s="1">
        <v>43780.32361111111</v>
      </c>
      <c r="B5315" s="4">
        <v>81.69174</v>
      </c>
      <c r="C5315" s="2">
        <v>0.5739647499999982</v>
      </c>
      <c r="E5315" s="1">
        <v>43780.32361111111</v>
      </c>
      <c r="F5315" s="2">
        <v>79.61035</v>
      </c>
      <c r="G5315" s="2">
        <v>34.97286</v>
      </c>
      <c r="H5315" s="2">
        <v>43780.32361111111</v>
      </c>
      <c r="I5315" s="2">
        <v>32.698711756513774</v>
      </c>
      <c r="J5315" s="2">
        <v>23.38387</v>
      </c>
      <c r="K5315" s="2">
        <v>14.53647</v>
      </c>
      <c r="L5315" s="2">
        <v>0.0</v>
      </c>
      <c r="M5315" s="2">
        <v>5.884456</v>
      </c>
      <c r="N5315" s="2">
        <v>86.29404</v>
      </c>
      <c r="O5315" s="5">
        <v>8.203369</v>
      </c>
      <c r="P5315" s="2">
        <v>14.77</v>
      </c>
      <c r="Q5315" s="2">
        <v>85.0</v>
      </c>
      <c r="R5315" s="2">
        <v>16.52</v>
      </c>
      <c r="S5315" s="2">
        <v>67.1</v>
      </c>
      <c r="T5315" s="2">
        <v>1019.7</v>
      </c>
      <c r="U5315" s="2">
        <v>72.6</v>
      </c>
    </row>
    <row r="5316" ht="15.75" customHeight="1">
      <c r="A5316" s="1">
        <v>43780.32430555556</v>
      </c>
      <c r="B5316" s="4">
        <v>81.71082</v>
      </c>
      <c r="C5316" s="2">
        <v>0.683557089999999</v>
      </c>
      <c r="E5316" s="1">
        <v>43780.32430555556</v>
      </c>
      <c r="F5316" s="2">
        <v>79.63419</v>
      </c>
      <c r="G5316" s="2">
        <v>36.25511</v>
      </c>
      <c r="H5316" s="2">
        <v>43780.32430555556</v>
      </c>
      <c r="I5316" s="2">
        <v>32.73089747595459</v>
      </c>
      <c r="J5316" s="2">
        <v>23.38599</v>
      </c>
      <c r="K5316" s="2">
        <v>15.00663</v>
      </c>
      <c r="L5316" s="2">
        <v>0.0</v>
      </c>
      <c r="M5316" s="2">
        <v>5.880701</v>
      </c>
      <c r="N5316" s="2">
        <v>86.27145</v>
      </c>
      <c r="O5316" s="5">
        <v>8.203562</v>
      </c>
      <c r="P5316" s="2">
        <v>14.77</v>
      </c>
      <c r="Q5316" s="2">
        <v>85.0</v>
      </c>
      <c r="R5316" s="2">
        <v>16.52</v>
      </c>
      <c r="S5316" s="2">
        <v>67.1</v>
      </c>
      <c r="T5316" s="2">
        <v>1019.7</v>
      </c>
      <c r="U5316" s="2">
        <v>72.6</v>
      </c>
    </row>
    <row r="5317" ht="15.75" customHeight="1">
      <c r="A5317" s="1">
        <v>43780.325</v>
      </c>
      <c r="B5317" s="4">
        <v>81.72989</v>
      </c>
      <c r="C5317" s="2">
        <v>0.6431541299999974</v>
      </c>
      <c r="E5317" s="1">
        <v>43780.325</v>
      </c>
      <c r="F5317" s="2">
        <v>79.60558</v>
      </c>
      <c r="G5317" s="2">
        <v>35.40136</v>
      </c>
      <c r="H5317" s="2">
        <v>43780.325</v>
      </c>
      <c r="I5317" s="2">
        <v>32.7983268001689</v>
      </c>
      <c r="J5317" s="2">
        <v>23.40523</v>
      </c>
      <c r="K5317" s="2">
        <v>15.28531</v>
      </c>
      <c r="L5317" s="2">
        <v>0.0</v>
      </c>
      <c r="M5317" s="2">
        <v>5.869466</v>
      </c>
      <c r="N5317" s="2">
        <v>86.16843</v>
      </c>
      <c r="O5317" s="5">
        <v>8.203969</v>
      </c>
      <c r="P5317" s="2">
        <v>15.36</v>
      </c>
      <c r="Q5317" s="2">
        <v>82.0</v>
      </c>
      <c r="R5317" s="2">
        <v>17.11</v>
      </c>
      <c r="S5317" s="2">
        <v>67.1</v>
      </c>
      <c r="T5317" s="2">
        <v>1019.7</v>
      </c>
      <c r="U5317" s="2">
        <v>72.9</v>
      </c>
    </row>
    <row r="5318" ht="15.75" customHeight="1">
      <c r="A5318" s="1">
        <v>43780.325694444444</v>
      </c>
      <c r="B5318" s="4">
        <v>81.77519</v>
      </c>
      <c r="C5318" s="2">
        <v>0.6899785699999992</v>
      </c>
      <c r="E5318" s="1">
        <v>43780.325694444444</v>
      </c>
      <c r="F5318" s="2">
        <v>79.56982</v>
      </c>
      <c r="G5318" s="2">
        <v>36.50924</v>
      </c>
      <c r="H5318" s="2">
        <v>43780.325694444444</v>
      </c>
      <c r="I5318" s="2">
        <v>32.821792884812496</v>
      </c>
      <c r="J5318" s="2">
        <v>23.40714</v>
      </c>
      <c r="K5318" s="2">
        <v>14.44354</v>
      </c>
      <c r="L5318" s="2">
        <v>0.0</v>
      </c>
      <c r="M5318" s="2">
        <v>5.882554</v>
      </c>
      <c r="N5318" s="2">
        <v>86.37469</v>
      </c>
      <c r="O5318" s="5">
        <v>8.202127</v>
      </c>
      <c r="P5318" s="2">
        <v>15.36</v>
      </c>
      <c r="Q5318" s="2">
        <v>82.0</v>
      </c>
      <c r="R5318" s="2">
        <v>17.11</v>
      </c>
      <c r="S5318" s="2">
        <v>67.1</v>
      </c>
      <c r="T5318" s="2">
        <v>1019.7</v>
      </c>
      <c r="U5318" s="2">
        <v>72.9</v>
      </c>
    </row>
    <row r="5319" ht="15.75" customHeight="1">
      <c r="A5319" s="1">
        <v>43780.32638888889</v>
      </c>
      <c r="B5319" s="4">
        <v>81.79188</v>
      </c>
      <c r="C5319" s="2">
        <v>0.6641824099999987</v>
      </c>
      <c r="E5319" s="1">
        <v>43780.32638888889</v>
      </c>
      <c r="F5319" s="2">
        <v>79.55074</v>
      </c>
      <c r="G5319" s="2">
        <v>34.69177</v>
      </c>
      <c r="H5319" s="2">
        <v>43780.32638888889</v>
      </c>
      <c r="I5319" s="2">
        <v>32.81786460478532</v>
      </c>
      <c r="J5319" s="2">
        <v>23.4107</v>
      </c>
      <c r="K5319" s="2">
        <v>14.90343</v>
      </c>
      <c r="L5319" s="2">
        <v>0.0</v>
      </c>
      <c r="M5319" s="2">
        <v>5.875031</v>
      </c>
      <c r="N5319" s="2">
        <v>86.28261</v>
      </c>
      <c r="O5319" s="5">
        <v>8.203769</v>
      </c>
      <c r="P5319" s="2">
        <v>15.36</v>
      </c>
      <c r="Q5319" s="2">
        <v>82.0</v>
      </c>
      <c r="R5319" s="2">
        <v>17.11</v>
      </c>
      <c r="S5319" s="2">
        <v>67.1</v>
      </c>
      <c r="T5319" s="2">
        <v>1019.7</v>
      </c>
      <c r="U5319" s="2">
        <v>72.9</v>
      </c>
    </row>
    <row r="5320" ht="15.75" customHeight="1">
      <c r="A5320" s="1">
        <v>43780.32708333333</v>
      </c>
      <c r="B5320" s="4">
        <v>81.80618</v>
      </c>
      <c r="C5320" s="2">
        <v>0.6340937799999988</v>
      </c>
      <c r="E5320" s="1">
        <v>43780.32708333333</v>
      </c>
      <c r="F5320" s="2">
        <v>79.53882</v>
      </c>
      <c r="G5320" s="2">
        <v>33.48111</v>
      </c>
      <c r="H5320" s="2">
        <v>43780.32708333333</v>
      </c>
      <c r="I5320" s="2">
        <v>32.84925627900226</v>
      </c>
      <c r="J5320" s="2">
        <v>23.40817</v>
      </c>
      <c r="K5320" s="2">
        <v>14.52737</v>
      </c>
      <c r="L5320" s="2">
        <v>0.0</v>
      </c>
      <c r="M5320" s="2">
        <v>5.880166</v>
      </c>
      <c r="N5320" s="2">
        <v>86.38218</v>
      </c>
      <c r="O5320" s="5">
        <v>8.203247</v>
      </c>
      <c r="P5320" s="2">
        <v>15.36</v>
      </c>
      <c r="Q5320" s="2">
        <v>82.0</v>
      </c>
      <c r="R5320" s="2">
        <v>17.11</v>
      </c>
      <c r="S5320" s="2">
        <v>67.1</v>
      </c>
      <c r="T5320" s="2">
        <v>1019.7</v>
      </c>
      <c r="U5320" s="2">
        <v>72.9</v>
      </c>
    </row>
    <row r="5321" ht="15.75" customHeight="1">
      <c r="A5321" s="1">
        <v>43780.32777777778</v>
      </c>
      <c r="B5321" s="4">
        <v>81.82526</v>
      </c>
      <c r="C5321" s="2">
        <v>0.6316133799999974</v>
      </c>
      <c r="E5321" s="1">
        <v>43780.32777777778</v>
      </c>
      <c r="F5321" s="2">
        <v>79.53406</v>
      </c>
      <c r="G5321" s="2">
        <v>34.77902</v>
      </c>
      <c r="H5321" s="2">
        <v>43780.32777777778</v>
      </c>
      <c r="I5321" s="2">
        <v>32.90148591883322</v>
      </c>
      <c r="J5321" s="2">
        <v>23.42367</v>
      </c>
      <c r="K5321" s="2">
        <v>14.71696</v>
      </c>
      <c r="L5321" s="2">
        <v>0.0</v>
      </c>
      <c r="M5321" s="2">
        <v>5.873541</v>
      </c>
      <c r="N5321" s="2">
        <v>86.33853</v>
      </c>
      <c r="O5321" s="5">
        <v>8.203926</v>
      </c>
      <c r="P5321" s="2">
        <v>15.36</v>
      </c>
      <c r="Q5321" s="2">
        <v>82.0</v>
      </c>
      <c r="R5321" s="2">
        <v>17.11</v>
      </c>
      <c r="S5321" s="2">
        <v>67.1</v>
      </c>
      <c r="T5321" s="2">
        <v>1019.7</v>
      </c>
      <c r="U5321" s="2">
        <v>72.9</v>
      </c>
    </row>
    <row r="5322" ht="15.75" customHeight="1">
      <c r="A5322" s="1">
        <v>43780.32847222222</v>
      </c>
      <c r="B5322" s="4">
        <v>81.90871</v>
      </c>
      <c r="C5322" s="2">
        <v>0.6320336699999984</v>
      </c>
      <c r="E5322" s="1">
        <v>43780.32847222222</v>
      </c>
      <c r="F5322" s="2">
        <v>79.51974</v>
      </c>
      <c r="G5322" s="2">
        <v>35.37041</v>
      </c>
      <c r="H5322" s="2">
        <v>43780.32847222222</v>
      </c>
      <c r="I5322" s="2">
        <v>33.03713696608518</v>
      </c>
      <c r="J5322" s="2">
        <v>23.47419</v>
      </c>
      <c r="K5322" s="2">
        <v>14.03175</v>
      </c>
      <c r="L5322" s="2">
        <v>0.0</v>
      </c>
      <c r="M5322" s="2">
        <v>5.869758</v>
      </c>
      <c r="N5322" s="2">
        <v>86.44643</v>
      </c>
      <c r="O5322" s="5">
        <v>8.204726</v>
      </c>
      <c r="P5322" s="2">
        <v>15.36</v>
      </c>
      <c r="Q5322" s="2">
        <v>82.0</v>
      </c>
      <c r="R5322" s="2">
        <v>17.11</v>
      </c>
      <c r="S5322" s="2">
        <v>67.1</v>
      </c>
      <c r="T5322" s="2">
        <v>1019.7</v>
      </c>
      <c r="U5322" s="2">
        <v>72.9</v>
      </c>
    </row>
    <row r="5323" ht="15.75" customHeight="1">
      <c r="A5323" s="1">
        <v>43780.32916666667</v>
      </c>
      <c r="B5323" s="4">
        <v>82.02791</v>
      </c>
      <c r="C5323" s="2">
        <v>0.6754268899999989</v>
      </c>
      <c r="E5323" s="1">
        <v>43780.32916666667</v>
      </c>
      <c r="F5323" s="2">
        <v>79.44584</v>
      </c>
      <c r="G5323" s="2">
        <v>36.50983</v>
      </c>
      <c r="H5323" s="2">
        <v>43780.32916666667</v>
      </c>
      <c r="I5323" s="2">
        <v>32.95643946400857</v>
      </c>
      <c r="J5323" s="2">
        <v>23.44591</v>
      </c>
      <c r="K5323" s="2">
        <v>15.06672</v>
      </c>
      <c r="L5323" s="2">
        <v>0.0</v>
      </c>
      <c r="M5323" s="2">
        <v>5.863606</v>
      </c>
      <c r="N5323" s="2">
        <v>86.26625</v>
      </c>
      <c r="O5323" s="5">
        <v>8.205251</v>
      </c>
      <c r="P5323" s="2">
        <v>14.97</v>
      </c>
      <c r="Q5323" s="2">
        <v>82.0</v>
      </c>
      <c r="R5323" s="2">
        <v>16.13</v>
      </c>
      <c r="S5323" s="2">
        <v>66.9</v>
      </c>
      <c r="T5323" s="2">
        <v>1019.7</v>
      </c>
      <c r="U5323" s="2">
        <v>72.5</v>
      </c>
    </row>
    <row r="5324" ht="15.75" customHeight="1">
      <c r="A5324" s="1">
        <v>43780.32986111111</v>
      </c>
      <c r="B5324" s="4">
        <v>81.97308</v>
      </c>
      <c r="C5324" s="2">
        <v>0.6857136599999993</v>
      </c>
      <c r="E5324" s="1">
        <v>43780.32986111111</v>
      </c>
      <c r="F5324" s="2">
        <v>79.46968</v>
      </c>
      <c r="G5324" s="2">
        <v>35.19401</v>
      </c>
      <c r="H5324" s="2">
        <v>43780.32986111111</v>
      </c>
      <c r="I5324" s="2">
        <v>32.95553903106081</v>
      </c>
      <c r="J5324" s="2">
        <v>23.42907</v>
      </c>
      <c r="K5324" s="2">
        <v>14.62956</v>
      </c>
      <c r="L5324" s="2">
        <v>0.0</v>
      </c>
      <c r="M5324" s="2">
        <v>5.886877</v>
      </c>
      <c r="N5324" s="2">
        <v>86.5761</v>
      </c>
      <c r="O5324" s="5">
        <v>8.20649</v>
      </c>
      <c r="P5324" s="2">
        <v>14.97</v>
      </c>
      <c r="Q5324" s="2">
        <v>82.0</v>
      </c>
      <c r="R5324" s="2">
        <v>16.13</v>
      </c>
      <c r="S5324" s="2">
        <v>66.9</v>
      </c>
      <c r="T5324" s="2">
        <v>1019.7</v>
      </c>
      <c r="U5324" s="2">
        <v>72.5</v>
      </c>
    </row>
    <row r="5325" ht="15.75" customHeight="1">
      <c r="A5325" s="1">
        <v>43780.330555555556</v>
      </c>
      <c r="B5325" s="4">
        <v>81.9397</v>
      </c>
      <c r="C5325" s="2">
        <v>0.6146846499999992</v>
      </c>
      <c r="E5325" s="1">
        <v>43780.330555555556</v>
      </c>
      <c r="F5325" s="2">
        <v>79.4816</v>
      </c>
      <c r="G5325" s="2">
        <v>36.28478</v>
      </c>
      <c r="H5325" s="2">
        <v>43780.330555555556</v>
      </c>
      <c r="I5325" s="2">
        <v>33.07855078533651</v>
      </c>
      <c r="J5325" s="2">
        <v>23.45975</v>
      </c>
      <c r="K5325" s="2">
        <v>13.90688</v>
      </c>
      <c r="L5325" s="2">
        <v>0.0</v>
      </c>
      <c r="M5325" s="2">
        <v>5.889643</v>
      </c>
      <c r="N5325" s="2">
        <v>86.73672</v>
      </c>
      <c r="O5325" s="5">
        <v>8.20541</v>
      </c>
      <c r="P5325" s="2">
        <v>14.97</v>
      </c>
      <c r="Q5325" s="2">
        <v>82.0</v>
      </c>
      <c r="R5325" s="2">
        <v>16.13</v>
      </c>
      <c r="S5325" s="2">
        <v>66.9</v>
      </c>
      <c r="T5325" s="2">
        <v>1019.7</v>
      </c>
      <c r="U5325" s="2">
        <v>72.5</v>
      </c>
    </row>
    <row r="5326" ht="15.75" customHeight="1">
      <c r="A5326" s="1">
        <v>43780.33125</v>
      </c>
      <c r="B5326" s="4">
        <v>82.02076</v>
      </c>
      <c r="C5326" s="2">
        <v>0.5904662999999992</v>
      </c>
      <c r="E5326" s="1">
        <v>43780.33125</v>
      </c>
      <c r="F5326" s="2">
        <v>79.41723</v>
      </c>
      <c r="G5326" s="2">
        <v>35.54185</v>
      </c>
      <c r="H5326" s="2">
        <v>43780.33125</v>
      </c>
      <c r="I5326" s="2">
        <v>33.04713152972094</v>
      </c>
      <c r="J5326" s="2">
        <v>23.45743</v>
      </c>
      <c r="K5326" s="2">
        <v>14.48139</v>
      </c>
      <c r="L5326" s="2">
        <v>0.0</v>
      </c>
      <c r="M5326" s="2">
        <v>5.869348</v>
      </c>
      <c r="N5326" s="2">
        <v>86.42996</v>
      </c>
      <c r="O5326" s="5">
        <v>8.204895</v>
      </c>
      <c r="P5326" s="2">
        <v>14.97</v>
      </c>
      <c r="Q5326" s="2">
        <v>82.0</v>
      </c>
      <c r="R5326" s="2">
        <v>16.13</v>
      </c>
      <c r="S5326" s="2">
        <v>66.9</v>
      </c>
      <c r="T5326" s="2">
        <v>1019.7</v>
      </c>
      <c r="U5326" s="2">
        <v>72.5</v>
      </c>
    </row>
    <row r="5327" ht="15.75" customHeight="1">
      <c r="A5327" s="1">
        <v>43780.33194444444</v>
      </c>
      <c r="B5327" s="4">
        <v>82.05176</v>
      </c>
      <c r="C5327" s="2">
        <v>0.6993627499999988</v>
      </c>
      <c r="E5327" s="1">
        <v>43780.33194444444</v>
      </c>
      <c r="F5327" s="2">
        <v>79.40769</v>
      </c>
      <c r="G5327" s="2">
        <v>36.48066</v>
      </c>
      <c r="H5327" s="2">
        <v>43780.33194444444</v>
      </c>
      <c r="I5327" s="2">
        <v>33.30597479780844</v>
      </c>
      <c r="J5327" s="2">
        <v>23.56608</v>
      </c>
      <c r="K5327" s="2">
        <v>13.26216</v>
      </c>
      <c r="L5327" s="2">
        <v>0.0</v>
      </c>
      <c r="M5327" s="2">
        <v>5.841952</v>
      </c>
      <c r="N5327" s="2">
        <v>86.37728</v>
      </c>
      <c r="O5327" s="5">
        <v>8.204576</v>
      </c>
      <c r="P5327" s="2">
        <v>14.97</v>
      </c>
      <c r="Q5327" s="2">
        <v>82.0</v>
      </c>
      <c r="R5327" s="2">
        <v>16.13</v>
      </c>
      <c r="S5327" s="2">
        <v>66.9</v>
      </c>
      <c r="T5327" s="2">
        <v>1019.7</v>
      </c>
      <c r="U5327" s="2">
        <v>72.5</v>
      </c>
    </row>
    <row r="5328" ht="15.75" customHeight="1">
      <c r="A5328" s="1">
        <v>43780.33263888889</v>
      </c>
      <c r="B5328" s="4">
        <v>82.19242</v>
      </c>
      <c r="C5328" s="2">
        <v>0.6439533699999984</v>
      </c>
      <c r="E5328" s="1">
        <v>43780.33263888889</v>
      </c>
      <c r="F5328" s="2">
        <v>79.32663</v>
      </c>
      <c r="G5328" s="2">
        <v>35.23713</v>
      </c>
      <c r="H5328" s="2">
        <v>43780.33263888889</v>
      </c>
      <c r="I5328" s="2">
        <v>33.30301431609227</v>
      </c>
      <c r="J5328" s="2">
        <v>23.60161</v>
      </c>
      <c r="K5328" s="2">
        <v>15.17215</v>
      </c>
      <c r="L5328" s="2">
        <v>0.0</v>
      </c>
      <c r="M5328" s="2">
        <v>5.823614</v>
      </c>
      <c r="N5328" s="2">
        <v>86.15031</v>
      </c>
      <c r="O5328" s="5">
        <v>8.202457</v>
      </c>
      <c r="P5328" s="2">
        <v>14.97</v>
      </c>
      <c r="Q5328" s="2">
        <v>82.0</v>
      </c>
      <c r="R5328" s="2">
        <v>16.13</v>
      </c>
      <c r="S5328" s="2">
        <v>66.9</v>
      </c>
      <c r="T5328" s="2">
        <v>1019.7</v>
      </c>
      <c r="U5328" s="2">
        <v>72.5</v>
      </c>
    </row>
    <row r="5329" ht="15.75" customHeight="1">
      <c r="A5329" s="1">
        <v>43780.333333333336</v>
      </c>
      <c r="B5329" s="4">
        <v>82.29733</v>
      </c>
      <c r="C5329" s="2">
        <v>0.6735596999999984</v>
      </c>
      <c r="E5329" s="1">
        <v>43780.333333333336</v>
      </c>
      <c r="F5329" s="2">
        <v>79.26703</v>
      </c>
      <c r="G5329" s="2">
        <v>35.69252</v>
      </c>
      <c r="H5329" s="2">
        <v>43780.333333333336</v>
      </c>
      <c r="I5329" s="2">
        <v>33.34795053361778</v>
      </c>
      <c r="J5329" s="2">
        <v>23.67583</v>
      </c>
      <c r="K5329" s="2">
        <v>13.88239</v>
      </c>
      <c r="L5329" s="2">
        <v>0.0</v>
      </c>
      <c r="M5329" s="2">
        <v>5.821625</v>
      </c>
      <c r="N5329" s="2">
        <v>86.25744</v>
      </c>
      <c r="O5329" s="5">
        <v>8.203217</v>
      </c>
      <c r="P5329" s="2">
        <v>14.97</v>
      </c>
      <c r="Q5329" s="2">
        <v>85.0</v>
      </c>
      <c r="R5329" s="2">
        <v>16.72</v>
      </c>
      <c r="S5329" s="2">
        <v>66.7</v>
      </c>
      <c r="T5329" s="2">
        <v>1019.7</v>
      </c>
      <c r="U5329" s="2">
        <v>72.1</v>
      </c>
    </row>
    <row r="5330" ht="15.75" customHeight="1">
      <c r="A5330" s="1">
        <v>43780.334027777775</v>
      </c>
      <c r="B5330" s="4">
        <v>82.36647</v>
      </c>
      <c r="C5330" s="2">
        <v>0.6546328699999986</v>
      </c>
      <c r="E5330" s="1">
        <v>43780.334027777775</v>
      </c>
      <c r="F5330" s="2">
        <v>79.20265</v>
      </c>
      <c r="G5330" s="2">
        <v>37.26219</v>
      </c>
      <c r="H5330" s="2">
        <v>43780.334027777775</v>
      </c>
      <c r="I5330" s="2">
        <v>33.34788922378663</v>
      </c>
      <c r="J5330" s="2">
        <v>23.69531</v>
      </c>
      <c r="K5330" s="2">
        <v>13.77812</v>
      </c>
      <c r="L5330" s="2">
        <v>0.0</v>
      </c>
      <c r="M5330" s="2">
        <v>5.815621</v>
      </c>
      <c r="N5330" s="2">
        <v>86.21602</v>
      </c>
      <c r="O5330" s="5">
        <v>8.204296</v>
      </c>
      <c r="P5330" s="2">
        <v>14.97</v>
      </c>
      <c r="Q5330" s="2">
        <v>85.0</v>
      </c>
      <c r="R5330" s="2">
        <v>16.72</v>
      </c>
      <c r="S5330" s="2">
        <v>66.7</v>
      </c>
      <c r="T5330" s="2">
        <v>1019.7</v>
      </c>
      <c r="U5330" s="2">
        <v>72.1</v>
      </c>
    </row>
    <row r="5331" ht="15.75" customHeight="1">
      <c r="A5331" s="1">
        <v>43780.33472222222</v>
      </c>
      <c r="B5331" s="4">
        <v>82.41415</v>
      </c>
      <c r="C5331" s="2">
        <v>0.549195199999998</v>
      </c>
      <c r="E5331" s="1">
        <v>43780.33472222222</v>
      </c>
      <c r="F5331" s="2">
        <v>79.21219</v>
      </c>
      <c r="G5331" s="2">
        <v>34.41408</v>
      </c>
      <c r="H5331" s="2">
        <v>43780.33472222222</v>
      </c>
      <c r="I5331" s="2">
        <v>33.2567424407652</v>
      </c>
      <c r="J5331" s="2">
        <v>23.62845</v>
      </c>
      <c r="K5331" s="2">
        <v>13.23098</v>
      </c>
      <c r="L5331" s="2">
        <v>0.0</v>
      </c>
      <c r="M5331" s="2">
        <v>5.858919</v>
      </c>
      <c r="N5331" s="2">
        <v>86.68243</v>
      </c>
      <c r="O5331" s="5">
        <v>8.204741</v>
      </c>
      <c r="P5331" s="2">
        <v>14.97</v>
      </c>
      <c r="Q5331" s="2">
        <v>85.0</v>
      </c>
      <c r="R5331" s="2">
        <v>16.72</v>
      </c>
      <c r="S5331" s="2">
        <v>66.7</v>
      </c>
      <c r="T5331" s="2">
        <v>1019.7</v>
      </c>
      <c r="U5331" s="2">
        <v>72.1</v>
      </c>
    </row>
    <row r="5332" ht="15.75" customHeight="1">
      <c r="A5332" s="1">
        <v>43780.33541666667</v>
      </c>
      <c r="B5332" s="4">
        <v>82.34262</v>
      </c>
      <c r="C5332" s="2">
        <v>0.6886556899999992</v>
      </c>
      <c r="E5332" s="1">
        <v>43780.33541666667</v>
      </c>
      <c r="F5332" s="2">
        <v>79.25987</v>
      </c>
      <c r="G5332" s="2">
        <v>35.72514</v>
      </c>
      <c r="H5332" s="2">
        <v>43780.33541666667</v>
      </c>
      <c r="I5332" s="2">
        <v>33.17903059233268</v>
      </c>
      <c r="J5332" s="2">
        <v>23.60303</v>
      </c>
      <c r="K5332" s="2">
        <v>14.05947</v>
      </c>
      <c r="L5332" s="2">
        <v>0.0</v>
      </c>
      <c r="M5332" s="2">
        <v>5.853074</v>
      </c>
      <c r="N5332" s="2">
        <v>86.49584</v>
      </c>
      <c r="O5332" s="5">
        <v>8.207416</v>
      </c>
      <c r="P5332" s="2">
        <v>14.97</v>
      </c>
      <c r="Q5332" s="2">
        <v>85.0</v>
      </c>
      <c r="R5332" s="2">
        <v>16.72</v>
      </c>
      <c r="S5332" s="2">
        <v>66.7</v>
      </c>
      <c r="T5332" s="2">
        <v>1019.7</v>
      </c>
      <c r="U5332" s="2">
        <v>72.1</v>
      </c>
    </row>
    <row r="5333" ht="15.75" customHeight="1">
      <c r="A5333" s="1">
        <v>43780.33611111111</v>
      </c>
      <c r="B5333" s="4">
        <v>82.26871</v>
      </c>
      <c r="C5333" s="2">
        <v>0.6505815499999983</v>
      </c>
      <c r="E5333" s="1">
        <v>43780.33611111111</v>
      </c>
      <c r="F5333" s="2">
        <v>79.3314</v>
      </c>
      <c r="G5333" s="2">
        <v>34.52861</v>
      </c>
      <c r="H5333" s="2">
        <v>43780.33611111111</v>
      </c>
      <c r="I5333" s="2">
        <v>33.16554726372642</v>
      </c>
      <c r="J5333" s="2">
        <v>23.58094</v>
      </c>
      <c r="K5333" s="2">
        <v>14.27291</v>
      </c>
      <c r="L5333" s="2">
        <v>0.0</v>
      </c>
      <c r="M5333" s="2">
        <v>5.864882</v>
      </c>
      <c r="N5333" s="2">
        <v>86.62363</v>
      </c>
      <c r="O5333" s="5">
        <v>8.207902</v>
      </c>
      <c r="P5333" s="2">
        <v>14.97</v>
      </c>
      <c r="Q5333" s="2">
        <v>85.0</v>
      </c>
      <c r="R5333" s="2">
        <v>16.72</v>
      </c>
      <c r="S5333" s="2">
        <v>66.7</v>
      </c>
      <c r="T5333" s="2">
        <v>1019.7</v>
      </c>
      <c r="U5333" s="2">
        <v>72.1</v>
      </c>
    </row>
    <row r="5334" ht="15.75" customHeight="1">
      <c r="A5334" s="1">
        <v>43780.336805555555</v>
      </c>
      <c r="B5334" s="4">
        <v>82.25679</v>
      </c>
      <c r="C5334" s="2">
        <v>0.5912241999999974</v>
      </c>
      <c r="E5334" s="1">
        <v>43780.336805555555</v>
      </c>
      <c r="F5334" s="2">
        <v>79.31232</v>
      </c>
      <c r="G5334" s="2">
        <v>33.27724</v>
      </c>
      <c r="H5334" s="2">
        <v>43780.336805555555</v>
      </c>
      <c r="I5334" s="2">
        <v>33.08856350700033</v>
      </c>
      <c r="J5334" s="2">
        <v>23.56053</v>
      </c>
      <c r="K5334" s="2">
        <v>13.35491</v>
      </c>
      <c r="L5334" s="2">
        <v>0.0</v>
      </c>
      <c r="M5334" s="2">
        <v>5.858109</v>
      </c>
      <c r="N5334" s="2">
        <v>86.455</v>
      </c>
      <c r="O5334" s="5">
        <v>8.20671</v>
      </c>
      <c r="P5334" s="2">
        <v>14.97</v>
      </c>
      <c r="Q5334" s="2">
        <v>85.0</v>
      </c>
      <c r="R5334" s="2">
        <v>16.72</v>
      </c>
      <c r="S5334" s="2">
        <v>66.7</v>
      </c>
      <c r="T5334" s="2">
        <v>1019.7</v>
      </c>
      <c r="U5334" s="2">
        <v>72.1</v>
      </c>
    </row>
    <row r="5335" ht="15.75" customHeight="1">
      <c r="A5335" s="1">
        <v>43780.3375</v>
      </c>
      <c r="B5335" s="4">
        <v>82.24725</v>
      </c>
      <c r="C5335" s="2">
        <v>0.7059298699999985</v>
      </c>
      <c r="E5335" s="1">
        <v>43780.3375</v>
      </c>
      <c r="F5335" s="2">
        <v>79.3457</v>
      </c>
      <c r="G5335" s="2">
        <v>34.90042</v>
      </c>
      <c r="H5335" s="2">
        <v>43780.3375</v>
      </c>
      <c r="I5335" s="2">
        <v>33.106303706482095</v>
      </c>
      <c r="J5335" s="2">
        <v>23.5526</v>
      </c>
      <c r="K5335" s="2">
        <v>14.35162</v>
      </c>
      <c r="L5335" s="2">
        <v>0.0</v>
      </c>
      <c r="M5335" s="2">
        <v>5.878029</v>
      </c>
      <c r="N5335" s="2">
        <v>86.73476</v>
      </c>
      <c r="O5335" s="5">
        <v>8.207154</v>
      </c>
      <c r="P5335" s="2">
        <v>14.97</v>
      </c>
      <c r="Q5335" s="2">
        <v>82.0</v>
      </c>
      <c r="R5335" s="2">
        <v>17.88</v>
      </c>
      <c r="S5335" s="2">
        <v>67.1</v>
      </c>
      <c r="T5335" s="2">
        <v>1019.6</v>
      </c>
      <c r="U5335" s="2">
        <v>71.9</v>
      </c>
    </row>
    <row r="5336" ht="15.75" customHeight="1">
      <c r="A5336" s="1">
        <v>43780.33819444444</v>
      </c>
      <c r="B5336" s="4">
        <v>82.21864</v>
      </c>
      <c r="C5336" s="2">
        <v>0.6724789199999996</v>
      </c>
      <c r="E5336" s="1">
        <v>43780.33819444444</v>
      </c>
      <c r="F5336" s="2">
        <v>79.33855</v>
      </c>
      <c r="G5336" s="2">
        <v>34.02364</v>
      </c>
      <c r="H5336" s="2">
        <v>43780.33819444444</v>
      </c>
      <c r="I5336" s="2">
        <v>33.12404341434106</v>
      </c>
      <c r="J5336" s="2">
        <v>23.56116</v>
      </c>
      <c r="K5336" s="2">
        <v>14.10741</v>
      </c>
      <c r="L5336" s="2">
        <v>0.0</v>
      </c>
      <c r="M5336" s="2">
        <v>5.869925</v>
      </c>
      <c r="N5336" s="2">
        <v>86.65024</v>
      </c>
      <c r="O5336" s="5">
        <v>8.208273</v>
      </c>
      <c r="P5336" s="2">
        <v>14.97</v>
      </c>
      <c r="Q5336" s="2">
        <v>82.0</v>
      </c>
      <c r="R5336" s="2">
        <v>17.88</v>
      </c>
      <c r="S5336" s="2">
        <v>67.1</v>
      </c>
      <c r="T5336" s="2">
        <v>1019.6</v>
      </c>
      <c r="U5336" s="2">
        <v>71.9</v>
      </c>
    </row>
    <row r="5337" ht="15.75" customHeight="1">
      <c r="A5337" s="1">
        <v>43780.33888888889</v>
      </c>
      <c r="B5337" s="4">
        <v>82.24249</v>
      </c>
      <c r="C5337" s="2">
        <v>0.6999148999999996</v>
      </c>
      <c r="E5337" s="1">
        <v>43780.33888888889</v>
      </c>
      <c r="F5337" s="2">
        <v>79.34332</v>
      </c>
      <c r="G5337" s="2">
        <v>35.75576</v>
      </c>
      <c r="H5337" s="2">
        <v>43780.33888888889</v>
      </c>
      <c r="I5337" s="2">
        <v>33.074943849893586</v>
      </c>
      <c r="J5337" s="2">
        <v>23.54949</v>
      </c>
      <c r="K5337" s="2">
        <v>14.40015</v>
      </c>
      <c r="L5337" s="2">
        <v>0.0</v>
      </c>
      <c r="M5337" s="2">
        <v>5.888313</v>
      </c>
      <c r="N5337" s="2">
        <v>86.87376</v>
      </c>
      <c r="O5337" s="5">
        <v>8.209231</v>
      </c>
      <c r="P5337" s="2">
        <v>14.97</v>
      </c>
      <c r="Q5337" s="2">
        <v>82.0</v>
      </c>
      <c r="R5337" s="2">
        <v>17.88</v>
      </c>
      <c r="S5337" s="2">
        <v>67.1</v>
      </c>
      <c r="T5337" s="2">
        <v>1019.6</v>
      </c>
      <c r="U5337" s="2">
        <v>71.9</v>
      </c>
    </row>
    <row r="5338" ht="15.75" customHeight="1">
      <c r="A5338" s="1">
        <v>43780.339583333334</v>
      </c>
      <c r="B5338" s="4">
        <v>82.23296</v>
      </c>
      <c r="C5338" s="2">
        <v>0.7348540899999989</v>
      </c>
      <c r="E5338" s="1">
        <v>43780.339583333334</v>
      </c>
      <c r="F5338" s="2">
        <v>79.34332</v>
      </c>
      <c r="G5338" s="2">
        <v>36.77704</v>
      </c>
      <c r="H5338" s="2">
        <v>43780.339583333334</v>
      </c>
      <c r="I5338" s="2">
        <v>33.05402394943042</v>
      </c>
      <c r="J5338" s="2">
        <v>23.53397</v>
      </c>
      <c r="K5338" s="2">
        <v>14.12681</v>
      </c>
      <c r="L5338" s="2">
        <v>0.0</v>
      </c>
      <c r="M5338" s="2">
        <v>5.892629</v>
      </c>
      <c r="N5338" s="2">
        <v>86.90085</v>
      </c>
      <c r="O5338" s="5">
        <v>8.210714</v>
      </c>
      <c r="P5338" s="2">
        <v>14.97</v>
      </c>
      <c r="Q5338" s="2">
        <v>82.0</v>
      </c>
      <c r="R5338" s="2">
        <v>17.88</v>
      </c>
      <c r="S5338" s="2">
        <v>67.1</v>
      </c>
      <c r="T5338" s="2">
        <v>1019.6</v>
      </c>
      <c r="U5338" s="2">
        <v>71.9</v>
      </c>
    </row>
    <row r="5339" ht="15.75" customHeight="1">
      <c r="A5339" s="1">
        <v>43780.34027777778</v>
      </c>
      <c r="B5339" s="4">
        <v>82.21864</v>
      </c>
      <c r="C5339" s="2">
        <v>0.7080175400000002</v>
      </c>
      <c r="E5339" s="1">
        <v>43780.34027777778</v>
      </c>
      <c r="F5339" s="2">
        <v>79.34093</v>
      </c>
      <c r="G5339" s="2">
        <v>33.89356</v>
      </c>
      <c r="H5339" s="2">
        <v>43780.34027777778</v>
      </c>
      <c r="I5339" s="2">
        <v>33.186555449500084</v>
      </c>
      <c r="J5339" s="2">
        <v>23.58401</v>
      </c>
      <c r="K5339" s="2">
        <v>13.79866</v>
      </c>
      <c r="L5339" s="2">
        <v>0.0</v>
      </c>
      <c r="M5339" s="2">
        <v>5.864526</v>
      </c>
      <c r="N5339" s="2">
        <v>86.65236</v>
      </c>
      <c r="O5339" s="5">
        <v>8.209795</v>
      </c>
      <c r="P5339" s="2">
        <v>14.97</v>
      </c>
      <c r="Q5339" s="2">
        <v>82.0</v>
      </c>
      <c r="R5339" s="2">
        <v>17.88</v>
      </c>
      <c r="S5339" s="2">
        <v>67.1</v>
      </c>
      <c r="T5339" s="2">
        <v>1019.6</v>
      </c>
      <c r="U5339" s="2">
        <v>71.9</v>
      </c>
    </row>
    <row r="5340" ht="15.75" customHeight="1">
      <c r="A5340" s="1">
        <v>43780.34097222222</v>
      </c>
      <c r="B5340" s="4">
        <v>82.31401</v>
      </c>
      <c r="C5340" s="2">
        <v>0.7070736100000001</v>
      </c>
      <c r="E5340" s="1">
        <v>43780.34097222222</v>
      </c>
      <c r="F5340" s="2">
        <v>79.31232</v>
      </c>
      <c r="G5340" s="2">
        <v>34.42284</v>
      </c>
      <c r="H5340" s="2">
        <v>43780.34097222222</v>
      </c>
      <c r="I5340" s="2">
        <v>33.156315065097196</v>
      </c>
      <c r="J5340" s="2">
        <v>23.56684</v>
      </c>
      <c r="K5340" s="2">
        <v>13.78568</v>
      </c>
      <c r="L5340" s="2">
        <v>0.0</v>
      </c>
      <c r="M5340" s="2">
        <v>5.870964</v>
      </c>
      <c r="N5340" s="2">
        <v>86.69781</v>
      </c>
      <c r="O5340" s="5">
        <v>8.207559</v>
      </c>
      <c r="P5340" s="2">
        <v>14.97</v>
      </c>
      <c r="Q5340" s="2">
        <v>82.0</v>
      </c>
      <c r="R5340" s="2">
        <v>17.88</v>
      </c>
      <c r="S5340" s="2">
        <v>67.1</v>
      </c>
      <c r="T5340" s="2">
        <v>1019.6</v>
      </c>
      <c r="U5340" s="2">
        <v>71.9</v>
      </c>
    </row>
    <row r="5341" ht="15.75" customHeight="1">
      <c r="A5341" s="1">
        <v>43780.34166666667</v>
      </c>
      <c r="B5341" s="4">
        <v>82.2711</v>
      </c>
      <c r="C5341" s="2">
        <v>0.64313441</v>
      </c>
      <c r="E5341" s="1">
        <v>43780.34166666667</v>
      </c>
      <c r="F5341" s="2">
        <v>79.30518</v>
      </c>
      <c r="G5341" s="2">
        <v>34.63112</v>
      </c>
      <c r="H5341" s="2">
        <v>43780.34166666667</v>
      </c>
      <c r="I5341" s="2">
        <v>33.185359192618286</v>
      </c>
      <c r="J5341" s="2">
        <v>23.56663</v>
      </c>
      <c r="K5341" s="2">
        <v>13.71579</v>
      </c>
      <c r="L5341" s="2">
        <v>0.0</v>
      </c>
      <c r="M5341" s="2">
        <v>5.877831</v>
      </c>
      <c r="N5341" s="2">
        <v>86.81219</v>
      </c>
      <c r="O5341" s="5">
        <v>8.209795</v>
      </c>
      <c r="P5341" s="2">
        <v>13.61</v>
      </c>
      <c r="Q5341" s="2">
        <v>84.0</v>
      </c>
      <c r="R5341" s="2">
        <v>16.13</v>
      </c>
      <c r="S5341" s="2">
        <v>67.1</v>
      </c>
      <c r="T5341" s="2">
        <v>1019.6</v>
      </c>
      <c r="U5341" s="2">
        <v>71.9</v>
      </c>
    </row>
    <row r="5342" ht="15.75" customHeight="1">
      <c r="A5342" s="1">
        <v>43780.342361111114</v>
      </c>
      <c r="B5342" s="4">
        <v>82.30447</v>
      </c>
      <c r="C5342" s="2">
        <v>0.7029464999999995</v>
      </c>
      <c r="E5342" s="1">
        <v>43780.342361111114</v>
      </c>
      <c r="F5342" s="2">
        <v>79.28848</v>
      </c>
      <c r="G5342" s="2">
        <v>35.08011</v>
      </c>
      <c r="H5342" s="2">
        <v>43780.342361111114</v>
      </c>
      <c r="I5342" s="2">
        <v>33.210101552767696</v>
      </c>
      <c r="J5342" s="2">
        <v>23.52796</v>
      </c>
      <c r="K5342" s="2">
        <v>14.03662</v>
      </c>
      <c r="L5342" s="2">
        <v>0.0</v>
      </c>
      <c r="M5342" s="2">
        <v>5.872516</v>
      </c>
      <c r="N5342" s="2">
        <v>86.69022</v>
      </c>
      <c r="O5342" s="5">
        <v>8.210079</v>
      </c>
      <c r="P5342" s="2">
        <v>13.61</v>
      </c>
      <c r="Q5342" s="2">
        <v>84.0</v>
      </c>
      <c r="R5342" s="2">
        <v>16.13</v>
      </c>
      <c r="S5342" s="2">
        <v>67.1</v>
      </c>
      <c r="T5342" s="2">
        <v>1019.6</v>
      </c>
      <c r="U5342" s="2">
        <v>71.9</v>
      </c>
    </row>
    <row r="5343" ht="15.75" customHeight="1">
      <c r="A5343" s="1">
        <v>43780.34305555555</v>
      </c>
      <c r="B5343" s="4">
        <v>82.25203</v>
      </c>
      <c r="C5343" s="2">
        <v>0.6312904999999986</v>
      </c>
      <c r="E5343" s="1">
        <v>43780.34305555555</v>
      </c>
      <c r="F5343" s="2">
        <v>79.32425</v>
      </c>
      <c r="G5343" s="2">
        <v>33.41792</v>
      </c>
      <c r="H5343" s="2">
        <v>43780.34305555555</v>
      </c>
      <c r="I5343" s="2">
        <v>33.237067670120865</v>
      </c>
      <c r="J5343" s="2">
        <v>23.55238</v>
      </c>
      <c r="K5343" s="2">
        <v>13.13839</v>
      </c>
      <c r="L5343" s="2">
        <v>0.0</v>
      </c>
      <c r="M5343" s="2">
        <v>5.865905</v>
      </c>
      <c r="N5343" s="2">
        <v>86.66682</v>
      </c>
      <c r="O5343" s="5">
        <v>8.210517</v>
      </c>
      <c r="P5343" s="2">
        <v>13.61</v>
      </c>
      <c r="Q5343" s="2">
        <v>84.0</v>
      </c>
      <c r="R5343" s="2">
        <v>16.13</v>
      </c>
      <c r="S5343" s="2">
        <v>67.1</v>
      </c>
      <c r="T5343" s="2">
        <v>1019.6</v>
      </c>
      <c r="U5343" s="2">
        <v>71.9</v>
      </c>
    </row>
    <row r="5344" ht="15.75" customHeight="1">
      <c r="A5344" s="1">
        <v>43780.34375</v>
      </c>
      <c r="B5344" s="4">
        <v>82.33786</v>
      </c>
      <c r="C5344" s="2">
        <v>0.77291445</v>
      </c>
      <c r="E5344" s="1">
        <v>43780.34375</v>
      </c>
      <c r="F5344" s="2">
        <v>79.27418</v>
      </c>
      <c r="G5344" s="2">
        <v>35.63094</v>
      </c>
      <c r="H5344" s="2">
        <v>43780.34375</v>
      </c>
      <c r="I5344" s="2">
        <v>33.25231543871566</v>
      </c>
      <c r="J5344" s="2">
        <v>23.56003</v>
      </c>
      <c r="K5344" s="2">
        <v>14.11158</v>
      </c>
      <c r="L5344" s="2">
        <v>0.0</v>
      </c>
      <c r="M5344" s="2">
        <v>5.878209</v>
      </c>
      <c r="N5344" s="2">
        <v>86.86116</v>
      </c>
      <c r="O5344" s="5">
        <v>8.20948</v>
      </c>
      <c r="P5344" s="2">
        <v>13.61</v>
      </c>
      <c r="Q5344" s="2">
        <v>84.0</v>
      </c>
      <c r="R5344" s="2">
        <v>16.13</v>
      </c>
      <c r="S5344" s="2">
        <v>67.1</v>
      </c>
      <c r="T5344" s="2">
        <v>1019.6</v>
      </c>
      <c r="U5344" s="2">
        <v>71.9</v>
      </c>
    </row>
    <row r="5345" ht="15.75" customHeight="1">
      <c r="A5345" s="1">
        <v>43780.34444444445</v>
      </c>
      <c r="B5345" s="4">
        <v>82.37839</v>
      </c>
      <c r="C5345" s="2">
        <v>0.7185179000000002</v>
      </c>
      <c r="E5345" s="1">
        <v>43780.34444444445</v>
      </c>
      <c r="F5345" s="2">
        <v>79.27418</v>
      </c>
      <c r="G5345" s="2">
        <v>34.34284</v>
      </c>
      <c r="H5345" s="2">
        <v>43780.34444444445</v>
      </c>
      <c r="I5345" s="2">
        <v>33.24984282495783</v>
      </c>
      <c r="J5345" s="2">
        <v>23.56368</v>
      </c>
      <c r="K5345" s="2">
        <v>13.8263</v>
      </c>
      <c r="L5345" s="2">
        <v>0.0</v>
      </c>
      <c r="M5345" s="2">
        <v>5.871591</v>
      </c>
      <c r="N5345" s="2">
        <v>86.7842</v>
      </c>
      <c r="O5345" s="5">
        <v>8.212397</v>
      </c>
      <c r="P5345" s="2">
        <v>13.61</v>
      </c>
      <c r="Q5345" s="2">
        <v>84.0</v>
      </c>
      <c r="R5345" s="2">
        <v>16.13</v>
      </c>
      <c r="S5345" s="2">
        <v>67.1</v>
      </c>
      <c r="T5345" s="2">
        <v>1019.6</v>
      </c>
      <c r="U5345" s="2">
        <v>71.9</v>
      </c>
    </row>
    <row r="5346" ht="15.75" customHeight="1">
      <c r="A5346" s="1">
        <v>43780.345138888886</v>
      </c>
      <c r="B5346" s="4">
        <v>82.407</v>
      </c>
      <c r="C5346" s="2">
        <v>0.7002387299999988</v>
      </c>
      <c r="E5346" s="1">
        <v>43780.345138888886</v>
      </c>
      <c r="F5346" s="2">
        <v>79.23364</v>
      </c>
      <c r="G5346" s="2">
        <v>34.54668</v>
      </c>
      <c r="H5346" s="2">
        <v>43780.345138888886</v>
      </c>
      <c r="I5346" s="2">
        <v>33.28285852602336</v>
      </c>
      <c r="J5346" s="2">
        <v>23.56118</v>
      </c>
      <c r="K5346" s="2">
        <v>13.42752</v>
      </c>
      <c r="L5346" s="2">
        <v>0.0</v>
      </c>
      <c r="M5346" s="2">
        <v>5.880183</v>
      </c>
      <c r="N5346" s="2">
        <v>86.91483</v>
      </c>
      <c r="O5346" s="5">
        <v>8.211395</v>
      </c>
      <c r="P5346" s="2">
        <v>13.61</v>
      </c>
      <c r="Q5346" s="2">
        <v>84.0</v>
      </c>
      <c r="R5346" s="2">
        <v>16.13</v>
      </c>
      <c r="S5346" s="2">
        <v>67.1</v>
      </c>
      <c r="T5346" s="2">
        <v>1019.6</v>
      </c>
      <c r="U5346" s="2">
        <v>71.9</v>
      </c>
    </row>
    <row r="5347" ht="15.75" customHeight="1">
      <c r="A5347" s="1">
        <v>43780.34583333333</v>
      </c>
      <c r="B5347" s="4">
        <v>82.40938</v>
      </c>
      <c r="C5347" s="2">
        <v>0.662956939999999</v>
      </c>
      <c r="E5347" s="1">
        <v>43780.34583333333</v>
      </c>
      <c r="F5347" s="2">
        <v>79.25034</v>
      </c>
      <c r="G5347" s="2">
        <v>34.35072</v>
      </c>
      <c r="H5347" s="2">
        <v>43780.34583333333</v>
      </c>
      <c r="I5347" s="2">
        <v>33.34801425370436</v>
      </c>
      <c r="J5347" s="2">
        <v>23.58376</v>
      </c>
      <c r="K5347" s="2">
        <v>13.47492</v>
      </c>
      <c r="L5347" s="2">
        <v>0.0</v>
      </c>
      <c r="M5347" s="2">
        <v>5.86596</v>
      </c>
      <c r="N5347" s="2">
        <v>86.77207</v>
      </c>
      <c r="O5347" s="5">
        <v>8.211557</v>
      </c>
      <c r="P5347" s="2">
        <v>13.61</v>
      </c>
      <c r="Q5347" s="2">
        <v>87.0</v>
      </c>
      <c r="R5347" s="2">
        <v>16.52</v>
      </c>
      <c r="S5347" s="2">
        <v>67.5</v>
      </c>
      <c r="T5347" s="2">
        <v>1019.6</v>
      </c>
      <c r="U5347" s="2">
        <v>72.7</v>
      </c>
    </row>
    <row r="5348" ht="15.75" customHeight="1">
      <c r="A5348" s="1">
        <v>43780.34652777778</v>
      </c>
      <c r="B5348" s="4">
        <v>82.46899</v>
      </c>
      <c r="C5348" s="2">
        <v>0.6620061199999991</v>
      </c>
      <c r="E5348" s="1">
        <v>43780.34652777778</v>
      </c>
      <c r="F5348" s="2">
        <v>79.1812</v>
      </c>
      <c r="G5348" s="2">
        <v>34.55297</v>
      </c>
      <c r="H5348" s="2">
        <v>43780.34652777778</v>
      </c>
      <c r="I5348" s="2">
        <v>33.37983260875284</v>
      </c>
      <c r="J5348" s="2">
        <v>23.59262</v>
      </c>
      <c r="K5348" s="2">
        <v>13.38625</v>
      </c>
      <c r="L5348" s="2">
        <v>0.0</v>
      </c>
      <c r="M5348" s="2">
        <v>5.861837</v>
      </c>
      <c r="N5348" s="2">
        <v>86.746</v>
      </c>
      <c r="O5348" s="5">
        <v>8.210315</v>
      </c>
      <c r="P5348" s="2">
        <v>13.61</v>
      </c>
      <c r="Q5348" s="2">
        <v>87.0</v>
      </c>
      <c r="R5348" s="2">
        <v>16.52</v>
      </c>
      <c r="S5348" s="2">
        <v>67.5</v>
      </c>
      <c r="T5348" s="2">
        <v>1019.6</v>
      </c>
      <c r="U5348" s="2">
        <v>72.7</v>
      </c>
    </row>
    <row r="5349" ht="15.75" customHeight="1">
      <c r="A5349" s="1">
        <v>43780.34722222222</v>
      </c>
      <c r="B5349" s="4">
        <v>82.50237</v>
      </c>
      <c r="C5349" s="2">
        <v>0.6523876799999986</v>
      </c>
      <c r="E5349" s="1">
        <v>43780.34722222222</v>
      </c>
      <c r="F5349" s="2">
        <v>79.14781</v>
      </c>
      <c r="G5349" s="2">
        <v>34.82321</v>
      </c>
      <c r="H5349" s="2">
        <v>43780.34722222222</v>
      </c>
      <c r="I5349" s="2">
        <v>33.4614761978961</v>
      </c>
      <c r="J5349" s="2">
        <v>23.62214</v>
      </c>
      <c r="K5349" s="2">
        <v>13.93132</v>
      </c>
      <c r="L5349" s="2">
        <v>0.0</v>
      </c>
      <c r="M5349" s="2">
        <v>5.862597</v>
      </c>
      <c r="N5349" s="2">
        <v>86.86594</v>
      </c>
      <c r="O5349" s="5">
        <v>8.211437</v>
      </c>
      <c r="P5349" s="2">
        <v>13.61</v>
      </c>
      <c r="Q5349" s="2">
        <v>87.0</v>
      </c>
      <c r="R5349" s="2">
        <v>16.52</v>
      </c>
      <c r="S5349" s="2">
        <v>67.5</v>
      </c>
      <c r="T5349" s="2">
        <v>1019.6</v>
      </c>
      <c r="U5349" s="2">
        <v>72.7</v>
      </c>
    </row>
    <row r="5350" ht="15.75" customHeight="1">
      <c r="A5350" s="1">
        <v>43780.347916666666</v>
      </c>
      <c r="B5350" s="4">
        <v>82.56435</v>
      </c>
      <c r="C5350" s="2">
        <v>0.5902329899999987</v>
      </c>
      <c r="E5350" s="1">
        <v>43780.347916666666</v>
      </c>
      <c r="F5350" s="2">
        <v>79.13828</v>
      </c>
      <c r="G5350" s="2">
        <v>35.86643</v>
      </c>
      <c r="H5350" s="2">
        <v>43780.347916666666</v>
      </c>
      <c r="I5350" s="2">
        <v>33.49646635629685</v>
      </c>
      <c r="J5350" s="2">
        <v>23.62441</v>
      </c>
      <c r="K5350" s="2">
        <v>13.47355</v>
      </c>
      <c r="L5350" s="2">
        <v>0.0</v>
      </c>
      <c r="M5350" s="2">
        <v>5.877482</v>
      </c>
      <c r="N5350" s="2">
        <v>87.11991</v>
      </c>
      <c r="O5350" s="5">
        <v>8.211283</v>
      </c>
      <c r="P5350" s="2">
        <v>13.61</v>
      </c>
      <c r="Q5350" s="2">
        <v>87.0</v>
      </c>
      <c r="R5350" s="2">
        <v>16.52</v>
      </c>
      <c r="S5350" s="2">
        <v>67.5</v>
      </c>
      <c r="T5350" s="2">
        <v>1019.6</v>
      </c>
      <c r="U5350" s="2">
        <v>72.7</v>
      </c>
    </row>
    <row r="5351" ht="15.75" customHeight="1">
      <c r="A5351" s="1">
        <v>43780.34861111111</v>
      </c>
      <c r="B5351" s="4">
        <v>82.60011</v>
      </c>
      <c r="C5351" s="2">
        <v>0.6973311499999983</v>
      </c>
      <c r="E5351" s="1">
        <v>43780.34861111111</v>
      </c>
      <c r="F5351" s="2">
        <v>79.10728</v>
      </c>
      <c r="G5351" s="2">
        <v>36.25945</v>
      </c>
      <c r="H5351" s="2">
        <v>43780.34861111111</v>
      </c>
      <c r="I5351" s="2">
        <v>33.544694130576715</v>
      </c>
      <c r="J5351" s="2">
        <v>23.64087</v>
      </c>
      <c r="K5351" s="2">
        <v>13.60015</v>
      </c>
      <c r="L5351" s="2">
        <v>0.0</v>
      </c>
      <c r="M5351" s="2">
        <v>5.858665</v>
      </c>
      <c r="N5351" s="2">
        <v>86.89782</v>
      </c>
      <c r="O5351" s="5">
        <v>8.210803</v>
      </c>
      <c r="P5351" s="2">
        <v>13.61</v>
      </c>
      <c r="Q5351" s="2">
        <v>87.0</v>
      </c>
      <c r="R5351" s="2">
        <v>16.52</v>
      </c>
      <c r="S5351" s="2">
        <v>67.5</v>
      </c>
      <c r="T5351" s="2">
        <v>1019.6</v>
      </c>
      <c r="U5351" s="2">
        <v>72.7</v>
      </c>
    </row>
    <row r="5352" ht="15.75" customHeight="1">
      <c r="A5352" s="1">
        <v>43780.34930555556</v>
      </c>
      <c r="B5352" s="4">
        <v>82.64542</v>
      </c>
      <c r="C5352" s="2">
        <v>0.7353983999999993</v>
      </c>
      <c r="E5352" s="1">
        <v>43780.34930555556</v>
      </c>
      <c r="F5352" s="2">
        <v>79.07629</v>
      </c>
      <c r="G5352" s="2">
        <v>34.82685</v>
      </c>
      <c r="H5352" s="2">
        <v>43780.34930555556</v>
      </c>
      <c r="I5352" s="2">
        <v>33.534846395301365</v>
      </c>
      <c r="J5352" s="2">
        <v>23.63862</v>
      </c>
      <c r="K5352" s="2">
        <v>13.75288</v>
      </c>
      <c r="L5352" s="2">
        <v>0.0</v>
      </c>
      <c r="M5352" s="2">
        <v>5.858785</v>
      </c>
      <c r="N5352" s="2">
        <v>86.90299</v>
      </c>
      <c r="O5352" s="5">
        <v>8.211597</v>
      </c>
      <c r="P5352" s="2">
        <v>13.61</v>
      </c>
      <c r="Q5352" s="2">
        <v>87.0</v>
      </c>
      <c r="R5352" s="2">
        <v>16.52</v>
      </c>
      <c r="S5352" s="2">
        <v>67.5</v>
      </c>
      <c r="T5352" s="2">
        <v>1019.6</v>
      </c>
      <c r="U5352" s="2">
        <v>72.7</v>
      </c>
    </row>
    <row r="5353" ht="15.75" customHeight="1">
      <c r="A5353" s="1">
        <v>43780.35</v>
      </c>
      <c r="B5353" s="4">
        <v>82.65018</v>
      </c>
      <c r="C5353" s="2">
        <v>0.6234299599999993</v>
      </c>
      <c r="E5353" s="1">
        <v>43780.35</v>
      </c>
      <c r="F5353" s="2">
        <v>79.06198</v>
      </c>
      <c r="G5353" s="2">
        <v>38.53413</v>
      </c>
      <c r="H5353" s="2">
        <v>43780.35</v>
      </c>
      <c r="I5353" s="2">
        <v>33.5182905070155</v>
      </c>
      <c r="J5353" s="2">
        <v>23.61852</v>
      </c>
      <c r="K5353" s="2">
        <v>13.91341</v>
      </c>
      <c r="L5353" s="2">
        <v>0.0</v>
      </c>
      <c r="M5353" s="2">
        <v>5.856849</v>
      </c>
      <c r="N5353" s="2">
        <v>86.80184</v>
      </c>
      <c r="O5353" s="5">
        <v>8.211245</v>
      </c>
      <c r="P5353" s="2">
        <v>14.0</v>
      </c>
      <c r="Q5353" s="2">
        <v>86.0</v>
      </c>
      <c r="R5353" s="2">
        <v>16.13</v>
      </c>
      <c r="S5353" s="2">
        <v>67.3</v>
      </c>
      <c r="T5353" s="2">
        <v>1019.5</v>
      </c>
      <c r="U5353" s="2">
        <v>72.9</v>
      </c>
    </row>
    <row r="5354" ht="15.75" customHeight="1">
      <c r="A5354" s="1">
        <v>43780.350694444445</v>
      </c>
      <c r="B5354" s="4">
        <v>82.59296</v>
      </c>
      <c r="C5354" s="2">
        <v>0.6074864999999985</v>
      </c>
      <c r="E5354" s="1">
        <v>43780.350694444445</v>
      </c>
      <c r="F5354" s="2">
        <v>79.10966</v>
      </c>
      <c r="G5354" s="2">
        <v>34.50043</v>
      </c>
      <c r="H5354" s="2">
        <v>43780.350694444445</v>
      </c>
      <c r="I5354" s="2">
        <v>33.45690096350235</v>
      </c>
      <c r="J5354" s="2">
        <v>23.6017</v>
      </c>
      <c r="K5354" s="2">
        <v>13.50151</v>
      </c>
      <c r="L5354" s="2">
        <v>0.0</v>
      </c>
      <c r="M5354" s="2">
        <v>5.880657</v>
      </c>
      <c r="N5354" s="2">
        <v>87.12087</v>
      </c>
      <c r="O5354" s="5">
        <v>8.211564</v>
      </c>
      <c r="P5354" s="2">
        <v>14.0</v>
      </c>
      <c r="Q5354" s="2">
        <v>86.0</v>
      </c>
      <c r="R5354" s="2">
        <v>16.13</v>
      </c>
      <c r="S5354" s="2">
        <v>67.3</v>
      </c>
      <c r="T5354" s="2">
        <v>1019.5</v>
      </c>
      <c r="U5354" s="2">
        <v>72.9</v>
      </c>
    </row>
    <row r="5355" ht="15.75" customHeight="1">
      <c r="A5355" s="1">
        <v>43780.35138888889</v>
      </c>
      <c r="B5355" s="4">
        <v>82.62634</v>
      </c>
      <c r="C5355" s="2">
        <v>0.6951410799999991</v>
      </c>
      <c r="E5355" s="1">
        <v>43780.35138888889</v>
      </c>
      <c r="F5355" s="2">
        <v>79.12874</v>
      </c>
      <c r="G5355" s="2">
        <v>35.33133</v>
      </c>
      <c r="H5355" s="2">
        <v>43780.35138888889</v>
      </c>
      <c r="I5355" s="2">
        <v>33.46565361752682</v>
      </c>
      <c r="J5355" s="2">
        <v>23.60119</v>
      </c>
      <c r="K5355" s="2">
        <v>13.37028</v>
      </c>
      <c r="L5355" s="2">
        <v>0.0</v>
      </c>
      <c r="M5355" s="2">
        <v>5.873304</v>
      </c>
      <c r="N5355" s="2">
        <v>87.01069</v>
      </c>
      <c r="O5355" s="5">
        <v>8.211288</v>
      </c>
      <c r="P5355" s="2">
        <v>14.0</v>
      </c>
      <c r="Q5355" s="2">
        <v>86.0</v>
      </c>
      <c r="R5355" s="2">
        <v>16.13</v>
      </c>
      <c r="S5355" s="2">
        <v>67.3</v>
      </c>
      <c r="T5355" s="2">
        <v>1019.5</v>
      </c>
      <c r="U5355" s="2">
        <v>72.9</v>
      </c>
    </row>
    <row r="5356" ht="15.75" customHeight="1">
      <c r="A5356" s="1">
        <v>43780.35208333333</v>
      </c>
      <c r="B5356" s="4">
        <v>82.61681</v>
      </c>
      <c r="C5356" s="2">
        <v>0.7612781899999987</v>
      </c>
      <c r="E5356" s="1">
        <v>43780.35208333333</v>
      </c>
      <c r="F5356" s="2">
        <v>79.12636</v>
      </c>
      <c r="G5356" s="2">
        <v>36.12563</v>
      </c>
      <c r="H5356" s="2">
        <v>43780.35208333333</v>
      </c>
      <c r="I5356" s="2">
        <v>33.45640260300362</v>
      </c>
      <c r="J5356" s="2">
        <v>23.58689</v>
      </c>
      <c r="K5356" s="2">
        <v>13.50627</v>
      </c>
      <c r="L5356" s="2">
        <v>0.0</v>
      </c>
      <c r="M5356" s="2">
        <v>5.896841</v>
      </c>
      <c r="N5356" s="2">
        <v>87.32545</v>
      </c>
      <c r="O5356" s="5">
        <v>8.21081</v>
      </c>
      <c r="P5356" s="2">
        <v>14.0</v>
      </c>
      <c r="Q5356" s="2">
        <v>86.0</v>
      </c>
      <c r="R5356" s="2">
        <v>16.13</v>
      </c>
      <c r="S5356" s="2">
        <v>67.3</v>
      </c>
      <c r="T5356" s="2">
        <v>1019.5</v>
      </c>
      <c r="U5356" s="2">
        <v>72.9</v>
      </c>
    </row>
    <row r="5357" ht="15.75" customHeight="1">
      <c r="A5357" s="1">
        <v>43780.35277777778</v>
      </c>
      <c r="B5357" s="4">
        <v>82.58343</v>
      </c>
      <c r="C5357" s="2">
        <v>0.7060961799999976</v>
      </c>
      <c r="E5357" s="1">
        <v>43780.35277777778</v>
      </c>
      <c r="F5357" s="2">
        <v>79.12874</v>
      </c>
      <c r="G5357" s="2">
        <v>35.1414</v>
      </c>
      <c r="H5357" s="2">
        <v>43780.35277777778</v>
      </c>
      <c r="I5357" s="2">
        <v>33.4550565453401</v>
      </c>
      <c r="J5357" s="2">
        <v>23.59353</v>
      </c>
      <c r="K5357" s="2">
        <v>13.72659</v>
      </c>
      <c r="L5357" s="2">
        <v>0.0</v>
      </c>
      <c r="M5357" s="2">
        <v>5.889928</v>
      </c>
      <c r="N5357" s="2">
        <v>87.23428</v>
      </c>
      <c r="O5357" s="5">
        <v>8.213402</v>
      </c>
      <c r="P5357" s="2">
        <v>14.0</v>
      </c>
      <c r="Q5357" s="2">
        <v>86.0</v>
      </c>
      <c r="R5357" s="2">
        <v>16.13</v>
      </c>
      <c r="S5357" s="2">
        <v>67.3</v>
      </c>
      <c r="T5357" s="2">
        <v>1019.5</v>
      </c>
      <c r="U5357" s="2">
        <v>72.9</v>
      </c>
    </row>
    <row r="5358" ht="15.75" customHeight="1">
      <c r="A5358" s="1">
        <v>43780.353472222225</v>
      </c>
      <c r="B5358" s="4">
        <v>82.6025</v>
      </c>
      <c r="C5358" s="2">
        <v>0.7192905299999985</v>
      </c>
      <c r="E5358" s="1">
        <v>43780.353472222225</v>
      </c>
      <c r="F5358" s="2">
        <v>79.10252</v>
      </c>
      <c r="G5358" s="2">
        <v>34.58983</v>
      </c>
      <c r="H5358" s="2">
        <v>43780.353472222225</v>
      </c>
      <c r="I5358" s="2">
        <v>33.55569458591655</v>
      </c>
      <c r="J5358" s="2">
        <v>23.6442</v>
      </c>
      <c r="K5358" s="2">
        <v>13.55831</v>
      </c>
      <c r="L5358" s="2">
        <v>0.0</v>
      </c>
      <c r="M5358" s="2">
        <v>5.874544</v>
      </c>
      <c r="N5358" s="2">
        <v>87.1539</v>
      </c>
      <c r="O5358" s="5">
        <v>8.212927</v>
      </c>
      <c r="P5358" s="2">
        <v>14.0</v>
      </c>
      <c r="Q5358" s="2">
        <v>86.0</v>
      </c>
      <c r="R5358" s="2">
        <v>16.13</v>
      </c>
      <c r="S5358" s="2">
        <v>67.3</v>
      </c>
      <c r="T5358" s="2">
        <v>1019.5</v>
      </c>
      <c r="U5358" s="2">
        <v>72.9</v>
      </c>
    </row>
    <row r="5359" ht="15.75" customHeight="1">
      <c r="A5359" s="1">
        <v>43780.354166666664</v>
      </c>
      <c r="B5359" s="4">
        <v>82.68833</v>
      </c>
      <c r="C5359" s="2">
        <v>0.6606083999999992</v>
      </c>
      <c r="E5359" s="1">
        <v>43780.354166666664</v>
      </c>
      <c r="F5359" s="2">
        <v>79.05244</v>
      </c>
      <c r="G5359" s="2">
        <v>34.71982</v>
      </c>
      <c r="H5359" s="2">
        <v>43780.354166666664</v>
      </c>
      <c r="I5359" s="2">
        <v>33.61037022357936</v>
      </c>
      <c r="J5359" s="2">
        <v>23.6848</v>
      </c>
      <c r="K5359" s="2">
        <v>13.00403</v>
      </c>
      <c r="L5359" s="2">
        <v>0.0</v>
      </c>
      <c r="M5359" s="2">
        <v>5.851038</v>
      </c>
      <c r="N5359" s="2">
        <v>86.89907</v>
      </c>
      <c r="O5359" s="5">
        <v>8.21069</v>
      </c>
      <c r="P5359" s="2">
        <v>14.58</v>
      </c>
      <c r="Q5359" s="2">
        <v>84.0</v>
      </c>
      <c r="R5359" s="2">
        <v>16.91</v>
      </c>
      <c r="S5359" s="2">
        <v>66.9</v>
      </c>
      <c r="T5359" s="2">
        <v>1019.5</v>
      </c>
      <c r="U5359" s="2">
        <v>72.3</v>
      </c>
    </row>
    <row r="5360" ht="15.75" customHeight="1">
      <c r="A5360" s="1">
        <v>43780.35486111111</v>
      </c>
      <c r="B5360" s="4">
        <v>82.74555</v>
      </c>
      <c r="C5360" s="2">
        <v>0.7153356699999982</v>
      </c>
      <c r="E5360" s="1">
        <v>43780.35486111111</v>
      </c>
      <c r="F5360" s="2">
        <v>79.01907</v>
      </c>
      <c r="G5360" s="2">
        <v>35.23388</v>
      </c>
      <c r="H5360" s="2">
        <v>43780.35486111111</v>
      </c>
      <c r="I5360" s="2">
        <v>33.590156533424526</v>
      </c>
      <c r="J5360" s="2">
        <v>23.67126</v>
      </c>
      <c r="K5360" s="2">
        <v>13.21174</v>
      </c>
      <c r="L5360" s="2">
        <v>0.0</v>
      </c>
      <c r="M5360" s="2">
        <v>5.851188</v>
      </c>
      <c r="N5360" s="2">
        <v>86.85896</v>
      </c>
      <c r="O5360" s="5">
        <v>8.210051</v>
      </c>
      <c r="P5360" s="2">
        <v>14.58</v>
      </c>
      <c r="Q5360" s="2">
        <v>84.0</v>
      </c>
      <c r="R5360" s="2">
        <v>16.91</v>
      </c>
      <c r="S5360" s="2">
        <v>66.9</v>
      </c>
      <c r="T5360" s="2">
        <v>1019.5</v>
      </c>
      <c r="U5360" s="2">
        <v>72.3</v>
      </c>
    </row>
    <row r="5361" ht="15.75" customHeight="1">
      <c r="A5361" s="1">
        <v>43780.35555555556</v>
      </c>
      <c r="B5361" s="4">
        <v>82.75986</v>
      </c>
      <c r="C5361" s="2">
        <v>0.709520509999999</v>
      </c>
      <c r="E5361" s="1">
        <v>43780.35555555556</v>
      </c>
      <c r="F5361" s="2">
        <v>79.02622</v>
      </c>
      <c r="G5361" s="2">
        <v>34.23827</v>
      </c>
      <c r="H5361" s="2">
        <v>43780.35555555556</v>
      </c>
      <c r="I5361" s="2">
        <v>33.61879042806102</v>
      </c>
      <c r="J5361" s="2">
        <v>23.6846</v>
      </c>
      <c r="K5361" s="2">
        <v>13.4892</v>
      </c>
      <c r="L5361" s="2">
        <v>0.0</v>
      </c>
      <c r="M5361" s="2">
        <v>5.858421</v>
      </c>
      <c r="N5361" s="2">
        <v>87.01581</v>
      </c>
      <c r="O5361" s="5">
        <v>8.211171</v>
      </c>
      <c r="P5361" s="2">
        <v>14.58</v>
      </c>
      <c r="Q5361" s="2">
        <v>84.0</v>
      </c>
      <c r="R5361" s="2">
        <v>16.91</v>
      </c>
      <c r="S5361" s="2">
        <v>66.9</v>
      </c>
      <c r="T5361" s="2">
        <v>1019.5</v>
      </c>
      <c r="U5361" s="2">
        <v>72.3</v>
      </c>
    </row>
    <row r="5362" ht="15.75" customHeight="1">
      <c r="A5362" s="1">
        <v>43780.35625</v>
      </c>
      <c r="B5362" s="4">
        <v>82.79085</v>
      </c>
      <c r="C5362" s="2">
        <v>0.719173399999999</v>
      </c>
      <c r="E5362" s="1">
        <v>43780.35625</v>
      </c>
      <c r="F5362" s="2">
        <v>79.03099</v>
      </c>
      <c r="G5362" s="2">
        <v>35.22673</v>
      </c>
      <c r="H5362" s="2">
        <v>43780.35625</v>
      </c>
      <c r="I5362" s="2">
        <v>33.742920946872744</v>
      </c>
      <c r="J5362" s="2">
        <v>23.73317</v>
      </c>
      <c r="K5362" s="2">
        <v>13.14657</v>
      </c>
      <c r="L5362" s="2">
        <v>0.0</v>
      </c>
      <c r="M5362" s="2">
        <v>5.861804</v>
      </c>
      <c r="N5362" s="2">
        <v>87.22141</v>
      </c>
      <c r="O5362" s="5">
        <v>8.209534</v>
      </c>
      <c r="P5362" s="2">
        <v>14.58</v>
      </c>
      <c r="Q5362" s="2">
        <v>84.0</v>
      </c>
      <c r="R5362" s="2">
        <v>16.91</v>
      </c>
      <c r="S5362" s="2">
        <v>66.9</v>
      </c>
      <c r="T5362" s="2">
        <v>1019.5</v>
      </c>
      <c r="U5362" s="2">
        <v>72.3</v>
      </c>
    </row>
    <row r="5363" ht="15.75" customHeight="1">
      <c r="A5363" s="1">
        <v>43780.356944444444</v>
      </c>
      <c r="B5363" s="4">
        <v>82.82185</v>
      </c>
      <c r="C5363" s="2">
        <v>0.69915795</v>
      </c>
      <c r="E5363" s="1">
        <v>43780.356944444444</v>
      </c>
      <c r="F5363" s="2">
        <v>78.97377</v>
      </c>
      <c r="G5363" s="2">
        <v>35.09327</v>
      </c>
      <c r="H5363" s="2">
        <v>43780.356944444444</v>
      </c>
      <c r="I5363" s="2">
        <v>33.72958415958494</v>
      </c>
      <c r="J5363" s="2">
        <v>23.75172</v>
      </c>
      <c r="K5363" s="2">
        <v>12.56871</v>
      </c>
      <c r="L5363" s="2">
        <v>0.0</v>
      </c>
      <c r="M5363" s="2">
        <v>5.833612</v>
      </c>
      <c r="N5363" s="2">
        <v>86.82469</v>
      </c>
      <c r="O5363" s="5">
        <v>8.208336</v>
      </c>
      <c r="P5363" s="2">
        <v>14.58</v>
      </c>
      <c r="Q5363" s="2">
        <v>84.0</v>
      </c>
      <c r="R5363" s="2">
        <v>16.91</v>
      </c>
      <c r="S5363" s="2">
        <v>66.9</v>
      </c>
      <c r="T5363" s="2">
        <v>1019.5</v>
      </c>
      <c r="U5363" s="2">
        <v>72.3</v>
      </c>
    </row>
    <row r="5364" ht="15.75" customHeight="1">
      <c r="A5364" s="1">
        <v>43780.35763888889</v>
      </c>
      <c r="B5364" s="4">
        <v>82.88383</v>
      </c>
      <c r="C5364" s="2">
        <v>0.7824718299999986</v>
      </c>
      <c r="E5364" s="1">
        <v>43780.35763888889</v>
      </c>
      <c r="F5364" s="2">
        <v>78.98331</v>
      </c>
      <c r="G5364" s="2">
        <v>34.46197</v>
      </c>
      <c r="H5364" s="2">
        <v>43780.35763888889</v>
      </c>
      <c r="I5364" s="2">
        <v>33.75278443070469</v>
      </c>
      <c r="J5364" s="2">
        <v>23.78449</v>
      </c>
      <c r="K5364" s="2">
        <v>13.22709</v>
      </c>
      <c r="L5364" s="2">
        <v>0.0</v>
      </c>
      <c r="M5364" s="2">
        <v>5.830739</v>
      </c>
      <c r="N5364" s="2">
        <v>86.85966</v>
      </c>
      <c r="O5364" s="5">
        <v>8.207818</v>
      </c>
      <c r="P5364" s="2">
        <v>14.58</v>
      </c>
      <c r="Q5364" s="2">
        <v>84.0</v>
      </c>
      <c r="R5364" s="2">
        <v>16.91</v>
      </c>
      <c r="S5364" s="2">
        <v>66.9</v>
      </c>
      <c r="T5364" s="2">
        <v>1019.5</v>
      </c>
      <c r="U5364" s="2">
        <v>72.3</v>
      </c>
    </row>
    <row r="5365" ht="15.75" customHeight="1">
      <c r="A5365" s="1">
        <v>43780.35833333333</v>
      </c>
      <c r="B5365" s="4">
        <v>82.94344</v>
      </c>
      <c r="C5365" s="2">
        <v>0.7547405299999976</v>
      </c>
      <c r="E5365" s="1">
        <v>43780.35833333333</v>
      </c>
      <c r="F5365" s="2">
        <v>78.95232</v>
      </c>
      <c r="G5365" s="2">
        <v>36.25526</v>
      </c>
      <c r="H5365" s="2">
        <v>43780.35833333333</v>
      </c>
      <c r="I5365" s="2">
        <v>33.748443503834245</v>
      </c>
      <c r="J5365" s="2">
        <v>23.78665</v>
      </c>
      <c r="K5365" s="2">
        <v>13.02095</v>
      </c>
      <c r="L5365" s="2">
        <v>0.0</v>
      </c>
      <c r="M5365" s="2">
        <v>5.838826</v>
      </c>
      <c r="N5365" s="2">
        <v>86.99954</v>
      </c>
      <c r="O5365" s="5">
        <v>8.207539</v>
      </c>
      <c r="P5365" s="2">
        <v>15.16</v>
      </c>
      <c r="Q5365" s="2">
        <v>83.0</v>
      </c>
      <c r="R5365" s="2">
        <v>16.91</v>
      </c>
      <c r="S5365" s="2">
        <v>66.7</v>
      </c>
      <c r="T5365" s="2">
        <v>1019.4</v>
      </c>
      <c r="U5365" s="2">
        <v>72.2</v>
      </c>
    </row>
    <row r="5366" ht="15.75" customHeight="1">
      <c r="A5366" s="1">
        <v>43780.35902777778</v>
      </c>
      <c r="B5366" s="4">
        <v>82.9339</v>
      </c>
      <c r="C5366" s="2">
        <v>0.6861505799999978</v>
      </c>
      <c r="E5366" s="1">
        <v>43780.35902777778</v>
      </c>
      <c r="F5366" s="2">
        <v>78.95232</v>
      </c>
      <c r="G5366" s="2">
        <v>35.95504</v>
      </c>
      <c r="H5366" s="2">
        <v>43780.35902777778</v>
      </c>
      <c r="I5366" s="2">
        <v>33.82195115555744</v>
      </c>
      <c r="J5366" s="2">
        <v>23.80497</v>
      </c>
      <c r="K5366" s="2">
        <v>13.3028</v>
      </c>
      <c r="L5366" s="2">
        <v>0.0</v>
      </c>
      <c r="M5366" s="2">
        <v>5.826578</v>
      </c>
      <c r="N5366" s="2">
        <v>86.85244</v>
      </c>
      <c r="O5366" s="5">
        <v>8.208023</v>
      </c>
      <c r="P5366" s="2">
        <v>15.16</v>
      </c>
      <c r="Q5366" s="2">
        <v>83.0</v>
      </c>
      <c r="R5366" s="2">
        <v>16.91</v>
      </c>
      <c r="S5366" s="2">
        <v>66.7</v>
      </c>
      <c r="T5366" s="2">
        <v>1019.4</v>
      </c>
      <c r="U5366" s="2">
        <v>72.2</v>
      </c>
    </row>
    <row r="5367" ht="15.75" customHeight="1">
      <c r="A5367" s="1">
        <v>43780.35972222222</v>
      </c>
      <c r="B5367" s="4">
        <v>82.95297</v>
      </c>
      <c r="C5367" s="2">
        <v>0.6987730599999988</v>
      </c>
      <c r="E5367" s="1">
        <v>43780.35972222222</v>
      </c>
      <c r="F5367" s="2">
        <v>78.94039</v>
      </c>
      <c r="G5367" s="2">
        <v>35.15133</v>
      </c>
      <c r="H5367" s="2">
        <v>43780.35972222222</v>
      </c>
      <c r="I5367" s="2">
        <v>33.90720404184078</v>
      </c>
      <c r="J5367" s="2">
        <v>23.87006</v>
      </c>
      <c r="K5367" s="2">
        <v>14.14853</v>
      </c>
      <c r="L5367" s="2">
        <v>0.0</v>
      </c>
      <c r="M5367" s="2">
        <v>5.809813</v>
      </c>
      <c r="N5367" s="2">
        <v>86.76781</v>
      </c>
      <c r="O5367" s="5">
        <v>8.204389</v>
      </c>
      <c r="P5367" s="2">
        <v>15.16</v>
      </c>
      <c r="Q5367" s="2">
        <v>83.0</v>
      </c>
      <c r="R5367" s="2">
        <v>16.91</v>
      </c>
      <c r="S5367" s="2">
        <v>66.7</v>
      </c>
      <c r="T5367" s="2">
        <v>1019.4</v>
      </c>
      <c r="U5367" s="2">
        <v>72.2</v>
      </c>
    </row>
    <row r="5368" ht="15.75" customHeight="1">
      <c r="A5368" s="1">
        <v>43780.36041666667</v>
      </c>
      <c r="B5368" s="4">
        <v>83.07695</v>
      </c>
      <c r="C5368" s="2">
        <v>0.6494682199999993</v>
      </c>
      <c r="E5368" s="1">
        <v>43780.36041666667</v>
      </c>
      <c r="F5368" s="2">
        <v>78.84741</v>
      </c>
      <c r="G5368" s="2">
        <v>34.19205</v>
      </c>
      <c r="H5368" s="2">
        <v>43780.36041666667</v>
      </c>
      <c r="I5368" s="2">
        <v>33.885561327216614</v>
      </c>
      <c r="J5368" s="2">
        <v>23.88611</v>
      </c>
      <c r="K5368" s="2">
        <v>14.12004</v>
      </c>
      <c r="L5368" s="2">
        <v>0.0</v>
      </c>
      <c r="M5368" s="2">
        <v>5.804338</v>
      </c>
      <c r="N5368" s="2">
        <v>86.7099</v>
      </c>
      <c r="O5368" s="5">
        <v>8.203071</v>
      </c>
      <c r="P5368" s="2">
        <v>15.16</v>
      </c>
      <c r="Q5368" s="2">
        <v>83.0</v>
      </c>
      <c r="R5368" s="2">
        <v>16.91</v>
      </c>
      <c r="S5368" s="2">
        <v>66.7</v>
      </c>
      <c r="T5368" s="2">
        <v>1019.4</v>
      </c>
      <c r="U5368" s="2">
        <v>72.2</v>
      </c>
    </row>
    <row r="5369" ht="15.75" customHeight="1">
      <c r="A5369" s="1">
        <v>43780.36111111111</v>
      </c>
      <c r="B5369" s="4">
        <v>83.13656</v>
      </c>
      <c r="C5369" s="2">
        <v>0.7368334199999982</v>
      </c>
      <c r="E5369" s="1">
        <v>43780.36111111111</v>
      </c>
      <c r="F5369" s="2">
        <v>78.84264</v>
      </c>
      <c r="G5369" s="2">
        <v>34.49492</v>
      </c>
      <c r="H5369" s="2">
        <v>43780.36111111111</v>
      </c>
      <c r="I5369" s="2">
        <v>33.869435475029704</v>
      </c>
      <c r="J5369" s="2">
        <v>23.88697</v>
      </c>
      <c r="K5369" s="2">
        <v>12.55925</v>
      </c>
      <c r="L5369" s="2">
        <v>0.0</v>
      </c>
      <c r="M5369" s="2">
        <v>5.818213</v>
      </c>
      <c r="N5369" s="2">
        <v>86.89771</v>
      </c>
      <c r="O5369" s="5">
        <v>8.204875</v>
      </c>
      <c r="P5369" s="2">
        <v>15.16</v>
      </c>
      <c r="Q5369" s="2">
        <v>83.0</v>
      </c>
      <c r="R5369" s="2">
        <v>16.91</v>
      </c>
      <c r="S5369" s="2">
        <v>66.7</v>
      </c>
      <c r="T5369" s="2">
        <v>1019.4</v>
      </c>
      <c r="U5369" s="2">
        <v>72.2</v>
      </c>
    </row>
    <row r="5370" ht="15.75" customHeight="1">
      <c r="A5370" s="1">
        <v>43780.361805555556</v>
      </c>
      <c r="B5370" s="4">
        <v>83.11272</v>
      </c>
      <c r="C5370" s="2">
        <v>0.7220336999999972</v>
      </c>
      <c r="E5370" s="1">
        <v>43780.361805555556</v>
      </c>
      <c r="F5370" s="2">
        <v>78.87125</v>
      </c>
      <c r="G5370" s="2">
        <v>34.90023</v>
      </c>
      <c r="H5370" s="2">
        <v>43780.361805555556</v>
      </c>
      <c r="I5370" s="2">
        <v>33.89023213651482</v>
      </c>
      <c r="J5370" s="2">
        <v>23.89291</v>
      </c>
      <c r="K5370" s="2">
        <v>13.13204</v>
      </c>
      <c r="L5370" s="2">
        <v>0.0</v>
      </c>
      <c r="M5370" s="2">
        <v>5.823413</v>
      </c>
      <c r="N5370" s="2">
        <v>87.00758</v>
      </c>
      <c r="O5370" s="5">
        <v>8.205593</v>
      </c>
      <c r="P5370" s="2">
        <v>15.16</v>
      </c>
      <c r="Q5370" s="2">
        <v>83.0</v>
      </c>
      <c r="R5370" s="2">
        <v>16.91</v>
      </c>
      <c r="S5370" s="2">
        <v>66.7</v>
      </c>
      <c r="T5370" s="2">
        <v>1019.4</v>
      </c>
      <c r="U5370" s="2">
        <v>72.2</v>
      </c>
    </row>
    <row r="5371" ht="15.75" customHeight="1">
      <c r="A5371" s="1">
        <v>43780.3625</v>
      </c>
      <c r="B5371" s="4">
        <v>83.15086</v>
      </c>
      <c r="C5371" s="2">
        <v>0.6920061299999993</v>
      </c>
      <c r="E5371" s="1">
        <v>43780.3625</v>
      </c>
      <c r="F5371" s="2">
        <v>78.82118</v>
      </c>
      <c r="G5371" s="2">
        <v>33.46835</v>
      </c>
      <c r="H5371" s="2">
        <v>43780.3625</v>
      </c>
      <c r="I5371" s="2">
        <v>33.9320299052064</v>
      </c>
      <c r="J5371" s="2">
        <v>23.91537</v>
      </c>
      <c r="K5371" s="2">
        <v>12.71089</v>
      </c>
      <c r="L5371" s="2">
        <v>0.0</v>
      </c>
      <c r="M5371" s="2">
        <v>5.810683</v>
      </c>
      <c r="N5371" s="2">
        <v>86.8849</v>
      </c>
      <c r="O5371" s="5">
        <v>8.20496</v>
      </c>
      <c r="P5371" s="2">
        <v>13.41</v>
      </c>
      <c r="Q5371" s="2">
        <v>96.0</v>
      </c>
      <c r="R5371" s="2">
        <v>14.77</v>
      </c>
      <c r="S5371" s="2">
        <v>66.9</v>
      </c>
      <c r="T5371" s="2">
        <v>1019.5</v>
      </c>
      <c r="U5371" s="2">
        <v>72.6</v>
      </c>
    </row>
    <row r="5372" ht="15.75" customHeight="1">
      <c r="A5372" s="1">
        <v>43780.36319444444</v>
      </c>
      <c r="B5372" s="4">
        <v>83.20332</v>
      </c>
      <c r="C5372" s="2">
        <v>0.7211094899999999</v>
      </c>
      <c r="E5372" s="1">
        <v>43780.36319444444</v>
      </c>
      <c r="F5372" s="2">
        <v>78.80449</v>
      </c>
      <c r="G5372" s="2">
        <v>33.43184</v>
      </c>
      <c r="H5372" s="2">
        <v>43780.36319444444</v>
      </c>
      <c r="I5372" s="2">
        <v>34.07945942750375</v>
      </c>
      <c r="J5372" s="2">
        <v>23.99171</v>
      </c>
      <c r="K5372" s="2">
        <v>12.78571</v>
      </c>
      <c r="L5372" s="2">
        <v>0.0</v>
      </c>
      <c r="M5372" s="2">
        <v>5.778634</v>
      </c>
      <c r="N5372" s="2">
        <v>86.6021</v>
      </c>
      <c r="O5372" s="5">
        <v>8.202844</v>
      </c>
      <c r="P5372" s="2">
        <v>13.41</v>
      </c>
      <c r="Q5372" s="2">
        <v>96.0</v>
      </c>
      <c r="R5372" s="2">
        <v>14.77</v>
      </c>
      <c r="S5372" s="2">
        <v>66.9</v>
      </c>
      <c r="T5372" s="2">
        <v>1019.5</v>
      </c>
      <c r="U5372" s="2">
        <v>72.6</v>
      </c>
    </row>
    <row r="5373" ht="15.75" customHeight="1">
      <c r="A5373" s="1">
        <v>43780.36388888889</v>
      </c>
      <c r="B5373" s="4">
        <v>83.32253</v>
      </c>
      <c r="C5373" s="2">
        <v>0.6610217999999985</v>
      </c>
      <c r="E5373" s="1">
        <v>43780.36388888889</v>
      </c>
      <c r="F5373" s="2">
        <v>78.76873</v>
      </c>
      <c r="G5373" s="2">
        <v>36.99697</v>
      </c>
      <c r="H5373" s="2">
        <v>43780.36388888889</v>
      </c>
      <c r="I5373" s="2">
        <v>33.98619484577231</v>
      </c>
      <c r="J5373" s="2">
        <v>23.94746</v>
      </c>
      <c r="K5373" s="2">
        <v>12.9781</v>
      </c>
      <c r="L5373" s="2">
        <v>0.0</v>
      </c>
      <c r="M5373" s="2">
        <v>5.797864</v>
      </c>
      <c r="N5373" s="2">
        <v>86.75423</v>
      </c>
      <c r="O5373" s="5">
        <v>8.20173</v>
      </c>
      <c r="P5373" s="2">
        <v>13.41</v>
      </c>
      <c r="Q5373" s="2">
        <v>96.0</v>
      </c>
      <c r="R5373" s="2">
        <v>14.77</v>
      </c>
      <c r="S5373" s="2">
        <v>66.9</v>
      </c>
      <c r="T5373" s="2">
        <v>1019.5</v>
      </c>
      <c r="U5373" s="2">
        <v>72.6</v>
      </c>
    </row>
    <row r="5374" ht="15.75" customHeight="1">
      <c r="A5374" s="1">
        <v>43780.364583333336</v>
      </c>
      <c r="B5374" s="4">
        <v>83.24623</v>
      </c>
      <c r="C5374" s="2">
        <v>0.7397262699999985</v>
      </c>
      <c r="E5374" s="1">
        <v>43780.364583333336</v>
      </c>
      <c r="F5374" s="2">
        <v>78.75919</v>
      </c>
      <c r="G5374" s="2">
        <v>39.14129</v>
      </c>
      <c r="H5374" s="2">
        <v>43780.364583333336</v>
      </c>
      <c r="I5374" s="2">
        <v>33.97885666836512</v>
      </c>
      <c r="J5374" s="2">
        <v>23.95575</v>
      </c>
      <c r="K5374" s="2">
        <v>13.1373</v>
      </c>
      <c r="L5374" s="2">
        <v>0.0</v>
      </c>
      <c r="M5374" s="2">
        <v>5.792088</v>
      </c>
      <c r="N5374" s="2">
        <v>86.69512</v>
      </c>
      <c r="O5374" s="5">
        <v>8.202132</v>
      </c>
      <c r="P5374" s="2">
        <v>13.41</v>
      </c>
      <c r="Q5374" s="2">
        <v>96.0</v>
      </c>
      <c r="R5374" s="2">
        <v>14.77</v>
      </c>
      <c r="S5374" s="2">
        <v>66.9</v>
      </c>
      <c r="T5374" s="2">
        <v>1019.5</v>
      </c>
      <c r="U5374" s="2">
        <v>72.6</v>
      </c>
    </row>
    <row r="5375" ht="15.75" customHeight="1">
      <c r="A5375" s="1">
        <v>43780.365277777775</v>
      </c>
      <c r="B5375" s="4">
        <v>83.2963</v>
      </c>
      <c r="C5375" s="2">
        <v>0.738375829999999</v>
      </c>
      <c r="E5375" s="1">
        <v>43780.365277777775</v>
      </c>
      <c r="F5375" s="2">
        <v>78.77827</v>
      </c>
      <c r="G5375" s="2">
        <v>34.43267</v>
      </c>
      <c r="H5375" s="2">
        <v>43780.365277777775</v>
      </c>
      <c r="I5375" s="2">
        <v>34.06643591412617</v>
      </c>
      <c r="J5375" s="2">
        <v>23.99338</v>
      </c>
      <c r="K5375" s="2">
        <v>12.70761</v>
      </c>
      <c r="L5375" s="2">
        <v>0.0</v>
      </c>
      <c r="M5375" s="2">
        <v>5.801125</v>
      </c>
      <c r="N5375" s="2">
        <v>86.94334</v>
      </c>
      <c r="O5375" s="5">
        <v>8.201695</v>
      </c>
      <c r="P5375" s="2">
        <v>13.41</v>
      </c>
      <c r="Q5375" s="2">
        <v>96.0</v>
      </c>
      <c r="R5375" s="2">
        <v>14.77</v>
      </c>
      <c r="S5375" s="2">
        <v>66.9</v>
      </c>
      <c r="T5375" s="2">
        <v>1019.5</v>
      </c>
      <c r="U5375" s="2">
        <v>72.6</v>
      </c>
    </row>
    <row r="5376" ht="15.75" customHeight="1">
      <c r="A5376" s="1">
        <v>43780.36597222222</v>
      </c>
      <c r="B5376" s="4">
        <v>83.33206</v>
      </c>
      <c r="C5376" s="2">
        <v>0.7689398699999987</v>
      </c>
      <c r="E5376" s="1">
        <v>43780.36597222222</v>
      </c>
      <c r="F5376" s="2">
        <v>78.7139</v>
      </c>
      <c r="G5376" s="2">
        <v>35.29068</v>
      </c>
      <c r="H5376" s="2">
        <v>43780.36597222222</v>
      </c>
      <c r="I5376" s="2">
        <v>34.1195509943962</v>
      </c>
      <c r="J5376" s="2">
        <v>24.03572</v>
      </c>
      <c r="K5376" s="2">
        <v>12.32772</v>
      </c>
      <c r="L5376" s="2">
        <v>0.0</v>
      </c>
      <c r="M5376" s="2">
        <v>5.771992</v>
      </c>
      <c r="N5376" s="2">
        <v>86.60181</v>
      </c>
      <c r="O5376" s="5">
        <v>8.201543</v>
      </c>
      <c r="P5376" s="2">
        <v>13.41</v>
      </c>
      <c r="Q5376" s="2">
        <v>96.0</v>
      </c>
      <c r="R5376" s="2">
        <v>14.77</v>
      </c>
      <c r="S5376" s="2">
        <v>66.9</v>
      </c>
      <c r="T5376" s="2">
        <v>1019.5</v>
      </c>
      <c r="U5376" s="2">
        <v>72.6</v>
      </c>
    </row>
    <row r="5377" ht="15.75" customHeight="1">
      <c r="A5377" s="1">
        <v>43780.36666666667</v>
      </c>
      <c r="B5377" s="4">
        <v>83.42981</v>
      </c>
      <c r="C5377" s="2">
        <v>0.7238802199999981</v>
      </c>
      <c r="E5377" s="1">
        <v>43780.36666666667</v>
      </c>
      <c r="F5377" s="2">
        <v>78.6972</v>
      </c>
      <c r="G5377" s="2">
        <v>36.30631</v>
      </c>
      <c r="H5377" s="2">
        <v>43780.36666666667</v>
      </c>
      <c r="I5377" s="2">
        <v>34.16314957438016</v>
      </c>
      <c r="J5377" s="2">
        <v>24.06281</v>
      </c>
      <c r="K5377" s="2">
        <v>12.50776</v>
      </c>
      <c r="L5377" s="2">
        <v>0.0</v>
      </c>
      <c r="M5377" s="2">
        <v>5.767384</v>
      </c>
      <c r="N5377" s="2">
        <v>86.5904</v>
      </c>
      <c r="O5377" s="5">
        <v>8.199227</v>
      </c>
      <c r="P5377" s="2">
        <v>12.44</v>
      </c>
      <c r="Q5377" s="2">
        <v>97.0</v>
      </c>
      <c r="R5377" s="2">
        <v>14.58</v>
      </c>
      <c r="S5377" s="2">
        <v>66.7</v>
      </c>
      <c r="T5377" s="2">
        <v>1019.4</v>
      </c>
      <c r="U5377" s="2">
        <v>72.6</v>
      </c>
    </row>
    <row r="5378" ht="15.75" customHeight="1">
      <c r="A5378" s="1">
        <v>43780.36736111111</v>
      </c>
      <c r="B5378" s="4">
        <v>83.46796</v>
      </c>
      <c r="C5378" s="2">
        <v>0.7478505299999991</v>
      </c>
      <c r="E5378" s="1">
        <v>43780.36736111111</v>
      </c>
      <c r="F5378" s="2">
        <v>78.66621</v>
      </c>
      <c r="G5378" s="2">
        <v>34.62682</v>
      </c>
      <c r="H5378" s="2">
        <v>43780.36736111111</v>
      </c>
      <c r="I5378" s="2">
        <v>34.25043821782064</v>
      </c>
      <c r="J5378" s="2">
        <v>24.10633</v>
      </c>
      <c r="K5378" s="2">
        <v>12.50873</v>
      </c>
      <c r="L5378" s="2">
        <v>0.0</v>
      </c>
      <c r="M5378" s="2">
        <v>5.75495</v>
      </c>
      <c r="N5378" s="2">
        <v>86.54489</v>
      </c>
      <c r="O5378" s="5">
        <v>8.198716</v>
      </c>
      <c r="P5378" s="2">
        <v>12.44</v>
      </c>
      <c r="Q5378" s="2">
        <v>97.0</v>
      </c>
      <c r="R5378" s="2">
        <v>14.58</v>
      </c>
      <c r="S5378" s="2">
        <v>66.7</v>
      </c>
      <c r="T5378" s="2">
        <v>1019.4</v>
      </c>
      <c r="U5378" s="2">
        <v>72.6</v>
      </c>
    </row>
    <row r="5379" ht="15.75" customHeight="1">
      <c r="A5379" s="1">
        <v>43780.368055555555</v>
      </c>
      <c r="B5379" s="4">
        <v>83.54425</v>
      </c>
      <c r="C5379" s="2">
        <v>0.7463829599999983</v>
      </c>
      <c r="E5379" s="1">
        <v>43780.368055555555</v>
      </c>
      <c r="F5379" s="2">
        <v>78.62091</v>
      </c>
      <c r="G5379" s="2">
        <v>34.51084</v>
      </c>
      <c r="H5379" s="2">
        <v>43780.368055555555</v>
      </c>
      <c r="I5379" s="2">
        <v>34.23479619664703</v>
      </c>
      <c r="J5379" s="2">
        <v>24.12748</v>
      </c>
      <c r="K5379" s="2">
        <v>12.8026</v>
      </c>
      <c r="L5379" s="2">
        <v>0.0</v>
      </c>
      <c r="M5379" s="2">
        <v>5.740334</v>
      </c>
      <c r="N5379" s="2">
        <v>86.35246</v>
      </c>
      <c r="O5379" s="5">
        <v>8.19816</v>
      </c>
      <c r="P5379" s="2">
        <v>12.44</v>
      </c>
      <c r="Q5379" s="2">
        <v>97.0</v>
      </c>
      <c r="R5379" s="2">
        <v>14.58</v>
      </c>
      <c r="S5379" s="2">
        <v>66.7</v>
      </c>
      <c r="T5379" s="2">
        <v>1019.4</v>
      </c>
      <c r="U5379" s="2">
        <v>72.6</v>
      </c>
    </row>
    <row r="5380" ht="15.75" customHeight="1">
      <c r="A5380" s="1">
        <v>43780.36875</v>
      </c>
      <c r="B5380" s="4">
        <v>83.60863</v>
      </c>
      <c r="C5380" s="2">
        <v>0.7211724499999992</v>
      </c>
      <c r="E5380" s="1">
        <v>43780.36875</v>
      </c>
      <c r="F5380" s="2">
        <v>78.63045</v>
      </c>
      <c r="G5380" s="2">
        <v>34.87018</v>
      </c>
      <c r="H5380" s="2">
        <v>43780.36875</v>
      </c>
      <c r="I5380" s="2">
        <v>34.25238492330418</v>
      </c>
      <c r="J5380" s="2">
        <v>24.14815</v>
      </c>
      <c r="K5380" s="2">
        <v>12.76501</v>
      </c>
      <c r="L5380" s="2">
        <v>0.0</v>
      </c>
      <c r="M5380" s="2">
        <v>5.749357</v>
      </c>
      <c r="N5380" s="2">
        <v>86.53168</v>
      </c>
      <c r="O5380" s="5">
        <v>8.196609</v>
      </c>
      <c r="P5380" s="2">
        <v>12.44</v>
      </c>
      <c r="Q5380" s="2">
        <v>97.0</v>
      </c>
      <c r="R5380" s="2">
        <v>14.58</v>
      </c>
      <c r="S5380" s="2">
        <v>66.7</v>
      </c>
      <c r="T5380" s="2">
        <v>1019.4</v>
      </c>
      <c r="U5380" s="2">
        <v>72.6</v>
      </c>
    </row>
    <row r="5381" ht="15.75" customHeight="1">
      <c r="A5381" s="1">
        <v>43780.36944444444</v>
      </c>
      <c r="B5381" s="4">
        <v>83.58955</v>
      </c>
      <c r="C5381" s="2">
        <v>0.7705255199999979</v>
      </c>
      <c r="E5381" s="1">
        <v>43780.36944444444</v>
      </c>
      <c r="F5381" s="2">
        <v>78.578</v>
      </c>
      <c r="G5381" s="2">
        <v>34.43332</v>
      </c>
      <c r="H5381" s="2">
        <v>43780.36944444444</v>
      </c>
      <c r="I5381" s="2">
        <v>34.271214654697026</v>
      </c>
      <c r="J5381" s="2">
        <v>24.15646</v>
      </c>
      <c r="K5381" s="2">
        <v>12.35048</v>
      </c>
      <c r="L5381" s="2">
        <v>0.0</v>
      </c>
      <c r="M5381" s="2">
        <v>5.745934</v>
      </c>
      <c r="N5381" s="2">
        <v>86.49541</v>
      </c>
      <c r="O5381" s="5">
        <v>8.197375</v>
      </c>
      <c r="P5381" s="2">
        <v>12.44</v>
      </c>
      <c r="Q5381" s="2">
        <v>97.0</v>
      </c>
      <c r="R5381" s="2">
        <v>14.58</v>
      </c>
      <c r="S5381" s="2">
        <v>66.7</v>
      </c>
      <c r="T5381" s="2">
        <v>1019.4</v>
      </c>
      <c r="U5381" s="2">
        <v>72.6</v>
      </c>
    </row>
    <row r="5382" ht="15.75" customHeight="1">
      <c r="A5382" s="1">
        <v>43780.37013888889</v>
      </c>
      <c r="B5382" s="4">
        <v>83.66347</v>
      </c>
      <c r="C5382" s="2">
        <v>0.7399545899999982</v>
      </c>
      <c r="E5382" s="1">
        <v>43780.37013888889</v>
      </c>
      <c r="F5382" s="2">
        <v>78.58514</v>
      </c>
      <c r="G5382" s="2">
        <v>35.03634</v>
      </c>
      <c r="H5382" s="2">
        <v>43780.37013888889</v>
      </c>
      <c r="I5382" s="2">
        <v>34.290949231747234</v>
      </c>
      <c r="J5382" s="2">
        <v>24.15188</v>
      </c>
      <c r="K5382" s="2">
        <v>12.40022</v>
      </c>
      <c r="L5382" s="2">
        <v>0.0</v>
      </c>
      <c r="M5382" s="2">
        <v>5.733183</v>
      </c>
      <c r="N5382" s="2">
        <v>86.3078</v>
      </c>
      <c r="O5382" s="5">
        <v>8.195941</v>
      </c>
      <c r="P5382" s="2">
        <v>12.44</v>
      </c>
      <c r="Q5382" s="2">
        <v>97.0</v>
      </c>
      <c r="R5382" s="2">
        <v>14.58</v>
      </c>
      <c r="S5382" s="2">
        <v>66.7</v>
      </c>
      <c r="T5382" s="2">
        <v>1019.4</v>
      </c>
      <c r="U5382" s="2">
        <v>72.6</v>
      </c>
    </row>
    <row r="5383" ht="15.75" customHeight="1">
      <c r="A5383" s="1">
        <v>43780.370833333334</v>
      </c>
      <c r="B5383" s="4">
        <v>83.66823</v>
      </c>
      <c r="C5383" s="2">
        <v>0.7874552000000001</v>
      </c>
      <c r="E5383" s="1">
        <v>43780.370833333334</v>
      </c>
      <c r="F5383" s="2">
        <v>78.58038</v>
      </c>
      <c r="G5383" s="2">
        <v>34.8505</v>
      </c>
      <c r="H5383" s="2">
        <v>43780.370833333334</v>
      </c>
      <c r="I5383" s="2">
        <v>34.29889563376466</v>
      </c>
      <c r="J5383" s="2">
        <v>24.17318</v>
      </c>
      <c r="K5383" s="2">
        <v>12.12732</v>
      </c>
      <c r="L5383" s="2">
        <v>0.0</v>
      </c>
      <c r="M5383" s="2">
        <v>5.736711</v>
      </c>
      <c r="N5383" s="2">
        <v>86.41032</v>
      </c>
      <c r="O5383" s="5">
        <v>8.194991</v>
      </c>
      <c r="P5383" s="2">
        <v>12.83</v>
      </c>
      <c r="Q5383" s="2">
        <v>94.0</v>
      </c>
      <c r="R5383" s="2">
        <v>14.58</v>
      </c>
      <c r="S5383" s="2">
        <v>66.9</v>
      </c>
      <c r="T5383" s="2">
        <v>1019.3</v>
      </c>
      <c r="U5383" s="2">
        <v>73.0</v>
      </c>
    </row>
    <row r="5384" ht="15.75" customHeight="1">
      <c r="A5384" s="1">
        <v>43780.37152777778</v>
      </c>
      <c r="B5384" s="4">
        <v>83.67538</v>
      </c>
      <c r="C5384" s="2">
        <v>0.7141042599999992</v>
      </c>
      <c r="E5384" s="1">
        <v>43780.37152777778</v>
      </c>
      <c r="F5384" s="2">
        <v>78.578</v>
      </c>
      <c r="G5384" s="2">
        <v>34.6483</v>
      </c>
      <c r="H5384" s="2">
        <v>43780.37152777778</v>
      </c>
      <c r="I5384" s="2">
        <v>34.269791576806526</v>
      </c>
      <c r="J5384" s="2">
        <v>24.15609</v>
      </c>
      <c r="K5384" s="2">
        <v>12.63944</v>
      </c>
      <c r="L5384" s="2">
        <v>0.0</v>
      </c>
      <c r="M5384" s="2">
        <v>5.740701</v>
      </c>
      <c r="N5384" s="2">
        <v>86.4409</v>
      </c>
      <c r="O5384" s="5">
        <v>8.196989</v>
      </c>
      <c r="P5384" s="2">
        <v>12.83</v>
      </c>
      <c r="Q5384" s="2">
        <v>94.0</v>
      </c>
      <c r="R5384" s="2">
        <v>14.58</v>
      </c>
      <c r="S5384" s="2">
        <v>66.9</v>
      </c>
      <c r="T5384" s="2">
        <v>1019.3</v>
      </c>
      <c r="U5384" s="2">
        <v>73.0</v>
      </c>
    </row>
    <row r="5385" ht="15.75" customHeight="1">
      <c r="A5385" s="1">
        <v>43780.37222222222</v>
      </c>
      <c r="B5385" s="4">
        <v>83.6873</v>
      </c>
      <c r="C5385" s="2">
        <v>0.753370369999999</v>
      </c>
      <c r="E5385" s="1">
        <v>43780.37222222222</v>
      </c>
      <c r="F5385" s="2">
        <v>78.56846</v>
      </c>
      <c r="G5385" s="2">
        <v>34.94894</v>
      </c>
      <c r="H5385" s="2">
        <v>43780.37222222222</v>
      </c>
      <c r="I5385" s="2">
        <v>34.26382989894066</v>
      </c>
      <c r="J5385" s="2">
        <v>24.15551</v>
      </c>
      <c r="K5385" s="2">
        <v>12.33069</v>
      </c>
      <c r="L5385" s="2">
        <v>0.0</v>
      </c>
      <c r="M5385" s="2">
        <v>5.737336</v>
      </c>
      <c r="N5385" s="2">
        <v>86.36935</v>
      </c>
      <c r="O5385" s="5">
        <v>8.195712</v>
      </c>
      <c r="P5385" s="2">
        <v>12.83</v>
      </c>
      <c r="Q5385" s="2">
        <v>94.0</v>
      </c>
      <c r="R5385" s="2">
        <v>14.58</v>
      </c>
      <c r="S5385" s="2">
        <v>66.9</v>
      </c>
      <c r="T5385" s="2">
        <v>1019.3</v>
      </c>
      <c r="U5385" s="2">
        <v>73.0</v>
      </c>
    </row>
    <row r="5386" ht="15.75" customHeight="1">
      <c r="A5386" s="1">
        <v>43780.37291666667</v>
      </c>
      <c r="B5386" s="4">
        <v>83.7183</v>
      </c>
      <c r="C5386" s="2">
        <v>0.8036535899999997</v>
      </c>
      <c r="E5386" s="1">
        <v>43780.37291666667</v>
      </c>
      <c r="F5386" s="2">
        <v>78.55415</v>
      </c>
      <c r="G5386" s="2">
        <v>34.55301</v>
      </c>
      <c r="H5386" s="2">
        <v>43780.37291666667</v>
      </c>
      <c r="I5386" s="2">
        <v>34.31534281353809</v>
      </c>
      <c r="J5386" s="2">
        <v>24.18373</v>
      </c>
      <c r="K5386" s="2">
        <v>13.49667</v>
      </c>
      <c r="L5386" s="2">
        <v>0.0</v>
      </c>
      <c r="M5386" s="2">
        <v>5.738672</v>
      </c>
      <c r="N5386" s="2">
        <v>86.47221</v>
      </c>
      <c r="O5386" s="5">
        <v>8.195364</v>
      </c>
      <c r="P5386" s="2">
        <v>12.83</v>
      </c>
      <c r="Q5386" s="2">
        <v>94.0</v>
      </c>
      <c r="R5386" s="2">
        <v>14.58</v>
      </c>
      <c r="S5386" s="2">
        <v>66.9</v>
      </c>
      <c r="T5386" s="2">
        <v>1019.3</v>
      </c>
      <c r="U5386" s="2">
        <v>73.0</v>
      </c>
    </row>
    <row r="5387" ht="15.75" customHeight="1">
      <c r="A5387" s="1">
        <v>43780.373611111114</v>
      </c>
      <c r="B5387" s="4">
        <v>83.7493</v>
      </c>
      <c r="C5387" s="2">
        <v>0.7398659700000003</v>
      </c>
      <c r="E5387" s="1">
        <v>43780.373611111114</v>
      </c>
      <c r="F5387" s="2">
        <v>78.52792</v>
      </c>
      <c r="G5387" s="2">
        <v>35.59797</v>
      </c>
      <c r="H5387" s="2">
        <v>43780.373611111114</v>
      </c>
      <c r="I5387" s="2">
        <v>34.35180831819448</v>
      </c>
      <c r="J5387" s="2">
        <v>24.19846</v>
      </c>
      <c r="K5387" s="2">
        <v>12.62467</v>
      </c>
      <c r="L5387" s="2">
        <v>0.0</v>
      </c>
      <c r="M5387" s="2">
        <v>5.713796</v>
      </c>
      <c r="N5387" s="2">
        <v>86.15019</v>
      </c>
      <c r="O5387" s="5">
        <v>8.195883</v>
      </c>
      <c r="P5387" s="2">
        <v>12.83</v>
      </c>
      <c r="Q5387" s="2">
        <v>94.0</v>
      </c>
      <c r="R5387" s="2">
        <v>14.58</v>
      </c>
      <c r="S5387" s="2">
        <v>66.9</v>
      </c>
      <c r="T5387" s="2">
        <v>1019.3</v>
      </c>
      <c r="U5387" s="2">
        <v>73.0</v>
      </c>
    </row>
    <row r="5388" ht="15.75" customHeight="1">
      <c r="A5388" s="1">
        <v>43780.37430555555</v>
      </c>
      <c r="B5388" s="4">
        <v>83.79221</v>
      </c>
      <c r="C5388" s="2">
        <v>0.7751496599999985</v>
      </c>
      <c r="E5388" s="1">
        <v>43780.37430555555</v>
      </c>
      <c r="F5388" s="2">
        <v>78.5327</v>
      </c>
      <c r="G5388" s="2">
        <v>34.39745</v>
      </c>
      <c r="H5388" s="2">
        <v>43780.37430555555</v>
      </c>
      <c r="I5388" s="2">
        <v>33.36714942219291</v>
      </c>
      <c r="J5388" s="2">
        <v>24.22838</v>
      </c>
      <c r="K5388" s="2">
        <v>12.31709</v>
      </c>
      <c r="L5388" s="2">
        <v>0.0</v>
      </c>
      <c r="M5388" s="2">
        <v>5.76221</v>
      </c>
      <c r="N5388" s="2">
        <v>86.22182</v>
      </c>
      <c r="O5388" s="5">
        <v>8.193936</v>
      </c>
      <c r="P5388" s="2">
        <v>12.83</v>
      </c>
      <c r="Q5388" s="2">
        <v>94.0</v>
      </c>
      <c r="R5388" s="2">
        <v>14.58</v>
      </c>
      <c r="S5388" s="2">
        <v>66.9</v>
      </c>
      <c r="T5388" s="2">
        <v>1019.3</v>
      </c>
      <c r="U5388" s="2">
        <v>73.0</v>
      </c>
    </row>
    <row r="5389" ht="15.75" customHeight="1">
      <c r="A5389" s="1">
        <v>43780.375</v>
      </c>
      <c r="B5389" s="4">
        <v>83.83274</v>
      </c>
      <c r="C5389" s="2">
        <v>0.7583449499999997</v>
      </c>
      <c r="E5389" s="1">
        <v>43780.375</v>
      </c>
      <c r="F5389" s="2">
        <v>78.4874</v>
      </c>
      <c r="G5389" s="2">
        <v>35.51157</v>
      </c>
      <c r="H5389" s="2">
        <v>43780.375</v>
      </c>
      <c r="I5389" s="2">
        <v>33.198358338729214</v>
      </c>
      <c r="J5389" s="2">
        <v>24.25634</v>
      </c>
      <c r="K5389" s="2">
        <v>12.22824</v>
      </c>
      <c r="L5389" s="2">
        <v>0.0</v>
      </c>
      <c r="M5389" s="2">
        <v>5.764088</v>
      </c>
      <c r="N5389" s="2">
        <v>86.04358</v>
      </c>
      <c r="O5389" s="5">
        <v>8.19358</v>
      </c>
      <c r="P5389" s="2">
        <v>12.44</v>
      </c>
      <c r="Q5389" s="2">
        <v>92.0</v>
      </c>
      <c r="R5389" s="2">
        <v>14.19</v>
      </c>
      <c r="S5389" s="2">
        <v>66.9</v>
      </c>
      <c r="T5389" s="2">
        <v>1019.3</v>
      </c>
      <c r="U5389" s="2">
        <v>72.9</v>
      </c>
    </row>
    <row r="5390" ht="15.75" customHeight="1">
      <c r="A5390" s="1">
        <v>43780.37569444445</v>
      </c>
      <c r="B5390" s="4">
        <v>83.88757</v>
      </c>
      <c r="C5390" s="2">
        <v>0.8050384800000003</v>
      </c>
      <c r="E5390" s="1">
        <v>43780.37569444445</v>
      </c>
      <c r="F5390" s="2">
        <v>78.48502</v>
      </c>
      <c r="G5390" s="2">
        <v>35.02783</v>
      </c>
      <c r="H5390" s="2">
        <v>43780.37569444445</v>
      </c>
      <c r="I5390" s="2">
        <v>33.17932534004232</v>
      </c>
      <c r="J5390" s="2">
        <v>24.24552</v>
      </c>
      <c r="K5390" s="2">
        <v>12.03815</v>
      </c>
      <c r="L5390" s="2">
        <v>0.0</v>
      </c>
      <c r="M5390" s="2">
        <v>5.763735</v>
      </c>
      <c r="N5390" s="2">
        <v>86.20636</v>
      </c>
      <c r="O5390" s="5">
        <v>8.19279</v>
      </c>
      <c r="P5390" s="2">
        <v>12.44</v>
      </c>
      <c r="Q5390" s="2">
        <v>92.0</v>
      </c>
      <c r="R5390" s="2">
        <v>14.19</v>
      </c>
      <c r="S5390" s="2">
        <v>66.9</v>
      </c>
      <c r="T5390" s="2">
        <v>1019.3</v>
      </c>
      <c r="U5390" s="2">
        <v>72.9</v>
      </c>
    </row>
    <row r="5391" ht="15.75" customHeight="1">
      <c r="A5391" s="1">
        <v>43780.376388888886</v>
      </c>
      <c r="B5391" s="4">
        <v>83.85658</v>
      </c>
      <c r="C5391" s="2">
        <v>0.7834589999999988</v>
      </c>
      <c r="E5391" s="1">
        <v>43780.376388888886</v>
      </c>
      <c r="F5391" s="2">
        <v>78.50409</v>
      </c>
      <c r="G5391" s="2">
        <v>34.85744</v>
      </c>
      <c r="H5391" s="2">
        <v>43780.376388888886</v>
      </c>
      <c r="I5391" s="2">
        <v>33.40295811504969</v>
      </c>
      <c r="J5391" s="2">
        <v>24.26679</v>
      </c>
      <c r="K5391" s="2">
        <v>12.34355</v>
      </c>
      <c r="L5391" s="2">
        <v>0.0</v>
      </c>
      <c r="M5391" s="2">
        <v>5.761569</v>
      </c>
      <c r="N5391" s="2">
        <v>86.27273</v>
      </c>
      <c r="O5391" s="5">
        <v>8.193389</v>
      </c>
      <c r="P5391" s="2">
        <v>12.44</v>
      </c>
      <c r="Q5391" s="2">
        <v>92.0</v>
      </c>
      <c r="R5391" s="2">
        <v>14.19</v>
      </c>
      <c r="S5391" s="2">
        <v>66.9</v>
      </c>
      <c r="T5391" s="2">
        <v>1019.3</v>
      </c>
      <c r="U5391" s="2">
        <v>72.9</v>
      </c>
    </row>
    <row r="5392" ht="15.75" customHeight="1">
      <c r="A5392" s="1">
        <v>43780.37708333333</v>
      </c>
      <c r="B5392" s="4">
        <v>83.8995</v>
      </c>
      <c r="C5392" s="2">
        <v>0.7455708899999998</v>
      </c>
      <c r="E5392" s="1">
        <v>43780.37708333333</v>
      </c>
      <c r="F5392" s="2">
        <v>78.48024</v>
      </c>
      <c r="G5392" s="2">
        <v>38.90628</v>
      </c>
      <c r="H5392" s="2">
        <v>43780.37708333333</v>
      </c>
      <c r="I5392" s="2">
        <v>33.61471348751402</v>
      </c>
      <c r="J5392" s="2">
        <v>24.30198</v>
      </c>
      <c r="K5392" s="2">
        <v>12.29674</v>
      </c>
      <c r="L5392" s="2">
        <v>0.0</v>
      </c>
      <c r="M5392" s="2">
        <v>5.743381</v>
      </c>
      <c r="N5392" s="2">
        <v>86.17357</v>
      </c>
      <c r="O5392" s="5">
        <v>8.193517</v>
      </c>
      <c r="P5392" s="2">
        <v>12.44</v>
      </c>
      <c r="Q5392" s="2">
        <v>92.0</v>
      </c>
      <c r="R5392" s="2">
        <v>14.19</v>
      </c>
      <c r="S5392" s="2">
        <v>66.9</v>
      </c>
      <c r="T5392" s="2">
        <v>1019.3</v>
      </c>
      <c r="U5392" s="2">
        <v>72.9</v>
      </c>
    </row>
    <row r="5393" ht="15.75" customHeight="1">
      <c r="A5393" s="1">
        <v>43780.37777777778</v>
      </c>
      <c r="B5393" s="4">
        <v>83.93526</v>
      </c>
      <c r="C5393" s="2">
        <v>0.7136633000000003</v>
      </c>
      <c r="E5393" s="1">
        <v>43780.37777777778</v>
      </c>
      <c r="F5393" s="2">
        <v>78.43733</v>
      </c>
      <c r="G5393" s="2">
        <v>36.60187</v>
      </c>
      <c r="H5393" s="2">
        <v>43780.37777777778</v>
      </c>
      <c r="I5393" s="2">
        <v>33.69795925504926</v>
      </c>
      <c r="J5393" s="2">
        <v>24.33089</v>
      </c>
      <c r="K5393" s="2">
        <v>12.33773</v>
      </c>
      <c r="L5393" s="2">
        <v>0.0</v>
      </c>
      <c r="M5393" s="2">
        <v>5.733844</v>
      </c>
      <c r="N5393" s="2">
        <v>86.15857</v>
      </c>
      <c r="O5393" s="5">
        <v>8.191853</v>
      </c>
      <c r="P5393" s="2">
        <v>12.44</v>
      </c>
      <c r="Q5393" s="2">
        <v>92.0</v>
      </c>
      <c r="R5393" s="2">
        <v>14.19</v>
      </c>
      <c r="S5393" s="2">
        <v>66.9</v>
      </c>
      <c r="T5393" s="2">
        <v>1019.3</v>
      </c>
      <c r="U5393" s="2">
        <v>72.9</v>
      </c>
    </row>
    <row r="5394" ht="15.75" customHeight="1">
      <c r="A5394" s="1">
        <v>43780.37847222222</v>
      </c>
      <c r="B5394" s="4">
        <v>84.00201</v>
      </c>
      <c r="C5394" s="2">
        <v>0.7283252199999986</v>
      </c>
      <c r="E5394" s="1">
        <v>43780.37847222222</v>
      </c>
      <c r="F5394" s="2">
        <v>78.43494</v>
      </c>
      <c r="G5394" s="2">
        <v>34.11376</v>
      </c>
      <c r="H5394" s="2">
        <v>43780.37847222222</v>
      </c>
      <c r="I5394" s="2">
        <v>33.89278531286967</v>
      </c>
      <c r="J5394" s="2">
        <v>24.3671</v>
      </c>
      <c r="K5394" s="2">
        <v>12.0763</v>
      </c>
      <c r="L5394" s="2">
        <v>0.0</v>
      </c>
      <c r="M5394" s="2">
        <v>5.713479</v>
      </c>
      <c r="N5394" s="2">
        <v>86.02882</v>
      </c>
      <c r="O5394" s="5">
        <v>8.192369</v>
      </c>
      <c r="P5394" s="2">
        <v>12.44</v>
      </c>
      <c r="Q5394" s="2">
        <v>92.0</v>
      </c>
      <c r="R5394" s="2">
        <v>14.19</v>
      </c>
      <c r="S5394" s="2">
        <v>66.9</v>
      </c>
      <c r="T5394" s="2">
        <v>1019.3</v>
      </c>
      <c r="U5394" s="2">
        <v>72.9</v>
      </c>
    </row>
    <row r="5395" ht="15.75" customHeight="1">
      <c r="A5395" s="1">
        <v>43780.379166666666</v>
      </c>
      <c r="B5395" s="4">
        <v>84.05685</v>
      </c>
      <c r="C5395" s="2">
        <v>0.74073411</v>
      </c>
      <c r="E5395" s="1">
        <v>43780.379166666666</v>
      </c>
      <c r="F5395" s="2">
        <v>78.39919</v>
      </c>
      <c r="G5395" s="2">
        <v>35.27824</v>
      </c>
      <c r="H5395" s="2">
        <v>43780.379166666666</v>
      </c>
      <c r="I5395" s="2">
        <v>33.763912232422854</v>
      </c>
      <c r="J5395" s="2">
        <v>24.35177</v>
      </c>
      <c r="K5395" s="2">
        <v>12.20502</v>
      </c>
      <c r="L5395" s="2">
        <v>0.0</v>
      </c>
      <c r="M5395" s="2">
        <v>5.703584</v>
      </c>
      <c r="N5395" s="2">
        <v>85.78114</v>
      </c>
      <c r="O5395" s="5">
        <v>8.1907</v>
      </c>
      <c r="P5395" s="2">
        <v>12.05</v>
      </c>
      <c r="Q5395" s="2">
        <v>96.0</v>
      </c>
      <c r="R5395" s="2">
        <v>14.0</v>
      </c>
      <c r="S5395" s="2">
        <v>66.9</v>
      </c>
      <c r="T5395" s="2">
        <v>1019.3</v>
      </c>
      <c r="U5395" s="2">
        <v>73.4</v>
      </c>
    </row>
    <row r="5396" ht="15.75" customHeight="1">
      <c r="A5396" s="1">
        <v>43780.37986111111</v>
      </c>
      <c r="B5396" s="4">
        <v>84.08308</v>
      </c>
      <c r="C5396" s="2">
        <v>0.6948742699999997</v>
      </c>
      <c r="E5396" s="1">
        <v>43780.37986111111</v>
      </c>
      <c r="F5396" s="2">
        <v>78.39441</v>
      </c>
      <c r="G5396" s="2">
        <v>32.0519</v>
      </c>
      <c r="H5396" s="2">
        <v>43780.37986111111</v>
      </c>
      <c r="I5396" s="2">
        <v>33.99730615765314</v>
      </c>
      <c r="J5396" s="2">
        <v>24.40718</v>
      </c>
      <c r="K5396" s="2">
        <v>12.30374</v>
      </c>
      <c r="L5396" s="2">
        <v>0.0</v>
      </c>
      <c r="M5396" s="2">
        <v>5.696268</v>
      </c>
      <c r="N5396" s="2">
        <v>85.83598</v>
      </c>
      <c r="O5396" s="5">
        <v>8.190181</v>
      </c>
      <c r="P5396" s="2">
        <v>12.05</v>
      </c>
      <c r="Q5396" s="2">
        <v>96.0</v>
      </c>
      <c r="R5396" s="2">
        <v>14.0</v>
      </c>
      <c r="S5396" s="2">
        <v>66.9</v>
      </c>
      <c r="T5396" s="2">
        <v>1019.3</v>
      </c>
      <c r="U5396" s="2">
        <v>73.4</v>
      </c>
    </row>
    <row r="5397" ht="15.75" customHeight="1">
      <c r="A5397" s="1">
        <v>43780.38055555556</v>
      </c>
      <c r="B5397" s="4">
        <v>84.12123</v>
      </c>
      <c r="C5397" s="2">
        <v>0.7722420799999998</v>
      </c>
      <c r="E5397" s="1">
        <v>43780.38055555556</v>
      </c>
      <c r="F5397" s="2">
        <v>78.35865</v>
      </c>
      <c r="G5397" s="2">
        <v>34.89695</v>
      </c>
      <c r="H5397" s="2">
        <v>43780.38055555556</v>
      </c>
      <c r="I5397" s="2">
        <v>34.30888786012578</v>
      </c>
      <c r="J5397" s="2">
        <v>24.43135</v>
      </c>
      <c r="K5397" s="2">
        <v>12.31185</v>
      </c>
      <c r="L5397" s="2">
        <v>0.0</v>
      </c>
      <c r="M5397" s="2">
        <v>5.649844</v>
      </c>
      <c r="N5397" s="2">
        <v>85.4854</v>
      </c>
      <c r="O5397" s="5">
        <v>8.189511</v>
      </c>
      <c r="P5397" s="2">
        <v>12.05</v>
      </c>
      <c r="Q5397" s="2">
        <v>96.0</v>
      </c>
      <c r="R5397" s="2">
        <v>14.0</v>
      </c>
      <c r="S5397" s="2">
        <v>66.9</v>
      </c>
      <c r="T5397" s="2">
        <v>1019.3</v>
      </c>
      <c r="U5397" s="2">
        <v>73.4</v>
      </c>
    </row>
    <row r="5398" ht="15.75" customHeight="1">
      <c r="A5398" s="1">
        <v>43780.38125</v>
      </c>
      <c r="B5398" s="4">
        <v>84.24282</v>
      </c>
      <c r="C5398" s="2">
        <v>0.7389495999999998</v>
      </c>
      <c r="E5398" s="1">
        <v>43780.38125</v>
      </c>
      <c r="F5398" s="2">
        <v>78.30858</v>
      </c>
      <c r="G5398" s="2">
        <v>36.08865</v>
      </c>
      <c r="H5398" s="2">
        <v>43780.38125</v>
      </c>
      <c r="I5398" s="2">
        <v>34.51020721552099</v>
      </c>
      <c r="J5398" s="2">
        <v>24.40058</v>
      </c>
      <c r="K5398" s="2">
        <v>12.70504</v>
      </c>
      <c r="L5398" s="2">
        <v>0.0</v>
      </c>
      <c r="M5398" s="2">
        <v>5.651764</v>
      </c>
      <c r="N5398" s="2">
        <v>85.60857</v>
      </c>
      <c r="O5398" s="5">
        <v>8.188282</v>
      </c>
      <c r="P5398" s="2">
        <v>12.05</v>
      </c>
      <c r="Q5398" s="2">
        <v>96.0</v>
      </c>
      <c r="R5398" s="2">
        <v>14.0</v>
      </c>
      <c r="S5398" s="2">
        <v>66.9</v>
      </c>
      <c r="T5398" s="2">
        <v>1019.3</v>
      </c>
      <c r="U5398" s="2">
        <v>73.4</v>
      </c>
    </row>
    <row r="5399" ht="15.75" customHeight="1">
      <c r="A5399" s="1">
        <v>43780.381944444445</v>
      </c>
      <c r="B5399" s="4">
        <v>84.20467</v>
      </c>
      <c r="C5399" s="2">
        <v>0.7537355399999992</v>
      </c>
      <c r="E5399" s="1">
        <v>43780.381944444445</v>
      </c>
      <c r="F5399" s="2">
        <v>78.32289</v>
      </c>
      <c r="G5399" s="2">
        <v>35.39109</v>
      </c>
      <c r="H5399" s="2">
        <v>43780.381944444445</v>
      </c>
      <c r="I5399" s="2">
        <v>34.45111673387131</v>
      </c>
      <c r="J5399" s="2">
        <v>24.33276</v>
      </c>
      <c r="K5399" s="2">
        <v>12.39341</v>
      </c>
      <c r="L5399" s="2">
        <v>0.0</v>
      </c>
      <c r="M5399" s="2">
        <v>5.673965</v>
      </c>
      <c r="N5399" s="2">
        <v>85.79775</v>
      </c>
      <c r="O5399" s="5">
        <v>8.188563</v>
      </c>
      <c r="P5399" s="2">
        <v>12.05</v>
      </c>
      <c r="Q5399" s="2">
        <v>96.0</v>
      </c>
      <c r="R5399" s="2">
        <v>14.0</v>
      </c>
      <c r="S5399" s="2">
        <v>66.9</v>
      </c>
      <c r="T5399" s="2">
        <v>1019.3</v>
      </c>
      <c r="U5399" s="2">
        <v>73.4</v>
      </c>
    </row>
    <row r="5400" ht="15.75" customHeight="1">
      <c r="A5400" s="1">
        <v>43780.38263888889</v>
      </c>
      <c r="B5400" s="4">
        <v>84.13077</v>
      </c>
      <c r="C5400" s="2">
        <v>0.7987479099999995</v>
      </c>
      <c r="E5400" s="1">
        <v>43780.38263888889</v>
      </c>
      <c r="F5400" s="2">
        <v>78.32765</v>
      </c>
      <c r="G5400" s="2">
        <v>32.71579</v>
      </c>
      <c r="H5400" s="2">
        <v>43780.38263888889</v>
      </c>
      <c r="I5400" s="2">
        <v>34.39409431998234</v>
      </c>
      <c r="J5400" s="2">
        <v>24.31175</v>
      </c>
      <c r="K5400" s="2">
        <v>12.92415</v>
      </c>
      <c r="L5400" s="2">
        <v>0.0</v>
      </c>
      <c r="M5400" s="2">
        <v>5.701022</v>
      </c>
      <c r="N5400" s="2">
        <v>86.13149</v>
      </c>
      <c r="O5400" s="5">
        <v>8.191163</v>
      </c>
      <c r="P5400" s="2">
        <v>12.05</v>
      </c>
      <c r="Q5400" s="2">
        <v>96.0</v>
      </c>
      <c r="R5400" s="2">
        <v>14.0</v>
      </c>
      <c r="S5400" s="2">
        <v>66.9</v>
      </c>
      <c r="T5400" s="2">
        <v>1019.3</v>
      </c>
      <c r="U5400" s="2">
        <v>73.4</v>
      </c>
    </row>
    <row r="5401" ht="15.75" customHeight="1">
      <c r="A5401" s="1">
        <v>43780.38333333333</v>
      </c>
      <c r="B5401" s="4">
        <v>84.08546</v>
      </c>
      <c r="C5401" s="2">
        <v>0.7301097299999988</v>
      </c>
      <c r="E5401" s="1">
        <v>43780.38333333333</v>
      </c>
      <c r="F5401" s="2">
        <v>78.38249</v>
      </c>
      <c r="G5401" s="2">
        <v>35.90287</v>
      </c>
      <c r="H5401" s="2">
        <v>43780.38333333333</v>
      </c>
      <c r="I5401" s="2">
        <v>34.425666240737826</v>
      </c>
      <c r="J5401" s="2">
        <v>24.32942</v>
      </c>
      <c r="K5401" s="2">
        <v>11.21953</v>
      </c>
      <c r="L5401" s="2">
        <v>0.0</v>
      </c>
      <c r="M5401" s="2">
        <v>5.689289</v>
      </c>
      <c r="N5401" s="2">
        <v>86.01662</v>
      </c>
      <c r="O5401" s="5">
        <v>8.193717</v>
      </c>
      <c r="P5401" s="2">
        <v>12.83</v>
      </c>
      <c r="Q5401" s="2">
        <v>91.0</v>
      </c>
      <c r="R5401" s="2">
        <v>14.0</v>
      </c>
      <c r="S5401" s="2">
        <v>66.7</v>
      </c>
      <c r="T5401" s="2">
        <v>1019.3</v>
      </c>
      <c r="U5401" s="2">
        <v>74.2</v>
      </c>
    </row>
    <row r="5402" ht="15.75" customHeight="1">
      <c r="A5402" s="1">
        <v>43780.38402777778</v>
      </c>
      <c r="B5402" s="4">
        <v>84.10931</v>
      </c>
      <c r="C5402" s="2">
        <v>0.7146623499999993</v>
      </c>
      <c r="E5402" s="1">
        <v>43780.38402777778</v>
      </c>
      <c r="F5402" s="2">
        <v>78.35388</v>
      </c>
      <c r="G5402" s="2">
        <v>33.72802</v>
      </c>
      <c r="H5402" s="2">
        <v>43780.38402777778</v>
      </c>
      <c r="I5402" s="2">
        <v>34.422862457923365</v>
      </c>
      <c r="J5402" s="2">
        <v>24.33278</v>
      </c>
      <c r="K5402" s="2">
        <v>12.86517</v>
      </c>
      <c r="L5402" s="2">
        <v>0.0</v>
      </c>
      <c r="M5402" s="2">
        <v>5.682323</v>
      </c>
      <c r="N5402" s="2">
        <v>85.90572</v>
      </c>
      <c r="O5402" s="5">
        <v>8.190733</v>
      </c>
      <c r="P5402" s="2">
        <v>12.83</v>
      </c>
      <c r="Q5402" s="2">
        <v>91.0</v>
      </c>
      <c r="R5402" s="2">
        <v>14.0</v>
      </c>
      <c r="S5402" s="2">
        <v>66.7</v>
      </c>
      <c r="T5402" s="2">
        <v>1019.3</v>
      </c>
      <c r="U5402" s="2">
        <v>74.2</v>
      </c>
    </row>
    <row r="5403" ht="15.75" customHeight="1">
      <c r="A5403" s="1">
        <v>43780.384722222225</v>
      </c>
      <c r="B5403" s="4">
        <v>84.17606</v>
      </c>
      <c r="C5403" s="2">
        <v>0.7407754499999992</v>
      </c>
      <c r="E5403" s="1">
        <v>43780.384722222225</v>
      </c>
      <c r="F5403" s="2">
        <v>78.33004</v>
      </c>
      <c r="G5403" s="2">
        <v>34.8777</v>
      </c>
      <c r="H5403" s="2">
        <v>43780.384722222225</v>
      </c>
      <c r="I5403" s="2">
        <v>34.77816917931323</v>
      </c>
      <c r="J5403" s="2">
        <v>24.41062</v>
      </c>
      <c r="K5403" s="2">
        <v>12.40482</v>
      </c>
      <c r="L5403" s="2">
        <v>0.0</v>
      </c>
      <c r="M5403" s="2">
        <v>5.668317</v>
      </c>
      <c r="N5403" s="2">
        <v>86.04035</v>
      </c>
      <c r="O5403" s="5">
        <v>8.191175</v>
      </c>
      <c r="P5403" s="2">
        <v>12.83</v>
      </c>
      <c r="Q5403" s="2">
        <v>91.0</v>
      </c>
      <c r="R5403" s="2">
        <v>14.0</v>
      </c>
      <c r="S5403" s="2">
        <v>66.7</v>
      </c>
      <c r="T5403" s="2">
        <v>1019.3</v>
      </c>
      <c r="U5403" s="2">
        <v>74.2</v>
      </c>
    </row>
    <row r="5404" ht="15.75" customHeight="1">
      <c r="A5404" s="1">
        <v>43780.385416666664</v>
      </c>
      <c r="B5404" s="4">
        <v>84.24997</v>
      </c>
      <c r="C5404" s="2">
        <v>0.792243749999999</v>
      </c>
      <c r="E5404" s="1">
        <v>43780.385416666664</v>
      </c>
      <c r="F5404" s="2">
        <v>78.29666</v>
      </c>
      <c r="G5404" s="2">
        <v>33.42753</v>
      </c>
      <c r="H5404" s="2">
        <v>43780.385416666664</v>
      </c>
      <c r="I5404" s="2">
        <v>34.72163119278819</v>
      </c>
      <c r="J5404" s="2">
        <v>24.40164</v>
      </c>
      <c r="K5404" s="2">
        <v>11.58418</v>
      </c>
      <c r="L5404" s="2">
        <v>0.0</v>
      </c>
      <c r="M5404" s="2">
        <v>5.665044</v>
      </c>
      <c r="N5404" s="2">
        <v>85.95596</v>
      </c>
      <c r="O5404" s="5">
        <v>8.189026</v>
      </c>
      <c r="P5404" s="2">
        <v>12.83</v>
      </c>
      <c r="Q5404" s="2">
        <v>91.0</v>
      </c>
      <c r="R5404" s="2">
        <v>14.0</v>
      </c>
      <c r="S5404" s="2">
        <v>66.7</v>
      </c>
      <c r="T5404" s="2">
        <v>1019.3</v>
      </c>
      <c r="U5404" s="2">
        <v>74.2</v>
      </c>
    </row>
    <row r="5405" ht="15.75" customHeight="1">
      <c r="A5405" s="1">
        <v>43780.38611111111</v>
      </c>
      <c r="B5405" s="4">
        <v>84.26904</v>
      </c>
      <c r="C5405" s="2">
        <v>0.7746811400000002</v>
      </c>
      <c r="E5405" s="1">
        <v>43780.38611111111</v>
      </c>
      <c r="F5405" s="2">
        <v>78.29666</v>
      </c>
      <c r="G5405" s="2">
        <v>32.90717</v>
      </c>
      <c r="H5405" s="2">
        <v>43780.38611111111</v>
      </c>
      <c r="I5405" s="2">
        <v>34.727852981472125</v>
      </c>
      <c r="J5405" s="2">
        <v>24.40098</v>
      </c>
      <c r="K5405" s="2">
        <v>12.20334</v>
      </c>
      <c r="L5405" s="2">
        <v>0.0</v>
      </c>
      <c r="M5405" s="2">
        <v>5.656734</v>
      </c>
      <c r="N5405" s="2">
        <v>85.82591</v>
      </c>
      <c r="O5405" s="5">
        <v>8.190619</v>
      </c>
      <c r="P5405" s="2">
        <v>12.83</v>
      </c>
      <c r="Q5405" s="2">
        <v>91.0</v>
      </c>
      <c r="R5405" s="2">
        <v>14.0</v>
      </c>
      <c r="S5405" s="2">
        <v>66.7</v>
      </c>
      <c r="T5405" s="2">
        <v>1019.3</v>
      </c>
      <c r="U5405" s="2">
        <v>74.2</v>
      </c>
    </row>
    <row r="5406" ht="15.75" customHeight="1">
      <c r="A5406" s="1">
        <v>43780.38680555556</v>
      </c>
      <c r="B5406" s="4">
        <v>84.28097</v>
      </c>
      <c r="C5406" s="2">
        <v>0.7820052099999995</v>
      </c>
      <c r="E5406" s="1">
        <v>43780.38680555556</v>
      </c>
      <c r="F5406" s="2">
        <v>78.27043</v>
      </c>
      <c r="G5406" s="2">
        <v>33.41154</v>
      </c>
      <c r="H5406" s="2">
        <v>43780.38680555556</v>
      </c>
      <c r="I5406" s="2">
        <v>34.58140775865746</v>
      </c>
      <c r="J5406" s="2">
        <v>24.40681</v>
      </c>
      <c r="K5406" s="2">
        <v>12.11662</v>
      </c>
      <c r="L5406" s="2">
        <v>0.0</v>
      </c>
      <c r="M5406" s="2">
        <v>5.682106</v>
      </c>
      <c r="N5406" s="2">
        <v>86.15023</v>
      </c>
      <c r="O5406" s="5">
        <v>8.188992</v>
      </c>
      <c r="P5406" s="2">
        <v>12.83</v>
      </c>
      <c r="Q5406" s="2">
        <v>91.0</v>
      </c>
      <c r="R5406" s="2">
        <v>14.0</v>
      </c>
      <c r="S5406" s="2">
        <v>66.7</v>
      </c>
      <c r="T5406" s="2">
        <v>1019.3</v>
      </c>
      <c r="U5406" s="2">
        <v>74.2</v>
      </c>
    </row>
    <row r="5407" ht="15.75" customHeight="1">
      <c r="A5407" s="1">
        <v>43780.3875</v>
      </c>
      <c r="B5407" s="4">
        <v>84.29289</v>
      </c>
      <c r="C5407" s="2">
        <v>0.7532119000000002</v>
      </c>
      <c r="E5407" s="1">
        <v>43780.3875</v>
      </c>
      <c r="F5407" s="2">
        <v>78.26805</v>
      </c>
      <c r="G5407" s="2">
        <v>33.98652</v>
      </c>
      <c r="H5407" s="2">
        <v>43780.3875</v>
      </c>
      <c r="I5407" s="2">
        <v>34.68499585531907</v>
      </c>
      <c r="J5407" s="2">
        <v>24.40391</v>
      </c>
      <c r="K5407" s="2">
        <v>14.20195</v>
      </c>
      <c r="L5407" s="2">
        <v>0.0</v>
      </c>
      <c r="M5407" s="2">
        <v>5.664593</v>
      </c>
      <c r="N5407" s="2">
        <v>85.92359</v>
      </c>
      <c r="O5407" s="5">
        <v>8.191983</v>
      </c>
      <c r="P5407" s="2">
        <v>13.61</v>
      </c>
      <c r="Q5407" s="2">
        <v>93.0</v>
      </c>
      <c r="R5407" s="2">
        <v>15.55</v>
      </c>
      <c r="S5407" s="2">
        <v>66.9</v>
      </c>
      <c r="T5407" s="2">
        <v>1019.3</v>
      </c>
      <c r="U5407" s="2">
        <v>74.4</v>
      </c>
    </row>
    <row r="5408" ht="15.75" customHeight="1">
      <c r="A5408" s="1">
        <v>43780.388194444444</v>
      </c>
      <c r="B5408" s="4">
        <v>84.27143</v>
      </c>
      <c r="C5408" s="2">
        <v>0.76504203</v>
      </c>
      <c r="E5408" s="1">
        <v>43780.388194444444</v>
      </c>
      <c r="F5408" s="2">
        <v>78.25375</v>
      </c>
      <c r="G5408" s="2">
        <v>32.03696</v>
      </c>
      <c r="H5408" s="2">
        <v>43780.388194444444</v>
      </c>
      <c r="I5408" s="2">
        <v>34.62677766973012</v>
      </c>
      <c r="J5408" s="2">
        <v>24.38917</v>
      </c>
      <c r="K5408" s="2">
        <v>12.45773</v>
      </c>
      <c r="L5408" s="2">
        <v>0.0</v>
      </c>
      <c r="M5408" s="2">
        <v>5.693151</v>
      </c>
      <c r="N5408" s="2">
        <v>86.3045</v>
      </c>
      <c r="O5408" s="5">
        <v>8.189521</v>
      </c>
      <c r="P5408" s="2">
        <v>13.61</v>
      </c>
      <c r="Q5408" s="2">
        <v>93.0</v>
      </c>
      <c r="R5408" s="2">
        <v>15.55</v>
      </c>
      <c r="S5408" s="2">
        <v>66.9</v>
      </c>
      <c r="T5408" s="2">
        <v>1019.3</v>
      </c>
      <c r="U5408" s="2">
        <v>74.4</v>
      </c>
    </row>
    <row r="5409" ht="15.75" customHeight="1">
      <c r="A5409" s="1">
        <v>43780.38888888889</v>
      </c>
      <c r="B5409" s="4">
        <v>84.2905</v>
      </c>
      <c r="C5409" s="2">
        <v>0.7686868400000009</v>
      </c>
      <c r="E5409" s="1">
        <v>43780.38888888889</v>
      </c>
      <c r="F5409" s="2">
        <v>78.30143</v>
      </c>
      <c r="G5409" s="2">
        <v>33.50614</v>
      </c>
      <c r="H5409" s="2">
        <v>43780.38888888889</v>
      </c>
      <c r="I5409" s="2">
        <v>34.57187137647699</v>
      </c>
      <c r="J5409" s="2">
        <v>24.3688</v>
      </c>
      <c r="K5409" s="2">
        <v>12.20877</v>
      </c>
      <c r="L5409" s="2">
        <v>0.0</v>
      </c>
      <c r="M5409" s="2">
        <v>5.692735</v>
      </c>
      <c r="N5409" s="2">
        <v>86.22781</v>
      </c>
      <c r="O5409" s="5">
        <v>8.191226</v>
      </c>
      <c r="P5409" s="2">
        <v>13.61</v>
      </c>
      <c r="Q5409" s="2">
        <v>93.0</v>
      </c>
      <c r="R5409" s="2">
        <v>15.55</v>
      </c>
      <c r="S5409" s="2">
        <v>66.9</v>
      </c>
      <c r="T5409" s="2">
        <v>1019.3</v>
      </c>
      <c r="U5409" s="2">
        <v>74.4</v>
      </c>
    </row>
    <row r="5410" ht="15.75" customHeight="1">
      <c r="A5410" s="1">
        <v>43780.38958333333</v>
      </c>
      <c r="B5410" s="4">
        <v>84.26189</v>
      </c>
      <c r="C5410" s="2">
        <v>0.733313579999999</v>
      </c>
      <c r="E5410" s="1">
        <v>43780.38958333333</v>
      </c>
      <c r="F5410" s="2">
        <v>78.29428</v>
      </c>
      <c r="G5410" s="2">
        <v>34.05059</v>
      </c>
      <c r="H5410" s="2">
        <v>43780.38958333333</v>
      </c>
      <c r="I5410" s="2">
        <v>34.58046047731217</v>
      </c>
      <c r="J5410" s="2">
        <v>24.35822</v>
      </c>
      <c r="K5410" s="2">
        <v>11.90818</v>
      </c>
      <c r="L5410" s="2">
        <v>0.0</v>
      </c>
      <c r="M5410" s="2">
        <v>5.708629</v>
      </c>
      <c r="N5410" s="2">
        <v>86.4571</v>
      </c>
      <c r="O5410" s="5">
        <v>8.190756</v>
      </c>
      <c r="P5410" s="2">
        <v>13.61</v>
      </c>
      <c r="Q5410" s="2">
        <v>93.0</v>
      </c>
      <c r="R5410" s="2">
        <v>15.55</v>
      </c>
      <c r="S5410" s="2">
        <v>66.9</v>
      </c>
      <c r="T5410" s="2">
        <v>1019.3</v>
      </c>
      <c r="U5410" s="2">
        <v>74.4</v>
      </c>
    </row>
    <row r="5411" ht="15.75" customHeight="1">
      <c r="A5411" s="1">
        <v>43780.39027777778</v>
      </c>
      <c r="B5411" s="4">
        <v>84.24759</v>
      </c>
      <c r="C5411" s="2">
        <v>0.7239638499999987</v>
      </c>
      <c r="E5411" s="1">
        <v>43780.39027777778</v>
      </c>
      <c r="F5411" s="2">
        <v>78.3205</v>
      </c>
      <c r="G5411" s="2">
        <v>33.45787</v>
      </c>
      <c r="H5411" s="2">
        <v>43780.39027777778</v>
      </c>
      <c r="I5411" s="2">
        <v>34.55656016091194</v>
      </c>
      <c r="J5411" s="2">
        <v>24.35433</v>
      </c>
      <c r="K5411" s="2">
        <v>12.44756</v>
      </c>
      <c r="L5411" s="2">
        <v>0.0</v>
      </c>
      <c r="M5411" s="2">
        <v>5.70022</v>
      </c>
      <c r="N5411" s="2">
        <v>86.3114</v>
      </c>
      <c r="O5411" s="5">
        <v>8.191955</v>
      </c>
      <c r="P5411" s="2">
        <v>13.61</v>
      </c>
      <c r="Q5411" s="2">
        <v>93.0</v>
      </c>
      <c r="R5411" s="2">
        <v>15.55</v>
      </c>
      <c r="S5411" s="2">
        <v>66.9</v>
      </c>
      <c r="T5411" s="2">
        <v>1019.3</v>
      </c>
      <c r="U5411" s="2">
        <v>74.4</v>
      </c>
    </row>
    <row r="5412" ht="15.75" customHeight="1">
      <c r="A5412" s="1">
        <v>43780.39097222222</v>
      </c>
      <c r="B5412" s="4">
        <v>84.24759</v>
      </c>
      <c r="C5412" s="2">
        <v>0.7602052499999985</v>
      </c>
      <c r="E5412" s="1">
        <v>43780.39097222222</v>
      </c>
      <c r="F5412" s="2">
        <v>78.32527</v>
      </c>
      <c r="G5412" s="2">
        <v>34.93444</v>
      </c>
      <c r="H5412" s="2">
        <v>43780.39097222222</v>
      </c>
      <c r="I5412" s="2">
        <v>34.53756325365844</v>
      </c>
      <c r="J5412" s="2">
        <v>24.34158</v>
      </c>
      <c r="K5412" s="2">
        <v>12.10362</v>
      </c>
      <c r="L5412" s="2">
        <v>0.0</v>
      </c>
      <c r="M5412" s="2">
        <v>5.705471</v>
      </c>
      <c r="N5412" s="2">
        <v>86.347</v>
      </c>
      <c r="O5412" s="5">
        <v>8.191235</v>
      </c>
      <c r="P5412" s="2">
        <v>13.61</v>
      </c>
      <c r="Q5412" s="2">
        <v>93.0</v>
      </c>
      <c r="R5412" s="2">
        <v>15.55</v>
      </c>
      <c r="S5412" s="2">
        <v>66.9</v>
      </c>
      <c r="T5412" s="2">
        <v>1019.3</v>
      </c>
      <c r="U5412" s="2">
        <v>74.4</v>
      </c>
    </row>
    <row r="5413" ht="15.75" customHeight="1">
      <c r="A5413" s="1">
        <v>43780.39166666667</v>
      </c>
      <c r="B5413" s="4">
        <v>84.2309</v>
      </c>
      <c r="C5413" s="2">
        <v>0.8389234999999999</v>
      </c>
      <c r="E5413" s="1">
        <v>43780.39166666667</v>
      </c>
      <c r="F5413" s="2">
        <v>78.3205</v>
      </c>
      <c r="G5413" s="2">
        <v>34.03515</v>
      </c>
      <c r="H5413" s="2">
        <v>43780.39166666667</v>
      </c>
      <c r="I5413" s="2">
        <v>34.53017161375727</v>
      </c>
      <c r="J5413" s="2">
        <v>24.32492</v>
      </c>
      <c r="K5413" s="2">
        <v>12.33043</v>
      </c>
      <c r="L5413" s="2">
        <v>0.0</v>
      </c>
      <c r="M5413" s="2">
        <v>5.726645</v>
      </c>
      <c r="N5413" s="2">
        <v>86.63672</v>
      </c>
      <c r="O5413" s="5">
        <v>8.192438</v>
      </c>
      <c r="P5413" s="2">
        <v>13.02</v>
      </c>
      <c r="Q5413" s="2">
        <v>94.0</v>
      </c>
      <c r="R5413" s="2">
        <v>15.36</v>
      </c>
      <c r="S5413" s="2">
        <v>66.7</v>
      </c>
      <c r="T5413" s="2">
        <v>1019.3</v>
      </c>
      <c r="U5413" s="2">
        <v>73.0</v>
      </c>
    </row>
    <row r="5414" ht="15.75" customHeight="1">
      <c r="A5414" s="1">
        <v>43780.39236111111</v>
      </c>
      <c r="B5414" s="4">
        <v>84.22375</v>
      </c>
      <c r="C5414" s="2">
        <v>0.7722765299999992</v>
      </c>
      <c r="E5414" s="1">
        <v>43780.39236111111</v>
      </c>
      <c r="F5414" s="2">
        <v>78.31573</v>
      </c>
      <c r="G5414" s="2">
        <v>33.93664</v>
      </c>
      <c r="H5414" s="2">
        <v>43780.39236111111</v>
      </c>
      <c r="I5414" s="2">
        <v>34.526031687113864</v>
      </c>
      <c r="J5414" s="2">
        <v>24.31887</v>
      </c>
      <c r="K5414" s="2">
        <v>11.09942</v>
      </c>
      <c r="L5414" s="2">
        <v>0.0</v>
      </c>
      <c r="M5414" s="2">
        <v>5.721641</v>
      </c>
      <c r="N5414" s="2">
        <v>86.587</v>
      </c>
      <c r="O5414" s="5">
        <v>8.192877</v>
      </c>
      <c r="P5414" s="2">
        <v>13.02</v>
      </c>
      <c r="Q5414" s="2">
        <v>94.0</v>
      </c>
      <c r="R5414" s="2">
        <v>15.36</v>
      </c>
      <c r="S5414" s="2">
        <v>66.7</v>
      </c>
      <c r="T5414" s="2">
        <v>1019.3</v>
      </c>
      <c r="U5414" s="2">
        <v>73.0</v>
      </c>
    </row>
    <row r="5415" ht="15.75" customHeight="1">
      <c r="A5415" s="1">
        <v>43780.393055555556</v>
      </c>
      <c r="B5415" s="4">
        <v>84.22852</v>
      </c>
      <c r="C5415" s="2">
        <v>0.806809209999999</v>
      </c>
      <c r="E5415" s="1">
        <v>43780.393055555556</v>
      </c>
      <c r="F5415" s="2">
        <v>78.33243</v>
      </c>
      <c r="G5415" s="2">
        <v>34.20412</v>
      </c>
      <c r="H5415" s="2">
        <v>43780.393055555556</v>
      </c>
      <c r="I5415" s="2">
        <v>34.68299805487502</v>
      </c>
      <c r="J5415" s="2">
        <v>24.31061</v>
      </c>
      <c r="K5415" s="2">
        <v>12.48173</v>
      </c>
      <c r="L5415" s="2">
        <v>0.0</v>
      </c>
      <c r="M5415" s="2">
        <v>5.700421</v>
      </c>
      <c r="N5415" s="2">
        <v>86.32803</v>
      </c>
      <c r="O5415" s="5">
        <v>8.192871</v>
      </c>
      <c r="P5415" s="2">
        <v>13.02</v>
      </c>
      <c r="Q5415" s="2">
        <v>94.0</v>
      </c>
      <c r="R5415" s="2">
        <v>15.36</v>
      </c>
      <c r="S5415" s="2">
        <v>66.7</v>
      </c>
      <c r="T5415" s="2">
        <v>1019.3</v>
      </c>
      <c r="U5415" s="2">
        <v>73.0</v>
      </c>
    </row>
    <row r="5416" ht="15.75" customHeight="1">
      <c r="A5416" s="1">
        <v>43780.39375</v>
      </c>
      <c r="B5416" s="4">
        <v>84.24282</v>
      </c>
      <c r="C5416" s="2">
        <v>0.8030059299999994</v>
      </c>
      <c r="E5416" s="1">
        <v>43780.39375</v>
      </c>
      <c r="F5416" s="2">
        <v>78.32765</v>
      </c>
      <c r="G5416" s="2">
        <v>34.32786</v>
      </c>
      <c r="H5416" s="2">
        <v>43780.39375</v>
      </c>
      <c r="I5416" s="2">
        <v>34.616958715287794</v>
      </c>
      <c r="J5416" s="2">
        <v>24.26667</v>
      </c>
      <c r="K5416" s="2">
        <v>12.17965</v>
      </c>
      <c r="L5416" s="2">
        <v>0.0</v>
      </c>
      <c r="M5416" s="2">
        <v>5.718046</v>
      </c>
      <c r="N5416" s="2">
        <v>86.49957</v>
      </c>
      <c r="O5416" s="5">
        <v>8.192597</v>
      </c>
      <c r="P5416" s="2">
        <v>13.02</v>
      </c>
      <c r="Q5416" s="2">
        <v>94.0</v>
      </c>
      <c r="R5416" s="2">
        <v>15.36</v>
      </c>
      <c r="S5416" s="2">
        <v>66.7</v>
      </c>
      <c r="T5416" s="2">
        <v>1019.3</v>
      </c>
      <c r="U5416" s="2">
        <v>73.0</v>
      </c>
    </row>
    <row r="5417" ht="15.75" customHeight="1">
      <c r="A5417" s="1">
        <v>43780.39444444444</v>
      </c>
      <c r="B5417" s="4">
        <v>84.21182</v>
      </c>
      <c r="C5417" s="2">
        <v>0.7617761699999992</v>
      </c>
      <c r="E5417" s="1">
        <v>43780.39444444444</v>
      </c>
      <c r="F5417" s="2">
        <v>78.33004</v>
      </c>
      <c r="G5417" s="2">
        <v>34.16406</v>
      </c>
      <c r="H5417" s="2">
        <v>43780.39444444444</v>
      </c>
      <c r="I5417" s="2">
        <v>34.59096887042548</v>
      </c>
      <c r="J5417" s="2">
        <v>24.24287</v>
      </c>
      <c r="K5417" s="2">
        <v>12.11488</v>
      </c>
      <c r="L5417" s="2">
        <v>0.0</v>
      </c>
      <c r="M5417" s="2">
        <v>5.742256</v>
      </c>
      <c r="N5417" s="2">
        <v>86.80087</v>
      </c>
      <c r="O5417" s="5">
        <v>8.193594</v>
      </c>
      <c r="P5417" s="2">
        <v>13.02</v>
      </c>
      <c r="Q5417" s="2">
        <v>94.0</v>
      </c>
      <c r="R5417" s="2">
        <v>15.36</v>
      </c>
      <c r="S5417" s="2">
        <v>66.7</v>
      </c>
      <c r="T5417" s="2">
        <v>1019.3</v>
      </c>
      <c r="U5417" s="2">
        <v>73.0</v>
      </c>
    </row>
    <row r="5418" ht="15.75" customHeight="1">
      <c r="A5418" s="1">
        <v>43780.39513888889</v>
      </c>
      <c r="B5418" s="4">
        <v>84.14984</v>
      </c>
      <c r="C5418" s="2">
        <v>0.7836863699999999</v>
      </c>
      <c r="E5418" s="1">
        <v>43780.39513888889</v>
      </c>
      <c r="F5418" s="2">
        <v>78.35626</v>
      </c>
      <c r="G5418" s="2">
        <v>35.88531</v>
      </c>
      <c r="H5418" s="2">
        <v>43780.39513888889</v>
      </c>
      <c r="I5418" s="2">
        <v>34.60037476479013</v>
      </c>
      <c r="J5418" s="2">
        <v>24.22219</v>
      </c>
      <c r="K5418" s="2">
        <v>12.65466</v>
      </c>
      <c r="L5418" s="2">
        <v>0.0</v>
      </c>
      <c r="M5418" s="2">
        <v>5.754468</v>
      </c>
      <c r="N5418" s="2">
        <v>86.95389</v>
      </c>
      <c r="O5418" s="5">
        <v>8.195469</v>
      </c>
      <c r="P5418" s="2">
        <v>13.02</v>
      </c>
      <c r="Q5418" s="2">
        <v>94.0</v>
      </c>
      <c r="R5418" s="2">
        <v>15.36</v>
      </c>
      <c r="S5418" s="2">
        <v>66.7</v>
      </c>
      <c r="T5418" s="2">
        <v>1019.3</v>
      </c>
      <c r="U5418" s="2">
        <v>73.0</v>
      </c>
    </row>
    <row r="5419" ht="15.75" customHeight="1">
      <c r="A5419" s="1">
        <v>43780.395833333336</v>
      </c>
      <c r="B5419" s="4">
        <v>84.14984</v>
      </c>
      <c r="C5419" s="2">
        <v>0.7816528699999985</v>
      </c>
      <c r="E5419" s="1">
        <v>43780.395833333336</v>
      </c>
      <c r="F5419" s="2">
        <v>78.3658</v>
      </c>
      <c r="G5419" s="2">
        <v>35.36332</v>
      </c>
      <c r="H5419" s="2">
        <v>43780.395833333336</v>
      </c>
      <c r="I5419" s="2">
        <v>34.57433345889842</v>
      </c>
      <c r="J5419" s="2">
        <v>24.21311</v>
      </c>
      <c r="K5419" s="2">
        <v>12.90001</v>
      </c>
      <c r="L5419" s="2">
        <v>0.0</v>
      </c>
      <c r="M5419" s="2">
        <v>5.734272</v>
      </c>
      <c r="N5419" s="2">
        <v>86.62286</v>
      </c>
      <c r="O5419" s="5">
        <v>8.196545</v>
      </c>
      <c r="P5419" s="2">
        <v>13.02</v>
      </c>
      <c r="Q5419" s="2">
        <v>94.0</v>
      </c>
      <c r="R5419" s="2">
        <v>14.97</v>
      </c>
      <c r="S5419" s="2">
        <v>66.9</v>
      </c>
      <c r="T5419" s="2">
        <v>1019.4</v>
      </c>
      <c r="U5419" s="2">
        <v>72.8</v>
      </c>
    </row>
    <row r="5420" ht="15.75" customHeight="1">
      <c r="A5420" s="1">
        <v>43780.396527777775</v>
      </c>
      <c r="B5420" s="4">
        <v>84.12838</v>
      </c>
      <c r="C5420" s="2">
        <v>0.7977410199999984</v>
      </c>
      <c r="E5420" s="1">
        <v>43780.396527777775</v>
      </c>
      <c r="F5420" s="2">
        <v>78.35626</v>
      </c>
      <c r="G5420" s="2">
        <v>35.25271</v>
      </c>
      <c r="H5420" s="2">
        <v>43780.396527777775</v>
      </c>
      <c r="I5420" s="2">
        <v>34.55876904907738</v>
      </c>
      <c r="J5420" s="2">
        <v>24.1938</v>
      </c>
      <c r="K5420" s="2">
        <v>12.82767</v>
      </c>
      <c r="L5420" s="2">
        <v>0.0</v>
      </c>
      <c r="M5420" s="2">
        <v>5.755941</v>
      </c>
      <c r="N5420" s="2">
        <v>86.91039</v>
      </c>
      <c r="O5420" s="5">
        <v>8.197339</v>
      </c>
      <c r="P5420" s="2">
        <v>13.02</v>
      </c>
      <c r="Q5420" s="2">
        <v>94.0</v>
      </c>
      <c r="R5420" s="2">
        <v>14.97</v>
      </c>
      <c r="S5420" s="2">
        <v>66.9</v>
      </c>
      <c r="T5420" s="2">
        <v>1019.4</v>
      </c>
      <c r="U5420" s="2">
        <v>72.8</v>
      </c>
    </row>
    <row r="5421" ht="15.75" customHeight="1">
      <c r="A5421" s="1">
        <v>43780.39722222222</v>
      </c>
      <c r="B5421" s="4">
        <v>84.11407</v>
      </c>
      <c r="C5421" s="2">
        <v>0.8205813699999993</v>
      </c>
      <c r="E5421" s="1">
        <v>43780.39722222222</v>
      </c>
      <c r="F5421" s="2">
        <v>78.37296</v>
      </c>
      <c r="G5421" s="2">
        <v>35.15262</v>
      </c>
      <c r="H5421" s="2">
        <v>43780.39722222222</v>
      </c>
      <c r="I5421" s="2">
        <v>34.554817434319574</v>
      </c>
      <c r="J5421" s="2">
        <v>24.1765</v>
      </c>
      <c r="K5421" s="2">
        <v>13.16909</v>
      </c>
      <c r="L5421" s="2">
        <v>0.0</v>
      </c>
      <c r="M5421" s="2">
        <v>5.785851</v>
      </c>
      <c r="N5421" s="2">
        <v>87.33353</v>
      </c>
      <c r="O5421" s="5">
        <v>8.197339</v>
      </c>
      <c r="P5421" s="2">
        <v>13.02</v>
      </c>
      <c r="Q5421" s="2">
        <v>94.0</v>
      </c>
      <c r="R5421" s="2">
        <v>14.97</v>
      </c>
      <c r="S5421" s="2">
        <v>66.9</v>
      </c>
      <c r="T5421" s="2">
        <v>1019.4</v>
      </c>
      <c r="U5421" s="2">
        <v>72.8</v>
      </c>
    </row>
    <row r="5422" ht="15.75" customHeight="1">
      <c r="A5422" s="1">
        <v>43780.39791666667</v>
      </c>
      <c r="B5422" s="4">
        <v>84.10454</v>
      </c>
      <c r="C5422" s="2">
        <v>0.7644416499999984</v>
      </c>
      <c r="E5422" s="1">
        <v>43780.39791666667</v>
      </c>
      <c r="F5422" s="2">
        <v>78.37772</v>
      </c>
      <c r="G5422" s="2">
        <v>34.78794</v>
      </c>
      <c r="H5422" s="2">
        <v>43780.39791666667</v>
      </c>
      <c r="I5422" s="2">
        <v>34.56920032535663</v>
      </c>
      <c r="J5422" s="2">
        <v>24.18581</v>
      </c>
      <c r="K5422" s="2">
        <v>12.38973</v>
      </c>
      <c r="L5422" s="2">
        <v>0.0</v>
      </c>
      <c r="M5422" s="2">
        <v>5.764468</v>
      </c>
      <c r="N5422" s="2">
        <v>87.04917</v>
      </c>
      <c r="O5422" s="5">
        <v>8.200248</v>
      </c>
      <c r="P5422" s="2">
        <v>13.02</v>
      </c>
      <c r="Q5422" s="2">
        <v>94.0</v>
      </c>
      <c r="R5422" s="2">
        <v>14.97</v>
      </c>
      <c r="S5422" s="2">
        <v>66.9</v>
      </c>
      <c r="T5422" s="2">
        <v>1019.4</v>
      </c>
      <c r="U5422" s="2">
        <v>72.8</v>
      </c>
    </row>
    <row r="5423" ht="15.75" customHeight="1">
      <c r="A5423" s="1">
        <v>43780.39861111111</v>
      </c>
      <c r="B5423" s="4">
        <v>84.11646</v>
      </c>
      <c r="C5423" s="2">
        <v>0.788301719999998</v>
      </c>
      <c r="E5423" s="1">
        <v>43780.39861111111</v>
      </c>
      <c r="F5423" s="2">
        <v>78.33958</v>
      </c>
      <c r="G5423" s="2">
        <v>34.10318</v>
      </c>
      <c r="H5423" s="2">
        <v>43780.39861111111</v>
      </c>
      <c r="I5423" s="2">
        <v>34.52294660807269</v>
      </c>
      <c r="J5423" s="2">
        <v>24.16097</v>
      </c>
      <c r="K5423" s="2">
        <v>12.7262</v>
      </c>
      <c r="L5423" s="2">
        <v>0.0</v>
      </c>
      <c r="M5423" s="2">
        <v>5.787064</v>
      </c>
      <c r="N5423" s="2">
        <v>87.31994</v>
      </c>
      <c r="O5423" s="5">
        <v>8.199565</v>
      </c>
      <c r="P5423" s="2">
        <v>13.02</v>
      </c>
      <c r="Q5423" s="2">
        <v>94.0</v>
      </c>
      <c r="R5423" s="2">
        <v>14.97</v>
      </c>
      <c r="S5423" s="2">
        <v>66.9</v>
      </c>
      <c r="T5423" s="2">
        <v>1019.4</v>
      </c>
      <c r="U5423" s="2">
        <v>72.8</v>
      </c>
    </row>
    <row r="5424" ht="15.75" customHeight="1">
      <c r="A5424" s="1">
        <v>43780.399305555555</v>
      </c>
      <c r="B5424" s="4">
        <v>84.09023</v>
      </c>
      <c r="C5424" s="2">
        <v>0.7741152099999979</v>
      </c>
      <c r="E5424" s="1">
        <v>43780.399305555555</v>
      </c>
      <c r="F5424" s="2">
        <v>78.36819</v>
      </c>
      <c r="G5424" s="2">
        <v>34.13305</v>
      </c>
      <c r="H5424" s="2">
        <v>43780.399305555555</v>
      </c>
      <c r="I5424" s="2">
        <v>34.54749795331922</v>
      </c>
      <c r="J5424" s="2">
        <v>24.16456</v>
      </c>
      <c r="K5424" s="2">
        <v>12.56265</v>
      </c>
      <c r="L5424" s="2">
        <v>0.0</v>
      </c>
      <c r="M5424" s="2">
        <v>5.775069</v>
      </c>
      <c r="N5424" s="2">
        <v>87.15945</v>
      </c>
      <c r="O5424" s="5">
        <v>8.201438</v>
      </c>
      <c r="P5424" s="2">
        <v>13.02</v>
      </c>
      <c r="Q5424" s="2">
        <v>94.0</v>
      </c>
      <c r="R5424" s="2">
        <v>14.97</v>
      </c>
      <c r="S5424" s="2">
        <v>66.9</v>
      </c>
      <c r="T5424" s="2">
        <v>1019.4</v>
      </c>
      <c r="U5424" s="2">
        <v>72.8</v>
      </c>
    </row>
    <row r="5425" ht="15.75" customHeight="1">
      <c r="A5425" s="1">
        <v>43780.4</v>
      </c>
      <c r="B5425" s="4">
        <v>84.07593</v>
      </c>
      <c r="C5425" s="2">
        <v>0.8179424999999991</v>
      </c>
      <c r="E5425" s="1">
        <v>43780.4</v>
      </c>
      <c r="F5425" s="2">
        <v>78.3515</v>
      </c>
      <c r="G5425" s="2">
        <v>34.06309</v>
      </c>
      <c r="H5425" s="2">
        <v>43780.4</v>
      </c>
      <c r="I5425" s="2">
        <v>34.55535741033648</v>
      </c>
      <c r="J5425" s="2">
        <v>24.16364</v>
      </c>
      <c r="K5425" s="2">
        <v>12.19901</v>
      </c>
      <c r="L5425" s="2">
        <v>0.0</v>
      </c>
      <c r="M5425" s="2">
        <v>5.764053</v>
      </c>
      <c r="N5425" s="2">
        <v>86.98115</v>
      </c>
      <c r="O5425" s="5">
        <v>8.20088</v>
      </c>
      <c r="P5425" s="2">
        <v>13.02</v>
      </c>
      <c r="Q5425" s="2">
        <v>89.0</v>
      </c>
      <c r="R5425" s="2">
        <v>14.77</v>
      </c>
      <c r="S5425" s="2">
        <v>66.7</v>
      </c>
      <c r="T5425" s="2">
        <v>1019.4</v>
      </c>
      <c r="U5425" s="2">
        <v>72.5</v>
      </c>
    </row>
    <row r="5426" ht="15.75" customHeight="1">
      <c r="A5426" s="1">
        <v>43780.40069444444</v>
      </c>
      <c r="B5426" s="4">
        <v>84.06877</v>
      </c>
      <c r="C5426" s="2">
        <v>0.8052442299999978</v>
      </c>
      <c r="E5426" s="1">
        <v>43780.40069444444</v>
      </c>
      <c r="F5426" s="2">
        <v>78.32527</v>
      </c>
      <c r="G5426" s="2">
        <v>34.37859</v>
      </c>
      <c r="H5426" s="2">
        <v>43780.40069444444</v>
      </c>
      <c r="I5426" s="2">
        <v>34.5530388608181</v>
      </c>
      <c r="J5426" s="2">
        <v>24.16342</v>
      </c>
      <c r="K5426" s="2">
        <v>12.50257</v>
      </c>
      <c r="L5426" s="2">
        <v>0.0</v>
      </c>
      <c r="M5426" s="2">
        <v>5.770327</v>
      </c>
      <c r="N5426" s="2">
        <v>87.08315</v>
      </c>
      <c r="O5426" s="5">
        <v>8.200957</v>
      </c>
      <c r="P5426" s="2">
        <v>13.02</v>
      </c>
      <c r="Q5426" s="2">
        <v>89.0</v>
      </c>
      <c r="R5426" s="2">
        <v>14.77</v>
      </c>
      <c r="S5426" s="2">
        <v>66.7</v>
      </c>
      <c r="T5426" s="2">
        <v>1019.4</v>
      </c>
      <c r="U5426" s="2">
        <v>72.5</v>
      </c>
    </row>
    <row r="5427" ht="15.75" customHeight="1">
      <c r="A5427" s="1">
        <v>43780.40138888889</v>
      </c>
      <c r="B5427" s="4">
        <v>84.11646</v>
      </c>
      <c r="C5427" s="2">
        <v>0.7772294899999981</v>
      </c>
      <c r="E5427" s="1">
        <v>43780.40138888889</v>
      </c>
      <c r="F5427" s="2">
        <v>78.33481</v>
      </c>
      <c r="G5427" s="2">
        <v>35.70623</v>
      </c>
      <c r="H5427" s="2">
        <v>43780.40138888889</v>
      </c>
      <c r="I5427" s="2">
        <v>34.63542319827857</v>
      </c>
      <c r="J5427" s="2">
        <v>24.17698</v>
      </c>
      <c r="K5427" s="2">
        <v>12.96737</v>
      </c>
      <c r="L5427" s="2">
        <v>0.0</v>
      </c>
      <c r="M5427" s="2">
        <v>5.746284</v>
      </c>
      <c r="N5427" s="2">
        <v>86.80138</v>
      </c>
      <c r="O5427" s="5">
        <v>8.200953</v>
      </c>
      <c r="P5427" s="2">
        <v>13.02</v>
      </c>
      <c r="Q5427" s="2">
        <v>89.0</v>
      </c>
      <c r="R5427" s="2">
        <v>14.77</v>
      </c>
      <c r="S5427" s="2">
        <v>66.7</v>
      </c>
      <c r="T5427" s="2">
        <v>1019.4</v>
      </c>
      <c r="U5427" s="2">
        <v>72.5</v>
      </c>
    </row>
    <row r="5428" ht="15.75" customHeight="1">
      <c r="A5428" s="1">
        <v>43780.402083333334</v>
      </c>
      <c r="B5428" s="4">
        <v>84.09977</v>
      </c>
      <c r="C5428" s="2">
        <v>0.8327835599999975</v>
      </c>
      <c r="E5428" s="1">
        <v>43780.402083333334</v>
      </c>
      <c r="F5428" s="2">
        <v>78.33243</v>
      </c>
      <c r="G5428" s="2">
        <v>34.90772</v>
      </c>
      <c r="H5428" s="2">
        <v>43780.402083333334</v>
      </c>
      <c r="I5428" s="2">
        <v>34.58048931057539</v>
      </c>
      <c r="J5428" s="2">
        <v>24.16041</v>
      </c>
      <c r="K5428" s="2">
        <v>11.97095</v>
      </c>
      <c r="L5428" s="2">
        <v>0.0</v>
      </c>
      <c r="M5428" s="2">
        <v>5.782529</v>
      </c>
      <c r="N5428" s="2">
        <v>87.2735</v>
      </c>
      <c r="O5428" s="5">
        <v>8.199239</v>
      </c>
      <c r="P5428" s="2">
        <v>13.02</v>
      </c>
      <c r="Q5428" s="2">
        <v>89.0</v>
      </c>
      <c r="R5428" s="2">
        <v>14.77</v>
      </c>
      <c r="S5428" s="2">
        <v>66.7</v>
      </c>
      <c r="T5428" s="2">
        <v>1019.4</v>
      </c>
      <c r="U5428" s="2">
        <v>72.5</v>
      </c>
    </row>
    <row r="5429" ht="15.75" customHeight="1">
      <c r="A5429" s="1">
        <v>43780.40277777778</v>
      </c>
      <c r="B5429" s="4">
        <v>84.0807</v>
      </c>
      <c r="C5429" s="2">
        <v>0.7728405599999988</v>
      </c>
      <c r="E5429" s="1">
        <v>43780.40277777778</v>
      </c>
      <c r="F5429" s="2">
        <v>78.36819</v>
      </c>
      <c r="G5429" s="2">
        <v>34.87408</v>
      </c>
      <c r="H5429" s="2">
        <v>43780.40277777778</v>
      </c>
      <c r="I5429" s="2">
        <v>34.54124261184667</v>
      </c>
      <c r="J5429" s="2">
        <v>24.1452</v>
      </c>
      <c r="K5429" s="2">
        <v>12.58501</v>
      </c>
      <c r="L5429" s="2">
        <v>0.0</v>
      </c>
      <c r="M5429" s="2">
        <v>5.785405</v>
      </c>
      <c r="N5429" s="2">
        <v>87.27687</v>
      </c>
      <c r="O5429" s="5">
        <v>8.20151</v>
      </c>
      <c r="P5429" s="2">
        <v>13.02</v>
      </c>
      <c r="Q5429" s="2">
        <v>89.0</v>
      </c>
      <c r="R5429" s="2">
        <v>14.77</v>
      </c>
      <c r="S5429" s="2">
        <v>66.7</v>
      </c>
      <c r="T5429" s="2">
        <v>1019.4</v>
      </c>
      <c r="U5429" s="2">
        <v>72.5</v>
      </c>
    </row>
    <row r="5430" ht="15.75" customHeight="1">
      <c r="A5430" s="1">
        <v>43780.40347222222</v>
      </c>
      <c r="B5430" s="4">
        <v>84.08308</v>
      </c>
      <c r="C5430" s="2">
        <v>0.7579788299999972</v>
      </c>
      <c r="E5430" s="1">
        <v>43780.40347222222</v>
      </c>
      <c r="F5430" s="2">
        <v>78.3515</v>
      </c>
      <c r="G5430" s="2">
        <v>35.39407</v>
      </c>
      <c r="H5430" s="2">
        <v>43780.40347222222</v>
      </c>
      <c r="I5430" s="2">
        <v>34.54174540874826</v>
      </c>
      <c r="J5430" s="2">
        <v>24.13155</v>
      </c>
      <c r="K5430" s="2">
        <v>13.0159</v>
      </c>
      <c r="L5430" s="2">
        <v>0.0</v>
      </c>
      <c r="M5430" s="2">
        <v>5.815203</v>
      </c>
      <c r="N5430" s="2">
        <v>87.70187</v>
      </c>
      <c r="O5430" s="5">
        <v>8.202546</v>
      </c>
      <c r="P5430" s="2">
        <v>13.02</v>
      </c>
      <c r="Q5430" s="2">
        <v>89.0</v>
      </c>
      <c r="R5430" s="2">
        <v>14.77</v>
      </c>
      <c r="S5430" s="2">
        <v>66.7</v>
      </c>
      <c r="T5430" s="2">
        <v>1019.4</v>
      </c>
      <c r="U5430" s="2">
        <v>72.5</v>
      </c>
    </row>
    <row r="5431" ht="15.75" customHeight="1">
      <c r="A5431" s="1">
        <v>43780.40416666667</v>
      </c>
      <c r="B5431" s="4">
        <v>84.04016</v>
      </c>
      <c r="C5431" s="2">
        <v>0.7938688399999982</v>
      </c>
      <c r="E5431" s="1">
        <v>43780.40416666667</v>
      </c>
      <c r="F5431" s="2">
        <v>78.37296</v>
      </c>
      <c r="G5431" s="2">
        <v>34.94459</v>
      </c>
      <c r="H5431" s="2">
        <v>43780.40416666667</v>
      </c>
      <c r="I5431" s="2">
        <v>34.573012639527676</v>
      </c>
      <c r="J5431" s="2">
        <v>24.14767</v>
      </c>
      <c r="K5431" s="2">
        <v>12.62912</v>
      </c>
      <c r="L5431" s="2">
        <v>0.0</v>
      </c>
      <c r="M5431" s="2">
        <v>5.796847</v>
      </c>
      <c r="N5431" s="2">
        <v>87.47858</v>
      </c>
      <c r="O5431" s="5">
        <v>8.203779</v>
      </c>
      <c r="P5431" s="2">
        <v>10.89</v>
      </c>
      <c r="Q5431" s="2">
        <v>96.0</v>
      </c>
      <c r="R5431" s="2">
        <v>14.58</v>
      </c>
      <c r="S5431" s="2">
        <v>67.1</v>
      </c>
      <c r="T5431" s="2">
        <v>1019.4</v>
      </c>
      <c r="U5431" s="2">
        <v>72.8</v>
      </c>
    </row>
    <row r="5432" ht="15.75" customHeight="1">
      <c r="A5432" s="1">
        <v>43780.404861111114</v>
      </c>
      <c r="B5432" s="4">
        <v>84.0807</v>
      </c>
      <c r="C5432" s="2">
        <v>0.8662482899999997</v>
      </c>
      <c r="E5432" s="1">
        <v>43780.404861111114</v>
      </c>
      <c r="F5432" s="2">
        <v>78.35626</v>
      </c>
      <c r="G5432" s="2">
        <v>35.95805</v>
      </c>
      <c r="H5432" s="2">
        <v>43780.404861111114</v>
      </c>
      <c r="I5432" s="2">
        <v>34.5856046415426</v>
      </c>
      <c r="J5432" s="2">
        <v>24.14523</v>
      </c>
      <c r="K5432" s="2">
        <v>12.38746</v>
      </c>
      <c r="L5432" s="2">
        <v>0.0</v>
      </c>
      <c r="M5432" s="2">
        <v>5.801774</v>
      </c>
      <c r="N5432" s="2">
        <v>87.54986</v>
      </c>
      <c r="O5432" s="5">
        <v>8.201585</v>
      </c>
      <c r="P5432" s="2">
        <v>10.89</v>
      </c>
      <c r="Q5432" s="2">
        <v>96.0</v>
      </c>
      <c r="R5432" s="2">
        <v>14.58</v>
      </c>
      <c r="S5432" s="2">
        <v>67.1</v>
      </c>
      <c r="T5432" s="2">
        <v>1019.4</v>
      </c>
      <c r="U5432" s="2">
        <v>72.8</v>
      </c>
    </row>
    <row r="5433" ht="15.75" customHeight="1">
      <c r="A5433" s="1">
        <v>43780.40555555555</v>
      </c>
      <c r="B5433" s="4">
        <v>84.09738</v>
      </c>
      <c r="C5433" s="2">
        <v>0.7694368999999988</v>
      </c>
      <c r="E5433" s="1">
        <v>43780.40555555555</v>
      </c>
      <c r="F5433" s="2">
        <v>78.35865</v>
      </c>
      <c r="G5433" s="2">
        <v>34.92379</v>
      </c>
      <c r="H5433" s="2">
        <v>43780.40555555555</v>
      </c>
      <c r="I5433" s="2">
        <v>34.58534018142809</v>
      </c>
      <c r="J5433" s="2">
        <v>24.14794</v>
      </c>
      <c r="K5433" s="2">
        <v>12.6945</v>
      </c>
      <c r="L5433" s="2">
        <v>0.0</v>
      </c>
      <c r="M5433" s="2">
        <v>5.795286</v>
      </c>
      <c r="N5433" s="2">
        <v>87.46629</v>
      </c>
      <c r="O5433" s="5">
        <v>8.203334</v>
      </c>
      <c r="P5433" s="2">
        <v>10.89</v>
      </c>
      <c r="Q5433" s="2">
        <v>96.0</v>
      </c>
      <c r="R5433" s="2">
        <v>14.58</v>
      </c>
      <c r="S5433" s="2">
        <v>67.1</v>
      </c>
      <c r="T5433" s="2">
        <v>1019.4</v>
      </c>
      <c r="U5433" s="2">
        <v>72.8</v>
      </c>
    </row>
    <row r="5434" ht="15.75" customHeight="1">
      <c r="A5434" s="1">
        <v>43780.40625</v>
      </c>
      <c r="B5434" s="4">
        <v>84.09023</v>
      </c>
      <c r="C5434" s="2">
        <v>0.7489322599999984</v>
      </c>
      <c r="E5434" s="1">
        <v>43780.40625</v>
      </c>
      <c r="F5434" s="2">
        <v>78.33243</v>
      </c>
      <c r="G5434" s="2">
        <v>33.52031</v>
      </c>
      <c r="H5434" s="2">
        <v>43780.40625</v>
      </c>
      <c r="I5434" s="2">
        <v>34.57981210703974</v>
      </c>
      <c r="J5434" s="2">
        <v>24.13168</v>
      </c>
      <c r="K5434" s="2">
        <v>12.47328</v>
      </c>
      <c r="L5434" s="2">
        <v>0.0</v>
      </c>
      <c r="M5434" s="2">
        <v>5.810381</v>
      </c>
      <c r="N5434" s="2">
        <v>87.66405</v>
      </c>
      <c r="O5434" s="5">
        <v>8.201979</v>
      </c>
      <c r="P5434" s="2">
        <v>10.89</v>
      </c>
      <c r="Q5434" s="2">
        <v>96.0</v>
      </c>
      <c r="R5434" s="2">
        <v>14.58</v>
      </c>
      <c r="S5434" s="2">
        <v>67.1</v>
      </c>
      <c r="T5434" s="2">
        <v>1019.4</v>
      </c>
      <c r="U5434" s="2">
        <v>72.8</v>
      </c>
    </row>
    <row r="5435" ht="15.75" customHeight="1">
      <c r="A5435" s="1">
        <v>43780.40694444445</v>
      </c>
      <c r="B5435" s="4">
        <v>84.07355</v>
      </c>
      <c r="C5435" s="2">
        <v>0.7638077699999997</v>
      </c>
      <c r="E5435" s="1">
        <v>43780.40694444445</v>
      </c>
      <c r="F5435" s="2">
        <v>78.34911</v>
      </c>
      <c r="G5435" s="2">
        <v>33.82193</v>
      </c>
      <c r="H5435" s="2">
        <v>43780.40694444445</v>
      </c>
      <c r="I5435" s="2">
        <v>34.5462300227391</v>
      </c>
      <c r="J5435" s="2">
        <v>24.11567</v>
      </c>
      <c r="K5435" s="2">
        <v>13.38873</v>
      </c>
      <c r="L5435" s="2">
        <v>0.0</v>
      </c>
      <c r="M5435" s="2">
        <v>5.818754</v>
      </c>
      <c r="N5435" s="2">
        <v>87.73519</v>
      </c>
      <c r="O5435" s="5">
        <v>8.205842</v>
      </c>
      <c r="P5435" s="2">
        <v>10.89</v>
      </c>
      <c r="Q5435" s="2">
        <v>96.0</v>
      </c>
      <c r="R5435" s="2">
        <v>14.58</v>
      </c>
      <c r="S5435" s="2">
        <v>67.1</v>
      </c>
      <c r="T5435" s="2">
        <v>1019.4</v>
      </c>
      <c r="U5435" s="2">
        <v>72.8</v>
      </c>
    </row>
    <row r="5436" ht="15.75" customHeight="1">
      <c r="A5436" s="1">
        <v>43780.407638888886</v>
      </c>
      <c r="B5436" s="4">
        <v>84.0497</v>
      </c>
      <c r="C5436" s="2">
        <v>0.7540997599999972</v>
      </c>
      <c r="E5436" s="1">
        <v>43780.407638888886</v>
      </c>
      <c r="F5436" s="2">
        <v>78.37057</v>
      </c>
      <c r="G5436" s="2">
        <v>34.71799</v>
      </c>
      <c r="H5436" s="2">
        <v>43780.407638888886</v>
      </c>
      <c r="I5436" s="2">
        <v>34.55885254207039</v>
      </c>
      <c r="J5436" s="2">
        <v>24.12318</v>
      </c>
      <c r="K5436" s="2">
        <v>12.88154</v>
      </c>
      <c r="L5436" s="2">
        <v>0.0</v>
      </c>
      <c r="M5436" s="2">
        <v>5.829549</v>
      </c>
      <c r="N5436" s="2">
        <v>87.92767</v>
      </c>
      <c r="O5436" s="5">
        <v>8.205008</v>
      </c>
      <c r="P5436" s="2">
        <v>10.89</v>
      </c>
      <c r="Q5436" s="2">
        <v>96.0</v>
      </c>
      <c r="R5436" s="2">
        <v>14.58</v>
      </c>
      <c r="S5436" s="2">
        <v>67.1</v>
      </c>
      <c r="T5436" s="2">
        <v>1019.4</v>
      </c>
      <c r="U5436" s="2">
        <v>72.8</v>
      </c>
    </row>
    <row r="5437" ht="15.75" customHeight="1">
      <c r="A5437" s="1">
        <v>43780.40833333333</v>
      </c>
      <c r="B5437" s="4">
        <v>84.05685</v>
      </c>
      <c r="C5437" s="2">
        <v>0.8187761899999977</v>
      </c>
      <c r="E5437" s="1">
        <v>43780.40833333333</v>
      </c>
      <c r="F5437" s="2">
        <v>78.37772</v>
      </c>
      <c r="G5437" s="2">
        <v>34.22909</v>
      </c>
      <c r="H5437" s="2">
        <v>43780.40833333333</v>
      </c>
      <c r="I5437" s="2">
        <v>34.54991524506169</v>
      </c>
      <c r="J5437" s="2">
        <v>24.116</v>
      </c>
      <c r="K5437" s="2">
        <v>12.63395</v>
      </c>
      <c r="L5437" s="2">
        <v>0.0</v>
      </c>
      <c r="M5437" s="2">
        <v>5.834144</v>
      </c>
      <c r="N5437" s="2">
        <v>87.96217</v>
      </c>
      <c r="O5437" s="5">
        <v>8.205805</v>
      </c>
      <c r="P5437" s="2">
        <v>10.11</v>
      </c>
      <c r="Q5437" s="2">
        <v>107.0</v>
      </c>
      <c r="R5437" s="2">
        <v>12.44</v>
      </c>
      <c r="S5437" s="2">
        <v>67.3</v>
      </c>
      <c r="T5437" s="2">
        <v>1019.4</v>
      </c>
      <c r="U5437" s="2">
        <v>74.3</v>
      </c>
    </row>
    <row r="5438" ht="15.75" customHeight="1">
      <c r="A5438" s="1">
        <v>43780.40902777778</v>
      </c>
      <c r="B5438" s="4">
        <v>84.03062</v>
      </c>
      <c r="C5438" s="2">
        <v>0.8130712699999982</v>
      </c>
      <c r="E5438" s="1">
        <v>43780.40902777778</v>
      </c>
      <c r="F5438" s="2">
        <v>78.38965</v>
      </c>
      <c r="G5438" s="2">
        <v>34.91481</v>
      </c>
      <c r="H5438" s="2">
        <v>43780.40902777778</v>
      </c>
      <c r="I5438" s="2">
        <v>34.52449310644843</v>
      </c>
      <c r="J5438" s="2">
        <v>24.10234</v>
      </c>
      <c r="K5438" s="2">
        <v>12.74</v>
      </c>
      <c r="L5438" s="2">
        <v>0.0</v>
      </c>
      <c r="M5438" s="2">
        <v>5.853809</v>
      </c>
      <c r="N5438" s="2">
        <v>88.22864</v>
      </c>
      <c r="O5438" s="5">
        <v>8.206321</v>
      </c>
      <c r="P5438" s="2">
        <v>10.11</v>
      </c>
      <c r="Q5438" s="2">
        <v>107.0</v>
      </c>
      <c r="R5438" s="2">
        <v>12.44</v>
      </c>
      <c r="S5438" s="2">
        <v>67.3</v>
      </c>
      <c r="T5438" s="2">
        <v>1019.4</v>
      </c>
      <c r="U5438" s="2">
        <v>74.3</v>
      </c>
    </row>
    <row r="5439" ht="15.75" customHeight="1">
      <c r="A5439" s="1">
        <v>43780.40972222222</v>
      </c>
      <c r="B5439" s="4">
        <v>84.01394</v>
      </c>
      <c r="C5439" s="2">
        <v>0.8657177599999972</v>
      </c>
      <c r="E5439" s="1">
        <v>43780.40972222222</v>
      </c>
      <c r="F5439" s="2">
        <v>78.38726</v>
      </c>
      <c r="G5439" s="2">
        <v>35.49336</v>
      </c>
      <c r="H5439" s="2">
        <v>43780.40972222222</v>
      </c>
      <c r="I5439" s="2">
        <v>34.582898493126784</v>
      </c>
      <c r="J5439" s="2">
        <v>24.093</v>
      </c>
      <c r="K5439" s="2">
        <v>12.585</v>
      </c>
      <c r="L5439" s="2">
        <v>0.0</v>
      </c>
      <c r="M5439" s="2">
        <v>5.853858</v>
      </c>
      <c r="N5439" s="2">
        <v>88.24396</v>
      </c>
      <c r="O5439" s="5">
        <v>8.208592</v>
      </c>
      <c r="P5439" s="2">
        <v>10.11</v>
      </c>
      <c r="Q5439" s="2">
        <v>107.0</v>
      </c>
      <c r="R5439" s="2">
        <v>12.44</v>
      </c>
      <c r="S5439" s="2">
        <v>67.3</v>
      </c>
      <c r="T5439" s="2">
        <v>1019.4</v>
      </c>
      <c r="U5439" s="2">
        <v>74.3</v>
      </c>
    </row>
    <row r="5440" ht="15.75" customHeight="1">
      <c r="A5440" s="1">
        <v>43780.410416666666</v>
      </c>
      <c r="B5440" s="4">
        <v>83.99248</v>
      </c>
      <c r="C5440" s="2">
        <v>0.7948816699999988</v>
      </c>
      <c r="E5440" s="1">
        <v>43780.410416666666</v>
      </c>
      <c r="F5440" s="2">
        <v>78.37296</v>
      </c>
      <c r="G5440" s="2">
        <v>34.27544</v>
      </c>
      <c r="H5440" s="2">
        <v>43780.410416666666</v>
      </c>
      <c r="I5440" s="2">
        <v>34.56771029468688</v>
      </c>
      <c r="J5440" s="2">
        <v>24.12054</v>
      </c>
      <c r="K5440" s="2">
        <v>12.217</v>
      </c>
      <c r="L5440" s="2">
        <v>0.0</v>
      </c>
      <c r="M5440" s="2">
        <v>5.857185</v>
      </c>
      <c r="N5440" s="2">
        <v>88.33017</v>
      </c>
      <c r="O5440" s="5">
        <v>8.207071</v>
      </c>
      <c r="P5440" s="2">
        <v>10.11</v>
      </c>
      <c r="Q5440" s="2">
        <v>107.0</v>
      </c>
      <c r="R5440" s="2">
        <v>12.44</v>
      </c>
      <c r="S5440" s="2">
        <v>67.3</v>
      </c>
      <c r="T5440" s="2">
        <v>1019.4</v>
      </c>
      <c r="U5440" s="2">
        <v>74.3</v>
      </c>
    </row>
    <row r="5441" ht="15.75" customHeight="1">
      <c r="A5441" s="1">
        <v>43780.41111111111</v>
      </c>
      <c r="B5441" s="4">
        <v>84.03062</v>
      </c>
      <c r="C5441" s="2">
        <v>0.8149040099999976</v>
      </c>
      <c r="E5441" s="1">
        <v>43780.41111111111</v>
      </c>
      <c r="F5441" s="2">
        <v>78.37534</v>
      </c>
      <c r="G5441" s="2">
        <v>37.94809</v>
      </c>
      <c r="H5441" s="2">
        <v>43780.41111111111</v>
      </c>
      <c r="I5441" s="2">
        <v>34.534695369873035</v>
      </c>
      <c r="J5441" s="2">
        <v>24.12604</v>
      </c>
      <c r="K5441" s="2">
        <v>12.45733</v>
      </c>
      <c r="L5441" s="2">
        <v>0.0</v>
      </c>
      <c r="M5441" s="2">
        <v>5.839035</v>
      </c>
      <c r="N5441" s="2">
        <v>88.06779</v>
      </c>
      <c r="O5441" s="5">
        <v>8.206393</v>
      </c>
      <c r="P5441" s="2">
        <v>10.11</v>
      </c>
      <c r="Q5441" s="2">
        <v>107.0</v>
      </c>
      <c r="R5441" s="2">
        <v>12.44</v>
      </c>
      <c r="S5441" s="2">
        <v>67.3</v>
      </c>
      <c r="T5441" s="2">
        <v>1019.4</v>
      </c>
      <c r="U5441" s="2">
        <v>74.3</v>
      </c>
    </row>
    <row r="5442" ht="15.75" customHeight="1">
      <c r="A5442" s="1">
        <v>43780.41180555556</v>
      </c>
      <c r="B5442" s="4">
        <v>84.03301</v>
      </c>
      <c r="C5442" s="2">
        <v>0.7830170899999978</v>
      </c>
      <c r="E5442" s="1">
        <v>43780.41180555556</v>
      </c>
      <c r="F5442" s="2">
        <v>78.37057</v>
      </c>
      <c r="G5442" s="2">
        <v>33.84761</v>
      </c>
      <c r="H5442" s="2">
        <v>43780.41180555556</v>
      </c>
      <c r="I5442" s="2">
        <v>34.495669414459314</v>
      </c>
      <c r="J5442" s="2">
        <v>24.10636</v>
      </c>
      <c r="K5442" s="2">
        <v>12.57794</v>
      </c>
      <c r="L5442" s="2">
        <v>0.0</v>
      </c>
      <c r="M5442" s="2">
        <v>5.891401</v>
      </c>
      <c r="N5442" s="2">
        <v>88.79025</v>
      </c>
      <c r="O5442" s="5">
        <v>8.205516</v>
      </c>
      <c r="P5442" s="2">
        <v>10.11</v>
      </c>
      <c r="Q5442" s="2">
        <v>107.0</v>
      </c>
      <c r="R5442" s="2">
        <v>12.44</v>
      </c>
      <c r="S5442" s="2">
        <v>67.3</v>
      </c>
      <c r="T5442" s="2">
        <v>1019.4</v>
      </c>
      <c r="U5442" s="2">
        <v>74.3</v>
      </c>
    </row>
    <row r="5443" ht="15.75" customHeight="1">
      <c r="A5443" s="1">
        <v>43780.4125</v>
      </c>
      <c r="B5443" s="4">
        <v>84.0044</v>
      </c>
      <c r="C5443" s="2">
        <v>0.8307096699999992</v>
      </c>
      <c r="E5443" s="1">
        <v>43780.4125</v>
      </c>
      <c r="F5443" s="2">
        <v>78.36104</v>
      </c>
      <c r="G5443" s="2">
        <v>35.66375</v>
      </c>
      <c r="H5443" s="2">
        <v>43780.4125</v>
      </c>
      <c r="I5443" s="2">
        <v>34.531758401560054</v>
      </c>
      <c r="J5443" s="2">
        <v>24.10931</v>
      </c>
      <c r="K5443" s="2">
        <v>12.53059</v>
      </c>
      <c r="L5443" s="2">
        <v>0.0</v>
      </c>
      <c r="M5443" s="2">
        <v>5.860056</v>
      </c>
      <c r="N5443" s="2">
        <v>88.34215</v>
      </c>
      <c r="O5443" s="5">
        <v>8.209866</v>
      </c>
      <c r="P5443" s="2">
        <v>11.66</v>
      </c>
      <c r="Q5443" s="2">
        <v>98.0</v>
      </c>
      <c r="R5443" s="2">
        <v>14.0</v>
      </c>
      <c r="S5443" s="2">
        <v>66.7</v>
      </c>
      <c r="T5443" s="2">
        <v>1019.4</v>
      </c>
      <c r="U5443" s="2">
        <v>74.9</v>
      </c>
    </row>
    <row r="5444" ht="15.75" customHeight="1">
      <c r="A5444" s="1">
        <v>43780.413194444445</v>
      </c>
      <c r="B5444" s="4">
        <v>84.00201</v>
      </c>
      <c r="C5444" s="2">
        <v>0.788680669999998</v>
      </c>
      <c r="E5444" s="1">
        <v>43780.413194444445</v>
      </c>
      <c r="F5444" s="2">
        <v>78.37296</v>
      </c>
      <c r="G5444" s="2">
        <v>34.00766</v>
      </c>
      <c r="H5444" s="2">
        <v>43780.413194444445</v>
      </c>
      <c r="I5444" s="2">
        <v>34.60456475067939</v>
      </c>
      <c r="J5444" s="2">
        <v>24.13559</v>
      </c>
      <c r="K5444" s="2">
        <v>12.87145</v>
      </c>
      <c r="L5444" s="2">
        <v>0.0</v>
      </c>
      <c r="M5444" s="2">
        <v>5.857604</v>
      </c>
      <c r="N5444" s="2">
        <v>88.40117</v>
      </c>
      <c r="O5444" s="5">
        <v>8.207626</v>
      </c>
      <c r="P5444" s="2">
        <v>11.66</v>
      </c>
      <c r="Q5444" s="2">
        <v>98.0</v>
      </c>
      <c r="R5444" s="2">
        <v>14.0</v>
      </c>
      <c r="S5444" s="2">
        <v>66.7</v>
      </c>
      <c r="T5444" s="2">
        <v>1019.4</v>
      </c>
      <c r="U5444" s="2">
        <v>74.9</v>
      </c>
    </row>
    <row r="5445" ht="15.75" customHeight="1">
      <c r="A5445" s="1">
        <v>43780.41388888889</v>
      </c>
      <c r="B5445" s="4">
        <v>84.07831</v>
      </c>
      <c r="C5445" s="2">
        <v>0.8209120899999984</v>
      </c>
      <c r="E5445" s="1">
        <v>43780.41388888889</v>
      </c>
      <c r="F5445" s="2">
        <v>78.34673</v>
      </c>
      <c r="G5445" s="2">
        <v>35.42892</v>
      </c>
      <c r="H5445" s="2">
        <v>43780.41388888889</v>
      </c>
      <c r="I5445" s="2">
        <v>34.44646977672809</v>
      </c>
      <c r="J5445" s="2">
        <v>24.06467</v>
      </c>
      <c r="K5445" s="2">
        <v>13.30378</v>
      </c>
      <c r="L5445" s="2">
        <v>0.0</v>
      </c>
      <c r="M5445" s="2">
        <v>5.905488</v>
      </c>
      <c r="N5445" s="2">
        <v>88.89087</v>
      </c>
      <c r="O5445" s="5">
        <v>8.207108</v>
      </c>
      <c r="P5445" s="2">
        <v>11.66</v>
      </c>
      <c r="Q5445" s="2">
        <v>98.0</v>
      </c>
      <c r="R5445" s="2">
        <v>14.0</v>
      </c>
      <c r="S5445" s="2">
        <v>66.7</v>
      </c>
      <c r="T5445" s="2">
        <v>1019.4</v>
      </c>
      <c r="U5445" s="2">
        <v>74.9</v>
      </c>
    </row>
    <row r="5446" ht="15.75" customHeight="1">
      <c r="A5446" s="1">
        <v>43780.41458333333</v>
      </c>
      <c r="B5446" s="4">
        <v>83.92572</v>
      </c>
      <c r="C5446" s="2">
        <v>0.8339755299999965</v>
      </c>
      <c r="E5446" s="1">
        <v>43780.41458333333</v>
      </c>
      <c r="F5446" s="2">
        <v>78.40872</v>
      </c>
      <c r="G5446" s="2">
        <v>34.63969</v>
      </c>
      <c r="H5446" s="2">
        <v>43780.41458333333</v>
      </c>
      <c r="I5446" s="2">
        <v>34.544093753828925</v>
      </c>
      <c r="J5446" s="2">
        <v>24.09735</v>
      </c>
      <c r="K5446" s="2">
        <v>12.63798</v>
      </c>
      <c r="L5446" s="2">
        <v>0.0</v>
      </c>
      <c r="M5446" s="2">
        <v>5.892244</v>
      </c>
      <c r="N5446" s="2">
        <v>88.81769</v>
      </c>
      <c r="O5446" s="5">
        <v>8.212133</v>
      </c>
      <c r="P5446" s="2">
        <v>11.66</v>
      </c>
      <c r="Q5446" s="2">
        <v>98.0</v>
      </c>
      <c r="R5446" s="2">
        <v>14.0</v>
      </c>
      <c r="S5446" s="2">
        <v>66.7</v>
      </c>
      <c r="T5446" s="2">
        <v>1019.4</v>
      </c>
      <c r="U5446" s="2">
        <v>74.9</v>
      </c>
    </row>
    <row r="5447" ht="15.75" customHeight="1">
      <c r="A5447" s="1">
        <v>43780.41527777778</v>
      </c>
      <c r="B5447" s="4">
        <v>83.9734</v>
      </c>
      <c r="C5447" s="2">
        <v>0.8146559699999987</v>
      </c>
      <c r="E5447" s="1">
        <v>43780.41527777778</v>
      </c>
      <c r="F5447" s="2">
        <v>78.38726</v>
      </c>
      <c r="G5447" s="2">
        <v>35.22395</v>
      </c>
      <c r="H5447" s="2">
        <v>43780.41527777778</v>
      </c>
      <c r="I5447" s="2">
        <v>34.45465510571322</v>
      </c>
      <c r="J5447" s="2">
        <v>24.06898</v>
      </c>
      <c r="K5447" s="2">
        <v>12.91174</v>
      </c>
      <c r="L5447" s="2">
        <v>0.0</v>
      </c>
      <c r="M5447" s="2">
        <v>5.898322</v>
      </c>
      <c r="N5447" s="2">
        <v>88.81939</v>
      </c>
      <c r="O5447" s="5">
        <v>8.208822</v>
      </c>
      <c r="P5447" s="2">
        <v>11.66</v>
      </c>
      <c r="Q5447" s="2">
        <v>98.0</v>
      </c>
      <c r="R5447" s="2">
        <v>14.0</v>
      </c>
      <c r="S5447" s="2">
        <v>66.7</v>
      </c>
      <c r="T5447" s="2">
        <v>1019.4</v>
      </c>
      <c r="U5447" s="2">
        <v>74.9</v>
      </c>
    </row>
    <row r="5448" ht="15.75" customHeight="1">
      <c r="A5448" s="1">
        <v>43780.415972222225</v>
      </c>
      <c r="B5448" s="4">
        <v>83.91857</v>
      </c>
      <c r="C5448" s="2">
        <v>0.8100327799999985</v>
      </c>
      <c r="E5448" s="1">
        <v>43780.415972222225</v>
      </c>
      <c r="F5448" s="2">
        <v>78.37296</v>
      </c>
      <c r="G5448" s="2">
        <v>35.6505</v>
      </c>
      <c r="H5448" s="2">
        <v>43780.415972222225</v>
      </c>
      <c r="I5448" s="2">
        <v>34.496028109363316</v>
      </c>
      <c r="J5448" s="2">
        <v>24.08061</v>
      </c>
      <c r="K5448" s="2">
        <v>12.52211</v>
      </c>
      <c r="L5448" s="2">
        <v>0.0</v>
      </c>
      <c r="M5448" s="2">
        <v>5.879858</v>
      </c>
      <c r="N5448" s="2">
        <v>88.58013</v>
      </c>
      <c r="O5448" s="5">
        <v>8.208544</v>
      </c>
      <c r="P5448" s="2">
        <v>11.66</v>
      </c>
      <c r="Q5448" s="2">
        <v>98.0</v>
      </c>
      <c r="R5448" s="2">
        <v>14.0</v>
      </c>
      <c r="S5448" s="2">
        <v>66.7</v>
      </c>
      <c r="T5448" s="2">
        <v>1019.4</v>
      </c>
      <c r="U5448" s="2">
        <v>74.9</v>
      </c>
    </row>
    <row r="5449" ht="15.75" customHeight="1">
      <c r="A5449" s="1">
        <v>43780.416666666664</v>
      </c>
      <c r="B5449" s="4">
        <v>83.92572</v>
      </c>
      <c r="C5449" s="2">
        <v>0.7972656099999984</v>
      </c>
      <c r="E5449" s="1">
        <v>43780.416666666664</v>
      </c>
      <c r="F5449" s="2">
        <v>78.38011</v>
      </c>
      <c r="G5449" s="2">
        <v>34.99359</v>
      </c>
      <c r="H5449" s="2">
        <v>43780.416666666664</v>
      </c>
      <c r="I5449" s="2">
        <v>34.58234105997168</v>
      </c>
      <c r="J5449" s="2">
        <v>24.10397</v>
      </c>
      <c r="K5449" s="2">
        <v>12.40721</v>
      </c>
      <c r="L5449" s="2">
        <v>0.0</v>
      </c>
      <c r="M5449" s="2">
        <v>5.856977</v>
      </c>
      <c r="N5449" s="2">
        <v>88.31293</v>
      </c>
      <c r="O5449" s="5">
        <v>8.207786</v>
      </c>
      <c r="P5449" s="2">
        <v>9.72</v>
      </c>
      <c r="Q5449" s="2">
        <v>106.0</v>
      </c>
      <c r="R5449" s="2">
        <v>11.47</v>
      </c>
      <c r="S5449" s="2">
        <v>66.7</v>
      </c>
      <c r="T5449" s="2">
        <v>1019.4</v>
      </c>
      <c r="U5449" s="2">
        <v>74.0</v>
      </c>
    </row>
    <row r="5450" ht="15.75" customHeight="1">
      <c r="A5450" s="1">
        <v>43780.41736111111</v>
      </c>
      <c r="B5450" s="4">
        <v>83.99963</v>
      </c>
      <c r="C5450" s="2">
        <v>0.7741978899999982</v>
      </c>
      <c r="E5450" s="1">
        <v>43780.41736111111</v>
      </c>
      <c r="F5450" s="2">
        <v>78.34911</v>
      </c>
      <c r="G5450" s="2">
        <v>35.1344</v>
      </c>
      <c r="H5450" s="2">
        <v>43780.41736111111</v>
      </c>
      <c r="I5450" s="2">
        <v>34.567462680403416</v>
      </c>
      <c r="J5450" s="2">
        <v>24.11527</v>
      </c>
      <c r="K5450" s="2">
        <v>13.69621</v>
      </c>
      <c r="L5450" s="2">
        <v>0.0</v>
      </c>
      <c r="M5450" s="2">
        <v>5.831685</v>
      </c>
      <c r="N5450" s="2">
        <v>87.95262</v>
      </c>
      <c r="O5450" s="5">
        <v>8.207348</v>
      </c>
      <c r="P5450" s="2">
        <v>9.72</v>
      </c>
      <c r="Q5450" s="2">
        <v>106.0</v>
      </c>
      <c r="R5450" s="2">
        <v>11.47</v>
      </c>
      <c r="S5450" s="2">
        <v>66.7</v>
      </c>
      <c r="T5450" s="2">
        <v>1019.4</v>
      </c>
      <c r="U5450" s="2">
        <v>74.0</v>
      </c>
    </row>
    <row r="5451" ht="15.75" customHeight="1">
      <c r="A5451" s="1">
        <v>43780.41805555556</v>
      </c>
      <c r="B5451" s="4">
        <v>84.01633</v>
      </c>
      <c r="C5451" s="2">
        <v>0.7936345799999973</v>
      </c>
      <c r="E5451" s="1">
        <v>43780.41805555556</v>
      </c>
      <c r="F5451" s="2">
        <v>78.36104</v>
      </c>
      <c r="G5451" s="2">
        <v>37.0732</v>
      </c>
      <c r="H5451" s="2">
        <v>43780.41805555556</v>
      </c>
      <c r="I5451" s="2">
        <v>34.49741669258682</v>
      </c>
      <c r="J5451" s="2">
        <v>24.09616</v>
      </c>
      <c r="K5451" s="2">
        <v>14.39074</v>
      </c>
      <c r="L5451" s="2">
        <v>0.0</v>
      </c>
      <c r="M5451" s="2">
        <v>5.827764</v>
      </c>
      <c r="N5451" s="2">
        <v>87.81846</v>
      </c>
      <c r="O5451" s="5">
        <v>8.202803</v>
      </c>
      <c r="P5451" s="2">
        <v>9.72</v>
      </c>
      <c r="Q5451" s="2">
        <v>106.0</v>
      </c>
      <c r="R5451" s="2">
        <v>11.47</v>
      </c>
      <c r="S5451" s="2">
        <v>66.7</v>
      </c>
      <c r="T5451" s="2">
        <v>1019.4</v>
      </c>
      <c r="U5451" s="2">
        <v>74.0</v>
      </c>
    </row>
    <row r="5452" ht="15.75" customHeight="1">
      <c r="A5452" s="1">
        <v>43780.41875</v>
      </c>
      <c r="B5452" s="4">
        <v>83.98772</v>
      </c>
      <c r="C5452" s="2">
        <v>0.810473739999999</v>
      </c>
      <c r="E5452" s="1">
        <v>43780.41875</v>
      </c>
      <c r="F5452" s="2">
        <v>78.35388</v>
      </c>
      <c r="G5452" s="2">
        <v>35.64125</v>
      </c>
      <c r="H5452" s="2">
        <v>43780.41875</v>
      </c>
      <c r="I5452" s="2">
        <v>34.615675026337215</v>
      </c>
      <c r="J5452" s="2">
        <v>24.12648</v>
      </c>
      <c r="K5452" s="2">
        <v>12.51725</v>
      </c>
      <c r="L5452" s="2">
        <v>0.0</v>
      </c>
      <c r="M5452" s="2">
        <v>5.785389</v>
      </c>
      <c r="N5452" s="2">
        <v>87.32619</v>
      </c>
      <c r="O5452" s="5">
        <v>8.203077</v>
      </c>
      <c r="P5452" s="2">
        <v>9.72</v>
      </c>
      <c r="Q5452" s="2">
        <v>106.0</v>
      </c>
      <c r="R5452" s="2">
        <v>11.47</v>
      </c>
      <c r="S5452" s="2">
        <v>66.7</v>
      </c>
      <c r="T5452" s="2">
        <v>1019.4</v>
      </c>
      <c r="U5452" s="2">
        <v>74.0</v>
      </c>
    </row>
    <row r="5453" ht="15.75" customHeight="1">
      <c r="A5453" s="1">
        <v>43780.419444444444</v>
      </c>
      <c r="B5453" s="4">
        <v>84.03301</v>
      </c>
      <c r="C5453" s="2">
        <v>0.8519377599999984</v>
      </c>
      <c r="E5453" s="1">
        <v>43780.419444444444</v>
      </c>
      <c r="F5453" s="2">
        <v>78.33719</v>
      </c>
      <c r="G5453" s="2">
        <v>34.86005</v>
      </c>
      <c r="H5453" s="2">
        <v>43780.419444444444</v>
      </c>
      <c r="I5453" s="2">
        <v>34.56132146135748</v>
      </c>
      <c r="J5453" s="2">
        <v>24.1207</v>
      </c>
      <c r="K5453" s="2">
        <v>12.50391</v>
      </c>
      <c r="L5453" s="2">
        <v>0.0</v>
      </c>
      <c r="M5453" s="2">
        <v>5.778577</v>
      </c>
      <c r="N5453" s="2">
        <v>87.16119</v>
      </c>
      <c r="O5453" s="5">
        <v>8.201241</v>
      </c>
      <c r="P5453" s="2">
        <v>9.72</v>
      </c>
      <c r="Q5453" s="2">
        <v>106.0</v>
      </c>
      <c r="R5453" s="2">
        <v>11.47</v>
      </c>
      <c r="S5453" s="2">
        <v>66.7</v>
      </c>
      <c r="T5453" s="2">
        <v>1019.4</v>
      </c>
      <c r="U5453" s="2">
        <v>74.0</v>
      </c>
    </row>
    <row r="5454" ht="15.75" customHeight="1">
      <c r="A5454" s="1">
        <v>43780.42013888889</v>
      </c>
      <c r="B5454" s="4">
        <v>84.0354</v>
      </c>
      <c r="C5454" s="2">
        <v>0.7732470699999983</v>
      </c>
      <c r="E5454" s="1">
        <v>43780.42013888889</v>
      </c>
      <c r="F5454" s="2">
        <v>78.33243</v>
      </c>
      <c r="G5454" s="2">
        <v>33.82312</v>
      </c>
      <c r="H5454" s="2">
        <v>43780.42013888889</v>
      </c>
      <c r="I5454" s="2">
        <v>34.548666875682045</v>
      </c>
      <c r="J5454" s="2">
        <v>24.10996</v>
      </c>
      <c r="K5454" s="2">
        <v>12.48228</v>
      </c>
      <c r="L5454" s="2">
        <v>0.0</v>
      </c>
      <c r="M5454" s="2">
        <v>5.789217</v>
      </c>
      <c r="N5454" s="2">
        <v>87.28226</v>
      </c>
      <c r="O5454" s="5">
        <v>8.201404</v>
      </c>
      <c r="P5454" s="2">
        <v>9.72</v>
      </c>
      <c r="Q5454" s="2">
        <v>106.0</v>
      </c>
      <c r="R5454" s="2">
        <v>11.47</v>
      </c>
      <c r="S5454" s="2">
        <v>66.7</v>
      </c>
      <c r="T5454" s="2">
        <v>1019.4</v>
      </c>
      <c r="U5454" s="2">
        <v>74.0</v>
      </c>
    </row>
    <row r="5455" ht="15.75" customHeight="1">
      <c r="A5455" s="1">
        <v>43780.42083333333</v>
      </c>
      <c r="B5455" s="4">
        <v>84.01871</v>
      </c>
      <c r="C5455" s="2">
        <v>0.8451028799999989</v>
      </c>
      <c r="E5455" s="1">
        <v>43780.42083333333</v>
      </c>
      <c r="F5455" s="2">
        <v>78.37296</v>
      </c>
      <c r="G5455" s="2">
        <v>35.0255</v>
      </c>
      <c r="H5455" s="2">
        <v>43780.42083333333</v>
      </c>
      <c r="I5455" s="2">
        <v>34.56241140006394</v>
      </c>
      <c r="J5455" s="2">
        <v>24.11372</v>
      </c>
      <c r="K5455" s="2">
        <v>13.27908</v>
      </c>
      <c r="L5455" s="2">
        <v>0.0</v>
      </c>
      <c r="M5455" s="2">
        <v>5.787856</v>
      </c>
      <c r="N5455" s="2">
        <v>87.28532</v>
      </c>
      <c r="O5455" s="5">
        <v>8.202639</v>
      </c>
      <c r="P5455" s="2">
        <v>9.33</v>
      </c>
      <c r="Q5455" s="2">
        <v>99.0</v>
      </c>
      <c r="R5455" s="2">
        <v>11.08</v>
      </c>
      <c r="S5455" s="2">
        <v>66.4</v>
      </c>
      <c r="T5455" s="2">
        <v>1019.4</v>
      </c>
      <c r="U5455" s="2">
        <v>75.2</v>
      </c>
    </row>
    <row r="5456" ht="15.75" customHeight="1">
      <c r="A5456" s="1">
        <v>43780.42152777778</v>
      </c>
      <c r="B5456" s="4">
        <v>84.03062</v>
      </c>
      <c r="C5456" s="2">
        <v>0.8583454599999971</v>
      </c>
      <c r="E5456" s="1">
        <v>43780.42152777778</v>
      </c>
      <c r="F5456" s="2">
        <v>78.32289</v>
      </c>
      <c r="G5456" s="2">
        <v>35.36763</v>
      </c>
      <c r="H5456" s="2">
        <v>43780.42152777778</v>
      </c>
      <c r="I5456" s="2">
        <v>34.54578045488072</v>
      </c>
      <c r="J5456" s="2">
        <v>24.10737</v>
      </c>
      <c r="K5456" s="2">
        <v>12.7559</v>
      </c>
      <c r="L5456" s="2">
        <v>0.0</v>
      </c>
      <c r="M5456" s="2">
        <v>5.778635</v>
      </c>
      <c r="N5456" s="2">
        <v>87.12832</v>
      </c>
      <c r="O5456" s="5">
        <v>8.200446</v>
      </c>
      <c r="P5456" s="2">
        <v>9.33</v>
      </c>
      <c r="Q5456" s="2">
        <v>99.0</v>
      </c>
      <c r="R5456" s="2">
        <v>11.08</v>
      </c>
      <c r="S5456" s="2">
        <v>66.4</v>
      </c>
      <c r="T5456" s="2">
        <v>1019.4</v>
      </c>
      <c r="U5456" s="2">
        <v>75.2</v>
      </c>
    </row>
    <row r="5457" ht="15.75" customHeight="1">
      <c r="A5457" s="1">
        <v>43780.42222222222</v>
      </c>
      <c r="B5457" s="4">
        <v>84.05685</v>
      </c>
      <c r="C5457" s="2">
        <v>0.8300757899999986</v>
      </c>
      <c r="E5457" s="1">
        <v>43780.42222222222</v>
      </c>
      <c r="F5457" s="2">
        <v>78.32527</v>
      </c>
      <c r="G5457" s="2">
        <v>35.65586</v>
      </c>
      <c r="H5457" s="2">
        <v>43780.42222222222</v>
      </c>
      <c r="I5457" s="2">
        <v>34.55791264131517</v>
      </c>
      <c r="J5457" s="2">
        <v>24.10205</v>
      </c>
      <c r="K5457" s="2">
        <v>12.53764</v>
      </c>
      <c r="L5457" s="2">
        <v>0.0</v>
      </c>
      <c r="M5457" s="2">
        <v>5.814241</v>
      </c>
      <c r="N5457" s="2">
        <v>87.63858</v>
      </c>
      <c r="O5457" s="5">
        <v>8.200683</v>
      </c>
      <c r="P5457" s="2">
        <v>9.33</v>
      </c>
      <c r="Q5457" s="2">
        <v>99.0</v>
      </c>
      <c r="R5457" s="2">
        <v>11.08</v>
      </c>
      <c r="S5457" s="2">
        <v>66.4</v>
      </c>
      <c r="T5457" s="2">
        <v>1019.4</v>
      </c>
      <c r="U5457" s="2">
        <v>75.2</v>
      </c>
    </row>
    <row r="5458" ht="15.75" customHeight="1">
      <c r="A5458" s="1">
        <v>43780.42291666667</v>
      </c>
      <c r="B5458" s="4">
        <v>84.02824</v>
      </c>
      <c r="C5458" s="2">
        <v>0.8366212899999965</v>
      </c>
      <c r="E5458" s="1">
        <v>43780.42291666667</v>
      </c>
      <c r="F5458" s="2">
        <v>78.33719</v>
      </c>
      <c r="G5458" s="2">
        <v>34.71005</v>
      </c>
      <c r="H5458" s="2">
        <v>43780.42291666667</v>
      </c>
      <c r="I5458" s="2">
        <v>34.569895370590395</v>
      </c>
      <c r="J5458" s="2">
        <v>24.10275</v>
      </c>
      <c r="K5458" s="2">
        <v>12.67933</v>
      </c>
      <c r="L5458" s="2">
        <v>0.0</v>
      </c>
      <c r="M5458" s="2">
        <v>5.829706</v>
      </c>
      <c r="N5458" s="2">
        <v>87.90077</v>
      </c>
      <c r="O5458" s="5">
        <v>8.203474</v>
      </c>
      <c r="P5458" s="2">
        <v>9.33</v>
      </c>
      <c r="Q5458" s="2">
        <v>99.0</v>
      </c>
      <c r="R5458" s="2">
        <v>11.08</v>
      </c>
      <c r="S5458" s="2">
        <v>66.4</v>
      </c>
      <c r="T5458" s="2">
        <v>1019.4</v>
      </c>
      <c r="U5458" s="2">
        <v>75.2</v>
      </c>
    </row>
    <row r="5459" ht="15.75" customHeight="1">
      <c r="A5459" s="1">
        <v>43780.42361111111</v>
      </c>
      <c r="B5459" s="4">
        <v>84.0354</v>
      </c>
      <c r="C5459" s="2">
        <v>0.8107975699999983</v>
      </c>
      <c r="E5459" s="1">
        <v>43780.42361111111</v>
      </c>
      <c r="F5459" s="2">
        <v>78.32765</v>
      </c>
      <c r="G5459" s="2">
        <v>34.06613</v>
      </c>
      <c r="H5459" s="2">
        <v>43780.42361111111</v>
      </c>
      <c r="I5459" s="2">
        <v>34.55240682977615</v>
      </c>
      <c r="J5459" s="2">
        <v>24.09675</v>
      </c>
      <c r="K5459" s="2">
        <v>13.31096</v>
      </c>
      <c r="L5459" s="2">
        <v>0.0</v>
      </c>
      <c r="M5459" s="2">
        <v>5.846731</v>
      </c>
      <c r="N5459" s="2">
        <v>88.1327</v>
      </c>
      <c r="O5459" s="5">
        <v>8.2069</v>
      </c>
      <c r="P5459" s="2">
        <v>9.33</v>
      </c>
      <c r="Q5459" s="2">
        <v>99.0</v>
      </c>
      <c r="R5459" s="2">
        <v>11.08</v>
      </c>
      <c r="S5459" s="2">
        <v>66.4</v>
      </c>
      <c r="T5459" s="2">
        <v>1019.4</v>
      </c>
      <c r="U5459" s="2">
        <v>75.2</v>
      </c>
    </row>
    <row r="5460" ht="15.75" customHeight="1">
      <c r="A5460" s="1">
        <v>43780.424305555556</v>
      </c>
      <c r="B5460" s="4">
        <v>84.0354</v>
      </c>
      <c r="C5460" s="2">
        <v>0.8356980299999979</v>
      </c>
      <c r="E5460" s="1">
        <v>43780.424305555556</v>
      </c>
      <c r="F5460" s="2">
        <v>78.30382</v>
      </c>
      <c r="G5460" s="2">
        <v>34.63526</v>
      </c>
      <c r="H5460" s="2">
        <v>43780.424305555556</v>
      </c>
      <c r="I5460" s="2">
        <v>34.55508174610359</v>
      </c>
      <c r="J5460" s="2">
        <v>24.09673</v>
      </c>
      <c r="K5460" s="2">
        <v>13.09619</v>
      </c>
      <c r="L5460" s="2">
        <v>0.0</v>
      </c>
      <c r="M5460" s="2">
        <v>5.861012</v>
      </c>
      <c r="N5460" s="2">
        <v>88.34393</v>
      </c>
      <c r="O5460" s="5">
        <v>8.207859</v>
      </c>
      <c r="P5460" s="2">
        <v>9.33</v>
      </c>
      <c r="Q5460" s="2">
        <v>99.0</v>
      </c>
      <c r="R5460" s="2">
        <v>11.08</v>
      </c>
      <c r="S5460" s="2">
        <v>66.4</v>
      </c>
      <c r="T5460" s="2">
        <v>1019.4</v>
      </c>
      <c r="U5460" s="2">
        <v>75.2</v>
      </c>
    </row>
    <row r="5461" ht="15.75" customHeight="1">
      <c r="A5461" s="1">
        <v>43780.425</v>
      </c>
      <c r="B5461" s="4">
        <v>84.01633</v>
      </c>
      <c r="C5461" s="2">
        <v>0.8379923999999992</v>
      </c>
      <c r="E5461" s="1">
        <v>43780.425</v>
      </c>
      <c r="F5461" s="2">
        <v>78.33481</v>
      </c>
      <c r="G5461" s="2">
        <v>33.66908</v>
      </c>
      <c r="H5461" s="2">
        <v>43780.425</v>
      </c>
      <c r="I5461" s="2">
        <v>34.58597980964693</v>
      </c>
      <c r="J5461" s="2">
        <v>24.10806</v>
      </c>
      <c r="K5461" s="2">
        <v>13.1263</v>
      </c>
      <c r="L5461" s="2">
        <v>0.0</v>
      </c>
      <c r="M5461" s="2">
        <v>5.846615</v>
      </c>
      <c r="N5461" s="2">
        <v>88.18073</v>
      </c>
      <c r="O5461" s="5">
        <v>8.206663</v>
      </c>
      <c r="P5461" s="2">
        <v>10.89</v>
      </c>
      <c r="Q5461" s="2">
        <v>97.0</v>
      </c>
      <c r="R5461" s="2">
        <v>12.05</v>
      </c>
      <c r="S5461" s="2">
        <v>66.6</v>
      </c>
      <c r="T5461" s="2">
        <v>1019.4</v>
      </c>
      <c r="U5461" s="2">
        <v>75.5</v>
      </c>
    </row>
    <row r="5462" ht="15.75" customHeight="1">
      <c r="A5462" s="1">
        <v>43780.42569444444</v>
      </c>
      <c r="B5462" s="4">
        <v>84.0497</v>
      </c>
      <c r="C5462" s="2">
        <v>0.8246326899999978</v>
      </c>
      <c r="E5462" s="1">
        <v>43780.42569444444</v>
      </c>
      <c r="F5462" s="2">
        <v>78.32289</v>
      </c>
      <c r="G5462" s="2">
        <v>36.50874</v>
      </c>
      <c r="H5462" s="2">
        <v>43780.42569444444</v>
      </c>
      <c r="I5462" s="2">
        <v>34.62110138899043</v>
      </c>
      <c r="J5462" s="2">
        <v>24.12199</v>
      </c>
      <c r="K5462" s="2">
        <v>13.3515</v>
      </c>
      <c r="L5462" s="2">
        <v>0.0</v>
      </c>
      <c r="M5462" s="2">
        <v>5.807945</v>
      </c>
      <c r="N5462" s="2">
        <v>87.64079</v>
      </c>
      <c r="O5462" s="5">
        <v>8.205707</v>
      </c>
      <c r="P5462" s="2">
        <v>10.89</v>
      </c>
      <c r="Q5462" s="2">
        <v>97.0</v>
      </c>
      <c r="R5462" s="2">
        <v>12.05</v>
      </c>
      <c r="S5462" s="2">
        <v>66.6</v>
      </c>
      <c r="T5462" s="2">
        <v>1019.4</v>
      </c>
      <c r="U5462" s="2">
        <v>75.5</v>
      </c>
    </row>
    <row r="5463" ht="15.75" customHeight="1">
      <c r="A5463" s="1">
        <v>43780.42638888889</v>
      </c>
      <c r="B5463" s="4">
        <v>84.06877</v>
      </c>
      <c r="C5463" s="2">
        <v>0.8293178899999987</v>
      </c>
      <c r="E5463" s="1">
        <v>43780.42638888889</v>
      </c>
      <c r="F5463" s="2">
        <v>78.3205</v>
      </c>
      <c r="G5463" s="2">
        <v>35.38214</v>
      </c>
      <c r="H5463" s="2">
        <v>43780.42638888889</v>
      </c>
      <c r="I5463" s="2">
        <v>34.6327354010064</v>
      </c>
      <c r="J5463" s="2">
        <v>24.13381</v>
      </c>
      <c r="K5463" s="2">
        <v>13.24973</v>
      </c>
      <c r="L5463" s="2">
        <v>0.0</v>
      </c>
      <c r="M5463" s="2">
        <v>5.81438</v>
      </c>
      <c r="N5463" s="2">
        <v>87.76368</v>
      </c>
      <c r="O5463" s="5">
        <v>8.20236</v>
      </c>
      <c r="P5463" s="2">
        <v>10.89</v>
      </c>
      <c r="Q5463" s="2">
        <v>97.0</v>
      </c>
      <c r="R5463" s="2">
        <v>12.05</v>
      </c>
      <c r="S5463" s="2">
        <v>66.6</v>
      </c>
      <c r="T5463" s="2">
        <v>1019.4</v>
      </c>
      <c r="U5463" s="2">
        <v>75.5</v>
      </c>
    </row>
    <row r="5464" ht="15.75" customHeight="1">
      <c r="A5464" s="1">
        <v>43780.427083333336</v>
      </c>
      <c r="B5464" s="4">
        <v>84.10454</v>
      </c>
      <c r="C5464" s="2">
        <v>0.8155930099999971</v>
      </c>
      <c r="E5464" s="1">
        <v>43780.427083333336</v>
      </c>
      <c r="F5464" s="2">
        <v>78.30382</v>
      </c>
      <c r="G5464" s="2">
        <v>34.25086</v>
      </c>
      <c r="H5464" s="2">
        <v>43780.427083333336</v>
      </c>
      <c r="I5464" s="2">
        <v>34.61380525103766</v>
      </c>
      <c r="J5464" s="2">
        <v>24.12829</v>
      </c>
      <c r="K5464" s="2">
        <v>13.80717</v>
      </c>
      <c r="L5464" s="2">
        <v>0.0</v>
      </c>
      <c r="M5464" s="2">
        <v>5.837629</v>
      </c>
      <c r="N5464" s="2">
        <v>88.09541</v>
      </c>
      <c r="O5464" s="5">
        <v>8.202357</v>
      </c>
      <c r="P5464" s="2">
        <v>10.89</v>
      </c>
      <c r="Q5464" s="2">
        <v>97.0</v>
      </c>
      <c r="R5464" s="2">
        <v>12.05</v>
      </c>
      <c r="S5464" s="2">
        <v>66.6</v>
      </c>
      <c r="T5464" s="2">
        <v>1019.4</v>
      </c>
      <c r="U5464" s="2">
        <v>75.5</v>
      </c>
    </row>
    <row r="5465" ht="15.75" customHeight="1">
      <c r="A5465" s="1">
        <v>43780.427777777775</v>
      </c>
      <c r="B5465" s="4">
        <v>84.07355</v>
      </c>
      <c r="C5465" s="2">
        <v>0.8542390199999979</v>
      </c>
      <c r="E5465" s="1">
        <v>43780.427777777775</v>
      </c>
      <c r="F5465" s="2">
        <v>78.29189</v>
      </c>
      <c r="G5465" s="2">
        <v>36.0457</v>
      </c>
      <c r="H5465" s="2">
        <v>43780.427777777775</v>
      </c>
      <c r="I5465" s="2">
        <v>34.612876023180974</v>
      </c>
      <c r="J5465" s="2">
        <v>24.12631</v>
      </c>
      <c r="K5465" s="2">
        <v>13.10187</v>
      </c>
      <c r="L5465" s="2">
        <v>0.0</v>
      </c>
      <c r="M5465" s="2">
        <v>5.869874</v>
      </c>
      <c r="N5465" s="2">
        <v>88.59776</v>
      </c>
      <c r="O5465" s="5">
        <v>8.205464</v>
      </c>
      <c r="P5465" s="2">
        <v>10.89</v>
      </c>
      <c r="Q5465" s="2">
        <v>97.0</v>
      </c>
      <c r="R5465" s="2">
        <v>12.05</v>
      </c>
      <c r="S5465" s="2">
        <v>66.6</v>
      </c>
      <c r="T5465" s="2">
        <v>1019.4</v>
      </c>
      <c r="U5465" s="2">
        <v>75.5</v>
      </c>
    </row>
    <row r="5466" ht="15.75" customHeight="1">
      <c r="A5466" s="1">
        <v>43780.42847222222</v>
      </c>
      <c r="B5466" s="4">
        <v>84.10216</v>
      </c>
      <c r="C5466" s="2">
        <v>0.8199199299999975</v>
      </c>
      <c r="E5466" s="1">
        <v>43780.42847222222</v>
      </c>
      <c r="F5466" s="2">
        <v>78.29666</v>
      </c>
      <c r="G5466" s="2">
        <v>34.5529</v>
      </c>
      <c r="H5466" s="2">
        <v>43780.42847222222</v>
      </c>
      <c r="I5466" s="2">
        <v>34.62837559961358</v>
      </c>
      <c r="J5466" s="2">
        <v>24.13487</v>
      </c>
      <c r="K5466" s="2">
        <v>12.85234</v>
      </c>
      <c r="L5466" s="2">
        <v>0.0</v>
      </c>
      <c r="M5466" s="2">
        <v>5.861111</v>
      </c>
      <c r="N5466" s="2">
        <v>88.4718</v>
      </c>
      <c r="O5466" s="5">
        <v>8.209254</v>
      </c>
      <c r="P5466" s="2">
        <v>10.89</v>
      </c>
      <c r="Q5466" s="2">
        <v>97.0</v>
      </c>
      <c r="R5466" s="2">
        <v>12.05</v>
      </c>
      <c r="S5466" s="2">
        <v>66.6</v>
      </c>
      <c r="T5466" s="2">
        <v>1019.4</v>
      </c>
      <c r="U5466" s="2">
        <v>75.5</v>
      </c>
    </row>
    <row r="5467" ht="15.75" customHeight="1">
      <c r="A5467" s="1">
        <v>43780.42916666667</v>
      </c>
      <c r="B5467" s="4">
        <v>84.10454</v>
      </c>
      <c r="C5467" s="2">
        <v>0.8571672699999979</v>
      </c>
      <c r="E5467" s="1">
        <v>43780.42916666667</v>
      </c>
      <c r="F5467" s="2">
        <v>78.29428</v>
      </c>
      <c r="G5467" s="2">
        <v>35.06562</v>
      </c>
      <c r="H5467" s="2">
        <v>43780.42916666667</v>
      </c>
      <c r="I5467" s="2">
        <v>34.641495442657906</v>
      </c>
      <c r="J5467" s="2">
        <v>24.13889</v>
      </c>
      <c r="K5467" s="2">
        <v>13.18152</v>
      </c>
      <c r="L5467" s="2">
        <v>0.0</v>
      </c>
      <c r="M5467" s="2">
        <v>5.849414</v>
      </c>
      <c r="N5467" s="2">
        <v>88.301</v>
      </c>
      <c r="O5467" s="5">
        <v>8.208058</v>
      </c>
      <c r="P5467" s="2">
        <v>10.69</v>
      </c>
      <c r="Q5467" s="2">
        <v>94.0</v>
      </c>
      <c r="R5467" s="2">
        <v>12.44</v>
      </c>
      <c r="S5467" s="2">
        <v>66.2</v>
      </c>
      <c r="T5467" s="2">
        <v>1019.4</v>
      </c>
      <c r="U5467" s="2">
        <v>74.4</v>
      </c>
    </row>
    <row r="5468" ht="15.75" customHeight="1">
      <c r="A5468" s="1">
        <v>43780.42986111111</v>
      </c>
      <c r="B5468" s="4">
        <v>84.11884</v>
      </c>
      <c r="C5468" s="2">
        <v>0.7804126699999987</v>
      </c>
      <c r="E5468" s="1">
        <v>43780.42986111111</v>
      </c>
      <c r="F5468" s="2">
        <v>78.27043</v>
      </c>
      <c r="G5468" s="2">
        <v>34.44026</v>
      </c>
      <c r="H5468" s="2">
        <v>43780.42986111111</v>
      </c>
      <c r="I5468" s="2">
        <v>34.633521612071576</v>
      </c>
      <c r="J5468" s="2">
        <v>24.1386</v>
      </c>
      <c r="K5468" s="2">
        <v>12.57726</v>
      </c>
      <c r="L5468" s="2">
        <v>0.0</v>
      </c>
      <c r="M5468" s="2">
        <v>5.846221</v>
      </c>
      <c r="N5468" s="2">
        <v>88.25761</v>
      </c>
      <c r="O5468" s="5">
        <v>8.207261</v>
      </c>
      <c r="P5468" s="2">
        <v>10.69</v>
      </c>
      <c r="Q5468" s="2">
        <v>94.0</v>
      </c>
      <c r="R5468" s="2">
        <v>12.44</v>
      </c>
      <c r="S5468" s="2">
        <v>66.2</v>
      </c>
      <c r="T5468" s="2">
        <v>1019.4</v>
      </c>
      <c r="U5468" s="2">
        <v>74.4</v>
      </c>
    </row>
    <row r="5469" ht="15.75" customHeight="1">
      <c r="A5469" s="1">
        <v>43780.430555555555</v>
      </c>
      <c r="B5469" s="4">
        <v>84.11646</v>
      </c>
      <c r="C5469" s="2">
        <v>0.8301998099999981</v>
      </c>
      <c r="E5469" s="1">
        <v>43780.430555555555</v>
      </c>
      <c r="F5469" s="2">
        <v>78.26567</v>
      </c>
      <c r="G5469" s="2">
        <v>35.39212</v>
      </c>
      <c r="H5469" s="2">
        <v>43780.430555555555</v>
      </c>
      <c r="I5469" s="2">
        <v>34.68770682693891</v>
      </c>
      <c r="J5469" s="2">
        <v>24.15158</v>
      </c>
      <c r="K5469" s="2">
        <v>12.98456</v>
      </c>
      <c r="L5469" s="2">
        <v>0.0</v>
      </c>
      <c r="M5469" s="2">
        <v>5.849273</v>
      </c>
      <c r="N5469" s="2">
        <v>88.35129</v>
      </c>
      <c r="O5469" s="5">
        <v>8.205225</v>
      </c>
      <c r="P5469" s="2">
        <v>10.69</v>
      </c>
      <c r="Q5469" s="2">
        <v>94.0</v>
      </c>
      <c r="R5469" s="2">
        <v>12.44</v>
      </c>
      <c r="S5469" s="2">
        <v>66.2</v>
      </c>
      <c r="T5469" s="2">
        <v>1019.4</v>
      </c>
      <c r="U5469" s="2">
        <v>74.4</v>
      </c>
    </row>
    <row r="5470" ht="15.75" customHeight="1">
      <c r="A5470" s="1">
        <v>43780.43125</v>
      </c>
      <c r="B5470" s="4">
        <v>84.14268</v>
      </c>
      <c r="C5470" s="2">
        <v>0.8509869399999985</v>
      </c>
      <c r="E5470" s="1">
        <v>43780.43125</v>
      </c>
      <c r="F5470" s="2">
        <v>78.26089</v>
      </c>
      <c r="G5470" s="2">
        <v>35.11456</v>
      </c>
      <c r="H5470" s="2">
        <v>43780.43125</v>
      </c>
      <c r="I5470" s="2">
        <v>34.69585797043492</v>
      </c>
      <c r="J5470" s="2">
        <v>24.12778</v>
      </c>
      <c r="K5470" s="2">
        <v>12.22529</v>
      </c>
      <c r="L5470" s="2">
        <v>0.0</v>
      </c>
      <c r="M5470" s="2">
        <v>5.848703</v>
      </c>
      <c r="N5470" s="2">
        <v>88.30079</v>
      </c>
      <c r="O5470" s="5">
        <v>8.206541</v>
      </c>
      <c r="P5470" s="2">
        <v>10.69</v>
      </c>
      <c r="Q5470" s="2">
        <v>94.0</v>
      </c>
      <c r="R5470" s="2">
        <v>12.44</v>
      </c>
      <c r="S5470" s="2">
        <v>66.2</v>
      </c>
      <c r="T5470" s="2">
        <v>1019.4</v>
      </c>
      <c r="U5470" s="2">
        <v>74.4</v>
      </c>
    </row>
    <row r="5471" ht="15.75" customHeight="1">
      <c r="A5471" s="1">
        <v>43780.43194444444</v>
      </c>
      <c r="B5471" s="4">
        <v>84.11884</v>
      </c>
      <c r="C5471" s="2">
        <v>0.8766452999999981</v>
      </c>
      <c r="E5471" s="1">
        <v>43780.43194444444</v>
      </c>
      <c r="F5471" s="2">
        <v>78.28236</v>
      </c>
      <c r="G5471" s="2">
        <v>35.73632</v>
      </c>
      <c r="H5471" s="2">
        <v>43780.43194444444</v>
      </c>
      <c r="I5471" s="2">
        <v>34.70776153034138</v>
      </c>
      <c r="J5471" s="2">
        <v>24.14367</v>
      </c>
      <c r="K5471" s="2">
        <v>12.67805</v>
      </c>
      <c r="L5471" s="2">
        <v>0.0</v>
      </c>
      <c r="M5471" s="2">
        <v>5.864532</v>
      </c>
      <c r="N5471" s="2">
        <v>88.58514</v>
      </c>
      <c r="O5471" s="5">
        <v>8.207777</v>
      </c>
      <c r="P5471" s="2">
        <v>10.69</v>
      </c>
      <c r="Q5471" s="2">
        <v>94.0</v>
      </c>
      <c r="R5471" s="2">
        <v>12.44</v>
      </c>
      <c r="S5471" s="2">
        <v>66.2</v>
      </c>
      <c r="T5471" s="2">
        <v>1019.4</v>
      </c>
      <c r="U5471" s="2">
        <v>74.4</v>
      </c>
    </row>
    <row r="5472" ht="15.75" customHeight="1">
      <c r="A5472" s="1">
        <v>43780.43263888889</v>
      </c>
      <c r="B5472" s="4">
        <v>84.14507</v>
      </c>
      <c r="C5472" s="2">
        <v>0.8629273099999981</v>
      </c>
      <c r="E5472" s="1">
        <v>43780.43263888889</v>
      </c>
      <c r="F5472" s="2">
        <v>78.2466</v>
      </c>
      <c r="G5472" s="2">
        <v>35.66002</v>
      </c>
      <c r="H5472" s="2">
        <v>43780.43263888889</v>
      </c>
      <c r="I5472" s="2">
        <v>34.73958509627373</v>
      </c>
      <c r="J5472" s="2">
        <v>24.16125</v>
      </c>
      <c r="K5472" s="2">
        <v>12.91044</v>
      </c>
      <c r="L5472" s="2">
        <v>0.0</v>
      </c>
      <c r="M5472" s="2">
        <v>5.81631</v>
      </c>
      <c r="N5472" s="2">
        <v>87.90694</v>
      </c>
      <c r="O5472" s="5">
        <v>8.207939</v>
      </c>
      <c r="P5472" s="2">
        <v>10.69</v>
      </c>
      <c r="Q5472" s="2">
        <v>94.0</v>
      </c>
      <c r="R5472" s="2">
        <v>12.44</v>
      </c>
      <c r="S5472" s="2">
        <v>66.2</v>
      </c>
      <c r="T5472" s="2">
        <v>1019.4</v>
      </c>
      <c r="U5472" s="2">
        <v>74.4</v>
      </c>
    </row>
    <row r="5473" ht="15.75" customHeight="1">
      <c r="A5473" s="1">
        <v>43780.433333333334</v>
      </c>
      <c r="B5473" s="4">
        <v>84.19753</v>
      </c>
      <c r="C5473" s="2">
        <v>0.8086055999999981</v>
      </c>
      <c r="E5473" s="1">
        <v>43780.433333333334</v>
      </c>
      <c r="F5473" s="2">
        <v>78.22514</v>
      </c>
      <c r="G5473" s="2">
        <v>34.79573</v>
      </c>
      <c r="H5473" s="2">
        <v>43780.433333333334</v>
      </c>
      <c r="I5473" s="2">
        <v>34.78621859394585</v>
      </c>
      <c r="J5473" s="2">
        <v>24.17724</v>
      </c>
      <c r="K5473" s="2">
        <v>12.32618</v>
      </c>
      <c r="L5473" s="2">
        <v>0.0</v>
      </c>
      <c r="M5473" s="2">
        <v>5.799227</v>
      </c>
      <c r="N5473" s="2">
        <v>87.71467</v>
      </c>
      <c r="O5473" s="5">
        <v>8.203155</v>
      </c>
      <c r="P5473" s="2">
        <v>10.11</v>
      </c>
      <c r="Q5473" s="2">
        <v>95.0</v>
      </c>
      <c r="R5473" s="2">
        <v>11.66</v>
      </c>
      <c r="S5473" s="2">
        <v>66.4</v>
      </c>
      <c r="T5473" s="2">
        <v>1019.5</v>
      </c>
      <c r="U5473" s="2">
        <v>74.6</v>
      </c>
    </row>
    <row r="5474" ht="15.75" customHeight="1">
      <c r="A5474" s="1">
        <v>43780.43402777778</v>
      </c>
      <c r="B5474" s="4">
        <v>84.21898</v>
      </c>
      <c r="C5474" s="2">
        <v>0.7828369999999989</v>
      </c>
      <c r="E5474" s="1">
        <v>43780.43402777778</v>
      </c>
      <c r="F5474" s="2">
        <v>78.20129</v>
      </c>
      <c r="G5474" s="2">
        <v>34.24027</v>
      </c>
      <c r="H5474" s="2">
        <v>43780.43402777778</v>
      </c>
      <c r="I5474" s="2">
        <v>34.76989837388116</v>
      </c>
      <c r="J5474" s="2">
        <v>24.16753</v>
      </c>
      <c r="K5474" s="2">
        <v>12.61272</v>
      </c>
      <c r="L5474" s="2">
        <v>0.0</v>
      </c>
      <c r="M5474" s="2">
        <v>5.827045</v>
      </c>
      <c r="N5474" s="2">
        <v>88.09685</v>
      </c>
      <c r="O5474" s="5">
        <v>8.203434</v>
      </c>
      <c r="P5474" s="2">
        <v>10.11</v>
      </c>
      <c r="Q5474" s="2">
        <v>95.0</v>
      </c>
      <c r="R5474" s="2">
        <v>11.66</v>
      </c>
      <c r="S5474" s="2">
        <v>66.4</v>
      </c>
      <c r="T5474" s="2">
        <v>1019.5</v>
      </c>
      <c r="U5474" s="2">
        <v>74.6</v>
      </c>
    </row>
    <row r="5475" ht="15.75" customHeight="1">
      <c r="A5475" s="1">
        <v>43780.43472222222</v>
      </c>
      <c r="B5475" s="4">
        <v>84.24282</v>
      </c>
      <c r="C5475" s="2">
        <v>0.8901280799999984</v>
      </c>
      <c r="E5475" s="1">
        <v>43780.43472222222</v>
      </c>
      <c r="F5475" s="2">
        <v>78.2299</v>
      </c>
      <c r="G5475" s="2">
        <v>36.57978</v>
      </c>
      <c r="H5475" s="2">
        <v>43780.43472222222</v>
      </c>
      <c r="I5475" s="2">
        <v>34.74840497633388</v>
      </c>
      <c r="J5475" s="2">
        <v>24.16283</v>
      </c>
      <c r="K5475" s="2">
        <v>12.89429</v>
      </c>
      <c r="L5475" s="2">
        <v>0.0</v>
      </c>
      <c r="M5475" s="2">
        <v>5.818889</v>
      </c>
      <c r="N5475" s="2">
        <v>87.95597</v>
      </c>
      <c r="O5475" s="5">
        <v>8.206782</v>
      </c>
      <c r="P5475" s="2">
        <v>10.11</v>
      </c>
      <c r="Q5475" s="2">
        <v>95.0</v>
      </c>
      <c r="R5475" s="2">
        <v>11.66</v>
      </c>
      <c r="S5475" s="2">
        <v>66.4</v>
      </c>
      <c r="T5475" s="2">
        <v>1019.5</v>
      </c>
      <c r="U5475" s="2">
        <v>74.6</v>
      </c>
    </row>
    <row r="5476" ht="15.75" customHeight="1">
      <c r="A5476" s="1">
        <v>43780.43541666667</v>
      </c>
      <c r="B5476" s="4">
        <v>84.21421</v>
      </c>
      <c r="C5476" s="2">
        <v>0.8428351199999984</v>
      </c>
      <c r="E5476" s="1">
        <v>43780.43541666667</v>
      </c>
      <c r="F5476" s="2">
        <v>78.19891</v>
      </c>
      <c r="G5476" s="2">
        <v>34.64603</v>
      </c>
      <c r="H5476" s="2">
        <v>43780.43541666667</v>
      </c>
      <c r="I5476" s="2">
        <v>34.703741463076426</v>
      </c>
      <c r="J5476" s="2">
        <v>24.14656</v>
      </c>
      <c r="K5476" s="2">
        <v>13.87077</v>
      </c>
      <c r="L5476" s="2">
        <v>0.0</v>
      </c>
      <c r="M5476" s="2">
        <v>5.831818</v>
      </c>
      <c r="N5476" s="2">
        <v>88.09286</v>
      </c>
      <c r="O5476" s="5">
        <v>8.202724</v>
      </c>
      <c r="P5476" s="2">
        <v>10.11</v>
      </c>
      <c r="Q5476" s="2">
        <v>95.0</v>
      </c>
      <c r="R5476" s="2">
        <v>11.66</v>
      </c>
      <c r="S5476" s="2">
        <v>66.4</v>
      </c>
      <c r="T5476" s="2">
        <v>1019.5</v>
      </c>
      <c r="U5476" s="2">
        <v>74.6</v>
      </c>
    </row>
    <row r="5477" ht="15.75" customHeight="1">
      <c r="A5477" s="1">
        <v>43780.436111111114</v>
      </c>
      <c r="B5477" s="4">
        <v>84.20229</v>
      </c>
      <c r="C5477" s="2">
        <v>0.8574419199999994</v>
      </c>
      <c r="E5477" s="1">
        <v>43780.436111111114</v>
      </c>
      <c r="F5477" s="2">
        <v>78.2156</v>
      </c>
      <c r="G5477" s="2">
        <v>35.17043</v>
      </c>
      <c r="H5477" s="2">
        <v>43780.436111111114</v>
      </c>
      <c r="I5477" s="2">
        <v>34.76308114396761</v>
      </c>
      <c r="J5477" s="2">
        <v>24.15587</v>
      </c>
      <c r="K5477" s="2">
        <v>12.88387</v>
      </c>
      <c r="L5477" s="2">
        <v>0.0</v>
      </c>
      <c r="M5477" s="2">
        <v>5.829182</v>
      </c>
      <c r="N5477" s="2">
        <v>88.10552</v>
      </c>
      <c r="O5477" s="5">
        <v>8.204154</v>
      </c>
      <c r="P5477" s="2">
        <v>10.11</v>
      </c>
      <c r="Q5477" s="2">
        <v>95.0</v>
      </c>
      <c r="R5477" s="2">
        <v>11.66</v>
      </c>
      <c r="S5477" s="2">
        <v>66.4</v>
      </c>
      <c r="T5477" s="2">
        <v>1019.5</v>
      </c>
      <c r="U5477" s="2">
        <v>74.6</v>
      </c>
    </row>
    <row r="5478" ht="15.75" customHeight="1">
      <c r="A5478" s="1">
        <v>43780.43680555555</v>
      </c>
      <c r="B5478" s="4">
        <v>84.23805</v>
      </c>
      <c r="C5478" s="2">
        <v>0.8022116799999992</v>
      </c>
      <c r="E5478" s="1">
        <v>43780.43680555555</v>
      </c>
      <c r="F5478" s="2">
        <v>78.21321</v>
      </c>
      <c r="G5478" s="2">
        <v>35.24015</v>
      </c>
      <c r="H5478" s="2">
        <v>43780.43680555555</v>
      </c>
      <c r="I5478" s="2">
        <v>34.728771310179695</v>
      </c>
      <c r="J5478" s="2">
        <v>24.16157</v>
      </c>
      <c r="K5478" s="2">
        <v>12.98032</v>
      </c>
      <c r="L5478" s="2">
        <v>0.0</v>
      </c>
      <c r="M5478" s="2">
        <v>5.827989</v>
      </c>
      <c r="N5478" s="2">
        <v>88.12088</v>
      </c>
      <c r="O5478" s="5">
        <v>8.204154</v>
      </c>
      <c r="P5478" s="2">
        <v>10.11</v>
      </c>
      <c r="Q5478" s="2">
        <v>95.0</v>
      </c>
      <c r="R5478" s="2">
        <v>11.66</v>
      </c>
      <c r="S5478" s="2">
        <v>66.4</v>
      </c>
      <c r="T5478" s="2">
        <v>1019.5</v>
      </c>
      <c r="U5478" s="2">
        <v>74.6</v>
      </c>
    </row>
    <row r="5479" ht="15.75" customHeight="1">
      <c r="A5479" s="1">
        <v>43780.4375</v>
      </c>
      <c r="B5479" s="4">
        <v>84.24043</v>
      </c>
      <c r="C5479" s="2">
        <v>0.852260639999999</v>
      </c>
      <c r="E5479" s="1">
        <v>43780.4375</v>
      </c>
      <c r="F5479" s="2">
        <v>78.18699</v>
      </c>
      <c r="G5479" s="2">
        <v>33.72773</v>
      </c>
      <c r="H5479" s="2">
        <v>43780.4375</v>
      </c>
      <c r="I5479" s="2">
        <v>34.76738333909933</v>
      </c>
      <c r="J5479" s="2">
        <v>24.16958</v>
      </c>
      <c r="K5479" s="2">
        <v>12.89171</v>
      </c>
      <c r="L5479" s="2">
        <v>0.0</v>
      </c>
      <c r="M5479" s="2">
        <v>5.815416</v>
      </c>
      <c r="N5479" s="2">
        <v>87.92509</v>
      </c>
      <c r="O5479" s="5">
        <v>8.205549</v>
      </c>
      <c r="P5479" s="2">
        <v>10.11</v>
      </c>
      <c r="Q5479" s="2">
        <v>99.0</v>
      </c>
      <c r="R5479" s="2">
        <v>11.86</v>
      </c>
      <c r="S5479" s="2">
        <v>66.4</v>
      </c>
      <c r="T5479" s="2">
        <v>1019.5</v>
      </c>
      <c r="U5479" s="2">
        <v>74.8</v>
      </c>
    </row>
    <row r="5480" ht="15.75" customHeight="1">
      <c r="A5480" s="1">
        <v>43780.43819444445</v>
      </c>
      <c r="B5480" s="4">
        <v>84.25475</v>
      </c>
      <c r="C5480" s="2">
        <v>0.846397249999999</v>
      </c>
      <c r="E5480" s="1">
        <v>43780.43819444445</v>
      </c>
      <c r="F5480" s="2">
        <v>78.18222</v>
      </c>
      <c r="G5480" s="2">
        <v>34.74274</v>
      </c>
      <c r="H5480" s="2">
        <v>43780.43819444445</v>
      </c>
      <c r="I5480" s="2">
        <v>34.76502620656281</v>
      </c>
      <c r="J5480" s="2">
        <v>24.16004</v>
      </c>
      <c r="K5480" s="2">
        <v>13.36136</v>
      </c>
      <c r="L5480" s="2">
        <v>0.0</v>
      </c>
      <c r="M5480" s="2">
        <v>5.831581</v>
      </c>
      <c r="N5480" s="2">
        <v>88.16522</v>
      </c>
      <c r="O5480" s="5">
        <v>8.202764</v>
      </c>
      <c r="P5480" s="2">
        <v>10.11</v>
      </c>
      <c r="Q5480" s="2">
        <v>99.0</v>
      </c>
      <c r="R5480" s="2">
        <v>11.86</v>
      </c>
      <c r="S5480" s="2">
        <v>66.4</v>
      </c>
      <c r="T5480" s="2">
        <v>1019.5</v>
      </c>
      <c r="U5480" s="2">
        <v>74.8</v>
      </c>
    </row>
    <row r="5481" ht="15.75" customHeight="1">
      <c r="A5481" s="1">
        <v>43780.438888888886</v>
      </c>
      <c r="B5481" s="4">
        <v>84.27382</v>
      </c>
      <c r="C5481" s="2">
        <v>0.8633190899999992</v>
      </c>
      <c r="E5481" s="1">
        <v>43780.438888888886</v>
      </c>
      <c r="F5481" s="2">
        <v>78.19653</v>
      </c>
      <c r="G5481" s="2">
        <v>35.57753</v>
      </c>
      <c r="H5481" s="2">
        <v>43780.438888888886</v>
      </c>
      <c r="I5481" s="2">
        <v>34.78643767783043</v>
      </c>
      <c r="J5481" s="2">
        <v>24.16563</v>
      </c>
      <c r="K5481" s="2">
        <v>13.20045</v>
      </c>
      <c r="L5481" s="2">
        <v>0.0</v>
      </c>
      <c r="M5481" s="2">
        <v>5.818893</v>
      </c>
      <c r="N5481" s="2">
        <v>87.98209</v>
      </c>
      <c r="O5481" s="5">
        <v>8.20663</v>
      </c>
      <c r="P5481" s="2">
        <v>10.11</v>
      </c>
      <c r="Q5481" s="2">
        <v>99.0</v>
      </c>
      <c r="R5481" s="2">
        <v>11.86</v>
      </c>
      <c r="S5481" s="2">
        <v>66.4</v>
      </c>
      <c r="T5481" s="2">
        <v>1019.5</v>
      </c>
      <c r="U5481" s="2">
        <v>74.8</v>
      </c>
    </row>
    <row r="5482" ht="15.75" customHeight="1">
      <c r="A5482" s="1">
        <v>43780.43958333333</v>
      </c>
      <c r="B5482" s="4">
        <v>84.25713</v>
      </c>
      <c r="C5482" s="2">
        <v>0.8774022499999994</v>
      </c>
      <c r="E5482" s="1">
        <v>43780.43958333333</v>
      </c>
      <c r="F5482" s="2">
        <v>78.17745</v>
      </c>
      <c r="G5482" s="2">
        <v>35.99673</v>
      </c>
      <c r="H5482" s="2">
        <v>43780.43958333333</v>
      </c>
      <c r="I5482" s="2">
        <v>34.778739391765924</v>
      </c>
      <c r="J5482" s="2">
        <v>24.16153</v>
      </c>
      <c r="K5482" s="2">
        <v>12.38792</v>
      </c>
      <c r="L5482" s="2">
        <v>0.0</v>
      </c>
      <c r="M5482" s="2">
        <v>5.810993</v>
      </c>
      <c r="N5482" s="2">
        <v>87.8582</v>
      </c>
      <c r="O5482" s="5">
        <v>8.20503</v>
      </c>
      <c r="P5482" s="2">
        <v>10.11</v>
      </c>
      <c r="Q5482" s="2">
        <v>99.0</v>
      </c>
      <c r="R5482" s="2">
        <v>11.86</v>
      </c>
      <c r="S5482" s="2">
        <v>66.4</v>
      </c>
      <c r="T5482" s="2">
        <v>1019.5</v>
      </c>
      <c r="U5482" s="2">
        <v>74.8</v>
      </c>
    </row>
    <row r="5483" ht="15.75" customHeight="1">
      <c r="A5483" s="1">
        <v>43780.44027777778</v>
      </c>
      <c r="B5483" s="4">
        <v>84.27382</v>
      </c>
      <c r="C5483" s="2">
        <v>0.8614518999999987</v>
      </c>
      <c r="E5483" s="1">
        <v>43780.44027777778</v>
      </c>
      <c r="F5483" s="2">
        <v>78.18222</v>
      </c>
      <c r="G5483" s="2">
        <v>35.04807</v>
      </c>
      <c r="H5483" s="2">
        <v>43780.44027777778</v>
      </c>
      <c r="I5483" s="2">
        <v>34.75302110540623</v>
      </c>
      <c r="J5483" s="2">
        <v>24.16552</v>
      </c>
      <c r="K5483" s="2">
        <v>12.88584</v>
      </c>
      <c r="L5483" s="2">
        <v>0.0</v>
      </c>
      <c r="M5483" s="2">
        <v>5.792035</v>
      </c>
      <c r="N5483" s="2">
        <v>87.55843</v>
      </c>
      <c r="O5483" s="5">
        <v>8.203795</v>
      </c>
      <c r="P5483" s="2">
        <v>10.11</v>
      </c>
      <c r="Q5483" s="2">
        <v>99.0</v>
      </c>
      <c r="R5483" s="2">
        <v>11.86</v>
      </c>
      <c r="S5483" s="2">
        <v>66.4</v>
      </c>
      <c r="T5483" s="2">
        <v>1019.5</v>
      </c>
      <c r="U5483" s="2">
        <v>74.8</v>
      </c>
    </row>
    <row r="5484" ht="15.75" customHeight="1">
      <c r="A5484" s="1">
        <v>43780.44097222222</v>
      </c>
      <c r="B5484" s="4">
        <v>84.24997</v>
      </c>
      <c r="C5484" s="2">
        <v>0.838273939999997</v>
      </c>
      <c r="E5484" s="1">
        <v>43780.44097222222</v>
      </c>
      <c r="F5484" s="2">
        <v>78.1703</v>
      </c>
      <c r="G5484" s="2">
        <v>36.10405</v>
      </c>
      <c r="H5484" s="2">
        <v>43780.44097222222</v>
      </c>
      <c r="I5484" s="2">
        <v>34.74895566388377</v>
      </c>
      <c r="J5484" s="2">
        <v>24.15622</v>
      </c>
      <c r="K5484" s="2">
        <v>13.69464</v>
      </c>
      <c r="L5484" s="2">
        <v>0.0</v>
      </c>
      <c r="M5484" s="2">
        <v>5.797991</v>
      </c>
      <c r="N5484" s="2">
        <v>87.63215</v>
      </c>
      <c r="O5484" s="5">
        <v>8.203396</v>
      </c>
      <c r="P5484" s="2">
        <v>10.11</v>
      </c>
      <c r="Q5484" s="2">
        <v>99.0</v>
      </c>
      <c r="R5484" s="2">
        <v>11.86</v>
      </c>
      <c r="S5484" s="2">
        <v>66.4</v>
      </c>
      <c r="T5484" s="2">
        <v>1019.5</v>
      </c>
      <c r="U5484" s="2">
        <v>74.8</v>
      </c>
    </row>
    <row r="5485" ht="15.75" customHeight="1">
      <c r="A5485" s="1">
        <v>43780.441666666666</v>
      </c>
      <c r="B5485" s="4">
        <v>84.25475</v>
      </c>
      <c r="C5485" s="2">
        <v>0.868624389999999</v>
      </c>
      <c r="E5485" s="1">
        <v>43780.441666666666</v>
      </c>
      <c r="F5485" s="2">
        <v>78.17984</v>
      </c>
      <c r="G5485" s="2">
        <v>33.55</v>
      </c>
      <c r="H5485" s="2">
        <v>43780.441666666666</v>
      </c>
      <c r="I5485" s="2">
        <v>34.78941806242505</v>
      </c>
      <c r="J5485" s="2">
        <v>24.16782</v>
      </c>
      <c r="K5485" s="2">
        <v>12.72532</v>
      </c>
      <c r="L5485" s="2">
        <v>0.0</v>
      </c>
      <c r="M5485" s="2">
        <v>5.789177</v>
      </c>
      <c r="N5485" s="2">
        <v>87.54793</v>
      </c>
      <c r="O5485" s="5">
        <v>8.203882</v>
      </c>
      <c r="P5485" s="2">
        <v>10.5</v>
      </c>
      <c r="Q5485" s="2">
        <v>95.0</v>
      </c>
      <c r="R5485" s="2">
        <v>12.25</v>
      </c>
      <c r="S5485" s="2">
        <v>66.2</v>
      </c>
      <c r="T5485" s="2">
        <v>1019.5</v>
      </c>
      <c r="U5485" s="2">
        <v>74.9</v>
      </c>
    </row>
    <row r="5486" ht="15.75" customHeight="1">
      <c r="A5486" s="1">
        <v>43780.44236111111</v>
      </c>
      <c r="B5486" s="4">
        <v>84.27143</v>
      </c>
      <c r="C5486" s="2">
        <v>0.8678802699999988</v>
      </c>
      <c r="E5486" s="1">
        <v>43780.44236111111</v>
      </c>
      <c r="F5486" s="2">
        <v>78.15123</v>
      </c>
      <c r="G5486" s="2">
        <v>34.83791</v>
      </c>
      <c r="H5486" s="2">
        <v>43780.44236111111</v>
      </c>
      <c r="I5486" s="2">
        <v>34.74415497079657</v>
      </c>
      <c r="J5486" s="2">
        <v>24.15878</v>
      </c>
      <c r="K5486" s="2">
        <v>13.37251</v>
      </c>
      <c r="L5486" s="2">
        <v>0.0</v>
      </c>
      <c r="M5486" s="2">
        <v>5.780162</v>
      </c>
      <c r="N5486" s="2">
        <v>87.36354</v>
      </c>
      <c r="O5486" s="5">
        <v>8.202564</v>
      </c>
      <c r="P5486" s="2">
        <v>10.5</v>
      </c>
      <c r="Q5486" s="2">
        <v>95.0</v>
      </c>
      <c r="R5486" s="2">
        <v>12.25</v>
      </c>
      <c r="S5486" s="2">
        <v>66.2</v>
      </c>
      <c r="T5486" s="2">
        <v>1019.5</v>
      </c>
      <c r="U5486" s="2">
        <v>74.9</v>
      </c>
    </row>
    <row r="5487" ht="15.75" customHeight="1">
      <c r="A5487" s="1">
        <v>43780.44305555556</v>
      </c>
      <c r="B5487" s="4">
        <v>84.2762</v>
      </c>
      <c r="C5487" s="2">
        <v>0.897190329999999</v>
      </c>
      <c r="E5487" s="1">
        <v>43780.44305555556</v>
      </c>
      <c r="F5487" s="2">
        <v>78.13931</v>
      </c>
      <c r="G5487" s="2">
        <v>35.19647</v>
      </c>
      <c r="H5487" s="2">
        <v>43780.44305555556</v>
      </c>
      <c r="I5487" s="2">
        <v>34.764453093041986</v>
      </c>
      <c r="J5487" s="2">
        <v>24.15589</v>
      </c>
      <c r="K5487" s="2">
        <v>13.49033</v>
      </c>
      <c r="L5487" s="2">
        <v>0.0</v>
      </c>
      <c r="M5487" s="2">
        <v>5.797674</v>
      </c>
      <c r="N5487" s="2">
        <v>87.64512</v>
      </c>
      <c r="O5487" s="5">
        <v>8.203005</v>
      </c>
      <c r="P5487" s="2">
        <v>10.5</v>
      </c>
      <c r="Q5487" s="2">
        <v>95.0</v>
      </c>
      <c r="R5487" s="2">
        <v>12.25</v>
      </c>
      <c r="S5487" s="2">
        <v>66.2</v>
      </c>
      <c r="T5487" s="2">
        <v>1019.5</v>
      </c>
      <c r="U5487" s="2">
        <v>74.9</v>
      </c>
    </row>
    <row r="5488" ht="15.75" customHeight="1">
      <c r="A5488" s="1">
        <v>43780.44375</v>
      </c>
      <c r="B5488" s="4">
        <v>84.24282</v>
      </c>
      <c r="C5488" s="2">
        <v>0.8033691999999988</v>
      </c>
      <c r="E5488" s="1">
        <v>43780.44375</v>
      </c>
      <c r="F5488" s="2">
        <v>78.15599</v>
      </c>
      <c r="G5488" s="2">
        <v>34.64857</v>
      </c>
      <c r="H5488" s="2">
        <v>43780.44375</v>
      </c>
      <c r="I5488" s="2">
        <v>34.74150148213106</v>
      </c>
      <c r="J5488" s="2">
        <v>24.15139</v>
      </c>
      <c r="K5488" s="2">
        <v>13.18582</v>
      </c>
      <c r="L5488" s="2">
        <v>0.0</v>
      </c>
      <c r="M5488" s="2">
        <v>5.802666</v>
      </c>
      <c r="N5488" s="2">
        <v>87.69864</v>
      </c>
      <c r="O5488" s="5">
        <v>8.201886</v>
      </c>
      <c r="P5488" s="2">
        <v>10.5</v>
      </c>
      <c r="Q5488" s="2">
        <v>95.0</v>
      </c>
      <c r="R5488" s="2">
        <v>12.25</v>
      </c>
      <c r="S5488" s="2">
        <v>66.2</v>
      </c>
      <c r="T5488" s="2">
        <v>1019.5</v>
      </c>
      <c r="U5488" s="2">
        <v>74.9</v>
      </c>
    </row>
    <row r="5489" ht="15.75" customHeight="1">
      <c r="A5489" s="1">
        <v>43780.444444444445</v>
      </c>
      <c r="B5489" s="4">
        <v>84.24043</v>
      </c>
      <c r="C5489" s="2">
        <v>0.7848282099999988</v>
      </c>
      <c r="E5489" s="1">
        <v>43780.444444444445</v>
      </c>
      <c r="F5489" s="2">
        <v>78.19891</v>
      </c>
      <c r="G5489" s="2">
        <v>34.47596</v>
      </c>
      <c r="H5489" s="2">
        <v>43780.444444444445</v>
      </c>
      <c r="I5489" s="2">
        <v>34.741975395955976</v>
      </c>
      <c r="J5489" s="2">
        <v>24.15235</v>
      </c>
      <c r="K5489" s="2">
        <v>13.10978</v>
      </c>
      <c r="L5489" s="2">
        <v>0.0</v>
      </c>
      <c r="M5489" s="2">
        <v>5.822241</v>
      </c>
      <c r="N5489" s="2">
        <v>87.98532</v>
      </c>
      <c r="O5489" s="5">
        <v>8.203082</v>
      </c>
      <c r="P5489" s="2">
        <v>10.5</v>
      </c>
      <c r="Q5489" s="2">
        <v>95.0</v>
      </c>
      <c r="R5489" s="2">
        <v>12.25</v>
      </c>
      <c r="S5489" s="2">
        <v>66.2</v>
      </c>
      <c r="T5489" s="2">
        <v>1019.5</v>
      </c>
      <c r="U5489" s="2">
        <v>74.9</v>
      </c>
    </row>
    <row r="5490" ht="15.75" customHeight="1">
      <c r="A5490" s="1">
        <v>43780.44513888889</v>
      </c>
      <c r="B5490" s="4">
        <v>84.24759</v>
      </c>
      <c r="C5490" s="2">
        <v>0.8083920099999986</v>
      </c>
      <c r="E5490" s="1">
        <v>43780.44513888889</v>
      </c>
      <c r="F5490" s="2">
        <v>78.16077</v>
      </c>
      <c r="G5490" s="2">
        <v>35.04719</v>
      </c>
      <c r="H5490" s="2">
        <v>43780.44513888889</v>
      </c>
      <c r="I5490" s="2">
        <v>34.737800598080334</v>
      </c>
      <c r="J5490" s="2">
        <v>24.14897</v>
      </c>
      <c r="K5490" s="2">
        <v>12.9571</v>
      </c>
      <c r="L5490" s="2">
        <v>0.0</v>
      </c>
      <c r="M5490" s="2">
        <v>5.833828</v>
      </c>
      <c r="N5490" s="2">
        <v>88.15698</v>
      </c>
      <c r="O5490" s="5">
        <v>8.204876</v>
      </c>
      <c r="P5490" s="2">
        <v>10.5</v>
      </c>
      <c r="Q5490" s="2">
        <v>95.0</v>
      </c>
      <c r="R5490" s="2">
        <v>12.25</v>
      </c>
      <c r="S5490" s="2">
        <v>66.2</v>
      </c>
      <c r="T5490" s="2">
        <v>1019.5</v>
      </c>
      <c r="U5490" s="2">
        <v>74.9</v>
      </c>
    </row>
    <row r="5491" ht="15.75" customHeight="1">
      <c r="A5491" s="1">
        <v>43780.44583333333</v>
      </c>
      <c r="B5491" s="4">
        <v>84.24282</v>
      </c>
      <c r="C5491" s="2">
        <v>0.8177959099999992</v>
      </c>
      <c r="E5491" s="1">
        <v>43780.44583333333</v>
      </c>
      <c r="F5491" s="2">
        <v>78.17506</v>
      </c>
      <c r="G5491" s="2">
        <v>33.97655</v>
      </c>
      <c r="H5491" s="2">
        <v>43780.44583333333</v>
      </c>
      <c r="I5491" s="2">
        <v>34.76518501641909</v>
      </c>
      <c r="J5491" s="2">
        <v>24.15644</v>
      </c>
      <c r="K5491" s="2">
        <v>13.31859</v>
      </c>
      <c r="L5491" s="2">
        <v>0.0</v>
      </c>
      <c r="M5491" s="2">
        <v>5.821809</v>
      </c>
      <c r="N5491" s="2">
        <v>88.00799</v>
      </c>
      <c r="O5491" s="5">
        <v>8.20667</v>
      </c>
      <c r="P5491" s="2">
        <v>10.69</v>
      </c>
      <c r="Q5491" s="2">
        <v>97.0</v>
      </c>
      <c r="R5491" s="2">
        <v>11.86</v>
      </c>
      <c r="S5491" s="2">
        <v>66.4</v>
      </c>
      <c r="T5491" s="2">
        <v>1019.6</v>
      </c>
      <c r="U5491" s="2">
        <v>75.6</v>
      </c>
    </row>
    <row r="5492" ht="15.75" customHeight="1">
      <c r="A5492" s="1">
        <v>43780.44652777778</v>
      </c>
      <c r="B5492" s="4">
        <v>84.28812</v>
      </c>
      <c r="C5492" s="2">
        <v>0.8860551399999999</v>
      </c>
      <c r="E5492" s="1">
        <v>43780.44652777778</v>
      </c>
      <c r="F5492" s="2">
        <v>78.1846</v>
      </c>
      <c r="G5492" s="2">
        <v>34.72818</v>
      </c>
      <c r="H5492" s="2">
        <v>43780.44652777778</v>
      </c>
      <c r="I5492" s="2">
        <v>34.76913192886859</v>
      </c>
      <c r="J5492" s="2">
        <v>24.16479</v>
      </c>
      <c r="K5492" s="2">
        <v>13.0186</v>
      </c>
      <c r="L5492" s="2">
        <v>0.0</v>
      </c>
      <c r="M5492" s="2">
        <v>5.816071</v>
      </c>
      <c r="N5492" s="2">
        <v>87.94048</v>
      </c>
      <c r="O5492" s="5">
        <v>8.205516</v>
      </c>
      <c r="P5492" s="2">
        <v>10.69</v>
      </c>
      <c r="Q5492" s="2">
        <v>97.0</v>
      </c>
      <c r="R5492" s="2">
        <v>11.86</v>
      </c>
      <c r="S5492" s="2">
        <v>66.4</v>
      </c>
      <c r="T5492" s="2">
        <v>1019.6</v>
      </c>
      <c r="U5492" s="2">
        <v>75.6</v>
      </c>
    </row>
    <row r="5493" ht="15.75" customHeight="1">
      <c r="A5493" s="1">
        <v>43780.447222222225</v>
      </c>
      <c r="B5493" s="4">
        <v>84.29765</v>
      </c>
      <c r="C5493" s="2">
        <v>0.8814870699999986</v>
      </c>
      <c r="E5493" s="1">
        <v>43780.447222222225</v>
      </c>
      <c r="F5493" s="2">
        <v>78.13216</v>
      </c>
      <c r="G5493" s="2">
        <v>35.22397</v>
      </c>
      <c r="H5493" s="2">
        <v>43780.447222222225</v>
      </c>
      <c r="I5493" s="2">
        <v>34.7343728178472</v>
      </c>
      <c r="J5493" s="2">
        <v>24.16279</v>
      </c>
      <c r="K5493" s="2">
        <v>13.35374</v>
      </c>
      <c r="L5493" s="2">
        <v>0.0</v>
      </c>
      <c r="M5493" s="2">
        <v>5.824137</v>
      </c>
      <c r="N5493" s="2">
        <v>88.03634</v>
      </c>
      <c r="O5493" s="5">
        <v>8.202407</v>
      </c>
      <c r="P5493" s="2">
        <v>10.69</v>
      </c>
      <c r="Q5493" s="2">
        <v>97.0</v>
      </c>
      <c r="R5493" s="2">
        <v>11.86</v>
      </c>
      <c r="S5493" s="2">
        <v>66.4</v>
      </c>
      <c r="T5493" s="2">
        <v>1019.6</v>
      </c>
      <c r="U5493" s="2">
        <v>75.6</v>
      </c>
    </row>
    <row r="5494" ht="15.75" customHeight="1">
      <c r="A5494" s="1">
        <v>43780.447916666664</v>
      </c>
      <c r="B5494" s="4">
        <v>84.28812</v>
      </c>
      <c r="C5494" s="2">
        <v>0.8271594199999992</v>
      </c>
      <c r="E5494" s="1">
        <v>43780.447916666664</v>
      </c>
      <c r="F5494" s="2">
        <v>78.15599</v>
      </c>
      <c r="G5494" s="2">
        <v>35.38754</v>
      </c>
      <c r="H5494" s="2">
        <v>43780.447916666664</v>
      </c>
      <c r="I5494" s="2">
        <v>34.760073671198</v>
      </c>
      <c r="J5494" s="2">
        <v>24.16773</v>
      </c>
      <c r="K5494" s="2">
        <v>13.53504</v>
      </c>
      <c r="L5494" s="2">
        <v>0.0</v>
      </c>
      <c r="M5494" s="2">
        <v>5.819661</v>
      </c>
      <c r="N5494" s="2">
        <v>87.974</v>
      </c>
      <c r="O5494" s="5">
        <v>8.204916</v>
      </c>
      <c r="P5494" s="2">
        <v>10.69</v>
      </c>
      <c r="Q5494" s="2">
        <v>97.0</v>
      </c>
      <c r="R5494" s="2">
        <v>11.86</v>
      </c>
      <c r="S5494" s="2">
        <v>66.4</v>
      </c>
      <c r="T5494" s="2">
        <v>1019.6</v>
      </c>
      <c r="U5494" s="2">
        <v>75.6</v>
      </c>
    </row>
    <row r="5495" ht="15.75" customHeight="1">
      <c r="A5495" s="1">
        <v>43780.44861111111</v>
      </c>
      <c r="B5495" s="4">
        <v>84.26904</v>
      </c>
      <c r="C5495" s="2">
        <v>0.9159439599999999</v>
      </c>
      <c r="E5495" s="1">
        <v>43780.44861111111</v>
      </c>
      <c r="F5495" s="2">
        <v>78.14645</v>
      </c>
      <c r="G5495" s="2">
        <v>35.02332</v>
      </c>
      <c r="H5495" s="2">
        <v>43780.44861111111</v>
      </c>
      <c r="I5495" s="2">
        <v>34.74874430556959</v>
      </c>
      <c r="J5495" s="2">
        <v>24.16845</v>
      </c>
      <c r="K5495" s="2">
        <v>13.15389</v>
      </c>
      <c r="L5495" s="2">
        <v>0.0</v>
      </c>
      <c r="M5495" s="2">
        <v>5.845783</v>
      </c>
      <c r="N5495" s="2">
        <v>88.36751</v>
      </c>
      <c r="O5495" s="5">
        <v>8.204079</v>
      </c>
      <c r="P5495" s="2">
        <v>10.69</v>
      </c>
      <c r="Q5495" s="2">
        <v>97.0</v>
      </c>
      <c r="R5495" s="2">
        <v>11.86</v>
      </c>
      <c r="S5495" s="2">
        <v>66.4</v>
      </c>
      <c r="T5495" s="2">
        <v>1019.6</v>
      </c>
      <c r="U5495" s="2">
        <v>75.6</v>
      </c>
    </row>
    <row r="5496" ht="15.75" customHeight="1">
      <c r="A5496" s="1">
        <v>43780.44930555556</v>
      </c>
      <c r="B5496" s="4">
        <v>84.26666</v>
      </c>
      <c r="C5496" s="2">
        <v>0.8371223599999986</v>
      </c>
      <c r="E5496" s="1">
        <v>43780.44930555556</v>
      </c>
      <c r="F5496" s="2">
        <v>78.16315</v>
      </c>
      <c r="G5496" s="2">
        <v>34.97339</v>
      </c>
      <c r="H5496" s="2">
        <v>43780.44930555556</v>
      </c>
      <c r="I5496" s="2">
        <v>34.83681230430196</v>
      </c>
      <c r="J5496" s="2">
        <v>24.18684</v>
      </c>
      <c r="K5496" s="2">
        <v>13.76151</v>
      </c>
      <c r="L5496" s="2">
        <v>0.0</v>
      </c>
      <c r="M5496" s="2">
        <v>5.836039</v>
      </c>
      <c r="N5496" s="2">
        <v>88.31585</v>
      </c>
      <c r="O5496" s="5">
        <v>8.205516</v>
      </c>
      <c r="P5496" s="2">
        <v>10.69</v>
      </c>
      <c r="Q5496" s="2">
        <v>97.0</v>
      </c>
      <c r="R5496" s="2">
        <v>11.86</v>
      </c>
      <c r="S5496" s="2">
        <v>66.4</v>
      </c>
      <c r="T5496" s="2">
        <v>1019.6</v>
      </c>
      <c r="U5496" s="2">
        <v>75.6</v>
      </c>
    </row>
    <row r="5497" ht="15.75" customHeight="1">
      <c r="A5497" s="1">
        <v>43780.45</v>
      </c>
      <c r="B5497" s="4">
        <v>84.35249</v>
      </c>
      <c r="C5497" s="2">
        <v>0.8158667099999999</v>
      </c>
      <c r="E5497" s="1">
        <v>43780.45</v>
      </c>
      <c r="F5497" s="2">
        <v>78.12023</v>
      </c>
      <c r="G5497" s="2">
        <v>34.45404</v>
      </c>
      <c r="H5497" s="2">
        <v>43780.45</v>
      </c>
      <c r="I5497" s="2">
        <v>34.79789027383088</v>
      </c>
      <c r="J5497" s="2">
        <v>24.18135</v>
      </c>
      <c r="K5497" s="2">
        <v>13.40215</v>
      </c>
      <c r="L5497" s="2">
        <v>0.0</v>
      </c>
      <c r="M5497" s="2">
        <v>5.849831</v>
      </c>
      <c r="N5497" s="2">
        <v>88.48643</v>
      </c>
      <c r="O5497" s="5">
        <v>8.206398</v>
      </c>
      <c r="P5497" s="2">
        <v>10.3</v>
      </c>
      <c r="Q5497" s="2">
        <v>95.0</v>
      </c>
      <c r="R5497" s="2">
        <v>11.47</v>
      </c>
      <c r="S5497" s="2">
        <v>66.2</v>
      </c>
      <c r="T5497" s="2">
        <v>1019.6</v>
      </c>
      <c r="U5497" s="2">
        <v>75.8</v>
      </c>
    </row>
    <row r="5498" ht="15.75" customHeight="1">
      <c r="A5498" s="1">
        <v>43780.450694444444</v>
      </c>
      <c r="B5498" s="4">
        <v>84.30243</v>
      </c>
      <c r="C5498" s="2">
        <v>0.8528866799999992</v>
      </c>
      <c r="E5498" s="1">
        <v>43780.450694444444</v>
      </c>
      <c r="F5498" s="2">
        <v>78.10355</v>
      </c>
      <c r="G5498" s="2">
        <v>25.66943</v>
      </c>
      <c r="H5498" s="2">
        <v>43780.450694444444</v>
      </c>
      <c r="I5498" s="2">
        <v>34.8283364626932</v>
      </c>
      <c r="J5498" s="2">
        <v>24.19506</v>
      </c>
      <c r="K5498" s="2">
        <v>12.97244</v>
      </c>
      <c r="L5498" s="2">
        <v>0.0</v>
      </c>
      <c r="M5498" s="2">
        <v>5.856447</v>
      </c>
      <c r="N5498" s="2">
        <v>88.63953</v>
      </c>
      <c r="O5498" s="5">
        <v>8.207668</v>
      </c>
      <c r="P5498" s="2">
        <v>10.3</v>
      </c>
      <c r="Q5498" s="2">
        <v>95.0</v>
      </c>
      <c r="R5498" s="2">
        <v>11.47</v>
      </c>
      <c r="S5498" s="2">
        <v>66.2</v>
      </c>
      <c r="T5498" s="2">
        <v>1019.6</v>
      </c>
      <c r="U5498" s="2">
        <v>75.8</v>
      </c>
    </row>
    <row r="5499" ht="15.75" customHeight="1">
      <c r="A5499" s="1">
        <v>43780.45138888889</v>
      </c>
      <c r="B5499" s="4">
        <v>84.36203</v>
      </c>
      <c r="C5499" s="2">
        <v>0.8375081999999985</v>
      </c>
      <c r="E5499" s="1">
        <v>43780.45138888889</v>
      </c>
      <c r="F5499" s="2">
        <v>78.125</v>
      </c>
      <c r="G5499" s="2">
        <v>30.2395</v>
      </c>
      <c r="H5499" s="2">
        <v>43780.45138888889</v>
      </c>
      <c r="I5499" s="2">
        <v>34.78160321038237</v>
      </c>
      <c r="J5499" s="2">
        <v>24.1904</v>
      </c>
      <c r="K5499" s="2">
        <v>13.12436</v>
      </c>
      <c r="L5499" s="2">
        <v>0.0</v>
      </c>
      <c r="M5499" s="2">
        <v>5.866485</v>
      </c>
      <c r="N5499" s="2">
        <v>88.72475</v>
      </c>
      <c r="O5499" s="5">
        <v>8.208105</v>
      </c>
      <c r="P5499" s="2">
        <v>10.3</v>
      </c>
      <c r="Q5499" s="2">
        <v>95.0</v>
      </c>
      <c r="R5499" s="2">
        <v>11.47</v>
      </c>
      <c r="S5499" s="2">
        <v>66.2</v>
      </c>
      <c r="T5499" s="2">
        <v>1019.6</v>
      </c>
      <c r="U5499" s="2">
        <v>75.8</v>
      </c>
    </row>
    <row r="5500" ht="15.75" customHeight="1">
      <c r="A5500" s="1">
        <v>43780.45208333333</v>
      </c>
      <c r="B5500" s="4">
        <v>84.28812</v>
      </c>
      <c r="C5500" s="2">
        <v>0.9051335500000004</v>
      </c>
      <c r="E5500" s="1">
        <v>43780.45208333333</v>
      </c>
      <c r="F5500" s="2">
        <v>78.12262</v>
      </c>
      <c r="G5500" s="2">
        <v>31.88421</v>
      </c>
      <c r="H5500" s="2">
        <v>43780.45208333333</v>
      </c>
      <c r="I5500" s="2">
        <v>34.768152446490234</v>
      </c>
      <c r="J5500" s="2">
        <v>24.1932</v>
      </c>
      <c r="K5500" s="2">
        <v>13.44429</v>
      </c>
      <c r="L5500" s="2">
        <v>0.0</v>
      </c>
      <c r="M5500" s="2">
        <v>5.877541</v>
      </c>
      <c r="N5500" s="2">
        <v>88.87652</v>
      </c>
      <c r="O5500" s="5">
        <v>8.208705</v>
      </c>
      <c r="P5500" s="2">
        <v>10.3</v>
      </c>
      <c r="Q5500" s="2">
        <v>95.0</v>
      </c>
      <c r="R5500" s="2">
        <v>11.47</v>
      </c>
      <c r="S5500" s="2">
        <v>66.2</v>
      </c>
      <c r="T5500" s="2">
        <v>1019.6</v>
      </c>
      <c r="U5500" s="2">
        <v>75.8</v>
      </c>
    </row>
    <row r="5501" ht="15.75" customHeight="1">
      <c r="A5501" s="1">
        <v>43780.45277777778</v>
      </c>
      <c r="B5501" s="4">
        <v>84.27858</v>
      </c>
      <c r="C5501" s="2">
        <v>0.9340095399999999</v>
      </c>
      <c r="E5501" s="1">
        <v>43780.45277777778</v>
      </c>
      <c r="F5501" s="2">
        <v>78.14884</v>
      </c>
      <c r="G5501" s="2">
        <v>33.66097</v>
      </c>
      <c r="H5501" s="2">
        <v>43780.45277777778</v>
      </c>
      <c r="I5501" s="2">
        <v>34.79315891357717</v>
      </c>
      <c r="J5501" s="2">
        <v>24.19792</v>
      </c>
      <c r="K5501" s="2">
        <v>13.01766</v>
      </c>
      <c r="L5501" s="2">
        <v>0.0</v>
      </c>
      <c r="M5501" s="2">
        <v>5.884057</v>
      </c>
      <c r="N5501" s="2">
        <v>89.0193</v>
      </c>
      <c r="O5501" s="5">
        <v>8.209941</v>
      </c>
      <c r="P5501" s="2">
        <v>10.3</v>
      </c>
      <c r="Q5501" s="2">
        <v>95.0</v>
      </c>
      <c r="R5501" s="2">
        <v>11.47</v>
      </c>
      <c r="S5501" s="2">
        <v>66.2</v>
      </c>
      <c r="T5501" s="2">
        <v>1019.6</v>
      </c>
      <c r="U5501" s="2">
        <v>75.8</v>
      </c>
    </row>
    <row r="5502" ht="15.75" customHeight="1">
      <c r="A5502" s="1">
        <v>43780.45347222222</v>
      </c>
      <c r="B5502" s="4">
        <v>84.29765</v>
      </c>
      <c r="C5502" s="2">
        <v>0.9037279899999984</v>
      </c>
      <c r="E5502" s="1">
        <v>43780.45347222222</v>
      </c>
      <c r="F5502" s="2">
        <v>78.12738</v>
      </c>
      <c r="G5502" s="2">
        <v>34.00194</v>
      </c>
      <c r="H5502" s="2">
        <v>43780.45347222222</v>
      </c>
      <c r="I5502" s="2">
        <v>34.78531242887959</v>
      </c>
      <c r="J5502" s="2">
        <v>24.19935</v>
      </c>
      <c r="K5502" s="2">
        <v>12.88758</v>
      </c>
      <c r="L5502" s="2">
        <v>0.0</v>
      </c>
      <c r="M5502" s="2">
        <v>5.867641</v>
      </c>
      <c r="N5502" s="2">
        <v>88.80357</v>
      </c>
      <c r="O5502" s="5">
        <v>8.208147</v>
      </c>
      <c r="P5502" s="2">
        <v>10.3</v>
      </c>
      <c r="Q5502" s="2">
        <v>95.0</v>
      </c>
      <c r="R5502" s="2">
        <v>11.47</v>
      </c>
      <c r="S5502" s="2">
        <v>66.2</v>
      </c>
      <c r="T5502" s="2">
        <v>1019.6</v>
      </c>
      <c r="U5502" s="2">
        <v>75.8</v>
      </c>
    </row>
    <row r="5503" ht="15.75" customHeight="1">
      <c r="A5503" s="1">
        <v>43780.45416666667</v>
      </c>
      <c r="B5503" s="4">
        <v>84.32388</v>
      </c>
      <c r="C5503" s="2">
        <v>0.8482290399999997</v>
      </c>
      <c r="E5503" s="1">
        <v>43780.45416666667</v>
      </c>
      <c r="F5503" s="2">
        <v>78.12262</v>
      </c>
      <c r="G5503" s="2">
        <v>33.99547</v>
      </c>
      <c r="H5503" s="2">
        <v>43780.45416666667</v>
      </c>
      <c r="I5503" s="2">
        <v>34.77053049947699</v>
      </c>
      <c r="J5503" s="2">
        <v>24.20328</v>
      </c>
      <c r="K5503" s="2">
        <v>12.65305</v>
      </c>
      <c r="L5503" s="2">
        <v>0.0</v>
      </c>
      <c r="M5503" s="2">
        <v>5.876733</v>
      </c>
      <c r="N5503" s="2">
        <v>88.91688</v>
      </c>
      <c r="O5503" s="5">
        <v>8.207554</v>
      </c>
      <c r="P5503" s="2">
        <v>10.69</v>
      </c>
      <c r="Q5503" s="2">
        <v>101.0</v>
      </c>
      <c r="R5503" s="2">
        <v>11.86</v>
      </c>
      <c r="S5503" s="2">
        <v>66.6</v>
      </c>
      <c r="T5503" s="2">
        <v>1019.6</v>
      </c>
      <c r="U5503" s="2">
        <v>76.3</v>
      </c>
    </row>
    <row r="5504" ht="15.75" customHeight="1">
      <c r="A5504" s="1">
        <v>43780.45486111111</v>
      </c>
      <c r="B5504" s="4">
        <v>84.34058</v>
      </c>
      <c r="C5504" s="2">
        <v>0.9035488499999982</v>
      </c>
      <c r="E5504" s="1">
        <v>43780.45486111111</v>
      </c>
      <c r="F5504" s="2">
        <v>78.09162</v>
      </c>
      <c r="G5504" s="2">
        <v>34.32693</v>
      </c>
      <c r="H5504" s="2">
        <v>43780.45486111111</v>
      </c>
      <c r="I5504" s="2">
        <v>34.86762085313731</v>
      </c>
      <c r="J5504" s="2">
        <v>24.20382</v>
      </c>
      <c r="K5504" s="2">
        <v>15.76318</v>
      </c>
      <c r="L5504" s="2">
        <v>0.0</v>
      </c>
      <c r="M5504" s="2">
        <v>5.86167</v>
      </c>
      <c r="N5504" s="2">
        <v>88.74934</v>
      </c>
      <c r="O5504" s="5">
        <v>8.207993</v>
      </c>
      <c r="P5504" s="2">
        <v>10.69</v>
      </c>
      <c r="Q5504" s="2">
        <v>101.0</v>
      </c>
      <c r="R5504" s="2">
        <v>11.86</v>
      </c>
      <c r="S5504" s="2">
        <v>66.6</v>
      </c>
      <c r="T5504" s="2">
        <v>1019.6</v>
      </c>
      <c r="U5504" s="2">
        <v>76.3</v>
      </c>
    </row>
    <row r="5505" ht="15.75" customHeight="1">
      <c r="A5505" s="1">
        <v>43780.455555555556</v>
      </c>
      <c r="B5505" s="4">
        <v>84.39302</v>
      </c>
      <c r="C5505" s="2">
        <v>0.8795578699999993</v>
      </c>
      <c r="E5505" s="1">
        <v>43780.455555555556</v>
      </c>
      <c r="F5505" s="2">
        <v>78.09401</v>
      </c>
      <c r="G5505" s="2">
        <v>36.8976</v>
      </c>
      <c r="H5505" s="2">
        <v>43780.455555555556</v>
      </c>
      <c r="I5505" s="2">
        <v>34.79657631216185</v>
      </c>
      <c r="J5505" s="2">
        <v>24.21097</v>
      </c>
      <c r="K5505" s="2">
        <v>13.22138</v>
      </c>
      <c r="L5505" s="2">
        <v>0.0</v>
      </c>
      <c r="M5505" s="2">
        <v>5.863003</v>
      </c>
      <c r="N5505" s="2">
        <v>88.72487</v>
      </c>
      <c r="O5505" s="5">
        <v>8.20648</v>
      </c>
      <c r="P5505" s="2">
        <v>10.69</v>
      </c>
      <c r="Q5505" s="2">
        <v>101.0</v>
      </c>
      <c r="R5505" s="2">
        <v>11.86</v>
      </c>
      <c r="S5505" s="2">
        <v>66.6</v>
      </c>
      <c r="T5505" s="2">
        <v>1019.6</v>
      </c>
      <c r="U5505" s="2">
        <v>76.3</v>
      </c>
    </row>
    <row r="5506" ht="15.75" customHeight="1">
      <c r="A5506" s="1">
        <v>43780.45625</v>
      </c>
      <c r="B5506" s="4">
        <v>84.3811</v>
      </c>
      <c r="C5506" s="2">
        <v>0.8252508899999995</v>
      </c>
      <c r="E5506" s="1">
        <v>43780.45625</v>
      </c>
      <c r="F5506" s="2">
        <v>78.10116</v>
      </c>
      <c r="G5506" s="2">
        <v>34.16351</v>
      </c>
      <c r="H5506" s="2">
        <v>43780.45625</v>
      </c>
      <c r="I5506" s="2">
        <v>34.829261212194496</v>
      </c>
      <c r="J5506" s="2">
        <v>24.21392</v>
      </c>
      <c r="K5506" s="2">
        <v>13.12949</v>
      </c>
      <c r="L5506" s="2">
        <v>0.0</v>
      </c>
      <c r="M5506" s="2">
        <v>5.859756</v>
      </c>
      <c r="N5506" s="2">
        <v>88.70949</v>
      </c>
      <c r="O5506" s="5">
        <v>8.206199</v>
      </c>
      <c r="P5506" s="2">
        <v>10.69</v>
      </c>
      <c r="Q5506" s="2">
        <v>101.0</v>
      </c>
      <c r="R5506" s="2">
        <v>11.86</v>
      </c>
      <c r="S5506" s="2">
        <v>66.6</v>
      </c>
      <c r="T5506" s="2">
        <v>1019.6</v>
      </c>
      <c r="U5506" s="2">
        <v>76.3</v>
      </c>
    </row>
    <row r="5507" ht="15.75" customHeight="1">
      <c r="A5507" s="1">
        <v>43780.45694444444</v>
      </c>
      <c r="B5507" s="4">
        <v>84.37157</v>
      </c>
      <c r="C5507" s="2">
        <v>0.8887008999999999</v>
      </c>
      <c r="E5507" s="1">
        <v>43780.45694444444</v>
      </c>
      <c r="F5507" s="2">
        <v>78.08447</v>
      </c>
      <c r="G5507" s="2">
        <v>34.17865</v>
      </c>
      <c r="H5507" s="2">
        <v>43780.45694444444</v>
      </c>
      <c r="I5507" s="2">
        <v>34.959053993311365</v>
      </c>
      <c r="J5507" s="2">
        <v>24.21614</v>
      </c>
      <c r="K5507" s="2">
        <v>13.03033</v>
      </c>
      <c r="L5507" s="2">
        <v>0.0</v>
      </c>
      <c r="M5507" s="2">
        <v>5.836571</v>
      </c>
      <c r="N5507" s="2">
        <v>88.45352</v>
      </c>
      <c r="O5507" s="5">
        <v>8.207514</v>
      </c>
      <c r="P5507" s="2">
        <v>10.69</v>
      </c>
      <c r="Q5507" s="2">
        <v>101.0</v>
      </c>
      <c r="R5507" s="2">
        <v>11.86</v>
      </c>
      <c r="S5507" s="2">
        <v>66.6</v>
      </c>
      <c r="T5507" s="2">
        <v>1019.6</v>
      </c>
      <c r="U5507" s="2">
        <v>76.3</v>
      </c>
    </row>
    <row r="5508" ht="15.75" customHeight="1">
      <c r="A5508" s="1">
        <v>43780.45763888889</v>
      </c>
      <c r="B5508" s="4">
        <v>84.42879</v>
      </c>
      <c r="C5508" s="2">
        <v>0.9295861599999995</v>
      </c>
      <c r="E5508" s="1">
        <v>43780.45763888889</v>
      </c>
      <c r="F5508" s="2">
        <v>78.04633</v>
      </c>
      <c r="G5508" s="2">
        <v>35.11887</v>
      </c>
      <c r="H5508" s="2">
        <v>43780.45763888889</v>
      </c>
      <c r="I5508" s="2">
        <v>34.98959245266716</v>
      </c>
      <c r="J5508" s="2">
        <v>24.20974</v>
      </c>
      <c r="K5508" s="2">
        <v>12.78881</v>
      </c>
      <c r="L5508" s="2">
        <v>0.0</v>
      </c>
      <c r="M5508" s="2">
        <v>5.843017</v>
      </c>
      <c r="N5508" s="2">
        <v>88.56966</v>
      </c>
      <c r="O5508" s="5">
        <v>8.206199</v>
      </c>
      <c r="P5508" s="2">
        <v>10.69</v>
      </c>
      <c r="Q5508" s="2">
        <v>101.0</v>
      </c>
      <c r="R5508" s="2">
        <v>11.86</v>
      </c>
      <c r="S5508" s="2">
        <v>66.6</v>
      </c>
      <c r="T5508" s="2">
        <v>1019.6</v>
      </c>
      <c r="U5508" s="2">
        <v>76.3</v>
      </c>
    </row>
    <row r="5509" ht="15.75" customHeight="1">
      <c r="A5509" s="1">
        <v>43780.458333333336</v>
      </c>
      <c r="B5509" s="4">
        <v>84.50031</v>
      </c>
      <c r="C5509" s="2">
        <v>0.88661323</v>
      </c>
      <c r="E5509" s="1">
        <v>43780.458333333336</v>
      </c>
      <c r="F5509" s="2">
        <v>78.01772</v>
      </c>
      <c r="G5509" s="2">
        <v>36.931</v>
      </c>
      <c r="H5509" s="2">
        <v>43780.458333333336</v>
      </c>
      <c r="I5509" s="2">
        <v>35.044410712287245</v>
      </c>
      <c r="J5509" s="2">
        <v>24.20334</v>
      </c>
      <c r="K5509" s="2">
        <v>13.1169</v>
      </c>
      <c r="L5509" s="2">
        <v>0.0</v>
      </c>
      <c r="M5509" s="2">
        <v>5.868613</v>
      </c>
      <c r="N5509" s="2">
        <v>88.99578</v>
      </c>
      <c r="O5509" s="5">
        <v>8.207673</v>
      </c>
      <c r="P5509" s="2">
        <v>10.69</v>
      </c>
      <c r="Q5509" s="2">
        <v>102.0</v>
      </c>
      <c r="R5509" s="2">
        <v>12.25</v>
      </c>
      <c r="S5509" s="2">
        <v>66.6</v>
      </c>
      <c r="T5509" s="2">
        <v>1019.6</v>
      </c>
      <c r="U5509" s="2">
        <v>76.0</v>
      </c>
    </row>
    <row r="5510" ht="15.75" customHeight="1">
      <c r="A5510" s="1">
        <v>43780.459027777775</v>
      </c>
      <c r="B5510" s="4">
        <v>84.53846</v>
      </c>
      <c r="C5510" s="2">
        <v>0.8857588699999983</v>
      </c>
      <c r="E5510" s="1">
        <v>43780.459027777775</v>
      </c>
      <c r="F5510" s="2">
        <v>77.96764</v>
      </c>
      <c r="G5510" s="2">
        <v>34.44392</v>
      </c>
      <c r="H5510" s="2">
        <v>43780.459027777775</v>
      </c>
      <c r="I5510" s="2">
        <v>35.051180975777456</v>
      </c>
      <c r="J5510" s="2">
        <v>24.19477</v>
      </c>
      <c r="K5510" s="2">
        <v>13.21169</v>
      </c>
      <c r="L5510" s="2">
        <v>0.0</v>
      </c>
      <c r="M5510" s="2">
        <v>5.887282</v>
      </c>
      <c r="N5510" s="2">
        <v>89.27202</v>
      </c>
      <c r="O5510" s="5">
        <v>8.208313</v>
      </c>
      <c r="P5510" s="2">
        <v>10.69</v>
      </c>
      <c r="Q5510" s="2">
        <v>102.0</v>
      </c>
      <c r="R5510" s="2">
        <v>12.25</v>
      </c>
      <c r="S5510" s="2">
        <v>66.6</v>
      </c>
      <c r="T5510" s="2">
        <v>1019.6</v>
      </c>
      <c r="U5510" s="2">
        <v>76.0</v>
      </c>
    </row>
    <row r="5511" ht="15.75" customHeight="1">
      <c r="A5511" s="1">
        <v>43780.45972222222</v>
      </c>
      <c r="B5511" s="4">
        <v>84.55515</v>
      </c>
      <c r="C5511" s="2">
        <v>0.9048097199999994</v>
      </c>
      <c r="E5511" s="1">
        <v>43780.45972222222</v>
      </c>
      <c r="F5511" s="2">
        <v>77.97479</v>
      </c>
      <c r="G5511" s="2">
        <v>34.10139</v>
      </c>
      <c r="H5511" s="2">
        <v>43780.45972222222</v>
      </c>
      <c r="I5511" s="2">
        <v>35.074709903788936</v>
      </c>
      <c r="J5511" s="2">
        <v>24.19388</v>
      </c>
      <c r="K5511" s="2">
        <v>13.19732</v>
      </c>
      <c r="L5511" s="2">
        <v>0.0</v>
      </c>
      <c r="M5511" s="2">
        <v>5.906825</v>
      </c>
      <c r="N5511" s="2">
        <v>89.57468</v>
      </c>
      <c r="O5511" s="5">
        <v>8.211699</v>
      </c>
      <c r="P5511" s="2">
        <v>10.69</v>
      </c>
      <c r="Q5511" s="2">
        <v>102.0</v>
      </c>
      <c r="R5511" s="2">
        <v>12.25</v>
      </c>
      <c r="S5511" s="2">
        <v>66.6</v>
      </c>
      <c r="T5511" s="2">
        <v>1019.6</v>
      </c>
      <c r="U5511" s="2">
        <v>76.0</v>
      </c>
    </row>
    <row r="5512" ht="15.75" customHeight="1">
      <c r="A5512" s="1">
        <v>43780.46041666667</v>
      </c>
      <c r="B5512" s="4">
        <v>84.57184</v>
      </c>
      <c r="C5512" s="2">
        <v>0.8834713900000004</v>
      </c>
      <c r="E5512" s="1">
        <v>43780.46041666667</v>
      </c>
      <c r="F5512" s="2">
        <v>77.95096</v>
      </c>
      <c r="G5512" s="2">
        <v>35.8598</v>
      </c>
      <c r="H5512" s="2">
        <v>43780.46041666667</v>
      </c>
      <c r="I5512" s="2">
        <v>35.09221546176173</v>
      </c>
      <c r="J5512" s="2">
        <v>24.18779</v>
      </c>
      <c r="K5512" s="2">
        <v>13.51275</v>
      </c>
      <c r="L5512" s="2">
        <v>0.0</v>
      </c>
      <c r="M5512" s="2">
        <v>5.916643</v>
      </c>
      <c r="N5512" s="2">
        <v>89.73664</v>
      </c>
      <c r="O5512" s="5">
        <v>8.211502</v>
      </c>
      <c r="P5512" s="2">
        <v>10.69</v>
      </c>
      <c r="Q5512" s="2">
        <v>102.0</v>
      </c>
      <c r="R5512" s="2">
        <v>12.25</v>
      </c>
      <c r="S5512" s="2">
        <v>66.6</v>
      </c>
      <c r="T5512" s="2">
        <v>1019.6</v>
      </c>
      <c r="U5512" s="2">
        <v>76.0</v>
      </c>
    </row>
    <row r="5513" ht="15.75" customHeight="1">
      <c r="A5513" s="1">
        <v>43780.46111111111</v>
      </c>
      <c r="B5513" s="4">
        <v>84.61475</v>
      </c>
      <c r="C5513" s="2">
        <v>0.8677966399999981</v>
      </c>
      <c r="E5513" s="1">
        <v>43780.46111111111</v>
      </c>
      <c r="F5513" s="2">
        <v>77.93188</v>
      </c>
      <c r="G5513" s="2">
        <v>41.16337</v>
      </c>
      <c r="H5513" s="2">
        <v>43780.46111111111</v>
      </c>
      <c r="I5513" s="2">
        <v>35.11090218826768</v>
      </c>
      <c r="J5513" s="2">
        <v>24.1951</v>
      </c>
      <c r="K5513" s="2">
        <v>12.8801</v>
      </c>
      <c r="L5513" s="2">
        <v>0.0</v>
      </c>
      <c r="M5513" s="2">
        <v>5.890424</v>
      </c>
      <c r="N5513" s="2">
        <v>89.34794</v>
      </c>
      <c r="O5513" s="5">
        <v>8.213058</v>
      </c>
      <c r="P5513" s="2">
        <v>10.69</v>
      </c>
      <c r="Q5513" s="2">
        <v>102.0</v>
      </c>
      <c r="R5513" s="2">
        <v>12.25</v>
      </c>
      <c r="S5513" s="2">
        <v>66.6</v>
      </c>
      <c r="T5513" s="2">
        <v>1019.6</v>
      </c>
      <c r="U5513" s="2">
        <v>76.0</v>
      </c>
    </row>
    <row r="5514" ht="15.75" customHeight="1">
      <c r="A5514" s="1">
        <v>43780.461805555555</v>
      </c>
      <c r="B5514" s="4">
        <v>84.63622</v>
      </c>
      <c r="C5514" s="2">
        <v>0.8892038700000011</v>
      </c>
      <c r="E5514" s="1">
        <v>43780.461805555555</v>
      </c>
      <c r="F5514" s="2">
        <v>77.94142</v>
      </c>
      <c r="G5514" s="2">
        <v>37.2913</v>
      </c>
      <c r="H5514" s="2">
        <v>43780.461805555555</v>
      </c>
      <c r="I5514" s="2">
        <v>35.06135233934169</v>
      </c>
      <c r="J5514" s="2">
        <v>24.20942</v>
      </c>
      <c r="K5514" s="2">
        <v>13.10547</v>
      </c>
      <c r="L5514" s="2">
        <v>0.0</v>
      </c>
      <c r="M5514" s="2">
        <v>5.882207</v>
      </c>
      <c r="N5514" s="2">
        <v>89.21915</v>
      </c>
      <c r="O5514" s="5">
        <v>8.210229</v>
      </c>
      <c r="P5514" s="2">
        <v>10.69</v>
      </c>
      <c r="Q5514" s="2">
        <v>102.0</v>
      </c>
      <c r="R5514" s="2">
        <v>12.25</v>
      </c>
      <c r="S5514" s="2">
        <v>66.6</v>
      </c>
      <c r="T5514" s="2">
        <v>1019.6</v>
      </c>
      <c r="U5514" s="2">
        <v>76.0</v>
      </c>
    </row>
    <row r="5515" ht="15.75" customHeight="1">
      <c r="A5515" s="1">
        <v>43780.4625</v>
      </c>
      <c r="B5515" s="4">
        <v>84.57422</v>
      </c>
      <c r="C5515" s="2">
        <v>0.8758648299999994</v>
      </c>
      <c r="E5515" s="1">
        <v>43780.4625</v>
      </c>
      <c r="F5515" s="2">
        <v>77.93665</v>
      </c>
      <c r="G5515" s="2">
        <v>34.9747</v>
      </c>
      <c r="H5515" s="2">
        <v>43780.4625</v>
      </c>
      <c r="I5515" s="2">
        <v>35.10238825975948</v>
      </c>
      <c r="J5515" s="2">
        <v>24.20313</v>
      </c>
      <c r="K5515" s="2">
        <v>13.60303</v>
      </c>
      <c r="L5515" s="2">
        <v>0.0</v>
      </c>
      <c r="M5515" s="2">
        <v>5.873165</v>
      </c>
      <c r="N5515" s="2">
        <v>89.11276</v>
      </c>
      <c r="O5515" s="5">
        <v>8.210186</v>
      </c>
      <c r="P5515" s="2">
        <v>10.3</v>
      </c>
      <c r="Q5515" s="2">
        <v>101.0</v>
      </c>
      <c r="R5515" s="2">
        <v>12.05</v>
      </c>
      <c r="S5515" s="2">
        <v>66.9</v>
      </c>
      <c r="T5515" s="2">
        <v>1019.6</v>
      </c>
      <c r="U5515" s="2">
        <v>76.0</v>
      </c>
    </row>
    <row r="5516" ht="15.75" customHeight="1">
      <c r="A5516" s="1">
        <v>43780.46319444444</v>
      </c>
      <c r="B5516" s="4">
        <v>84.61475</v>
      </c>
      <c r="C5516" s="2">
        <v>0.9098118599999978</v>
      </c>
      <c r="E5516" s="1">
        <v>43780.46319444444</v>
      </c>
      <c r="F5516" s="2">
        <v>77.9295</v>
      </c>
      <c r="G5516" s="2">
        <v>34.48005</v>
      </c>
      <c r="H5516" s="2">
        <v>43780.46319444444</v>
      </c>
      <c r="I5516" s="2">
        <v>35.125492406125794</v>
      </c>
      <c r="J5516" s="2">
        <v>24.20607</v>
      </c>
      <c r="K5516" s="2">
        <v>12.80343</v>
      </c>
      <c r="L5516" s="2">
        <v>0.0</v>
      </c>
      <c r="M5516" s="2">
        <v>5.866456</v>
      </c>
      <c r="N5516" s="2">
        <v>89.02007</v>
      </c>
      <c r="O5516" s="5">
        <v>8.210388</v>
      </c>
      <c r="P5516" s="2">
        <v>10.3</v>
      </c>
      <c r="Q5516" s="2">
        <v>101.0</v>
      </c>
      <c r="R5516" s="2">
        <v>12.05</v>
      </c>
      <c r="S5516" s="2">
        <v>66.9</v>
      </c>
      <c r="T5516" s="2">
        <v>1019.6</v>
      </c>
      <c r="U5516" s="2">
        <v>76.0</v>
      </c>
    </row>
    <row r="5517" ht="15.75" customHeight="1">
      <c r="A5517" s="1">
        <v>43780.46388888889</v>
      </c>
      <c r="B5517" s="4">
        <v>84.61714</v>
      </c>
      <c r="C5517" s="2">
        <v>0.9168465499999989</v>
      </c>
      <c r="E5517" s="1">
        <v>43780.46388888889</v>
      </c>
      <c r="F5517" s="2">
        <v>77.91757</v>
      </c>
      <c r="G5517" s="2">
        <v>35.61683</v>
      </c>
      <c r="H5517" s="2">
        <v>43780.46388888889</v>
      </c>
      <c r="I5517" s="2">
        <v>35.17079620550195</v>
      </c>
      <c r="J5517" s="2">
        <v>24.20217</v>
      </c>
      <c r="K5517" s="2">
        <v>13.20555</v>
      </c>
      <c r="L5517" s="2">
        <v>0.0</v>
      </c>
      <c r="M5517" s="2">
        <v>5.866189</v>
      </c>
      <c r="N5517" s="2">
        <v>89.038</v>
      </c>
      <c r="O5517" s="5">
        <v>8.20971</v>
      </c>
      <c r="P5517" s="2">
        <v>10.3</v>
      </c>
      <c r="Q5517" s="2">
        <v>101.0</v>
      </c>
      <c r="R5517" s="2">
        <v>12.05</v>
      </c>
      <c r="S5517" s="2">
        <v>66.9</v>
      </c>
      <c r="T5517" s="2">
        <v>1019.6</v>
      </c>
      <c r="U5517" s="2">
        <v>76.0</v>
      </c>
    </row>
    <row r="5518" ht="15.75" customHeight="1">
      <c r="A5518" s="1">
        <v>43780.464583333334</v>
      </c>
      <c r="B5518" s="4">
        <v>84.66483</v>
      </c>
      <c r="C5518" s="2">
        <v>0.9044721100000004</v>
      </c>
      <c r="E5518" s="1">
        <v>43780.464583333334</v>
      </c>
      <c r="F5518" s="2">
        <v>77.90804</v>
      </c>
      <c r="G5518" s="2">
        <v>32.64346</v>
      </c>
      <c r="H5518" s="2">
        <v>43780.464583333334</v>
      </c>
      <c r="I5518" s="2">
        <v>35.127178470664454</v>
      </c>
      <c r="J5518" s="2">
        <v>24.21021</v>
      </c>
      <c r="K5518" s="2">
        <v>13.3032</v>
      </c>
      <c r="L5518" s="2">
        <v>0.0</v>
      </c>
      <c r="M5518" s="2">
        <v>5.860939</v>
      </c>
      <c r="N5518" s="2">
        <v>88.95069</v>
      </c>
      <c r="O5518" s="5">
        <v>8.209631</v>
      </c>
      <c r="P5518" s="2">
        <v>10.3</v>
      </c>
      <c r="Q5518" s="2">
        <v>101.0</v>
      </c>
      <c r="R5518" s="2">
        <v>12.05</v>
      </c>
      <c r="S5518" s="2">
        <v>66.9</v>
      </c>
      <c r="T5518" s="2">
        <v>1019.6</v>
      </c>
      <c r="U5518" s="2">
        <v>76.0</v>
      </c>
    </row>
    <row r="5519" ht="15.75" customHeight="1">
      <c r="A5519" s="1">
        <v>43780.46527777778</v>
      </c>
      <c r="B5519" s="4">
        <v>84.64575</v>
      </c>
      <c r="C5519" s="2">
        <v>0.8441088199999989</v>
      </c>
      <c r="E5519" s="1">
        <v>43780.46527777778</v>
      </c>
      <c r="F5519" s="2">
        <v>77.89612</v>
      </c>
      <c r="G5519" s="2">
        <v>34.24244</v>
      </c>
      <c r="H5519" s="2">
        <v>43780.46527777778</v>
      </c>
      <c r="I5519" s="2">
        <v>35.08022563970898</v>
      </c>
      <c r="J5519" s="2">
        <v>24.21767</v>
      </c>
      <c r="K5519" s="2">
        <v>13.06308</v>
      </c>
      <c r="L5519" s="2">
        <v>0.0</v>
      </c>
      <c r="M5519" s="2">
        <v>5.879747</v>
      </c>
      <c r="N5519" s="2">
        <v>89.20496</v>
      </c>
      <c r="O5519" s="5">
        <v>8.209113</v>
      </c>
      <c r="P5519" s="2">
        <v>10.3</v>
      </c>
      <c r="Q5519" s="2">
        <v>101.0</v>
      </c>
      <c r="R5519" s="2">
        <v>12.05</v>
      </c>
      <c r="S5519" s="2">
        <v>66.9</v>
      </c>
      <c r="T5519" s="2">
        <v>1019.6</v>
      </c>
      <c r="U5519" s="2">
        <v>76.0</v>
      </c>
    </row>
    <row r="5520" ht="15.75" customHeight="1">
      <c r="A5520" s="1">
        <v>43780.46597222222</v>
      </c>
      <c r="B5520" s="4">
        <v>84.61237</v>
      </c>
      <c r="C5520" s="2">
        <v>0.8426688099999993</v>
      </c>
      <c r="E5520" s="1">
        <v>43780.46597222222</v>
      </c>
      <c r="F5520" s="2">
        <v>77.90327</v>
      </c>
      <c r="G5520" s="2">
        <v>34.23991</v>
      </c>
      <c r="H5520" s="2">
        <v>43780.46597222222</v>
      </c>
      <c r="I5520" s="2">
        <v>35.17225743682226</v>
      </c>
      <c r="J5520" s="2">
        <v>24.20765</v>
      </c>
      <c r="K5520" s="2">
        <v>13.46796</v>
      </c>
      <c r="L5520" s="2">
        <v>0.0</v>
      </c>
      <c r="M5520" s="2">
        <v>5.880829</v>
      </c>
      <c r="N5520" s="2">
        <v>89.27934</v>
      </c>
      <c r="O5520" s="5">
        <v>8.209914</v>
      </c>
      <c r="P5520" s="2">
        <v>10.3</v>
      </c>
      <c r="Q5520" s="2">
        <v>101.0</v>
      </c>
      <c r="R5520" s="2">
        <v>12.05</v>
      </c>
      <c r="S5520" s="2">
        <v>66.9</v>
      </c>
      <c r="T5520" s="2">
        <v>1019.6</v>
      </c>
      <c r="U5520" s="2">
        <v>76.0</v>
      </c>
    </row>
    <row r="5521" ht="15.75" customHeight="1">
      <c r="A5521" s="1">
        <v>43780.46666666667</v>
      </c>
      <c r="B5521" s="4">
        <v>84.65051</v>
      </c>
      <c r="C5521" s="2">
        <v>0.8945082199999987</v>
      </c>
      <c r="E5521" s="1">
        <v>43780.46666666667</v>
      </c>
      <c r="F5521" s="2">
        <v>77.91281</v>
      </c>
      <c r="G5521" s="2">
        <v>35.12066</v>
      </c>
      <c r="H5521" s="2">
        <v>43780.46666666667</v>
      </c>
      <c r="I5521" s="2">
        <v>35.17883977596565</v>
      </c>
      <c r="J5521" s="2">
        <v>24.20675</v>
      </c>
      <c r="K5521" s="2">
        <v>13.5792</v>
      </c>
      <c r="L5521" s="2">
        <v>0.0</v>
      </c>
      <c r="M5521" s="2">
        <v>5.881293</v>
      </c>
      <c r="N5521" s="2">
        <v>89.27654</v>
      </c>
      <c r="O5521" s="5">
        <v>8.212146</v>
      </c>
      <c r="P5521" s="2">
        <v>10.11</v>
      </c>
      <c r="Q5521" s="2">
        <v>97.0</v>
      </c>
      <c r="R5521" s="2">
        <v>11.86</v>
      </c>
      <c r="S5521" s="2">
        <v>66.7</v>
      </c>
      <c r="T5521" s="2">
        <v>1019.7</v>
      </c>
      <c r="U5521" s="2">
        <v>76.2</v>
      </c>
    </row>
    <row r="5522" ht="15.75" customHeight="1">
      <c r="A5522" s="1">
        <v>43780.467361111114</v>
      </c>
      <c r="B5522" s="4">
        <v>84.70058</v>
      </c>
      <c r="C5522" s="2">
        <v>0.9067861999999991</v>
      </c>
      <c r="E5522" s="1">
        <v>43780.467361111114</v>
      </c>
      <c r="F5522" s="2">
        <v>77.8985</v>
      </c>
      <c r="G5522" s="2">
        <v>35.04312</v>
      </c>
      <c r="H5522" s="2">
        <v>43780.467361111114</v>
      </c>
      <c r="I5522" s="2">
        <v>35.21142067543228</v>
      </c>
      <c r="J5522" s="2">
        <v>24.20253</v>
      </c>
      <c r="K5522" s="2">
        <v>13.70246</v>
      </c>
      <c r="L5522" s="2">
        <v>0.0</v>
      </c>
      <c r="M5522" s="2">
        <v>5.862409</v>
      </c>
      <c r="N5522" s="2">
        <v>89.01306</v>
      </c>
      <c r="O5522" s="5">
        <v>8.209635</v>
      </c>
      <c r="P5522" s="2">
        <v>10.11</v>
      </c>
      <c r="Q5522" s="2">
        <v>97.0</v>
      </c>
      <c r="R5522" s="2">
        <v>11.86</v>
      </c>
      <c r="S5522" s="2">
        <v>66.7</v>
      </c>
      <c r="T5522" s="2">
        <v>1019.7</v>
      </c>
      <c r="U5522" s="2">
        <v>76.2</v>
      </c>
    </row>
    <row r="5523" ht="15.75" customHeight="1">
      <c r="A5523" s="1">
        <v>43780.46805555555</v>
      </c>
      <c r="B5523" s="4">
        <v>84.72919</v>
      </c>
      <c r="C5523" s="2">
        <v>0.8849104499999996</v>
      </c>
      <c r="E5523" s="1">
        <v>43780.46805555555</v>
      </c>
      <c r="F5523" s="2">
        <v>77.86035</v>
      </c>
      <c r="G5523" s="2">
        <v>34.35967</v>
      </c>
      <c r="H5523" s="2">
        <v>43780.46805555555</v>
      </c>
      <c r="I5523" s="2">
        <v>35.259993287006985</v>
      </c>
      <c r="J5523" s="2">
        <v>24.19669</v>
      </c>
      <c r="K5523" s="2">
        <v>13.3432</v>
      </c>
      <c r="L5523" s="2">
        <v>0.0</v>
      </c>
      <c r="M5523" s="2">
        <v>5.834595</v>
      </c>
      <c r="N5523" s="2">
        <v>88.61366</v>
      </c>
      <c r="O5523" s="5">
        <v>8.208041</v>
      </c>
      <c r="P5523" s="2">
        <v>10.11</v>
      </c>
      <c r="Q5523" s="2">
        <v>97.0</v>
      </c>
      <c r="R5523" s="2">
        <v>11.86</v>
      </c>
      <c r="S5523" s="2">
        <v>66.7</v>
      </c>
      <c r="T5523" s="2">
        <v>1019.7</v>
      </c>
      <c r="U5523" s="2">
        <v>76.2</v>
      </c>
    </row>
    <row r="5524" ht="15.75" customHeight="1">
      <c r="A5524" s="1">
        <v>43780.46875</v>
      </c>
      <c r="B5524" s="4">
        <v>84.74588</v>
      </c>
      <c r="C5524" s="2">
        <v>0.9214756799999986</v>
      </c>
      <c r="E5524" s="1">
        <v>43780.46875</v>
      </c>
      <c r="F5524" s="2">
        <v>77.84843</v>
      </c>
      <c r="G5524" s="2">
        <v>35.87424</v>
      </c>
      <c r="H5524" s="2">
        <v>43780.46875</v>
      </c>
      <c r="I5524" s="2">
        <v>35.220845581035825</v>
      </c>
      <c r="J5524" s="2">
        <v>24.20085</v>
      </c>
      <c r="K5524" s="2">
        <v>13.17258</v>
      </c>
      <c r="L5524" s="2">
        <v>0.0</v>
      </c>
      <c r="M5524" s="2">
        <v>5.837743</v>
      </c>
      <c r="N5524" s="2">
        <v>88.65989</v>
      </c>
      <c r="O5524" s="5">
        <v>8.207247</v>
      </c>
      <c r="P5524" s="2">
        <v>10.11</v>
      </c>
      <c r="Q5524" s="2">
        <v>97.0</v>
      </c>
      <c r="R5524" s="2">
        <v>11.86</v>
      </c>
      <c r="S5524" s="2">
        <v>66.7</v>
      </c>
      <c r="T5524" s="2">
        <v>1019.7</v>
      </c>
      <c r="U5524" s="2">
        <v>76.2</v>
      </c>
    </row>
    <row r="5525" ht="15.75" customHeight="1">
      <c r="A5525" s="1">
        <v>43780.46944444445</v>
      </c>
      <c r="B5525" s="4">
        <v>84.72681</v>
      </c>
      <c r="C5525" s="2">
        <v>0.9073442899999993</v>
      </c>
      <c r="E5525" s="1">
        <v>43780.46944444445</v>
      </c>
      <c r="F5525" s="2">
        <v>77.86274</v>
      </c>
      <c r="G5525" s="2">
        <v>37.12403</v>
      </c>
      <c r="H5525" s="2">
        <v>43780.46944444445</v>
      </c>
      <c r="I5525" s="2">
        <v>35.32150711269241</v>
      </c>
      <c r="J5525" s="2">
        <v>24.19281</v>
      </c>
      <c r="K5525" s="2">
        <v>12.70112</v>
      </c>
      <c r="L5525" s="2">
        <v>0.0</v>
      </c>
      <c r="M5525" s="2">
        <v>5.85693</v>
      </c>
      <c r="N5525" s="2">
        <v>88.99286</v>
      </c>
      <c r="O5525" s="5">
        <v>8.208599</v>
      </c>
      <c r="P5525" s="2">
        <v>10.11</v>
      </c>
      <c r="Q5525" s="2">
        <v>97.0</v>
      </c>
      <c r="R5525" s="2">
        <v>11.86</v>
      </c>
      <c r="S5525" s="2">
        <v>66.7</v>
      </c>
      <c r="T5525" s="2">
        <v>1019.7</v>
      </c>
      <c r="U5525" s="2">
        <v>76.2</v>
      </c>
    </row>
    <row r="5526" ht="15.75" customHeight="1">
      <c r="A5526" s="1">
        <v>43780.470138888886</v>
      </c>
      <c r="B5526" s="4">
        <v>84.8031</v>
      </c>
      <c r="C5526" s="2">
        <v>0.9089014299999985</v>
      </c>
      <c r="E5526" s="1">
        <v>43780.470138888886</v>
      </c>
      <c r="F5526" s="2">
        <v>77.81506</v>
      </c>
      <c r="G5526" s="2">
        <v>36.28338</v>
      </c>
      <c r="H5526" s="2">
        <v>43780.470138888886</v>
      </c>
      <c r="I5526" s="2">
        <v>35.28242215277706</v>
      </c>
      <c r="J5526" s="2">
        <v>24.20172</v>
      </c>
      <c r="K5526" s="2">
        <v>13.49049</v>
      </c>
      <c r="L5526" s="2">
        <v>0.0</v>
      </c>
      <c r="M5526" s="2">
        <v>5.837997</v>
      </c>
      <c r="N5526" s="2">
        <v>88.68976</v>
      </c>
      <c r="O5526" s="5">
        <v>8.21167</v>
      </c>
      <c r="P5526" s="2">
        <v>10.11</v>
      </c>
      <c r="Q5526" s="2">
        <v>97.0</v>
      </c>
      <c r="R5526" s="2">
        <v>11.86</v>
      </c>
      <c r="S5526" s="2">
        <v>66.7</v>
      </c>
      <c r="T5526" s="2">
        <v>1019.7</v>
      </c>
      <c r="U5526" s="2">
        <v>76.2</v>
      </c>
    </row>
    <row r="5527" ht="15.75" customHeight="1">
      <c r="A5527" s="1">
        <v>43780.47083333333</v>
      </c>
      <c r="B5527" s="4">
        <v>84.79595</v>
      </c>
      <c r="C5527" s="2">
        <v>0.8896084799999997</v>
      </c>
      <c r="E5527" s="1">
        <v>43780.47083333333</v>
      </c>
      <c r="F5527" s="2">
        <v>77.79598</v>
      </c>
      <c r="G5527" s="2">
        <v>34.55328</v>
      </c>
      <c r="H5527" s="2">
        <v>43780.47083333333</v>
      </c>
      <c r="I5527" s="2">
        <v>35.242067206797856</v>
      </c>
      <c r="J5527" s="2">
        <v>24.2107</v>
      </c>
      <c r="K5527" s="2">
        <v>13.81964</v>
      </c>
      <c r="L5527" s="2">
        <v>0.0</v>
      </c>
      <c r="M5527" s="2">
        <v>5.847164</v>
      </c>
      <c r="N5527" s="2">
        <v>88.82212</v>
      </c>
      <c r="O5527" s="5">
        <v>8.209199</v>
      </c>
      <c r="P5527" s="2">
        <v>10.89</v>
      </c>
      <c r="Q5527" s="2">
        <v>101.0</v>
      </c>
      <c r="R5527" s="2">
        <v>12.63</v>
      </c>
      <c r="S5527" s="2">
        <v>66.7</v>
      </c>
      <c r="T5527" s="2">
        <v>1019.8</v>
      </c>
      <c r="U5527" s="2">
        <v>75.9</v>
      </c>
    </row>
    <row r="5528" ht="15.75" customHeight="1">
      <c r="A5528" s="1">
        <v>43780.47152777778</v>
      </c>
      <c r="B5528" s="4">
        <v>84.76495</v>
      </c>
      <c r="C5528" s="2">
        <v>0.90945857</v>
      </c>
      <c r="E5528" s="1">
        <v>43780.47152777778</v>
      </c>
      <c r="F5528" s="2">
        <v>77.84605</v>
      </c>
      <c r="G5528" s="2">
        <v>35.24265</v>
      </c>
      <c r="H5528" s="2">
        <v>43780.47152777778</v>
      </c>
      <c r="I5528" s="2">
        <v>35.13486089316081</v>
      </c>
      <c r="J5528" s="2">
        <v>24.2226</v>
      </c>
      <c r="K5528" s="2">
        <v>13.71346</v>
      </c>
      <c r="L5528" s="2">
        <v>0.0</v>
      </c>
      <c r="M5528" s="2">
        <v>5.817375</v>
      </c>
      <c r="N5528" s="2">
        <v>88.32483</v>
      </c>
      <c r="O5528" s="5">
        <v>8.208482</v>
      </c>
      <c r="P5528" s="2">
        <v>10.89</v>
      </c>
      <c r="Q5528" s="2">
        <v>101.0</v>
      </c>
      <c r="R5528" s="2">
        <v>12.63</v>
      </c>
      <c r="S5528" s="2">
        <v>66.7</v>
      </c>
      <c r="T5528" s="2">
        <v>1019.8</v>
      </c>
      <c r="U5528" s="2">
        <v>75.9</v>
      </c>
    </row>
    <row r="5529" ht="15.75" customHeight="1">
      <c r="A5529" s="1">
        <v>43780.47222222222</v>
      </c>
      <c r="B5529" s="4">
        <v>84.72205</v>
      </c>
      <c r="C5529" s="2">
        <v>0.9308037899999988</v>
      </c>
      <c r="E5529" s="1">
        <v>43780.47222222222</v>
      </c>
      <c r="F5529" s="2">
        <v>77.84843</v>
      </c>
      <c r="G5529" s="2">
        <v>34.94813</v>
      </c>
      <c r="H5529" s="2">
        <v>43780.47222222222</v>
      </c>
      <c r="I5529" s="2">
        <v>35.1678470401001</v>
      </c>
      <c r="J5529" s="2">
        <v>24.22777</v>
      </c>
      <c r="K5529" s="2">
        <v>12.95722</v>
      </c>
      <c r="L5529" s="2">
        <v>0.0</v>
      </c>
      <c r="M5529" s="2">
        <v>5.824847</v>
      </c>
      <c r="N5529" s="2">
        <v>88.45396</v>
      </c>
      <c r="O5529" s="5">
        <v>8.20557</v>
      </c>
      <c r="P5529" s="2">
        <v>10.89</v>
      </c>
      <c r="Q5529" s="2">
        <v>101.0</v>
      </c>
      <c r="R5529" s="2">
        <v>12.63</v>
      </c>
      <c r="S5529" s="2">
        <v>66.7</v>
      </c>
      <c r="T5529" s="2">
        <v>1019.8</v>
      </c>
      <c r="U5529" s="2">
        <v>75.9</v>
      </c>
    </row>
    <row r="5530" ht="15.75" customHeight="1">
      <c r="A5530" s="1">
        <v>43780.472916666666</v>
      </c>
      <c r="B5530" s="4">
        <v>84.68151</v>
      </c>
      <c r="C5530" s="2">
        <v>0.9213162599999976</v>
      </c>
      <c r="E5530" s="1">
        <v>43780.472916666666</v>
      </c>
      <c r="F5530" s="2">
        <v>77.88658</v>
      </c>
      <c r="G5530" s="2">
        <v>34.62703</v>
      </c>
      <c r="H5530" s="2">
        <v>43780.472916666666</v>
      </c>
      <c r="I5530" s="2">
        <v>35.111423158893565</v>
      </c>
      <c r="J5530" s="2">
        <v>24.23531</v>
      </c>
      <c r="K5530" s="2">
        <v>13.39874</v>
      </c>
      <c r="L5530" s="2">
        <v>0.0</v>
      </c>
      <c r="M5530" s="2">
        <v>5.842671</v>
      </c>
      <c r="N5530" s="2">
        <v>88.70938</v>
      </c>
      <c r="O5530" s="5">
        <v>8.207922</v>
      </c>
      <c r="P5530" s="2">
        <v>10.89</v>
      </c>
      <c r="Q5530" s="2">
        <v>101.0</v>
      </c>
      <c r="R5530" s="2">
        <v>12.63</v>
      </c>
      <c r="S5530" s="2">
        <v>66.7</v>
      </c>
      <c r="T5530" s="2">
        <v>1019.8</v>
      </c>
      <c r="U5530" s="2">
        <v>75.9</v>
      </c>
    </row>
    <row r="5531" ht="15.75" customHeight="1">
      <c r="A5531" s="1">
        <v>43780.47361111111</v>
      </c>
      <c r="B5531" s="4">
        <v>84.69344</v>
      </c>
      <c r="C5531" s="2">
        <v>0.906592329999997</v>
      </c>
      <c r="E5531" s="1">
        <v>43780.47361111111</v>
      </c>
      <c r="F5531" s="2">
        <v>77.86274</v>
      </c>
      <c r="G5531" s="2">
        <v>35.04217</v>
      </c>
      <c r="H5531" s="2">
        <v>43780.47361111111</v>
      </c>
      <c r="I5531" s="2">
        <v>35.1467890044054</v>
      </c>
      <c r="J5531" s="2">
        <v>24.23597</v>
      </c>
      <c r="K5531" s="2">
        <v>13.18037</v>
      </c>
      <c r="L5531" s="2">
        <v>0.0</v>
      </c>
      <c r="M5531" s="2">
        <v>5.820918</v>
      </c>
      <c r="N5531" s="2">
        <v>88.38734</v>
      </c>
      <c r="O5531" s="5">
        <v>8.206611</v>
      </c>
      <c r="P5531" s="2">
        <v>10.89</v>
      </c>
      <c r="Q5531" s="2">
        <v>101.0</v>
      </c>
      <c r="R5531" s="2">
        <v>12.63</v>
      </c>
      <c r="S5531" s="2">
        <v>66.7</v>
      </c>
      <c r="T5531" s="2">
        <v>1019.8</v>
      </c>
      <c r="U5531" s="2">
        <v>75.9</v>
      </c>
    </row>
    <row r="5532" ht="15.75" customHeight="1">
      <c r="A5532" s="1">
        <v>43780.47430555556</v>
      </c>
      <c r="B5532" s="4">
        <v>84.69344</v>
      </c>
      <c r="C5532" s="2">
        <v>0.8808719600000003</v>
      </c>
      <c r="E5532" s="1">
        <v>43780.47430555556</v>
      </c>
      <c r="F5532" s="2">
        <v>77.87704</v>
      </c>
      <c r="G5532" s="2">
        <v>34.73765</v>
      </c>
      <c r="H5532" s="2">
        <v>43780.47430555556</v>
      </c>
      <c r="I5532" s="2">
        <v>35.202741510237</v>
      </c>
      <c r="J5532" s="2">
        <v>24.23263</v>
      </c>
      <c r="K5532" s="2">
        <v>13.37779</v>
      </c>
      <c r="L5532" s="2">
        <v>0.0</v>
      </c>
      <c r="M5532" s="2">
        <v>5.816021</v>
      </c>
      <c r="N5532" s="2">
        <v>88.34192</v>
      </c>
      <c r="O5532" s="5">
        <v>8.204815</v>
      </c>
      <c r="P5532" s="2">
        <v>10.89</v>
      </c>
      <c r="Q5532" s="2">
        <v>101.0</v>
      </c>
      <c r="R5532" s="2">
        <v>12.63</v>
      </c>
      <c r="S5532" s="2">
        <v>66.7</v>
      </c>
      <c r="T5532" s="2">
        <v>1019.8</v>
      </c>
      <c r="U5532" s="2">
        <v>75.9</v>
      </c>
    </row>
    <row r="5533" ht="15.75" customHeight="1">
      <c r="A5533" s="1">
        <v>43780.475</v>
      </c>
      <c r="B5533" s="4">
        <v>84.71012</v>
      </c>
      <c r="C5533" s="2">
        <v>0.9244158100000011</v>
      </c>
      <c r="E5533" s="1">
        <v>43780.475</v>
      </c>
      <c r="F5533" s="2">
        <v>77.85797</v>
      </c>
      <c r="G5533" s="2">
        <v>34.5634</v>
      </c>
      <c r="H5533" s="2">
        <v>43780.475</v>
      </c>
      <c r="I5533" s="2">
        <v>35.064328984923264</v>
      </c>
      <c r="J5533" s="2">
        <v>24.25876</v>
      </c>
      <c r="K5533" s="2">
        <v>13.21278</v>
      </c>
      <c r="L5533" s="2">
        <v>0.0</v>
      </c>
      <c r="M5533" s="2">
        <v>5.834916</v>
      </c>
      <c r="N5533" s="2">
        <v>88.56194</v>
      </c>
      <c r="O5533" s="5">
        <v>8.203821</v>
      </c>
      <c r="P5533" s="2">
        <v>9.91</v>
      </c>
      <c r="Q5533" s="2">
        <v>103.0</v>
      </c>
      <c r="R5533" s="2">
        <v>11.08</v>
      </c>
      <c r="S5533" s="2">
        <v>66.6</v>
      </c>
      <c r="T5533" s="2">
        <v>1019.9</v>
      </c>
      <c r="U5533" s="2">
        <v>75.6</v>
      </c>
    </row>
    <row r="5534" ht="15.75" customHeight="1">
      <c r="A5534" s="1">
        <v>43780.475694444445</v>
      </c>
      <c r="B5534" s="4">
        <v>84.64336</v>
      </c>
      <c r="C5534" s="2">
        <v>0.9420335399999988</v>
      </c>
      <c r="E5534" s="1">
        <v>43780.475694444445</v>
      </c>
      <c r="F5534" s="2">
        <v>77.87943</v>
      </c>
      <c r="G5534" s="2">
        <v>34.47245</v>
      </c>
      <c r="H5534" s="2">
        <v>43780.475694444445</v>
      </c>
      <c r="I5534" s="2">
        <v>34.922065955571256</v>
      </c>
      <c r="J5534" s="2">
        <v>24.29527</v>
      </c>
      <c r="K5534" s="2">
        <v>13.21494</v>
      </c>
      <c r="L5534" s="2">
        <v>0.0</v>
      </c>
      <c r="M5534" s="2">
        <v>5.888535</v>
      </c>
      <c r="N5534" s="2">
        <v>89.32755</v>
      </c>
      <c r="O5534" s="5">
        <v>8.204937</v>
      </c>
      <c r="P5534" s="2">
        <v>9.91</v>
      </c>
      <c r="Q5534" s="2">
        <v>103.0</v>
      </c>
      <c r="R5534" s="2">
        <v>11.08</v>
      </c>
      <c r="S5534" s="2">
        <v>66.6</v>
      </c>
      <c r="T5534" s="2">
        <v>1019.9</v>
      </c>
      <c r="U5534" s="2">
        <v>75.6</v>
      </c>
    </row>
    <row r="5535" ht="15.75" customHeight="1">
      <c r="A5535" s="1">
        <v>43780.47638888889</v>
      </c>
      <c r="B5535" s="4">
        <v>84.54323</v>
      </c>
      <c r="C5535" s="2">
        <v>0.9456852400000013</v>
      </c>
      <c r="E5535" s="1">
        <v>43780.47638888889</v>
      </c>
      <c r="F5535" s="2">
        <v>77.92711</v>
      </c>
      <c r="G5535" s="2">
        <v>33.70097</v>
      </c>
      <c r="H5535" s="2">
        <v>43780.47638888889</v>
      </c>
      <c r="I5535" s="2">
        <v>34.902819225351024</v>
      </c>
      <c r="J5535" s="2">
        <v>24.30397</v>
      </c>
      <c r="K5535" s="2">
        <v>13.39562</v>
      </c>
      <c r="L5535" s="2">
        <v>0.0</v>
      </c>
      <c r="M5535" s="2">
        <v>5.9297</v>
      </c>
      <c r="N5535" s="2">
        <v>89.97758</v>
      </c>
      <c r="O5535" s="5">
        <v>8.207922</v>
      </c>
      <c r="P5535" s="2">
        <v>9.91</v>
      </c>
      <c r="Q5535" s="2">
        <v>103.0</v>
      </c>
      <c r="R5535" s="2">
        <v>11.08</v>
      </c>
      <c r="S5535" s="2">
        <v>66.6</v>
      </c>
      <c r="T5535" s="2">
        <v>1019.9</v>
      </c>
      <c r="U5535" s="2">
        <v>75.6</v>
      </c>
    </row>
    <row r="5536" ht="15.75" customHeight="1">
      <c r="A5536" s="1">
        <v>43780.47708333333</v>
      </c>
      <c r="B5536" s="4">
        <v>84.52892</v>
      </c>
      <c r="C5536" s="2">
        <v>0.8903998799999986</v>
      </c>
      <c r="E5536" s="1">
        <v>43780.47708333333</v>
      </c>
      <c r="F5536" s="2">
        <v>77.98195</v>
      </c>
      <c r="G5536" s="2">
        <v>34.23961</v>
      </c>
      <c r="H5536" s="2">
        <v>43780.47708333333</v>
      </c>
      <c r="I5536" s="2">
        <v>34.9435557670409</v>
      </c>
      <c r="J5536" s="2">
        <v>24.29217</v>
      </c>
      <c r="K5536" s="2">
        <v>12.86771</v>
      </c>
      <c r="L5536" s="2">
        <v>0.0</v>
      </c>
      <c r="M5536" s="2">
        <v>5.907082</v>
      </c>
      <c r="N5536" s="2">
        <v>89.64883</v>
      </c>
      <c r="O5536" s="5">
        <v>8.210634</v>
      </c>
      <c r="P5536" s="2">
        <v>9.91</v>
      </c>
      <c r="Q5536" s="2">
        <v>103.0</v>
      </c>
      <c r="R5536" s="2">
        <v>11.08</v>
      </c>
      <c r="S5536" s="2">
        <v>66.6</v>
      </c>
      <c r="T5536" s="2">
        <v>1019.9</v>
      </c>
      <c r="U5536" s="2">
        <v>75.6</v>
      </c>
    </row>
    <row r="5537" ht="15.75" customHeight="1">
      <c r="A5537" s="1">
        <v>43780.47777777778</v>
      </c>
      <c r="B5537" s="4">
        <v>84.55276</v>
      </c>
      <c r="C5537" s="2">
        <v>0.9012723000000005</v>
      </c>
      <c r="E5537" s="1">
        <v>43780.47777777778</v>
      </c>
      <c r="F5537" s="2">
        <v>77.95096</v>
      </c>
      <c r="G5537" s="2">
        <v>34.44453</v>
      </c>
      <c r="H5537" s="2">
        <v>43780.47777777778</v>
      </c>
      <c r="I5537" s="2">
        <v>35.1272421740198</v>
      </c>
      <c r="J5537" s="2">
        <v>24.27575</v>
      </c>
      <c r="K5537" s="2">
        <v>12.57276</v>
      </c>
      <c r="L5537" s="2">
        <v>0.0</v>
      </c>
      <c r="M5537" s="2">
        <v>5.904696</v>
      </c>
      <c r="N5537" s="2">
        <v>89.7096</v>
      </c>
      <c r="O5537" s="5">
        <v>8.208761</v>
      </c>
      <c r="P5537" s="2">
        <v>9.91</v>
      </c>
      <c r="Q5537" s="2">
        <v>103.0</v>
      </c>
      <c r="R5537" s="2">
        <v>11.08</v>
      </c>
      <c r="S5537" s="2">
        <v>66.6</v>
      </c>
      <c r="T5537" s="2">
        <v>1019.9</v>
      </c>
      <c r="U5537" s="2">
        <v>75.6</v>
      </c>
    </row>
    <row r="5538" ht="15.75" customHeight="1">
      <c r="A5538" s="1">
        <v>43780.478472222225</v>
      </c>
      <c r="B5538" s="4">
        <v>84.65767</v>
      </c>
      <c r="C5538" s="2">
        <v>0.904944669999999</v>
      </c>
      <c r="E5538" s="1">
        <v>43780.478472222225</v>
      </c>
      <c r="F5538" s="2">
        <v>77.89135</v>
      </c>
      <c r="G5538" s="2">
        <v>33.51056</v>
      </c>
      <c r="H5538" s="2">
        <v>43780.478472222225</v>
      </c>
      <c r="I5538" s="2">
        <v>35.13635464909949</v>
      </c>
      <c r="J5538" s="2">
        <v>24.277</v>
      </c>
      <c r="K5538" s="2">
        <v>13.11451</v>
      </c>
      <c r="L5538" s="2">
        <v>0.0</v>
      </c>
      <c r="M5538" s="2">
        <v>5.898886</v>
      </c>
      <c r="N5538" s="2">
        <v>89.6142</v>
      </c>
      <c r="O5538" s="5">
        <v>8.20952</v>
      </c>
      <c r="P5538" s="2">
        <v>9.91</v>
      </c>
      <c r="Q5538" s="2">
        <v>103.0</v>
      </c>
      <c r="R5538" s="2">
        <v>11.08</v>
      </c>
      <c r="S5538" s="2">
        <v>66.6</v>
      </c>
      <c r="T5538" s="2">
        <v>1019.9</v>
      </c>
      <c r="U5538" s="2">
        <v>75.6</v>
      </c>
    </row>
    <row r="5539" ht="15.75" customHeight="1">
      <c r="A5539" s="1">
        <v>43780.479166666664</v>
      </c>
      <c r="B5539" s="4">
        <v>84.72443</v>
      </c>
      <c r="C5539" s="2">
        <v>0.9397175499999992</v>
      </c>
      <c r="E5539" s="1">
        <v>43780.479166666664</v>
      </c>
      <c r="F5539" s="2">
        <v>77.85797</v>
      </c>
      <c r="G5539" s="2">
        <v>36.07396</v>
      </c>
      <c r="H5539" s="2">
        <v>43780.479166666664</v>
      </c>
      <c r="I5539" s="2">
        <v>35.18460248658367</v>
      </c>
      <c r="J5539" s="2">
        <v>24.27371</v>
      </c>
      <c r="K5539" s="2">
        <v>13.20779</v>
      </c>
      <c r="L5539" s="2">
        <v>0.0</v>
      </c>
      <c r="M5539" s="2">
        <v>5.916517</v>
      </c>
      <c r="N5539" s="2">
        <v>89.92238</v>
      </c>
      <c r="O5539" s="5">
        <v>8.210115</v>
      </c>
      <c r="P5539" s="2">
        <v>11.86</v>
      </c>
      <c r="Q5539" s="2">
        <v>86.0</v>
      </c>
      <c r="R5539" s="2">
        <v>13.22</v>
      </c>
      <c r="S5539" s="2">
        <v>66.9</v>
      </c>
      <c r="T5539" s="2">
        <v>1020.0</v>
      </c>
      <c r="U5539" s="2">
        <v>76.1</v>
      </c>
    </row>
    <row r="5540" ht="15.75" customHeight="1">
      <c r="A5540" s="1">
        <v>43780.47986111111</v>
      </c>
      <c r="B5540" s="4">
        <v>84.78165</v>
      </c>
      <c r="C5540" s="2">
        <v>0.8821584899999966</v>
      </c>
      <c r="E5540" s="1">
        <v>43780.47986111111</v>
      </c>
      <c r="F5540" s="2">
        <v>77.8222</v>
      </c>
      <c r="G5540" s="2">
        <v>34.23997</v>
      </c>
      <c r="H5540" s="2">
        <v>43780.47986111111</v>
      </c>
      <c r="I5540" s="2">
        <v>35.179698782458495</v>
      </c>
      <c r="J5540" s="2">
        <v>24.27506</v>
      </c>
      <c r="K5540" s="2">
        <v>12.95414</v>
      </c>
      <c r="L5540" s="2">
        <v>0.0</v>
      </c>
      <c r="M5540" s="2">
        <v>5.909455</v>
      </c>
      <c r="N5540" s="2">
        <v>89.82246</v>
      </c>
      <c r="O5540" s="5">
        <v>8.211039</v>
      </c>
      <c r="P5540" s="2">
        <v>11.86</v>
      </c>
      <c r="Q5540" s="2">
        <v>86.0</v>
      </c>
      <c r="R5540" s="2">
        <v>13.22</v>
      </c>
      <c r="S5540" s="2">
        <v>66.9</v>
      </c>
      <c r="T5540" s="2">
        <v>1020.0</v>
      </c>
      <c r="U5540" s="2">
        <v>76.1</v>
      </c>
    </row>
    <row r="5541" ht="15.75" customHeight="1">
      <c r="A5541" s="1">
        <v>43780.48055555556</v>
      </c>
      <c r="B5541" s="4">
        <v>84.81741</v>
      </c>
      <c r="C5541" s="2">
        <v>0.8904816099999984</v>
      </c>
      <c r="E5541" s="1">
        <v>43780.48055555556</v>
      </c>
      <c r="F5541" s="2">
        <v>77.80313</v>
      </c>
      <c r="G5541" s="2">
        <v>34.75597</v>
      </c>
      <c r="H5541" s="2">
        <v>43780.48055555556</v>
      </c>
      <c r="I5541" s="2">
        <v>35.32259119894524</v>
      </c>
      <c r="J5541" s="2">
        <v>24.26404</v>
      </c>
      <c r="K5541" s="2">
        <v>13.6383</v>
      </c>
      <c r="L5541" s="2">
        <v>0.0</v>
      </c>
      <c r="M5541" s="2">
        <v>5.888439</v>
      </c>
      <c r="N5541" s="2">
        <v>89.57813</v>
      </c>
      <c r="O5541" s="5">
        <v>8.211161</v>
      </c>
      <c r="P5541" s="2">
        <v>11.86</v>
      </c>
      <c r="Q5541" s="2">
        <v>86.0</v>
      </c>
      <c r="R5541" s="2">
        <v>13.22</v>
      </c>
      <c r="S5541" s="2">
        <v>66.9</v>
      </c>
      <c r="T5541" s="2">
        <v>1020.0</v>
      </c>
      <c r="U5541" s="2">
        <v>76.1</v>
      </c>
    </row>
    <row r="5542" ht="15.75" customHeight="1">
      <c r="A5542" s="1">
        <v>43780.48125</v>
      </c>
      <c r="B5542" s="4">
        <v>84.88417</v>
      </c>
      <c r="C5542" s="2">
        <v>0.9017949899999973</v>
      </c>
      <c r="E5542" s="1">
        <v>43780.48125</v>
      </c>
      <c r="F5542" s="2">
        <v>77.80552</v>
      </c>
      <c r="G5542" s="2">
        <v>35.21719</v>
      </c>
      <c r="H5542" s="2">
        <v>43780.48125</v>
      </c>
      <c r="I5542" s="2">
        <v>35.309637241983424</v>
      </c>
      <c r="J5542" s="2">
        <v>24.27299</v>
      </c>
      <c r="K5542" s="2">
        <v>13.37131</v>
      </c>
      <c r="L5542" s="2">
        <v>0.0</v>
      </c>
      <c r="M5542" s="2">
        <v>5.899252</v>
      </c>
      <c r="N5542" s="2">
        <v>89.76546</v>
      </c>
      <c r="O5542" s="5">
        <v>8.208929</v>
      </c>
      <c r="P5542" s="2">
        <v>11.86</v>
      </c>
      <c r="Q5542" s="2">
        <v>86.0</v>
      </c>
      <c r="R5542" s="2">
        <v>13.22</v>
      </c>
      <c r="S5542" s="2">
        <v>66.9</v>
      </c>
      <c r="T5542" s="2">
        <v>1020.0</v>
      </c>
      <c r="U5542" s="2">
        <v>76.1</v>
      </c>
    </row>
    <row r="5543" ht="15.75" customHeight="1">
      <c r="A5543" s="1">
        <v>43780.481944444444</v>
      </c>
      <c r="B5543" s="4">
        <v>84.90562</v>
      </c>
      <c r="C5543" s="2">
        <v>0.920308419999996</v>
      </c>
      <c r="E5543" s="1">
        <v>43780.481944444444</v>
      </c>
      <c r="F5543" s="2">
        <v>77.76976</v>
      </c>
      <c r="G5543" s="2">
        <v>35.16924</v>
      </c>
      <c r="H5543" s="2">
        <v>43780.481944444444</v>
      </c>
      <c r="I5543" s="2">
        <v>35.3881947591015</v>
      </c>
      <c r="J5543" s="2">
        <v>24.26786</v>
      </c>
      <c r="K5543" s="2">
        <v>13.36398</v>
      </c>
      <c r="L5543" s="2">
        <v>0.0</v>
      </c>
      <c r="M5543" s="2">
        <v>5.878864</v>
      </c>
      <c r="N5543" s="2">
        <v>89.47906</v>
      </c>
      <c r="O5543" s="5">
        <v>8.211439</v>
      </c>
      <c r="P5543" s="2">
        <v>11.86</v>
      </c>
      <c r="Q5543" s="2">
        <v>86.0</v>
      </c>
      <c r="R5543" s="2">
        <v>13.22</v>
      </c>
      <c r="S5543" s="2">
        <v>66.9</v>
      </c>
      <c r="T5543" s="2">
        <v>1020.0</v>
      </c>
      <c r="U5543" s="2">
        <v>76.1</v>
      </c>
    </row>
    <row r="5544" ht="15.75" customHeight="1">
      <c r="A5544" s="1">
        <v>43780.48263888889</v>
      </c>
      <c r="B5544" s="4">
        <v>84.93423</v>
      </c>
      <c r="C5544" s="2">
        <v>0.9271777499999985</v>
      </c>
      <c r="E5544" s="1">
        <v>43780.48263888889</v>
      </c>
      <c r="F5544" s="2">
        <v>77.74115</v>
      </c>
      <c r="G5544" s="2">
        <v>34.2189</v>
      </c>
      <c r="H5544" s="2">
        <v>43780.48263888889</v>
      </c>
      <c r="I5544" s="2">
        <v>35.24006185365494</v>
      </c>
      <c r="J5544" s="2">
        <v>24.28912</v>
      </c>
      <c r="K5544" s="2">
        <v>13.37254</v>
      </c>
      <c r="L5544" s="2">
        <v>0.0</v>
      </c>
      <c r="M5544" s="2">
        <v>5.8923</v>
      </c>
      <c r="N5544" s="2">
        <v>89.62302</v>
      </c>
      <c r="O5544" s="5">
        <v>8.208092</v>
      </c>
      <c r="P5544" s="2">
        <v>11.86</v>
      </c>
      <c r="Q5544" s="2">
        <v>86.0</v>
      </c>
      <c r="R5544" s="2">
        <v>13.22</v>
      </c>
      <c r="S5544" s="2">
        <v>66.9</v>
      </c>
      <c r="T5544" s="2">
        <v>1020.0</v>
      </c>
      <c r="U5544" s="2">
        <v>76.1</v>
      </c>
    </row>
    <row r="5545" ht="15.75" customHeight="1">
      <c r="A5545" s="1">
        <v>43780.48333333333</v>
      </c>
      <c r="B5545" s="4">
        <v>84.89132</v>
      </c>
      <c r="C5545" s="2">
        <v>0.9026700199999986</v>
      </c>
      <c r="E5545" s="1">
        <v>43780.48333333333</v>
      </c>
      <c r="F5545" s="2">
        <v>77.7483</v>
      </c>
      <c r="G5545" s="2">
        <v>34.76654</v>
      </c>
      <c r="H5545" s="2">
        <v>43780.48333333333</v>
      </c>
      <c r="I5545" s="2">
        <v>35.239723578636706</v>
      </c>
      <c r="J5545" s="2">
        <v>24.29496</v>
      </c>
      <c r="K5545" s="2">
        <v>13.52039</v>
      </c>
      <c r="L5545" s="2">
        <v>0.0</v>
      </c>
      <c r="M5545" s="2">
        <v>5.891604</v>
      </c>
      <c r="N5545" s="2">
        <v>89.61992</v>
      </c>
      <c r="O5545" s="5">
        <v>8.209726</v>
      </c>
      <c r="P5545" s="2">
        <v>12.83</v>
      </c>
      <c r="Q5545" s="2">
        <v>87.0</v>
      </c>
      <c r="R5545" s="2">
        <v>14.38</v>
      </c>
      <c r="S5545" s="2">
        <v>66.9</v>
      </c>
      <c r="T5545" s="2">
        <v>1020.0</v>
      </c>
      <c r="U5545" s="2">
        <v>76.0</v>
      </c>
    </row>
    <row r="5546" ht="15.75" customHeight="1">
      <c r="A5546" s="1">
        <v>43780.48402777778</v>
      </c>
      <c r="B5546" s="4">
        <v>84.89132</v>
      </c>
      <c r="C5546" s="2">
        <v>0.9199501399999974</v>
      </c>
      <c r="E5546" s="1">
        <v>43780.48402777778</v>
      </c>
      <c r="F5546" s="2">
        <v>77.7483</v>
      </c>
      <c r="G5546" s="2">
        <v>35.6835</v>
      </c>
      <c r="H5546" s="2">
        <v>43780.48402777778</v>
      </c>
      <c r="I5546" s="2">
        <v>35.332370511276174</v>
      </c>
      <c r="J5546" s="2">
        <v>24.29845</v>
      </c>
      <c r="K5546" s="2">
        <v>12.17361</v>
      </c>
      <c r="L5546" s="2">
        <v>0.0</v>
      </c>
      <c r="M5546" s="2">
        <v>5.881888</v>
      </c>
      <c r="N5546" s="2">
        <v>89.47095</v>
      </c>
      <c r="O5546" s="5">
        <v>8.21076</v>
      </c>
      <c r="P5546" s="2">
        <v>12.83</v>
      </c>
      <c r="Q5546" s="2">
        <v>87.0</v>
      </c>
      <c r="R5546" s="2">
        <v>14.38</v>
      </c>
      <c r="S5546" s="2">
        <v>66.9</v>
      </c>
      <c r="T5546" s="2">
        <v>1020.0</v>
      </c>
      <c r="U5546" s="2">
        <v>76.0</v>
      </c>
    </row>
    <row r="5547" ht="15.75" customHeight="1">
      <c r="A5547" s="1">
        <v>43780.48472222222</v>
      </c>
      <c r="B5547" s="4">
        <v>84.88893</v>
      </c>
      <c r="C5547" s="2">
        <v>0.8720784199999994</v>
      </c>
      <c r="E5547" s="1">
        <v>43780.48472222222</v>
      </c>
      <c r="F5547" s="2">
        <v>77.7483</v>
      </c>
      <c r="G5547" s="2">
        <v>34.18256</v>
      </c>
      <c r="H5547" s="2">
        <v>43780.48472222222</v>
      </c>
      <c r="I5547" s="2">
        <v>35.19367672686564</v>
      </c>
      <c r="J5547" s="2">
        <v>24.31766</v>
      </c>
      <c r="K5547" s="2">
        <v>12.86314</v>
      </c>
      <c r="L5547" s="2">
        <v>0.0</v>
      </c>
      <c r="M5547" s="2">
        <v>5.895862</v>
      </c>
      <c r="N5547" s="2">
        <v>89.6944</v>
      </c>
      <c r="O5547" s="5">
        <v>8.207741</v>
      </c>
      <c r="P5547" s="2">
        <v>12.83</v>
      </c>
      <c r="Q5547" s="2">
        <v>87.0</v>
      </c>
      <c r="R5547" s="2">
        <v>14.38</v>
      </c>
      <c r="S5547" s="2">
        <v>66.9</v>
      </c>
      <c r="T5547" s="2">
        <v>1020.0</v>
      </c>
      <c r="U5547" s="2">
        <v>76.0</v>
      </c>
    </row>
    <row r="5548" ht="15.75" customHeight="1">
      <c r="A5548" s="1">
        <v>43780.48541666667</v>
      </c>
      <c r="B5548" s="4">
        <v>84.85317</v>
      </c>
      <c r="C5548" s="2">
        <v>0.9225752299999996</v>
      </c>
      <c r="E5548" s="1">
        <v>43780.48541666667</v>
      </c>
      <c r="F5548" s="2">
        <v>77.76976</v>
      </c>
      <c r="G5548" s="2">
        <v>34.78794</v>
      </c>
      <c r="H5548" s="2">
        <v>43780.48541666667</v>
      </c>
      <c r="I5548" s="2">
        <v>35.410915108560516</v>
      </c>
      <c r="J5548" s="2">
        <v>24.30159</v>
      </c>
      <c r="K5548" s="2">
        <v>13.69455</v>
      </c>
      <c r="L5548" s="2">
        <v>0.0</v>
      </c>
      <c r="M5548" s="2">
        <v>5.8475</v>
      </c>
      <c r="N5548" s="2">
        <v>89.06841</v>
      </c>
      <c r="O5548" s="5">
        <v>8.208814</v>
      </c>
      <c r="P5548" s="2">
        <v>12.83</v>
      </c>
      <c r="Q5548" s="2">
        <v>87.0</v>
      </c>
      <c r="R5548" s="2">
        <v>14.38</v>
      </c>
      <c r="S5548" s="2">
        <v>66.9</v>
      </c>
      <c r="T5548" s="2">
        <v>1020.0</v>
      </c>
      <c r="U5548" s="2">
        <v>76.0</v>
      </c>
    </row>
    <row r="5549" ht="15.75" customHeight="1">
      <c r="A5549" s="1">
        <v>43780.48611111111</v>
      </c>
      <c r="B5549" s="4">
        <v>84.89132</v>
      </c>
      <c r="C5549" s="2">
        <v>0.9272948799999998</v>
      </c>
      <c r="E5549" s="1">
        <v>43780.48611111111</v>
      </c>
      <c r="F5549" s="2">
        <v>77.75069</v>
      </c>
      <c r="G5549" s="2">
        <v>35.06944</v>
      </c>
      <c r="H5549" s="2">
        <v>43780.48611111111</v>
      </c>
      <c r="I5549" s="2">
        <v>35.284848182666735</v>
      </c>
      <c r="J5549" s="2">
        <v>24.30195</v>
      </c>
      <c r="K5549" s="2">
        <v>13.14132</v>
      </c>
      <c r="L5549" s="2">
        <v>0.0</v>
      </c>
      <c r="M5549" s="2">
        <v>5.837794</v>
      </c>
      <c r="N5549" s="2">
        <v>88.8278</v>
      </c>
      <c r="O5549" s="5">
        <v>8.206784</v>
      </c>
      <c r="P5549" s="2">
        <v>12.83</v>
      </c>
      <c r="Q5549" s="2">
        <v>87.0</v>
      </c>
      <c r="R5549" s="2">
        <v>14.38</v>
      </c>
      <c r="S5549" s="2">
        <v>66.9</v>
      </c>
      <c r="T5549" s="2">
        <v>1020.0</v>
      </c>
      <c r="U5549" s="2">
        <v>76.0</v>
      </c>
    </row>
    <row r="5550" ht="15.75" customHeight="1">
      <c r="A5550" s="1">
        <v>43780.486805555556</v>
      </c>
      <c r="B5550" s="4">
        <v>84.85078</v>
      </c>
      <c r="C5550" s="2">
        <v>0.9176282099999984</v>
      </c>
      <c r="E5550" s="1">
        <v>43780.486805555556</v>
      </c>
      <c r="F5550" s="2">
        <v>77.76976</v>
      </c>
      <c r="G5550" s="2">
        <v>34.87981</v>
      </c>
      <c r="H5550" s="2">
        <v>43780.486805555556</v>
      </c>
      <c r="I5550" s="2">
        <v>35.21493331437385</v>
      </c>
      <c r="J5550" s="2">
        <v>24.30105</v>
      </c>
      <c r="K5550" s="2">
        <v>13.50381</v>
      </c>
      <c r="L5550" s="2">
        <v>0.0</v>
      </c>
      <c r="M5550" s="2">
        <v>5.81639</v>
      </c>
      <c r="N5550" s="2">
        <v>88.48011</v>
      </c>
      <c r="O5550" s="5">
        <v>8.206304</v>
      </c>
      <c r="P5550" s="2">
        <v>12.83</v>
      </c>
      <c r="Q5550" s="2">
        <v>87.0</v>
      </c>
      <c r="R5550" s="2">
        <v>14.38</v>
      </c>
      <c r="S5550" s="2">
        <v>66.9</v>
      </c>
      <c r="T5550" s="2">
        <v>1020.0</v>
      </c>
      <c r="U5550" s="2">
        <v>76.0</v>
      </c>
    </row>
    <row r="5551" ht="15.75" customHeight="1">
      <c r="A5551" s="1">
        <v>43780.4875</v>
      </c>
      <c r="B5551" s="4">
        <v>84.8341</v>
      </c>
      <c r="C5551" s="2">
        <v>0.8938429799999987</v>
      </c>
      <c r="E5551" s="1">
        <v>43780.4875</v>
      </c>
      <c r="F5551" s="2">
        <v>77.76737</v>
      </c>
      <c r="G5551" s="2">
        <v>35.48062</v>
      </c>
      <c r="H5551" s="2">
        <v>43780.4875</v>
      </c>
      <c r="I5551" s="2">
        <v>35.28380929175886</v>
      </c>
      <c r="J5551" s="2">
        <v>24.29156</v>
      </c>
      <c r="K5551" s="2">
        <v>13.20215</v>
      </c>
      <c r="L5551" s="2">
        <v>0.0</v>
      </c>
      <c r="M5551" s="2">
        <v>5.756048</v>
      </c>
      <c r="N5551" s="2">
        <v>87.61553</v>
      </c>
      <c r="O5551" s="5">
        <v>8.202917</v>
      </c>
      <c r="P5551" s="2">
        <v>12.63</v>
      </c>
      <c r="Q5551" s="2">
        <v>91.0</v>
      </c>
      <c r="R5551" s="2">
        <v>14.0</v>
      </c>
      <c r="S5551" s="2">
        <v>66.6</v>
      </c>
      <c r="T5551" s="2">
        <v>1020.1</v>
      </c>
      <c r="U5551" s="2">
        <v>75.7</v>
      </c>
    </row>
    <row r="5552" ht="15.75" customHeight="1">
      <c r="A5552" s="1">
        <v>43780.48819444444</v>
      </c>
      <c r="B5552" s="4">
        <v>84.89609</v>
      </c>
      <c r="C5552" s="2">
        <v>0.9054733000000006</v>
      </c>
      <c r="E5552" s="1">
        <v>43780.48819444444</v>
      </c>
      <c r="F5552" s="2">
        <v>77.76498</v>
      </c>
      <c r="G5552" s="2">
        <v>34.73653</v>
      </c>
      <c r="H5552" s="2">
        <v>43780.48819444444</v>
      </c>
      <c r="I5552" s="2">
        <v>35.36313675615921</v>
      </c>
      <c r="J5552" s="2">
        <v>24.27925</v>
      </c>
      <c r="K5552" s="2">
        <v>12.9875</v>
      </c>
      <c r="L5552" s="2">
        <v>0.0</v>
      </c>
      <c r="M5552" s="2">
        <v>5.752034</v>
      </c>
      <c r="N5552" s="2">
        <v>87.55865</v>
      </c>
      <c r="O5552" s="5">
        <v>8.201127</v>
      </c>
      <c r="P5552" s="2">
        <v>12.63</v>
      </c>
      <c r="Q5552" s="2">
        <v>91.0</v>
      </c>
      <c r="R5552" s="2">
        <v>14.0</v>
      </c>
      <c r="S5552" s="2">
        <v>66.6</v>
      </c>
      <c r="T5552" s="2">
        <v>1020.1</v>
      </c>
      <c r="U5552" s="2">
        <v>75.7</v>
      </c>
    </row>
    <row r="5553" ht="15.75" customHeight="1">
      <c r="A5553" s="1">
        <v>43780.48888888889</v>
      </c>
      <c r="B5553" s="4">
        <v>84.95808</v>
      </c>
      <c r="C5553" s="2">
        <v>0.9221608799999998</v>
      </c>
      <c r="E5553" s="1">
        <v>43780.48888888889</v>
      </c>
      <c r="F5553" s="2">
        <v>77.69347</v>
      </c>
      <c r="G5553" s="2">
        <v>35.43901</v>
      </c>
      <c r="H5553" s="2">
        <v>43780.48888888889</v>
      </c>
      <c r="I5553" s="2">
        <v>35.4452193981151</v>
      </c>
      <c r="J5553" s="2">
        <v>24.26456</v>
      </c>
      <c r="K5553" s="2">
        <v>13.36923</v>
      </c>
      <c r="L5553" s="2">
        <v>0.0</v>
      </c>
      <c r="M5553" s="2">
        <v>5.72085</v>
      </c>
      <c r="N5553" s="2">
        <v>87.11803</v>
      </c>
      <c r="O5553" s="5">
        <v>8.202203</v>
      </c>
      <c r="P5553" s="2">
        <v>12.63</v>
      </c>
      <c r="Q5553" s="2">
        <v>91.0</v>
      </c>
      <c r="R5553" s="2">
        <v>14.0</v>
      </c>
      <c r="S5553" s="2">
        <v>66.6</v>
      </c>
      <c r="T5553" s="2">
        <v>1020.1</v>
      </c>
      <c r="U5553" s="2">
        <v>75.7</v>
      </c>
    </row>
    <row r="5554" ht="15.75" customHeight="1">
      <c r="A5554" s="1">
        <v>43780.489583333336</v>
      </c>
      <c r="B5554" s="4">
        <v>85.01291</v>
      </c>
      <c r="C5554" s="2">
        <v>0.8841280799999982</v>
      </c>
      <c r="E5554" s="1">
        <v>43780.489583333336</v>
      </c>
      <c r="F5554" s="2">
        <v>77.70061</v>
      </c>
      <c r="G5554" s="2">
        <v>35.44653</v>
      </c>
      <c r="H5554" s="2">
        <v>43780.489583333336</v>
      </c>
      <c r="I5554" s="2">
        <v>35.46181306555727</v>
      </c>
      <c r="J5554" s="2">
        <v>24.25031</v>
      </c>
      <c r="K5554" s="2">
        <v>12.7765</v>
      </c>
      <c r="L5554" s="2">
        <v>0.0</v>
      </c>
      <c r="M5554" s="2">
        <v>5.732332</v>
      </c>
      <c r="N5554" s="2">
        <v>87.29433</v>
      </c>
      <c r="O5554" s="5">
        <v>8.201446</v>
      </c>
      <c r="P5554" s="2">
        <v>12.63</v>
      </c>
      <c r="Q5554" s="2">
        <v>91.0</v>
      </c>
      <c r="R5554" s="2">
        <v>14.0</v>
      </c>
      <c r="S5554" s="2">
        <v>66.6</v>
      </c>
      <c r="T5554" s="2">
        <v>1020.1</v>
      </c>
      <c r="U5554" s="2">
        <v>75.7</v>
      </c>
    </row>
    <row r="5555" ht="15.75" customHeight="1">
      <c r="A5555" s="1">
        <v>43780.490277777775</v>
      </c>
      <c r="B5555" s="4">
        <v>85.02483</v>
      </c>
      <c r="C5555" s="2">
        <v>0.9136723999999976</v>
      </c>
      <c r="E5555" s="1">
        <v>43780.490277777775</v>
      </c>
      <c r="F5555" s="2">
        <v>77.66962</v>
      </c>
      <c r="G5555" s="2">
        <v>36.12829</v>
      </c>
      <c r="H5555" s="2">
        <v>43780.490277777775</v>
      </c>
      <c r="I5555" s="2">
        <v>35.37825030235319</v>
      </c>
      <c r="J5555" s="2">
        <v>24.26442</v>
      </c>
      <c r="K5555" s="2">
        <v>13.83992</v>
      </c>
      <c r="L5555" s="2">
        <v>0.0</v>
      </c>
      <c r="M5555" s="2">
        <v>5.765545</v>
      </c>
      <c r="N5555" s="2">
        <v>87.75631</v>
      </c>
      <c r="O5555" s="5">
        <v>8.203679</v>
      </c>
      <c r="P5555" s="2">
        <v>12.63</v>
      </c>
      <c r="Q5555" s="2">
        <v>91.0</v>
      </c>
      <c r="R5555" s="2">
        <v>14.0</v>
      </c>
      <c r="S5555" s="2">
        <v>66.6</v>
      </c>
      <c r="T5555" s="2">
        <v>1020.1</v>
      </c>
      <c r="U5555" s="2">
        <v>75.7</v>
      </c>
    </row>
    <row r="5556" ht="15.75" customHeight="1">
      <c r="A5556" s="1">
        <v>43780.49097222222</v>
      </c>
      <c r="B5556" s="4">
        <v>85.02722</v>
      </c>
      <c r="C5556" s="2">
        <v>0.9104616599999993</v>
      </c>
      <c r="E5556" s="1">
        <v>43780.49097222222</v>
      </c>
      <c r="F5556" s="2">
        <v>77.6577</v>
      </c>
      <c r="G5556" s="2">
        <v>35.48566</v>
      </c>
      <c r="H5556" s="2">
        <v>43780.49097222222</v>
      </c>
      <c r="I5556" s="2">
        <v>35.37023279979664</v>
      </c>
      <c r="J5556" s="2">
        <v>24.25877</v>
      </c>
      <c r="K5556" s="2">
        <v>13.13556</v>
      </c>
      <c r="L5556" s="2">
        <v>0.0</v>
      </c>
      <c r="M5556" s="2">
        <v>5.755512</v>
      </c>
      <c r="N5556" s="2">
        <v>87.59972</v>
      </c>
      <c r="O5556" s="5">
        <v>8.203517</v>
      </c>
      <c r="P5556" s="2">
        <v>12.63</v>
      </c>
      <c r="Q5556" s="2">
        <v>91.0</v>
      </c>
      <c r="R5556" s="2">
        <v>14.0</v>
      </c>
      <c r="S5556" s="2">
        <v>66.6</v>
      </c>
      <c r="T5556" s="2">
        <v>1020.1</v>
      </c>
      <c r="U5556" s="2">
        <v>75.7</v>
      </c>
    </row>
    <row r="5557" ht="15.75" customHeight="1">
      <c r="A5557" s="1">
        <v>43780.49166666667</v>
      </c>
      <c r="B5557" s="4">
        <v>85.01053</v>
      </c>
      <c r="C5557" s="2">
        <v>0.9077952299999978</v>
      </c>
      <c r="E5557" s="1">
        <v>43780.49166666667</v>
      </c>
      <c r="F5557" s="2">
        <v>77.63625</v>
      </c>
      <c r="G5557" s="2">
        <v>34.55033</v>
      </c>
      <c r="H5557" s="2">
        <v>43780.49166666667</v>
      </c>
      <c r="I5557" s="2">
        <v>35.22587149188575</v>
      </c>
      <c r="J5557" s="2">
        <v>24.29985</v>
      </c>
      <c r="K5557" s="2">
        <v>13.72912</v>
      </c>
      <c r="L5557" s="2">
        <v>0.0</v>
      </c>
      <c r="M5557" s="2">
        <v>5.811433</v>
      </c>
      <c r="N5557" s="2">
        <v>88.37277</v>
      </c>
      <c r="O5557" s="5">
        <v>8.201687</v>
      </c>
      <c r="P5557" s="2">
        <v>11.66</v>
      </c>
      <c r="Q5557" s="2">
        <v>84.0</v>
      </c>
      <c r="R5557" s="2">
        <v>14.0</v>
      </c>
      <c r="S5557" s="2">
        <v>66.6</v>
      </c>
      <c r="T5557" s="2">
        <v>1020.1</v>
      </c>
      <c r="U5557" s="2">
        <v>75.9</v>
      </c>
    </row>
    <row r="5558" ht="15.75" customHeight="1">
      <c r="A5558" s="1">
        <v>43780.49236111111</v>
      </c>
      <c r="B5558" s="4">
        <v>84.97</v>
      </c>
      <c r="C5558" s="2">
        <v>0.8839420499999999</v>
      </c>
      <c r="E5558" s="1">
        <v>43780.49236111111</v>
      </c>
      <c r="F5558" s="2">
        <v>77.65293</v>
      </c>
      <c r="G5558" s="2">
        <v>34.97217</v>
      </c>
      <c r="H5558" s="2">
        <v>43780.49236111111</v>
      </c>
      <c r="I5558" s="2">
        <v>35.37186470048107</v>
      </c>
      <c r="J5558" s="2">
        <v>24.2808</v>
      </c>
      <c r="K5558" s="2">
        <v>12.42674</v>
      </c>
      <c r="L5558" s="2">
        <v>0.0</v>
      </c>
      <c r="M5558" s="2">
        <v>5.816083</v>
      </c>
      <c r="N5558" s="2">
        <v>88.56544</v>
      </c>
      <c r="O5558" s="5">
        <v>8.206147</v>
      </c>
      <c r="P5558" s="2">
        <v>11.66</v>
      </c>
      <c r="Q5558" s="2">
        <v>84.0</v>
      </c>
      <c r="R5558" s="2">
        <v>14.0</v>
      </c>
      <c r="S5558" s="2">
        <v>66.6</v>
      </c>
      <c r="T5558" s="2">
        <v>1020.1</v>
      </c>
      <c r="U5558" s="2">
        <v>75.9</v>
      </c>
    </row>
    <row r="5559" ht="15.75" customHeight="1">
      <c r="A5559" s="1">
        <v>43780.493055555555</v>
      </c>
      <c r="B5559" s="4">
        <v>85.00815</v>
      </c>
      <c r="C5559" s="2">
        <v>0.906217419999999</v>
      </c>
      <c r="E5559" s="1">
        <v>43780.493055555555</v>
      </c>
      <c r="F5559" s="2">
        <v>77.68154</v>
      </c>
      <c r="G5559" s="2">
        <v>36.12895</v>
      </c>
      <c r="H5559" s="2">
        <v>43780.493055555555</v>
      </c>
      <c r="I5559" s="2">
        <v>35.36511375634145</v>
      </c>
      <c r="J5559" s="2">
        <v>24.2796</v>
      </c>
      <c r="K5559" s="2">
        <v>12.87939</v>
      </c>
      <c r="L5559" s="2">
        <v>0.0</v>
      </c>
      <c r="M5559" s="2">
        <v>5.794593</v>
      </c>
      <c r="N5559" s="2">
        <v>88.21883</v>
      </c>
      <c r="O5559" s="5">
        <v>8.207304</v>
      </c>
      <c r="P5559" s="2">
        <v>11.66</v>
      </c>
      <c r="Q5559" s="2">
        <v>84.0</v>
      </c>
      <c r="R5559" s="2">
        <v>14.0</v>
      </c>
      <c r="S5559" s="2">
        <v>66.6</v>
      </c>
      <c r="T5559" s="2">
        <v>1020.1</v>
      </c>
      <c r="U5559" s="2">
        <v>75.9</v>
      </c>
    </row>
    <row r="5560" ht="15.75" customHeight="1">
      <c r="A5560" s="1">
        <v>43780.49375</v>
      </c>
      <c r="B5560" s="4">
        <v>84.95808</v>
      </c>
      <c r="C5560" s="2">
        <v>0.8998166099999985</v>
      </c>
      <c r="E5560" s="1">
        <v>43780.49375</v>
      </c>
      <c r="F5560" s="2">
        <v>77.67915</v>
      </c>
      <c r="G5560" s="2">
        <v>34.69698</v>
      </c>
      <c r="H5560" s="2">
        <v>43780.49375</v>
      </c>
      <c r="I5560" s="2">
        <v>35.304308073634246</v>
      </c>
      <c r="J5560" s="2">
        <v>24.30005</v>
      </c>
      <c r="K5560" s="2">
        <v>12.82291</v>
      </c>
      <c r="L5560" s="2">
        <v>0.0</v>
      </c>
      <c r="M5560" s="2">
        <v>5.812543</v>
      </c>
      <c r="N5560" s="2">
        <v>88.42473</v>
      </c>
      <c r="O5560" s="5">
        <v>8.204998</v>
      </c>
      <c r="P5560" s="2">
        <v>11.66</v>
      </c>
      <c r="Q5560" s="2">
        <v>84.0</v>
      </c>
      <c r="R5560" s="2">
        <v>14.0</v>
      </c>
      <c r="S5560" s="2">
        <v>66.6</v>
      </c>
      <c r="T5560" s="2">
        <v>1020.1</v>
      </c>
      <c r="U5560" s="2">
        <v>75.9</v>
      </c>
    </row>
    <row r="5561" ht="15.75" customHeight="1">
      <c r="A5561" s="1">
        <v>43780.49444444444</v>
      </c>
      <c r="B5561" s="4">
        <v>84.98192</v>
      </c>
      <c r="C5561" s="2">
        <v>0.9319308999999993</v>
      </c>
      <c r="E5561" s="1">
        <v>43780.49444444444</v>
      </c>
      <c r="F5561" s="2">
        <v>77.65293</v>
      </c>
      <c r="G5561" s="2">
        <v>36.22128</v>
      </c>
      <c r="H5561" s="2">
        <v>43780.49444444444</v>
      </c>
      <c r="I5561" s="2">
        <v>35.40335139404017</v>
      </c>
      <c r="J5561" s="2">
        <v>24.27639</v>
      </c>
      <c r="K5561" s="2">
        <v>13.37645</v>
      </c>
      <c r="L5561" s="2">
        <v>0.0</v>
      </c>
      <c r="M5561" s="2">
        <v>5.836109</v>
      </c>
      <c r="N5561" s="2">
        <v>88.86566</v>
      </c>
      <c r="O5561" s="5">
        <v>8.20699</v>
      </c>
      <c r="P5561" s="2">
        <v>11.66</v>
      </c>
      <c r="Q5561" s="2">
        <v>84.0</v>
      </c>
      <c r="R5561" s="2">
        <v>14.0</v>
      </c>
      <c r="S5561" s="2">
        <v>66.6</v>
      </c>
      <c r="T5561" s="2">
        <v>1020.1</v>
      </c>
      <c r="U5561" s="2">
        <v>75.9</v>
      </c>
    </row>
    <row r="5562" ht="15.75" customHeight="1">
      <c r="A5562" s="1">
        <v>43780.49513888889</v>
      </c>
      <c r="B5562" s="4">
        <v>85.01291</v>
      </c>
      <c r="C5562" s="2">
        <v>0.9076849899999999</v>
      </c>
      <c r="E5562" s="1">
        <v>43780.49513888889</v>
      </c>
      <c r="F5562" s="2">
        <v>77.66724</v>
      </c>
      <c r="G5562" s="2">
        <v>35.08541</v>
      </c>
      <c r="H5562" s="2">
        <v>43780.49513888889</v>
      </c>
      <c r="I5562" s="2">
        <v>35.47076528230869</v>
      </c>
      <c r="J5562" s="2">
        <v>24.2607</v>
      </c>
      <c r="K5562" s="2">
        <v>14.03656</v>
      </c>
      <c r="L5562" s="2">
        <v>0.0</v>
      </c>
      <c r="M5562" s="2">
        <v>5.811208</v>
      </c>
      <c r="N5562" s="2">
        <v>88.5135</v>
      </c>
      <c r="O5562" s="5">
        <v>8.205591</v>
      </c>
      <c r="P5562" s="2">
        <v>11.66</v>
      </c>
      <c r="Q5562" s="2">
        <v>84.0</v>
      </c>
      <c r="R5562" s="2">
        <v>14.0</v>
      </c>
      <c r="S5562" s="2">
        <v>66.6</v>
      </c>
      <c r="T5562" s="2">
        <v>1020.1</v>
      </c>
      <c r="U5562" s="2">
        <v>75.9</v>
      </c>
    </row>
    <row r="5563" ht="15.75" customHeight="1">
      <c r="A5563" s="1">
        <v>43780.495833333334</v>
      </c>
      <c r="B5563" s="4">
        <v>85.03198</v>
      </c>
      <c r="C5563" s="2">
        <v>0.885885029999999</v>
      </c>
      <c r="E5563" s="1">
        <v>43780.495833333334</v>
      </c>
      <c r="F5563" s="2">
        <v>77.66486</v>
      </c>
      <c r="G5563" s="2">
        <v>32.6203</v>
      </c>
      <c r="H5563" s="2">
        <v>43780.495833333334</v>
      </c>
      <c r="I5563" s="2">
        <v>35.43326364292609</v>
      </c>
      <c r="J5563" s="2">
        <v>24.27007</v>
      </c>
      <c r="K5563" s="2">
        <v>13.78121</v>
      </c>
      <c r="L5563" s="2">
        <v>0.0</v>
      </c>
      <c r="M5563" s="2">
        <v>5.811872</v>
      </c>
      <c r="N5563" s="2">
        <v>88.50399</v>
      </c>
      <c r="O5563" s="5">
        <v>8.205038</v>
      </c>
      <c r="P5563" s="2">
        <v>11.47</v>
      </c>
      <c r="Q5563" s="2">
        <v>87.0</v>
      </c>
      <c r="R5563" s="2">
        <v>13.8</v>
      </c>
      <c r="S5563" s="2">
        <v>66.7</v>
      </c>
      <c r="T5563" s="2">
        <v>1020.1</v>
      </c>
      <c r="U5563" s="2">
        <v>76.3</v>
      </c>
    </row>
    <row r="5564" ht="15.75" customHeight="1">
      <c r="A5564" s="1">
        <v>43780.49652777778</v>
      </c>
      <c r="B5564" s="4">
        <v>85.02483</v>
      </c>
      <c r="C5564" s="2">
        <v>0.9000439799999995</v>
      </c>
      <c r="E5564" s="1">
        <v>43780.49652777778</v>
      </c>
      <c r="F5564" s="2">
        <v>77.65532</v>
      </c>
      <c r="G5564" s="2">
        <v>35.12323</v>
      </c>
      <c r="H5564" s="2">
        <v>43780.49652777778</v>
      </c>
      <c r="I5564" s="2">
        <v>35.3218646946982</v>
      </c>
      <c r="J5564" s="2">
        <v>24.30396</v>
      </c>
      <c r="K5564" s="2">
        <v>14.18928</v>
      </c>
      <c r="L5564" s="2">
        <v>0.0</v>
      </c>
      <c r="M5564" s="2">
        <v>5.832074</v>
      </c>
      <c r="N5564" s="2">
        <v>88.74689</v>
      </c>
      <c r="O5564" s="5">
        <v>8.204157</v>
      </c>
      <c r="P5564" s="2">
        <v>11.47</v>
      </c>
      <c r="Q5564" s="2">
        <v>87.0</v>
      </c>
      <c r="R5564" s="2">
        <v>13.8</v>
      </c>
      <c r="S5564" s="2">
        <v>66.7</v>
      </c>
      <c r="T5564" s="2">
        <v>1020.1</v>
      </c>
      <c r="U5564" s="2">
        <v>76.3</v>
      </c>
    </row>
    <row r="5565" ht="15.75" customHeight="1">
      <c r="A5565" s="1">
        <v>43780.49722222222</v>
      </c>
      <c r="B5565" s="4">
        <v>84.97476</v>
      </c>
      <c r="C5565" s="2">
        <v>0.9183024799999995</v>
      </c>
      <c r="E5565" s="1">
        <v>43780.49722222222</v>
      </c>
      <c r="F5565" s="2">
        <v>77.63386</v>
      </c>
      <c r="G5565" s="2">
        <v>33.90924</v>
      </c>
      <c r="H5565" s="2">
        <v>43780.49722222222</v>
      </c>
      <c r="I5565" s="2">
        <v>35.113722492764666</v>
      </c>
      <c r="J5565" s="2">
        <v>24.34838</v>
      </c>
      <c r="K5565" s="2">
        <v>12.82769</v>
      </c>
      <c r="L5565" s="2">
        <v>0.0</v>
      </c>
      <c r="M5565" s="2">
        <v>5.881926</v>
      </c>
      <c r="N5565" s="2">
        <v>89.48387</v>
      </c>
      <c r="O5565" s="5">
        <v>8.207703</v>
      </c>
      <c r="P5565" s="2">
        <v>11.47</v>
      </c>
      <c r="Q5565" s="2">
        <v>87.0</v>
      </c>
      <c r="R5565" s="2">
        <v>13.8</v>
      </c>
      <c r="S5565" s="2">
        <v>66.7</v>
      </c>
      <c r="T5565" s="2">
        <v>1020.1</v>
      </c>
      <c r="U5565" s="2">
        <v>76.3</v>
      </c>
    </row>
    <row r="5566" ht="15.75" customHeight="1">
      <c r="A5566" s="1">
        <v>43780.49791666667</v>
      </c>
      <c r="B5566" s="4">
        <v>84.91278</v>
      </c>
      <c r="C5566" s="2">
        <v>0.9089734199999988</v>
      </c>
      <c r="E5566" s="1">
        <v>43780.49791666667</v>
      </c>
      <c r="F5566" s="2">
        <v>77.672</v>
      </c>
      <c r="G5566" s="2">
        <v>35.7693</v>
      </c>
      <c r="H5566" s="2">
        <v>43780.49791666667</v>
      </c>
      <c r="I5566" s="2">
        <v>35.335132506612425</v>
      </c>
      <c r="J5566" s="2">
        <v>24.32164</v>
      </c>
      <c r="K5566" s="2">
        <v>13.61727</v>
      </c>
      <c r="L5566" s="2">
        <v>0.0</v>
      </c>
      <c r="M5566" s="2">
        <v>5.873061</v>
      </c>
      <c r="N5566" s="2">
        <v>89.44759</v>
      </c>
      <c r="O5566" s="5">
        <v>8.207503</v>
      </c>
      <c r="P5566" s="2">
        <v>11.47</v>
      </c>
      <c r="Q5566" s="2">
        <v>87.0</v>
      </c>
      <c r="R5566" s="2">
        <v>13.8</v>
      </c>
      <c r="S5566" s="2">
        <v>66.7</v>
      </c>
      <c r="T5566" s="2">
        <v>1020.1</v>
      </c>
      <c r="U5566" s="2">
        <v>76.3</v>
      </c>
    </row>
    <row r="5567" ht="15.75" customHeight="1">
      <c r="A5567" s="1">
        <v>43780.498611111114</v>
      </c>
      <c r="B5567" s="4">
        <v>84.97715</v>
      </c>
      <c r="C5567" s="2">
        <v>0.9094694999999984</v>
      </c>
      <c r="E5567" s="1">
        <v>43780.498611111114</v>
      </c>
      <c r="F5567" s="2">
        <v>77.66962</v>
      </c>
      <c r="G5567" s="2">
        <v>35.28157</v>
      </c>
      <c r="H5567" s="2">
        <v>43780.498611111114</v>
      </c>
      <c r="I5567" s="2">
        <v>35.372113892888436</v>
      </c>
      <c r="J5567" s="2">
        <v>24.31126</v>
      </c>
      <c r="K5567" s="2">
        <v>12.91806</v>
      </c>
      <c r="L5567" s="2">
        <v>0.0</v>
      </c>
      <c r="M5567" s="2">
        <v>5.833204</v>
      </c>
      <c r="N5567" s="2">
        <v>88.84304</v>
      </c>
      <c r="O5567" s="5">
        <v>8.207628</v>
      </c>
      <c r="P5567" s="2">
        <v>11.47</v>
      </c>
      <c r="Q5567" s="2">
        <v>87.0</v>
      </c>
      <c r="R5567" s="2">
        <v>13.8</v>
      </c>
      <c r="S5567" s="2">
        <v>66.7</v>
      </c>
      <c r="T5567" s="2">
        <v>1020.1</v>
      </c>
      <c r="U5567" s="2">
        <v>76.3</v>
      </c>
    </row>
    <row r="5568" ht="15.75" customHeight="1">
      <c r="A5568" s="1">
        <v>43780.49930555555</v>
      </c>
      <c r="B5568" s="4">
        <v>85.0463</v>
      </c>
      <c r="C5568" s="2">
        <v>0.9078090099999994</v>
      </c>
      <c r="E5568" s="1">
        <v>43780.49930555555</v>
      </c>
      <c r="F5568" s="2">
        <v>77.63625</v>
      </c>
      <c r="G5568" s="2">
        <v>35.6578</v>
      </c>
      <c r="H5568" s="2">
        <v>43780.49930555555</v>
      </c>
      <c r="I5568" s="2">
        <v>35.530280290084825</v>
      </c>
      <c r="J5568" s="2">
        <v>24.29624</v>
      </c>
      <c r="K5568" s="2">
        <v>13.1874</v>
      </c>
      <c r="L5568" s="2">
        <v>0.0</v>
      </c>
      <c r="M5568" s="2">
        <v>5.832444</v>
      </c>
      <c r="N5568" s="2">
        <v>88.9318</v>
      </c>
      <c r="O5568" s="5">
        <v>8.208108</v>
      </c>
      <c r="P5568" s="2">
        <v>11.47</v>
      </c>
      <c r="Q5568" s="2">
        <v>87.0</v>
      </c>
      <c r="R5568" s="2">
        <v>13.8</v>
      </c>
      <c r="S5568" s="2">
        <v>66.7</v>
      </c>
      <c r="T5568" s="2">
        <v>1020.1</v>
      </c>
      <c r="U5568" s="2">
        <v>76.3</v>
      </c>
    </row>
    <row r="5569" ht="15.75" customHeight="1">
      <c r="A5569" s="1">
        <v>43780.5</v>
      </c>
      <c r="B5569" s="4">
        <v>85.12735</v>
      </c>
      <c r="C5569" s="2">
        <v>0.918612529999999</v>
      </c>
      <c r="E5569" s="1">
        <v>43780.5</v>
      </c>
      <c r="F5569" s="2">
        <v>77.60048</v>
      </c>
      <c r="G5569" s="2">
        <v>34.84446</v>
      </c>
      <c r="H5569" s="2">
        <v>43780.5</v>
      </c>
      <c r="I5569" s="2">
        <v>35.56259884090264</v>
      </c>
      <c r="J5569" s="2">
        <v>24.30397</v>
      </c>
      <c r="K5569" s="2">
        <v>12.95809</v>
      </c>
      <c r="L5569" s="2">
        <v>0.0</v>
      </c>
      <c r="M5569" s="2">
        <v>5.834086</v>
      </c>
      <c r="N5569" s="2">
        <v>88.98663</v>
      </c>
      <c r="O5569" s="5">
        <v>8.208385</v>
      </c>
      <c r="P5569" s="2">
        <v>11.08</v>
      </c>
      <c r="Q5569" s="2">
        <v>87.0</v>
      </c>
      <c r="R5569" s="2">
        <v>13.02</v>
      </c>
      <c r="S5569" s="2">
        <v>66.6</v>
      </c>
      <c r="T5569" s="2">
        <v>1020.1</v>
      </c>
      <c r="U5569" s="2">
        <v>76.1</v>
      </c>
    </row>
    <row r="5570" ht="15.75" customHeight="1">
      <c r="A5570" s="1">
        <v>43780.50069444445</v>
      </c>
      <c r="B5570" s="4">
        <v>85.19411</v>
      </c>
      <c r="C5570" s="2">
        <v>0.9255920999999994</v>
      </c>
      <c r="E5570" s="1">
        <v>43780.50069444445</v>
      </c>
      <c r="F5570" s="2">
        <v>77.55042</v>
      </c>
      <c r="G5570" s="2">
        <v>36.71941</v>
      </c>
      <c r="H5570" s="2">
        <v>43780.50069444445</v>
      </c>
      <c r="I5570" s="2">
        <v>35.54550274768837</v>
      </c>
      <c r="J5570" s="2">
        <v>24.3037</v>
      </c>
      <c r="K5570" s="2">
        <v>13.34526</v>
      </c>
      <c r="L5570" s="2">
        <v>0.0</v>
      </c>
      <c r="M5570" s="2">
        <v>5.86127</v>
      </c>
      <c r="N5570" s="2">
        <v>89.39724</v>
      </c>
      <c r="O5570" s="5">
        <v>8.20998</v>
      </c>
      <c r="P5570" s="2">
        <v>11.08</v>
      </c>
      <c r="Q5570" s="2">
        <v>87.0</v>
      </c>
      <c r="R5570" s="2">
        <v>13.02</v>
      </c>
      <c r="S5570" s="2">
        <v>66.6</v>
      </c>
      <c r="T5570" s="2">
        <v>1020.1</v>
      </c>
      <c r="U5570" s="2">
        <v>76.1</v>
      </c>
    </row>
    <row r="5571" ht="15.75" customHeight="1">
      <c r="A5571" s="1">
        <v>43780.501388888886</v>
      </c>
      <c r="B5571" s="4">
        <v>85.20126</v>
      </c>
      <c r="C5571" s="2">
        <v>0.880586619999999</v>
      </c>
      <c r="E5571" s="1">
        <v>43780.501388888886</v>
      </c>
      <c r="F5571" s="2">
        <v>77.56471</v>
      </c>
      <c r="G5571" s="2">
        <v>35.54044</v>
      </c>
      <c r="H5571" s="2">
        <v>43780.501388888886</v>
      </c>
      <c r="I5571" s="2">
        <v>35.52170183235793</v>
      </c>
      <c r="J5571" s="2">
        <v>24.30078</v>
      </c>
      <c r="K5571" s="2">
        <v>13.74664</v>
      </c>
      <c r="L5571" s="2">
        <v>0.0</v>
      </c>
      <c r="M5571" s="2">
        <v>5.849403</v>
      </c>
      <c r="N5571" s="2">
        <v>89.19966</v>
      </c>
      <c r="O5571" s="5">
        <v>8.212012</v>
      </c>
      <c r="P5571" s="2">
        <v>11.08</v>
      </c>
      <c r="Q5571" s="2">
        <v>87.0</v>
      </c>
      <c r="R5571" s="2">
        <v>13.02</v>
      </c>
      <c r="S5571" s="2">
        <v>66.6</v>
      </c>
      <c r="T5571" s="2">
        <v>1020.1</v>
      </c>
      <c r="U5571" s="2">
        <v>76.1</v>
      </c>
    </row>
    <row r="5572" ht="15.75" customHeight="1">
      <c r="A5572" s="1">
        <v>43780.50208333333</v>
      </c>
      <c r="B5572" s="4">
        <v>85.20364</v>
      </c>
      <c r="C5572" s="2">
        <v>0.9162905999999982</v>
      </c>
      <c r="E5572" s="1">
        <v>43780.50208333333</v>
      </c>
      <c r="F5572" s="2">
        <v>77.54564</v>
      </c>
      <c r="G5572" s="2">
        <v>35.66935</v>
      </c>
      <c r="H5572" s="2">
        <v>43780.50208333333</v>
      </c>
      <c r="I5572" s="2">
        <v>35.489383469927624</v>
      </c>
      <c r="J5572" s="2">
        <v>24.2914</v>
      </c>
      <c r="K5572" s="2">
        <v>13.24189</v>
      </c>
      <c r="L5572" s="2">
        <v>0.0</v>
      </c>
      <c r="M5572" s="2">
        <v>5.837322</v>
      </c>
      <c r="N5572" s="2">
        <v>88.97583</v>
      </c>
      <c r="O5572" s="5">
        <v>8.21193</v>
      </c>
      <c r="P5572" s="2">
        <v>11.08</v>
      </c>
      <c r="Q5572" s="2">
        <v>87.0</v>
      </c>
      <c r="R5572" s="2">
        <v>13.02</v>
      </c>
      <c r="S5572" s="2">
        <v>66.6</v>
      </c>
      <c r="T5572" s="2">
        <v>1020.1</v>
      </c>
      <c r="U5572" s="2">
        <v>76.1</v>
      </c>
    </row>
    <row r="5573" ht="15.75" customHeight="1">
      <c r="A5573" s="1">
        <v>43780.50277777778</v>
      </c>
      <c r="B5573" s="4">
        <v>85.15596</v>
      </c>
      <c r="C5573" s="2">
        <v>0.9101998399999989</v>
      </c>
      <c r="E5573" s="1">
        <v>43780.50277777778</v>
      </c>
      <c r="F5573" s="2">
        <v>77.55518</v>
      </c>
      <c r="G5573" s="2">
        <v>34.62855</v>
      </c>
      <c r="H5573" s="2">
        <v>43780.50277777778</v>
      </c>
      <c r="I5573" s="2">
        <v>35.40535741780589</v>
      </c>
      <c r="J5573" s="2">
        <v>24.30807</v>
      </c>
      <c r="K5573" s="2">
        <v>14.23898</v>
      </c>
      <c r="L5573" s="2">
        <v>0.0</v>
      </c>
      <c r="M5573" s="2">
        <v>5.867736</v>
      </c>
      <c r="N5573" s="2">
        <v>89.3695</v>
      </c>
      <c r="O5573" s="5">
        <v>8.209261</v>
      </c>
      <c r="P5573" s="2">
        <v>11.08</v>
      </c>
      <c r="Q5573" s="2">
        <v>87.0</v>
      </c>
      <c r="R5573" s="2">
        <v>13.02</v>
      </c>
      <c r="S5573" s="2">
        <v>66.6</v>
      </c>
      <c r="T5573" s="2">
        <v>1020.1</v>
      </c>
      <c r="U5573" s="2">
        <v>76.1</v>
      </c>
    </row>
    <row r="5574" ht="15.75" customHeight="1">
      <c r="A5574" s="1">
        <v>43780.50347222222</v>
      </c>
      <c r="B5574" s="4">
        <v>85.10113</v>
      </c>
      <c r="C5574" s="2">
        <v>0.8997752699999975</v>
      </c>
      <c r="E5574" s="1">
        <v>43780.50347222222</v>
      </c>
      <c r="F5574" s="2">
        <v>77.57664</v>
      </c>
      <c r="G5574" s="2">
        <v>35.51529</v>
      </c>
      <c r="H5574" s="2">
        <v>43780.50347222222</v>
      </c>
      <c r="I5574" s="2">
        <v>35.4423053498327</v>
      </c>
      <c r="J5574" s="2">
        <v>24.29858</v>
      </c>
      <c r="K5574" s="2">
        <v>13.53556</v>
      </c>
      <c r="L5574" s="2">
        <v>0.0</v>
      </c>
      <c r="M5574" s="2">
        <v>5.868759</v>
      </c>
      <c r="N5574" s="2">
        <v>89.40874</v>
      </c>
      <c r="O5574" s="5">
        <v>8.210578</v>
      </c>
      <c r="P5574" s="2">
        <v>11.08</v>
      </c>
      <c r="Q5574" s="2">
        <v>87.0</v>
      </c>
      <c r="R5574" s="2">
        <v>13.02</v>
      </c>
      <c r="S5574" s="2">
        <v>66.6</v>
      </c>
      <c r="T5574" s="2">
        <v>1020.1</v>
      </c>
      <c r="U5574" s="2">
        <v>76.1</v>
      </c>
    </row>
    <row r="5575" ht="15.75" customHeight="1">
      <c r="A5575" s="1">
        <v>43780.504166666666</v>
      </c>
      <c r="B5575" s="4">
        <v>85.09159</v>
      </c>
      <c r="C5575" s="2">
        <v>0.9009800699999975</v>
      </c>
      <c r="E5575" s="1">
        <v>43780.504166666666</v>
      </c>
      <c r="F5575" s="2">
        <v>77.59571</v>
      </c>
      <c r="G5575" s="2">
        <v>34.51654</v>
      </c>
      <c r="H5575" s="2">
        <v>43780.504166666666</v>
      </c>
      <c r="I5575" s="2">
        <v>35.37717953056667</v>
      </c>
      <c r="J5575" s="2">
        <v>24.31349</v>
      </c>
      <c r="K5575" s="2">
        <v>13.29981</v>
      </c>
      <c r="L5575" s="2">
        <v>0.0</v>
      </c>
      <c r="M5575" s="2">
        <v>5.867866</v>
      </c>
      <c r="N5575" s="2">
        <v>89.38461</v>
      </c>
      <c r="O5575" s="5">
        <v>8.210775</v>
      </c>
      <c r="P5575" s="2">
        <v>10.69</v>
      </c>
      <c r="Q5575" s="2">
        <v>87.0</v>
      </c>
      <c r="R5575" s="2">
        <v>12.05</v>
      </c>
      <c r="S5575" s="2">
        <v>66.7</v>
      </c>
      <c r="T5575" s="2">
        <v>1020.2</v>
      </c>
      <c r="U5575" s="2">
        <v>75.9</v>
      </c>
    </row>
    <row r="5576" ht="15.75" customHeight="1">
      <c r="A5576" s="1">
        <v>43780.50486111111</v>
      </c>
      <c r="B5576" s="4">
        <v>85.08205</v>
      </c>
      <c r="C5576" s="2">
        <v>0.8925535999999994</v>
      </c>
      <c r="E5576" s="1">
        <v>43780.50486111111</v>
      </c>
      <c r="F5576" s="2">
        <v>77.60048</v>
      </c>
      <c r="G5576" s="2">
        <v>35.35004</v>
      </c>
      <c r="H5576" s="2">
        <v>43780.50486111111</v>
      </c>
      <c r="I5576" s="2">
        <v>35.37622863141892</v>
      </c>
      <c r="J5576" s="2">
        <v>24.31779</v>
      </c>
      <c r="K5576" s="2">
        <v>13.71178</v>
      </c>
      <c r="L5576" s="2">
        <v>0.0</v>
      </c>
      <c r="M5576" s="2">
        <v>5.878257</v>
      </c>
      <c r="N5576" s="2">
        <v>89.55065</v>
      </c>
      <c r="O5576" s="5">
        <v>8.209866</v>
      </c>
      <c r="P5576" s="2">
        <v>10.69</v>
      </c>
      <c r="Q5576" s="2">
        <v>87.0</v>
      </c>
      <c r="R5576" s="2">
        <v>12.05</v>
      </c>
      <c r="S5576" s="2">
        <v>66.7</v>
      </c>
      <c r="T5576" s="2">
        <v>1020.2</v>
      </c>
      <c r="U5576" s="2">
        <v>75.9</v>
      </c>
    </row>
    <row r="5577" ht="15.75" customHeight="1">
      <c r="A5577" s="1">
        <v>43780.50555555556</v>
      </c>
      <c r="B5577" s="4">
        <v>85.06537</v>
      </c>
      <c r="C5577" s="2">
        <v>0.8987821599999997</v>
      </c>
      <c r="E5577" s="1">
        <v>43780.50555555556</v>
      </c>
      <c r="F5577" s="2">
        <v>77.60525</v>
      </c>
      <c r="G5577" s="2">
        <v>35.5172</v>
      </c>
      <c r="H5577" s="2">
        <v>43780.50555555556</v>
      </c>
      <c r="I5577" s="2">
        <v>35.384214976035075</v>
      </c>
      <c r="J5577" s="2">
        <v>24.33158</v>
      </c>
      <c r="K5577" s="2">
        <v>13.63256</v>
      </c>
      <c r="L5577" s="2">
        <v>0.0</v>
      </c>
      <c r="M5577" s="2">
        <v>5.893266</v>
      </c>
      <c r="N5577" s="2">
        <v>89.80487</v>
      </c>
      <c r="O5577" s="5">
        <v>8.209906</v>
      </c>
      <c r="P5577" s="2">
        <v>10.69</v>
      </c>
      <c r="Q5577" s="2">
        <v>87.0</v>
      </c>
      <c r="R5577" s="2">
        <v>12.05</v>
      </c>
      <c r="S5577" s="2">
        <v>66.7</v>
      </c>
      <c r="T5577" s="2">
        <v>1020.2</v>
      </c>
      <c r="U5577" s="2">
        <v>75.9</v>
      </c>
    </row>
    <row r="5578" ht="15.75" customHeight="1">
      <c r="A5578" s="1">
        <v>43780.50625</v>
      </c>
      <c r="B5578" s="4">
        <v>85.07729</v>
      </c>
      <c r="C5578" s="2">
        <v>0.929993859999998</v>
      </c>
      <c r="E5578" s="1">
        <v>43780.50625</v>
      </c>
      <c r="F5578" s="2">
        <v>77.57903</v>
      </c>
      <c r="G5578" s="2">
        <v>35.40324</v>
      </c>
      <c r="H5578" s="2">
        <v>43780.50625</v>
      </c>
      <c r="I5578" s="2">
        <v>35.47396240356536</v>
      </c>
      <c r="J5578" s="2">
        <v>24.33143</v>
      </c>
      <c r="K5578" s="2">
        <v>13.34408</v>
      </c>
      <c r="L5578" s="2">
        <v>0.0</v>
      </c>
      <c r="M5578" s="2">
        <v>5.907344</v>
      </c>
      <c r="N5578" s="2">
        <v>90.09523</v>
      </c>
      <c r="O5578" s="5">
        <v>8.211813</v>
      </c>
      <c r="P5578" s="2">
        <v>10.69</v>
      </c>
      <c r="Q5578" s="2">
        <v>87.0</v>
      </c>
      <c r="R5578" s="2">
        <v>12.05</v>
      </c>
      <c r="S5578" s="2">
        <v>66.7</v>
      </c>
      <c r="T5578" s="2">
        <v>1020.2</v>
      </c>
      <c r="U5578" s="2">
        <v>75.9</v>
      </c>
    </row>
    <row r="5579" ht="15.75" customHeight="1">
      <c r="A5579" s="1">
        <v>43780.506944444445</v>
      </c>
      <c r="B5579" s="4">
        <v>85.14881</v>
      </c>
      <c r="C5579" s="2">
        <v>0.9392815799999994</v>
      </c>
      <c r="E5579" s="1">
        <v>43780.506944444445</v>
      </c>
      <c r="F5579" s="2">
        <v>77.5671</v>
      </c>
      <c r="G5579" s="2">
        <v>35.06787</v>
      </c>
      <c r="H5579" s="2">
        <v>43780.506944444445</v>
      </c>
      <c r="I5579" s="2">
        <v>35.40197251124246</v>
      </c>
      <c r="J5579" s="2">
        <v>24.3354</v>
      </c>
      <c r="K5579" s="2">
        <v>13.69432</v>
      </c>
      <c r="L5579" s="2">
        <v>0.0</v>
      </c>
      <c r="M5579" s="2">
        <v>5.890826</v>
      </c>
      <c r="N5579" s="2">
        <v>89.77119</v>
      </c>
      <c r="O5579" s="5">
        <v>8.212091</v>
      </c>
      <c r="P5579" s="2">
        <v>10.69</v>
      </c>
      <c r="Q5579" s="2">
        <v>87.0</v>
      </c>
      <c r="R5579" s="2">
        <v>12.05</v>
      </c>
      <c r="S5579" s="2">
        <v>66.7</v>
      </c>
      <c r="T5579" s="2">
        <v>1020.2</v>
      </c>
      <c r="U5579" s="2">
        <v>75.9</v>
      </c>
    </row>
    <row r="5580" ht="15.75" customHeight="1">
      <c r="A5580" s="1">
        <v>43780.50763888889</v>
      </c>
      <c r="B5580" s="4">
        <v>85.11781</v>
      </c>
      <c r="C5580" s="2">
        <v>0.9155868699999985</v>
      </c>
      <c r="E5580" s="1">
        <v>43780.50763888889</v>
      </c>
      <c r="F5580" s="2">
        <v>77.57187</v>
      </c>
      <c r="G5580" s="2">
        <v>36.21223</v>
      </c>
      <c r="H5580" s="2">
        <v>43780.50763888889</v>
      </c>
      <c r="I5580" s="2">
        <v>35.42569379819932</v>
      </c>
      <c r="J5580" s="2">
        <v>24.33858</v>
      </c>
      <c r="K5580" s="2">
        <v>13.21336</v>
      </c>
      <c r="L5580" s="2">
        <v>0.0</v>
      </c>
      <c r="M5580" s="2">
        <v>5.910421</v>
      </c>
      <c r="N5580" s="2">
        <v>90.12252</v>
      </c>
      <c r="O5580" s="5">
        <v>8.213247</v>
      </c>
      <c r="P5580" s="2">
        <v>10.69</v>
      </c>
      <c r="Q5580" s="2">
        <v>87.0</v>
      </c>
      <c r="R5580" s="2">
        <v>12.05</v>
      </c>
      <c r="S5580" s="2">
        <v>66.7</v>
      </c>
      <c r="T5580" s="2">
        <v>1020.2</v>
      </c>
      <c r="U5580" s="2">
        <v>75.9</v>
      </c>
    </row>
    <row r="5581" ht="15.75" customHeight="1">
      <c r="A5581" s="1">
        <v>43780.50833333333</v>
      </c>
      <c r="B5581" s="4">
        <v>85.11543</v>
      </c>
      <c r="C5581" s="2">
        <v>0.9143191099999992</v>
      </c>
      <c r="E5581" s="1">
        <v>43780.50833333333</v>
      </c>
      <c r="F5581" s="2">
        <v>77.57187</v>
      </c>
      <c r="G5581" s="2">
        <v>35.96408</v>
      </c>
      <c r="H5581" s="2">
        <v>43780.50833333333</v>
      </c>
      <c r="I5581" s="2">
        <v>35.38108144719786</v>
      </c>
      <c r="J5581" s="2">
        <v>24.35342</v>
      </c>
      <c r="K5581" s="2">
        <v>14.0769</v>
      </c>
      <c r="L5581" s="2">
        <v>0.0</v>
      </c>
      <c r="M5581" s="2">
        <v>5.951081</v>
      </c>
      <c r="N5581" s="2">
        <v>90.7235</v>
      </c>
      <c r="O5581" s="5">
        <v>8.213526</v>
      </c>
      <c r="P5581" s="2">
        <v>9.33</v>
      </c>
      <c r="Q5581" s="2">
        <v>83.0</v>
      </c>
      <c r="R5581" s="2">
        <v>10.69</v>
      </c>
      <c r="S5581" s="2">
        <v>66.7</v>
      </c>
      <c r="T5581" s="2">
        <v>1020.2</v>
      </c>
      <c r="U5581" s="2">
        <v>76.3</v>
      </c>
    </row>
    <row r="5582" ht="15.75" customHeight="1">
      <c r="A5582" s="1">
        <v>43780.50902777778</v>
      </c>
      <c r="B5582" s="4">
        <v>85.11305</v>
      </c>
      <c r="C5582" s="2">
        <v>0.8898940599999996</v>
      </c>
      <c r="E5582" s="1">
        <v>43780.50902777778</v>
      </c>
      <c r="F5582" s="2">
        <v>77.59094</v>
      </c>
      <c r="G5582" s="2">
        <v>34.84111</v>
      </c>
      <c r="H5582" s="2">
        <v>43780.50902777778</v>
      </c>
      <c r="I5582" s="2">
        <v>35.40027401838753</v>
      </c>
      <c r="J5582" s="2">
        <v>24.35579</v>
      </c>
      <c r="K5582" s="2">
        <v>12.90651</v>
      </c>
      <c r="L5582" s="2">
        <v>0.0</v>
      </c>
      <c r="M5582" s="2">
        <v>5.950958</v>
      </c>
      <c r="N5582" s="2">
        <v>90.73965</v>
      </c>
      <c r="O5582" s="5">
        <v>8.217231</v>
      </c>
      <c r="P5582" s="2">
        <v>9.33</v>
      </c>
      <c r="Q5582" s="2">
        <v>83.0</v>
      </c>
      <c r="R5582" s="2">
        <v>10.69</v>
      </c>
      <c r="S5582" s="2">
        <v>66.7</v>
      </c>
      <c r="T5582" s="2">
        <v>1020.2</v>
      </c>
      <c r="U5582" s="2">
        <v>76.3</v>
      </c>
    </row>
    <row r="5583" ht="15.75" customHeight="1">
      <c r="A5583" s="1">
        <v>43780.509722222225</v>
      </c>
      <c r="B5583" s="4">
        <v>85.15596</v>
      </c>
      <c r="C5583" s="2">
        <v>0.8819567799999977</v>
      </c>
      <c r="E5583" s="1">
        <v>43780.509722222225</v>
      </c>
      <c r="F5583" s="2">
        <v>77.5671</v>
      </c>
      <c r="G5583" s="2">
        <v>36.1655</v>
      </c>
      <c r="H5583" s="2">
        <v>43780.509722222225</v>
      </c>
      <c r="I5583" s="2">
        <v>35.476371792298536</v>
      </c>
      <c r="J5583" s="2">
        <v>24.36434</v>
      </c>
      <c r="K5583" s="2">
        <v>12.86894</v>
      </c>
      <c r="L5583" s="2">
        <v>0.0</v>
      </c>
      <c r="M5583" s="2">
        <v>5.937124</v>
      </c>
      <c r="N5583" s="2">
        <v>90.59404</v>
      </c>
      <c r="O5583" s="5">
        <v>8.216318</v>
      </c>
      <c r="P5583" s="2">
        <v>9.33</v>
      </c>
      <c r="Q5583" s="2">
        <v>83.0</v>
      </c>
      <c r="R5583" s="2">
        <v>10.69</v>
      </c>
      <c r="S5583" s="2">
        <v>66.7</v>
      </c>
      <c r="T5583" s="2">
        <v>1020.2</v>
      </c>
      <c r="U5583" s="2">
        <v>76.3</v>
      </c>
    </row>
    <row r="5584" ht="15.75" customHeight="1">
      <c r="A5584" s="1">
        <v>43780.510416666664</v>
      </c>
      <c r="B5584" s="4">
        <v>85.18696</v>
      </c>
      <c r="C5584" s="2">
        <v>0.9048522499999976</v>
      </c>
      <c r="E5584" s="1">
        <v>43780.510416666664</v>
      </c>
      <c r="F5584" s="2">
        <v>77.54088</v>
      </c>
      <c r="G5584" s="2">
        <v>33.63792</v>
      </c>
      <c r="H5584" s="2">
        <v>43780.510416666664</v>
      </c>
      <c r="I5584" s="2">
        <v>35.49648882649724</v>
      </c>
      <c r="J5584" s="2">
        <v>24.36873</v>
      </c>
      <c r="K5584" s="2">
        <v>13.61774</v>
      </c>
      <c r="L5584" s="2">
        <v>0.0</v>
      </c>
      <c r="M5584" s="2">
        <v>5.941854</v>
      </c>
      <c r="N5584" s="2">
        <v>90.70714</v>
      </c>
      <c r="O5584" s="5">
        <v>8.216354</v>
      </c>
      <c r="P5584" s="2">
        <v>9.33</v>
      </c>
      <c r="Q5584" s="2">
        <v>83.0</v>
      </c>
      <c r="R5584" s="2">
        <v>10.69</v>
      </c>
      <c r="S5584" s="2">
        <v>66.7</v>
      </c>
      <c r="T5584" s="2">
        <v>1020.2</v>
      </c>
      <c r="U5584" s="2">
        <v>76.3</v>
      </c>
    </row>
    <row r="5585" ht="15.75" customHeight="1">
      <c r="A5585" s="1">
        <v>43780.51111111111</v>
      </c>
      <c r="B5585" s="4">
        <v>85.30617</v>
      </c>
      <c r="C5585" s="2">
        <v>0.9141192999999994</v>
      </c>
      <c r="E5585" s="1">
        <v>43780.51111111111</v>
      </c>
      <c r="F5585" s="2">
        <v>77.48842</v>
      </c>
      <c r="G5585" s="2">
        <v>35.25991</v>
      </c>
      <c r="H5585" s="2">
        <v>43780.51111111111</v>
      </c>
      <c r="I5585" s="2">
        <v>35.54410347629618</v>
      </c>
      <c r="J5585" s="2">
        <v>24.36265</v>
      </c>
      <c r="K5585" s="2">
        <v>12.73213</v>
      </c>
      <c r="L5585" s="2">
        <v>0.0</v>
      </c>
      <c r="M5585" s="2">
        <v>5.93643</v>
      </c>
      <c r="N5585" s="2">
        <v>90.63369</v>
      </c>
      <c r="O5585" s="5">
        <v>8.217314</v>
      </c>
      <c r="P5585" s="2">
        <v>9.33</v>
      </c>
      <c r="Q5585" s="2">
        <v>83.0</v>
      </c>
      <c r="R5585" s="2">
        <v>10.69</v>
      </c>
      <c r="S5585" s="2">
        <v>66.7</v>
      </c>
      <c r="T5585" s="2">
        <v>1020.2</v>
      </c>
      <c r="U5585" s="2">
        <v>76.3</v>
      </c>
    </row>
    <row r="5586" ht="15.75" customHeight="1">
      <c r="A5586" s="1">
        <v>43780.51180555556</v>
      </c>
      <c r="B5586" s="4">
        <v>85.28947</v>
      </c>
      <c r="C5586" s="2">
        <v>0.8800413599999999</v>
      </c>
      <c r="E5586" s="1">
        <v>43780.51180555556</v>
      </c>
      <c r="F5586" s="2">
        <v>77.46935</v>
      </c>
      <c r="G5586" s="2">
        <v>34.27533</v>
      </c>
      <c r="H5586" s="2">
        <v>43780.51180555556</v>
      </c>
      <c r="I5586" s="2">
        <v>35.49886390484318</v>
      </c>
      <c r="J5586" s="2">
        <v>24.38139</v>
      </c>
      <c r="K5586" s="2">
        <v>12.78183</v>
      </c>
      <c r="L5586" s="2">
        <v>0.0</v>
      </c>
      <c r="M5586" s="2">
        <v>5.945377</v>
      </c>
      <c r="N5586" s="2">
        <v>90.74114</v>
      </c>
      <c r="O5586" s="5">
        <v>8.217914</v>
      </c>
      <c r="P5586" s="2">
        <v>9.33</v>
      </c>
      <c r="Q5586" s="2">
        <v>83.0</v>
      </c>
      <c r="R5586" s="2">
        <v>10.69</v>
      </c>
      <c r="S5586" s="2">
        <v>66.7</v>
      </c>
      <c r="T5586" s="2">
        <v>1020.2</v>
      </c>
      <c r="U5586" s="2">
        <v>76.3</v>
      </c>
    </row>
    <row r="5587" ht="15.75" customHeight="1">
      <c r="A5587" s="1">
        <v>43780.5125</v>
      </c>
      <c r="B5587" s="4">
        <v>85.27518</v>
      </c>
      <c r="C5587" s="2">
        <v>0.9179924299999982</v>
      </c>
      <c r="E5587" s="1">
        <v>43780.5125</v>
      </c>
      <c r="F5587" s="2">
        <v>77.4622</v>
      </c>
      <c r="G5587" s="2">
        <v>38.16356</v>
      </c>
      <c r="H5587" s="2">
        <v>43780.5125</v>
      </c>
      <c r="I5587" s="2">
        <v>35.54185220439044</v>
      </c>
      <c r="J5587" s="2">
        <v>24.38171</v>
      </c>
      <c r="K5587" s="2">
        <v>13.24614</v>
      </c>
      <c r="L5587" s="2">
        <v>0.0</v>
      </c>
      <c r="M5587" s="2">
        <v>5.968825</v>
      </c>
      <c r="N5587" s="2">
        <v>91.13769</v>
      </c>
      <c r="O5587" s="5">
        <v>8.215524</v>
      </c>
      <c r="P5587" s="2">
        <v>10.69</v>
      </c>
      <c r="Q5587" s="2">
        <v>91.0</v>
      </c>
      <c r="R5587" s="2">
        <v>12.44</v>
      </c>
      <c r="S5587" s="2">
        <v>66.9</v>
      </c>
      <c r="T5587" s="2">
        <v>1020.1</v>
      </c>
      <c r="U5587" s="2">
        <v>76.7</v>
      </c>
    </row>
    <row r="5588" ht="15.75" customHeight="1">
      <c r="A5588" s="1">
        <v>43780.513194444444</v>
      </c>
      <c r="B5588" s="4">
        <v>85.22749</v>
      </c>
      <c r="C5588" s="2">
        <v>0.9211824999999969</v>
      </c>
      <c r="E5588" s="1">
        <v>43780.513194444444</v>
      </c>
      <c r="F5588" s="2">
        <v>77.49081</v>
      </c>
      <c r="G5588" s="2">
        <v>35.81746</v>
      </c>
      <c r="H5588" s="2">
        <v>43780.513194444444</v>
      </c>
      <c r="I5588" s="2">
        <v>35.56890511905218</v>
      </c>
      <c r="J5588" s="2">
        <v>24.38369</v>
      </c>
      <c r="K5588" s="2">
        <v>13.12682</v>
      </c>
      <c r="L5588" s="2">
        <v>0.0</v>
      </c>
      <c r="M5588" s="2">
        <v>5.974662</v>
      </c>
      <c r="N5588" s="2">
        <v>91.26806</v>
      </c>
      <c r="O5588" s="5">
        <v>8.21648</v>
      </c>
      <c r="P5588" s="2">
        <v>10.69</v>
      </c>
      <c r="Q5588" s="2">
        <v>91.0</v>
      </c>
      <c r="R5588" s="2">
        <v>12.44</v>
      </c>
      <c r="S5588" s="2">
        <v>66.9</v>
      </c>
      <c r="T5588" s="2">
        <v>1020.1</v>
      </c>
      <c r="U5588" s="2">
        <v>76.7</v>
      </c>
    </row>
    <row r="5589" ht="15.75" customHeight="1">
      <c r="A5589" s="1">
        <v>43780.51388888889</v>
      </c>
      <c r="B5589" s="4">
        <v>85.32524</v>
      </c>
      <c r="C5589" s="2">
        <v>0.9347006799999988</v>
      </c>
      <c r="E5589" s="1">
        <v>43780.51388888889</v>
      </c>
      <c r="F5589" s="2">
        <v>77.52419</v>
      </c>
      <c r="G5589" s="2">
        <v>35.2296</v>
      </c>
      <c r="H5589" s="2">
        <v>43780.51388888889</v>
      </c>
      <c r="I5589" s="2">
        <v>35.606260227434866</v>
      </c>
      <c r="J5589" s="2">
        <v>24.38811</v>
      </c>
      <c r="K5589" s="2">
        <v>13.51423</v>
      </c>
      <c r="L5589" s="2">
        <v>0.0</v>
      </c>
      <c r="M5589" s="2">
        <v>5.955337</v>
      </c>
      <c r="N5589" s="2">
        <v>91.00071</v>
      </c>
      <c r="O5589" s="5">
        <v>8.215643</v>
      </c>
      <c r="P5589" s="2">
        <v>10.69</v>
      </c>
      <c r="Q5589" s="2">
        <v>91.0</v>
      </c>
      <c r="R5589" s="2">
        <v>12.44</v>
      </c>
      <c r="S5589" s="2">
        <v>66.9</v>
      </c>
      <c r="T5589" s="2">
        <v>1020.1</v>
      </c>
      <c r="U5589" s="2">
        <v>76.7</v>
      </c>
    </row>
    <row r="5590" ht="15.75" customHeight="1">
      <c r="A5590" s="1">
        <v>43780.51458333333</v>
      </c>
      <c r="B5590" s="4">
        <v>85.36101</v>
      </c>
      <c r="C5590" s="2">
        <v>0.9129902899999998</v>
      </c>
      <c r="E5590" s="1">
        <v>43780.51458333333</v>
      </c>
      <c r="F5590" s="2">
        <v>77.51703</v>
      </c>
      <c r="G5590" s="2">
        <v>34.66354</v>
      </c>
      <c r="H5590" s="2">
        <v>43780.51458333333</v>
      </c>
      <c r="I5590" s="2">
        <v>35.60779782532352</v>
      </c>
      <c r="J5590" s="2">
        <v>24.39674</v>
      </c>
      <c r="K5590" s="2">
        <v>13.2731</v>
      </c>
      <c r="L5590" s="2">
        <v>0.0</v>
      </c>
      <c r="M5590" s="2">
        <v>5.957262</v>
      </c>
      <c r="N5590" s="2">
        <v>91.0277</v>
      </c>
      <c r="O5590" s="5">
        <v>8.21871</v>
      </c>
      <c r="P5590" s="2">
        <v>10.69</v>
      </c>
      <c r="Q5590" s="2">
        <v>91.0</v>
      </c>
      <c r="R5590" s="2">
        <v>12.44</v>
      </c>
      <c r="S5590" s="2">
        <v>66.9</v>
      </c>
      <c r="T5590" s="2">
        <v>1020.1</v>
      </c>
      <c r="U5590" s="2">
        <v>76.7</v>
      </c>
    </row>
    <row r="5591" ht="15.75" customHeight="1">
      <c r="A5591" s="1">
        <v>43780.51527777778</v>
      </c>
      <c r="B5591" s="4">
        <v>85.33955</v>
      </c>
      <c r="C5591" s="2">
        <v>0.8992791899999997</v>
      </c>
      <c r="E5591" s="1">
        <v>43780.51527777778</v>
      </c>
      <c r="F5591" s="2">
        <v>77.50988</v>
      </c>
      <c r="G5591" s="2">
        <v>33.35185</v>
      </c>
      <c r="H5591" s="2">
        <v>43780.51527777778</v>
      </c>
      <c r="I5591" s="2">
        <v>35.503938963364085</v>
      </c>
      <c r="J5591" s="2">
        <v>24.41775</v>
      </c>
      <c r="K5591" s="2">
        <v>13.7191</v>
      </c>
      <c r="L5591" s="2">
        <v>0.0</v>
      </c>
      <c r="M5591" s="2">
        <v>5.97274</v>
      </c>
      <c r="N5591" s="2">
        <v>91.21479</v>
      </c>
      <c r="O5591" s="5">
        <v>8.217436</v>
      </c>
      <c r="P5591" s="2">
        <v>10.69</v>
      </c>
      <c r="Q5591" s="2">
        <v>91.0</v>
      </c>
      <c r="R5591" s="2">
        <v>12.44</v>
      </c>
      <c r="S5591" s="2">
        <v>66.9</v>
      </c>
      <c r="T5591" s="2">
        <v>1020.1</v>
      </c>
      <c r="U5591" s="2">
        <v>76.7</v>
      </c>
    </row>
    <row r="5592" ht="15.75" customHeight="1">
      <c r="A5592" s="1">
        <v>43780.51597222222</v>
      </c>
      <c r="B5592" s="4">
        <v>85.26564</v>
      </c>
      <c r="C5592" s="2">
        <v>0.8998786199999991</v>
      </c>
      <c r="E5592" s="1">
        <v>43780.51597222222</v>
      </c>
      <c r="F5592" s="2">
        <v>77.51942</v>
      </c>
      <c r="G5592" s="2">
        <v>31.19415</v>
      </c>
      <c r="H5592" s="2">
        <v>43780.51597222222</v>
      </c>
      <c r="I5592" s="2">
        <v>35.55221359027572</v>
      </c>
      <c r="J5592" s="2">
        <v>24.41311</v>
      </c>
      <c r="K5592" s="2">
        <v>13.31954</v>
      </c>
      <c r="L5592" s="2">
        <v>0.0</v>
      </c>
      <c r="M5592" s="2">
        <v>5.968848</v>
      </c>
      <c r="N5592" s="2">
        <v>91.21669</v>
      </c>
      <c r="O5592" s="5">
        <v>8.216759</v>
      </c>
      <c r="P5592" s="2">
        <v>10.69</v>
      </c>
      <c r="Q5592" s="2">
        <v>91.0</v>
      </c>
      <c r="R5592" s="2">
        <v>12.44</v>
      </c>
      <c r="S5592" s="2">
        <v>66.9</v>
      </c>
      <c r="T5592" s="2">
        <v>1020.1</v>
      </c>
      <c r="U5592" s="2">
        <v>76.7</v>
      </c>
    </row>
    <row r="5593" ht="15.75" customHeight="1">
      <c r="A5593" s="1">
        <v>43780.51666666667</v>
      </c>
      <c r="B5593" s="4">
        <v>85.32762</v>
      </c>
      <c r="C5593" s="2">
        <v>0.8907956999999982</v>
      </c>
      <c r="E5593" s="1">
        <v>43780.51666666667</v>
      </c>
      <c r="F5593" s="2">
        <v>77.51465</v>
      </c>
      <c r="G5593" s="2">
        <v>33.11467</v>
      </c>
      <c r="H5593" s="2">
        <v>43780.51666666667</v>
      </c>
      <c r="I5593" s="2">
        <v>35.676782653393126</v>
      </c>
      <c r="J5593" s="2">
        <v>24.40237</v>
      </c>
      <c r="K5593" s="2">
        <v>13.36833</v>
      </c>
      <c r="L5593" s="2">
        <v>0.0</v>
      </c>
      <c r="M5593" s="2">
        <v>5.950626</v>
      </c>
      <c r="N5593" s="2">
        <v>90.9989</v>
      </c>
      <c r="O5593" s="5">
        <v>8.216719</v>
      </c>
      <c r="P5593" s="2">
        <v>10.69</v>
      </c>
      <c r="Q5593" s="2">
        <v>90.0</v>
      </c>
      <c r="R5593" s="2">
        <v>12.44</v>
      </c>
      <c r="S5593" s="2">
        <v>66.9</v>
      </c>
      <c r="T5593" s="2">
        <v>1020.3</v>
      </c>
      <c r="U5593" s="2">
        <v>76.9</v>
      </c>
    </row>
    <row r="5594" ht="15.75" customHeight="1">
      <c r="A5594" s="1">
        <v>43780.51736111111</v>
      </c>
      <c r="B5594" s="4">
        <v>85.39915</v>
      </c>
      <c r="C5594" s="2">
        <v>0.8709525000000014</v>
      </c>
      <c r="E5594" s="1">
        <v>43780.51736111111</v>
      </c>
      <c r="F5594" s="2">
        <v>77.49081</v>
      </c>
      <c r="G5594" s="2">
        <v>32.77538</v>
      </c>
      <c r="H5594" s="2">
        <v>43780.51736111111</v>
      </c>
      <c r="I5594" s="2">
        <v>35.67203795102055</v>
      </c>
      <c r="J5594" s="2">
        <v>24.40598</v>
      </c>
      <c r="K5594" s="2">
        <v>13.07273</v>
      </c>
      <c r="L5594" s="2">
        <v>0.0</v>
      </c>
      <c r="M5594" s="2">
        <v>5.95342</v>
      </c>
      <c r="N5594" s="2">
        <v>91.03718</v>
      </c>
      <c r="O5594" s="5">
        <v>8.217043</v>
      </c>
      <c r="P5594" s="2">
        <v>10.69</v>
      </c>
      <c r="Q5594" s="2">
        <v>90.0</v>
      </c>
      <c r="R5594" s="2">
        <v>12.44</v>
      </c>
      <c r="S5594" s="2">
        <v>66.9</v>
      </c>
      <c r="T5594" s="2">
        <v>1020.3</v>
      </c>
      <c r="U5594" s="2">
        <v>76.9</v>
      </c>
    </row>
    <row r="5595" ht="15.75" customHeight="1">
      <c r="A5595" s="1">
        <v>43780.518055555556</v>
      </c>
      <c r="B5595" s="4">
        <v>85.39677</v>
      </c>
      <c r="C5595" s="2">
        <v>0.9203262399999996</v>
      </c>
      <c r="E5595" s="1">
        <v>43780.518055555556</v>
      </c>
      <c r="F5595" s="2">
        <v>77.4765</v>
      </c>
      <c r="G5595" s="2">
        <v>33.40314</v>
      </c>
      <c r="H5595" s="2">
        <v>43780.518055555556</v>
      </c>
      <c r="I5595" s="2">
        <v>35.6861823477492</v>
      </c>
      <c r="J5595" s="2">
        <v>24.40327</v>
      </c>
      <c r="K5595" s="2">
        <v>14.02845</v>
      </c>
      <c r="L5595" s="2">
        <v>0.0</v>
      </c>
      <c r="M5595" s="2">
        <v>5.963272</v>
      </c>
      <c r="N5595" s="2">
        <v>91.2169</v>
      </c>
      <c r="O5595" s="5">
        <v>8.2178</v>
      </c>
      <c r="P5595" s="2">
        <v>10.69</v>
      </c>
      <c r="Q5595" s="2">
        <v>90.0</v>
      </c>
      <c r="R5595" s="2">
        <v>12.44</v>
      </c>
      <c r="S5595" s="2">
        <v>66.9</v>
      </c>
      <c r="T5595" s="2">
        <v>1020.3</v>
      </c>
      <c r="U5595" s="2">
        <v>76.9</v>
      </c>
    </row>
    <row r="5596" ht="15.75" customHeight="1">
      <c r="A5596" s="1">
        <v>43780.51875</v>
      </c>
      <c r="B5596" s="4">
        <v>85.42776</v>
      </c>
      <c r="C5596" s="2">
        <v>0.9128161400000003</v>
      </c>
      <c r="E5596" s="1">
        <v>43780.51875</v>
      </c>
      <c r="F5596" s="2">
        <v>77.46935</v>
      </c>
      <c r="G5596" s="2">
        <v>34.1918</v>
      </c>
      <c r="H5596" s="2">
        <v>43780.51875</v>
      </c>
      <c r="I5596" s="2">
        <v>35.672292016024635</v>
      </c>
      <c r="J5596" s="2">
        <v>24.41054</v>
      </c>
      <c r="K5596" s="2">
        <v>13.34958</v>
      </c>
      <c r="L5596" s="2">
        <v>0.0</v>
      </c>
      <c r="M5596" s="2">
        <v>5.96422</v>
      </c>
      <c r="N5596" s="2">
        <v>91.21696</v>
      </c>
      <c r="O5596" s="5">
        <v>8.219873</v>
      </c>
      <c r="P5596" s="2">
        <v>10.69</v>
      </c>
      <c r="Q5596" s="2">
        <v>90.0</v>
      </c>
      <c r="R5596" s="2">
        <v>12.44</v>
      </c>
      <c r="S5596" s="2">
        <v>66.9</v>
      </c>
      <c r="T5596" s="2">
        <v>1020.3</v>
      </c>
      <c r="U5596" s="2">
        <v>76.9</v>
      </c>
    </row>
    <row r="5597" ht="15.75" customHeight="1">
      <c r="A5597" s="1">
        <v>43780.51944444444</v>
      </c>
      <c r="B5597" s="4">
        <v>85.42061</v>
      </c>
      <c r="C5597" s="2">
        <v>0.9250734500000011</v>
      </c>
      <c r="E5597" s="1">
        <v>43780.51944444444</v>
      </c>
      <c r="F5597" s="2">
        <v>77.44312</v>
      </c>
      <c r="G5597" s="2">
        <v>32.26209</v>
      </c>
      <c r="H5597" s="2">
        <v>43780.51944444444</v>
      </c>
      <c r="I5597" s="2">
        <v>35.69685150815351</v>
      </c>
      <c r="J5597" s="2">
        <v>24.41413</v>
      </c>
      <c r="K5597" s="2">
        <v>13.34533</v>
      </c>
      <c r="L5597" s="2">
        <v>0.0</v>
      </c>
      <c r="M5597" s="2">
        <v>5.98133</v>
      </c>
      <c r="N5597" s="2">
        <v>91.52239</v>
      </c>
      <c r="O5597" s="5">
        <v>8.218838</v>
      </c>
      <c r="P5597" s="2">
        <v>10.69</v>
      </c>
      <c r="Q5597" s="2">
        <v>90.0</v>
      </c>
      <c r="R5597" s="2">
        <v>12.44</v>
      </c>
      <c r="S5597" s="2">
        <v>66.9</v>
      </c>
      <c r="T5597" s="2">
        <v>1020.3</v>
      </c>
      <c r="U5597" s="2">
        <v>76.9</v>
      </c>
    </row>
    <row r="5598" ht="15.75" customHeight="1">
      <c r="A5598" s="1">
        <v>43780.52013888889</v>
      </c>
      <c r="B5598" s="4">
        <v>85.41345</v>
      </c>
      <c r="C5598" s="2">
        <v>0.93128134</v>
      </c>
      <c r="E5598" s="1">
        <v>43780.52013888889</v>
      </c>
      <c r="F5598" s="2">
        <v>77.45981</v>
      </c>
      <c r="G5598" s="2">
        <v>31.21203</v>
      </c>
      <c r="H5598" s="2">
        <v>43780.52013888889</v>
      </c>
      <c r="I5598" s="2">
        <v>35.63106075156388</v>
      </c>
      <c r="J5598" s="2">
        <v>24.42627</v>
      </c>
      <c r="K5598" s="2">
        <v>13.69605</v>
      </c>
      <c r="L5598" s="2">
        <v>0.0</v>
      </c>
      <c r="M5598" s="2">
        <v>5.987277</v>
      </c>
      <c r="N5598" s="2">
        <v>91.62933</v>
      </c>
      <c r="O5598" s="5">
        <v>8.221426</v>
      </c>
      <c r="P5598" s="2">
        <v>10.69</v>
      </c>
      <c r="Q5598" s="2">
        <v>90.0</v>
      </c>
      <c r="R5598" s="2">
        <v>12.44</v>
      </c>
      <c r="S5598" s="2">
        <v>66.9</v>
      </c>
      <c r="T5598" s="2">
        <v>1020.3</v>
      </c>
      <c r="U5598" s="2">
        <v>76.9</v>
      </c>
    </row>
    <row r="5599" ht="15.75" customHeight="1">
      <c r="A5599" s="1">
        <v>43780.520833333336</v>
      </c>
      <c r="B5599" s="4">
        <v>85.4063</v>
      </c>
      <c r="C5599" s="2">
        <v>0.941250219999997</v>
      </c>
      <c r="E5599" s="1">
        <v>43780.520833333336</v>
      </c>
      <c r="F5599" s="2">
        <v>77.43359</v>
      </c>
      <c r="G5599" s="2">
        <v>29.83442</v>
      </c>
      <c r="H5599" s="2">
        <v>43780.520833333336</v>
      </c>
      <c r="I5599" s="2">
        <v>35.71939654703372</v>
      </c>
      <c r="J5599" s="2">
        <v>24.40995</v>
      </c>
      <c r="K5599" s="2">
        <v>12.98275</v>
      </c>
      <c r="L5599" s="2">
        <v>0.0</v>
      </c>
      <c r="M5599" s="2">
        <v>5.967782</v>
      </c>
      <c r="N5599" s="2">
        <v>91.32548</v>
      </c>
      <c r="O5599" s="5">
        <v>8.221986</v>
      </c>
      <c r="P5599" s="2">
        <v>11.47</v>
      </c>
      <c r="Q5599" s="2">
        <v>87.0</v>
      </c>
      <c r="R5599" s="2">
        <v>13.41</v>
      </c>
      <c r="S5599" s="2">
        <v>66.7</v>
      </c>
      <c r="T5599" s="2">
        <v>1020.4</v>
      </c>
      <c r="U5599" s="2">
        <v>77.1</v>
      </c>
    </row>
    <row r="5600" ht="15.75" customHeight="1">
      <c r="A5600" s="1">
        <v>43780.521527777775</v>
      </c>
      <c r="B5600" s="4">
        <v>85.42538</v>
      </c>
      <c r="C5600" s="2">
        <v>0.9023423899999976</v>
      </c>
      <c r="E5600" s="1">
        <v>43780.521527777775</v>
      </c>
      <c r="F5600" s="2">
        <v>77.44073</v>
      </c>
      <c r="G5600" s="2">
        <v>28.92782</v>
      </c>
      <c r="H5600" s="2">
        <v>43780.521527777775</v>
      </c>
      <c r="I5600" s="2">
        <v>35.76658767666618</v>
      </c>
      <c r="J5600" s="2">
        <v>24.39403</v>
      </c>
      <c r="K5600" s="2">
        <v>13.2355</v>
      </c>
      <c r="L5600" s="2">
        <v>0.0</v>
      </c>
      <c r="M5600" s="2">
        <v>5.986298</v>
      </c>
      <c r="N5600" s="2">
        <v>91.63885</v>
      </c>
      <c r="O5600" s="5">
        <v>8.222627</v>
      </c>
      <c r="P5600" s="2">
        <v>11.47</v>
      </c>
      <c r="Q5600" s="2">
        <v>87.0</v>
      </c>
      <c r="R5600" s="2">
        <v>13.41</v>
      </c>
      <c r="S5600" s="2">
        <v>66.7</v>
      </c>
      <c r="T5600" s="2">
        <v>1020.4</v>
      </c>
      <c r="U5600" s="2">
        <v>77.1</v>
      </c>
    </row>
    <row r="5601" ht="15.75" customHeight="1">
      <c r="A5601" s="1">
        <v>43780.52222222222</v>
      </c>
      <c r="B5601" s="4">
        <v>85.4826</v>
      </c>
      <c r="C5601" s="2">
        <v>0.8837669499999983</v>
      </c>
      <c r="E5601" s="1">
        <v>43780.52222222222</v>
      </c>
      <c r="F5601" s="2">
        <v>77.40498</v>
      </c>
      <c r="G5601" s="2">
        <v>32.15929</v>
      </c>
      <c r="H5601" s="2">
        <v>43780.52222222222</v>
      </c>
      <c r="I5601" s="2">
        <v>35.790733280686894</v>
      </c>
      <c r="J5601" s="2">
        <v>24.40168</v>
      </c>
      <c r="K5601" s="2">
        <v>13.88257</v>
      </c>
      <c r="L5601" s="2">
        <v>0.0</v>
      </c>
      <c r="M5601" s="2">
        <v>6.000989</v>
      </c>
      <c r="N5601" s="2">
        <v>91.8334</v>
      </c>
      <c r="O5601" s="5">
        <v>8.2241</v>
      </c>
      <c r="P5601" s="2">
        <v>11.47</v>
      </c>
      <c r="Q5601" s="2">
        <v>87.0</v>
      </c>
      <c r="R5601" s="2">
        <v>13.41</v>
      </c>
      <c r="S5601" s="2">
        <v>66.7</v>
      </c>
      <c r="T5601" s="2">
        <v>1020.4</v>
      </c>
      <c r="U5601" s="2">
        <v>77.1</v>
      </c>
    </row>
    <row r="5602" ht="15.75" customHeight="1">
      <c r="A5602" s="1">
        <v>43780.52291666667</v>
      </c>
      <c r="B5602" s="4">
        <v>85.46829</v>
      </c>
      <c r="C5602" s="2">
        <v>0.9471825099999993</v>
      </c>
      <c r="E5602" s="1">
        <v>43780.52291666667</v>
      </c>
      <c r="F5602" s="2">
        <v>77.41451</v>
      </c>
      <c r="G5602" s="2">
        <v>34.39703</v>
      </c>
      <c r="H5602" s="2">
        <v>43780.52291666667</v>
      </c>
      <c r="I5602" s="2">
        <v>35.745944557476044</v>
      </c>
      <c r="J5602" s="2">
        <v>24.41922</v>
      </c>
      <c r="K5602" s="2">
        <v>13.20472</v>
      </c>
      <c r="L5602" s="2">
        <v>0.0</v>
      </c>
      <c r="M5602" s="2">
        <v>5.981729</v>
      </c>
      <c r="N5602" s="2">
        <v>91.51682</v>
      </c>
      <c r="O5602" s="5">
        <v>8.225374</v>
      </c>
      <c r="P5602" s="2">
        <v>11.47</v>
      </c>
      <c r="Q5602" s="2">
        <v>87.0</v>
      </c>
      <c r="R5602" s="2">
        <v>13.41</v>
      </c>
      <c r="S5602" s="2">
        <v>66.7</v>
      </c>
      <c r="T5602" s="2">
        <v>1020.4</v>
      </c>
      <c r="U5602" s="2">
        <v>77.1</v>
      </c>
    </row>
    <row r="5603" ht="15.75" customHeight="1">
      <c r="A5603" s="1">
        <v>43780.52361111111</v>
      </c>
      <c r="B5603" s="4">
        <v>85.4373</v>
      </c>
      <c r="C5603" s="2">
        <v>0.9119814999999996</v>
      </c>
      <c r="E5603" s="1">
        <v>43780.52361111111</v>
      </c>
      <c r="F5603" s="2">
        <v>77.39067</v>
      </c>
      <c r="G5603" s="2">
        <v>32.78536</v>
      </c>
      <c r="H5603" s="2">
        <v>43780.52361111111</v>
      </c>
      <c r="I5603" s="2">
        <v>35.69393508090997</v>
      </c>
      <c r="J5603" s="2">
        <v>24.42991</v>
      </c>
      <c r="K5603" s="2">
        <v>12.7432</v>
      </c>
      <c r="L5603" s="2">
        <v>0.0</v>
      </c>
      <c r="M5603" s="2">
        <v>5.992197</v>
      </c>
      <c r="N5603" s="2">
        <v>91.67136</v>
      </c>
      <c r="O5603" s="5">
        <v>8.223463</v>
      </c>
      <c r="P5603" s="2">
        <v>11.47</v>
      </c>
      <c r="Q5603" s="2">
        <v>87.0</v>
      </c>
      <c r="R5603" s="2">
        <v>13.41</v>
      </c>
      <c r="S5603" s="2">
        <v>66.7</v>
      </c>
      <c r="T5603" s="2">
        <v>1020.4</v>
      </c>
      <c r="U5603" s="2">
        <v>77.1</v>
      </c>
    </row>
    <row r="5604" ht="15.75" customHeight="1">
      <c r="A5604" s="1">
        <v>43780.524305555555</v>
      </c>
      <c r="B5604" s="4">
        <v>85.44922</v>
      </c>
      <c r="C5604" s="2">
        <v>0.8936334299999995</v>
      </c>
      <c r="E5604" s="1">
        <v>43780.524305555555</v>
      </c>
      <c r="F5604" s="2">
        <v>77.40259</v>
      </c>
      <c r="G5604" s="2">
        <v>32.51355</v>
      </c>
      <c r="H5604" s="2">
        <v>43780.524305555555</v>
      </c>
      <c r="I5604" s="2">
        <v>35.77462595960329</v>
      </c>
      <c r="J5604" s="2">
        <v>24.42097</v>
      </c>
      <c r="K5604" s="2">
        <v>12.5822</v>
      </c>
      <c r="L5604" s="2">
        <v>0.0</v>
      </c>
      <c r="M5604" s="2">
        <v>5.983757</v>
      </c>
      <c r="N5604" s="2">
        <v>91.61046</v>
      </c>
      <c r="O5604" s="5">
        <v>8.225098</v>
      </c>
      <c r="P5604" s="2">
        <v>11.47</v>
      </c>
      <c r="Q5604" s="2">
        <v>87.0</v>
      </c>
      <c r="R5604" s="2">
        <v>13.41</v>
      </c>
      <c r="S5604" s="2">
        <v>66.7</v>
      </c>
      <c r="T5604" s="2">
        <v>1020.4</v>
      </c>
      <c r="U5604" s="2">
        <v>77.1</v>
      </c>
    </row>
    <row r="5605" ht="15.75" customHeight="1">
      <c r="A5605" s="1">
        <v>43780.525</v>
      </c>
      <c r="B5605" s="4">
        <v>85.46591</v>
      </c>
      <c r="C5605" s="2">
        <v>0.9184512099999989</v>
      </c>
      <c r="E5605" s="1">
        <v>43780.525</v>
      </c>
      <c r="F5605" s="2">
        <v>77.39305</v>
      </c>
      <c r="G5605" s="2">
        <v>25.29474</v>
      </c>
      <c r="H5605" s="2">
        <v>43780.525</v>
      </c>
      <c r="I5605" s="2">
        <v>35.76250719478628</v>
      </c>
      <c r="J5605" s="2">
        <v>24.41038</v>
      </c>
      <c r="K5605" s="2">
        <v>13.63321</v>
      </c>
      <c r="L5605" s="2">
        <v>0.0</v>
      </c>
      <c r="M5605" s="2">
        <v>5.98139</v>
      </c>
      <c r="N5605" s="2">
        <v>91.55902</v>
      </c>
      <c r="O5605" s="5">
        <v>8.22438</v>
      </c>
      <c r="P5605" s="2">
        <v>12.63</v>
      </c>
      <c r="Q5605" s="2">
        <v>85.0</v>
      </c>
      <c r="R5605" s="2">
        <v>14.19</v>
      </c>
      <c r="S5605" s="2">
        <v>66.7</v>
      </c>
      <c r="T5605" s="2">
        <v>1020.4</v>
      </c>
      <c r="U5605" s="2">
        <v>76.3</v>
      </c>
    </row>
    <row r="5606" ht="15.75" customHeight="1">
      <c r="A5606" s="1">
        <v>43780.52569444444</v>
      </c>
      <c r="B5606" s="4">
        <v>85.49213</v>
      </c>
      <c r="C5606" s="2">
        <v>0.9015913799999993</v>
      </c>
      <c r="E5606" s="1">
        <v>43780.52569444444</v>
      </c>
      <c r="F5606" s="2">
        <v>77.38829</v>
      </c>
      <c r="G5606" s="2">
        <v>30.69597</v>
      </c>
      <c r="H5606" s="2">
        <v>43780.52569444444</v>
      </c>
      <c r="I5606" s="2">
        <v>35.73221995070146</v>
      </c>
      <c r="J5606" s="2">
        <v>24.42232</v>
      </c>
      <c r="K5606" s="2">
        <v>13.03157</v>
      </c>
      <c r="L5606" s="2">
        <v>0.0</v>
      </c>
      <c r="M5606" s="2">
        <v>5.973783</v>
      </c>
      <c r="N5606" s="2">
        <v>91.4482</v>
      </c>
      <c r="O5606" s="5">
        <v>8.226215</v>
      </c>
      <c r="P5606" s="2">
        <v>12.63</v>
      </c>
      <c r="Q5606" s="2">
        <v>85.0</v>
      </c>
      <c r="R5606" s="2">
        <v>14.19</v>
      </c>
      <c r="S5606" s="2">
        <v>66.7</v>
      </c>
      <c r="T5606" s="2">
        <v>1020.4</v>
      </c>
      <c r="U5606" s="2">
        <v>76.3</v>
      </c>
    </row>
    <row r="5607" ht="15.75" customHeight="1">
      <c r="A5607" s="1">
        <v>43780.52638888889</v>
      </c>
      <c r="B5607" s="4">
        <v>85.46352</v>
      </c>
      <c r="C5607" s="2">
        <v>0.8300593999999997</v>
      </c>
      <c r="E5607" s="1">
        <v>43780.52638888889</v>
      </c>
      <c r="F5607" s="2">
        <v>77.39305</v>
      </c>
      <c r="G5607" s="2">
        <v>31.86008</v>
      </c>
      <c r="H5607" s="2">
        <v>43780.52638888889</v>
      </c>
      <c r="I5607" s="2">
        <v>35.718144359967255</v>
      </c>
      <c r="J5607" s="2">
        <v>24.42959</v>
      </c>
      <c r="K5607" s="2">
        <v>13.55272</v>
      </c>
      <c r="L5607" s="2">
        <v>0.0</v>
      </c>
      <c r="M5607" s="2">
        <v>5.992448</v>
      </c>
      <c r="N5607" s="2">
        <v>91.73749</v>
      </c>
      <c r="O5607" s="5">
        <v>8.225698</v>
      </c>
      <c r="P5607" s="2">
        <v>12.63</v>
      </c>
      <c r="Q5607" s="2">
        <v>85.0</v>
      </c>
      <c r="R5607" s="2">
        <v>14.19</v>
      </c>
      <c r="S5607" s="2">
        <v>66.7</v>
      </c>
      <c r="T5607" s="2">
        <v>1020.4</v>
      </c>
      <c r="U5607" s="2">
        <v>76.3</v>
      </c>
    </row>
    <row r="5608" ht="15.75" customHeight="1">
      <c r="A5608" s="1">
        <v>43780.527083333334</v>
      </c>
      <c r="B5608" s="4">
        <v>85.46591</v>
      </c>
      <c r="C5608" s="2">
        <v>0.8904157999999978</v>
      </c>
      <c r="E5608" s="1">
        <v>43780.527083333334</v>
      </c>
      <c r="F5608" s="2">
        <v>77.3859</v>
      </c>
      <c r="G5608" s="2">
        <v>29.86364</v>
      </c>
      <c r="H5608" s="2">
        <v>43780.527083333334</v>
      </c>
      <c r="I5608" s="2">
        <v>35.76988556432612</v>
      </c>
      <c r="J5608" s="2">
        <v>24.41963</v>
      </c>
      <c r="K5608" s="2">
        <v>13.23181</v>
      </c>
      <c r="L5608" s="2">
        <v>0.0</v>
      </c>
      <c r="M5608" s="2">
        <v>6.007935</v>
      </c>
      <c r="N5608" s="2">
        <v>91.97603</v>
      </c>
      <c r="O5608" s="5">
        <v>8.225495</v>
      </c>
      <c r="P5608" s="2">
        <v>12.63</v>
      </c>
      <c r="Q5608" s="2">
        <v>85.0</v>
      </c>
      <c r="R5608" s="2">
        <v>14.19</v>
      </c>
      <c r="S5608" s="2">
        <v>66.7</v>
      </c>
      <c r="T5608" s="2">
        <v>1020.4</v>
      </c>
      <c r="U5608" s="2">
        <v>76.3</v>
      </c>
    </row>
    <row r="5609" ht="15.75" customHeight="1">
      <c r="A5609" s="1">
        <v>43780.52777777778</v>
      </c>
      <c r="B5609" s="4">
        <v>85.47783</v>
      </c>
      <c r="C5609" s="2">
        <v>0.9137246699999988</v>
      </c>
      <c r="E5609" s="1">
        <v>43780.52777777778</v>
      </c>
      <c r="F5609" s="2">
        <v>77.36683</v>
      </c>
      <c r="G5609" s="2">
        <v>36.27795</v>
      </c>
      <c r="H5609" s="2">
        <v>43780.52777777778</v>
      </c>
      <c r="I5609" s="2">
        <v>35.785721111445135</v>
      </c>
      <c r="J5609" s="2">
        <v>24.40897</v>
      </c>
      <c r="K5609" s="2">
        <v>13.03516</v>
      </c>
      <c r="L5609" s="2">
        <v>0.0</v>
      </c>
      <c r="M5609" s="2">
        <v>6.000214</v>
      </c>
      <c r="N5609" s="2">
        <v>91.86416</v>
      </c>
      <c r="O5609" s="5">
        <v>8.227848</v>
      </c>
      <c r="P5609" s="2">
        <v>12.63</v>
      </c>
      <c r="Q5609" s="2">
        <v>85.0</v>
      </c>
      <c r="R5609" s="2">
        <v>14.19</v>
      </c>
      <c r="S5609" s="2">
        <v>66.7</v>
      </c>
      <c r="T5609" s="2">
        <v>1020.4</v>
      </c>
      <c r="U5609" s="2">
        <v>76.3</v>
      </c>
    </row>
    <row r="5610" ht="15.75" customHeight="1">
      <c r="A5610" s="1">
        <v>43780.52847222222</v>
      </c>
      <c r="B5610" s="4">
        <v>85.50406</v>
      </c>
      <c r="C5610" s="2">
        <v>0.8709791099999968</v>
      </c>
      <c r="E5610" s="1">
        <v>43780.52847222222</v>
      </c>
      <c r="F5610" s="2">
        <v>77.36444</v>
      </c>
      <c r="G5610" s="2">
        <v>31.5426</v>
      </c>
      <c r="H5610" s="2">
        <v>43780.52847222222</v>
      </c>
      <c r="I5610" s="2">
        <v>35.79671253155316</v>
      </c>
      <c r="J5610" s="2">
        <v>24.40895</v>
      </c>
      <c r="K5610" s="2">
        <v>13.00337</v>
      </c>
      <c r="L5610" s="2">
        <v>0.0</v>
      </c>
      <c r="M5610" s="2">
        <v>6.012756</v>
      </c>
      <c r="N5610" s="2">
        <v>92.0741</v>
      </c>
      <c r="O5610" s="5">
        <v>8.22813</v>
      </c>
      <c r="P5610" s="2">
        <v>12.63</v>
      </c>
      <c r="Q5610" s="2">
        <v>85.0</v>
      </c>
      <c r="R5610" s="2">
        <v>14.19</v>
      </c>
      <c r="S5610" s="2">
        <v>66.7</v>
      </c>
      <c r="T5610" s="2">
        <v>1020.4</v>
      </c>
      <c r="U5610" s="2">
        <v>76.3</v>
      </c>
    </row>
    <row r="5611" ht="15.75" customHeight="1">
      <c r="A5611" s="1">
        <v>43780.52916666667</v>
      </c>
      <c r="B5611" s="4">
        <v>85.50167</v>
      </c>
      <c r="C5611" s="2">
        <v>0.8707163399999995</v>
      </c>
      <c r="E5611" s="1">
        <v>43780.52916666667</v>
      </c>
      <c r="F5611" s="2">
        <v>77.3716</v>
      </c>
      <c r="G5611" s="2">
        <v>33.5542</v>
      </c>
      <c r="H5611" s="2">
        <v>43780.52916666667</v>
      </c>
      <c r="I5611" s="2">
        <v>35.81133181708122</v>
      </c>
      <c r="J5611" s="2">
        <v>24.39957</v>
      </c>
      <c r="K5611" s="2">
        <v>12.6161</v>
      </c>
      <c r="L5611" s="2">
        <v>0.0</v>
      </c>
      <c r="M5611" s="2">
        <v>6.029394</v>
      </c>
      <c r="N5611" s="2">
        <v>92.31001</v>
      </c>
      <c r="O5611" s="5">
        <v>8.227848</v>
      </c>
      <c r="P5611" s="2">
        <v>12.25</v>
      </c>
      <c r="Q5611" s="2">
        <v>86.0</v>
      </c>
      <c r="R5611" s="2">
        <v>15.16</v>
      </c>
      <c r="S5611" s="2">
        <v>66.6</v>
      </c>
      <c r="T5611" s="2">
        <v>1020.5</v>
      </c>
      <c r="U5611" s="2">
        <v>75.7</v>
      </c>
    </row>
    <row r="5612" ht="15.75" customHeight="1">
      <c r="A5612" s="1">
        <v>43780.529861111114</v>
      </c>
      <c r="B5612" s="4">
        <v>85.52074</v>
      </c>
      <c r="C5612" s="2">
        <v>0.8809342099999995</v>
      </c>
      <c r="E5612" s="1">
        <v>43780.529861111114</v>
      </c>
      <c r="F5612" s="2">
        <v>77.3549</v>
      </c>
      <c r="G5612" s="2">
        <v>32.16896</v>
      </c>
      <c r="H5612" s="2">
        <v>43780.529861111114</v>
      </c>
      <c r="I5612" s="2">
        <v>35.80578116606203</v>
      </c>
      <c r="J5612" s="2">
        <v>24.40509</v>
      </c>
      <c r="K5612" s="2">
        <v>13.78785</v>
      </c>
      <c r="L5612" s="2">
        <v>0.0</v>
      </c>
      <c r="M5612" s="2">
        <v>6.016078</v>
      </c>
      <c r="N5612" s="2">
        <v>92.11776</v>
      </c>
      <c r="O5612" s="5">
        <v>8.227969</v>
      </c>
      <c r="P5612" s="2">
        <v>12.25</v>
      </c>
      <c r="Q5612" s="2">
        <v>86.0</v>
      </c>
      <c r="R5612" s="2">
        <v>15.16</v>
      </c>
      <c r="S5612" s="2">
        <v>66.6</v>
      </c>
      <c r="T5612" s="2">
        <v>1020.5</v>
      </c>
      <c r="U5612" s="2">
        <v>75.7</v>
      </c>
    </row>
    <row r="5613" ht="15.75" customHeight="1">
      <c r="A5613" s="1">
        <v>43780.53055555555</v>
      </c>
      <c r="B5613" s="4">
        <v>85.50882</v>
      </c>
      <c r="C5613" s="2">
        <v>0.8691523100000005</v>
      </c>
      <c r="E5613" s="1">
        <v>43780.53055555555</v>
      </c>
      <c r="F5613" s="2">
        <v>77.35968</v>
      </c>
      <c r="G5613" s="2">
        <v>31.05544</v>
      </c>
      <c r="H5613" s="2">
        <v>43780.53055555555</v>
      </c>
      <c r="I5613" s="2">
        <v>35.783613167303834</v>
      </c>
      <c r="J5613" s="2">
        <v>24.4169</v>
      </c>
      <c r="K5613" s="2">
        <v>13.19639</v>
      </c>
      <c r="L5613" s="2">
        <v>0.0</v>
      </c>
      <c r="M5613" s="2">
        <v>6.01082</v>
      </c>
      <c r="N5613" s="2">
        <v>92.03339</v>
      </c>
      <c r="O5613" s="5">
        <v>8.228248</v>
      </c>
      <c r="P5613" s="2">
        <v>12.25</v>
      </c>
      <c r="Q5613" s="2">
        <v>86.0</v>
      </c>
      <c r="R5613" s="2">
        <v>15.16</v>
      </c>
      <c r="S5613" s="2">
        <v>66.6</v>
      </c>
      <c r="T5613" s="2">
        <v>1020.5</v>
      </c>
      <c r="U5613" s="2">
        <v>75.7</v>
      </c>
    </row>
    <row r="5614" ht="15.75" customHeight="1">
      <c r="A5614" s="1">
        <v>43780.53125</v>
      </c>
      <c r="B5614" s="4">
        <v>85.50882</v>
      </c>
      <c r="C5614" s="2">
        <v>0.8738030600000002</v>
      </c>
      <c r="E5614" s="1">
        <v>43780.53125</v>
      </c>
      <c r="F5614" s="2">
        <v>77.34299</v>
      </c>
      <c r="G5614" s="2">
        <v>31.74471</v>
      </c>
      <c r="H5614" s="2">
        <v>43780.53125</v>
      </c>
      <c r="I5614" s="2">
        <v>35.77235976577062</v>
      </c>
      <c r="J5614" s="2">
        <v>24.42368</v>
      </c>
      <c r="K5614" s="2">
        <v>13.13428</v>
      </c>
      <c r="L5614" s="2">
        <v>0.0</v>
      </c>
      <c r="M5614" s="2">
        <v>6.012142</v>
      </c>
      <c r="N5614" s="2">
        <v>92.05225</v>
      </c>
      <c r="O5614" s="5">
        <v>8.227653</v>
      </c>
      <c r="P5614" s="2">
        <v>12.25</v>
      </c>
      <c r="Q5614" s="2">
        <v>86.0</v>
      </c>
      <c r="R5614" s="2">
        <v>15.16</v>
      </c>
      <c r="S5614" s="2">
        <v>66.6</v>
      </c>
      <c r="T5614" s="2">
        <v>1020.5</v>
      </c>
      <c r="U5614" s="2">
        <v>75.7</v>
      </c>
    </row>
    <row r="5615" ht="15.75" customHeight="1">
      <c r="A5615" s="1">
        <v>43780.53194444445</v>
      </c>
      <c r="B5615" s="4">
        <v>85.52313</v>
      </c>
      <c r="C5615" s="2">
        <v>0.8953618699999986</v>
      </c>
      <c r="E5615" s="1">
        <v>43780.53194444445</v>
      </c>
      <c r="F5615" s="2">
        <v>77.3549</v>
      </c>
      <c r="G5615" s="2">
        <v>31.96049</v>
      </c>
      <c r="H5615" s="2">
        <v>43780.53194444445</v>
      </c>
      <c r="I5615" s="2">
        <v>35.74898942369141</v>
      </c>
      <c r="J5615" s="2">
        <v>24.42355</v>
      </c>
      <c r="K5615" s="2">
        <v>13.33153</v>
      </c>
      <c r="L5615" s="2">
        <v>0.0</v>
      </c>
      <c r="M5615" s="2">
        <v>6.007986</v>
      </c>
      <c r="N5615" s="2">
        <v>91.99152</v>
      </c>
      <c r="O5615" s="5">
        <v>8.227332</v>
      </c>
      <c r="P5615" s="2">
        <v>12.25</v>
      </c>
      <c r="Q5615" s="2">
        <v>86.0</v>
      </c>
      <c r="R5615" s="2">
        <v>15.16</v>
      </c>
      <c r="S5615" s="2">
        <v>66.6</v>
      </c>
      <c r="T5615" s="2">
        <v>1020.5</v>
      </c>
      <c r="U5615" s="2">
        <v>75.7</v>
      </c>
    </row>
    <row r="5616" ht="15.75" customHeight="1">
      <c r="A5616" s="1">
        <v>43780.532638888886</v>
      </c>
      <c r="B5616" s="4">
        <v>85.51121</v>
      </c>
      <c r="C5616" s="2">
        <v>0.8813958399999997</v>
      </c>
      <c r="E5616" s="1">
        <v>43780.532638888886</v>
      </c>
      <c r="F5616" s="2">
        <v>77.35729</v>
      </c>
      <c r="G5616" s="2">
        <v>31.92007</v>
      </c>
      <c r="H5616" s="2">
        <v>43780.532638888886</v>
      </c>
      <c r="I5616" s="2">
        <v>35.7838995646286</v>
      </c>
      <c r="J5616" s="2">
        <v>24.42151</v>
      </c>
      <c r="K5616" s="2">
        <v>13.65813</v>
      </c>
      <c r="L5616" s="2">
        <v>0.0</v>
      </c>
      <c r="M5616" s="2">
        <v>6.003542</v>
      </c>
      <c r="N5616" s="2">
        <v>91.92339</v>
      </c>
      <c r="O5616" s="5">
        <v>8.227651</v>
      </c>
      <c r="P5616" s="2">
        <v>12.25</v>
      </c>
      <c r="Q5616" s="2">
        <v>86.0</v>
      </c>
      <c r="R5616" s="2">
        <v>15.16</v>
      </c>
      <c r="S5616" s="2">
        <v>66.6</v>
      </c>
      <c r="T5616" s="2">
        <v>1020.5</v>
      </c>
      <c r="U5616" s="2">
        <v>75.7</v>
      </c>
    </row>
    <row r="5617" ht="15.75" customHeight="1">
      <c r="A5617" s="1">
        <v>43780.53333333333</v>
      </c>
      <c r="B5617" s="4">
        <v>85.52551</v>
      </c>
      <c r="C5617" s="2">
        <v>0.899200549999998</v>
      </c>
      <c r="E5617" s="1">
        <v>43780.53333333333</v>
      </c>
      <c r="F5617" s="2">
        <v>77.33583</v>
      </c>
      <c r="G5617" s="2">
        <v>32.24925</v>
      </c>
      <c r="H5617" s="2">
        <v>43780.53333333333</v>
      </c>
      <c r="I5617" s="2">
        <v>35.77451042759767</v>
      </c>
      <c r="J5617" s="2">
        <v>24.42059</v>
      </c>
      <c r="K5617" s="2">
        <v>13.28869</v>
      </c>
      <c r="L5617" s="2">
        <v>0.0</v>
      </c>
      <c r="M5617" s="2">
        <v>6.008464</v>
      </c>
      <c r="N5617" s="2">
        <v>92.01859</v>
      </c>
      <c r="O5617" s="5">
        <v>8.227493</v>
      </c>
      <c r="P5617" s="2">
        <v>12.63</v>
      </c>
      <c r="Q5617" s="2">
        <v>89.0</v>
      </c>
      <c r="R5617" s="2">
        <v>15.16</v>
      </c>
      <c r="S5617" s="2">
        <v>66.9</v>
      </c>
      <c r="T5617" s="2">
        <v>1020.4</v>
      </c>
      <c r="U5617" s="2">
        <v>75.5</v>
      </c>
    </row>
    <row r="5618" ht="15.75" customHeight="1">
      <c r="A5618" s="1">
        <v>43780.53402777778</v>
      </c>
      <c r="B5618" s="4">
        <v>85.54221</v>
      </c>
      <c r="C5618" s="2">
        <v>0.9147237199999978</v>
      </c>
      <c r="E5618" s="1">
        <v>43780.53402777778</v>
      </c>
      <c r="F5618" s="2">
        <v>77.33583</v>
      </c>
      <c r="G5618" s="2">
        <v>32.59932</v>
      </c>
      <c r="H5618" s="2">
        <v>43780.53402777778</v>
      </c>
      <c r="I5618" s="2">
        <v>35.77691056287296</v>
      </c>
      <c r="J5618" s="2">
        <v>24.42177</v>
      </c>
      <c r="K5618" s="2">
        <v>13.54497</v>
      </c>
      <c r="L5618" s="2">
        <v>0.0</v>
      </c>
      <c r="M5618" s="2">
        <v>6.021898</v>
      </c>
      <c r="N5618" s="2">
        <v>92.2145</v>
      </c>
      <c r="O5618" s="5">
        <v>8.227971</v>
      </c>
      <c r="P5618" s="2">
        <v>12.63</v>
      </c>
      <c r="Q5618" s="2">
        <v>89.0</v>
      </c>
      <c r="R5618" s="2">
        <v>15.16</v>
      </c>
      <c r="S5618" s="2">
        <v>66.9</v>
      </c>
      <c r="T5618" s="2">
        <v>1020.4</v>
      </c>
      <c r="U5618" s="2">
        <v>75.5</v>
      </c>
    </row>
    <row r="5619" ht="15.75" customHeight="1">
      <c r="A5619" s="1">
        <v>43780.53472222222</v>
      </c>
      <c r="B5619" s="4">
        <v>85.53505</v>
      </c>
      <c r="C5619" s="2">
        <v>0.8849382499999976</v>
      </c>
      <c r="E5619" s="1">
        <v>43780.53472222222</v>
      </c>
      <c r="F5619" s="2">
        <v>77.30246</v>
      </c>
      <c r="G5619" s="2">
        <v>34.36566</v>
      </c>
      <c r="H5619" s="2">
        <v>43780.53472222222</v>
      </c>
      <c r="I5619" s="2">
        <v>35.81907479620293</v>
      </c>
      <c r="J5619" s="2">
        <v>24.41086</v>
      </c>
      <c r="K5619" s="2">
        <v>13.49761</v>
      </c>
      <c r="L5619" s="2">
        <v>0.0</v>
      </c>
      <c r="M5619" s="2">
        <v>6.025319</v>
      </c>
      <c r="N5619" s="2">
        <v>92.28764</v>
      </c>
      <c r="O5619" s="5">
        <v>8.226975</v>
      </c>
      <c r="P5619" s="2">
        <v>12.63</v>
      </c>
      <c r="Q5619" s="2">
        <v>89.0</v>
      </c>
      <c r="R5619" s="2">
        <v>15.16</v>
      </c>
      <c r="S5619" s="2">
        <v>66.9</v>
      </c>
      <c r="T5619" s="2">
        <v>1020.4</v>
      </c>
      <c r="U5619" s="2">
        <v>75.5</v>
      </c>
    </row>
    <row r="5620" ht="15.75" customHeight="1">
      <c r="A5620" s="1">
        <v>43780.535416666666</v>
      </c>
      <c r="B5620" s="4">
        <v>85.55412</v>
      </c>
      <c r="C5620" s="2">
        <v>0.8711926999999999</v>
      </c>
      <c r="E5620" s="1">
        <v>43780.535416666666</v>
      </c>
      <c r="F5620" s="2">
        <v>77.32868</v>
      </c>
      <c r="G5620" s="2">
        <v>32.5733</v>
      </c>
      <c r="H5620" s="2">
        <v>43780.535416666666</v>
      </c>
      <c r="I5620" s="2">
        <v>35.802696153685105</v>
      </c>
      <c r="J5620" s="2">
        <v>24.41441</v>
      </c>
      <c r="K5620" s="2">
        <v>13.33379</v>
      </c>
      <c r="L5620" s="2">
        <v>0.0</v>
      </c>
      <c r="M5620" s="2">
        <v>6.017584</v>
      </c>
      <c r="N5620" s="2">
        <v>92.14854</v>
      </c>
      <c r="O5620" s="5">
        <v>8.226816</v>
      </c>
      <c r="P5620" s="2">
        <v>12.63</v>
      </c>
      <c r="Q5620" s="2">
        <v>89.0</v>
      </c>
      <c r="R5620" s="2">
        <v>15.16</v>
      </c>
      <c r="S5620" s="2">
        <v>66.9</v>
      </c>
      <c r="T5620" s="2">
        <v>1020.4</v>
      </c>
      <c r="U5620" s="2">
        <v>75.5</v>
      </c>
    </row>
    <row r="5621" ht="15.75" customHeight="1">
      <c r="A5621" s="1">
        <v>43780.53611111111</v>
      </c>
      <c r="B5621" s="4">
        <v>85.5565</v>
      </c>
      <c r="C5621" s="2">
        <v>0.9010539599999987</v>
      </c>
      <c r="E5621" s="1">
        <v>43780.53611111111</v>
      </c>
      <c r="F5621" s="2">
        <v>77.29768</v>
      </c>
      <c r="G5621" s="2">
        <v>33.03404</v>
      </c>
      <c r="H5621" s="2">
        <v>43780.53611111111</v>
      </c>
      <c r="I5621" s="2">
        <v>35.8017549089613</v>
      </c>
      <c r="J5621" s="2">
        <v>24.4109</v>
      </c>
      <c r="K5621" s="2">
        <v>13.96034</v>
      </c>
      <c r="L5621" s="2">
        <v>0.0</v>
      </c>
      <c r="M5621" s="2">
        <v>6.039445</v>
      </c>
      <c r="N5621" s="2">
        <v>92.48734</v>
      </c>
      <c r="O5621" s="5">
        <v>8.227055</v>
      </c>
      <c r="P5621" s="2">
        <v>12.63</v>
      </c>
      <c r="Q5621" s="2">
        <v>89.0</v>
      </c>
      <c r="R5621" s="2">
        <v>15.16</v>
      </c>
      <c r="S5621" s="2">
        <v>66.9</v>
      </c>
      <c r="T5621" s="2">
        <v>1020.4</v>
      </c>
      <c r="U5621" s="2">
        <v>75.5</v>
      </c>
    </row>
    <row r="5622" ht="15.75" customHeight="1">
      <c r="A5622" s="1">
        <v>43780.53680555556</v>
      </c>
      <c r="B5622" s="4">
        <v>85.53743</v>
      </c>
      <c r="C5622" s="2">
        <v>0.8889482299999969</v>
      </c>
      <c r="E5622" s="1">
        <v>43780.53680555556</v>
      </c>
      <c r="F5622" s="2">
        <v>77.33107</v>
      </c>
      <c r="G5622" s="2">
        <v>32.31297</v>
      </c>
      <c r="H5622" s="2">
        <v>43780.53680555556</v>
      </c>
      <c r="I5622" s="2">
        <v>35.784180204315085</v>
      </c>
      <c r="J5622" s="2">
        <v>24.4188</v>
      </c>
      <c r="K5622" s="2">
        <v>13.90475</v>
      </c>
      <c r="L5622" s="2">
        <v>0.0</v>
      </c>
      <c r="M5622" s="2">
        <v>6.033956</v>
      </c>
      <c r="N5622" s="2">
        <v>92.40173</v>
      </c>
      <c r="O5622" s="5">
        <v>8.229762</v>
      </c>
      <c r="P5622" s="2">
        <v>12.63</v>
      </c>
      <c r="Q5622" s="2">
        <v>89.0</v>
      </c>
      <c r="R5622" s="2">
        <v>15.16</v>
      </c>
      <c r="S5622" s="2">
        <v>66.9</v>
      </c>
      <c r="T5622" s="2">
        <v>1020.4</v>
      </c>
      <c r="U5622" s="2">
        <v>75.5</v>
      </c>
    </row>
    <row r="5623" ht="15.75" customHeight="1">
      <c r="A5623" s="1">
        <v>43780.5375</v>
      </c>
      <c r="B5623" s="4">
        <v>85.52789</v>
      </c>
      <c r="C5623" s="2">
        <v>0.890986719999999</v>
      </c>
      <c r="E5623" s="1">
        <v>43780.5375</v>
      </c>
      <c r="F5623" s="2">
        <v>77.30722</v>
      </c>
      <c r="G5623" s="2">
        <v>33.66927</v>
      </c>
      <c r="H5623" s="2">
        <v>43780.5375</v>
      </c>
      <c r="I5623" s="2">
        <v>35.86971944176189</v>
      </c>
      <c r="J5623" s="2">
        <v>24.40229</v>
      </c>
      <c r="K5623" s="2">
        <v>14.35268</v>
      </c>
      <c r="L5623" s="2">
        <v>0.0</v>
      </c>
      <c r="M5623" s="2">
        <v>6.035039</v>
      </c>
      <c r="N5623" s="2">
        <v>92.45544</v>
      </c>
      <c r="O5623" s="5">
        <v>8.227456</v>
      </c>
      <c r="P5623" s="2">
        <v>12.25</v>
      </c>
      <c r="Q5623" s="2">
        <v>85.0</v>
      </c>
      <c r="R5623" s="2">
        <v>14.38</v>
      </c>
      <c r="S5623" s="2">
        <v>66.7</v>
      </c>
      <c r="T5623" s="2">
        <v>1020.5</v>
      </c>
      <c r="U5623" s="2">
        <v>75.3</v>
      </c>
    </row>
    <row r="5624" ht="15.75" customHeight="1">
      <c r="A5624" s="1">
        <v>43780.538194444445</v>
      </c>
      <c r="B5624" s="4">
        <v>85.54221</v>
      </c>
      <c r="C5624" s="2">
        <v>0.8678432099999984</v>
      </c>
      <c r="E5624" s="1">
        <v>43780.538194444445</v>
      </c>
      <c r="F5624" s="2">
        <v>77.30722</v>
      </c>
      <c r="G5624" s="2">
        <v>33.58814</v>
      </c>
      <c r="H5624" s="2">
        <v>43780.538194444445</v>
      </c>
      <c r="I5624" s="2">
        <v>35.861400780014</v>
      </c>
      <c r="J5624" s="2">
        <v>24.3997</v>
      </c>
      <c r="K5624" s="2">
        <v>14.00561</v>
      </c>
      <c r="L5624" s="2">
        <v>0.0</v>
      </c>
      <c r="M5624" s="2">
        <v>6.026749</v>
      </c>
      <c r="N5624" s="2">
        <v>92.31921</v>
      </c>
      <c r="O5624" s="5">
        <v>8.22877</v>
      </c>
      <c r="P5624" s="2">
        <v>12.25</v>
      </c>
      <c r="Q5624" s="2">
        <v>85.0</v>
      </c>
      <c r="R5624" s="2">
        <v>14.38</v>
      </c>
      <c r="S5624" s="2">
        <v>66.7</v>
      </c>
      <c r="T5624" s="2">
        <v>1020.5</v>
      </c>
      <c r="U5624" s="2">
        <v>75.3</v>
      </c>
    </row>
    <row r="5625" ht="15.75" customHeight="1">
      <c r="A5625" s="1">
        <v>43780.53888888889</v>
      </c>
      <c r="B5625" s="4">
        <v>85.56604</v>
      </c>
      <c r="C5625" s="2">
        <v>0.8808790899999988</v>
      </c>
      <c r="E5625" s="1">
        <v>43780.53888888889</v>
      </c>
      <c r="F5625" s="2">
        <v>77.29768</v>
      </c>
      <c r="G5625" s="2">
        <v>32.4529</v>
      </c>
      <c r="H5625" s="2">
        <v>43780.53888888889</v>
      </c>
      <c r="I5625" s="2">
        <v>35.879384320990674</v>
      </c>
      <c r="J5625" s="2">
        <v>24.39434</v>
      </c>
      <c r="K5625" s="2">
        <v>13.61992</v>
      </c>
      <c r="L5625" s="2">
        <v>0.0</v>
      </c>
      <c r="M5625" s="2">
        <v>6.028779</v>
      </c>
      <c r="N5625" s="2">
        <v>92.35005</v>
      </c>
      <c r="O5625" s="5">
        <v>8.227815</v>
      </c>
      <c r="P5625" s="2">
        <v>12.25</v>
      </c>
      <c r="Q5625" s="2">
        <v>85.0</v>
      </c>
      <c r="R5625" s="2">
        <v>14.38</v>
      </c>
      <c r="S5625" s="2">
        <v>66.7</v>
      </c>
      <c r="T5625" s="2">
        <v>1020.5</v>
      </c>
      <c r="U5625" s="2">
        <v>75.3</v>
      </c>
    </row>
    <row r="5626" ht="15.75" customHeight="1">
      <c r="A5626" s="1">
        <v>43780.53958333333</v>
      </c>
      <c r="B5626" s="4">
        <v>85.58035</v>
      </c>
      <c r="C5626" s="2">
        <v>0.85498647</v>
      </c>
      <c r="E5626" s="1">
        <v>43780.53958333333</v>
      </c>
      <c r="F5626" s="2">
        <v>77.30246</v>
      </c>
      <c r="G5626" s="2">
        <v>33.89384</v>
      </c>
      <c r="H5626" s="2">
        <v>43780.53958333333</v>
      </c>
      <c r="I5626" s="2">
        <v>35.863488690622965</v>
      </c>
      <c r="J5626" s="2">
        <v>24.4027</v>
      </c>
      <c r="K5626" s="2">
        <v>14.07047</v>
      </c>
      <c r="L5626" s="2">
        <v>0.0</v>
      </c>
      <c r="M5626" s="2">
        <v>6.038127</v>
      </c>
      <c r="N5626" s="2">
        <v>92.48882</v>
      </c>
      <c r="O5626" s="5">
        <v>8.228887</v>
      </c>
      <c r="P5626" s="2">
        <v>12.25</v>
      </c>
      <c r="Q5626" s="2">
        <v>85.0</v>
      </c>
      <c r="R5626" s="2">
        <v>14.38</v>
      </c>
      <c r="S5626" s="2">
        <v>66.7</v>
      </c>
      <c r="T5626" s="2">
        <v>1020.5</v>
      </c>
      <c r="U5626" s="2">
        <v>75.3</v>
      </c>
    </row>
    <row r="5627" ht="15.75" customHeight="1">
      <c r="A5627" s="1">
        <v>43780.54027777778</v>
      </c>
      <c r="B5627" s="4">
        <v>85.5565</v>
      </c>
      <c r="C5627" s="2">
        <v>0.9077225299999991</v>
      </c>
      <c r="E5627" s="1">
        <v>43780.54027777778</v>
      </c>
      <c r="F5627" s="2">
        <v>77.25954</v>
      </c>
      <c r="G5627" s="2">
        <v>33.66372</v>
      </c>
      <c r="H5627" s="2">
        <v>43780.54027777778</v>
      </c>
      <c r="I5627" s="2">
        <v>35.80980397149119</v>
      </c>
      <c r="J5627" s="2">
        <v>24.43191</v>
      </c>
      <c r="K5627" s="2">
        <v>14.42997</v>
      </c>
      <c r="L5627" s="2">
        <v>0.0</v>
      </c>
      <c r="M5627" s="2">
        <v>6.040756</v>
      </c>
      <c r="N5627" s="2">
        <v>92.54763</v>
      </c>
      <c r="O5627" s="5">
        <v>8.228333</v>
      </c>
      <c r="P5627" s="2">
        <v>12.25</v>
      </c>
      <c r="Q5627" s="2">
        <v>85.0</v>
      </c>
      <c r="R5627" s="2">
        <v>14.38</v>
      </c>
      <c r="S5627" s="2">
        <v>66.7</v>
      </c>
      <c r="T5627" s="2">
        <v>1020.5</v>
      </c>
      <c r="U5627" s="2">
        <v>75.3</v>
      </c>
    </row>
    <row r="5628" ht="15.75" customHeight="1">
      <c r="A5628" s="1">
        <v>43780.540972222225</v>
      </c>
      <c r="B5628" s="4">
        <v>85.53505</v>
      </c>
      <c r="C5628" s="2">
        <v>0.9457139899999998</v>
      </c>
      <c r="E5628" s="1">
        <v>43780.540972222225</v>
      </c>
      <c r="F5628" s="2">
        <v>77.26192</v>
      </c>
      <c r="G5628" s="2">
        <v>33.29028</v>
      </c>
      <c r="H5628" s="2">
        <v>43780.540972222225</v>
      </c>
      <c r="I5628" s="2">
        <v>35.85004090936374</v>
      </c>
      <c r="J5628" s="2">
        <v>24.41516</v>
      </c>
      <c r="K5628" s="2">
        <v>14.03557</v>
      </c>
      <c r="L5628" s="2">
        <v>0.0</v>
      </c>
      <c r="M5628" s="2">
        <v>6.024986</v>
      </c>
      <c r="N5628" s="2">
        <v>92.30575</v>
      </c>
      <c r="O5628" s="5">
        <v>8.227138</v>
      </c>
      <c r="P5628" s="2">
        <v>12.25</v>
      </c>
      <c r="Q5628" s="2">
        <v>85.0</v>
      </c>
      <c r="R5628" s="2">
        <v>14.38</v>
      </c>
      <c r="S5628" s="2">
        <v>66.7</v>
      </c>
      <c r="T5628" s="2">
        <v>1020.5</v>
      </c>
      <c r="U5628" s="2">
        <v>75.3</v>
      </c>
    </row>
    <row r="5629" ht="15.75" customHeight="1">
      <c r="A5629" s="1">
        <v>43780.541666666664</v>
      </c>
      <c r="B5629" s="4">
        <v>85.56366</v>
      </c>
      <c r="C5629" s="2">
        <v>0.8926481600000002</v>
      </c>
      <c r="E5629" s="1">
        <v>43780.541666666664</v>
      </c>
      <c r="F5629" s="2">
        <v>77.28815</v>
      </c>
      <c r="G5629" s="2">
        <v>33.00144</v>
      </c>
      <c r="H5629" s="2">
        <v>43780.541666666664</v>
      </c>
      <c r="I5629" s="2">
        <v>35.831039696097854</v>
      </c>
      <c r="J5629" s="2">
        <v>24.4168</v>
      </c>
      <c r="K5629" s="2">
        <v>14.50805</v>
      </c>
      <c r="L5629" s="2">
        <v>0.0</v>
      </c>
      <c r="M5629" s="2">
        <v>6.016987</v>
      </c>
      <c r="N5629" s="2">
        <v>92.17542</v>
      </c>
      <c r="O5629" s="5">
        <v>8.227496</v>
      </c>
      <c r="P5629" s="2">
        <v>10.69</v>
      </c>
      <c r="Q5629" s="2">
        <v>79.0</v>
      </c>
      <c r="R5629" s="2">
        <v>13.8</v>
      </c>
      <c r="S5629" s="2">
        <v>66.7</v>
      </c>
      <c r="T5629" s="2">
        <v>1020.4</v>
      </c>
      <c r="U5629" s="2">
        <v>75.3</v>
      </c>
    </row>
    <row r="5630" ht="15.75" customHeight="1">
      <c r="A5630" s="1">
        <v>43780.54236111111</v>
      </c>
      <c r="B5630" s="4">
        <v>85.55174</v>
      </c>
      <c r="C5630" s="2">
        <v>0.8920005</v>
      </c>
      <c r="E5630" s="1">
        <v>43780.54236111111</v>
      </c>
      <c r="F5630" s="2">
        <v>77.26907</v>
      </c>
      <c r="G5630" s="2">
        <v>33.0873</v>
      </c>
      <c r="H5630" s="2">
        <v>43780.54236111111</v>
      </c>
      <c r="I5630" s="2">
        <v>35.87039788035047</v>
      </c>
      <c r="J5630" s="2">
        <v>24.40768</v>
      </c>
      <c r="K5630" s="2">
        <v>14.59799</v>
      </c>
      <c r="L5630" s="2">
        <v>0.0</v>
      </c>
      <c r="M5630" s="2">
        <v>6.021785</v>
      </c>
      <c r="N5630" s="2">
        <v>92.26169</v>
      </c>
      <c r="O5630" s="5">
        <v>8.223952</v>
      </c>
      <c r="P5630" s="2">
        <v>10.69</v>
      </c>
      <c r="Q5630" s="2">
        <v>79.0</v>
      </c>
      <c r="R5630" s="2">
        <v>13.8</v>
      </c>
      <c r="S5630" s="2">
        <v>66.7</v>
      </c>
      <c r="T5630" s="2">
        <v>1020.4</v>
      </c>
      <c r="U5630" s="2">
        <v>75.3</v>
      </c>
    </row>
    <row r="5631" ht="15.75" customHeight="1">
      <c r="A5631" s="1">
        <v>43780.54305555556</v>
      </c>
      <c r="B5631" s="4">
        <v>85.60419</v>
      </c>
      <c r="C5631" s="2">
        <v>0.9022390399999995</v>
      </c>
      <c r="E5631" s="1">
        <v>43780.54305555556</v>
      </c>
      <c r="F5631" s="2">
        <v>77.25239</v>
      </c>
      <c r="G5631" s="2">
        <v>31.25848</v>
      </c>
      <c r="H5631" s="2">
        <v>43780.54305555556</v>
      </c>
      <c r="I5631" s="2">
        <v>35.90138989027627</v>
      </c>
      <c r="J5631" s="2">
        <v>24.39837</v>
      </c>
      <c r="K5631" s="2">
        <v>13.84886</v>
      </c>
      <c r="L5631" s="2">
        <v>0.0</v>
      </c>
      <c r="M5631" s="2">
        <v>6.044617</v>
      </c>
      <c r="N5631" s="2">
        <v>92.60716</v>
      </c>
      <c r="O5631" s="5">
        <v>8.227218</v>
      </c>
      <c r="P5631" s="2">
        <v>10.69</v>
      </c>
      <c r="Q5631" s="2">
        <v>79.0</v>
      </c>
      <c r="R5631" s="2">
        <v>13.8</v>
      </c>
      <c r="S5631" s="2">
        <v>66.7</v>
      </c>
      <c r="T5631" s="2">
        <v>1020.4</v>
      </c>
      <c r="U5631" s="2">
        <v>75.3</v>
      </c>
    </row>
    <row r="5632" ht="15.75" customHeight="1">
      <c r="A5632" s="1">
        <v>43780.54375</v>
      </c>
      <c r="B5632" s="4">
        <v>85.61134</v>
      </c>
      <c r="C5632" s="2">
        <v>0.849296279999999</v>
      </c>
      <c r="E5632" s="1">
        <v>43780.54375</v>
      </c>
      <c r="F5632" s="2">
        <v>77.25954</v>
      </c>
      <c r="G5632" s="2">
        <v>31.34064</v>
      </c>
      <c r="H5632" s="2">
        <v>43780.54375</v>
      </c>
      <c r="I5632" s="2">
        <v>35.92707845138098</v>
      </c>
      <c r="J5632" s="2">
        <v>24.38659</v>
      </c>
      <c r="K5632" s="2">
        <v>14.30248</v>
      </c>
      <c r="L5632" s="2">
        <v>0.0</v>
      </c>
      <c r="M5632" s="2">
        <v>6.052507</v>
      </c>
      <c r="N5632" s="2">
        <v>92.73211</v>
      </c>
      <c r="O5632" s="5">
        <v>8.229726</v>
      </c>
      <c r="P5632" s="2">
        <v>10.69</v>
      </c>
      <c r="Q5632" s="2">
        <v>79.0</v>
      </c>
      <c r="R5632" s="2">
        <v>13.8</v>
      </c>
      <c r="S5632" s="2">
        <v>66.7</v>
      </c>
      <c r="T5632" s="2">
        <v>1020.4</v>
      </c>
      <c r="U5632" s="2">
        <v>75.3</v>
      </c>
    </row>
    <row r="5633" ht="15.75" customHeight="1">
      <c r="A5633" s="1">
        <v>43780.544444444444</v>
      </c>
      <c r="B5633" s="4">
        <v>85.59227</v>
      </c>
      <c r="C5633" s="2">
        <v>0.8665350599999986</v>
      </c>
      <c r="E5633" s="1">
        <v>43780.544444444444</v>
      </c>
      <c r="F5633" s="2">
        <v>77.2357</v>
      </c>
      <c r="G5633" s="2">
        <v>31.92332</v>
      </c>
      <c r="H5633" s="2">
        <v>43780.544444444444</v>
      </c>
      <c r="I5633" s="2">
        <v>35.90456068820772</v>
      </c>
      <c r="J5633" s="2">
        <v>24.39348</v>
      </c>
      <c r="K5633" s="2">
        <v>14.04394</v>
      </c>
      <c r="L5633" s="2">
        <v>0.0</v>
      </c>
      <c r="M5633" s="2">
        <v>6.047952</v>
      </c>
      <c r="N5633" s="2">
        <v>92.67058</v>
      </c>
      <c r="O5633" s="5">
        <v>8.23092</v>
      </c>
      <c r="P5633" s="2">
        <v>10.69</v>
      </c>
      <c r="Q5633" s="2">
        <v>79.0</v>
      </c>
      <c r="R5633" s="2">
        <v>13.8</v>
      </c>
      <c r="S5633" s="2">
        <v>66.7</v>
      </c>
      <c r="T5633" s="2">
        <v>1020.4</v>
      </c>
      <c r="U5633" s="2">
        <v>75.3</v>
      </c>
    </row>
    <row r="5634" ht="15.75" customHeight="1">
      <c r="A5634" s="1">
        <v>43780.54513888889</v>
      </c>
      <c r="B5634" s="4">
        <v>85.61372</v>
      </c>
      <c r="C5634" s="2">
        <v>0.882781679999999</v>
      </c>
      <c r="E5634" s="1">
        <v>43780.54513888889</v>
      </c>
      <c r="F5634" s="2">
        <v>77.24524</v>
      </c>
      <c r="G5634" s="2">
        <v>28.39401</v>
      </c>
      <c r="H5634" s="2">
        <v>43780.54513888889</v>
      </c>
      <c r="I5634" s="2">
        <v>35.92448484155553</v>
      </c>
      <c r="J5634" s="2">
        <v>24.39011</v>
      </c>
      <c r="K5634" s="2">
        <v>14.61707</v>
      </c>
      <c r="L5634" s="2">
        <v>0.0</v>
      </c>
      <c r="M5634" s="2">
        <v>6.070672</v>
      </c>
      <c r="N5634" s="2">
        <v>93.01903</v>
      </c>
      <c r="O5634" s="5">
        <v>8.230484</v>
      </c>
      <c r="P5634" s="2">
        <v>10.69</v>
      </c>
      <c r="Q5634" s="2">
        <v>79.0</v>
      </c>
      <c r="R5634" s="2">
        <v>13.8</v>
      </c>
      <c r="S5634" s="2">
        <v>66.7</v>
      </c>
      <c r="T5634" s="2">
        <v>1020.4</v>
      </c>
      <c r="U5634" s="2">
        <v>75.3</v>
      </c>
    </row>
    <row r="5635" ht="15.75" customHeight="1">
      <c r="A5635" s="1">
        <v>43780.54583333333</v>
      </c>
      <c r="B5635" s="4">
        <v>85.5875</v>
      </c>
      <c r="C5635" s="2">
        <v>0.8703649499999973</v>
      </c>
      <c r="E5635" s="1">
        <v>43780.54583333333</v>
      </c>
      <c r="F5635" s="2">
        <v>77.23808</v>
      </c>
      <c r="G5635" s="2">
        <v>33.21685</v>
      </c>
      <c r="H5635" s="2">
        <v>43780.54583333333</v>
      </c>
      <c r="I5635" s="2">
        <v>35.92190453543928</v>
      </c>
      <c r="J5635" s="2">
        <v>24.39393</v>
      </c>
      <c r="K5635" s="2">
        <v>14.05707</v>
      </c>
      <c r="L5635" s="2">
        <v>0.0</v>
      </c>
      <c r="M5635" s="2">
        <v>6.083797</v>
      </c>
      <c r="N5635" s="2">
        <v>93.21909</v>
      </c>
      <c r="O5635" s="5">
        <v>8.231837</v>
      </c>
      <c r="P5635" s="2">
        <v>10.5</v>
      </c>
      <c r="Q5635" s="2">
        <v>80.0</v>
      </c>
      <c r="R5635" s="2">
        <v>12.25</v>
      </c>
      <c r="S5635" s="2">
        <v>67.1</v>
      </c>
      <c r="T5635" s="2">
        <v>1020.5</v>
      </c>
      <c r="U5635" s="2">
        <v>75.6</v>
      </c>
    </row>
    <row r="5636" ht="15.75" customHeight="1">
      <c r="A5636" s="1">
        <v>43780.54652777778</v>
      </c>
      <c r="B5636" s="4">
        <v>85.58035</v>
      </c>
      <c r="C5636" s="2">
        <v>0.8676089499999993</v>
      </c>
      <c r="E5636" s="1">
        <v>43780.54652777778</v>
      </c>
      <c r="F5636" s="2">
        <v>77.22617</v>
      </c>
      <c r="G5636" s="2">
        <v>30.89717</v>
      </c>
      <c r="H5636" s="2">
        <v>43780.54652777778</v>
      </c>
      <c r="I5636" s="2">
        <v>35.908120086338386</v>
      </c>
      <c r="J5636" s="2">
        <v>24.40138</v>
      </c>
      <c r="K5636" s="2">
        <v>13.51871</v>
      </c>
      <c r="L5636" s="2">
        <v>0.0</v>
      </c>
      <c r="M5636" s="2">
        <v>6.069457</v>
      </c>
      <c r="N5636" s="2">
        <v>93.01208</v>
      </c>
      <c r="O5636" s="5">
        <v>8.23311</v>
      </c>
      <c r="P5636" s="2">
        <v>10.5</v>
      </c>
      <c r="Q5636" s="2">
        <v>80.0</v>
      </c>
      <c r="R5636" s="2">
        <v>12.25</v>
      </c>
      <c r="S5636" s="2">
        <v>67.1</v>
      </c>
      <c r="T5636" s="2">
        <v>1020.5</v>
      </c>
      <c r="U5636" s="2">
        <v>75.6</v>
      </c>
    </row>
    <row r="5637" ht="15.75" customHeight="1">
      <c r="A5637" s="1">
        <v>43780.54722222222</v>
      </c>
      <c r="B5637" s="4">
        <v>85.5875</v>
      </c>
      <c r="C5637" s="2">
        <v>0.8505217500000004</v>
      </c>
      <c r="E5637" s="1">
        <v>43780.54722222222</v>
      </c>
      <c r="F5637" s="2">
        <v>77.23331</v>
      </c>
      <c r="G5637" s="2">
        <v>31.83091</v>
      </c>
      <c r="H5637" s="2">
        <v>43780.54722222222</v>
      </c>
      <c r="I5637" s="2">
        <v>35.904501600039545</v>
      </c>
      <c r="J5637" s="2">
        <v>24.40483</v>
      </c>
      <c r="K5637" s="2">
        <v>14.69348</v>
      </c>
      <c r="L5637" s="2">
        <v>0.0</v>
      </c>
      <c r="M5637" s="2">
        <v>6.069238</v>
      </c>
      <c r="N5637" s="2">
        <v>93.00407</v>
      </c>
      <c r="O5637" s="5">
        <v>8.231956</v>
      </c>
      <c r="P5637" s="2">
        <v>10.5</v>
      </c>
      <c r="Q5637" s="2">
        <v>80.0</v>
      </c>
      <c r="R5637" s="2">
        <v>12.25</v>
      </c>
      <c r="S5637" s="2">
        <v>67.1</v>
      </c>
      <c r="T5637" s="2">
        <v>1020.5</v>
      </c>
      <c r="U5637" s="2">
        <v>75.6</v>
      </c>
    </row>
    <row r="5638" ht="15.75" customHeight="1">
      <c r="A5638" s="1">
        <v>43780.54791666667</v>
      </c>
      <c r="B5638" s="4">
        <v>85.61134</v>
      </c>
      <c r="C5638" s="2">
        <v>0.8592720499999995</v>
      </c>
      <c r="E5638" s="1">
        <v>43780.54791666667</v>
      </c>
      <c r="F5638" s="2">
        <v>77.24046</v>
      </c>
      <c r="G5638" s="2">
        <v>31.0882</v>
      </c>
      <c r="H5638" s="2">
        <v>43780.54791666667</v>
      </c>
      <c r="I5638" s="2">
        <v>35.892821926619256</v>
      </c>
      <c r="J5638" s="2">
        <v>24.40972</v>
      </c>
      <c r="K5638" s="2">
        <v>13.60066</v>
      </c>
      <c r="L5638" s="2">
        <v>0.0</v>
      </c>
      <c r="M5638" s="2">
        <v>6.095255</v>
      </c>
      <c r="N5638" s="2">
        <v>93.40591</v>
      </c>
      <c r="O5638" s="5">
        <v>8.23239</v>
      </c>
      <c r="P5638" s="2">
        <v>10.5</v>
      </c>
      <c r="Q5638" s="2">
        <v>80.0</v>
      </c>
      <c r="R5638" s="2">
        <v>12.25</v>
      </c>
      <c r="S5638" s="2">
        <v>67.1</v>
      </c>
      <c r="T5638" s="2">
        <v>1020.5</v>
      </c>
      <c r="U5638" s="2">
        <v>75.6</v>
      </c>
    </row>
    <row r="5639" ht="15.75" customHeight="1">
      <c r="A5639" s="1">
        <v>43780.54861111111</v>
      </c>
      <c r="B5639" s="4">
        <v>85.58511</v>
      </c>
      <c r="C5639" s="2">
        <v>0.8555858999999995</v>
      </c>
      <c r="E5639" s="1">
        <v>43780.54861111111</v>
      </c>
      <c r="F5639" s="2">
        <v>77.24524</v>
      </c>
      <c r="G5639" s="2">
        <v>31.8408</v>
      </c>
      <c r="H5639" s="2">
        <v>43780.54861111111</v>
      </c>
      <c r="I5639" s="2">
        <v>35.887463060070054</v>
      </c>
      <c r="J5639" s="2">
        <v>24.41405</v>
      </c>
      <c r="K5639" s="2">
        <v>13.58523</v>
      </c>
      <c r="L5639" s="2">
        <v>0.0</v>
      </c>
      <c r="M5639" s="2">
        <v>6.095387</v>
      </c>
      <c r="N5639" s="2">
        <v>93.38158</v>
      </c>
      <c r="O5639" s="5">
        <v>8.232191</v>
      </c>
      <c r="P5639" s="2">
        <v>10.5</v>
      </c>
      <c r="Q5639" s="2">
        <v>80.0</v>
      </c>
      <c r="R5639" s="2">
        <v>12.25</v>
      </c>
      <c r="S5639" s="2">
        <v>67.1</v>
      </c>
      <c r="T5639" s="2">
        <v>1020.5</v>
      </c>
      <c r="U5639" s="2">
        <v>75.6</v>
      </c>
    </row>
    <row r="5640" ht="15.75" customHeight="1">
      <c r="A5640" s="1">
        <v>43780.549305555556</v>
      </c>
      <c r="B5640" s="4">
        <v>85.58035</v>
      </c>
      <c r="C5640" s="2">
        <v>0.8634404999999976</v>
      </c>
      <c r="E5640" s="1">
        <v>43780.549305555556</v>
      </c>
      <c r="F5640" s="2">
        <v>77.22617</v>
      </c>
      <c r="G5640" s="2">
        <v>31.57722</v>
      </c>
      <c r="H5640" s="2">
        <v>43780.549305555556</v>
      </c>
      <c r="I5640" s="2">
        <v>35.89519303576513</v>
      </c>
      <c r="J5640" s="2">
        <v>24.40833</v>
      </c>
      <c r="K5640" s="2">
        <v>14.03337</v>
      </c>
      <c r="L5640" s="2">
        <v>0.0</v>
      </c>
      <c r="M5640" s="2">
        <v>6.087132</v>
      </c>
      <c r="N5640" s="2">
        <v>93.2718</v>
      </c>
      <c r="O5640" s="5">
        <v>8.233386</v>
      </c>
      <c r="P5640" s="2">
        <v>10.5</v>
      </c>
      <c r="Q5640" s="2">
        <v>80.0</v>
      </c>
      <c r="R5640" s="2">
        <v>12.25</v>
      </c>
      <c r="S5640" s="2">
        <v>67.1</v>
      </c>
      <c r="T5640" s="2">
        <v>1020.5</v>
      </c>
      <c r="U5640" s="2">
        <v>75.6</v>
      </c>
    </row>
    <row r="5641" ht="15.75" customHeight="1">
      <c r="A5641" s="1">
        <v>43780.55</v>
      </c>
      <c r="B5641" s="4">
        <v>85.60419</v>
      </c>
      <c r="C5641" s="2">
        <v>0.9018591399999973</v>
      </c>
      <c r="E5641" s="1">
        <v>43780.55</v>
      </c>
      <c r="F5641" s="2">
        <v>77.22855</v>
      </c>
      <c r="G5641" s="2">
        <v>32.20919</v>
      </c>
      <c r="H5641" s="2">
        <v>43780.55</v>
      </c>
      <c r="I5641" s="2">
        <v>35.90547970080913</v>
      </c>
      <c r="J5641" s="2">
        <v>24.40752</v>
      </c>
      <c r="K5641" s="2">
        <v>13.64721</v>
      </c>
      <c r="L5641" s="2">
        <v>0.0</v>
      </c>
      <c r="M5641" s="2">
        <v>6.060388</v>
      </c>
      <c r="N5641" s="2">
        <v>92.84962</v>
      </c>
      <c r="O5641" s="5">
        <v>8.233306</v>
      </c>
      <c r="P5641" s="2">
        <v>11.27</v>
      </c>
      <c r="Q5641" s="2">
        <v>75.0</v>
      </c>
      <c r="R5641" s="2">
        <v>12.83</v>
      </c>
      <c r="S5641" s="2">
        <v>67.3</v>
      </c>
      <c r="T5641" s="2">
        <v>1020.5</v>
      </c>
      <c r="U5641" s="2">
        <v>75.7</v>
      </c>
    </row>
    <row r="5642" ht="15.75" customHeight="1">
      <c r="A5642" s="1">
        <v>43780.55069444444</v>
      </c>
      <c r="B5642" s="4">
        <v>85.59943</v>
      </c>
      <c r="C5642" s="2">
        <v>0.8620211599999976</v>
      </c>
      <c r="E5642" s="1">
        <v>43780.55069444444</v>
      </c>
      <c r="F5642" s="2">
        <v>77.24285</v>
      </c>
      <c r="G5642" s="2">
        <v>32.09671</v>
      </c>
      <c r="H5642" s="2">
        <v>43780.55069444444</v>
      </c>
      <c r="I5642" s="2">
        <v>35.88540060023797</v>
      </c>
      <c r="J5642" s="2">
        <v>24.41707</v>
      </c>
      <c r="K5642" s="2">
        <v>13.84698</v>
      </c>
      <c r="L5642" s="2">
        <v>0.0</v>
      </c>
      <c r="M5642" s="2">
        <v>6.036738</v>
      </c>
      <c r="N5642" s="2">
        <v>92.50639</v>
      </c>
      <c r="O5642" s="5">
        <v>8.230201</v>
      </c>
      <c r="P5642" s="2">
        <v>11.27</v>
      </c>
      <c r="Q5642" s="2">
        <v>75.0</v>
      </c>
      <c r="R5642" s="2">
        <v>12.83</v>
      </c>
      <c r="S5642" s="2">
        <v>67.3</v>
      </c>
      <c r="T5642" s="2">
        <v>1020.5</v>
      </c>
      <c r="U5642" s="2">
        <v>75.7</v>
      </c>
    </row>
    <row r="5643" ht="15.75" customHeight="1">
      <c r="A5643" s="1">
        <v>43780.55138888889</v>
      </c>
      <c r="B5643" s="4">
        <v>85.61134</v>
      </c>
      <c r="C5643" s="2">
        <v>0.8773031800000002</v>
      </c>
      <c r="E5643" s="1">
        <v>43780.55138888889</v>
      </c>
      <c r="F5643" s="2">
        <v>77.22855</v>
      </c>
      <c r="G5643" s="2">
        <v>32.8</v>
      </c>
      <c r="H5643" s="2">
        <v>43780.55138888889</v>
      </c>
      <c r="I5643" s="2">
        <v>35.88756028332473</v>
      </c>
      <c r="J5643" s="2">
        <v>24.41912</v>
      </c>
      <c r="K5643" s="2">
        <v>14.11045</v>
      </c>
      <c r="L5643" s="2">
        <v>0.0</v>
      </c>
      <c r="M5643" s="2">
        <v>6.020702</v>
      </c>
      <c r="N5643" s="2">
        <v>92.26706</v>
      </c>
      <c r="O5643" s="5">
        <v>8.229842</v>
      </c>
      <c r="P5643" s="2">
        <v>11.27</v>
      </c>
      <c r="Q5643" s="2">
        <v>75.0</v>
      </c>
      <c r="R5643" s="2">
        <v>12.83</v>
      </c>
      <c r="S5643" s="2">
        <v>67.3</v>
      </c>
      <c r="T5643" s="2">
        <v>1020.5</v>
      </c>
      <c r="U5643" s="2">
        <v>75.7</v>
      </c>
    </row>
    <row r="5644" ht="15.75" customHeight="1">
      <c r="A5644" s="1">
        <v>43780.552083333336</v>
      </c>
      <c r="B5644" s="4">
        <v>85.61611</v>
      </c>
      <c r="C5644" s="2">
        <v>0.8552482900000005</v>
      </c>
      <c r="E5644" s="1">
        <v>43780.552083333336</v>
      </c>
      <c r="F5644" s="2">
        <v>77.21901</v>
      </c>
      <c r="G5644" s="2">
        <v>32.13189</v>
      </c>
      <c r="H5644" s="2">
        <v>43780.552083333336</v>
      </c>
      <c r="I5644" s="2">
        <v>35.92568444997352</v>
      </c>
      <c r="J5644" s="2">
        <v>24.41385</v>
      </c>
      <c r="K5644" s="2">
        <v>14.44729</v>
      </c>
      <c r="L5644" s="2">
        <v>0.0</v>
      </c>
      <c r="M5644" s="2">
        <v>6.0194</v>
      </c>
      <c r="N5644" s="2">
        <v>92.24086</v>
      </c>
      <c r="O5644" s="5">
        <v>8.22869</v>
      </c>
      <c r="P5644" s="2">
        <v>11.27</v>
      </c>
      <c r="Q5644" s="2">
        <v>75.0</v>
      </c>
      <c r="R5644" s="2">
        <v>12.83</v>
      </c>
      <c r="S5644" s="2">
        <v>67.3</v>
      </c>
      <c r="T5644" s="2">
        <v>1020.5</v>
      </c>
      <c r="U5644" s="2">
        <v>75.7</v>
      </c>
    </row>
    <row r="5645" ht="15.75" customHeight="1">
      <c r="A5645" s="1">
        <v>43780.552777777775</v>
      </c>
      <c r="B5645" s="4">
        <v>85.60658</v>
      </c>
      <c r="C5645" s="2">
        <v>0.8764901599999995</v>
      </c>
      <c r="E5645" s="1">
        <v>43780.552777777775</v>
      </c>
      <c r="F5645" s="2">
        <v>77.23331</v>
      </c>
      <c r="G5645" s="2">
        <v>32.18218</v>
      </c>
      <c r="H5645" s="2">
        <v>43780.552777777775</v>
      </c>
      <c r="I5645" s="2">
        <v>35.90586465277254</v>
      </c>
      <c r="J5645" s="2">
        <v>24.40942</v>
      </c>
      <c r="K5645" s="2">
        <v>14.78831</v>
      </c>
      <c r="L5645" s="2">
        <v>0.0</v>
      </c>
      <c r="M5645" s="2">
        <v>6.018854</v>
      </c>
      <c r="N5645" s="2">
        <v>92.2435</v>
      </c>
      <c r="O5645" s="5">
        <v>8.228613</v>
      </c>
      <c r="P5645" s="2">
        <v>11.27</v>
      </c>
      <c r="Q5645" s="2">
        <v>75.0</v>
      </c>
      <c r="R5645" s="2">
        <v>12.83</v>
      </c>
      <c r="S5645" s="2">
        <v>67.3</v>
      </c>
      <c r="T5645" s="2">
        <v>1020.5</v>
      </c>
      <c r="U5645" s="2">
        <v>75.7</v>
      </c>
    </row>
    <row r="5646" ht="15.75" customHeight="1">
      <c r="A5646" s="1">
        <v>43780.55347222222</v>
      </c>
      <c r="B5646" s="4">
        <v>85.61134</v>
      </c>
      <c r="C5646" s="2">
        <v>0.8926609899999978</v>
      </c>
      <c r="E5646" s="1">
        <v>43780.55347222222</v>
      </c>
      <c r="F5646" s="2">
        <v>77.23331</v>
      </c>
      <c r="G5646" s="2">
        <v>32.81212</v>
      </c>
      <c r="H5646" s="2">
        <v>43780.55347222222</v>
      </c>
      <c r="I5646" s="2">
        <v>35.93511023578045</v>
      </c>
      <c r="J5646" s="2">
        <v>24.40615</v>
      </c>
      <c r="K5646" s="2">
        <v>14.94336</v>
      </c>
      <c r="L5646" s="2">
        <v>0.0</v>
      </c>
      <c r="M5646" s="2">
        <v>6.047012</v>
      </c>
      <c r="N5646" s="2">
        <v>92.67896</v>
      </c>
      <c r="O5646" s="5">
        <v>8.229208</v>
      </c>
      <c r="P5646" s="2">
        <v>11.27</v>
      </c>
      <c r="Q5646" s="2">
        <v>75.0</v>
      </c>
      <c r="R5646" s="2">
        <v>12.83</v>
      </c>
      <c r="S5646" s="2">
        <v>67.3</v>
      </c>
      <c r="T5646" s="2">
        <v>1020.5</v>
      </c>
      <c r="U5646" s="2">
        <v>75.7</v>
      </c>
    </row>
    <row r="5647" ht="15.75" customHeight="1">
      <c r="A5647" s="1">
        <v>43780.55416666667</v>
      </c>
      <c r="B5647" s="4">
        <v>85.6328</v>
      </c>
      <c r="C5647" s="2">
        <v>0.8878586599999991</v>
      </c>
      <c r="E5647" s="1">
        <v>43780.55416666667</v>
      </c>
      <c r="F5647" s="2">
        <v>77.21901</v>
      </c>
      <c r="G5647" s="2">
        <v>32.35048</v>
      </c>
      <c r="H5647" s="2">
        <v>43780.55416666667</v>
      </c>
      <c r="I5647" s="2">
        <v>35.910758208873716</v>
      </c>
      <c r="J5647" s="2">
        <v>24.41561</v>
      </c>
      <c r="K5647" s="2">
        <v>14.5565</v>
      </c>
      <c r="L5647" s="2">
        <v>0.0</v>
      </c>
      <c r="M5647" s="2">
        <v>6.065779</v>
      </c>
      <c r="N5647" s="2">
        <v>92.97056</v>
      </c>
      <c r="O5647" s="5">
        <v>8.230364</v>
      </c>
      <c r="P5647" s="2">
        <v>10.69</v>
      </c>
      <c r="Q5647" s="2">
        <v>81.0</v>
      </c>
      <c r="R5647" s="2">
        <v>12.25</v>
      </c>
      <c r="S5647" s="2">
        <v>67.5</v>
      </c>
      <c r="T5647" s="2">
        <v>1020.5</v>
      </c>
      <c r="U5647" s="2">
        <v>75.6</v>
      </c>
    </row>
    <row r="5648" ht="15.75" customHeight="1">
      <c r="A5648" s="1">
        <v>43780.55486111111</v>
      </c>
      <c r="B5648" s="4">
        <v>85.61611</v>
      </c>
      <c r="C5648" s="2">
        <v>0.8801969799999974</v>
      </c>
      <c r="E5648" s="1">
        <v>43780.55486111111</v>
      </c>
      <c r="F5648" s="2">
        <v>77.22139</v>
      </c>
      <c r="G5648" s="2">
        <v>32.95665</v>
      </c>
      <c r="H5648" s="2">
        <v>43780.55486111111</v>
      </c>
      <c r="I5648" s="2">
        <v>35.927716703629386</v>
      </c>
      <c r="J5648" s="2">
        <v>24.41272</v>
      </c>
      <c r="K5648" s="2">
        <v>14.52488</v>
      </c>
      <c r="L5648" s="2">
        <v>0.0</v>
      </c>
      <c r="M5648" s="2">
        <v>6.056821</v>
      </c>
      <c r="N5648" s="2">
        <v>92.83238</v>
      </c>
      <c r="O5648" s="5">
        <v>8.232035</v>
      </c>
      <c r="P5648" s="2">
        <v>10.69</v>
      </c>
      <c r="Q5648" s="2">
        <v>81.0</v>
      </c>
      <c r="R5648" s="2">
        <v>12.25</v>
      </c>
      <c r="S5648" s="2">
        <v>67.5</v>
      </c>
      <c r="T5648" s="2">
        <v>1020.5</v>
      </c>
      <c r="U5648" s="2">
        <v>75.6</v>
      </c>
    </row>
    <row r="5649" ht="15.75" customHeight="1">
      <c r="A5649" s="1">
        <v>43780.555555555555</v>
      </c>
      <c r="B5649" s="4">
        <v>85.64472</v>
      </c>
      <c r="C5649" s="2">
        <v>0.8711297399999989</v>
      </c>
      <c r="E5649" s="1">
        <v>43780.555555555555</v>
      </c>
      <c r="F5649" s="2">
        <v>77.17133</v>
      </c>
      <c r="G5649" s="2">
        <v>32.51207</v>
      </c>
      <c r="H5649" s="2">
        <v>43780.555555555555</v>
      </c>
      <c r="I5649" s="2">
        <v>35.88279759443452</v>
      </c>
      <c r="J5649" s="2">
        <v>24.42571</v>
      </c>
      <c r="K5649" s="2">
        <v>13.91383</v>
      </c>
      <c r="L5649" s="2">
        <v>0.0</v>
      </c>
      <c r="M5649" s="2">
        <v>6.075845</v>
      </c>
      <c r="N5649" s="2">
        <v>93.12879</v>
      </c>
      <c r="O5649" s="5">
        <v>8.231915</v>
      </c>
      <c r="P5649" s="2">
        <v>10.69</v>
      </c>
      <c r="Q5649" s="2">
        <v>81.0</v>
      </c>
      <c r="R5649" s="2">
        <v>12.25</v>
      </c>
      <c r="S5649" s="2">
        <v>67.5</v>
      </c>
      <c r="T5649" s="2">
        <v>1020.5</v>
      </c>
      <c r="U5649" s="2">
        <v>75.6</v>
      </c>
    </row>
    <row r="5650" ht="15.75" customHeight="1">
      <c r="A5650" s="1">
        <v>43780.55625</v>
      </c>
      <c r="B5650" s="4">
        <v>85.61611</v>
      </c>
      <c r="C5650" s="2">
        <v>0.8602642099999986</v>
      </c>
      <c r="E5650" s="1">
        <v>43780.55625</v>
      </c>
      <c r="F5650" s="2">
        <v>77.2047</v>
      </c>
      <c r="G5650" s="2">
        <v>32.86998</v>
      </c>
      <c r="H5650" s="2">
        <v>43780.55625</v>
      </c>
      <c r="I5650" s="2">
        <v>35.927487460433966</v>
      </c>
      <c r="J5650" s="2">
        <v>24.4315</v>
      </c>
      <c r="K5650" s="2">
        <v>14.86933</v>
      </c>
      <c r="L5650" s="2">
        <v>0.0</v>
      </c>
      <c r="M5650" s="2">
        <v>6.075083</v>
      </c>
      <c r="N5650" s="2">
        <v>93.13114</v>
      </c>
      <c r="O5650" s="5">
        <v>8.232191</v>
      </c>
      <c r="P5650" s="2">
        <v>10.69</v>
      </c>
      <c r="Q5650" s="2">
        <v>81.0</v>
      </c>
      <c r="R5650" s="2">
        <v>12.25</v>
      </c>
      <c r="S5650" s="2">
        <v>67.5</v>
      </c>
      <c r="T5650" s="2">
        <v>1020.5</v>
      </c>
      <c r="U5650" s="2">
        <v>75.6</v>
      </c>
    </row>
    <row r="5651" ht="15.75" customHeight="1">
      <c r="A5651" s="1">
        <v>43780.55694444444</v>
      </c>
      <c r="B5651" s="4">
        <v>85.6328</v>
      </c>
      <c r="C5651" s="2">
        <v>0.8234991699999998</v>
      </c>
      <c r="E5651" s="1">
        <v>43780.55694444444</v>
      </c>
      <c r="F5651" s="2">
        <v>77.20947</v>
      </c>
      <c r="G5651" s="2">
        <v>34.02746</v>
      </c>
      <c r="H5651" s="2">
        <v>43780.55694444444</v>
      </c>
      <c r="I5651" s="2">
        <v>35.91385578668977</v>
      </c>
      <c r="J5651" s="2">
        <v>24.42938</v>
      </c>
      <c r="K5651" s="2">
        <v>14.92945</v>
      </c>
      <c r="L5651" s="2">
        <v>0.0</v>
      </c>
      <c r="M5651" s="2">
        <v>6.063918</v>
      </c>
      <c r="N5651" s="2">
        <v>92.97527</v>
      </c>
      <c r="O5651" s="5">
        <v>8.231953</v>
      </c>
      <c r="P5651" s="2">
        <v>10.69</v>
      </c>
      <c r="Q5651" s="2">
        <v>81.0</v>
      </c>
      <c r="R5651" s="2">
        <v>12.25</v>
      </c>
      <c r="S5651" s="2">
        <v>67.5</v>
      </c>
      <c r="T5651" s="2">
        <v>1020.5</v>
      </c>
      <c r="U5651" s="2">
        <v>75.6</v>
      </c>
    </row>
    <row r="5652" ht="15.75" customHeight="1">
      <c r="A5652" s="1">
        <v>43780.55763888889</v>
      </c>
      <c r="B5652" s="4">
        <v>85.61372</v>
      </c>
      <c r="C5652" s="2">
        <v>0.8997990300000005</v>
      </c>
      <c r="E5652" s="1">
        <v>43780.55763888889</v>
      </c>
      <c r="F5652" s="2">
        <v>77.19278</v>
      </c>
      <c r="G5652" s="2">
        <v>33.63036</v>
      </c>
      <c r="H5652" s="2">
        <v>43780.55763888889</v>
      </c>
      <c r="I5652" s="2">
        <v>35.89770617719689</v>
      </c>
      <c r="J5652" s="2">
        <v>24.43554</v>
      </c>
      <c r="K5652" s="2">
        <v>14.56586</v>
      </c>
      <c r="L5652" s="2">
        <v>0.0</v>
      </c>
      <c r="M5652" s="2">
        <v>6.048186</v>
      </c>
      <c r="N5652" s="2">
        <v>92.71371</v>
      </c>
      <c r="O5652" s="5">
        <v>8.229842</v>
      </c>
      <c r="P5652" s="2">
        <v>10.69</v>
      </c>
      <c r="Q5652" s="2">
        <v>81.0</v>
      </c>
      <c r="R5652" s="2">
        <v>12.25</v>
      </c>
      <c r="S5652" s="2">
        <v>67.5</v>
      </c>
      <c r="T5652" s="2">
        <v>1020.5</v>
      </c>
      <c r="U5652" s="2">
        <v>75.6</v>
      </c>
    </row>
    <row r="5653" ht="15.75" customHeight="1">
      <c r="A5653" s="1">
        <v>43780.558333333334</v>
      </c>
      <c r="B5653" s="4">
        <v>85.6328</v>
      </c>
      <c r="C5653" s="2">
        <v>0.8707911799999959</v>
      </c>
      <c r="E5653" s="1">
        <v>43780.558333333334</v>
      </c>
      <c r="F5653" s="2">
        <v>77.2047</v>
      </c>
      <c r="G5653" s="2">
        <v>32.30992</v>
      </c>
      <c r="H5653" s="2">
        <v>43780.558333333334</v>
      </c>
      <c r="I5653" s="2">
        <v>35.92740632523456</v>
      </c>
      <c r="J5653" s="2">
        <v>24.43377</v>
      </c>
      <c r="K5653" s="2">
        <v>14.45926</v>
      </c>
      <c r="L5653" s="2">
        <v>0.0</v>
      </c>
      <c r="M5653" s="2">
        <v>6.058701</v>
      </c>
      <c r="N5653" s="2">
        <v>92.91508</v>
      </c>
      <c r="O5653" s="5">
        <v>8.229288</v>
      </c>
      <c r="P5653" s="2">
        <v>10.3</v>
      </c>
      <c r="Q5653" s="2">
        <v>81.0</v>
      </c>
      <c r="R5653" s="2">
        <v>12.25</v>
      </c>
      <c r="S5653" s="2">
        <v>67.8</v>
      </c>
      <c r="T5653" s="2">
        <v>1020.6</v>
      </c>
      <c r="U5653" s="2">
        <v>75.5</v>
      </c>
    </row>
    <row r="5654" ht="15.75" customHeight="1">
      <c r="A5654" s="1">
        <v>43780.55902777778</v>
      </c>
      <c r="B5654" s="4">
        <v>85.66141</v>
      </c>
      <c r="C5654" s="2">
        <v>0.8505345799999979</v>
      </c>
      <c r="E5654" s="1">
        <v>43780.55902777778</v>
      </c>
      <c r="F5654" s="2">
        <v>77.18324</v>
      </c>
      <c r="G5654" s="2">
        <v>36.26558</v>
      </c>
      <c r="H5654" s="2">
        <v>43780.55902777778</v>
      </c>
      <c r="I5654" s="2">
        <v>35.91837668893452</v>
      </c>
      <c r="J5654" s="2">
        <v>24.43085</v>
      </c>
      <c r="K5654" s="2">
        <v>15.01516</v>
      </c>
      <c r="L5654" s="2">
        <v>0.0</v>
      </c>
      <c r="M5654" s="2">
        <v>6.069331</v>
      </c>
      <c r="N5654" s="2">
        <v>93.05865</v>
      </c>
      <c r="O5654" s="5">
        <v>8.231395</v>
      </c>
      <c r="P5654" s="2">
        <v>10.3</v>
      </c>
      <c r="Q5654" s="2">
        <v>81.0</v>
      </c>
      <c r="R5654" s="2">
        <v>12.25</v>
      </c>
      <c r="S5654" s="2">
        <v>67.8</v>
      </c>
      <c r="T5654" s="2">
        <v>1020.6</v>
      </c>
      <c r="U5654" s="2">
        <v>75.5</v>
      </c>
    </row>
    <row r="5655" ht="15.75" customHeight="1">
      <c r="A5655" s="1">
        <v>43780.55972222222</v>
      </c>
      <c r="B5655" s="4">
        <v>85.64233</v>
      </c>
      <c r="C5655" s="2">
        <v>0.8365203199999964</v>
      </c>
      <c r="E5655" s="1">
        <v>43780.55972222222</v>
      </c>
      <c r="F5655" s="2">
        <v>77.20947</v>
      </c>
      <c r="G5655" s="2">
        <v>33.83616</v>
      </c>
      <c r="H5655" s="2">
        <v>43780.55972222222</v>
      </c>
      <c r="I5655" s="2">
        <v>35.92835856316081</v>
      </c>
      <c r="J5655" s="2">
        <v>24.43628</v>
      </c>
      <c r="K5655" s="2">
        <v>14.87868</v>
      </c>
      <c r="L5655" s="2">
        <v>0.0</v>
      </c>
      <c r="M5655" s="2">
        <v>6.096531</v>
      </c>
      <c r="N5655" s="2">
        <v>93.48433</v>
      </c>
      <c r="O5655" s="5">
        <v>8.231793</v>
      </c>
      <c r="P5655" s="2">
        <v>10.3</v>
      </c>
      <c r="Q5655" s="2">
        <v>81.0</v>
      </c>
      <c r="R5655" s="2">
        <v>12.25</v>
      </c>
      <c r="S5655" s="2">
        <v>67.8</v>
      </c>
      <c r="T5655" s="2">
        <v>1020.6</v>
      </c>
      <c r="U5655" s="2">
        <v>75.5</v>
      </c>
    </row>
    <row r="5656" ht="15.75" customHeight="1">
      <c r="A5656" s="1">
        <v>43780.56041666667</v>
      </c>
      <c r="B5656" s="4">
        <v>85.64233</v>
      </c>
      <c r="C5656" s="2">
        <v>0.8305466899999985</v>
      </c>
      <c r="E5656" s="1">
        <v>43780.56041666667</v>
      </c>
      <c r="F5656" s="2">
        <v>77.19278</v>
      </c>
      <c r="G5656" s="2">
        <v>31.21794</v>
      </c>
      <c r="H5656" s="2">
        <v>43780.56041666667</v>
      </c>
      <c r="I5656" s="2">
        <v>35.92727162176638</v>
      </c>
      <c r="J5656" s="2">
        <v>24.43661</v>
      </c>
      <c r="K5656" s="2">
        <v>15.31681</v>
      </c>
      <c r="L5656" s="2">
        <v>0.0</v>
      </c>
      <c r="M5656" s="2">
        <v>6.119669</v>
      </c>
      <c r="N5656" s="2">
        <v>93.84982</v>
      </c>
      <c r="O5656" s="5">
        <v>8.234941</v>
      </c>
      <c r="P5656" s="2">
        <v>10.3</v>
      </c>
      <c r="Q5656" s="2">
        <v>81.0</v>
      </c>
      <c r="R5656" s="2">
        <v>12.25</v>
      </c>
      <c r="S5656" s="2">
        <v>67.8</v>
      </c>
      <c r="T5656" s="2">
        <v>1020.6</v>
      </c>
      <c r="U5656" s="2">
        <v>75.5</v>
      </c>
    </row>
    <row r="5657" ht="15.75" customHeight="1">
      <c r="A5657" s="1">
        <v>43780.561111111114</v>
      </c>
      <c r="B5657" s="4">
        <v>85.64233</v>
      </c>
      <c r="C5657" s="2">
        <v>0.8712459199999962</v>
      </c>
      <c r="E5657" s="1">
        <v>43780.561111111114</v>
      </c>
      <c r="F5657" s="2">
        <v>77.18563</v>
      </c>
      <c r="G5657" s="2">
        <v>32.62614</v>
      </c>
      <c r="H5657" s="2">
        <v>43780.561111111114</v>
      </c>
      <c r="I5657" s="2">
        <v>35.90464807406366</v>
      </c>
      <c r="J5657" s="2">
        <v>24.44905</v>
      </c>
      <c r="K5657" s="2">
        <v>14.68406</v>
      </c>
      <c r="L5657" s="2">
        <v>0.0</v>
      </c>
      <c r="M5657" s="2">
        <v>6.103848</v>
      </c>
      <c r="N5657" s="2">
        <v>93.60753</v>
      </c>
      <c r="O5657" s="5">
        <v>8.235379</v>
      </c>
      <c r="P5657" s="2">
        <v>10.3</v>
      </c>
      <c r="Q5657" s="2">
        <v>81.0</v>
      </c>
      <c r="R5657" s="2">
        <v>12.25</v>
      </c>
      <c r="S5657" s="2">
        <v>67.8</v>
      </c>
      <c r="T5657" s="2">
        <v>1020.6</v>
      </c>
      <c r="U5657" s="2">
        <v>75.5</v>
      </c>
    </row>
    <row r="5658" ht="15.75" customHeight="1">
      <c r="A5658" s="1">
        <v>43780.56180555555</v>
      </c>
      <c r="B5658" s="4">
        <v>85.67094</v>
      </c>
      <c r="C5658" s="2">
        <v>0.8365272099999981</v>
      </c>
      <c r="E5658" s="1">
        <v>43780.56180555555</v>
      </c>
      <c r="F5658" s="2">
        <v>77.16179</v>
      </c>
      <c r="G5658" s="2">
        <v>32.51511</v>
      </c>
      <c r="H5658" s="2">
        <v>43780.56180555555</v>
      </c>
      <c r="I5658" s="2">
        <v>35.935700566978575</v>
      </c>
      <c r="J5658" s="2">
        <v>24.44506</v>
      </c>
      <c r="K5658" s="2">
        <v>15.64918</v>
      </c>
      <c r="L5658" s="2">
        <v>0.0</v>
      </c>
      <c r="M5658" s="2">
        <v>6.106356</v>
      </c>
      <c r="N5658" s="2">
        <v>93.65955</v>
      </c>
      <c r="O5658" s="5">
        <v>8.233231</v>
      </c>
      <c r="P5658" s="2">
        <v>10.3</v>
      </c>
      <c r="Q5658" s="2">
        <v>81.0</v>
      </c>
      <c r="R5658" s="2">
        <v>12.25</v>
      </c>
      <c r="S5658" s="2">
        <v>67.8</v>
      </c>
      <c r="T5658" s="2">
        <v>1020.6</v>
      </c>
      <c r="U5658" s="2">
        <v>75.5</v>
      </c>
    </row>
    <row r="5659" ht="15.75" customHeight="1">
      <c r="A5659" s="1">
        <v>43780.5625</v>
      </c>
      <c r="B5659" s="4">
        <v>85.67333</v>
      </c>
      <c r="C5659" s="2">
        <v>0.8347633699999975</v>
      </c>
      <c r="E5659" s="1">
        <v>43780.5625</v>
      </c>
      <c r="F5659" s="2">
        <v>77.16656</v>
      </c>
      <c r="G5659" s="2">
        <v>34.54317</v>
      </c>
      <c r="H5659" s="2">
        <v>43780.5625</v>
      </c>
      <c r="I5659" s="2">
        <v>35.967492323771936</v>
      </c>
      <c r="J5659" s="2">
        <v>24.43357</v>
      </c>
      <c r="K5659" s="2">
        <v>15.48751</v>
      </c>
      <c r="L5659" s="2">
        <v>0.0</v>
      </c>
      <c r="M5659" s="2">
        <v>6.112414</v>
      </c>
      <c r="N5659" s="2">
        <v>93.75266</v>
      </c>
      <c r="O5659" s="5">
        <v>8.234384</v>
      </c>
      <c r="P5659" s="2">
        <v>9.33</v>
      </c>
      <c r="Q5659" s="2">
        <v>84.0</v>
      </c>
      <c r="R5659" s="2">
        <v>10.89</v>
      </c>
      <c r="S5659" s="2">
        <v>68.4</v>
      </c>
      <c r="T5659" s="2">
        <v>1020.6</v>
      </c>
      <c r="U5659" s="2">
        <v>75.6</v>
      </c>
    </row>
    <row r="5660" ht="15.75" customHeight="1">
      <c r="A5660" s="1">
        <v>43780.56319444445</v>
      </c>
      <c r="B5660" s="4">
        <v>85.65665</v>
      </c>
      <c r="C5660" s="2">
        <v>0.848743179999996</v>
      </c>
      <c r="E5660" s="1">
        <v>43780.56319444445</v>
      </c>
      <c r="F5660" s="2">
        <v>77.17609</v>
      </c>
      <c r="G5660" s="2">
        <v>34.90642</v>
      </c>
      <c r="H5660" s="2">
        <v>43780.56319444445</v>
      </c>
      <c r="I5660" s="2">
        <v>35.95128028358303</v>
      </c>
      <c r="J5660" s="2">
        <v>24.44105</v>
      </c>
      <c r="K5660" s="2">
        <v>15.91134</v>
      </c>
      <c r="L5660" s="2">
        <v>0.0</v>
      </c>
      <c r="M5660" s="2">
        <v>6.107227</v>
      </c>
      <c r="N5660" s="2">
        <v>93.68111</v>
      </c>
      <c r="O5660" s="5">
        <v>8.233629</v>
      </c>
      <c r="P5660" s="2">
        <v>9.33</v>
      </c>
      <c r="Q5660" s="2">
        <v>84.0</v>
      </c>
      <c r="R5660" s="2">
        <v>10.89</v>
      </c>
      <c r="S5660" s="2">
        <v>68.4</v>
      </c>
      <c r="T5660" s="2">
        <v>1020.6</v>
      </c>
      <c r="U5660" s="2">
        <v>75.6</v>
      </c>
    </row>
    <row r="5661" ht="15.75" customHeight="1">
      <c r="A5661" s="1">
        <v>43780.563888888886</v>
      </c>
      <c r="B5661" s="4">
        <v>85.6781</v>
      </c>
      <c r="C5661" s="2">
        <v>0.8285072499999995</v>
      </c>
      <c r="E5661" s="1">
        <v>43780.563888888886</v>
      </c>
      <c r="F5661" s="2">
        <v>77.14987</v>
      </c>
      <c r="G5661" s="2">
        <v>34.5759</v>
      </c>
      <c r="H5661" s="2">
        <v>43780.563888888886</v>
      </c>
      <c r="I5661" s="2">
        <v>36.009640369884664</v>
      </c>
      <c r="J5661" s="2">
        <v>24.43208</v>
      </c>
      <c r="K5661" s="2">
        <v>15.86444</v>
      </c>
      <c r="L5661" s="2">
        <v>0.0</v>
      </c>
      <c r="M5661" s="2">
        <v>6.124612</v>
      </c>
      <c r="N5661" s="2">
        <v>93.96056</v>
      </c>
      <c r="O5661" s="5">
        <v>8.234106</v>
      </c>
      <c r="P5661" s="2">
        <v>9.33</v>
      </c>
      <c r="Q5661" s="2">
        <v>84.0</v>
      </c>
      <c r="R5661" s="2">
        <v>10.89</v>
      </c>
      <c r="S5661" s="2">
        <v>68.4</v>
      </c>
      <c r="T5661" s="2">
        <v>1020.6</v>
      </c>
      <c r="U5661" s="2">
        <v>75.6</v>
      </c>
    </row>
    <row r="5662" ht="15.75" customHeight="1">
      <c r="A5662" s="1">
        <v>43780.56458333333</v>
      </c>
      <c r="B5662" s="4">
        <v>85.70433</v>
      </c>
      <c r="C5662" s="2">
        <v>0.8091463499999971</v>
      </c>
      <c r="E5662" s="1">
        <v>43780.56458333333</v>
      </c>
      <c r="F5662" s="2">
        <v>77.15702</v>
      </c>
      <c r="G5662" s="2">
        <v>30.57648</v>
      </c>
      <c r="H5662" s="2">
        <v>43780.56458333333</v>
      </c>
      <c r="I5662" s="2">
        <v>35.990845336288416</v>
      </c>
      <c r="J5662" s="2">
        <v>24.43909</v>
      </c>
      <c r="K5662" s="2">
        <v>15.18059</v>
      </c>
      <c r="L5662" s="2">
        <v>0.0</v>
      </c>
      <c r="M5662" s="2">
        <v>6.138283</v>
      </c>
      <c r="N5662" s="2">
        <v>94.1944</v>
      </c>
      <c r="O5662" s="5">
        <v>8.235102</v>
      </c>
      <c r="P5662" s="2">
        <v>9.33</v>
      </c>
      <c r="Q5662" s="2">
        <v>84.0</v>
      </c>
      <c r="R5662" s="2">
        <v>10.89</v>
      </c>
      <c r="S5662" s="2">
        <v>68.4</v>
      </c>
      <c r="T5662" s="2">
        <v>1020.6</v>
      </c>
      <c r="U5662" s="2">
        <v>75.6</v>
      </c>
    </row>
    <row r="5663" ht="15.75" customHeight="1">
      <c r="A5663" s="1">
        <v>43780.56527777778</v>
      </c>
      <c r="B5663" s="4">
        <v>85.69479</v>
      </c>
      <c r="C5663" s="2">
        <v>0.7994452299999981</v>
      </c>
      <c r="E5663" s="1">
        <v>43780.56527777778</v>
      </c>
      <c r="F5663" s="2">
        <v>77.13795</v>
      </c>
      <c r="G5663" s="2">
        <v>32.81181</v>
      </c>
      <c r="H5663" s="2">
        <v>43780.56527777778</v>
      </c>
      <c r="I5663" s="2">
        <v>36.02062131660814</v>
      </c>
      <c r="J5663" s="2">
        <v>24.44122</v>
      </c>
      <c r="K5663" s="2">
        <v>15.27472</v>
      </c>
      <c r="L5663" s="2">
        <v>0.0</v>
      </c>
      <c r="M5663" s="2">
        <v>6.134856</v>
      </c>
      <c r="N5663" s="2">
        <v>94.14806</v>
      </c>
      <c r="O5663" s="5">
        <v>8.237613</v>
      </c>
      <c r="P5663" s="2">
        <v>9.33</v>
      </c>
      <c r="Q5663" s="2">
        <v>84.0</v>
      </c>
      <c r="R5663" s="2">
        <v>10.89</v>
      </c>
      <c r="S5663" s="2">
        <v>68.4</v>
      </c>
      <c r="T5663" s="2">
        <v>1020.6</v>
      </c>
      <c r="U5663" s="2">
        <v>75.6</v>
      </c>
    </row>
    <row r="5664" ht="15.75" customHeight="1">
      <c r="A5664" s="1">
        <v>43780.56597222222</v>
      </c>
      <c r="B5664" s="4">
        <v>85.68764</v>
      </c>
      <c r="C5664" s="2">
        <v>0.8241114299999985</v>
      </c>
      <c r="E5664" s="1">
        <v>43780.56597222222</v>
      </c>
      <c r="F5664" s="2">
        <v>77.14748</v>
      </c>
      <c r="G5664" s="2">
        <v>33.81101</v>
      </c>
      <c r="H5664" s="2">
        <v>43780.56597222222</v>
      </c>
      <c r="I5664" s="2">
        <v>35.95046139670105</v>
      </c>
      <c r="J5664" s="2">
        <v>24.44475</v>
      </c>
      <c r="K5664" s="2">
        <v>15.54138</v>
      </c>
      <c r="L5664" s="2">
        <v>0.0</v>
      </c>
      <c r="M5664" s="2">
        <v>6.139775</v>
      </c>
      <c r="N5664" s="2">
        <v>94.19279</v>
      </c>
      <c r="O5664" s="5">
        <v>8.236854</v>
      </c>
      <c r="P5664" s="2">
        <v>9.33</v>
      </c>
      <c r="Q5664" s="2">
        <v>84.0</v>
      </c>
      <c r="R5664" s="2">
        <v>10.89</v>
      </c>
      <c r="S5664" s="2">
        <v>68.4</v>
      </c>
      <c r="T5664" s="2">
        <v>1020.6</v>
      </c>
      <c r="U5664" s="2">
        <v>75.6</v>
      </c>
    </row>
    <row r="5665" ht="15.75" customHeight="1">
      <c r="A5665" s="1">
        <v>43780.566666666666</v>
      </c>
      <c r="B5665" s="4">
        <v>85.70671</v>
      </c>
      <c r="C5665" s="2">
        <v>0.8146160599999988</v>
      </c>
      <c r="E5665" s="1">
        <v>43780.566666666666</v>
      </c>
      <c r="F5665" s="2">
        <v>77.13795</v>
      </c>
      <c r="G5665" s="2">
        <v>33.06546</v>
      </c>
      <c r="H5665" s="2">
        <v>43780.566666666666</v>
      </c>
      <c r="I5665" s="2">
        <v>35.96651050832161</v>
      </c>
      <c r="J5665" s="2">
        <v>24.44213</v>
      </c>
      <c r="K5665" s="2">
        <v>15.40328</v>
      </c>
      <c r="L5665" s="2">
        <v>0.0</v>
      </c>
      <c r="M5665" s="2">
        <v>6.142025</v>
      </c>
      <c r="N5665" s="2">
        <v>94.2235</v>
      </c>
      <c r="O5665" s="5">
        <v>8.237453</v>
      </c>
      <c r="P5665" s="2">
        <v>9.72</v>
      </c>
      <c r="Q5665" s="2">
        <v>80.0</v>
      </c>
      <c r="R5665" s="2">
        <v>12.05</v>
      </c>
      <c r="S5665" s="2">
        <v>68.4</v>
      </c>
      <c r="T5665" s="2">
        <v>1020.7</v>
      </c>
      <c r="U5665" s="2">
        <v>75.4</v>
      </c>
    </row>
    <row r="5666" ht="15.75" customHeight="1">
      <c r="A5666" s="1">
        <v>43780.56736111111</v>
      </c>
      <c r="B5666" s="4">
        <v>85.69002</v>
      </c>
      <c r="C5666" s="2">
        <v>0.8735806799999981</v>
      </c>
      <c r="E5666" s="1">
        <v>43780.56736111111</v>
      </c>
      <c r="F5666" s="2">
        <v>77.12126</v>
      </c>
      <c r="G5666" s="2">
        <v>32.69143</v>
      </c>
      <c r="H5666" s="2">
        <v>43780.56736111111</v>
      </c>
      <c r="I5666" s="2">
        <v>35.956778451008304</v>
      </c>
      <c r="J5666" s="2">
        <v>24.44331</v>
      </c>
      <c r="K5666" s="2">
        <v>14.63561</v>
      </c>
      <c r="L5666" s="2">
        <v>0.0</v>
      </c>
      <c r="M5666" s="2">
        <v>6.149817</v>
      </c>
      <c r="N5666" s="2">
        <v>94.34446</v>
      </c>
      <c r="O5666" s="5">
        <v>8.236976</v>
      </c>
      <c r="P5666" s="2">
        <v>9.72</v>
      </c>
      <c r="Q5666" s="2">
        <v>80.0</v>
      </c>
      <c r="R5666" s="2">
        <v>12.05</v>
      </c>
      <c r="S5666" s="2">
        <v>68.4</v>
      </c>
      <c r="T5666" s="2">
        <v>1020.7</v>
      </c>
      <c r="U5666" s="2">
        <v>75.4</v>
      </c>
    </row>
    <row r="5667" ht="15.75" customHeight="1">
      <c r="A5667" s="1">
        <v>43780.56805555556</v>
      </c>
      <c r="B5667" s="4">
        <v>85.69479</v>
      </c>
      <c r="C5667" s="2">
        <v>0.8247994799999994</v>
      </c>
      <c r="E5667" s="1">
        <v>43780.56805555556</v>
      </c>
      <c r="F5667" s="2">
        <v>77.13556</v>
      </c>
      <c r="G5667" s="2">
        <v>31.92725</v>
      </c>
      <c r="H5667" s="2">
        <v>43780.56805555556</v>
      </c>
      <c r="I5667" s="2">
        <v>35.9791798084064</v>
      </c>
      <c r="J5667" s="2">
        <v>24.44242</v>
      </c>
      <c r="K5667" s="2">
        <v>15.33252</v>
      </c>
      <c r="L5667" s="2">
        <v>0.0</v>
      </c>
      <c r="M5667" s="2">
        <v>6.151451</v>
      </c>
      <c r="N5667" s="2">
        <v>94.3781</v>
      </c>
      <c r="O5667" s="5">
        <v>8.236816</v>
      </c>
      <c r="P5667" s="2">
        <v>9.72</v>
      </c>
      <c r="Q5667" s="2">
        <v>80.0</v>
      </c>
      <c r="R5667" s="2">
        <v>12.05</v>
      </c>
      <c r="S5667" s="2">
        <v>68.4</v>
      </c>
      <c r="T5667" s="2">
        <v>1020.7</v>
      </c>
      <c r="U5667" s="2">
        <v>75.4</v>
      </c>
    </row>
    <row r="5668" ht="15.75" customHeight="1">
      <c r="A5668" s="1">
        <v>43780.56875</v>
      </c>
      <c r="B5668" s="4">
        <v>85.71863</v>
      </c>
      <c r="C5668" s="2">
        <v>0.8576854499999982</v>
      </c>
      <c r="E5668" s="1">
        <v>43780.56875</v>
      </c>
      <c r="F5668" s="2">
        <v>77.15225</v>
      </c>
      <c r="G5668" s="2">
        <v>33.06777</v>
      </c>
      <c r="H5668" s="2">
        <v>43780.56875</v>
      </c>
      <c r="I5668" s="2">
        <v>36.01243104645127</v>
      </c>
      <c r="J5668" s="2">
        <v>24.4381</v>
      </c>
      <c r="K5668" s="2">
        <v>15.47678</v>
      </c>
      <c r="L5668" s="2">
        <v>0.0</v>
      </c>
      <c r="M5668" s="2">
        <v>6.156656</v>
      </c>
      <c r="N5668" s="2">
        <v>94.4737</v>
      </c>
      <c r="O5668" s="5">
        <v>8.238287</v>
      </c>
      <c r="P5668" s="2">
        <v>9.72</v>
      </c>
      <c r="Q5668" s="2">
        <v>80.0</v>
      </c>
      <c r="R5668" s="2">
        <v>12.05</v>
      </c>
      <c r="S5668" s="2">
        <v>68.4</v>
      </c>
      <c r="T5668" s="2">
        <v>1020.7</v>
      </c>
      <c r="U5668" s="2">
        <v>75.4</v>
      </c>
    </row>
    <row r="5669" ht="15.75" customHeight="1">
      <c r="A5669" s="1">
        <v>43780.569444444445</v>
      </c>
      <c r="B5669" s="4">
        <v>85.69955</v>
      </c>
      <c r="C5669" s="2">
        <v>0.8695293599999978</v>
      </c>
      <c r="E5669" s="1">
        <v>43780.569444444445</v>
      </c>
      <c r="F5669" s="2">
        <v>77.13795</v>
      </c>
      <c r="G5669" s="2">
        <v>31.98231</v>
      </c>
      <c r="H5669" s="2">
        <v>43780.569444444445</v>
      </c>
      <c r="I5669" s="2">
        <v>35.95244246991645</v>
      </c>
      <c r="J5669" s="2">
        <v>24.45087</v>
      </c>
      <c r="K5669" s="2">
        <v>14.62691</v>
      </c>
      <c r="L5669" s="2">
        <v>0.0</v>
      </c>
      <c r="M5669" s="2">
        <v>6.168148</v>
      </c>
      <c r="N5669" s="2">
        <v>94.63474</v>
      </c>
      <c r="O5669" s="5">
        <v>8.238884</v>
      </c>
      <c r="P5669" s="2">
        <v>9.72</v>
      </c>
      <c r="Q5669" s="2">
        <v>80.0</v>
      </c>
      <c r="R5669" s="2">
        <v>12.05</v>
      </c>
      <c r="S5669" s="2">
        <v>68.4</v>
      </c>
      <c r="T5669" s="2">
        <v>1020.7</v>
      </c>
      <c r="U5669" s="2">
        <v>75.4</v>
      </c>
    </row>
    <row r="5670" ht="15.75" customHeight="1">
      <c r="A5670" s="1">
        <v>43780.57013888889</v>
      </c>
      <c r="B5670" s="4">
        <v>85.66618</v>
      </c>
      <c r="C5670" s="2">
        <v>0.8304079399999971</v>
      </c>
      <c r="E5670" s="1">
        <v>43780.57013888889</v>
      </c>
      <c r="F5670" s="2">
        <v>77.14034</v>
      </c>
      <c r="G5670" s="2">
        <v>32.41528</v>
      </c>
      <c r="H5670" s="2">
        <v>43780.57013888889</v>
      </c>
      <c r="I5670" s="2">
        <v>35.93964595860121</v>
      </c>
      <c r="J5670" s="2">
        <v>24.45849</v>
      </c>
      <c r="K5670" s="2">
        <v>14.63707</v>
      </c>
      <c r="L5670" s="2">
        <v>0.0</v>
      </c>
      <c r="M5670" s="2">
        <v>6.188687</v>
      </c>
      <c r="N5670" s="2">
        <v>94.94672</v>
      </c>
      <c r="O5670" s="5">
        <v>8.238729</v>
      </c>
      <c r="P5670" s="2">
        <v>9.72</v>
      </c>
      <c r="Q5670" s="2">
        <v>80.0</v>
      </c>
      <c r="R5670" s="2">
        <v>12.05</v>
      </c>
      <c r="S5670" s="2">
        <v>68.4</v>
      </c>
      <c r="T5670" s="2">
        <v>1020.7</v>
      </c>
      <c r="U5670" s="2">
        <v>75.4</v>
      </c>
    </row>
    <row r="5671" ht="15.75" customHeight="1">
      <c r="A5671" s="1">
        <v>43780.57083333333</v>
      </c>
      <c r="B5671" s="4">
        <v>85.6638</v>
      </c>
      <c r="C5671" s="2">
        <v>0.8146229499999986</v>
      </c>
      <c r="E5671" s="1">
        <v>43780.57083333333</v>
      </c>
      <c r="F5671" s="2">
        <v>77.14034</v>
      </c>
      <c r="G5671" s="2">
        <v>31.91526</v>
      </c>
      <c r="H5671" s="2">
        <v>43780.57083333333</v>
      </c>
      <c r="I5671" s="2">
        <v>35.96302230879986</v>
      </c>
      <c r="J5671" s="2">
        <v>24.453</v>
      </c>
      <c r="K5671" s="2">
        <v>15.84678</v>
      </c>
      <c r="L5671" s="2">
        <v>0.0</v>
      </c>
      <c r="M5671" s="2">
        <v>6.176144</v>
      </c>
      <c r="N5671" s="2">
        <v>94.77002</v>
      </c>
      <c r="O5671" s="5">
        <v>8.239322</v>
      </c>
      <c r="P5671" s="2">
        <v>10.11</v>
      </c>
      <c r="Q5671" s="2">
        <v>90.0</v>
      </c>
      <c r="R5671" s="2">
        <v>11.08</v>
      </c>
      <c r="S5671" s="2">
        <v>68.7</v>
      </c>
      <c r="T5671" s="2">
        <v>1020.7</v>
      </c>
      <c r="U5671" s="2">
        <v>75.1</v>
      </c>
    </row>
    <row r="5672" ht="15.75" customHeight="1">
      <c r="A5672" s="1">
        <v>43780.57152777778</v>
      </c>
      <c r="B5672" s="4">
        <v>85.70909</v>
      </c>
      <c r="C5672" s="2">
        <v>0.8381867499999984</v>
      </c>
      <c r="E5672" s="1">
        <v>43780.57152777778</v>
      </c>
      <c r="F5672" s="2">
        <v>77.1451</v>
      </c>
      <c r="G5672" s="2">
        <v>32.66584</v>
      </c>
      <c r="H5672" s="2">
        <v>43780.57152777778</v>
      </c>
      <c r="I5672" s="2">
        <v>35.983428094228586</v>
      </c>
      <c r="J5672" s="2">
        <v>24.45218</v>
      </c>
      <c r="K5672" s="2">
        <v>14.83791</v>
      </c>
      <c r="L5672" s="2">
        <v>0.0</v>
      </c>
      <c r="M5672" s="2">
        <v>6.178502</v>
      </c>
      <c r="N5672" s="2">
        <v>94.82729</v>
      </c>
      <c r="O5672" s="5">
        <v>8.239087</v>
      </c>
      <c r="P5672" s="2">
        <v>10.11</v>
      </c>
      <c r="Q5672" s="2">
        <v>90.0</v>
      </c>
      <c r="R5672" s="2">
        <v>11.08</v>
      </c>
      <c r="S5672" s="2">
        <v>68.7</v>
      </c>
      <c r="T5672" s="2">
        <v>1020.7</v>
      </c>
      <c r="U5672" s="2">
        <v>75.1</v>
      </c>
    </row>
    <row r="5673" ht="15.75" customHeight="1">
      <c r="A5673" s="1">
        <v>43780.572222222225</v>
      </c>
      <c r="B5673" s="4">
        <v>85.69955</v>
      </c>
      <c r="C5673" s="2">
        <v>0.8325576199999993</v>
      </c>
      <c r="E5673" s="1">
        <v>43780.572222222225</v>
      </c>
      <c r="F5673" s="2">
        <v>77.0998</v>
      </c>
      <c r="G5673" s="2">
        <v>32.84259</v>
      </c>
      <c r="H5673" s="2">
        <v>43780.572222222225</v>
      </c>
      <c r="I5673" s="2">
        <v>35.958843888827694</v>
      </c>
      <c r="J5673" s="2">
        <v>24.46051</v>
      </c>
      <c r="K5673" s="2">
        <v>14.67451</v>
      </c>
      <c r="L5673" s="2">
        <v>0.0</v>
      </c>
      <c r="M5673" s="2">
        <v>6.194065</v>
      </c>
      <c r="N5673" s="2">
        <v>95.04962</v>
      </c>
      <c r="O5673" s="5">
        <v>8.239087</v>
      </c>
      <c r="P5673" s="2">
        <v>10.11</v>
      </c>
      <c r="Q5673" s="2">
        <v>90.0</v>
      </c>
      <c r="R5673" s="2">
        <v>11.08</v>
      </c>
      <c r="S5673" s="2">
        <v>68.7</v>
      </c>
      <c r="T5673" s="2">
        <v>1020.7</v>
      </c>
      <c r="U5673" s="2">
        <v>75.1</v>
      </c>
    </row>
    <row r="5674" ht="15.75" customHeight="1">
      <c r="A5674" s="1">
        <v>43780.572916666664</v>
      </c>
      <c r="B5674" s="4">
        <v>85.69955</v>
      </c>
      <c r="C5674" s="2">
        <v>0.8209341899999991</v>
      </c>
      <c r="E5674" s="1">
        <v>43780.572916666664</v>
      </c>
      <c r="F5674" s="2">
        <v>77.14034</v>
      </c>
      <c r="G5674" s="2">
        <v>32.36396</v>
      </c>
      <c r="H5674" s="2">
        <v>43780.572916666664</v>
      </c>
      <c r="I5674" s="2">
        <v>35.96693656403308</v>
      </c>
      <c r="J5674" s="2">
        <v>24.4628</v>
      </c>
      <c r="K5674" s="2">
        <v>15.62811</v>
      </c>
      <c r="L5674" s="2">
        <v>0.0</v>
      </c>
      <c r="M5674" s="2">
        <v>6.19295</v>
      </c>
      <c r="N5674" s="2">
        <v>95.0417</v>
      </c>
      <c r="O5674" s="5">
        <v>8.238807</v>
      </c>
      <c r="P5674" s="2">
        <v>10.11</v>
      </c>
      <c r="Q5674" s="2">
        <v>90.0</v>
      </c>
      <c r="R5674" s="2">
        <v>11.08</v>
      </c>
      <c r="S5674" s="2">
        <v>68.7</v>
      </c>
      <c r="T5674" s="2">
        <v>1020.7</v>
      </c>
      <c r="U5674" s="2">
        <v>75.1</v>
      </c>
    </row>
    <row r="5675" ht="15.75" customHeight="1">
      <c r="A5675" s="1">
        <v>43780.57361111111</v>
      </c>
      <c r="B5675" s="4">
        <v>85.70909</v>
      </c>
      <c r="C5675" s="2">
        <v>0.8467647999999972</v>
      </c>
      <c r="E5675" s="1">
        <v>43780.57361111111</v>
      </c>
      <c r="F5675" s="2">
        <v>77.14987</v>
      </c>
      <c r="G5675" s="2">
        <v>32.33091</v>
      </c>
      <c r="H5675" s="2">
        <v>43780.57361111111</v>
      </c>
      <c r="I5675" s="2">
        <v>35.963488301866086</v>
      </c>
      <c r="J5675" s="2">
        <v>24.46399</v>
      </c>
      <c r="K5675" s="2">
        <v>14.68741</v>
      </c>
      <c r="L5675" s="2">
        <v>0.0</v>
      </c>
      <c r="M5675" s="2">
        <v>6.186279</v>
      </c>
      <c r="N5675" s="2">
        <v>94.94624</v>
      </c>
      <c r="O5675" s="5">
        <v>8.239963</v>
      </c>
      <c r="P5675" s="2">
        <v>10.11</v>
      </c>
      <c r="Q5675" s="2">
        <v>90.0</v>
      </c>
      <c r="R5675" s="2">
        <v>11.08</v>
      </c>
      <c r="S5675" s="2">
        <v>68.7</v>
      </c>
      <c r="T5675" s="2">
        <v>1020.7</v>
      </c>
      <c r="U5675" s="2">
        <v>75.1</v>
      </c>
    </row>
    <row r="5676" ht="15.75" customHeight="1">
      <c r="A5676" s="1">
        <v>43780.57430555556</v>
      </c>
      <c r="B5676" s="4">
        <v>85.70671</v>
      </c>
      <c r="C5676" s="2">
        <v>0.8253644599999976</v>
      </c>
      <c r="E5676" s="1">
        <v>43780.57430555556</v>
      </c>
      <c r="F5676" s="2">
        <v>77.13556</v>
      </c>
      <c r="G5676" s="2">
        <v>32.84894</v>
      </c>
      <c r="H5676" s="2">
        <v>43780.57430555556</v>
      </c>
      <c r="I5676" s="2">
        <v>35.96860910162824</v>
      </c>
      <c r="J5676" s="2">
        <v>24.46281</v>
      </c>
      <c r="K5676" s="2">
        <v>15.10602</v>
      </c>
      <c r="L5676" s="2">
        <v>0.0</v>
      </c>
      <c r="M5676" s="2">
        <v>6.18511</v>
      </c>
      <c r="N5676" s="2">
        <v>94.92093</v>
      </c>
      <c r="O5676" s="5">
        <v>8.239326</v>
      </c>
      <c r="P5676" s="2">
        <v>10.11</v>
      </c>
      <c r="Q5676" s="2">
        <v>90.0</v>
      </c>
      <c r="R5676" s="2">
        <v>11.08</v>
      </c>
      <c r="S5676" s="2">
        <v>68.7</v>
      </c>
      <c r="T5676" s="2">
        <v>1020.7</v>
      </c>
      <c r="U5676" s="2">
        <v>75.1</v>
      </c>
    </row>
    <row r="5677" ht="15.75" customHeight="1">
      <c r="A5677" s="1">
        <v>43780.575</v>
      </c>
      <c r="B5677" s="4">
        <v>85.71625</v>
      </c>
      <c r="C5677" s="2">
        <v>0.8366029999999984</v>
      </c>
      <c r="E5677" s="1">
        <v>43780.575</v>
      </c>
      <c r="F5677" s="2">
        <v>77.13318</v>
      </c>
      <c r="G5677" s="2">
        <v>32.81592</v>
      </c>
      <c r="H5677" s="2">
        <v>43780.575</v>
      </c>
      <c r="I5677" s="2">
        <v>35.9602458951195</v>
      </c>
      <c r="J5677" s="2">
        <v>24.47335</v>
      </c>
      <c r="K5677" s="2">
        <v>15.44481</v>
      </c>
      <c r="L5677" s="2">
        <v>0.0</v>
      </c>
      <c r="M5677" s="2">
        <v>6.193198</v>
      </c>
      <c r="N5677" s="2">
        <v>95.06212</v>
      </c>
      <c r="O5677" s="5">
        <v>8.239725</v>
      </c>
      <c r="P5677" s="2">
        <v>9.91</v>
      </c>
      <c r="Q5677" s="2">
        <v>78.0</v>
      </c>
      <c r="R5677" s="2">
        <v>11.08</v>
      </c>
      <c r="S5677" s="2">
        <v>68.7</v>
      </c>
      <c r="T5677" s="2">
        <v>1020.6</v>
      </c>
      <c r="U5677" s="2">
        <v>74.6</v>
      </c>
    </row>
    <row r="5678" ht="15.75" customHeight="1">
      <c r="A5678" s="1">
        <v>43780.575694444444</v>
      </c>
      <c r="B5678" s="4">
        <v>85.69479</v>
      </c>
      <c r="C5678" s="2">
        <v>0.8382497099999977</v>
      </c>
      <c r="E5678" s="1">
        <v>43780.575694444444</v>
      </c>
      <c r="F5678" s="2">
        <v>77.1308</v>
      </c>
      <c r="G5678" s="2">
        <v>33.56352</v>
      </c>
      <c r="H5678" s="2">
        <v>43780.575694444444</v>
      </c>
      <c r="I5678" s="2">
        <v>35.94527025131526</v>
      </c>
      <c r="J5678" s="2">
        <v>24.48102</v>
      </c>
      <c r="K5678" s="2">
        <v>14.91262</v>
      </c>
      <c r="L5678" s="2">
        <v>0.0</v>
      </c>
      <c r="M5678" s="2">
        <v>6.205591</v>
      </c>
      <c r="N5678" s="2">
        <v>95.25457</v>
      </c>
      <c r="O5678" s="5">
        <v>8.239886</v>
      </c>
      <c r="P5678" s="2">
        <v>9.91</v>
      </c>
      <c r="Q5678" s="2">
        <v>78.0</v>
      </c>
      <c r="R5678" s="2">
        <v>11.08</v>
      </c>
      <c r="S5678" s="2">
        <v>68.7</v>
      </c>
      <c r="T5678" s="2">
        <v>1020.6</v>
      </c>
      <c r="U5678" s="2">
        <v>74.6</v>
      </c>
    </row>
    <row r="5679" ht="15.75" customHeight="1">
      <c r="A5679" s="1">
        <v>43780.57638888889</v>
      </c>
      <c r="B5679" s="4">
        <v>85.71863</v>
      </c>
      <c r="C5679" s="2">
        <v>0.8156505099999976</v>
      </c>
      <c r="E5679" s="1">
        <v>43780.57638888889</v>
      </c>
      <c r="F5679" s="2">
        <v>77.12364</v>
      </c>
      <c r="G5679" s="2">
        <v>37.33119</v>
      </c>
      <c r="H5679" s="2">
        <v>43780.57638888889</v>
      </c>
      <c r="I5679" s="2">
        <v>35.973564693192024</v>
      </c>
      <c r="J5679" s="2">
        <v>24.48028</v>
      </c>
      <c r="K5679" s="2">
        <v>14.95554</v>
      </c>
      <c r="L5679" s="2">
        <v>0.0</v>
      </c>
      <c r="M5679" s="2">
        <v>6.210885</v>
      </c>
      <c r="N5679" s="2">
        <v>95.32261</v>
      </c>
      <c r="O5679" s="5">
        <v>8.240046</v>
      </c>
      <c r="P5679" s="2">
        <v>9.91</v>
      </c>
      <c r="Q5679" s="2">
        <v>78.0</v>
      </c>
      <c r="R5679" s="2">
        <v>11.08</v>
      </c>
      <c r="S5679" s="2">
        <v>68.7</v>
      </c>
      <c r="T5679" s="2">
        <v>1020.6</v>
      </c>
      <c r="U5679" s="2">
        <v>74.6</v>
      </c>
    </row>
    <row r="5680" ht="15.75" customHeight="1">
      <c r="A5680" s="1">
        <v>43780.57708333333</v>
      </c>
      <c r="B5680" s="4">
        <v>85.71148</v>
      </c>
      <c r="C5680" s="2">
        <v>0.825895939999997</v>
      </c>
      <c r="E5680" s="1">
        <v>43780.57708333333</v>
      </c>
      <c r="F5680" s="2">
        <v>77.12602</v>
      </c>
      <c r="G5680" s="2">
        <v>33.26158</v>
      </c>
      <c r="H5680" s="2">
        <v>43780.57708333333</v>
      </c>
      <c r="I5680" s="2">
        <v>35.96934298030222</v>
      </c>
      <c r="J5680" s="2">
        <v>24.47695</v>
      </c>
      <c r="K5680" s="2">
        <v>14.99939</v>
      </c>
      <c r="L5680" s="2">
        <v>0.0</v>
      </c>
      <c r="M5680" s="2">
        <v>6.219514</v>
      </c>
      <c r="N5680" s="2">
        <v>95.45782</v>
      </c>
      <c r="O5680" s="5">
        <v>8.240046</v>
      </c>
      <c r="P5680" s="2">
        <v>9.91</v>
      </c>
      <c r="Q5680" s="2">
        <v>78.0</v>
      </c>
      <c r="R5680" s="2">
        <v>11.08</v>
      </c>
      <c r="S5680" s="2">
        <v>68.7</v>
      </c>
      <c r="T5680" s="2">
        <v>1020.6</v>
      </c>
      <c r="U5680" s="2">
        <v>74.6</v>
      </c>
    </row>
    <row r="5681" ht="15.75" customHeight="1">
      <c r="A5681" s="1">
        <v>43780.57777777778</v>
      </c>
      <c r="B5681" s="4">
        <v>85.72816</v>
      </c>
      <c r="C5681" s="2">
        <v>0.8383875099999969</v>
      </c>
      <c r="E5681" s="1">
        <v>43780.57777777778</v>
      </c>
      <c r="F5681" s="2">
        <v>77.12364</v>
      </c>
      <c r="G5681" s="2">
        <v>29.72108</v>
      </c>
      <c r="H5681" s="2">
        <v>43780.57777777778</v>
      </c>
      <c r="I5681" s="2">
        <v>35.94169887979122</v>
      </c>
      <c r="J5681" s="2">
        <v>24.4803</v>
      </c>
      <c r="K5681" s="2">
        <v>15.26163</v>
      </c>
      <c r="L5681" s="2">
        <v>0.0</v>
      </c>
      <c r="M5681" s="2">
        <v>6.222506</v>
      </c>
      <c r="N5681" s="2">
        <v>95.52438</v>
      </c>
      <c r="O5681" s="5">
        <v>8.239369</v>
      </c>
      <c r="P5681" s="2">
        <v>9.91</v>
      </c>
      <c r="Q5681" s="2">
        <v>78.0</v>
      </c>
      <c r="R5681" s="2">
        <v>11.08</v>
      </c>
      <c r="S5681" s="2">
        <v>68.7</v>
      </c>
      <c r="T5681" s="2">
        <v>1020.6</v>
      </c>
      <c r="U5681" s="2">
        <v>74.6</v>
      </c>
    </row>
    <row r="5682" ht="15.75" customHeight="1">
      <c r="A5682" s="1">
        <v>43780.57847222222</v>
      </c>
      <c r="B5682" s="4">
        <v>85.7234</v>
      </c>
      <c r="C5682" s="2">
        <v>0.8315801899999986</v>
      </c>
      <c r="E5682" s="1">
        <v>43780.57847222222</v>
      </c>
      <c r="F5682" s="2">
        <v>77.10457</v>
      </c>
      <c r="G5682" s="2">
        <v>33.28641</v>
      </c>
      <c r="H5682" s="2">
        <v>43780.57847222222</v>
      </c>
      <c r="I5682" s="2">
        <v>35.96527084131907</v>
      </c>
      <c r="J5682" s="2">
        <v>24.48628</v>
      </c>
      <c r="K5682" s="2">
        <v>16.0927</v>
      </c>
      <c r="L5682" s="2">
        <v>0.0</v>
      </c>
      <c r="M5682" s="2">
        <v>6.228252</v>
      </c>
      <c r="N5682" s="2">
        <v>95.61567</v>
      </c>
      <c r="O5682" s="5">
        <v>8.240523</v>
      </c>
      <c r="P5682" s="2">
        <v>9.91</v>
      </c>
      <c r="Q5682" s="2">
        <v>78.0</v>
      </c>
      <c r="R5682" s="2">
        <v>11.08</v>
      </c>
      <c r="S5682" s="2">
        <v>68.7</v>
      </c>
      <c r="T5682" s="2">
        <v>1020.6</v>
      </c>
      <c r="U5682" s="2">
        <v>74.6</v>
      </c>
    </row>
    <row r="5683" ht="15.75" customHeight="1">
      <c r="A5683" s="1">
        <v>43780.57916666667</v>
      </c>
      <c r="B5683" s="4">
        <v>85.74009</v>
      </c>
      <c r="C5683" s="2">
        <v>0.8360862499999993</v>
      </c>
      <c r="E5683" s="1">
        <v>43780.57916666667</v>
      </c>
      <c r="F5683" s="2">
        <v>77.10219</v>
      </c>
      <c r="G5683" s="2">
        <v>32.695</v>
      </c>
      <c r="H5683" s="2">
        <v>43780.57916666667</v>
      </c>
      <c r="I5683" s="2">
        <v>35.965779655892206</v>
      </c>
      <c r="J5683" s="2">
        <v>24.48653</v>
      </c>
      <c r="K5683" s="2">
        <v>15.75344</v>
      </c>
      <c r="L5683" s="2">
        <v>0.0</v>
      </c>
      <c r="M5683" s="2">
        <v>6.237696</v>
      </c>
      <c r="N5683" s="2">
        <v>95.7566</v>
      </c>
      <c r="O5683" s="5">
        <v>8.240286</v>
      </c>
      <c r="P5683" s="2">
        <v>9.33</v>
      </c>
      <c r="Q5683" s="2">
        <v>83.0</v>
      </c>
      <c r="R5683" s="2">
        <v>11.08</v>
      </c>
      <c r="S5683" s="2">
        <v>68.9</v>
      </c>
      <c r="T5683" s="2">
        <v>1020.6</v>
      </c>
      <c r="U5683" s="2">
        <v>74.2</v>
      </c>
    </row>
    <row r="5684" ht="15.75" customHeight="1">
      <c r="A5684" s="1">
        <v>43780.57986111111</v>
      </c>
      <c r="B5684" s="4">
        <v>85.74724</v>
      </c>
      <c r="C5684" s="2">
        <v>0.8284590199999986</v>
      </c>
      <c r="E5684" s="1">
        <v>43780.57986111111</v>
      </c>
      <c r="F5684" s="2">
        <v>77.11172</v>
      </c>
      <c r="G5684" s="2">
        <v>33.17947</v>
      </c>
      <c r="H5684" s="2">
        <v>43780.57986111111</v>
      </c>
      <c r="I5684" s="2">
        <v>35.9717029627904</v>
      </c>
      <c r="J5684" s="2">
        <v>24.48725</v>
      </c>
      <c r="K5684" s="2">
        <v>15.23648</v>
      </c>
      <c r="L5684" s="2">
        <v>0.0</v>
      </c>
      <c r="M5684" s="2">
        <v>6.228663</v>
      </c>
      <c r="N5684" s="2">
        <v>95.63671</v>
      </c>
      <c r="O5684" s="5">
        <v>8.240843</v>
      </c>
      <c r="P5684" s="2">
        <v>9.33</v>
      </c>
      <c r="Q5684" s="2">
        <v>83.0</v>
      </c>
      <c r="R5684" s="2">
        <v>11.08</v>
      </c>
      <c r="S5684" s="2">
        <v>68.9</v>
      </c>
      <c r="T5684" s="2">
        <v>1020.6</v>
      </c>
      <c r="U5684" s="2">
        <v>74.2</v>
      </c>
    </row>
    <row r="5685" ht="15.75" customHeight="1">
      <c r="A5685" s="1">
        <v>43780.580555555556</v>
      </c>
      <c r="B5685" s="4">
        <v>85.75916</v>
      </c>
      <c r="C5685" s="2">
        <v>0.8018842899999985</v>
      </c>
      <c r="E5685" s="1">
        <v>43780.580555555556</v>
      </c>
      <c r="F5685" s="2">
        <v>77.09741</v>
      </c>
      <c r="G5685" s="2">
        <v>33.66481</v>
      </c>
      <c r="H5685" s="2">
        <v>43780.580555555556</v>
      </c>
      <c r="I5685" s="2">
        <v>35.97896359116739</v>
      </c>
      <c r="J5685" s="2">
        <v>24.47271</v>
      </c>
      <c r="K5685" s="2">
        <v>15.77586</v>
      </c>
      <c r="L5685" s="2">
        <v>0.0</v>
      </c>
      <c r="M5685" s="2">
        <v>6.232674</v>
      </c>
      <c r="N5685" s="2">
        <v>95.69231</v>
      </c>
      <c r="O5685" s="5">
        <v>8.241082</v>
      </c>
      <c r="P5685" s="2">
        <v>9.33</v>
      </c>
      <c r="Q5685" s="2">
        <v>83.0</v>
      </c>
      <c r="R5685" s="2">
        <v>11.08</v>
      </c>
      <c r="S5685" s="2">
        <v>68.9</v>
      </c>
      <c r="T5685" s="2">
        <v>1020.6</v>
      </c>
      <c r="U5685" s="2">
        <v>74.2</v>
      </c>
    </row>
    <row r="5686" ht="15.75" customHeight="1">
      <c r="A5686" s="1">
        <v>43780.58125</v>
      </c>
      <c r="B5686" s="4">
        <v>85.75439</v>
      </c>
      <c r="C5686" s="2">
        <v>0.8382152599999984</v>
      </c>
      <c r="E5686" s="1">
        <v>43780.58125</v>
      </c>
      <c r="F5686" s="2">
        <v>77.09026</v>
      </c>
      <c r="G5686" s="2">
        <v>33.75447</v>
      </c>
      <c r="H5686" s="2">
        <v>43780.58125</v>
      </c>
      <c r="I5686" s="2">
        <v>36.028780331956696</v>
      </c>
      <c r="J5686" s="2">
        <v>24.46639</v>
      </c>
      <c r="K5686" s="2">
        <v>15.56457</v>
      </c>
      <c r="L5686" s="2">
        <v>0.0</v>
      </c>
      <c r="M5686" s="2">
        <v>6.230823</v>
      </c>
      <c r="N5686" s="2">
        <v>95.66773</v>
      </c>
      <c r="O5686" s="5">
        <v>8.241999</v>
      </c>
      <c r="P5686" s="2">
        <v>9.33</v>
      </c>
      <c r="Q5686" s="2">
        <v>83.0</v>
      </c>
      <c r="R5686" s="2">
        <v>11.08</v>
      </c>
      <c r="S5686" s="2">
        <v>68.9</v>
      </c>
      <c r="T5686" s="2">
        <v>1020.6</v>
      </c>
      <c r="U5686" s="2">
        <v>74.2</v>
      </c>
    </row>
    <row r="5687" ht="15.75" customHeight="1">
      <c r="A5687" s="1">
        <v>43780.58194444444</v>
      </c>
      <c r="B5687" s="4">
        <v>85.75916</v>
      </c>
      <c r="C5687" s="2">
        <v>0.7901230599999973</v>
      </c>
      <c r="E5687" s="1">
        <v>43780.58194444444</v>
      </c>
      <c r="F5687" s="2">
        <v>77.09265</v>
      </c>
      <c r="G5687" s="2">
        <v>33.3023</v>
      </c>
      <c r="H5687" s="2">
        <v>43780.58194444444</v>
      </c>
      <c r="I5687" s="2">
        <v>35.99413332193161</v>
      </c>
      <c r="J5687" s="2">
        <v>24.47264</v>
      </c>
      <c r="K5687" s="2">
        <v>16.5822</v>
      </c>
      <c r="L5687" s="2">
        <v>0.0</v>
      </c>
      <c r="M5687" s="2">
        <v>6.236548</v>
      </c>
      <c r="N5687" s="2">
        <v>95.74482</v>
      </c>
      <c r="O5687" s="5">
        <v>8.241322</v>
      </c>
      <c r="P5687" s="2">
        <v>9.33</v>
      </c>
      <c r="Q5687" s="2">
        <v>83.0</v>
      </c>
      <c r="R5687" s="2">
        <v>11.08</v>
      </c>
      <c r="S5687" s="2">
        <v>68.9</v>
      </c>
      <c r="T5687" s="2">
        <v>1020.6</v>
      </c>
      <c r="U5687" s="2">
        <v>74.2</v>
      </c>
    </row>
    <row r="5688" ht="15.75" customHeight="1">
      <c r="A5688" s="1">
        <v>43780.58263888889</v>
      </c>
      <c r="B5688" s="4">
        <v>85.74486</v>
      </c>
      <c r="C5688" s="2">
        <v>0.8017395999999977</v>
      </c>
      <c r="E5688" s="1">
        <v>43780.58263888889</v>
      </c>
      <c r="F5688" s="2">
        <v>77.07358</v>
      </c>
      <c r="G5688" s="2">
        <v>33.77324</v>
      </c>
      <c r="H5688" s="2">
        <v>43780.58263888889</v>
      </c>
      <c r="I5688" s="2">
        <v>36.004796260871025</v>
      </c>
      <c r="J5688" s="2">
        <v>24.47728</v>
      </c>
      <c r="K5688" s="2">
        <v>16.35897</v>
      </c>
      <c r="L5688" s="2">
        <v>0.0</v>
      </c>
      <c r="M5688" s="2">
        <v>6.247816</v>
      </c>
      <c r="N5688" s="2">
        <v>95.92406</v>
      </c>
      <c r="O5688" s="5">
        <v>8.24025</v>
      </c>
      <c r="P5688" s="2">
        <v>9.33</v>
      </c>
      <c r="Q5688" s="2">
        <v>83.0</v>
      </c>
      <c r="R5688" s="2">
        <v>11.08</v>
      </c>
      <c r="S5688" s="2">
        <v>68.9</v>
      </c>
      <c r="T5688" s="2">
        <v>1020.6</v>
      </c>
      <c r="U5688" s="2">
        <v>74.2</v>
      </c>
    </row>
    <row r="5689" ht="15.75" customHeight="1">
      <c r="A5689" s="1">
        <v>43780.583333333336</v>
      </c>
      <c r="B5689" s="4">
        <v>85.74724</v>
      </c>
      <c r="C5689" s="2">
        <v>0.8338332199999989</v>
      </c>
      <c r="E5689" s="1">
        <v>43780.583333333336</v>
      </c>
      <c r="F5689" s="2">
        <v>77.08311</v>
      </c>
      <c r="G5689" s="2">
        <v>32.42785</v>
      </c>
      <c r="H5689" s="2">
        <v>43780.583333333336</v>
      </c>
      <c r="I5689" s="2">
        <v>35.967482378307885</v>
      </c>
      <c r="J5689" s="2">
        <v>24.49119</v>
      </c>
      <c r="K5689" s="2">
        <v>15.91704</v>
      </c>
      <c r="L5689" s="2">
        <v>0.0</v>
      </c>
      <c r="M5689" s="2">
        <v>6.256538</v>
      </c>
      <c r="N5689" s="2">
        <v>96.07642</v>
      </c>
      <c r="O5689" s="5">
        <v>8.241839</v>
      </c>
      <c r="P5689" s="2">
        <v>10.69</v>
      </c>
      <c r="Q5689" s="2">
        <v>78.0</v>
      </c>
      <c r="R5689" s="2">
        <v>11.86</v>
      </c>
      <c r="S5689" s="2">
        <v>69.3</v>
      </c>
      <c r="T5689" s="2">
        <v>1020.6</v>
      </c>
      <c r="U5689" s="2">
        <v>74.4</v>
      </c>
    </row>
    <row r="5690" ht="15.75" customHeight="1">
      <c r="A5690" s="1">
        <v>43780.584027777775</v>
      </c>
      <c r="B5690" s="4">
        <v>85.7687</v>
      </c>
      <c r="C5690" s="2">
        <v>0.8280731799999987</v>
      </c>
      <c r="E5690" s="1">
        <v>43780.584027777775</v>
      </c>
      <c r="F5690" s="2">
        <v>77.06642</v>
      </c>
      <c r="G5690" s="2">
        <v>28.82361</v>
      </c>
      <c r="H5690" s="2">
        <v>43780.584027777775</v>
      </c>
      <c r="I5690" s="2">
        <v>35.99254451710332</v>
      </c>
      <c r="J5690" s="2">
        <v>24.48981</v>
      </c>
      <c r="K5690" s="2">
        <v>16.03234</v>
      </c>
      <c r="L5690" s="2">
        <v>0.0</v>
      </c>
      <c r="M5690" s="2">
        <v>6.251812</v>
      </c>
      <c r="N5690" s="2">
        <v>96.01854</v>
      </c>
      <c r="O5690" s="5">
        <v>8.241759</v>
      </c>
      <c r="P5690" s="2">
        <v>10.69</v>
      </c>
      <c r="Q5690" s="2">
        <v>78.0</v>
      </c>
      <c r="R5690" s="2">
        <v>11.86</v>
      </c>
      <c r="S5690" s="2">
        <v>69.3</v>
      </c>
      <c r="T5690" s="2">
        <v>1020.6</v>
      </c>
      <c r="U5690" s="2">
        <v>74.4</v>
      </c>
    </row>
    <row r="5691" ht="15.75" customHeight="1">
      <c r="A5691" s="1">
        <v>43780.58472222222</v>
      </c>
      <c r="B5691" s="4">
        <v>85.76155</v>
      </c>
      <c r="C5691" s="2">
        <v>0.8275357599999964</v>
      </c>
      <c r="E5691" s="1">
        <v>43780.58472222222</v>
      </c>
      <c r="F5691" s="2">
        <v>77.05212</v>
      </c>
      <c r="G5691" s="2">
        <v>30.83829</v>
      </c>
      <c r="H5691" s="2">
        <v>43780.58472222222</v>
      </c>
      <c r="I5691" s="2">
        <v>35.96234589267341</v>
      </c>
      <c r="J5691" s="2">
        <v>24.50272</v>
      </c>
      <c r="K5691" s="2">
        <v>15.8869</v>
      </c>
      <c r="L5691" s="2">
        <v>0.0</v>
      </c>
      <c r="M5691" s="2">
        <v>6.260504</v>
      </c>
      <c r="N5691" s="2">
        <v>96.14406</v>
      </c>
      <c r="O5691" s="5">
        <v>8.241683</v>
      </c>
      <c r="P5691" s="2">
        <v>10.69</v>
      </c>
      <c r="Q5691" s="2">
        <v>78.0</v>
      </c>
      <c r="R5691" s="2">
        <v>11.86</v>
      </c>
      <c r="S5691" s="2">
        <v>69.3</v>
      </c>
      <c r="T5691" s="2">
        <v>1020.6</v>
      </c>
      <c r="U5691" s="2">
        <v>74.4</v>
      </c>
    </row>
    <row r="5692" ht="15.75" customHeight="1">
      <c r="A5692" s="1">
        <v>43780.58541666667</v>
      </c>
      <c r="B5692" s="4">
        <v>85.73055</v>
      </c>
      <c r="C5692" s="2">
        <v>0.813831549999998</v>
      </c>
      <c r="E5692" s="1">
        <v>43780.58541666667</v>
      </c>
      <c r="F5692" s="2">
        <v>77.06165</v>
      </c>
      <c r="G5692" s="2">
        <v>31.99955</v>
      </c>
      <c r="H5692" s="2">
        <v>43780.58541666667</v>
      </c>
      <c r="I5692" s="2">
        <v>35.974003825848</v>
      </c>
      <c r="J5692" s="2">
        <v>24.5071</v>
      </c>
      <c r="K5692" s="2">
        <v>16.12016</v>
      </c>
      <c r="L5692" s="2">
        <v>0.0</v>
      </c>
      <c r="M5692" s="2">
        <v>6.267708</v>
      </c>
      <c r="N5692" s="2">
        <v>96.26242</v>
      </c>
      <c r="O5692" s="5">
        <v>8.243312</v>
      </c>
      <c r="P5692" s="2">
        <v>10.69</v>
      </c>
      <c r="Q5692" s="2">
        <v>78.0</v>
      </c>
      <c r="R5692" s="2">
        <v>11.86</v>
      </c>
      <c r="S5692" s="2">
        <v>69.3</v>
      </c>
      <c r="T5692" s="2">
        <v>1020.6</v>
      </c>
      <c r="U5692" s="2">
        <v>74.4</v>
      </c>
    </row>
    <row r="5693" ht="15.75" customHeight="1">
      <c r="A5693" s="1">
        <v>43780.58611111111</v>
      </c>
      <c r="B5693" s="4">
        <v>85.74963</v>
      </c>
      <c r="C5693" s="2">
        <v>0.8272463799999983</v>
      </c>
      <c r="E5693" s="1">
        <v>43780.58611111111</v>
      </c>
      <c r="F5693" s="2">
        <v>77.08073</v>
      </c>
      <c r="G5693" s="2">
        <v>32.4712</v>
      </c>
      <c r="H5693" s="2">
        <v>43780.58611111111</v>
      </c>
      <c r="I5693" s="2">
        <v>35.96067119793515</v>
      </c>
      <c r="J5693" s="2">
        <v>24.51792</v>
      </c>
      <c r="K5693" s="2">
        <v>16.30048</v>
      </c>
      <c r="L5693" s="2">
        <v>0.0</v>
      </c>
      <c r="M5693" s="2">
        <v>6.278852</v>
      </c>
      <c r="N5693" s="2">
        <v>96.44006</v>
      </c>
      <c r="O5693" s="5">
        <v>8.243554</v>
      </c>
      <c r="P5693" s="2">
        <v>10.69</v>
      </c>
      <c r="Q5693" s="2">
        <v>78.0</v>
      </c>
      <c r="R5693" s="2">
        <v>11.86</v>
      </c>
      <c r="S5693" s="2">
        <v>69.3</v>
      </c>
      <c r="T5693" s="2">
        <v>1020.6</v>
      </c>
      <c r="U5693" s="2">
        <v>74.4</v>
      </c>
    </row>
    <row r="5694" ht="15.75" customHeight="1">
      <c r="A5694" s="1">
        <v>43780.586805555555</v>
      </c>
      <c r="B5694" s="4">
        <v>85.74724</v>
      </c>
      <c r="C5694" s="2">
        <v>0.8137006399999986</v>
      </c>
      <c r="E5694" s="1">
        <v>43780.586805555555</v>
      </c>
      <c r="F5694" s="2">
        <v>77.10457</v>
      </c>
      <c r="G5694" s="2">
        <v>33.46005</v>
      </c>
      <c r="H5694" s="2">
        <v>43780.586805555555</v>
      </c>
      <c r="I5694" s="2">
        <v>35.962604620614606</v>
      </c>
      <c r="J5694" s="2">
        <v>24.5229</v>
      </c>
      <c r="K5694" s="2">
        <v>16.67154</v>
      </c>
      <c r="L5694" s="2">
        <v>0.0</v>
      </c>
      <c r="M5694" s="2">
        <v>6.281763</v>
      </c>
      <c r="N5694" s="2">
        <v>96.49667</v>
      </c>
      <c r="O5694" s="5">
        <v>8.243516</v>
      </c>
      <c r="P5694" s="2">
        <v>10.69</v>
      </c>
      <c r="Q5694" s="2">
        <v>78.0</v>
      </c>
      <c r="R5694" s="2">
        <v>11.86</v>
      </c>
      <c r="S5694" s="2">
        <v>69.3</v>
      </c>
      <c r="T5694" s="2">
        <v>1020.6</v>
      </c>
      <c r="U5694" s="2">
        <v>74.4</v>
      </c>
    </row>
    <row r="5695" ht="15.75" customHeight="1">
      <c r="A5695" s="1">
        <v>43780.5875</v>
      </c>
      <c r="B5695" s="4">
        <v>85.75916</v>
      </c>
      <c r="C5695" s="2">
        <v>0.822340699999998</v>
      </c>
      <c r="E5695" s="1">
        <v>43780.5875</v>
      </c>
      <c r="F5695" s="2">
        <v>77.09026</v>
      </c>
      <c r="G5695" s="2">
        <v>33.45364</v>
      </c>
      <c r="H5695" s="2">
        <v>43780.5875</v>
      </c>
      <c r="I5695" s="2">
        <v>35.952359641599784</v>
      </c>
      <c r="J5695" s="2">
        <v>24.53032</v>
      </c>
      <c r="K5695" s="2">
        <v>16.14167</v>
      </c>
      <c r="L5695" s="2">
        <v>0.0</v>
      </c>
      <c r="M5695" s="2">
        <v>6.285892</v>
      </c>
      <c r="N5695" s="2">
        <v>96.55717</v>
      </c>
      <c r="O5695" s="5">
        <v>8.243357</v>
      </c>
      <c r="P5695" s="2">
        <v>10.11</v>
      </c>
      <c r="Q5695" s="2">
        <v>82.0</v>
      </c>
      <c r="R5695" s="2">
        <v>11.86</v>
      </c>
      <c r="S5695" s="2">
        <v>69.4</v>
      </c>
      <c r="T5695" s="2">
        <v>1020.6</v>
      </c>
      <c r="U5695" s="2">
        <v>73.8</v>
      </c>
    </row>
    <row r="5696" ht="15.75" customHeight="1">
      <c r="A5696" s="1">
        <v>43780.58819444444</v>
      </c>
      <c r="B5696" s="4">
        <v>85.77824</v>
      </c>
      <c r="C5696" s="2">
        <v>0.8284865799999981</v>
      </c>
      <c r="E5696" s="1">
        <v>43780.58819444444</v>
      </c>
      <c r="F5696" s="2">
        <v>77.07834</v>
      </c>
      <c r="G5696" s="2">
        <v>33.10273</v>
      </c>
      <c r="H5696" s="2">
        <v>43780.58819444444</v>
      </c>
      <c r="I5696" s="2">
        <v>35.950801409752664</v>
      </c>
      <c r="J5696" s="2">
        <v>24.52928</v>
      </c>
      <c r="K5696" s="2">
        <v>16.91994</v>
      </c>
      <c r="L5696" s="2">
        <v>0.0</v>
      </c>
      <c r="M5696" s="2">
        <v>6.265589</v>
      </c>
      <c r="N5696" s="2">
        <v>96.24944</v>
      </c>
      <c r="O5696" s="5">
        <v>8.243437</v>
      </c>
      <c r="P5696" s="2">
        <v>10.11</v>
      </c>
      <c r="Q5696" s="2">
        <v>82.0</v>
      </c>
      <c r="R5696" s="2">
        <v>11.86</v>
      </c>
      <c r="S5696" s="2">
        <v>69.4</v>
      </c>
      <c r="T5696" s="2">
        <v>1020.6</v>
      </c>
      <c r="U5696" s="2">
        <v>73.8</v>
      </c>
    </row>
    <row r="5697" ht="15.75" customHeight="1">
      <c r="A5697" s="1">
        <v>43780.58888888889</v>
      </c>
      <c r="B5697" s="4">
        <v>85.80923</v>
      </c>
      <c r="C5697" s="2">
        <v>0.8467864199999973</v>
      </c>
      <c r="E5697" s="1">
        <v>43780.58888888889</v>
      </c>
      <c r="F5697" s="2">
        <v>77.07119</v>
      </c>
      <c r="G5697" s="2">
        <v>32.68988</v>
      </c>
      <c r="H5697" s="2">
        <v>43780.58888888889</v>
      </c>
      <c r="I5697" s="2">
        <v>35.98744122523129</v>
      </c>
      <c r="J5697" s="2">
        <v>24.51225</v>
      </c>
      <c r="K5697" s="2">
        <v>16.5617</v>
      </c>
      <c r="L5697" s="2">
        <v>0.0</v>
      </c>
      <c r="M5697" s="2">
        <v>6.267236</v>
      </c>
      <c r="N5697" s="2">
        <v>96.27651</v>
      </c>
      <c r="O5697" s="5">
        <v>8.242722</v>
      </c>
      <c r="P5697" s="2">
        <v>10.11</v>
      </c>
      <c r="Q5697" s="2">
        <v>82.0</v>
      </c>
      <c r="R5697" s="2">
        <v>11.86</v>
      </c>
      <c r="S5697" s="2">
        <v>69.4</v>
      </c>
      <c r="T5697" s="2">
        <v>1020.6</v>
      </c>
      <c r="U5697" s="2">
        <v>73.8</v>
      </c>
    </row>
    <row r="5698" ht="15.75" customHeight="1">
      <c r="A5698" s="1">
        <v>43780.589583333334</v>
      </c>
      <c r="B5698" s="4">
        <v>85.7997</v>
      </c>
      <c r="C5698" s="2">
        <v>0.7780242199999972</v>
      </c>
      <c r="E5698" s="1">
        <v>43780.589583333334</v>
      </c>
      <c r="F5698" s="2">
        <v>77.07119</v>
      </c>
      <c r="G5698" s="2">
        <v>33.29225</v>
      </c>
      <c r="H5698" s="2">
        <v>43780.589583333334</v>
      </c>
      <c r="I5698" s="2">
        <v>36.007142255436015</v>
      </c>
      <c r="J5698" s="2">
        <v>24.50774</v>
      </c>
      <c r="K5698" s="2">
        <v>16.47692</v>
      </c>
      <c r="L5698" s="2">
        <v>0.0</v>
      </c>
      <c r="M5698" s="2">
        <v>6.261892</v>
      </c>
      <c r="N5698" s="2">
        <v>96.20495</v>
      </c>
      <c r="O5698" s="5">
        <v>8.242284</v>
      </c>
      <c r="P5698" s="2">
        <v>10.11</v>
      </c>
      <c r="Q5698" s="2">
        <v>82.0</v>
      </c>
      <c r="R5698" s="2">
        <v>11.86</v>
      </c>
      <c r="S5698" s="2">
        <v>69.4</v>
      </c>
      <c r="T5698" s="2">
        <v>1020.6</v>
      </c>
      <c r="U5698" s="2">
        <v>73.8</v>
      </c>
    </row>
    <row r="5699" ht="15.75" customHeight="1">
      <c r="A5699" s="1">
        <v>43780.59027777778</v>
      </c>
      <c r="B5699" s="4">
        <v>85.79731</v>
      </c>
      <c r="C5699" s="2">
        <v>0.7732012199999971</v>
      </c>
      <c r="E5699" s="1">
        <v>43780.59027777778</v>
      </c>
      <c r="F5699" s="2">
        <v>77.07834</v>
      </c>
      <c r="G5699" s="2">
        <v>33.14087</v>
      </c>
      <c r="H5699" s="2">
        <v>43780.59027777778</v>
      </c>
      <c r="I5699" s="2">
        <v>36.01536651501238</v>
      </c>
      <c r="J5699" s="2">
        <v>24.50901</v>
      </c>
      <c r="K5699" s="2">
        <v>16.39766</v>
      </c>
      <c r="L5699" s="2">
        <v>0.0</v>
      </c>
      <c r="M5699" s="2">
        <v>6.262562</v>
      </c>
      <c r="N5699" s="2">
        <v>96.21822</v>
      </c>
      <c r="O5699" s="5">
        <v>8.242723</v>
      </c>
      <c r="P5699" s="2">
        <v>10.11</v>
      </c>
      <c r="Q5699" s="2">
        <v>82.0</v>
      </c>
      <c r="R5699" s="2">
        <v>11.86</v>
      </c>
      <c r="S5699" s="2">
        <v>69.4</v>
      </c>
      <c r="T5699" s="2">
        <v>1020.6</v>
      </c>
      <c r="U5699" s="2">
        <v>73.8</v>
      </c>
    </row>
    <row r="5700" ht="15.75" customHeight="1">
      <c r="A5700" s="1">
        <v>43780.59097222222</v>
      </c>
      <c r="B5700" s="4">
        <v>85.81161</v>
      </c>
      <c r="C5700" s="2">
        <v>0.7764532999999982</v>
      </c>
      <c r="E5700" s="1">
        <v>43780.59097222222</v>
      </c>
      <c r="F5700" s="2">
        <v>77.05212</v>
      </c>
      <c r="G5700" s="2">
        <v>32.99239</v>
      </c>
      <c r="H5700" s="2">
        <v>43780.59097222222</v>
      </c>
      <c r="I5700" s="2">
        <v>35.96257253925369</v>
      </c>
      <c r="J5700" s="2">
        <v>24.52921</v>
      </c>
      <c r="K5700" s="2">
        <v>16.02098</v>
      </c>
      <c r="L5700" s="2">
        <v>0.0</v>
      </c>
      <c r="M5700" s="2">
        <v>6.277412</v>
      </c>
      <c r="N5700" s="2">
        <v>96.43462</v>
      </c>
      <c r="O5700" s="5">
        <v>8.242921</v>
      </c>
      <c r="P5700" s="2">
        <v>10.11</v>
      </c>
      <c r="Q5700" s="2">
        <v>82.0</v>
      </c>
      <c r="R5700" s="2">
        <v>11.86</v>
      </c>
      <c r="S5700" s="2">
        <v>69.4</v>
      </c>
      <c r="T5700" s="2">
        <v>1020.6</v>
      </c>
      <c r="U5700" s="2">
        <v>73.8</v>
      </c>
    </row>
    <row r="5701" ht="15.75" customHeight="1">
      <c r="A5701" s="1">
        <v>43780.59166666667</v>
      </c>
      <c r="B5701" s="4">
        <v>85.80685</v>
      </c>
      <c r="C5701" s="2">
        <v>0.7842537299999996</v>
      </c>
      <c r="E5701" s="1">
        <v>43780.59166666667</v>
      </c>
      <c r="F5701" s="2">
        <v>77.04019</v>
      </c>
      <c r="G5701" s="2">
        <v>33.25055</v>
      </c>
      <c r="H5701" s="2">
        <v>43780.59166666667</v>
      </c>
      <c r="I5701" s="2">
        <v>36.00784435767612</v>
      </c>
      <c r="J5701" s="2">
        <v>24.52849</v>
      </c>
      <c r="K5701" s="2">
        <v>17.236</v>
      </c>
      <c r="L5701" s="2">
        <v>0.0</v>
      </c>
      <c r="M5701" s="2">
        <v>6.277347</v>
      </c>
      <c r="N5701" s="2">
        <v>96.46687</v>
      </c>
      <c r="O5701" s="5">
        <v>8.243239</v>
      </c>
      <c r="P5701" s="2">
        <v>9.52</v>
      </c>
      <c r="Q5701" s="2">
        <v>81.0</v>
      </c>
      <c r="R5701" s="2">
        <v>10.89</v>
      </c>
      <c r="S5701" s="2">
        <v>69.8</v>
      </c>
      <c r="T5701" s="2">
        <v>1020.5</v>
      </c>
      <c r="U5701" s="2">
        <v>73.9</v>
      </c>
    </row>
    <row r="5702" ht="15.75" customHeight="1">
      <c r="A5702" s="1">
        <v>43780.592361111114</v>
      </c>
      <c r="B5702" s="4">
        <v>85.82115</v>
      </c>
      <c r="C5702" s="2">
        <v>0.8045034399999995</v>
      </c>
      <c r="E5702" s="1">
        <v>43780.592361111114</v>
      </c>
      <c r="F5702" s="2">
        <v>77.04973</v>
      </c>
      <c r="G5702" s="2">
        <v>34.38566</v>
      </c>
      <c r="H5702" s="2">
        <v>43780.592361111114</v>
      </c>
      <c r="I5702" s="2">
        <v>35.98794136648513</v>
      </c>
      <c r="J5702" s="2">
        <v>24.54043</v>
      </c>
      <c r="K5702" s="2">
        <v>17.10925</v>
      </c>
      <c r="L5702" s="2">
        <v>0.0</v>
      </c>
      <c r="M5702" s="2">
        <v>6.290608</v>
      </c>
      <c r="N5702" s="2">
        <v>96.68324</v>
      </c>
      <c r="O5702" s="5">
        <v>8.243796</v>
      </c>
      <c r="P5702" s="2">
        <v>9.52</v>
      </c>
      <c r="Q5702" s="2">
        <v>81.0</v>
      </c>
      <c r="R5702" s="2">
        <v>10.89</v>
      </c>
      <c r="S5702" s="2">
        <v>69.8</v>
      </c>
      <c r="T5702" s="2">
        <v>1020.5</v>
      </c>
      <c r="U5702" s="2">
        <v>73.9</v>
      </c>
    </row>
    <row r="5703" ht="15.75" customHeight="1">
      <c r="A5703" s="1">
        <v>43780.59305555555</v>
      </c>
      <c r="B5703" s="4">
        <v>85.81638</v>
      </c>
      <c r="C5703" s="2">
        <v>0.8141563299999994</v>
      </c>
      <c r="E5703" s="1">
        <v>43780.59305555555</v>
      </c>
      <c r="F5703" s="2">
        <v>77.03304</v>
      </c>
      <c r="G5703" s="2">
        <v>32.58655</v>
      </c>
      <c r="H5703" s="2">
        <v>43780.59305555555</v>
      </c>
      <c r="I5703" s="2">
        <v>36.0118532270233</v>
      </c>
      <c r="J5703" s="2">
        <v>24.52882</v>
      </c>
      <c r="K5703" s="2">
        <v>17.83488</v>
      </c>
      <c r="L5703" s="2">
        <v>0.0</v>
      </c>
      <c r="M5703" s="2">
        <v>6.281971</v>
      </c>
      <c r="N5703" s="2">
        <v>96.563</v>
      </c>
      <c r="O5703" s="5">
        <v>8.244515</v>
      </c>
      <c r="P5703" s="2">
        <v>9.52</v>
      </c>
      <c r="Q5703" s="2">
        <v>81.0</v>
      </c>
      <c r="R5703" s="2">
        <v>10.89</v>
      </c>
      <c r="S5703" s="2">
        <v>69.8</v>
      </c>
      <c r="T5703" s="2">
        <v>1020.5</v>
      </c>
      <c r="U5703" s="2">
        <v>73.9</v>
      </c>
    </row>
    <row r="5704" ht="15.75" customHeight="1">
      <c r="A5704" s="1">
        <v>43780.59375</v>
      </c>
      <c r="B5704" s="4">
        <v>85.83307</v>
      </c>
      <c r="C5704" s="2">
        <v>0.7644036399999994</v>
      </c>
      <c r="E5704" s="1">
        <v>43780.59375</v>
      </c>
      <c r="F5704" s="2">
        <v>77.04019</v>
      </c>
      <c r="G5704" s="2">
        <v>32.55068</v>
      </c>
      <c r="H5704" s="2">
        <v>43780.59375</v>
      </c>
      <c r="I5704" s="2">
        <v>35.98239904485064</v>
      </c>
      <c r="J5704" s="2">
        <v>24.53234</v>
      </c>
      <c r="K5704" s="2">
        <v>17.52279</v>
      </c>
      <c r="L5704" s="2">
        <v>0.0</v>
      </c>
      <c r="M5704" s="2">
        <v>6.309036</v>
      </c>
      <c r="N5704" s="2">
        <v>96.94079</v>
      </c>
      <c r="O5704" s="5">
        <v>8.2438</v>
      </c>
      <c r="P5704" s="2">
        <v>9.52</v>
      </c>
      <c r="Q5704" s="2">
        <v>81.0</v>
      </c>
      <c r="R5704" s="2">
        <v>10.89</v>
      </c>
      <c r="S5704" s="2">
        <v>69.8</v>
      </c>
      <c r="T5704" s="2">
        <v>1020.5</v>
      </c>
      <c r="U5704" s="2">
        <v>73.9</v>
      </c>
    </row>
    <row r="5705" ht="15.75" customHeight="1">
      <c r="A5705" s="1">
        <v>43780.59444444445</v>
      </c>
      <c r="B5705" s="4">
        <v>85.78777</v>
      </c>
      <c r="C5705" s="2">
        <v>0.814369919999999</v>
      </c>
      <c r="E5705" s="1">
        <v>43780.59444444445</v>
      </c>
      <c r="F5705" s="2">
        <v>77.05212</v>
      </c>
      <c r="G5705" s="2">
        <v>33.32321</v>
      </c>
      <c r="H5705" s="2">
        <v>43780.59444444445</v>
      </c>
      <c r="I5705" s="2">
        <v>35.947752883024414</v>
      </c>
      <c r="J5705" s="2">
        <v>24.5442</v>
      </c>
      <c r="K5705" s="2">
        <v>17.36048</v>
      </c>
      <c r="L5705" s="2">
        <v>0.0</v>
      </c>
      <c r="M5705" s="2">
        <v>6.317416</v>
      </c>
      <c r="N5705" s="2">
        <v>97.07154</v>
      </c>
      <c r="O5705" s="5">
        <v>8.245431</v>
      </c>
      <c r="P5705" s="2">
        <v>9.52</v>
      </c>
      <c r="Q5705" s="2">
        <v>81.0</v>
      </c>
      <c r="R5705" s="2">
        <v>10.89</v>
      </c>
      <c r="S5705" s="2">
        <v>69.8</v>
      </c>
      <c r="T5705" s="2">
        <v>1020.5</v>
      </c>
      <c r="U5705" s="2">
        <v>73.9</v>
      </c>
    </row>
    <row r="5706" ht="15.75" customHeight="1">
      <c r="A5706" s="1">
        <v>43780.595138888886</v>
      </c>
      <c r="B5706" s="4">
        <v>85.80685</v>
      </c>
      <c r="C5706" s="2">
        <v>0.777570429999999</v>
      </c>
      <c r="E5706" s="1">
        <v>43780.595138888886</v>
      </c>
      <c r="F5706" s="2">
        <v>77.04258</v>
      </c>
      <c r="G5706" s="2">
        <v>32.92808</v>
      </c>
      <c r="H5706" s="2">
        <v>43780.595138888886</v>
      </c>
      <c r="I5706" s="2">
        <v>35.921572712388226</v>
      </c>
      <c r="J5706" s="2">
        <v>24.56064</v>
      </c>
      <c r="K5706" s="2">
        <v>16.64103</v>
      </c>
      <c r="L5706" s="2">
        <v>0.0</v>
      </c>
      <c r="M5706" s="2">
        <v>6.340179</v>
      </c>
      <c r="N5706" s="2">
        <v>97.4147</v>
      </c>
      <c r="O5706" s="5">
        <v>8.244516</v>
      </c>
      <c r="P5706" s="2">
        <v>9.52</v>
      </c>
      <c r="Q5706" s="2">
        <v>81.0</v>
      </c>
      <c r="R5706" s="2">
        <v>10.89</v>
      </c>
      <c r="S5706" s="2">
        <v>69.8</v>
      </c>
      <c r="T5706" s="2">
        <v>1020.5</v>
      </c>
      <c r="U5706" s="2">
        <v>73.9</v>
      </c>
    </row>
    <row r="5707" ht="15.75" customHeight="1">
      <c r="A5707" s="1">
        <v>43780.59583333333</v>
      </c>
      <c r="B5707" s="4">
        <v>85.79492</v>
      </c>
      <c r="C5707" s="2">
        <v>0.7763105099999983</v>
      </c>
      <c r="E5707" s="1">
        <v>43780.59583333333</v>
      </c>
      <c r="F5707" s="2">
        <v>77.0545</v>
      </c>
      <c r="G5707" s="2">
        <v>32.99141</v>
      </c>
      <c r="H5707" s="2">
        <v>43780.59583333333</v>
      </c>
      <c r="I5707" s="2">
        <v>35.91453452789444</v>
      </c>
      <c r="J5707" s="2">
        <v>24.582</v>
      </c>
      <c r="K5707" s="2">
        <v>16.74389</v>
      </c>
      <c r="L5707" s="2">
        <v>0.0</v>
      </c>
      <c r="M5707" s="2">
        <v>6.348225</v>
      </c>
      <c r="N5707" s="2">
        <v>97.54704</v>
      </c>
      <c r="O5707" s="5">
        <v>8.245315</v>
      </c>
      <c r="P5707" s="2">
        <v>9.91</v>
      </c>
      <c r="Q5707" s="2">
        <v>81.0</v>
      </c>
      <c r="R5707" s="2">
        <v>11.86</v>
      </c>
      <c r="S5707" s="2">
        <v>70.2</v>
      </c>
      <c r="T5707" s="2">
        <v>1020.4</v>
      </c>
      <c r="U5707" s="2">
        <v>74.0</v>
      </c>
    </row>
    <row r="5708" ht="15.75" customHeight="1">
      <c r="A5708" s="1">
        <v>43780.59652777778</v>
      </c>
      <c r="B5708" s="4">
        <v>85.80208</v>
      </c>
      <c r="C5708" s="2">
        <v>0.7800655599999988</v>
      </c>
      <c r="E5708" s="1">
        <v>43780.59652777778</v>
      </c>
      <c r="F5708" s="2">
        <v>77.05927</v>
      </c>
      <c r="G5708" s="2">
        <v>35.87955</v>
      </c>
      <c r="H5708" s="2">
        <v>43780.59652777778</v>
      </c>
      <c r="I5708" s="2">
        <v>36.007497178804556</v>
      </c>
      <c r="J5708" s="2">
        <v>24.55236</v>
      </c>
      <c r="K5708" s="2">
        <v>16.70052</v>
      </c>
      <c r="L5708" s="2">
        <v>0.0</v>
      </c>
      <c r="M5708" s="2">
        <v>6.310978</v>
      </c>
      <c r="N5708" s="2">
        <v>97.03893</v>
      </c>
      <c r="O5708" s="5">
        <v>8.246669</v>
      </c>
      <c r="P5708" s="2">
        <v>9.91</v>
      </c>
      <c r="Q5708" s="2">
        <v>81.0</v>
      </c>
      <c r="R5708" s="2">
        <v>11.86</v>
      </c>
      <c r="S5708" s="2">
        <v>70.2</v>
      </c>
      <c r="T5708" s="2">
        <v>1020.4</v>
      </c>
      <c r="U5708" s="2">
        <v>74.0</v>
      </c>
    </row>
    <row r="5709" ht="15.75" customHeight="1">
      <c r="A5709" s="1">
        <v>43780.59722222222</v>
      </c>
      <c r="B5709" s="4">
        <v>85.82831</v>
      </c>
      <c r="C5709" s="2">
        <v>0.7599674299999979</v>
      </c>
      <c r="E5709" s="1">
        <v>43780.59722222222</v>
      </c>
      <c r="F5709" s="2">
        <v>77.06642</v>
      </c>
      <c r="G5709" s="2">
        <v>33.53804</v>
      </c>
      <c r="H5709" s="2">
        <v>43780.59722222222</v>
      </c>
      <c r="I5709" s="2">
        <v>35.95972478031281</v>
      </c>
      <c r="J5709" s="2">
        <v>24.53934</v>
      </c>
      <c r="K5709" s="2">
        <v>16.66487</v>
      </c>
      <c r="L5709" s="2">
        <v>0.0</v>
      </c>
      <c r="M5709" s="2">
        <v>6.307196</v>
      </c>
      <c r="N5709" s="2">
        <v>96.92613</v>
      </c>
      <c r="O5709" s="5">
        <v>8.246231</v>
      </c>
      <c r="P5709" s="2">
        <v>9.91</v>
      </c>
      <c r="Q5709" s="2">
        <v>81.0</v>
      </c>
      <c r="R5709" s="2">
        <v>11.86</v>
      </c>
      <c r="S5709" s="2">
        <v>70.2</v>
      </c>
      <c r="T5709" s="2">
        <v>1020.4</v>
      </c>
      <c r="U5709" s="2">
        <v>74.0</v>
      </c>
    </row>
    <row r="5710" ht="15.75" customHeight="1">
      <c r="A5710" s="1">
        <v>43780.597916666666</v>
      </c>
      <c r="B5710" s="4">
        <v>85.78062</v>
      </c>
      <c r="C5710" s="2">
        <v>0.8154112599999976</v>
      </c>
      <c r="E5710" s="1">
        <v>43780.597916666666</v>
      </c>
      <c r="F5710" s="2">
        <v>77.05688</v>
      </c>
      <c r="G5710" s="2">
        <v>33.30208</v>
      </c>
      <c r="H5710" s="2">
        <v>43780.597916666666</v>
      </c>
      <c r="I5710" s="2">
        <v>35.952936094150516</v>
      </c>
      <c r="J5710" s="2">
        <v>24.54754</v>
      </c>
      <c r="K5710" s="2">
        <v>16.8042</v>
      </c>
      <c r="L5710" s="2">
        <v>0.0</v>
      </c>
      <c r="M5710" s="2">
        <v>6.310418</v>
      </c>
      <c r="N5710" s="2">
        <v>96.97635</v>
      </c>
      <c r="O5710" s="5">
        <v>8.245874</v>
      </c>
      <c r="P5710" s="2">
        <v>9.91</v>
      </c>
      <c r="Q5710" s="2">
        <v>81.0</v>
      </c>
      <c r="R5710" s="2">
        <v>11.86</v>
      </c>
      <c r="S5710" s="2">
        <v>70.2</v>
      </c>
      <c r="T5710" s="2">
        <v>1020.4</v>
      </c>
      <c r="U5710" s="2">
        <v>74.0</v>
      </c>
    </row>
    <row r="5711" ht="15.75" customHeight="1">
      <c r="A5711" s="1">
        <v>43780.59861111111</v>
      </c>
      <c r="B5711" s="4">
        <v>85.82353</v>
      </c>
      <c r="C5711" s="2">
        <v>0.7669332199999985</v>
      </c>
      <c r="E5711" s="1">
        <v>43780.59861111111</v>
      </c>
      <c r="F5711" s="2">
        <v>77.06404</v>
      </c>
      <c r="G5711" s="2">
        <v>33.84533</v>
      </c>
      <c r="H5711" s="2">
        <v>43780.59861111111</v>
      </c>
      <c r="I5711" s="2">
        <v>36.01261394212906</v>
      </c>
      <c r="J5711" s="2">
        <v>24.56913</v>
      </c>
      <c r="K5711" s="2">
        <v>17.41284</v>
      </c>
      <c r="L5711" s="2">
        <v>0.0</v>
      </c>
      <c r="M5711" s="2">
        <v>6.341737</v>
      </c>
      <c r="N5711" s="2">
        <v>97.47186</v>
      </c>
      <c r="O5711" s="5">
        <v>8.245676</v>
      </c>
      <c r="P5711" s="2">
        <v>9.91</v>
      </c>
      <c r="Q5711" s="2">
        <v>81.0</v>
      </c>
      <c r="R5711" s="2">
        <v>11.86</v>
      </c>
      <c r="S5711" s="2">
        <v>70.2</v>
      </c>
      <c r="T5711" s="2">
        <v>1020.4</v>
      </c>
      <c r="U5711" s="2">
        <v>74.0</v>
      </c>
    </row>
    <row r="5712" ht="15.75" customHeight="1">
      <c r="A5712" s="1">
        <v>43780.59930555556</v>
      </c>
      <c r="B5712" s="4">
        <v>85.80446</v>
      </c>
      <c r="C5712" s="2">
        <v>0.8037189299999987</v>
      </c>
      <c r="E5712" s="1">
        <v>43780.59930555556</v>
      </c>
      <c r="F5712" s="2">
        <v>77.03781</v>
      </c>
      <c r="G5712" s="2">
        <v>33.6358</v>
      </c>
      <c r="H5712" s="2">
        <v>43780.59930555556</v>
      </c>
      <c r="I5712" s="2">
        <v>35.884763209013855</v>
      </c>
      <c r="J5712" s="2">
        <v>24.57853</v>
      </c>
      <c r="K5712" s="2">
        <v>17.10246</v>
      </c>
      <c r="L5712" s="2">
        <v>0.0</v>
      </c>
      <c r="M5712" s="2">
        <v>6.368112</v>
      </c>
      <c r="N5712" s="2">
        <v>97.84818</v>
      </c>
      <c r="O5712" s="5">
        <v>8.245637</v>
      </c>
      <c r="P5712" s="2">
        <v>9.91</v>
      </c>
      <c r="Q5712" s="2">
        <v>81.0</v>
      </c>
      <c r="R5712" s="2">
        <v>11.86</v>
      </c>
      <c r="S5712" s="2">
        <v>70.2</v>
      </c>
      <c r="T5712" s="2">
        <v>1020.4</v>
      </c>
      <c r="U5712" s="2">
        <v>74.0</v>
      </c>
    </row>
    <row r="5713" ht="15.75" customHeight="1">
      <c r="A5713" s="1">
        <v>43780.6</v>
      </c>
      <c r="B5713" s="4">
        <v>85.7997</v>
      </c>
      <c r="C5713" s="2">
        <v>0.7850598599999987</v>
      </c>
      <c r="E5713" s="1">
        <v>43780.6</v>
      </c>
      <c r="F5713" s="2">
        <v>77.10219</v>
      </c>
      <c r="G5713" s="2">
        <v>34.20553</v>
      </c>
      <c r="H5713" s="2">
        <v>43780.6</v>
      </c>
      <c r="I5713" s="2">
        <v>35.91107693862946</v>
      </c>
      <c r="J5713" s="2">
        <v>24.57317</v>
      </c>
      <c r="K5713" s="2">
        <v>18.18034</v>
      </c>
      <c r="L5713" s="2">
        <v>0.0</v>
      </c>
      <c r="M5713" s="2">
        <v>6.355302</v>
      </c>
      <c r="N5713" s="2">
        <v>97.66602</v>
      </c>
      <c r="O5713" s="5">
        <v>8.2487</v>
      </c>
      <c r="P5713" s="2">
        <v>9.33</v>
      </c>
      <c r="Q5713" s="2">
        <v>84.0</v>
      </c>
      <c r="R5713" s="2">
        <v>11.08</v>
      </c>
      <c r="S5713" s="2">
        <v>70.3</v>
      </c>
      <c r="T5713" s="2">
        <v>1020.5</v>
      </c>
      <c r="U5713" s="2">
        <v>73.3</v>
      </c>
    </row>
    <row r="5714" ht="15.75" customHeight="1">
      <c r="A5714" s="1">
        <v>43780.600694444445</v>
      </c>
      <c r="B5714" s="4">
        <v>85.79016</v>
      </c>
      <c r="C5714" s="2">
        <v>0.7727060899999998</v>
      </c>
      <c r="E5714" s="1">
        <v>43780.600694444445</v>
      </c>
      <c r="F5714" s="2">
        <v>77.10457</v>
      </c>
      <c r="G5714" s="2">
        <v>33.57143</v>
      </c>
      <c r="H5714" s="2">
        <v>43780.600694444445</v>
      </c>
      <c r="I5714" s="2">
        <v>35.94191886010647</v>
      </c>
      <c r="J5714" s="2">
        <v>24.54999</v>
      </c>
      <c r="K5714" s="2">
        <v>17.50831</v>
      </c>
      <c r="L5714" s="2">
        <v>0.0</v>
      </c>
      <c r="M5714" s="2">
        <v>6.334078</v>
      </c>
      <c r="N5714" s="2">
        <v>97.33148</v>
      </c>
      <c r="O5714" s="5">
        <v>8.248703</v>
      </c>
      <c r="P5714" s="2">
        <v>9.33</v>
      </c>
      <c r="Q5714" s="2">
        <v>84.0</v>
      </c>
      <c r="R5714" s="2">
        <v>11.08</v>
      </c>
      <c r="S5714" s="2">
        <v>70.3</v>
      </c>
      <c r="T5714" s="2">
        <v>1020.5</v>
      </c>
      <c r="U5714" s="2">
        <v>73.3</v>
      </c>
    </row>
    <row r="5715" ht="15.75" customHeight="1">
      <c r="A5715" s="1">
        <v>43780.60138888889</v>
      </c>
      <c r="B5715" s="4">
        <v>85.83546</v>
      </c>
      <c r="C5715" s="2">
        <v>0.7882499299999992</v>
      </c>
      <c r="E5715" s="1">
        <v>43780.60138888889</v>
      </c>
      <c r="F5715" s="2">
        <v>77.09503</v>
      </c>
      <c r="G5715" s="2">
        <v>33.44007</v>
      </c>
      <c r="H5715" s="2">
        <v>43780.60138888889</v>
      </c>
      <c r="I5715" s="2">
        <v>35.905877950793204</v>
      </c>
      <c r="J5715" s="2">
        <v>24.56674</v>
      </c>
      <c r="K5715" s="2">
        <v>16.7331</v>
      </c>
      <c r="L5715" s="2">
        <v>0.0</v>
      </c>
      <c r="M5715" s="2">
        <v>6.356871</v>
      </c>
      <c r="N5715" s="2">
        <v>97.67235</v>
      </c>
      <c r="O5715" s="5">
        <v>8.247231</v>
      </c>
      <c r="P5715" s="2">
        <v>9.33</v>
      </c>
      <c r="Q5715" s="2">
        <v>84.0</v>
      </c>
      <c r="R5715" s="2">
        <v>11.08</v>
      </c>
      <c r="S5715" s="2">
        <v>70.3</v>
      </c>
      <c r="T5715" s="2">
        <v>1020.5</v>
      </c>
      <c r="U5715" s="2">
        <v>73.3</v>
      </c>
    </row>
    <row r="5716" ht="15.75" customHeight="1">
      <c r="A5716" s="1">
        <v>43780.60208333333</v>
      </c>
      <c r="B5716" s="4">
        <v>85.83069</v>
      </c>
      <c r="C5716" s="2">
        <v>0.800651929999999</v>
      </c>
      <c r="E5716" s="1">
        <v>43780.60208333333</v>
      </c>
      <c r="F5716" s="2">
        <v>77.11411</v>
      </c>
      <c r="G5716" s="2">
        <v>34.1528</v>
      </c>
      <c r="H5716" s="2">
        <v>43780.60208333333</v>
      </c>
      <c r="I5716" s="2">
        <v>35.945079632755814</v>
      </c>
      <c r="J5716" s="2">
        <v>24.56332</v>
      </c>
      <c r="K5716" s="2">
        <v>17.07129</v>
      </c>
      <c r="L5716" s="2">
        <v>0.0</v>
      </c>
      <c r="M5716" s="2">
        <v>6.367657</v>
      </c>
      <c r="N5716" s="2">
        <v>97.85162</v>
      </c>
      <c r="O5716" s="5">
        <v>8.247906</v>
      </c>
      <c r="P5716" s="2">
        <v>9.33</v>
      </c>
      <c r="Q5716" s="2">
        <v>84.0</v>
      </c>
      <c r="R5716" s="2">
        <v>11.08</v>
      </c>
      <c r="S5716" s="2">
        <v>70.3</v>
      </c>
      <c r="T5716" s="2">
        <v>1020.5</v>
      </c>
      <c r="U5716" s="2">
        <v>73.3</v>
      </c>
    </row>
    <row r="5717" ht="15.75" customHeight="1">
      <c r="A5717" s="1">
        <v>43780.60277777778</v>
      </c>
      <c r="B5717" s="4">
        <v>85.84261</v>
      </c>
      <c r="C5717" s="2">
        <v>0.803070319999998</v>
      </c>
      <c r="E5717" s="1">
        <v>43780.60277777778</v>
      </c>
      <c r="F5717" s="2">
        <v>77.11411</v>
      </c>
      <c r="G5717" s="2">
        <v>35.01046</v>
      </c>
      <c r="H5717" s="2">
        <v>43780.60277777778</v>
      </c>
      <c r="I5717" s="2">
        <v>35.896690281750026</v>
      </c>
      <c r="J5717" s="2">
        <v>24.58257</v>
      </c>
      <c r="K5717" s="2">
        <v>16.6283</v>
      </c>
      <c r="L5717" s="2">
        <v>0.0</v>
      </c>
      <c r="M5717" s="2">
        <v>6.364557</v>
      </c>
      <c r="N5717" s="2">
        <v>97.83772</v>
      </c>
      <c r="O5717" s="5">
        <v>8.248982</v>
      </c>
      <c r="P5717" s="2">
        <v>9.33</v>
      </c>
      <c r="Q5717" s="2">
        <v>84.0</v>
      </c>
      <c r="R5717" s="2">
        <v>11.08</v>
      </c>
      <c r="S5717" s="2">
        <v>70.3</v>
      </c>
      <c r="T5717" s="2">
        <v>1020.5</v>
      </c>
      <c r="U5717" s="2">
        <v>73.3</v>
      </c>
    </row>
    <row r="5718" ht="15.75" customHeight="1">
      <c r="A5718" s="1">
        <v>43780.603472222225</v>
      </c>
      <c r="B5718" s="4">
        <v>85.83069</v>
      </c>
      <c r="C5718" s="2">
        <v>0.7963594599999997</v>
      </c>
      <c r="E5718" s="1">
        <v>43780.603472222225</v>
      </c>
      <c r="F5718" s="2">
        <v>77.11172</v>
      </c>
      <c r="G5718" s="2">
        <v>35.39297</v>
      </c>
      <c r="H5718" s="2">
        <v>43780.603472222225</v>
      </c>
      <c r="I5718" s="2">
        <v>35.94679180511634</v>
      </c>
      <c r="J5718" s="2">
        <v>24.56149</v>
      </c>
      <c r="K5718" s="2">
        <v>17.48862</v>
      </c>
      <c r="L5718" s="2">
        <v>0.0</v>
      </c>
      <c r="M5718" s="2">
        <v>6.351506</v>
      </c>
      <c r="N5718" s="2">
        <v>97.60626</v>
      </c>
      <c r="O5718" s="5">
        <v>8.249022</v>
      </c>
      <c r="P5718" s="2">
        <v>9.33</v>
      </c>
      <c r="Q5718" s="2">
        <v>84.0</v>
      </c>
      <c r="R5718" s="2">
        <v>11.08</v>
      </c>
      <c r="S5718" s="2">
        <v>70.3</v>
      </c>
      <c r="T5718" s="2">
        <v>1020.5</v>
      </c>
      <c r="U5718" s="2">
        <v>73.3</v>
      </c>
    </row>
    <row r="5719" ht="15.75" customHeight="1">
      <c r="A5719" s="1">
        <v>43780.604166666664</v>
      </c>
      <c r="B5719" s="4">
        <v>85.86407</v>
      </c>
      <c r="C5719" s="2">
        <v>0.8073352299999996</v>
      </c>
      <c r="E5719" s="1">
        <v>43780.604166666664</v>
      </c>
      <c r="F5719" s="2">
        <v>77.10219</v>
      </c>
      <c r="G5719" s="2">
        <v>34.65405</v>
      </c>
      <c r="H5719" s="2">
        <v>43780.604166666664</v>
      </c>
      <c r="I5719" s="2">
        <v>35.98004524880299</v>
      </c>
      <c r="J5719" s="2">
        <v>24.56802</v>
      </c>
      <c r="K5719" s="2">
        <v>17.21855</v>
      </c>
      <c r="L5719" s="2">
        <v>0.0</v>
      </c>
      <c r="M5719" s="2">
        <v>6.354741</v>
      </c>
      <c r="N5719" s="2">
        <v>97.71577</v>
      </c>
      <c r="O5719" s="5">
        <v>8.248902</v>
      </c>
      <c r="P5719" s="2">
        <v>8.94</v>
      </c>
      <c r="Q5719" s="2">
        <v>81.0</v>
      </c>
      <c r="R5719" s="2">
        <v>10.5</v>
      </c>
      <c r="S5719" s="2">
        <v>70.7</v>
      </c>
      <c r="T5719" s="2">
        <v>1020.5</v>
      </c>
      <c r="U5719" s="2">
        <v>73.0</v>
      </c>
    </row>
    <row r="5720" ht="15.75" customHeight="1">
      <c r="A5720" s="1">
        <v>43780.60486111111</v>
      </c>
      <c r="B5720" s="4">
        <v>85.86407</v>
      </c>
      <c r="C5720" s="2">
        <v>0.7974825299999981</v>
      </c>
      <c r="E5720" s="1">
        <v>43780.60486111111</v>
      </c>
      <c r="F5720" s="2">
        <v>77.10695</v>
      </c>
      <c r="G5720" s="2">
        <v>30.00927</v>
      </c>
      <c r="H5720" s="2">
        <v>43780.60486111111</v>
      </c>
      <c r="I5720" s="2">
        <v>35.97724850281088</v>
      </c>
      <c r="J5720" s="2">
        <v>24.57992</v>
      </c>
      <c r="K5720" s="2">
        <v>17.62624</v>
      </c>
      <c r="L5720" s="2">
        <v>0.0</v>
      </c>
      <c r="M5720" s="2">
        <v>6.350335</v>
      </c>
      <c r="N5720" s="2">
        <v>97.64207</v>
      </c>
      <c r="O5720" s="5">
        <v>8.247751</v>
      </c>
      <c r="P5720" s="2">
        <v>8.94</v>
      </c>
      <c r="Q5720" s="2">
        <v>81.0</v>
      </c>
      <c r="R5720" s="2">
        <v>10.5</v>
      </c>
      <c r="S5720" s="2">
        <v>70.7</v>
      </c>
      <c r="T5720" s="2">
        <v>1020.5</v>
      </c>
      <c r="U5720" s="2">
        <v>73.0</v>
      </c>
    </row>
    <row r="5721" ht="15.75" customHeight="1">
      <c r="A5721" s="1">
        <v>43780.60555555556</v>
      </c>
      <c r="B5721" s="4">
        <v>85.88075</v>
      </c>
      <c r="C5721" s="2">
        <v>0.7739462899999978</v>
      </c>
      <c r="E5721" s="1">
        <v>43780.60555555556</v>
      </c>
      <c r="F5721" s="2">
        <v>77.06642</v>
      </c>
      <c r="G5721" s="2">
        <v>33.12444</v>
      </c>
      <c r="H5721" s="2">
        <v>43780.60555555556</v>
      </c>
      <c r="I5721" s="2">
        <v>35.95238728038574</v>
      </c>
      <c r="J5721" s="2">
        <v>24.59755</v>
      </c>
      <c r="K5721" s="2">
        <v>16.86912</v>
      </c>
      <c r="L5721" s="2">
        <v>0.0</v>
      </c>
      <c r="M5721" s="2">
        <v>6.369448</v>
      </c>
      <c r="N5721" s="2">
        <v>97.89246</v>
      </c>
      <c r="O5721" s="5">
        <v>8.248345</v>
      </c>
      <c r="P5721" s="2">
        <v>8.94</v>
      </c>
      <c r="Q5721" s="2">
        <v>81.0</v>
      </c>
      <c r="R5721" s="2">
        <v>10.5</v>
      </c>
      <c r="S5721" s="2">
        <v>70.7</v>
      </c>
      <c r="T5721" s="2">
        <v>1020.5</v>
      </c>
      <c r="U5721" s="2">
        <v>73.0</v>
      </c>
    </row>
    <row r="5722" ht="15.75" customHeight="1">
      <c r="A5722" s="1">
        <v>43780.60625</v>
      </c>
      <c r="B5722" s="4">
        <v>85.83069</v>
      </c>
      <c r="C5722" s="2">
        <v>0.7949332299999998</v>
      </c>
      <c r="E5722" s="1">
        <v>43780.60625</v>
      </c>
      <c r="F5722" s="2">
        <v>77.04973</v>
      </c>
      <c r="G5722" s="2">
        <v>34.55226</v>
      </c>
      <c r="H5722" s="2">
        <v>43780.60625</v>
      </c>
      <c r="I5722" s="2">
        <v>35.9471175341487</v>
      </c>
      <c r="J5722" s="2">
        <v>24.56145</v>
      </c>
      <c r="K5722" s="2">
        <v>17.31696</v>
      </c>
      <c r="L5722" s="2">
        <v>0.0</v>
      </c>
      <c r="M5722" s="2">
        <v>6.376942</v>
      </c>
      <c r="N5722" s="2">
        <v>98.033</v>
      </c>
      <c r="O5722" s="5">
        <v>8.249223</v>
      </c>
      <c r="P5722" s="2">
        <v>8.94</v>
      </c>
      <c r="Q5722" s="2">
        <v>81.0</v>
      </c>
      <c r="R5722" s="2">
        <v>10.5</v>
      </c>
      <c r="S5722" s="2">
        <v>70.7</v>
      </c>
      <c r="T5722" s="2">
        <v>1020.5</v>
      </c>
      <c r="U5722" s="2">
        <v>73.0</v>
      </c>
    </row>
    <row r="5723" ht="15.75" customHeight="1">
      <c r="A5723" s="1">
        <v>43780.606944444444</v>
      </c>
      <c r="B5723" s="4">
        <v>85.86168</v>
      </c>
      <c r="C5723" s="2">
        <v>0.798006169999999</v>
      </c>
      <c r="E5723" s="1">
        <v>43780.606944444444</v>
      </c>
      <c r="F5723" s="2">
        <v>77.08073</v>
      </c>
      <c r="G5723" s="2">
        <v>35.57188</v>
      </c>
      <c r="H5723" s="2">
        <v>43780.606944444444</v>
      </c>
      <c r="I5723" s="2">
        <v>35.94963904322632</v>
      </c>
      <c r="J5723" s="2">
        <v>24.56769</v>
      </c>
      <c r="K5723" s="2">
        <v>17.41228</v>
      </c>
      <c r="L5723" s="2">
        <v>0.0</v>
      </c>
      <c r="M5723" s="2">
        <v>6.363151</v>
      </c>
      <c r="N5723" s="2">
        <v>97.81808</v>
      </c>
      <c r="O5723" s="5">
        <v>8.248825</v>
      </c>
      <c r="P5723" s="2">
        <v>8.94</v>
      </c>
      <c r="Q5723" s="2">
        <v>81.0</v>
      </c>
      <c r="R5723" s="2">
        <v>10.5</v>
      </c>
      <c r="S5723" s="2">
        <v>70.7</v>
      </c>
      <c r="T5723" s="2">
        <v>1020.5</v>
      </c>
      <c r="U5723" s="2">
        <v>73.0</v>
      </c>
    </row>
    <row r="5724" ht="15.75" customHeight="1">
      <c r="A5724" s="1">
        <v>43780.60763888889</v>
      </c>
      <c r="B5724" s="4">
        <v>85.89983</v>
      </c>
      <c r="C5724" s="2">
        <v>0.7943062399999992</v>
      </c>
      <c r="E5724" s="1">
        <v>43780.60763888889</v>
      </c>
      <c r="F5724" s="2">
        <v>77.05688</v>
      </c>
      <c r="G5724" s="2">
        <v>34.43744</v>
      </c>
      <c r="H5724" s="2">
        <v>43780.60763888889</v>
      </c>
      <c r="I5724" s="2">
        <v>35.944761222923866</v>
      </c>
      <c r="J5724" s="2">
        <v>24.57131</v>
      </c>
      <c r="K5724" s="2">
        <v>17.42214</v>
      </c>
      <c r="L5724" s="2">
        <v>0.0</v>
      </c>
      <c r="M5724" s="2">
        <v>6.37231</v>
      </c>
      <c r="N5724" s="2">
        <v>97.98032</v>
      </c>
      <c r="O5724" s="5">
        <v>8.248785</v>
      </c>
      <c r="P5724" s="2">
        <v>8.94</v>
      </c>
      <c r="Q5724" s="2">
        <v>81.0</v>
      </c>
      <c r="R5724" s="2">
        <v>10.5</v>
      </c>
      <c r="S5724" s="2">
        <v>70.7</v>
      </c>
      <c r="T5724" s="2">
        <v>1020.5</v>
      </c>
      <c r="U5724" s="2">
        <v>73.0</v>
      </c>
    </row>
    <row r="5725" ht="15.75" customHeight="1">
      <c r="A5725" s="1">
        <v>43780.60833333333</v>
      </c>
      <c r="B5725" s="4">
        <v>85.88791</v>
      </c>
      <c r="C5725" s="2">
        <v>0.7899724299999988</v>
      </c>
      <c r="E5725" s="1">
        <v>43780.60833333333</v>
      </c>
      <c r="F5725" s="2">
        <v>77.05212</v>
      </c>
      <c r="G5725" s="2">
        <v>33.87789</v>
      </c>
      <c r="H5725" s="2">
        <v>43780.60833333333</v>
      </c>
      <c r="I5725" s="2">
        <v>35.9487513666477</v>
      </c>
      <c r="J5725" s="2">
        <v>24.5812</v>
      </c>
      <c r="K5725" s="2">
        <v>17.16281</v>
      </c>
      <c r="L5725" s="2">
        <v>0.0</v>
      </c>
      <c r="M5725" s="2">
        <v>6.370687</v>
      </c>
      <c r="N5725" s="2">
        <v>97.93243</v>
      </c>
      <c r="O5725" s="5">
        <v>8.24966</v>
      </c>
      <c r="P5725" s="2">
        <v>8.75</v>
      </c>
      <c r="Q5725" s="2">
        <v>80.0</v>
      </c>
      <c r="R5725" s="2">
        <v>10.11</v>
      </c>
      <c r="S5725" s="2">
        <v>70.9</v>
      </c>
      <c r="T5725" s="2">
        <v>1020.5</v>
      </c>
      <c r="U5725" s="2">
        <v>73.0</v>
      </c>
    </row>
    <row r="5726" ht="15.75" customHeight="1">
      <c r="A5726" s="1">
        <v>43780.60902777778</v>
      </c>
      <c r="B5726" s="4">
        <v>85.89029</v>
      </c>
      <c r="C5726" s="2">
        <v>0.7866445599999992</v>
      </c>
      <c r="E5726" s="1">
        <v>43780.60902777778</v>
      </c>
      <c r="F5726" s="2">
        <v>77.04497</v>
      </c>
      <c r="G5726" s="2">
        <v>33.09596</v>
      </c>
      <c r="H5726" s="2">
        <v>43780.60902777778</v>
      </c>
      <c r="I5726" s="2">
        <v>35.97881592430181</v>
      </c>
      <c r="J5726" s="2">
        <v>24.55991</v>
      </c>
      <c r="K5726" s="2">
        <v>17.32344</v>
      </c>
      <c r="L5726" s="2">
        <v>0.0</v>
      </c>
      <c r="M5726" s="2">
        <v>6.360733</v>
      </c>
      <c r="N5726" s="2">
        <v>97.80264</v>
      </c>
      <c r="O5726" s="5">
        <v>8.249382</v>
      </c>
      <c r="P5726" s="2">
        <v>8.75</v>
      </c>
      <c r="Q5726" s="2">
        <v>80.0</v>
      </c>
      <c r="R5726" s="2">
        <v>10.11</v>
      </c>
      <c r="S5726" s="2">
        <v>70.9</v>
      </c>
      <c r="T5726" s="2">
        <v>1020.5</v>
      </c>
      <c r="U5726" s="2">
        <v>73.0</v>
      </c>
    </row>
    <row r="5727" ht="15.75" customHeight="1">
      <c r="A5727" s="1">
        <v>43780.60972222222</v>
      </c>
      <c r="B5727" s="4">
        <v>85.92368</v>
      </c>
      <c r="C5727" s="2">
        <v>0.7621712799999987</v>
      </c>
      <c r="E5727" s="1">
        <v>43780.60972222222</v>
      </c>
      <c r="F5727" s="2">
        <v>77.0688</v>
      </c>
      <c r="G5727" s="2">
        <v>32.91142</v>
      </c>
      <c r="H5727" s="2">
        <v>43780.60972222222</v>
      </c>
      <c r="I5727" s="2">
        <v>36.011731283465686</v>
      </c>
      <c r="J5727" s="2">
        <v>24.54952</v>
      </c>
      <c r="K5727" s="2">
        <v>16.83568</v>
      </c>
      <c r="L5727" s="2">
        <v>0.0</v>
      </c>
      <c r="M5727" s="2">
        <v>6.358949</v>
      </c>
      <c r="N5727" s="2">
        <v>97.75282</v>
      </c>
      <c r="O5727" s="5">
        <v>8.247992</v>
      </c>
      <c r="P5727" s="2">
        <v>8.75</v>
      </c>
      <c r="Q5727" s="2">
        <v>80.0</v>
      </c>
      <c r="R5727" s="2">
        <v>10.11</v>
      </c>
      <c r="S5727" s="2">
        <v>70.9</v>
      </c>
      <c r="T5727" s="2">
        <v>1020.5</v>
      </c>
      <c r="U5727" s="2">
        <v>73.0</v>
      </c>
    </row>
    <row r="5728" ht="15.75" customHeight="1">
      <c r="A5728" s="1">
        <v>43780.61041666667</v>
      </c>
      <c r="B5728" s="4">
        <v>85.93082</v>
      </c>
      <c r="C5728" s="2">
        <v>0.7799336999999991</v>
      </c>
      <c r="E5728" s="1">
        <v>43780.61041666667</v>
      </c>
      <c r="F5728" s="2">
        <v>77.03781</v>
      </c>
      <c r="G5728" s="2">
        <v>33.61776</v>
      </c>
      <c r="H5728" s="2">
        <v>43780.61041666667</v>
      </c>
      <c r="I5728" s="2">
        <v>36.02091579699605</v>
      </c>
      <c r="J5728" s="2">
        <v>24.53692</v>
      </c>
      <c r="K5728" s="2">
        <v>18.81039</v>
      </c>
      <c r="L5728" s="2">
        <v>0.0</v>
      </c>
      <c r="M5728" s="2">
        <v>6.356392</v>
      </c>
      <c r="N5728" s="2">
        <v>97.73003</v>
      </c>
      <c r="O5728" s="5">
        <v>8.248188</v>
      </c>
      <c r="P5728" s="2">
        <v>8.75</v>
      </c>
      <c r="Q5728" s="2">
        <v>80.0</v>
      </c>
      <c r="R5728" s="2">
        <v>10.11</v>
      </c>
      <c r="S5728" s="2">
        <v>70.9</v>
      </c>
      <c r="T5728" s="2">
        <v>1020.5</v>
      </c>
      <c r="U5728" s="2">
        <v>73.0</v>
      </c>
    </row>
    <row r="5729" ht="15.75" customHeight="1">
      <c r="A5729" s="1">
        <v>43780.61111111111</v>
      </c>
      <c r="B5729" s="4">
        <v>85.90698</v>
      </c>
      <c r="C5729" s="2">
        <v>0.7915433499999995</v>
      </c>
      <c r="E5729" s="1">
        <v>43780.61111111111</v>
      </c>
      <c r="F5729" s="2">
        <v>77.04735</v>
      </c>
      <c r="G5729" s="2">
        <v>33.87595</v>
      </c>
      <c r="H5729" s="2">
        <v>43780.61111111111</v>
      </c>
      <c r="I5729" s="2">
        <v>35.99861647002106</v>
      </c>
      <c r="J5729" s="2">
        <v>24.54561</v>
      </c>
      <c r="K5729" s="2">
        <v>17.16458</v>
      </c>
      <c r="L5729" s="2">
        <v>0.0</v>
      </c>
      <c r="M5729" s="2">
        <v>6.361816</v>
      </c>
      <c r="N5729" s="2">
        <v>97.8021</v>
      </c>
      <c r="O5729" s="5">
        <v>8.249221</v>
      </c>
      <c r="P5729" s="2">
        <v>8.75</v>
      </c>
      <c r="Q5729" s="2">
        <v>80.0</v>
      </c>
      <c r="R5729" s="2">
        <v>10.11</v>
      </c>
      <c r="S5729" s="2">
        <v>70.9</v>
      </c>
      <c r="T5729" s="2">
        <v>1020.5</v>
      </c>
      <c r="U5729" s="2">
        <v>73.0</v>
      </c>
    </row>
    <row r="5730" ht="15.75" customHeight="1">
      <c r="A5730" s="1">
        <v>43780.611805555556</v>
      </c>
      <c r="B5730" s="4">
        <v>85.91175</v>
      </c>
      <c r="C5730" s="2">
        <v>0.77402208</v>
      </c>
      <c r="E5730" s="1">
        <v>43780.611805555556</v>
      </c>
      <c r="F5730" s="2">
        <v>77.05212</v>
      </c>
      <c r="G5730" s="2">
        <v>34.58291</v>
      </c>
      <c r="H5730" s="2">
        <v>43780.611805555556</v>
      </c>
      <c r="I5730" s="2">
        <v>36.00828079828265</v>
      </c>
      <c r="J5730" s="2">
        <v>24.54886</v>
      </c>
      <c r="K5730" s="2">
        <v>17.5484</v>
      </c>
      <c r="L5730" s="2">
        <v>0.0</v>
      </c>
      <c r="M5730" s="2">
        <v>6.369005</v>
      </c>
      <c r="N5730" s="2">
        <v>97.90043</v>
      </c>
      <c r="O5730" s="5">
        <v>8.248942</v>
      </c>
      <c r="P5730" s="2">
        <v>8.75</v>
      </c>
      <c r="Q5730" s="2">
        <v>80.0</v>
      </c>
      <c r="R5730" s="2">
        <v>10.11</v>
      </c>
      <c r="S5730" s="2">
        <v>70.9</v>
      </c>
      <c r="T5730" s="2">
        <v>1020.5</v>
      </c>
      <c r="U5730" s="2">
        <v>73.0</v>
      </c>
    </row>
    <row r="5731" ht="15.75" customHeight="1">
      <c r="A5731" s="1">
        <v>43780.6125</v>
      </c>
      <c r="B5731" s="4">
        <v>85.91652</v>
      </c>
      <c r="C5731" s="2">
        <v>0.7802368599999987</v>
      </c>
      <c r="E5731" s="1">
        <v>43780.6125</v>
      </c>
      <c r="F5731" s="2">
        <v>77.07596</v>
      </c>
      <c r="G5731" s="2">
        <v>35.22258</v>
      </c>
      <c r="H5731" s="2">
        <v>43780.6125</v>
      </c>
      <c r="I5731" s="2">
        <v>36.014514558769406</v>
      </c>
      <c r="J5731" s="2">
        <v>24.55701</v>
      </c>
      <c r="K5731" s="2">
        <v>17.59651</v>
      </c>
      <c r="L5731" s="2">
        <v>0.0</v>
      </c>
      <c r="M5731" s="2">
        <v>6.375041</v>
      </c>
      <c r="N5731" s="2">
        <v>98.0071</v>
      </c>
      <c r="O5731" s="5">
        <v>8.249738</v>
      </c>
      <c r="P5731" s="2">
        <v>9.72</v>
      </c>
      <c r="Q5731" s="2">
        <v>79.0</v>
      </c>
      <c r="R5731" s="2">
        <v>10.69</v>
      </c>
      <c r="S5731" s="2">
        <v>70.7</v>
      </c>
      <c r="T5731" s="2">
        <v>1020.5</v>
      </c>
      <c r="U5731" s="2">
        <v>71.9</v>
      </c>
    </row>
    <row r="5732" ht="15.75" customHeight="1">
      <c r="A5732" s="1">
        <v>43780.61319444444</v>
      </c>
      <c r="B5732" s="4">
        <v>85.8736</v>
      </c>
      <c r="C5732" s="2">
        <v>0.7778942600000001</v>
      </c>
      <c r="E5732" s="1">
        <v>43780.61319444444</v>
      </c>
      <c r="F5732" s="2">
        <v>77.06404</v>
      </c>
      <c r="G5732" s="2">
        <v>35.30246</v>
      </c>
      <c r="H5732" s="2">
        <v>43780.61319444444</v>
      </c>
      <c r="I5732" s="2">
        <v>35.993161092997084</v>
      </c>
      <c r="J5732" s="2">
        <v>24.56114</v>
      </c>
      <c r="K5732" s="2">
        <v>18.13293</v>
      </c>
      <c r="L5732" s="2">
        <v>0.0</v>
      </c>
      <c r="M5732" s="2">
        <v>6.365863</v>
      </c>
      <c r="N5732" s="2">
        <v>97.87521</v>
      </c>
      <c r="O5732" s="5">
        <v>8.24878</v>
      </c>
      <c r="P5732" s="2">
        <v>9.72</v>
      </c>
      <c r="Q5732" s="2">
        <v>79.0</v>
      </c>
      <c r="R5732" s="2">
        <v>10.69</v>
      </c>
      <c r="S5732" s="2">
        <v>70.7</v>
      </c>
      <c r="T5732" s="2">
        <v>1020.5</v>
      </c>
      <c r="U5732" s="2">
        <v>71.9</v>
      </c>
    </row>
    <row r="5733" ht="15.75" customHeight="1">
      <c r="A5733" s="1">
        <v>43780.61388888889</v>
      </c>
      <c r="B5733" s="4">
        <v>85.92129</v>
      </c>
      <c r="C5733" s="2">
        <v>0.7798096799999996</v>
      </c>
      <c r="E5733" s="1">
        <v>43780.61388888889</v>
      </c>
      <c r="F5733" s="2">
        <v>77.07119</v>
      </c>
      <c r="G5733" s="2">
        <v>34.27562</v>
      </c>
      <c r="H5733" s="2">
        <v>43780.61388888889</v>
      </c>
      <c r="I5733" s="2">
        <v>36.01607322543992</v>
      </c>
      <c r="J5733" s="2">
        <v>24.54361</v>
      </c>
      <c r="K5733" s="2">
        <v>18.35545</v>
      </c>
      <c r="L5733" s="2">
        <v>0.0</v>
      </c>
      <c r="M5733" s="2">
        <v>6.372297</v>
      </c>
      <c r="N5733" s="2">
        <v>97.9651</v>
      </c>
      <c r="O5733" s="5">
        <v>8.249062</v>
      </c>
      <c r="P5733" s="2">
        <v>9.72</v>
      </c>
      <c r="Q5733" s="2">
        <v>79.0</v>
      </c>
      <c r="R5733" s="2">
        <v>10.69</v>
      </c>
      <c r="S5733" s="2">
        <v>70.7</v>
      </c>
      <c r="T5733" s="2">
        <v>1020.5</v>
      </c>
      <c r="U5733" s="2">
        <v>71.9</v>
      </c>
    </row>
    <row r="5734" ht="15.75" customHeight="1">
      <c r="A5734" s="1">
        <v>43780.614583333336</v>
      </c>
      <c r="B5734" s="4">
        <v>85.94513</v>
      </c>
      <c r="C5734" s="2">
        <v>0.7596702099999995</v>
      </c>
      <c r="E5734" s="1">
        <v>43780.614583333336</v>
      </c>
      <c r="F5734" s="2">
        <v>77.05688</v>
      </c>
      <c r="G5734" s="2">
        <v>33.98485</v>
      </c>
      <c r="H5734" s="2">
        <v>43780.614583333336</v>
      </c>
      <c r="I5734" s="2">
        <v>36.023406291336904</v>
      </c>
      <c r="J5734" s="2">
        <v>24.54875</v>
      </c>
      <c r="K5734" s="2">
        <v>17.71291</v>
      </c>
      <c r="L5734" s="2">
        <v>0.0</v>
      </c>
      <c r="M5734" s="2">
        <v>6.370848</v>
      </c>
      <c r="N5734" s="2">
        <v>97.95168</v>
      </c>
      <c r="O5734" s="5">
        <v>8.249538</v>
      </c>
      <c r="P5734" s="2">
        <v>9.72</v>
      </c>
      <c r="Q5734" s="2">
        <v>79.0</v>
      </c>
      <c r="R5734" s="2">
        <v>10.69</v>
      </c>
      <c r="S5734" s="2">
        <v>70.7</v>
      </c>
      <c r="T5734" s="2">
        <v>1020.5</v>
      </c>
      <c r="U5734" s="2">
        <v>71.9</v>
      </c>
    </row>
    <row r="5735" ht="15.75" customHeight="1">
      <c r="A5735" s="1">
        <v>43780.615277777775</v>
      </c>
      <c r="B5735" s="4">
        <v>85.87599</v>
      </c>
      <c r="C5735" s="2">
        <v>0.7661330299999989</v>
      </c>
      <c r="E5735" s="1">
        <v>43780.615277777775</v>
      </c>
      <c r="F5735" s="2">
        <v>77.06642</v>
      </c>
      <c r="G5735" s="2">
        <v>33.8727</v>
      </c>
      <c r="H5735" s="2">
        <v>43780.615277777775</v>
      </c>
      <c r="I5735" s="2">
        <v>36.02290398167411</v>
      </c>
      <c r="J5735" s="2">
        <v>24.54819</v>
      </c>
      <c r="K5735" s="2">
        <v>18.53892</v>
      </c>
      <c r="L5735" s="2">
        <v>0.0</v>
      </c>
      <c r="M5735" s="2">
        <v>6.380116</v>
      </c>
      <c r="N5735" s="2">
        <v>98.08153</v>
      </c>
      <c r="O5735" s="5">
        <v>8.249339</v>
      </c>
      <c r="P5735" s="2">
        <v>9.72</v>
      </c>
      <c r="Q5735" s="2">
        <v>79.0</v>
      </c>
      <c r="R5735" s="2">
        <v>10.69</v>
      </c>
      <c r="S5735" s="2">
        <v>70.7</v>
      </c>
      <c r="T5735" s="2">
        <v>1020.5</v>
      </c>
      <c r="U5735" s="2">
        <v>71.9</v>
      </c>
    </row>
    <row r="5736" ht="15.75" customHeight="1">
      <c r="A5736" s="1">
        <v>43780.61597222222</v>
      </c>
      <c r="B5736" s="4">
        <v>85.89268</v>
      </c>
      <c r="C5736" s="2">
        <v>0.7534416499999992</v>
      </c>
      <c r="E5736" s="1">
        <v>43780.61597222222</v>
      </c>
      <c r="F5736" s="2">
        <v>77.06404</v>
      </c>
      <c r="G5736" s="2">
        <v>34.73179</v>
      </c>
      <c r="H5736" s="2">
        <v>43780.61597222222</v>
      </c>
      <c r="I5736" s="2">
        <v>36.043143239582115</v>
      </c>
      <c r="J5736" s="2">
        <v>24.53328</v>
      </c>
      <c r="K5736" s="2">
        <v>17.98922</v>
      </c>
      <c r="L5736" s="2">
        <v>0.0</v>
      </c>
      <c r="M5736" s="2">
        <v>6.377616</v>
      </c>
      <c r="N5736" s="2">
        <v>98.10739</v>
      </c>
      <c r="O5736" s="5">
        <v>8.249418</v>
      </c>
      <c r="P5736" s="2">
        <v>9.72</v>
      </c>
      <c r="Q5736" s="2">
        <v>79.0</v>
      </c>
      <c r="R5736" s="2">
        <v>10.69</v>
      </c>
      <c r="S5736" s="2">
        <v>70.7</v>
      </c>
      <c r="T5736" s="2">
        <v>1020.5</v>
      </c>
      <c r="U5736" s="2">
        <v>71.9</v>
      </c>
    </row>
    <row r="5737" ht="15.75" customHeight="1">
      <c r="A5737" s="1">
        <v>43780.61666666667</v>
      </c>
      <c r="B5737" s="4">
        <v>85.91175</v>
      </c>
      <c r="C5737" s="2">
        <v>0.7634459299999996</v>
      </c>
      <c r="E5737" s="1">
        <v>43780.61666666667</v>
      </c>
      <c r="F5737" s="2">
        <v>77.07596</v>
      </c>
      <c r="G5737" s="2">
        <v>30.27366</v>
      </c>
      <c r="H5737" s="2">
        <v>43780.61666666667</v>
      </c>
      <c r="I5737" s="2">
        <v>36.016327552404874</v>
      </c>
      <c r="J5737" s="2">
        <v>24.54878</v>
      </c>
      <c r="K5737" s="2">
        <v>17.97274</v>
      </c>
      <c r="L5737" s="2">
        <v>0.0</v>
      </c>
      <c r="M5737" s="2">
        <v>6.383782</v>
      </c>
      <c r="N5737" s="2">
        <v>98.16322</v>
      </c>
      <c r="O5737" s="5">
        <v>8.25045</v>
      </c>
      <c r="P5737" s="2">
        <v>8.55</v>
      </c>
      <c r="Q5737" s="2">
        <v>77.0</v>
      </c>
      <c r="R5737" s="2">
        <v>10.5</v>
      </c>
      <c r="S5737" s="2">
        <v>71.1</v>
      </c>
      <c r="T5737" s="2">
        <v>1020.5</v>
      </c>
      <c r="U5737" s="2">
        <v>71.4</v>
      </c>
    </row>
    <row r="5738" ht="15.75" customHeight="1">
      <c r="A5738" s="1">
        <v>43780.61736111111</v>
      </c>
      <c r="B5738" s="4">
        <v>85.89029</v>
      </c>
      <c r="C5738" s="2">
        <v>0.7477711799999991</v>
      </c>
      <c r="E5738" s="1">
        <v>43780.61736111111</v>
      </c>
      <c r="F5738" s="2">
        <v>77.07834</v>
      </c>
      <c r="G5738" s="2">
        <v>34.28461</v>
      </c>
      <c r="H5738" s="2">
        <v>43780.61736111111</v>
      </c>
      <c r="I5738" s="2">
        <v>36.01634512111911</v>
      </c>
      <c r="J5738" s="2">
        <v>24.54302</v>
      </c>
      <c r="K5738" s="2">
        <v>18.01513</v>
      </c>
      <c r="L5738" s="2">
        <v>0.0</v>
      </c>
      <c r="M5738" s="2">
        <v>6.384098</v>
      </c>
      <c r="N5738" s="2">
        <v>98.17465</v>
      </c>
      <c r="O5738" s="5">
        <v>8.251126</v>
      </c>
      <c r="P5738" s="2">
        <v>8.55</v>
      </c>
      <c r="Q5738" s="2">
        <v>77.0</v>
      </c>
      <c r="R5738" s="2">
        <v>10.5</v>
      </c>
      <c r="S5738" s="2">
        <v>71.1</v>
      </c>
      <c r="T5738" s="2">
        <v>1020.5</v>
      </c>
      <c r="U5738" s="2">
        <v>71.4</v>
      </c>
    </row>
    <row r="5739" ht="15.75" customHeight="1">
      <c r="A5739" s="1">
        <v>43780.618055555555</v>
      </c>
      <c r="B5739" s="4">
        <v>85.90221</v>
      </c>
      <c r="C5739" s="2">
        <v>0.7621299399999995</v>
      </c>
      <c r="E5739" s="1">
        <v>43780.618055555555</v>
      </c>
      <c r="F5739" s="2">
        <v>77.04497</v>
      </c>
      <c r="G5739" s="2">
        <v>34.70868</v>
      </c>
      <c r="H5739" s="2">
        <v>43780.618055555555</v>
      </c>
      <c r="I5739" s="2">
        <v>36.024066072585946</v>
      </c>
      <c r="J5739" s="2">
        <v>24.53845</v>
      </c>
      <c r="K5739" s="2">
        <v>20.45835</v>
      </c>
      <c r="L5739" s="2">
        <v>0.0</v>
      </c>
      <c r="M5739" s="2">
        <v>6.385025</v>
      </c>
      <c r="N5739" s="2">
        <v>98.16457</v>
      </c>
      <c r="O5739" s="5">
        <v>8.250569</v>
      </c>
      <c r="P5739" s="2">
        <v>8.55</v>
      </c>
      <c r="Q5739" s="2">
        <v>77.0</v>
      </c>
      <c r="R5739" s="2">
        <v>10.5</v>
      </c>
      <c r="S5739" s="2">
        <v>71.1</v>
      </c>
      <c r="T5739" s="2">
        <v>1020.5</v>
      </c>
      <c r="U5739" s="2">
        <v>71.4</v>
      </c>
    </row>
    <row r="5740" ht="15.75" customHeight="1">
      <c r="A5740" s="1">
        <v>43780.61875</v>
      </c>
      <c r="B5740" s="4">
        <v>85.86884</v>
      </c>
      <c r="C5740" s="2">
        <v>0.7567901900000003</v>
      </c>
      <c r="E5740" s="1">
        <v>43780.61875</v>
      </c>
      <c r="F5740" s="2">
        <v>77.03781</v>
      </c>
      <c r="G5740" s="2">
        <v>35.20658</v>
      </c>
      <c r="H5740" s="2">
        <v>43780.61875</v>
      </c>
      <c r="I5740" s="2">
        <v>36.01486903212078</v>
      </c>
      <c r="J5740" s="2">
        <v>24.54511</v>
      </c>
      <c r="K5740" s="2">
        <v>17.60586</v>
      </c>
      <c r="L5740" s="2">
        <v>0.0</v>
      </c>
      <c r="M5740" s="2">
        <v>6.379809</v>
      </c>
      <c r="N5740" s="2">
        <v>98.09074</v>
      </c>
      <c r="O5740" s="5">
        <v>8.250132</v>
      </c>
      <c r="P5740" s="2">
        <v>8.55</v>
      </c>
      <c r="Q5740" s="2">
        <v>77.0</v>
      </c>
      <c r="R5740" s="2">
        <v>10.5</v>
      </c>
      <c r="S5740" s="2">
        <v>71.1</v>
      </c>
      <c r="T5740" s="2">
        <v>1020.5</v>
      </c>
      <c r="U5740" s="2">
        <v>71.4</v>
      </c>
    </row>
    <row r="5741" ht="15.75" customHeight="1">
      <c r="A5741" s="1">
        <v>43780.61944444444</v>
      </c>
      <c r="B5741" s="4">
        <v>85.88314</v>
      </c>
      <c r="C5741" s="2">
        <v>0.7490458299999982</v>
      </c>
      <c r="E5741" s="1">
        <v>43780.61944444444</v>
      </c>
      <c r="F5741" s="2">
        <v>77.03304</v>
      </c>
      <c r="G5741" s="2">
        <v>35.8912</v>
      </c>
      <c r="H5741" s="2">
        <v>43780.61944444444</v>
      </c>
      <c r="I5741" s="2">
        <v>36.00021638032376</v>
      </c>
      <c r="J5741" s="2">
        <v>24.54842</v>
      </c>
      <c r="K5741" s="2">
        <v>18.28519</v>
      </c>
      <c r="L5741" s="2">
        <v>0.0</v>
      </c>
      <c r="M5741" s="2">
        <v>6.391423</v>
      </c>
      <c r="N5741" s="2">
        <v>98.25672</v>
      </c>
      <c r="O5741" s="5">
        <v>8.249495</v>
      </c>
      <c r="P5741" s="2">
        <v>8.55</v>
      </c>
      <c r="Q5741" s="2">
        <v>77.0</v>
      </c>
      <c r="R5741" s="2">
        <v>10.5</v>
      </c>
      <c r="S5741" s="2">
        <v>71.1</v>
      </c>
      <c r="T5741" s="2">
        <v>1020.5</v>
      </c>
      <c r="U5741" s="2">
        <v>71.4</v>
      </c>
    </row>
    <row r="5742" ht="15.75" customHeight="1">
      <c r="A5742" s="1">
        <v>43780.62013888889</v>
      </c>
      <c r="B5742" s="4">
        <v>85.85692</v>
      </c>
      <c r="C5742" s="2">
        <v>0.748439509999999</v>
      </c>
      <c r="E5742" s="1">
        <v>43780.62013888889</v>
      </c>
      <c r="F5742" s="2">
        <v>77.03304</v>
      </c>
      <c r="G5742" s="2">
        <v>35.05868</v>
      </c>
      <c r="H5742" s="2">
        <v>43780.62013888889</v>
      </c>
      <c r="I5742" s="2">
        <v>36.02449694081523</v>
      </c>
      <c r="J5742" s="2">
        <v>24.54647</v>
      </c>
      <c r="K5742" s="2">
        <v>18.97238</v>
      </c>
      <c r="L5742" s="2">
        <v>0.0</v>
      </c>
      <c r="M5742" s="2">
        <v>6.397232</v>
      </c>
      <c r="N5742" s="2">
        <v>98.34539</v>
      </c>
      <c r="O5742" s="5">
        <v>8.251046</v>
      </c>
      <c r="P5742" s="2">
        <v>8.55</v>
      </c>
      <c r="Q5742" s="2">
        <v>77.0</v>
      </c>
      <c r="R5742" s="2">
        <v>10.5</v>
      </c>
      <c r="S5742" s="2">
        <v>71.1</v>
      </c>
      <c r="T5742" s="2">
        <v>1020.5</v>
      </c>
      <c r="U5742" s="2">
        <v>71.4</v>
      </c>
    </row>
    <row r="5743" ht="15.75" customHeight="1">
      <c r="A5743" s="1">
        <v>43780.620833333334</v>
      </c>
      <c r="B5743" s="4">
        <v>85.85453</v>
      </c>
      <c r="C5743" s="2">
        <v>0.7667048999999988</v>
      </c>
      <c r="E5743" s="1">
        <v>43780.620833333334</v>
      </c>
      <c r="F5743" s="2">
        <v>77.04735</v>
      </c>
      <c r="G5743" s="2">
        <v>35.43542</v>
      </c>
      <c r="H5743" s="2">
        <v>43780.620833333334</v>
      </c>
      <c r="I5743" s="2">
        <v>36.020602496325445</v>
      </c>
      <c r="J5743" s="2">
        <v>24.54675</v>
      </c>
      <c r="K5743" s="2">
        <v>18.7603</v>
      </c>
      <c r="L5743" s="2">
        <v>0.0</v>
      </c>
      <c r="M5743" s="2">
        <v>6.400464</v>
      </c>
      <c r="N5743" s="2">
        <v>98.40897</v>
      </c>
      <c r="O5743" s="5">
        <v>8.250688</v>
      </c>
      <c r="P5743" s="2">
        <v>9.14</v>
      </c>
      <c r="Q5743" s="2">
        <v>81.0</v>
      </c>
      <c r="R5743" s="2">
        <v>10.5</v>
      </c>
      <c r="S5743" s="2">
        <v>71.2</v>
      </c>
      <c r="T5743" s="2">
        <v>1020.5</v>
      </c>
      <c r="U5743" s="2">
        <v>71.5</v>
      </c>
    </row>
    <row r="5744" ht="15.75" customHeight="1">
      <c r="A5744" s="1">
        <v>43780.62152777778</v>
      </c>
      <c r="B5744" s="4">
        <v>85.85214</v>
      </c>
      <c r="C5744" s="2">
        <v>0.7454699199999997</v>
      </c>
      <c r="E5744" s="1">
        <v>43780.62152777778</v>
      </c>
      <c r="F5744" s="2">
        <v>77.04735</v>
      </c>
      <c r="G5744" s="2">
        <v>40.21502</v>
      </c>
      <c r="H5744" s="2">
        <v>43780.62152777778</v>
      </c>
      <c r="I5744" s="2">
        <v>36.0204536625731</v>
      </c>
      <c r="J5744" s="2">
        <v>24.54935</v>
      </c>
      <c r="K5744" s="2">
        <v>18.69423</v>
      </c>
      <c r="L5744" s="2">
        <v>0.0</v>
      </c>
      <c r="M5744" s="2">
        <v>6.399828</v>
      </c>
      <c r="N5744" s="2">
        <v>98.40255</v>
      </c>
      <c r="O5744" s="5">
        <v>8.251285</v>
      </c>
      <c r="P5744" s="2">
        <v>9.14</v>
      </c>
      <c r="Q5744" s="2">
        <v>81.0</v>
      </c>
      <c r="R5744" s="2">
        <v>10.5</v>
      </c>
      <c r="S5744" s="2">
        <v>71.2</v>
      </c>
      <c r="T5744" s="2">
        <v>1020.5</v>
      </c>
      <c r="U5744" s="2">
        <v>71.5</v>
      </c>
    </row>
    <row r="5745" ht="15.75" customHeight="1">
      <c r="A5745" s="1">
        <v>43780.62222222222</v>
      </c>
      <c r="B5745" s="4">
        <v>85.84976</v>
      </c>
      <c r="C5745" s="2">
        <v>0.7410878799999985</v>
      </c>
      <c r="E5745" s="1">
        <v>43780.62222222222</v>
      </c>
      <c r="F5745" s="2">
        <v>77.05688</v>
      </c>
      <c r="G5745" s="2">
        <v>34.84064</v>
      </c>
      <c r="H5745" s="2">
        <v>43780.62222222222</v>
      </c>
      <c r="I5745" s="2">
        <v>35.99043575305979</v>
      </c>
      <c r="J5745" s="2">
        <v>24.55323</v>
      </c>
      <c r="K5745" s="2">
        <v>19.72786</v>
      </c>
      <c r="L5745" s="2">
        <v>0.0</v>
      </c>
      <c r="M5745" s="2">
        <v>6.413214</v>
      </c>
      <c r="N5745" s="2">
        <v>98.60452</v>
      </c>
      <c r="O5745" s="5">
        <v>8.250805</v>
      </c>
      <c r="P5745" s="2">
        <v>9.14</v>
      </c>
      <c r="Q5745" s="2">
        <v>81.0</v>
      </c>
      <c r="R5745" s="2">
        <v>10.5</v>
      </c>
      <c r="S5745" s="2">
        <v>71.2</v>
      </c>
      <c r="T5745" s="2">
        <v>1020.5</v>
      </c>
      <c r="U5745" s="2">
        <v>71.5</v>
      </c>
    </row>
    <row r="5746" ht="15.75" customHeight="1">
      <c r="A5746" s="1">
        <v>43780.62291666667</v>
      </c>
      <c r="B5746" s="4">
        <v>85.84976</v>
      </c>
      <c r="C5746" s="2">
        <v>0.7415908499999997</v>
      </c>
      <c r="E5746" s="1">
        <v>43780.62291666667</v>
      </c>
      <c r="F5746" s="2">
        <v>77.05927</v>
      </c>
      <c r="G5746" s="2">
        <v>36.5167</v>
      </c>
      <c r="H5746" s="2">
        <v>43780.62291666667</v>
      </c>
      <c r="I5746" s="2">
        <v>35.98078968187562</v>
      </c>
      <c r="J5746" s="2">
        <v>24.56319</v>
      </c>
      <c r="K5746" s="2">
        <v>18.31122</v>
      </c>
      <c r="L5746" s="2">
        <v>0.0</v>
      </c>
      <c r="M5746" s="2">
        <v>6.431831</v>
      </c>
      <c r="N5746" s="2">
        <v>98.8942</v>
      </c>
      <c r="O5746" s="5">
        <v>8.251124</v>
      </c>
      <c r="P5746" s="2">
        <v>9.14</v>
      </c>
      <c r="Q5746" s="2">
        <v>81.0</v>
      </c>
      <c r="R5746" s="2">
        <v>10.5</v>
      </c>
      <c r="S5746" s="2">
        <v>71.2</v>
      </c>
      <c r="T5746" s="2">
        <v>1020.5</v>
      </c>
      <c r="U5746" s="2">
        <v>71.5</v>
      </c>
    </row>
    <row r="5747" ht="15.75" customHeight="1">
      <c r="A5747" s="1">
        <v>43780.623611111114</v>
      </c>
      <c r="B5747" s="4">
        <v>85.7997</v>
      </c>
      <c r="C5747" s="2">
        <v>0.7500173199999995</v>
      </c>
      <c r="E5747" s="1">
        <v>43780.623611111114</v>
      </c>
      <c r="F5747" s="2">
        <v>77.0545</v>
      </c>
      <c r="G5747" s="2">
        <v>34.35425</v>
      </c>
      <c r="H5747" s="2">
        <v>43780.623611111114</v>
      </c>
      <c r="I5747" s="2">
        <v>35.94057057343191</v>
      </c>
      <c r="J5747" s="2">
        <v>24.60212</v>
      </c>
      <c r="K5747" s="2">
        <v>17.85148</v>
      </c>
      <c r="L5747" s="2">
        <v>0.0</v>
      </c>
      <c r="M5747" s="2">
        <v>6.443076</v>
      </c>
      <c r="N5747" s="2">
        <v>99.06883</v>
      </c>
      <c r="O5747" s="5">
        <v>8.252954</v>
      </c>
      <c r="P5747" s="2">
        <v>9.14</v>
      </c>
      <c r="Q5747" s="2">
        <v>81.0</v>
      </c>
      <c r="R5747" s="2">
        <v>10.5</v>
      </c>
      <c r="S5747" s="2">
        <v>71.2</v>
      </c>
      <c r="T5747" s="2">
        <v>1020.5</v>
      </c>
      <c r="U5747" s="2">
        <v>71.5</v>
      </c>
    </row>
    <row r="5748" ht="15.75" customHeight="1">
      <c r="A5748" s="1">
        <v>43780.62430555555</v>
      </c>
      <c r="B5748" s="4">
        <v>85.79492</v>
      </c>
      <c r="C5748" s="2">
        <v>0.7259849999999997</v>
      </c>
      <c r="E5748" s="1">
        <v>43780.62430555555</v>
      </c>
      <c r="F5748" s="2">
        <v>77.03065</v>
      </c>
      <c r="G5748" s="2">
        <v>34.81764</v>
      </c>
      <c r="H5748" s="2">
        <v>43780.62430555555</v>
      </c>
      <c r="I5748" s="2">
        <v>35.904215592680146</v>
      </c>
      <c r="J5748" s="2">
        <v>24.60729</v>
      </c>
      <c r="K5748" s="2">
        <v>18.055</v>
      </c>
      <c r="L5748" s="2">
        <v>0.0</v>
      </c>
      <c r="M5748" s="2">
        <v>6.461555</v>
      </c>
      <c r="N5748" s="2">
        <v>99.34795</v>
      </c>
      <c r="O5748" s="5">
        <v>8.253351</v>
      </c>
      <c r="P5748" s="2">
        <v>9.14</v>
      </c>
      <c r="Q5748" s="2">
        <v>81.0</v>
      </c>
      <c r="R5748" s="2">
        <v>10.5</v>
      </c>
      <c r="S5748" s="2">
        <v>71.2</v>
      </c>
      <c r="T5748" s="2">
        <v>1020.5</v>
      </c>
      <c r="U5748" s="2">
        <v>71.5</v>
      </c>
    </row>
    <row r="5749" ht="15.75" customHeight="1">
      <c r="A5749" s="1">
        <v>43780.625</v>
      </c>
      <c r="B5749" s="4">
        <v>85.78777</v>
      </c>
      <c r="C5749" s="2">
        <v>0.7639833499999984</v>
      </c>
      <c r="E5749" s="1">
        <v>43780.625</v>
      </c>
      <c r="F5749" s="2">
        <v>77.05927</v>
      </c>
      <c r="G5749" s="2">
        <v>34.27756</v>
      </c>
      <c r="H5749" s="2">
        <v>43780.625</v>
      </c>
      <c r="I5749" s="2">
        <v>35.942778706370596</v>
      </c>
      <c r="J5749" s="2">
        <v>24.60031</v>
      </c>
      <c r="K5749" s="2">
        <v>18.5024</v>
      </c>
      <c r="L5749" s="2">
        <v>0.0</v>
      </c>
      <c r="M5749" s="2">
        <v>6.461368</v>
      </c>
      <c r="N5749" s="2">
        <v>99.35064</v>
      </c>
      <c r="O5749" s="5">
        <v>8.252753</v>
      </c>
      <c r="P5749" s="2">
        <v>8.75</v>
      </c>
      <c r="Q5749" s="2">
        <v>77.0</v>
      </c>
      <c r="R5749" s="2">
        <v>10.69</v>
      </c>
      <c r="S5749" s="2">
        <v>71.4</v>
      </c>
      <c r="T5749" s="2">
        <v>1020.5</v>
      </c>
      <c r="U5749" s="2">
        <v>71.7</v>
      </c>
    </row>
    <row r="5750" ht="15.75" customHeight="1">
      <c r="A5750" s="1">
        <v>43780.62569444445</v>
      </c>
      <c r="B5750" s="4">
        <v>85.79731</v>
      </c>
      <c r="C5750" s="2">
        <v>0.7617578799999993</v>
      </c>
      <c r="E5750" s="1">
        <v>43780.62569444445</v>
      </c>
      <c r="F5750" s="2">
        <v>77.0688</v>
      </c>
      <c r="G5750" s="2">
        <v>34.04677</v>
      </c>
      <c r="H5750" s="2">
        <v>43780.62569444445</v>
      </c>
      <c r="I5750" s="2">
        <v>35.99961237819383</v>
      </c>
      <c r="J5750" s="2">
        <v>24.56776</v>
      </c>
      <c r="K5750" s="2">
        <v>17.50183</v>
      </c>
      <c r="L5750" s="2">
        <v>0.0</v>
      </c>
      <c r="M5750" s="2">
        <v>6.438884</v>
      </c>
      <c r="N5750" s="2">
        <v>99.01836</v>
      </c>
      <c r="O5750" s="5">
        <v>8.253153</v>
      </c>
      <c r="P5750" s="2">
        <v>8.75</v>
      </c>
      <c r="Q5750" s="2">
        <v>77.0</v>
      </c>
      <c r="R5750" s="2">
        <v>10.69</v>
      </c>
      <c r="S5750" s="2">
        <v>71.4</v>
      </c>
      <c r="T5750" s="2">
        <v>1020.5</v>
      </c>
      <c r="U5750" s="2">
        <v>71.7</v>
      </c>
    </row>
    <row r="5751" ht="15.75" customHeight="1">
      <c r="A5751" s="1">
        <v>43780.626388888886</v>
      </c>
      <c r="B5751" s="4">
        <v>85.83069</v>
      </c>
      <c r="C5751" s="2">
        <v>0.7405711299999993</v>
      </c>
      <c r="E5751" s="1">
        <v>43780.626388888886</v>
      </c>
      <c r="F5751" s="2">
        <v>77.07119</v>
      </c>
      <c r="G5751" s="2">
        <v>35.0187</v>
      </c>
      <c r="H5751" s="2">
        <v>43780.626388888886</v>
      </c>
      <c r="I5751" s="2">
        <v>35.939373149917884</v>
      </c>
      <c r="J5751" s="2">
        <v>24.57879</v>
      </c>
      <c r="K5751" s="2">
        <v>17.60005</v>
      </c>
      <c r="L5751" s="2">
        <v>0.0</v>
      </c>
      <c r="M5751" s="2">
        <v>6.447771</v>
      </c>
      <c r="N5751" s="2">
        <v>99.13736</v>
      </c>
      <c r="O5751" s="5">
        <v>8.252834</v>
      </c>
      <c r="P5751" s="2">
        <v>8.75</v>
      </c>
      <c r="Q5751" s="2">
        <v>77.0</v>
      </c>
      <c r="R5751" s="2">
        <v>10.69</v>
      </c>
      <c r="S5751" s="2">
        <v>71.4</v>
      </c>
      <c r="T5751" s="2">
        <v>1020.5</v>
      </c>
      <c r="U5751" s="2">
        <v>71.7</v>
      </c>
    </row>
    <row r="5752" ht="15.75" customHeight="1">
      <c r="A5752" s="1">
        <v>43780.62708333333</v>
      </c>
      <c r="B5752" s="4">
        <v>85.83069</v>
      </c>
      <c r="C5752" s="2">
        <v>0.7640798099999984</v>
      </c>
      <c r="E5752" s="1">
        <v>43780.62708333333</v>
      </c>
      <c r="F5752" s="2">
        <v>77.09503</v>
      </c>
      <c r="G5752" s="2">
        <v>36.01483</v>
      </c>
      <c r="H5752" s="2">
        <v>43780.62708333333</v>
      </c>
      <c r="I5752" s="2">
        <v>35.976624126635734</v>
      </c>
      <c r="J5752" s="2">
        <v>24.55666</v>
      </c>
      <c r="K5752" s="2">
        <v>19.03382</v>
      </c>
      <c r="L5752" s="2">
        <v>0.0</v>
      </c>
      <c r="M5752" s="2">
        <v>6.429321</v>
      </c>
      <c r="N5752" s="2">
        <v>98.83281</v>
      </c>
      <c r="O5752" s="5">
        <v>8.252876</v>
      </c>
      <c r="P5752" s="2">
        <v>8.75</v>
      </c>
      <c r="Q5752" s="2">
        <v>77.0</v>
      </c>
      <c r="R5752" s="2">
        <v>10.69</v>
      </c>
      <c r="S5752" s="2">
        <v>71.4</v>
      </c>
      <c r="T5752" s="2">
        <v>1020.5</v>
      </c>
      <c r="U5752" s="2">
        <v>71.7</v>
      </c>
    </row>
    <row r="5753" ht="15.75" customHeight="1">
      <c r="A5753" s="1">
        <v>43780.62777777778</v>
      </c>
      <c r="B5753" s="4">
        <v>85.82353</v>
      </c>
      <c r="C5753" s="2">
        <v>0.7775428699999996</v>
      </c>
      <c r="E5753" s="1">
        <v>43780.62777777778</v>
      </c>
      <c r="F5753" s="2">
        <v>77.09026</v>
      </c>
      <c r="G5753" s="2">
        <v>34.48938</v>
      </c>
      <c r="H5753" s="2">
        <v>43780.62777777778</v>
      </c>
      <c r="I5753" s="2">
        <v>35.979498510521154</v>
      </c>
      <c r="J5753" s="2">
        <v>24.55525</v>
      </c>
      <c r="K5753" s="2">
        <v>18.19815</v>
      </c>
      <c r="L5753" s="2">
        <v>0.0</v>
      </c>
      <c r="M5753" s="2">
        <v>6.420563</v>
      </c>
      <c r="N5753" s="2">
        <v>98.69512</v>
      </c>
      <c r="O5753" s="5">
        <v>8.252279</v>
      </c>
      <c r="P5753" s="2">
        <v>8.75</v>
      </c>
      <c r="Q5753" s="2">
        <v>77.0</v>
      </c>
      <c r="R5753" s="2">
        <v>10.69</v>
      </c>
      <c r="S5753" s="2">
        <v>71.4</v>
      </c>
      <c r="T5753" s="2">
        <v>1020.5</v>
      </c>
      <c r="U5753" s="2">
        <v>71.7</v>
      </c>
    </row>
    <row r="5754" ht="15.75" customHeight="1">
      <c r="A5754" s="1">
        <v>43780.62847222222</v>
      </c>
      <c r="B5754" s="4">
        <v>85.82115</v>
      </c>
      <c r="C5754" s="2">
        <v>0.7848187099999997</v>
      </c>
      <c r="E5754" s="1">
        <v>43780.62847222222</v>
      </c>
      <c r="F5754" s="2">
        <v>77.05688</v>
      </c>
      <c r="G5754" s="2">
        <v>32.85913</v>
      </c>
      <c r="H5754" s="2">
        <v>43780.62847222222</v>
      </c>
      <c r="I5754" s="2">
        <v>35.98838308799208</v>
      </c>
      <c r="J5754" s="2">
        <v>24.54766</v>
      </c>
      <c r="K5754" s="2">
        <v>18.67139</v>
      </c>
      <c r="L5754" s="2">
        <v>0.0</v>
      </c>
      <c r="M5754" s="2">
        <v>6.415507</v>
      </c>
      <c r="N5754" s="2">
        <v>98.62042</v>
      </c>
      <c r="O5754" s="5">
        <v>8.250847</v>
      </c>
      <c r="P5754" s="2">
        <v>8.75</v>
      </c>
      <c r="Q5754" s="2">
        <v>77.0</v>
      </c>
      <c r="R5754" s="2">
        <v>10.69</v>
      </c>
      <c r="S5754" s="2">
        <v>71.4</v>
      </c>
      <c r="T5754" s="2">
        <v>1020.5</v>
      </c>
      <c r="U5754" s="2">
        <v>71.7</v>
      </c>
    </row>
    <row r="5755" ht="15.75" customHeight="1">
      <c r="A5755" s="1">
        <v>43780.629166666666</v>
      </c>
      <c r="B5755" s="4">
        <v>85.83546</v>
      </c>
      <c r="C5755" s="2">
        <v>0.7565490399999995</v>
      </c>
      <c r="E5755" s="1">
        <v>43780.629166666666</v>
      </c>
      <c r="F5755" s="2">
        <v>77.04973</v>
      </c>
      <c r="G5755" s="2">
        <v>34.25089</v>
      </c>
      <c r="H5755" s="2">
        <v>43780.629166666666</v>
      </c>
      <c r="I5755" s="2">
        <v>36.007776574456635</v>
      </c>
      <c r="J5755" s="2">
        <v>24.54149</v>
      </c>
      <c r="K5755" s="2">
        <v>18.45592</v>
      </c>
      <c r="L5755" s="2">
        <v>0.0</v>
      </c>
      <c r="M5755" s="2">
        <v>6.41848</v>
      </c>
      <c r="N5755" s="2">
        <v>98.65343</v>
      </c>
      <c r="O5755" s="5">
        <v>8.249932</v>
      </c>
      <c r="P5755" s="2">
        <v>8.55</v>
      </c>
      <c r="Q5755" s="2">
        <v>82.0</v>
      </c>
      <c r="R5755" s="2">
        <v>9.91</v>
      </c>
      <c r="S5755" s="2">
        <v>71.6</v>
      </c>
      <c r="T5755" s="2">
        <v>1020.5</v>
      </c>
      <c r="U5755" s="2">
        <v>71.9</v>
      </c>
    </row>
    <row r="5756" ht="15.75" customHeight="1">
      <c r="A5756" s="1">
        <v>43780.62986111111</v>
      </c>
      <c r="B5756" s="4">
        <v>85.80923</v>
      </c>
      <c r="C5756" s="2">
        <v>0.7564732499999991</v>
      </c>
      <c r="E5756" s="1">
        <v>43780.62986111111</v>
      </c>
      <c r="F5756" s="2">
        <v>77.07834</v>
      </c>
      <c r="G5756" s="2">
        <v>35.09862</v>
      </c>
      <c r="H5756" s="2">
        <v>43780.62986111111</v>
      </c>
      <c r="I5756" s="2">
        <v>36.00259136882436</v>
      </c>
      <c r="J5756" s="2">
        <v>24.54073</v>
      </c>
      <c r="K5756" s="2">
        <v>19.06818</v>
      </c>
      <c r="L5756" s="2">
        <v>0.0</v>
      </c>
      <c r="M5756" s="2">
        <v>6.413376</v>
      </c>
      <c r="N5756" s="2">
        <v>98.62309</v>
      </c>
      <c r="O5756" s="5">
        <v>8.251205</v>
      </c>
      <c r="P5756" s="2">
        <v>8.55</v>
      </c>
      <c r="Q5756" s="2">
        <v>82.0</v>
      </c>
      <c r="R5756" s="2">
        <v>9.91</v>
      </c>
      <c r="S5756" s="2">
        <v>71.6</v>
      </c>
      <c r="T5756" s="2">
        <v>1020.5</v>
      </c>
      <c r="U5756" s="2">
        <v>71.9</v>
      </c>
    </row>
    <row r="5757" ht="15.75" customHeight="1">
      <c r="A5757" s="1">
        <v>43780.63055555556</v>
      </c>
      <c r="B5757" s="4">
        <v>85.78062</v>
      </c>
      <c r="C5757" s="2">
        <v>0.7522152299999991</v>
      </c>
      <c r="E5757" s="1">
        <v>43780.63055555556</v>
      </c>
      <c r="F5757" s="2">
        <v>77.0688</v>
      </c>
      <c r="G5757" s="2">
        <v>35.4768</v>
      </c>
      <c r="H5757" s="2">
        <v>43780.63055555556</v>
      </c>
      <c r="I5757" s="2">
        <v>36.03062366812822</v>
      </c>
      <c r="J5757" s="2">
        <v>24.53031</v>
      </c>
      <c r="K5757" s="2">
        <v>19.4042</v>
      </c>
      <c r="L5757" s="2">
        <v>0.0</v>
      </c>
      <c r="M5757" s="2">
        <v>6.401042</v>
      </c>
      <c r="N5757" s="2">
        <v>98.38468</v>
      </c>
      <c r="O5757" s="5">
        <v>8.251005</v>
      </c>
      <c r="P5757" s="2">
        <v>8.55</v>
      </c>
      <c r="Q5757" s="2">
        <v>82.0</v>
      </c>
      <c r="R5757" s="2">
        <v>9.91</v>
      </c>
      <c r="S5757" s="2">
        <v>71.6</v>
      </c>
      <c r="T5757" s="2">
        <v>1020.5</v>
      </c>
      <c r="U5757" s="2">
        <v>71.9</v>
      </c>
    </row>
    <row r="5758" ht="15.75" customHeight="1">
      <c r="A5758" s="1">
        <v>43780.63125</v>
      </c>
      <c r="B5758" s="4">
        <v>85.783</v>
      </c>
      <c r="C5758" s="2">
        <v>0.7526768599999993</v>
      </c>
      <c r="E5758" s="1">
        <v>43780.63125</v>
      </c>
      <c r="F5758" s="2">
        <v>77.08549</v>
      </c>
      <c r="G5758" s="2">
        <v>38.0355</v>
      </c>
      <c r="H5758" s="2">
        <v>43780.63125</v>
      </c>
      <c r="I5758" s="2">
        <v>36.01311259952452</v>
      </c>
      <c r="J5758" s="2">
        <v>24.5222</v>
      </c>
      <c r="K5758" s="2">
        <v>19.14102</v>
      </c>
      <c r="L5758" s="2">
        <v>0.0</v>
      </c>
      <c r="M5758" s="2">
        <v>6.40727</v>
      </c>
      <c r="N5758" s="2">
        <v>98.46824</v>
      </c>
      <c r="O5758" s="5">
        <v>8.249771</v>
      </c>
      <c r="P5758" s="2">
        <v>8.55</v>
      </c>
      <c r="Q5758" s="2">
        <v>82.0</v>
      </c>
      <c r="R5758" s="2">
        <v>9.91</v>
      </c>
      <c r="S5758" s="2">
        <v>71.6</v>
      </c>
      <c r="T5758" s="2">
        <v>1020.5</v>
      </c>
      <c r="U5758" s="2">
        <v>71.9</v>
      </c>
    </row>
    <row r="5759" ht="15.75" customHeight="1">
      <c r="A5759" s="1">
        <v>43780.631944444445</v>
      </c>
      <c r="B5759" s="4">
        <v>85.7997</v>
      </c>
      <c r="C5759" s="2">
        <v>0.7593946099999993</v>
      </c>
      <c r="E5759" s="1">
        <v>43780.631944444445</v>
      </c>
      <c r="F5759" s="2">
        <v>77.08788</v>
      </c>
      <c r="G5759" s="2">
        <v>35.35624</v>
      </c>
      <c r="H5759" s="2">
        <v>43780.631944444445</v>
      </c>
      <c r="I5759" s="2">
        <v>36.02198706066097</v>
      </c>
      <c r="J5759" s="2">
        <v>24.51647</v>
      </c>
      <c r="K5759" s="2">
        <v>19.6017</v>
      </c>
      <c r="L5759" s="2">
        <v>0.0</v>
      </c>
      <c r="M5759" s="2">
        <v>6.39627</v>
      </c>
      <c r="N5759" s="2">
        <v>98.30206</v>
      </c>
      <c r="O5759" s="5">
        <v>8.249453</v>
      </c>
      <c r="P5759" s="2">
        <v>8.55</v>
      </c>
      <c r="Q5759" s="2">
        <v>82.0</v>
      </c>
      <c r="R5759" s="2">
        <v>9.91</v>
      </c>
      <c r="S5759" s="2">
        <v>71.6</v>
      </c>
      <c r="T5759" s="2">
        <v>1020.5</v>
      </c>
      <c r="U5759" s="2">
        <v>71.9</v>
      </c>
    </row>
    <row r="5760" ht="15.75" customHeight="1">
      <c r="A5760" s="1">
        <v>43780.63263888889</v>
      </c>
      <c r="B5760" s="4">
        <v>85.79016</v>
      </c>
      <c r="C5760" s="2">
        <v>0.7151676999999985</v>
      </c>
      <c r="E5760" s="1">
        <v>43780.63263888889</v>
      </c>
      <c r="F5760" s="2">
        <v>77.05688</v>
      </c>
      <c r="G5760" s="2">
        <v>36.35315</v>
      </c>
      <c r="H5760" s="2">
        <v>43780.63263888889</v>
      </c>
      <c r="I5760" s="2">
        <v>36.01957557524547</v>
      </c>
      <c r="J5760" s="2">
        <v>24.52022</v>
      </c>
      <c r="K5760" s="2">
        <v>18.84419</v>
      </c>
      <c r="L5760" s="2">
        <v>0.0</v>
      </c>
      <c r="M5760" s="2">
        <v>6.406212</v>
      </c>
      <c r="N5760" s="2">
        <v>98.45844</v>
      </c>
      <c r="O5760" s="5">
        <v>8.249771</v>
      </c>
      <c r="P5760" s="2">
        <v>8.55</v>
      </c>
      <c r="Q5760" s="2">
        <v>82.0</v>
      </c>
      <c r="R5760" s="2">
        <v>9.91</v>
      </c>
      <c r="S5760" s="2">
        <v>71.6</v>
      </c>
      <c r="T5760" s="2">
        <v>1020.5</v>
      </c>
      <c r="U5760" s="2">
        <v>71.9</v>
      </c>
    </row>
    <row r="5761" ht="15.75" customHeight="1">
      <c r="A5761" s="1">
        <v>43780.63333333333</v>
      </c>
      <c r="B5761" s="4">
        <v>85.78539</v>
      </c>
      <c r="C5761" s="2">
        <v>0.7713359299999993</v>
      </c>
      <c r="E5761" s="1">
        <v>43780.63333333333</v>
      </c>
      <c r="F5761" s="2">
        <v>77.07358</v>
      </c>
      <c r="G5761" s="2">
        <v>35.86266</v>
      </c>
      <c r="H5761" s="2">
        <v>43780.63333333333</v>
      </c>
      <c r="I5761" s="2">
        <v>36.0301982157527</v>
      </c>
      <c r="J5761" s="2">
        <v>24.51629</v>
      </c>
      <c r="K5761" s="2">
        <v>19.3739</v>
      </c>
      <c r="L5761" s="2">
        <v>0.0</v>
      </c>
      <c r="M5761" s="2">
        <v>6.400151</v>
      </c>
      <c r="N5761" s="2">
        <v>98.36427</v>
      </c>
      <c r="O5761" s="5">
        <v>8.249212</v>
      </c>
      <c r="P5761" s="2">
        <v>8.16</v>
      </c>
      <c r="Q5761" s="2">
        <v>71.0</v>
      </c>
      <c r="R5761" s="2">
        <v>9.72</v>
      </c>
      <c r="S5761" s="2">
        <v>72.0</v>
      </c>
      <c r="T5761" s="2">
        <v>1020.4</v>
      </c>
      <c r="U5761" s="2">
        <v>72.3</v>
      </c>
    </row>
    <row r="5762" ht="15.75" customHeight="1">
      <c r="A5762" s="1">
        <v>43780.63402777778</v>
      </c>
      <c r="B5762" s="4">
        <v>85.77585</v>
      </c>
      <c r="C5762" s="2">
        <v>0.7942589599999987</v>
      </c>
      <c r="E5762" s="1">
        <v>43780.63402777778</v>
      </c>
      <c r="F5762" s="2">
        <v>77.04973</v>
      </c>
      <c r="G5762" s="2">
        <v>37.10267</v>
      </c>
      <c r="H5762" s="2">
        <v>43780.63402777778</v>
      </c>
      <c r="I5762" s="2">
        <v>36.03625569987871</v>
      </c>
      <c r="J5762" s="2">
        <v>24.51426</v>
      </c>
      <c r="K5762" s="2">
        <v>18.82054</v>
      </c>
      <c r="L5762" s="2">
        <v>0.0</v>
      </c>
      <c r="M5762" s="2">
        <v>6.388619</v>
      </c>
      <c r="N5762" s="2">
        <v>98.18468</v>
      </c>
      <c r="O5762" s="5">
        <v>8.248814</v>
      </c>
      <c r="P5762" s="2">
        <v>8.16</v>
      </c>
      <c r="Q5762" s="2">
        <v>71.0</v>
      </c>
      <c r="R5762" s="2">
        <v>9.72</v>
      </c>
      <c r="S5762" s="2">
        <v>72.0</v>
      </c>
      <c r="T5762" s="2">
        <v>1020.4</v>
      </c>
      <c r="U5762" s="2">
        <v>72.3</v>
      </c>
    </row>
    <row r="5763" ht="15.75" customHeight="1">
      <c r="A5763" s="1">
        <v>43780.634722222225</v>
      </c>
      <c r="B5763" s="4">
        <v>85.79254</v>
      </c>
      <c r="C5763" s="2">
        <v>0.7541729399999983</v>
      </c>
      <c r="E5763" s="1">
        <v>43780.634722222225</v>
      </c>
      <c r="F5763" s="2">
        <v>77.06642</v>
      </c>
      <c r="G5763" s="2">
        <v>37.05509</v>
      </c>
      <c r="H5763" s="2">
        <v>43780.634722222225</v>
      </c>
      <c r="I5763" s="2">
        <v>36.08659648978614</v>
      </c>
      <c r="J5763" s="2">
        <v>24.50109</v>
      </c>
      <c r="K5763" s="2">
        <v>21.05651</v>
      </c>
      <c r="L5763" s="2">
        <v>0.0</v>
      </c>
      <c r="M5763" s="2">
        <v>6.385268</v>
      </c>
      <c r="N5763" s="2">
        <v>98.15853</v>
      </c>
      <c r="O5763" s="5">
        <v>8.248653</v>
      </c>
      <c r="P5763" s="2">
        <v>8.16</v>
      </c>
      <c r="Q5763" s="2">
        <v>71.0</v>
      </c>
      <c r="R5763" s="2">
        <v>9.72</v>
      </c>
      <c r="S5763" s="2">
        <v>72.0</v>
      </c>
      <c r="T5763" s="2">
        <v>1020.4</v>
      </c>
      <c r="U5763" s="2">
        <v>72.3</v>
      </c>
    </row>
    <row r="5764" ht="15.75" customHeight="1">
      <c r="A5764" s="1">
        <v>43780.635416666664</v>
      </c>
      <c r="B5764" s="4">
        <v>85.78062</v>
      </c>
      <c r="C5764" s="2">
        <v>0.7775507099999981</v>
      </c>
      <c r="E5764" s="1">
        <v>43780.635416666664</v>
      </c>
      <c r="F5764" s="2">
        <v>77.03543</v>
      </c>
      <c r="G5764" s="2">
        <v>36.37615</v>
      </c>
      <c r="H5764" s="2">
        <v>43780.635416666664</v>
      </c>
      <c r="I5764" s="2">
        <v>36.05042048250801</v>
      </c>
      <c r="J5764" s="2">
        <v>24.50901</v>
      </c>
      <c r="K5764" s="2">
        <v>18.99923</v>
      </c>
      <c r="L5764" s="2">
        <v>0.0</v>
      </c>
      <c r="M5764" s="2">
        <v>6.388607</v>
      </c>
      <c r="N5764" s="2">
        <v>98.18193</v>
      </c>
      <c r="O5764" s="5">
        <v>8.248573</v>
      </c>
      <c r="P5764" s="2">
        <v>8.16</v>
      </c>
      <c r="Q5764" s="2">
        <v>71.0</v>
      </c>
      <c r="R5764" s="2">
        <v>9.72</v>
      </c>
      <c r="S5764" s="2">
        <v>72.0</v>
      </c>
      <c r="T5764" s="2">
        <v>1020.4</v>
      </c>
      <c r="U5764" s="2">
        <v>72.3</v>
      </c>
    </row>
    <row r="5765" ht="15.75" customHeight="1">
      <c r="A5765" s="1">
        <v>43780.63611111111</v>
      </c>
      <c r="B5765" s="4">
        <v>85.77347</v>
      </c>
      <c r="C5765" s="2">
        <v>0.7391182899999986</v>
      </c>
      <c r="E5765" s="1">
        <v>43780.63611111111</v>
      </c>
      <c r="F5765" s="2">
        <v>77.0545</v>
      </c>
      <c r="G5765" s="2">
        <v>36.5783</v>
      </c>
      <c r="H5765" s="2">
        <v>43780.63611111111</v>
      </c>
      <c r="I5765" s="2">
        <v>36.059036114808485</v>
      </c>
      <c r="J5765" s="2">
        <v>24.51009</v>
      </c>
      <c r="K5765" s="2">
        <v>18.69658</v>
      </c>
      <c r="L5765" s="2">
        <v>0.0</v>
      </c>
      <c r="M5765" s="2">
        <v>6.385341</v>
      </c>
      <c r="N5765" s="2">
        <v>98.13797</v>
      </c>
      <c r="O5765" s="5">
        <v>8.246541</v>
      </c>
      <c r="P5765" s="2">
        <v>8.16</v>
      </c>
      <c r="Q5765" s="2">
        <v>71.0</v>
      </c>
      <c r="R5765" s="2">
        <v>9.72</v>
      </c>
      <c r="S5765" s="2">
        <v>72.0</v>
      </c>
      <c r="T5765" s="2">
        <v>1020.4</v>
      </c>
      <c r="U5765" s="2">
        <v>72.3</v>
      </c>
    </row>
    <row r="5766" ht="15.75" customHeight="1">
      <c r="A5766" s="1">
        <v>43780.63680555556</v>
      </c>
      <c r="B5766" s="4">
        <v>85.77109</v>
      </c>
      <c r="C5766" s="2">
        <v>0.7250213499999987</v>
      </c>
      <c r="E5766" s="1">
        <v>43780.63680555556</v>
      </c>
      <c r="F5766" s="2">
        <v>77.08549</v>
      </c>
      <c r="G5766" s="2">
        <v>36.33734</v>
      </c>
      <c r="H5766" s="2">
        <v>43780.63680555556</v>
      </c>
      <c r="I5766" s="2">
        <v>36.048842968092714</v>
      </c>
      <c r="J5766" s="2">
        <v>24.5136</v>
      </c>
      <c r="K5766" s="2">
        <v>19.58677</v>
      </c>
      <c r="L5766" s="2">
        <v>0.0</v>
      </c>
      <c r="M5766" s="2">
        <v>6.400818</v>
      </c>
      <c r="N5766" s="2">
        <v>98.3748</v>
      </c>
      <c r="O5766" s="5">
        <v>8.247736</v>
      </c>
      <c r="P5766" s="2">
        <v>8.16</v>
      </c>
      <c r="Q5766" s="2">
        <v>71.0</v>
      </c>
      <c r="R5766" s="2">
        <v>9.72</v>
      </c>
      <c r="S5766" s="2">
        <v>72.0</v>
      </c>
      <c r="T5766" s="2">
        <v>1020.4</v>
      </c>
      <c r="U5766" s="2">
        <v>72.3</v>
      </c>
    </row>
    <row r="5767" ht="15.75" customHeight="1">
      <c r="A5767" s="1">
        <v>43780.6375</v>
      </c>
      <c r="B5767" s="4">
        <v>85.76155</v>
      </c>
      <c r="C5767" s="2">
        <v>0.7291208999999981</v>
      </c>
      <c r="E5767" s="1">
        <v>43780.6375</v>
      </c>
      <c r="F5767" s="2">
        <v>77.07358</v>
      </c>
      <c r="G5767" s="2">
        <v>37.0992</v>
      </c>
      <c r="H5767" s="2">
        <v>43780.6375</v>
      </c>
      <c r="I5767" s="2">
        <v>36.046442087393366</v>
      </c>
      <c r="J5767" s="2">
        <v>24.51187</v>
      </c>
      <c r="K5767" s="2">
        <v>18.94478</v>
      </c>
      <c r="L5767" s="2">
        <v>0.0</v>
      </c>
      <c r="M5767" s="2">
        <v>6.394894</v>
      </c>
      <c r="N5767" s="2">
        <v>98.31039</v>
      </c>
      <c r="O5767" s="5">
        <v>8.248411</v>
      </c>
      <c r="P5767" s="2">
        <v>8.94</v>
      </c>
      <c r="Q5767" s="2">
        <v>80.0</v>
      </c>
      <c r="R5767" s="2">
        <v>10.11</v>
      </c>
      <c r="S5767" s="2">
        <v>72.0</v>
      </c>
      <c r="T5767" s="2">
        <v>1020.4</v>
      </c>
      <c r="U5767" s="2">
        <v>71.8</v>
      </c>
    </row>
    <row r="5768" ht="15.75" customHeight="1">
      <c r="A5768" s="1">
        <v>43780.638194444444</v>
      </c>
      <c r="B5768" s="4">
        <v>85.75916</v>
      </c>
      <c r="C5768" s="2">
        <v>0.7349153899999976</v>
      </c>
      <c r="E5768" s="1">
        <v>43780.638194444444</v>
      </c>
      <c r="F5768" s="2">
        <v>77.0688</v>
      </c>
      <c r="G5768" s="2">
        <v>35.52679</v>
      </c>
      <c r="H5768" s="2">
        <v>43780.638194444444</v>
      </c>
      <c r="I5768" s="2">
        <v>36.045478775569094</v>
      </c>
      <c r="J5768" s="2">
        <v>24.51752</v>
      </c>
      <c r="K5768" s="2">
        <v>19.06203</v>
      </c>
      <c r="L5768" s="2">
        <v>0.0</v>
      </c>
      <c r="M5768" s="2">
        <v>6.404776</v>
      </c>
      <c r="N5768" s="2">
        <v>98.45357</v>
      </c>
      <c r="O5768" s="5">
        <v>8.249088</v>
      </c>
      <c r="P5768" s="2">
        <v>8.94</v>
      </c>
      <c r="Q5768" s="2">
        <v>80.0</v>
      </c>
      <c r="R5768" s="2">
        <v>10.11</v>
      </c>
      <c r="S5768" s="2">
        <v>72.0</v>
      </c>
      <c r="T5768" s="2">
        <v>1020.4</v>
      </c>
      <c r="U5768" s="2">
        <v>71.8</v>
      </c>
    </row>
    <row r="5769" ht="15.75" customHeight="1">
      <c r="A5769" s="1">
        <v>43780.63888888889</v>
      </c>
      <c r="B5769" s="4">
        <v>85.75201</v>
      </c>
      <c r="C5769" s="2">
        <v>0.7360935799999986</v>
      </c>
      <c r="E5769" s="1">
        <v>43780.63888888889</v>
      </c>
      <c r="F5769" s="2">
        <v>77.06404</v>
      </c>
      <c r="G5769" s="2">
        <v>36.83148</v>
      </c>
      <c r="H5769" s="2">
        <v>43780.63888888889</v>
      </c>
      <c r="I5769" s="2">
        <v>36.02901665271381</v>
      </c>
      <c r="J5769" s="2">
        <v>24.51781</v>
      </c>
      <c r="K5769" s="2">
        <v>19.51587</v>
      </c>
      <c r="L5769" s="2">
        <v>0.0</v>
      </c>
      <c r="M5769" s="2">
        <v>6.408521</v>
      </c>
      <c r="N5769" s="2">
        <v>98.51458</v>
      </c>
      <c r="O5769" s="5">
        <v>8.248968</v>
      </c>
      <c r="P5769" s="2">
        <v>8.94</v>
      </c>
      <c r="Q5769" s="2">
        <v>80.0</v>
      </c>
      <c r="R5769" s="2">
        <v>10.11</v>
      </c>
      <c r="S5769" s="2">
        <v>72.0</v>
      </c>
      <c r="T5769" s="2">
        <v>1020.4</v>
      </c>
      <c r="U5769" s="2">
        <v>71.8</v>
      </c>
    </row>
    <row r="5770" ht="15.75" customHeight="1">
      <c r="A5770" s="1">
        <v>43780.63958333333</v>
      </c>
      <c r="B5770" s="4">
        <v>85.73532</v>
      </c>
      <c r="C5770" s="2">
        <v>0.7482268699999981</v>
      </c>
      <c r="E5770" s="1">
        <v>43780.63958333333</v>
      </c>
      <c r="F5770" s="2">
        <v>77.04497</v>
      </c>
      <c r="G5770" s="2">
        <v>39.93085</v>
      </c>
      <c r="H5770" s="2">
        <v>43780.63958333333</v>
      </c>
      <c r="I5770" s="2">
        <v>36.05651655972001</v>
      </c>
      <c r="J5770" s="2">
        <v>24.52095</v>
      </c>
      <c r="K5770" s="2">
        <v>19.1279</v>
      </c>
      <c r="L5770" s="2">
        <v>0.0</v>
      </c>
      <c r="M5770" s="2">
        <v>6.407987</v>
      </c>
      <c r="N5770" s="2">
        <v>98.48862</v>
      </c>
      <c r="O5770" s="5">
        <v>8.249643</v>
      </c>
      <c r="P5770" s="2">
        <v>8.94</v>
      </c>
      <c r="Q5770" s="2">
        <v>80.0</v>
      </c>
      <c r="R5770" s="2">
        <v>10.11</v>
      </c>
      <c r="S5770" s="2">
        <v>72.0</v>
      </c>
      <c r="T5770" s="2">
        <v>1020.4</v>
      </c>
      <c r="U5770" s="2">
        <v>71.8</v>
      </c>
    </row>
    <row r="5771" ht="15.75" customHeight="1">
      <c r="A5771" s="1">
        <v>43780.64027777778</v>
      </c>
      <c r="B5771" s="4">
        <v>85.73532</v>
      </c>
      <c r="C5771" s="2">
        <v>0.7359213299999983</v>
      </c>
      <c r="E5771" s="1">
        <v>43780.64027777778</v>
      </c>
      <c r="F5771" s="2">
        <v>77.04735</v>
      </c>
      <c r="G5771" s="2">
        <v>35.95386</v>
      </c>
      <c r="H5771" s="2">
        <v>43780.64027777778</v>
      </c>
      <c r="I5771" s="2">
        <v>35.899947923075494</v>
      </c>
      <c r="J5771" s="2">
        <v>24.60956</v>
      </c>
      <c r="K5771" s="2">
        <v>18.51802</v>
      </c>
      <c r="L5771" s="2">
        <v>0.0</v>
      </c>
      <c r="M5771" s="2">
        <v>6.513</v>
      </c>
      <c r="N5771" s="2">
        <v>100.1848</v>
      </c>
      <c r="O5771" s="5">
        <v>8.248647</v>
      </c>
      <c r="P5771" s="2">
        <v>8.94</v>
      </c>
      <c r="Q5771" s="2">
        <v>80.0</v>
      </c>
      <c r="R5771" s="2">
        <v>10.11</v>
      </c>
      <c r="S5771" s="2">
        <v>72.0</v>
      </c>
      <c r="T5771" s="2">
        <v>1020.4</v>
      </c>
      <c r="U5771" s="2">
        <v>71.8</v>
      </c>
    </row>
    <row r="5772" ht="15.75" customHeight="1">
      <c r="A5772" s="1">
        <v>43780.64097222222</v>
      </c>
      <c r="B5772" s="4">
        <v>85.65903</v>
      </c>
      <c r="C5772" s="2">
        <v>0.7679736099999985</v>
      </c>
      <c r="E5772" s="1">
        <v>43780.64097222222</v>
      </c>
      <c r="F5772" s="2">
        <v>77.09741</v>
      </c>
      <c r="G5772" s="2">
        <v>36.43794</v>
      </c>
      <c r="H5772" s="2">
        <v>43780.64097222222</v>
      </c>
      <c r="I5772" s="2">
        <v>35.83589558146147</v>
      </c>
      <c r="J5772" s="2">
        <v>24.65464</v>
      </c>
      <c r="K5772" s="2">
        <v>18.56883</v>
      </c>
      <c r="L5772" s="2">
        <v>0.0</v>
      </c>
      <c r="M5772" s="2">
        <v>6.523295</v>
      </c>
      <c r="N5772" s="2">
        <v>100.3442</v>
      </c>
      <c r="O5772" s="5">
        <v>8.255969</v>
      </c>
      <c r="P5772" s="2">
        <v>8.94</v>
      </c>
      <c r="Q5772" s="2">
        <v>80.0</v>
      </c>
      <c r="R5772" s="2">
        <v>10.11</v>
      </c>
      <c r="S5772" s="2">
        <v>72.0</v>
      </c>
      <c r="T5772" s="2">
        <v>1020.4</v>
      </c>
      <c r="U5772" s="2">
        <v>71.8</v>
      </c>
    </row>
    <row r="5773" ht="15.75" customHeight="1">
      <c r="A5773" s="1">
        <v>43780.64166666667</v>
      </c>
      <c r="B5773" s="4">
        <v>85.64233</v>
      </c>
      <c r="C5773" s="2">
        <v>0.75089425</v>
      </c>
      <c r="E5773" s="1">
        <v>43780.64166666667</v>
      </c>
      <c r="F5773" s="2">
        <v>77.11887</v>
      </c>
      <c r="G5773" s="2">
        <v>36.25122</v>
      </c>
      <c r="H5773" s="2">
        <v>43780.64166666667</v>
      </c>
      <c r="I5773" s="2">
        <v>35.92243450291168</v>
      </c>
      <c r="J5773" s="2">
        <v>24.62191</v>
      </c>
      <c r="K5773" s="2">
        <v>18.16471</v>
      </c>
      <c r="L5773" s="2">
        <v>0.0</v>
      </c>
      <c r="M5773" s="2">
        <v>6.473666</v>
      </c>
      <c r="N5773" s="2">
        <v>99.51848</v>
      </c>
      <c r="O5773" s="5">
        <v>8.257045</v>
      </c>
      <c r="P5773" s="2">
        <v>8.16</v>
      </c>
      <c r="Q5773" s="2">
        <v>71.0</v>
      </c>
      <c r="R5773" s="2">
        <v>9.91</v>
      </c>
      <c r="S5773" s="2">
        <v>72.5</v>
      </c>
      <c r="T5773" s="2">
        <v>1020.3</v>
      </c>
      <c r="U5773" s="2">
        <v>69.4</v>
      </c>
    </row>
    <row r="5774" ht="15.75" customHeight="1">
      <c r="A5774" s="1">
        <v>43780.64236111111</v>
      </c>
      <c r="B5774" s="4">
        <v>85.56366</v>
      </c>
      <c r="C5774" s="2">
        <v>0.7265380999999991</v>
      </c>
      <c r="E5774" s="1">
        <v>43780.64236111111</v>
      </c>
      <c r="F5774" s="2">
        <v>77.0998</v>
      </c>
      <c r="G5774" s="2">
        <v>37.31708</v>
      </c>
      <c r="H5774" s="2">
        <v>43780.64236111111</v>
      </c>
      <c r="I5774" s="2">
        <v>35.99049906525585</v>
      </c>
      <c r="J5774" s="2">
        <v>24.57998</v>
      </c>
      <c r="K5774" s="2">
        <v>18.56506</v>
      </c>
      <c r="L5774" s="2">
        <v>0.0</v>
      </c>
      <c r="M5774" s="2">
        <v>6.481936</v>
      </c>
      <c r="N5774" s="2">
        <v>99.71642</v>
      </c>
      <c r="O5774" s="5">
        <v>8.254617</v>
      </c>
      <c r="P5774" s="2">
        <v>8.16</v>
      </c>
      <c r="Q5774" s="2">
        <v>71.0</v>
      </c>
      <c r="R5774" s="2">
        <v>9.91</v>
      </c>
      <c r="S5774" s="2">
        <v>72.5</v>
      </c>
      <c r="T5774" s="2">
        <v>1020.3</v>
      </c>
      <c r="U5774" s="2">
        <v>69.4</v>
      </c>
    </row>
    <row r="5775" ht="15.75" customHeight="1">
      <c r="A5775" s="1">
        <v>43780.643055555556</v>
      </c>
      <c r="B5775" s="4">
        <v>85.67572</v>
      </c>
      <c r="C5775" s="2">
        <v>0.7351574900000006</v>
      </c>
      <c r="E5775" s="1">
        <v>43780.643055555556</v>
      </c>
      <c r="F5775" s="2">
        <v>77.11649</v>
      </c>
      <c r="G5775" s="2">
        <v>36.91977</v>
      </c>
      <c r="H5775" s="2">
        <v>43780.643055555556</v>
      </c>
      <c r="I5775" s="2">
        <v>35.917173189736516</v>
      </c>
      <c r="J5775" s="2">
        <v>24.59431</v>
      </c>
      <c r="K5775" s="2">
        <v>18.81885</v>
      </c>
      <c r="L5775" s="2">
        <v>0.0</v>
      </c>
      <c r="M5775" s="2">
        <v>6.545544</v>
      </c>
      <c r="N5775" s="2">
        <v>100.665</v>
      </c>
      <c r="O5775" s="5">
        <v>8.253463</v>
      </c>
      <c r="P5775" s="2">
        <v>8.16</v>
      </c>
      <c r="Q5775" s="2">
        <v>71.0</v>
      </c>
      <c r="R5775" s="2">
        <v>9.91</v>
      </c>
      <c r="S5775" s="2">
        <v>72.5</v>
      </c>
      <c r="T5775" s="2">
        <v>1020.3</v>
      </c>
      <c r="U5775" s="2">
        <v>69.4</v>
      </c>
    </row>
    <row r="5776" ht="15.75" customHeight="1">
      <c r="A5776" s="1">
        <v>43780.64375</v>
      </c>
      <c r="B5776" s="4">
        <v>85.66618</v>
      </c>
      <c r="C5776" s="2">
        <v>0.7059370000000005</v>
      </c>
      <c r="E5776" s="1">
        <v>43780.64375</v>
      </c>
      <c r="F5776" s="2">
        <v>77.15463</v>
      </c>
      <c r="G5776" s="2">
        <v>36.83482</v>
      </c>
      <c r="H5776" s="2">
        <v>43780.64375</v>
      </c>
      <c r="I5776" s="2">
        <v>35.917771872848725</v>
      </c>
      <c r="J5776" s="2">
        <v>24.61893</v>
      </c>
      <c r="K5776" s="2">
        <v>18.6491</v>
      </c>
      <c r="L5776" s="2">
        <v>0.0</v>
      </c>
      <c r="M5776" s="2">
        <v>6.557668</v>
      </c>
      <c r="N5776" s="2">
        <v>100.8508</v>
      </c>
      <c r="O5776" s="5">
        <v>8.256329</v>
      </c>
      <c r="P5776" s="2">
        <v>8.16</v>
      </c>
      <c r="Q5776" s="2">
        <v>71.0</v>
      </c>
      <c r="R5776" s="2">
        <v>9.91</v>
      </c>
      <c r="S5776" s="2">
        <v>72.5</v>
      </c>
      <c r="T5776" s="2">
        <v>1020.3</v>
      </c>
      <c r="U5776" s="2">
        <v>69.4</v>
      </c>
    </row>
    <row r="5777" ht="15.75" customHeight="1">
      <c r="A5777" s="1">
        <v>43780.64444444444</v>
      </c>
      <c r="B5777" s="4">
        <v>85.62326</v>
      </c>
      <c r="C5777" s="2">
        <v>0.7465053200000007</v>
      </c>
      <c r="E5777" s="1">
        <v>43780.64444444444</v>
      </c>
      <c r="F5777" s="2">
        <v>77.14034</v>
      </c>
      <c r="G5777" s="2">
        <v>36.82565</v>
      </c>
      <c r="H5777" s="2">
        <v>43780.64444444444</v>
      </c>
      <c r="I5777" s="2">
        <v>35.90443128662018</v>
      </c>
      <c r="J5777" s="2">
        <v>24.61515</v>
      </c>
      <c r="K5777" s="2">
        <v>21.03503</v>
      </c>
      <c r="L5777" s="2">
        <v>0.0</v>
      </c>
      <c r="M5777" s="2">
        <v>6.564999</v>
      </c>
      <c r="N5777" s="2">
        <v>100.9472</v>
      </c>
      <c r="O5777" s="5">
        <v>8.258081</v>
      </c>
      <c r="P5777" s="2">
        <v>8.16</v>
      </c>
      <c r="Q5777" s="2">
        <v>71.0</v>
      </c>
      <c r="R5777" s="2">
        <v>9.91</v>
      </c>
      <c r="S5777" s="2">
        <v>72.5</v>
      </c>
      <c r="T5777" s="2">
        <v>1020.3</v>
      </c>
      <c r="U5777" s="2">
        <v>69.4</v>
      </c>
    </row>
    <row r="5778" ht="15.75" customHeight="1">
      <c r="A5778" s="1">
        <v>43780.64513888889</v>
      </c>
      <c r="B5778" s="4">
        <v>85.5732</v>
      </c>
      <c r="C5778" s="2">
        <v>0.7677954199999988</v>
      </c>
      <c r="E5778" s="1">
        <v>43780.64513888889</v>
      </c>
      <c r="F5778" s="2">
        <v>77.16656</v>
      </c>
      <c r="G5778" s="2">
        <v>40.51675</v>
      </c>
      <c r="H5778" s="2">
        <v>43780.64513888889</v>
      </c>
      <c r="I5778" s="2">
        <v>35.86936569641911</v>
      </c>
      <c r="J5778" s="2">
        <v>24.60929</v>
      </c>
      <c r="K5778" s="2">
        <v>18.40252</v>
      </c>
      <c r="L5778" s="2">
        <v>0.0</v>
      </c>
      <c r="M5778" s="2">
        <v>6.553387</v>
      </c>
      <c r="N5778" s="2">
        <v>100.7956</v>
      </c>
      <c r="O5778" s="5">
        <v>8.257086</v>
      </c>
      <c r="P5778" s="2">
        <v>8.16</v>
      </c>
      <c r="Q5778" s="2">
        <v>71.0</v>
      </c>
      <c r="R5778" s="2">
        <v>9.91</v>
      </c>
      <c r="S5778" s="2">
        <v>72.5</v>
      </c>
      <c r="T5778" s="2">
        <v>1020.3</v>
      </c>
      <c r="U5778" s="2">
        <v>69.4</v>
      </c>
    </row>
    <row r="5779" ht="15.75" customHeight="1">
      <c r="A5779" s="1">
        <v>43780.645833333336</v>
      </c>
      <c r="B5779" s="4">
        <v>85.70194</v>
      </c>
      <c r="C5779" s="2">
        <v>0.724450430000001</v>
      </c>
      <c r="E5779" s="1">
        <v>43780.645833333336</v>
      </c>
      <c r="F5779" s="2">
        <v>77.14034</v>
      </c>
      <c r="G5779" s="2">
        <v>35.88593</v>
      </c>
      <c r="H5779" s="2">
        <v>43780.645833333336</v>
      </c>
      <c r="I5779" s="2">
        <v>35.89641816953848</v>
      </c>
      <c r="J5779" s="2">
        <v>24.62009</v>
      </c>
      <c r="K5779" s="2">
        <v>18.84964</v>
      </c>
      <c r="L5779" s="2">
        <v>0.0</v>
      </c>
      <c r="M5779" s="2">
        <v>6.53698</v>
      </c>
      <c r="N5779" s="2">
        <v>100.5275</v>
      </c>
      <c r="O5779" s="5">
        <v>8.255774</v>
      </c>
      <c r="P5779" s="2">
        <v>8.36</v>
      </c>
      <c r="Q5779" s="2">
        <v>73.0</v>
      </c>
      <c r="R5779" s="2">
        <v>10.3</v>
      </c>
      <c r="S5779" s="2">
        <v>72.7</v>
      </c>
      <c r="T5779" s="2">
        <v>1020.3</v>
      </c>
      <c r="U5779" s="2">
        <v>71.0</v>
      </c>
    </row>
    <row r="5780" ht="15.75" customHeight="1">
      <c r="A5780" s="1">
        <v>43780.646527777775</v>
      </c>
      <c r="B5780" s="4">
        <v>85.72102</v>
      </c>
      <c r="C5780" s="2">
        <v>0.74379755</v>
      </c>
      <c r="E5780" s="1">
        <v>43780.646527777775</v>
      </c>
      <c r="F5780" s="2">
        <v>77.15702</v>
      </c>
      <c r="G5780" s="2">
        <v>38.51007</v>
      </c>
      <c r="H5780" s="2">
        <v>43780.646527777775</v>
      </c>
      <c r="I5780" s="2">
        <v>35.93392154865709</v>
      </c>
      <c r="J5780" s="2">
        <v>24.59613</v>
      </c>
      <c r="K5780" s="2">
        <v>18.56213</v>
      </c>
      <c r="L5780" s="2">
        <v>0.0</v>
      </c>
      <c r="M5780" s="2">
        <v>6.494903</v>
      </c>
      <c r="N5780" s="2">
        <v>99.84491</v>
      </c>
      <c r="O5780" s="5">
        <v>8.256768</v>
      </c>
      <c r="P5780" s="2">
        <v>8.36</v>
      </c>
      <c r="Q5780" s="2">
        <v>73.0</v>
      </c>
      <c r="R5780" s="2">
        <v>10.3</v>
      </c>
      <c r="S5780" s="2">
        <v>72.7</v>
      </c>
      <c r="T5780" s="2">
        <v>1020.3</v>
      </c>
      <c r="U5780" s="2">
        <v>71.0</v>
      </c>
    </row>
    <row r="5781" ht="15.75" customHeight="1">
      <c r="A5781" s="1">
        <v>43780.64722222222</v>
      </c>
      <c r="B5781" s="4">
        <v>85.71148</v>
      </c>
      <c r="C5781" s="2">
        <v>0.7286808899999997</v>
      </c>
      <c r="E5781" s="1">
        <v>43780.64722222222</v>
      </c>
      <c r="F5781" s="2">
        <v>77.12364</v>
      </c>
      <c r="G5781" s="2">
        <v>35.84952</v>
      </c>
      <c r="H5781" s="2">
        <v>43780.64722222222</v>
      </c>
      <c r="I5781" s="2">
        <v>35.97452355075691</v>
      </c>
      <c r="J5781" s="2">
        <v>24.58702</v>
      </c>
      <c r="K5781" s="2">
        <v>18.53436</v>
      </c>
      <c r="L5781" s="2">
        <v>0.0</v>
      </c>
      <c r="M5781" s="2">
        <v>6.471043</v>
      </c>
      <c r="N5781" s="2">
        <v>99.48611</v>
      </c>
      <c r="O5781" s="5">
        <v>8.253269</v>
      </c>
      <c r="P5781" s="2">
        <v>8.36</v>
      </c>
      <c r="Q5781" s="2">
        <v>73.0</v>
      </c>
      <c r="R5781" s="2">
        <v>10.3</v>
      </c>
      <c r="S5781" s="2">
        <v>72.7</v>
      </c>
      <c r="T5781" s="2">
        <v>1020.3</v>
      </c>
      <c r="U5781" s="2">
        <v>71.0</v>
      </c>
    </row>
    <row r="5782" ht="15.75" customHeight="1">
      <c r="A5782" s="1">
        <v>43780.64791666667</v>
      </c>
      <c r="B5782" s="4">
        <v>85.71387</v>
      </c>
      <c r="C5782" s="2">
        <v>0.7351299299999994</v>
      </c>
      <c r="E5782" s="1">
        <v>43780.64791666667</v>
      </c>
      <c r="F5782" s="2">
        <v>77.10695</v>
      </c>
      <c r="G5782" s="2">
        <v>36.3116</v>
      </c>
      <c r="H5782" s="2">
        <v>43780.64791666667</v>
      </c>
      <c r="I5782" s="2">
        <v>35.92499876503831</v>
      </c>
      <c r="J5782" s="2">
        <v>24.5847</v>
      </c>
      <c r="K5782" s="2">
        <v>19.54645</v>
      </c>
      <c r="L5782" s="2">
        <v>0.0</v>
      </c>
      <c r="M5782" s="2">
        <v>6.50216</v>
      </c>
      <c r="N5782" s="2">
        <v>99.99377</v>
      </c>
      <c r="O5782" s="5">
        <v>8.252592</v>
      </c>
      <c r="P5782" s="2">
        <v>8.36</v>
      </c>
      <c r="Q5782" s="2">
        <v>73.0</v>
      </c>
      <c r="R5782" s="2">
        <v>10.3</v>
      </c>
      <c r="S5782" s="2">
        <v>72.7</v>
      </c>
      <c r="T5782" s="2">
        <v>1020.3</v>
      </c>
      <c r="U5782" s="2">
        <v>71.0</v>
      </c>
    </row>
    <row r="5783" ht="15.75" customHeight="1">
      <c r="A5783" s="1">
        <v>43780.64861111111</v>
      </c>
      <c r="B5783" s="4">
        <v>85.74009</v>
      </c>
      <c r="C5783" s="2">
        <v>0.7444038699999993</v>
      </c>
      <c r="E5783" s="1">
        <v>43780.64861111111</v>
      </c>
      <c r="F5783" s="2">
        <v>77.10457</v>
      </c>
      <c r="G5783" s="2">
        <v>36.37149</v>
      </c>
      <c r="H5783" s="2">
        <v>43780.64861111111</v>
      </c>
      <c r="I5783" s="2">
        <v>35.98087661146312</v>
      </c>
      <c r="J5783" s="2">
        <v>24.58062</v>
      </c>
      <c r="K5783" s="2">
        <v>19.02691</v>
      </c>
      <c r="L5783" s="2">
        <v>0.0</v>
      </c>
      <c r="M5783" s="2">
        <v>6.482551</v>
      </c>
      <c r="N5783" s="2">
        <v>99.72117</v>
      </c>
      <c r="O5783" s="5">
        <v>8.253349</v>
      </c>
      <c r="P5783" s="2">
        <v>8.36</v>
      </c>
      <c r="Q5783" s="2">
        <v>73.0</v>
      </c>
      <c r="R5783" s="2">
        <v>10.3</v>
      </c>
      <c r="S5783" s="2">
        <v>72.7</v>
      </c>
      <c r="T5783" s="2">
        <v>1020.3</v>
      </c>
      <c r="U5783" s="2">
        <v>71.0</v>
      </c>
    </row>
    <row r="5784" ht="15.75" customHeight="1">
      <c r="A5784" s="1">
        <v>43780.649305555555</v>
      </c>
      <c r="B5784" s="4">
        <v>85.70671</v>
      </c>
      <c r="C5784" s="2">
        <v>0.7734934500000001</v>
      </c>
      <c r="E5784" s="1">
        <v>43780.649305555555</v>
      </c>
      <c r="F5784" s="2">
        <v>77.09741</v>
      </c>
      <c r="G5784" s="2">
        <v>35.76794</v>
      </c>
      <c r="H5784" s="2">
        <v>43780.649305555555</v>
      </c>
      <c r="I5784" s="2">
        <v>35.95290562329966</v>
      </c>
      <c r="J5784" s="2">
        <v>24.57901</v>
      </c>
      <c r="K5784" s="2">
        <v>18.63944</v>
      </c>
      <c r="L5784" s="2">
        <v>0.0</v>
      </c>
      <c r="M5784" s="2">
        <v>6.479674</v>
      </c>
      <c r="N5784" s="2">
        <v>99.61844</v>
      </c>
      <c r="O5784" s="5">
        <v>8.252434</v>
      </c>
      <c r="P5784" s="2">
        <v>8.36</v>
      </c>
      <c r="Q5784" s="2">
        <v>73.0</v>
      </c>
      <c r="R5784" s="2">
        <v>10.3</v>
      </c>
      <c r="S5784" s="2">
        <v>72.7</v>
      </c>
      <c r="T5784" s="2">
        <v>1020.3</v>
      </c>
      <c r="U5784" s="2">
        <v>71.0</v>
      </c>
    </row>
    <row r="5785" ht="15.75" customHeight="1">
      <c r="A5785" s="1">
        <v>43780.65</v>
      </c>
      <c r="B5785" s="4">
        <v>85.71148</v>
      </c>
      <c r="C5785" s="2">
        <v>0.74095887</v>
      </c>
      <c r="E5785" s="1">
        <v>43780.65</v>
      </c>
      <c r="F5785" s="2">
        <v>77.12841</v>
      </c>
      <c r="G5785" s="2">
        <v>35.70938</v>
      </c>
      <c r="H5785" s="2">
        <v>43780.65</v>
      </c>
      <c r="I5785" s="2">
        <v>35.96967822511334</v>
      </c>
      <c r="J5785" s="2">
        <v>24.56359</v>
      </c>
      <c r="K5785" s="2">
        <v>19.05332</v>
      </c>
      <c r="L5785" s="2">
        <v>0.0</v>
      </c>
      <c r="M5785" s="2">
        <v>6.463173</v>
      </c>
      <c r="N5785" s="2">
        <v>99.37959</v>
      </c>
      <c r="O5785" s="5">
        <v>8.252711</v>
      </c>
      <c r="P5785" s="2">
        <v>8.16</v>
      </c>
      <c r="Q5785" s="2">
        <v>60.0</v>
      </c>
      <c r="R5785" s="2">
        <v>10.5</v>
      </c>
      <c r="S5785" s="2">
        <v>73.0</v>
      </c>
      <c r="T5785" s="2">
        <v>1020.3</v>
      </c>
      <c r="U5785" s="2">
        <v>68.4</v>
      </c>
    </row>
    <row r="5786" ht="15.75" customHeight="1">
      <c r="A5786" s="1">
        <v>43780.65069444444</v>
      </c>
      <c r="B5786" s="4">
        <v>85.7377</v>
      </c>
      <c r="C5786" s="2">
        <v>0.7147837599999995</v>
      </c>
      <c r="E5786" s="1">
        <v>43780.65069444444</v>
      </c>
      <c r="F5786" s="2">
        <v>77.09741</v>
      </c>
      <c r="G5786" s="2">
        <v>36.21387</v>
      </c>
      <c r="H5786" s="2">
        <v>43780.65069444444</v>
      </c>
      <c r="I5786" s="2">
        <v>36.01681278406033</v>
      </c>
      <c r="J5786" s="2">
        <v>24.54705</v>
      </c>
      <c r="K5786" s="2">
        <v>19.56223</v>
      </c>
      <c r="L5786" s="2">
        <v>0.0</v>
      </c>
      <c r="M5786" s="2">
        <v>6.438609</v>
      </c>
      <c r="N5786" s="2">
        <v>98.99401</v>
      </c>
      <c r="O5786" s="5">
        <v>8.252515</v>
      </c>
      <c r="P5786" s="2">
        <v>8.16</v>
      </c>
      <c r="Q5786" s="2">
        <v>60.0</v>
      </c>
      <c r="R5786" s="2">
        <v>10.5</v>
      </c>
      <c r="S5786" s="2">
        <v>73.0</v>
      </c>
      <c r="T5786" s="2">
        <v>1020.3</v>
      </c>
      <c r="U5786" s="2">
        <v>68.4</v>
      </c>
    </row>
    <row r="5787" ht="15.75" customHeight="1">
      <c r="A5787" s="1">
        <v>43780.65138888889</v>
      </c>
      <c r="B5787" s="4">
        <v>85.74963</v>
      </c>
      <c r="C5787" s="2">
        <v>0.7615875299999999</v>
      </c>
      <c r="E5787" s="1">
        <v>43780.65138888889</v>
      </c>
      <c r="F5787" s="2">
        <v>77.10934</v>
      </c>
      <c r="G5787" s="2">
        <v>37.16369</v>
      </c>
      <c r="H5787" s="2">
        <v>43780.65138888889</v>
      </c>
      <c r="I5787" s="2">
        <v>36.01263459038323</v>
      </c>
      <c r="J5787" s="2">
        <v>24.55126</v>
      </c>
      <c r="K5787" s="2">
        <v>18.49363</v>
      </c>
      <c r="L5787" s="2">
        <v>0.0</v>
      </c>
      <c r="M5787" s="2">
        <v>6.437233</v>
      </c>
      <c r="N5787" s="2">
        <v>98.9595</v>
      </c>
      <c r="O5787" s="5">
        <v>8.250685</v>
      </c>
      <c r="P5787" s="2">
        <v>8.16</v>
      </c>
      <c r="Q5787" s="2">
        <v>60.0</v>
      </c>
      <c r="R5787" s="2">
        <v>10.5</v>
      </c>
      <c r="S5787" s="2">
        <v>73.0</v>
      </c>
      <c r="T5787" s="2">
        <v>1020.3</v>
      </c>
      <c r="U5787" s="2">
        <v>68.4</v>
      </c>
    </row>
    <row r="5788" ht="15.75" customHeight="1">
      <c r="A5788" s="1">
        <v>43780.652083333334</v>
      </c>
      <c r="B5788" s="4">
        <v>85.74009</v>
      </c>
      <c r="C5788" s="2">
        <v>0.7234996099999993</v>
      </c>
      <c r="E5788" s="1">
        <v>43780.652083333334</v>
      </c>
      <c r="F5788" s="2">
        <v>77.09026</v>
      </c>
      <c r="G5788" s="2">
        <v>36.85839</v>
      </c>
      <c r="H5788" s="2">
        <v>43780.652083333334</v>
      </c>
      <c r="I5788" s="2">
        <v>36.008868395470344</v>
      </c>
      <c r="J5788" s="2">
        <v>24.55244</v>
      </c>
      <c r="K5788" s="2">
        <v>18.69245</v>
      </c>
      <c r="L5788" s="2">
        <v>0.0</v>
      </c>
      <c r="M5788" s="2">
        <v>6.450207</v>
      </c>
      <c r="N5788" s="2">
        <v>99.16354</v>
      </c>
      <c r="O5788" s="5">
        <v>8.250644</v>
      </c>
      <c r="P5788" s="2">
        <v>8.16</v>
      </c>
      <c r="Q5788" s="2">
        <v>60.0</v>
      </c>
      <c r="R5788" s="2">
        <v>10.5</v>
      </c>
      <c r="S5788" s="2">
        <v>73.0</v>
      </c>
      <c r="T5788" s="2">
        <v>1020.3</v>
      </c>
      <c r="U5788" s="2">
        <v>68.4</v>
      </c>
    </row>
    <row r="5789" ht="15.75" customHeight="1">
      <c r="A5789" s="1">
        <v>43780.65277777778</v>
      </c>
      <c r="B5789" s="4">
        <v>85.72816</v>
      </c>
      <c r="C5789" s="2">
        <v>0.7361909900000008</v>
      </c>
      <c r="E5789" s="1">
        <v>43780.65277777778</v>
      </c>
      <c r="F5789" s="2">
        <v>77.08073</v>
      </c>
      <c r="G5789" s="2">
        <v>35.8795</v>
      </c>
      <c r="H5789" s="2">
        <v>43780.65277777778</v>
      </c>
      <c r="I5789" s="2">
        <v>36.020066786251235</v>
      </c>
      <c r="J5789" s="2">
        <v>24.54434</v>
      </c>
      <c r="K5789" s="2">
        <v>20.07413</v>
      </c>
      <c r="L5789" s="2">
        <v>0.0</v>
      </c>
      <c r="M5789" s="2">
        <v>6.442323</v>
      </c>
      <c r="N5789" s="2">
        <v>99.05649</v>
      </c>
      <c r="O5789" s="5">
        <v>8.250842</v>
      </c>
      <c r="P5789" s="2">
        <v>8.16</v>
      </c>
      <c r="Q5789" s="2">
        <v>60.0</v>
      </c>
      <c r="R5789" s="2">
        <v>10.5</v>
      </c>
      <c r="S5789" s="2">
        <v>73.0</v>
      </c>
      <c r="T5789" s="2">
        <v>1020.3</v>
      </c>
      <c r="U5789" s="2">
        <v>68.4</v>
      </c>
    </row>
    <row r="5790" ht="15.75" customHeight="1">
      <c r="A5790" s="1">
        <v>43780.65347222222</v>
      </c>
      <c r="B5790" s="4">
        <v>85.71863</v>
      </c>
      <c r="C5790" s="2">
        <v>0.7328217799999983</v>
      </c>
      <c r="E5790" s="1">
        <v>43780.65347222222</v>
      </c>
      <c r="F5790" s="2">
        <v>77.09026</v>
      </c>
      <c r="G5790" s="2">
        <v>35.9413</v>
      </c>
      <c r="H5790" s="2">
        <v>43780.65347222222</v>
      </c>
      <c r="I5790" s="2">
        <v>35.98528930774099</v>
      </c>
      <c r="J5790" s="2">
        <v>24.55261</v>
      </c>
      <c r="K5790" s="2">
        <v>19.01097</v>
      </c>
      <c r="L5790" s="2">
        <v>0.0</v>
      </c>
      <c r="M5790" s="2">
        <v>6.456947</v>
      </c>
      <c r="N5790" s="2">
        <v>99.28802</v>
      </c>
      <c r="O5790" s="5">
        <v>8.251759</v>
      </c>
      <c r="P5790" s="2">
        <v>8.16</v>
      </c>
      <c r="Q5790" s="2">
        <v>60.0</v>
      </c>
      <c r="R5790" s="2">
        <v>10.5</v>
      </c>
      <c r="S5790" s="2">
        <v>73.0</v>
      </c>
      <c r="T5790" s="2">
        <v>1020.3</v>
      </c>
      <c r="U5790" s="2">
        <v>68.4</v>
      </c>
    </row>
    <row r="5791" ht="15.75" customHeight="1">
      <c r="A5791" s="1">
        <v>43780.65416666667</v>
      </c>
      <c r="B5791" s="4">
        <v>85.7234</v>
      </c>
      <c r="C5791" s="2">
        <v>0.7562064399999997</v>
      </c>
      <c r="E5791" s="1">
        <v>43780.65416666667</v>
      </c>
      <c r="F5791" s="2">
        <v>77.08788</v>
      </c>
      <c r="G5791" s="2">
        <v>42.37691</v>
      </c>
      <c r="H5791" s="2">
        <v>43780.65416666667</v>
      </c>
      <c r="I5791" s="2">
        <v>36.035181290407294</v>
      </c>
      <c r="J5791" s="2">
        <v>24.54751</v>
      </c>
      <c r="K5791" s="2">
        <v>18.75563</v>
      </c>
      <c r="L5791" s="2">
        <v>0.0</v>
      </c>
      <c r="M5791" s="2">
        <v>6.439688</v>
      </c>
      <c r="N5791" s="2">
        <v>99.00521</v>
      </c>
      <c r="O5791" s="5">
        <v>8.251879</v>
      </c>
      <c r="P5791" s="2">
        <v>7.58</v>
      </c>
      <c r="Q5791" s="2">
        <v>74.0</v>
      </c>
      <c r="R5791" s="2">
        <v>9.52</v>
      </c>
      <c r="S5791" s="2">
        <v>73.2</v>
      </c>
      <c r="T5791" s="2">
        <v>1020.3</v>
      </c>
      <c r="U5791" s="2">
        <v>69.0</v>
      </c>
    </row>
    <row r="5792" ht="15.75" customHeight="1">
      <c r="A5792" s="1">
        <v>43780.654861111114</v>
      </c>
      <c r="B5792" s="4">
        <v>85.72578</v>
      </c>
      <c r="C5792" s="2">
        <v>0.7548215499999991</v>
      </c>
      <c r="E5792" s="1">
        <v>43780.654861111114</v>
      </c>
      <c r="F5792" s="2">
        <v>77.05927</v>
      </c>
      <c r="G5792" s="2">
        <v>36.47749</v>
      </c>
      <c r="H5792" s="2">
        <v>43780.654861111114</v>
      </c>
      <c r="I5792" s="2">
        <v>36.02913515235002</v>
      </c>
      <c r="J5792" s="2">
        <v>24.54316</v>
      </c>
      <c r="K5792" s="2">
        <v>19.56123</v>
      </c>
      <c r="L5792" s="2">
        <v>0.0</v>
      </c>
      <c r="M5792" s="2">
        <v>6.442576</v>
      </c>
      <c r="N5792" s="2">
        <v>99.0443</v>
      </c>
      <c r="O5792" s="5">
        <v>8.250604</v>
      </c>
      <c r="P5792" s="2">
        <v>7.58</v>
      </c>
      <c r="Q5792" s="2">
        <v>74.0</v>
      </c>
      <c r="R5792" s="2">
        <v>9.52</v>
      </c>
      <c r="S5792" s="2">
        <v>73.2</v>
      </c>
      <c r="T5792" s="2">
        <v>1020.3</v>
      </c>
      <c r="U5792" s="2">
        <v>69.0</v>
      </c>
    </row>
    <row r="5793" ht="15.75" customHeight="1">
      <c r="A5793" s="1">
        <v>43780.65555555555</v>
      </c>
      <c r="B5793" s="4">
        <v>85.72578</v>
      </c>
      <c r="C5793" s="2">
        <v>0.6921914499999993</v>
      </c>
      <c r="E5793" s="1">
        <v>43780.65555555555</v>
      </c>
      <c r="F5793" s="2">
        <v>77.07596</v>
      </c>
      <c r="G5793" s="2">
        <v>36.92832</v>
      </c>
      <c r="H5793" s="2">
        <v>43780.65555555555</v>
      </c>
      <c r="I5793" s="2">
        <v>36.01856194149349</v>
      </c>
      <c r="J5793" s="2">
        <v>24.54961</v>
      </c>
      <c r="K5793" s="2">
        <v>20.21235</v>
      </c>
      <c r="L5793" s="2">
        <v>0.0</v>
      </c>
      <c r="M5793" s="2">
        <v>6.439</v>
      </c>
      <c r="N5793" s="2">
        <v>98.97607</v>
      </c>
      <c r="O5793" s="5">
        <v>8.25124</v>
      </c>
      <c r="P5793" s="2">
        <v>7.58</v>
      </c>
      <c r="Q5793" s="2">
        <v>74.0</v>
      </c>
      <c r="R5793" s="2">
        <v>9.52</v>
      </c>
      <c r="S5793" s="2">
        <v>73.2</v>
      </c>
      <c r="T5793" s="2">
        <v>1020.3</v>
      </c>
      <c r="U5793" s="2">
        <v>69.0</v>
      </c>
    </row>
    <row r="5794" ht="15.75" customHeight="1">
      <c r="A5794" s="1">
        <v>43780.65625</v>
      </c>
      <c r="B5794" s="4">
        <v>85.69955</v>
      </c>
      <c r="C5794" s="2">
        <v>0.7395326400000002</v>
      </c>
      <c r="E5794" s="1">
        <v>43780.65625</v>
      </c>
      <c r="F5794" s="2">
        <v>77.08311</v>
      </c>
      <c r="G5794" s="2">
        <v>36.12796</v>
      </c>
      <c r="H5794" s="2">
        <v>43780.65625</v>
      </c>
      <c r="I5794" s="2">
        <v>36.020533795760194</v>
      </c>
      <c r="J5794" s="2">
        <v>24.54733</v>
      </c>
      <c r="K5794" s="2">
        <v>19.10594</v>
      </c>
      <c r="L5794" s="2">
        <v>0.0</v>
      </c>
      <c r="M5794" s="2">
        <v>6.448242</v>
      </c>
      <c r="N5794" s="2">
        <v>99.1265</v>
      </c>
      <c r="O5794" s="5">
        <v>8.251837</v>
      </c>
      <c r="P5794" s="2">
        <v>7.58</v>
      </c>
      <c r="Q5794" s="2">
        <v>74.0</v>
      </c>
      <c r="R5794" s="2">
        <v>9.52</v>
      </c>
      <c r="S5794" s="2">
        <v>73.2</v>
      </c>
      <c r="T5794" s="2">
        <v>1020.3</v>
      </c>
      <c r="U5794" s="2">
        <v>69.0</v>
      </c>
    </row>
    <row r="5795" ht="15.75" customHeight="1">
      <c r="A5795" s="1">
        <v>43780.65694444445</v>
      </c>
      <c r="B5795" s="4">
        <v>85.71148</v>
      </c>
      <c r="C5795" s="2">
        <v>0.7343031299999989</v>
      </c>
      <c r="E5795" s="1">
        <v>43780.65694444445</v>
      </c>
      <c r="F5795" s="2">
        <v>77.07596</v>
      </c>
      <c r="G5795" s="2">
        <v>39.11687</v>
      </c>
      <c r="H5795" s="2">
        <v>43780.65694444445</v>
      </c>
      <c r="I5795" s="2">
        <v>36.02100700309263</v>
      </c>
      <c r="J5795" s="2">
        <v>24.54396</v>
      </c>
      <c r="K5795" s="2">
        <v>20.54944</v>
      </c>
      <c r="L5795" s="2">
        <v>0.0</v>
      </c>
      <c r="M5795" s="2">
        <v>6.441364</v>
      </c>
      <c r="N5795" s="2">
        <v>99.03054</v>
      </c>
      <c r="O5795" s="5">
        <v>8.25136</v>
      </c>
      <c r="P5795" s="2">
        <v>7.58</v>
      </c>
      <c r="Q5795" s="2">
        <v>74.0</v>
      </c>
      <c r="R5795" s="2">
        <v>9.52</v>
      </c>
      <c r="S5795" s="2">
        <v>73.2</v>
      </c>
      <c r="T5795" s="2">
        <v>1020.3</v>
      </c>
      <c r="U5795" s="2">
        <v>69.0</v>
      </c>
    </row>
    <row r="5796" ht="15.75" customHeight="1">
      <c r="A5796" s="1">
        <v>43780.657638888886</v>
      </c>
      <c r="B5796" s="4">
        <v>85.70194</v>
      </c>
      <c r="C5796" s="2">
        <v>0.7508804700000002</v>
      </c>
      <c r="E5796" s="1">
        <v>43780.657638888886</v>
      </c>
      <c r="F5796" s="2">
        <v>77.07596</v>
      </c>
      <c r="G5796" s="2">
        <v>37.78499</v>
      </c>
      <c r="H5796" s="2">
        <v>43780.657638888886</v>
      </c>
      <c r="I5796" s="2">
        <v>36.01018330357278</v>
      </c>
      <c r="J5796" s="2">
        <v>24.54724</v>
      </c>
      <c r="K5796" s="2">
        <v>19.76384</v>
      </c>
      <c r="L5796" s="2">
        <v>0.0</v>
      </c>
      <c r="M5796" s="2">
        <v>6.456054</v>
      </c>
      <c r="N5796" s="2">
        <v>99.23837</v>
      </c>
      <c r="O5796" s="5">
        <v>8.251478</v>
      </c>
      <c r="P5796" s="2">
        <v>7.58</v>
      </c>
      <c r="Q5796" s="2">
        <v>74.0</v>
      </c>
      <c r="R5796" s="2">
        <v>9.52</v>
      </c>
      <c r="S5796" s="2">
        <v>73.2</v>
      </c>
      <c r="T5796" s="2">
        <v>1020.3</v>
      </c>
      <c r="U5796" s="2">
        <v>69.0</v>
      </c>
    </row>
    <row r="5797" ht="15.75" customHeight="1">
      <c r="A5797" s="1">
        <v>43780.65833333333</v>
      </c>
      <c r="B5797" s="4">
        <v>85.69955</v>
      </c>
      <c r="C5797" s="2">
        <v>0.7144530399999987</v>
      </c>
      <c r="E5797" s="1">
        <v>43780.65833333333</v>
      </c>
      <c r="F5797" s="2">
        <v>77.07596</v>
      </c>
      <c r="G5797" s="2">
        <v>46.83726</v>
      </c>
      <c r="H5797" s="2">
        <v>43780.65833333333</v>
      </c>
      <c r="I5797" s="2">
        <v>36.00311670953753</v>
      </c>
      <c r="J5797" s="2">
        <v>24.54075</v>
      </c>
      <c r="K5797" s="2">
        <v>20.32699</v>
      </c>
      <c r="L5797" s="2">
        <v>0.0</v>
      </c>
      <c r="M5797" s="2">
        <v>6.456002</v>
      </c>
      <c r="N5797" s="2">
        <v>99.24381</v>
      </c>
      <c r="O5797" s="5">
        <v>8.251797</v>
      </c>
      <c r="P5797" s="2">
        <v>7.0</v>
      </c>
      <c r="Q5797" s="2">
        <v>71.0</v>
      </c>
      <c r="R5797" s="2">
        <v>8.36</v>
      </c>
      <c r="S5797" s="2">
        <v>73.6</v>
      </c>
      <c r="T5797" s="2">
        <v>1020.3</v>
      </c>
      <c r="U5797" s="2">
        <v>67.3</v>
      </c>
    </row>
    <row r="5798" ht="15.75" customHeight="1">
      <c r="A5798" s="1">
        <v>43780.65902777778</v>
      </c>
      <c r="B5798" s="4">
        <v>85.70194</v>
      </c>
      <c r="C5798" s="2">
        <v>0.7453753600000006</v>
      </c>
      <c r="E5798" s="1">
        <v>43780.65902777778</v>
      </c>
      <c r="F5798" s="2">
        <v>77.07834</v>
      </c>
      <c r="G5798" s="2">
        <v>42.8819</v>
      </c>
      <c r="H5798" s="2">
        <v>43780.65902777778</v>
      </c>
      <c r="I5798" s="2">
        <v>36.01078602824451</v>
      </c>
      <c r="J5798" s="2">
        <v>24.53771</v>
      </c>
      <c r="K5798" s="2">
        <v>20.51183</v>
      </c>
      <c r="L5798" s="2">
        <v>0.0</v>
      </c>
      <c r="M5798" s="2">
        <v>6.453685</v>
      </c>
      <c r="N5798" s="2">
        <v>99.21078</v>
      </c>
      <c r="O5798" s="5">
        <v>8.252115</v>
      </c>
      <c r="P5798" s="2">
        <v>7.0</v>
      </c>
      <c r="Q5798" s="2">
        <v>71.0</v>
      </c>
      <c r="R5798" s="2">
        <v>8.36</v>
      </c>
      <c r="S5798" s="2">
        <v>73.6</v>
      </c>
      <c r="T5798" s="2">
        <v>1020.3</v>
      </c>
      <c r="U5798" s="2">
        <v>67.3</v>
      </c>
    </row>
    <row r="5799" ht="15.75" customHeight="1">
      <c r="A5799" s="1">
        <v>43780.65972222222</v>
      </c>
      <c r="B5799" s="4">
        <v>85.66856</v>
      </c>
      <c r="C5799" s="2">
        <v>0.7433496999999996</v>
      </c>
      <c r="E5799" s="1">
        <v>43780.65972222222</v>
      </c>
      <c r="F5799" s="2">
        <v>77.09026</v>
      </c>
      <c r="G5799" s="2">
        <v>36.16484</v>
      </c>
      <c r="H5799" s="2">
        <v>43780.65972222222</v>
      </c>
      <c r="I5799" s="2">
        <v>36.00970507751901</v>
      </c>
      <c r="J5799" s="2">
        <v>24.53898</v>
      </c>
      <c r="K5799" s="2">
        <v>19.75259</v>
      </c>
      <c r="L5799" s="2">
        <v>0.0</v>
      </c>
      <c r="M5799" s="2">
        <v>6.461405</v>
      </c>
      <c r="N5799" s="2">
        <v>99.28325</v>
      </c>
      <c r="O5799" s="5">
        <v>8.251518</v>
      </c>
      <c r="P5799" s="2">
        <v>7.0</v>
      </c>
      <c r="Q5799" s="2">
        <v>71.0</v>
      </c>
      <c r="R5799" s="2">
        <v>8.36</v>
      </c>
      <c r="S5799" s="2">
        <v>73.6</v>
      </c>
      <c r="T5799" s="2">
        <v>1020.3</v>
      </c>
      <c r="U5799" s="2">
        <v>67.3</v>
      </c>
    </row>
    <row r="5800" ht="15.75" customHeight="1">
      <c r="A5800" s="1">
        <v>43780.660416666666</v>
      </c>
      <c r="B5800" s="4">
        <v>85.68287</v>
      </c>
      <c r="C5800" s="2">
        <v>0.7133024100000007</v>
      </c>
      <c r="E5800" s="1">
        <v>43780.660416666666</v>
      </c>
      <c r="F5800" s="2">
        <v>77.06642</v>
      </c>
      <c r="G5800" s="2">
        <v>36.0825</v>
      </c>
      <c r="H5800" s="2">
        <v>43780.660416666666</v>
      </c>
      <c r="I5800" s="2">
        <v>36.00093969807258</v>
      </c>
      <c r="J5800" s="2">
        <v>24.54099</v>
      </c>
      <c r="K5800" s="2">
        <v>20.17421</v>
      </c>
      <c r="L5800" s="2">
        <v>0.0</v>
      </c>
      <c r="M5800" s="2">
        <v>6.465864</v>
      </c>
      <c r="N5800" s="2">
        <v>99.38637</v>
      </c>
      <c r="O5800" s="5">
        <v>8.252075</v>
      </c>
      <c r="P5800" s="2">
        <v>7.0</v>
      </c>
      <c r="Q5800" s="2">
        <v>71.0</v>
      </c>
      <c r="R5800" s="2">
        <v>8.36</v>
      </c>
      <c r="S5800" s="2">
        <v>73.6</v>
      </c>
      <c r="T5800" s="2">
        <v>1020.3</v>
      </c>
      <c r="U5800" s="2">
        <v>67.3</v>
      </c>
    </row>
    <row r="5801" ht="15.75" customHeight="1">
      <c r="A5801" s="1">
        <v>43780.66111111111</v>
      </c>
      <c r="B5801" s="4">
        <v>85.68048</v>
      </c>
      <c r="C5801" s="2">
        <v>0.7147355300000005</v>
      </c>
      <c r="E5801" s="1">
        <v>43780.66111111111</v>
      </c>
      <c r="F5801" s="2">
        <v>77.0688</v>
      </c>
      <c r="G5801" s="2">
        <v>36.62991</v>
      </c>
      <c r="H5801" s="2">
        <v>43780.66111111111</v>
      </c>
      <c r="I5801" s="2">
        <v>35.99858593745683</v>
      </c>
      <c r="J5801" s="2">
        <v>24.5347</v>
      </c>
      <c r="K5801" s="2">
        <v>21.25863</v>
      </c>
      <c r="L5801" s="2">
        <v>0.0</v>
      </c>
      <c r="M5801" s="2">
        <v>6.451526</v>
      </c>
      <c r="N5801" s="2">
        <v>99.16156</v>
      </c>
      <c r="O5801" s="5">
        <v>8.251995</v>
      </c>
      <c r="P5801" s="2">
        <v>7.0</v>
      </c>
      <c r="Q5801" s="2">
        <v>71.0</v>
      </c>
      <c r="R5801" s="2">
        <v>8.36</v>
      </c>
      <c r="S5801" s="2">
        <v>73.6</v>
      </c>
      <c r="T5801" s="2">
        <v>1020.3</v>
      </c>
      <c r="U5801" s="2">
        <v>67.3</v>
      </c>
    </row>
    <row r="5802" ht="15.75" customHeight="1">
      <c r="A5802" s="1">
        <v>43780.66180555556</v>
      </c>
      <c r="B5802" s="4">
        <v>85.72102</v>
      </c>
      <c r="C5802" s="2">
        <v>0.7482416000000001</v>
      </c>
      <c r="E5802" s="1">
        <v>43780.66180555556</v>
      </c>
      <c r="F5802" s="2">
        <v>77.06165</v>
      </c>
      <c r="G5802" s="2">
        <v>37.69254</v>
      </c>
      <c r="H5802" s="2">
        <v>43780.66180555556</v>
      </c>
      <c r="I5802" s="2">
        <v>36.00226680166131</v>
      </c>
      <c r="J5802" s="2">
        <v>24.53035</v>
      </c>
      <c r="K5802" s="2">
        <v>20.59279</v>
      </c>
      <c r="L5802" s="2">
        <v>0.0</v>
      </c>
      <c r="M5802" s="2">
        <v>6.452803</v>
      </c>
      <c r="N5802" s="2">
        <v>99.17975</v>
      </c>
      <c r="O5802" s="5">
        <v>8.251436</v>
      </c>
      <c r="P5802" s="2">
        <v>7.0</v>
      </c>
      <c r="Q5802" s="2">
        <v>71.0</v>
      </c>
      <c r="R5802" s="2">
        <v>8.36</v>
      </c>
      <c r="S5802" s="2">
        <v>73.6</v>
      </c>
      <c r="T5802" s="2">
        <v>1020.3</v>
      </c>
      <c r="U5802" s="2">
        <v>67.3</v>
      </c>
    </row>
    <row r="5803" ht="15.75" customHeight="1">
      <c r="A5803" s="1">
        <v>43780.6625</v>
      </c>
      <c r="B5803" s="4">
        <v>85.69479</v>
      </c>
      <c r="C5803" s="2">
        <v>0.7406911099999984</v>
      </c>
      <c r="E5803" s="1">
        <v>43780.6625</v>
      </c>
      <c r="F5803" s="2">
        <v>77.08549</v>
      </c>
      <c r="G5803" s="2">
        <v>37.42258</v>
      </c>
      <c r="H5803" s="2">
        <v>43780.6625</v>
      </c>
      <c r="I5803" s="2">
        <v>36.000410547819044</v>
      </c>
      <c r="J5803" s="2">
        <v>24.53074</v>
      </c>
      <c r="K5803" s="2">
        <v>20.11448</v>
      </c>
      <c r="L5803" s="2">
        <v>0.0</v>
      </c>
      <c r="M5803" s="2">
        <v>6.45553</v>
      </c>
      <c r="N5803" s="2">
        <v>99.22592</v>
      </c>
      <c r="O5803" s="5">
        <v>8.251875</v>
      </c>
      <c r="P5803" s="2">
        <v>7.39</v>
      </c>
      <c r="Q5803" s="2">
        <v>81.0</v>
      </c>
      <c r="R5803" s="2">
        <v>9.33</v>
      </c>
      <c r="S5803" s="2">
        <v>73.6</v>
      </c>
      <c r="T5803" s="2">
        <v>1020.2</v>
      </c>
      <c r="U5803" s="2">
        <v>67.7</v>
      </c>
    </row>
    <row r="5804" ht="15.75" customHeight="1">
      <c r="A5804" s="1">
        <v>43780.663194444445</v>
      </c>
      <c r="B5804" s="4">
        <v>85.66618</v>
      </c>
      <c r="C5804" s="2">
        <v>0.7162178299999997</v>
      </c>
      <c r="E5804" s="1">
        <v>43780.663194444445</v>
      </c>
      <c r="F5804" s="2">
        <v>77.0545</v>
      </c>
      <c r="G5804" s="2">
        <v>37.307</v>
      </c>
      <c r="H5804" s="2">
        <v>43780.663194444445</v>
      </c>
      <c r="I5804" s="2">
        <v>36.003249221116356</v>
      </c>
      <c r="J5804" s="2">
        <v>24.53518</v>
      </c>
      <c r="K5804" s="2">
        <v>20.11874</v>
      </c>
      <c r="L5804" s="2">
        <v>0.0</v>
      </c>
      <c r="M5804" s="2">
        <v>6.467542</v>
      </c>
      <c r="N5804" s="2">
        <v>99.40371</v>
      </c>
      <c r="O5804" s="5">
        <v>8.251834</v>
      </c>
      <c r="P5804" s="2">
        <v>7.39</v>
      </c>
      <c r="Q5804" s="2">
        <v>81.0</v>
      </c>
      <c r="R5804" s="2">
        <v>9.33</v>
      </c>
      <c r="S5804" s="2">
        <v>73.6</v>
      </c>
      <c r="T5804" s="2">
        <v>1020.2</v>
      </c>
      <c r="U5804" s="2">
        <v>67.7</v>
      </c>
    </row>
    <row r="5805" ht="15.75" customHeight="1">
      <c r="A5805" s="1">
        <v>43780.66388888889</v>
      </c>
      <c r="B5805" s="4">
        <v>85.69241</v>
      </c>
      <c r="C5805" s="2">
        <v>0.7315480799999996</v>
      </c>
      <c r="E5805" s="1">
        <v>43780.66388888889</v>
      </c>
      <c r="F5805" s="2">
        <v>77.10934</v>
      </c>
      <c r="G5805" s="2">
        <v>36.7343</v>
      </c>
      <c r="H5805" s="2">
        <v>43780.66388888889</v>
      </c>
      <c r="I5805" s="2">
        <v>35.984126897149515</v>
      </c>
      <c r="J5805" s="2">
        <v>24.53337</v>
      </c>
      <c r="K5805" s="2">
        <v>21.32329</v>
      </c>
      <c r="L5805" s="2">
        <v>0.0</v>
      </c>
      <c r="M5805" s="2">
        <v>6.469228</v>
      </c>
      <c r="N5805" s="2">
        <v>99.4362</v>
      </c>
      <c r="O5805" s="5">
        <v>8.252111</v>
      </c>
      <c r="P5805" s="2">
        <v>7.39</v>
      </c>
      <c r="Q5805" s="2">
        <v>81.0</v>
      </c>
      <c r="R5805" s="2">
        <v>9.33</v>
      </c>
      <c r="S5805" s="2">
        <v>73.6</v>
      </c>
      <c r="T5805" s="2">
        <v>1020.2</v>
      </c>
      <c r="U5805" s="2">
        <v>67.7</v>
      </c>
    </row>
    <row r="5806" ht="15.75" customHeight="1">
      <c r="A5806" s="1">
        <v>43780.66458333333</v>
      </c>
      <c r="B5806" s="4">
        <v>85.68287</v>
      </c>
      <c r="C5806" s="2">
        <v>0.7203793899999997</v>
      </c>
      <c r="E5806" s="1">
        <v>43780.66458333333</v>
      </c>
      <c r="F5806" s="2">
        <v>77.08311</v>
      </c>
      <c r="G5806" s="2">
        <v>36.64027</v>
      </c>
      <c r="H5806" s="2">
        <v>43780.66458333333</v>
      </c>
      <c r="I5806" s="2">
        <v>35.99888612308491</v>
      </c>
      <c r="J5806" s="2">
        <v>24.52737</v>
      </c>
      <c r="K5806" s="2">
        <v>20.14419</v>
      </c>
      <c r="L5806" s="2">
        <v>0.0</v>
      </c>
      <c r="M5806" s="2">
        <v>6.451923</v>
      </c>
      <c r="N5806" s="2">
        <v>99.20819</v>
      </c>
      <c r="O5806" s="5">
        <v>8.251833</v>
      </c>
      <c r="P5806" s="2">
        <v>7.39</v>
      </c>
      <c r="Q5806" s="2">
        <v>81.0</v>
      </c>
      <c r="R5806" s="2">
        <v>9.33</v>
      </c>
      <c r="S5806" s="2">
        <v>73.6</v>
      </c>
      <c r="T5806" s="2">
        <v>1020.2</v>
      </c>
      <c r="U5806" s="2">
        <v>67.7</v>
      </c>
    </row>
    <row r="5807" ht="15.75" customHeight="1">
      <c r="A5807" s="1">
        <v>43780.66527777778</v>
      </c>
      <c r="B5807" s="4">
        <v>85.70909</v>
      </c>
      <c r="C5807" s="2">
        <v>0.7321750700000003</v>
      </c>
      <c r="E5807" s="1">
        <v>43780.66527777778</v>
      </c>
      <c r="F5807" s="2">
        <v>77.08788</v>
      </c>
      <c r="G5807" s="2">
        <v>38.45282</v>
      </c>
      <c r="H5807" s="2">
        <v>43780.66527777778</v>
      </c>
      <c r="I5807" s="2">
        <v>36.01423460848576</v>
      </c>
      <c r="J5807" s="2">
        <v>24.53119</v>
      </c>
      <c r="K5807" s="2">
        <v>20.89871</v>
      </c>
      <c r="L5807" s="2">
        <v>0.0</v>
      </c>
      <c r="M5807" s="2">
        <v>6.459522</v>
      </c>
      <c r="N5807" s="2">
        <v>99.28461</v>
      </c>
      <c r="O5807" s="5">
        <v>8.251675</v>
      </c>
      <c r="P5807" s="2">
        <v>7.39</v>
      </c>
      <c r="Q5807" s="2">
        <v>81.0</v>
      </c>
      <c r="R5807" s="2">
        <v>9.33</v>
      </c>
      <c r="S5807" s="2">
        <v>73.6</v>
      </c>
      <c r="T5807" s="2">
        <v>1020.2</v>
      </c>
      <c r="U5807" s="2">
        <v>67.7</v>
      </c>
    </row>
    <row r="5808" ht="15.75" customHeight="1">
      <c r="A5808" s="1">
        <v>43780.665972222225</v>
      </c>
      <c r="B5808" s="4">
        <v>85.68764</v>
      </c>
      <c r="C5808" s="2">
        <v>0.7319683699999988</v>
      </c>
      <c r="E5808" s="1">
        <v>43780.665972222225</v>
      </c>
      <c r="F5808" s="2">
        <v>77.08311</v>
      </c>
      <c r="G5808" s="2">
        <v>38.07611</v>
      </c>
      <c r="H5808" s="2">
        <v>43780.665972222225</v>
      </c>
      <c r="I5808" s="2">
        <v>36.00241200424514</v>
      </c>
      <c r="J5808" s="2">
        <v>24.53354</v>
      </c>
      <c r="K5808" s="2">
        <v>20.9301</v>
      </c>
      <c r="L5808" s="2">
        <v>0.0</v>
      </c>
      <c r="M5808" s="2">
        <v>6.463568</v>
      </c>
      <c r="N5808" s="2">
        <v>99.34184</v>
      </c>
      <c r="O5808" s="5">
        <v>8.251953</v>
      </c>
      <c r="P5808" s="2">
        <v>7.39</v>
      </c>
      <c r="Q5808" s="2">
        <v>81.0</v>
      </c>
      <c r="R5808" s="2">
        <v>9.33</v>
      </c>
      <c r="S5808" s="2">
        <v>73.6</v>
      </c>
      <c r="T5808" s="2">
        <v>1020.2</v>
      </c>
      <c r="U5808" s="2">
        <v>67.7</v>
      </c>
    </row>
    <row r="5809" ht="15.75" customHeight="1">
      <c r="A5809" s="1">
        <v>43780.666666666664</v>
      </c>
      <c r="B5809" s="4">
        <v>85.69002</v>
      </c>
      <c r="C5809" s="2">
        <v>0.7050491399999999</v>
      </c>
      <c r="E5809" s="1">
        <v>43780.666666666664</v>
      </c>
      <c r="F5809" s="2">
        <v>77.08788</v>
      </c>
      <c r="G5809" s="2">
        <v>36.95102</v>
      </c>
      <c r="H5809" s="2">
        <v>43780.666666666664</v>
      </c>
      <c r="I5809" s="2">
        <v>36.001531027380146</v>
      </c>
      <c r="J5809" s="2">
        <v>24.5271</v>
      </c>
      <c r="K5809" s="2">
        <v>20.12566</v>
      </c>
      <c r="L5809" s="2">
        <v>0.0</v>
      </c>
      <c r="M5809" s="2">
        <v>6.464717</v>
      </c>
      <c r="N5809" s="2">
        <v>99.35189</v>
      </c>
      <c r="O5809" s="5">
        <v>8.253105</v>
      </c>
      <c r="P5809" s="2">
        <v>5.83</v>
      </c>
      <c r="Q5809" s="2">
        <v>96.0</v>
      </c>
      <c r="R5809" s="2">
        <v>8.94</v>
      </c>
      <c r="S5809" s="2">
        <v>73.9</v>
      </c>
      <c r="T5809" s="2">
        <v>1020.2</v>
      </c>
      <c r="U5809" s="2">
        <v>66.8</v>
      </c>
    </row>
    <row r="5810" ht="15.75" customHeight="1">
      <c r="A5810" s="1">
        <v>43780.66736111111</v>
      </c>
      <c r="B5810" s="4">
        <v>85.68526</v>
      </c>
      <c r="C5810" s="2">
        <v>0.7273382899999987</v>
      </c>
      <c r="E5810" s="1">
        <v>43780.66736111111</v>
      </c>
      <c r="F5810" s="2">
        <v>77.07358</v>
      </c>
      <c r="G5810" s="2">
        <v>37.59674</v>
      </c>
      <c r="H5810" s="2">
        <v>43780.66736111111</v>
      </c>
      <c r="I5810" s="2">
        <v>35.99967639204014</v>
      </c>
      <c r="J5810" s="2">
        <v>24.52744</v>
      </c>
      <c r="K5810" s="2">
        <v>22.09655</v>
      </c>
      <c r="L5810" s="2">
        <v>0.0</v>
      </c>
      <c r="M5810" s="2">
        <v>6.470421</v>
      </c>
      <c r="N5810" s="2">
        <v>99.42949</v>
      </c>
      <c r="O5810" s="5">
        <v>8.252152</v>
      </c>
      <c r="P5810" s="2">
        <v>5.83</v>
      </c>
      <c r="Q5810" s="2">
        <v>96.0</v>
      </c>
      <c r="R5810" s="2">
        <v>8.94</v>
      </c>
      <c r="S5810" s="2">
        <v>73.9</v>
      </c>
      <c r="T5810" s="2">
        <v>1020.2</v>
      </c>
      <c r="U5810" s="2">
        <v>66.8</v>
      </c>
    </row>
    <row r="5811" ht="15.75" customHeight="1">
      <c r="A5811" s="1">
        <v>43780.66805555556</v>
      </c>
      <c r="B5811" s="4">
        <v>85.6638</v>
      </c>
      <c r="C5811" s="2">
        <v>0.7149638499999984</v>
      </c>
      <c r="E5811" s="1">
        <v>43780.66805555556</v>
      </c>
      <c r="F5811" s="2">
        <v>77.07596</v>
      </c>
      <c r="G5811" s="2">
        <v>38.84132</v>
      </c>
      <c r="H5811" s="2">
        <v>43780.66805555556</v>
      </c>
      <c r="I5811" s="2">
        <v>35.997227307861614</v>
      </c>
      <c r="J5811" s="2">
        <v>24.52803</v>
      </c>
      <c r="K5811" s="2">
        <v>20.67745</v>
      </c>
      <c r="L5811" s="2">
        <v>0.0</v>
      </c>
      <c r="M5811" s="2">
        <v>6.464762</v>
      </c>
      <c r="N5811" s="2">
        <v>99.35804</v>
      </c>
      <c r="O5811" s="5">
        <v>8.252747</v>
      </c>
      <c r="P5811" s="2">
        <v>5.83</v>
      </c>
      <c r="Q5811" s="2">
        <v>96.0</v>
      </c>
      <c r="R5811" s="2">
        <v>8.94</v>
      </c>
      <c r="S5811" s="2">
        <v>73.9</v>
      </c>
      <c r="T5811" s="2">
        <v>1020.2</v>
      </c>
      <c r="U5811" s="2">
        <v>66.8</v>
      </c>
    </row>
    <row r="5812" ht="15.75" customHeight="1">
      <c r="A5812" s="1">
        <v>43780.66875</v>
      </c>
      <c r="B5812" s="4">
        <v>85.67333</v>
      </c>
      <c r="C5812" s="2">
        <v>0.6996129299999989</v>
      </c>
      <c r="E5812" s="1">
        <v>43780.66875</v>
      </c>
      <c r="F5812" s="2">
        <v>77.08788</v>
      </c>
      <c r="G5812" s="2">
        <v>37.08255</v>
      </c>
      <c r="H5812" s="2">
        <v>43780.66875</v>
      </c>
      <c r="I5812" s="2">
        <v>35.980715713038315</v>
      </c>
      <c r="J5812" s="2">
        <v>24.53431</v>
      </c>
      <c r="K5812" s="2">
        <v>20.75311</v>
      </c>
      <c r="L5812" s="2">
        <v>0.0</v>
      </c>
      <c r="M5812" s="2">
        <v>6.474048</v>
      </c>
      <c r="N5812" s="2">
        <v>99.48899</v>
      </c>
      <c r="O5812" s="5">
        <v>8.252829</v>
      </c>
      <c r="P5812" s="2">
        <v>5.83</v>
      </c>
      <c r="Q5812" s="2">
        <v>96.0</v>
      </c>
      <c r="R5812" s="2">
        <v>8.94</v>
      </c>
      <c r="S5812" s="2">
        <v>73.9</v>
      </c>
      <c r="T5812" s="2">
        <v>1020.2</v>
      </c>
      <c r="U5812" s="2">
        <v>66.8</v>
      </c>
    </row>
    <row r="5813" ht="15.75" customHeight="1">
      <c r="A5813" s="1">
        <v>43780.669444444444</v>
      </c>
      <c r="B5813" s="4">
        <v>85.63995</v>
      </c>
      <c r="C5813" s="2">
        <v>0.72093059</v>
      </c>
      <c r="E5813" s="1">
        <v>43780.669444444444</v>
      </c>
      <c r="F5813" s="2">
        <v>77.0545</v>
      </c>
      <c r="G5813" s="2">
        <v>37.57505</v>
      </c>
      <c r="H5813" s="2">
        <v>43780.669444444444</v>
      </c>
      <c r="I5813" s="2">
        <v>36.018610211100224</v>
      </c>
      <c r="J5813" s="2">
        <v>24.52929</v>
      </c>
      <c r="K5813" s="2">
        <v>20.47415</v>
      </c>
      <c r="L5813" s="2">
        <v>0.0</v>
      </c>
      <c r="M5813" s="2">
        <v>6.477046</v>
      </c>
      <c r="N5813" s="2">
        <v>99.54548</v>
      </c>
      <c r="O5813" s="5">
        <v>8.252708</v>
      </c>
      <c r="P5813" s="2">
        <v>5.83</v>
      </c>
      <c r="Q5813" s="2">
        <v>96.0</v>
      </c>
      <c r="R5813" s="2">
        <v>8.94</v>
      </c>
      <c r="S5813" s="2">
        <v>73.9</v>
      </c>
      <c r="T5813" s="2">
        <v>1020.2</v>
      </c>
      <c r="U5813" s="2">
        <v>66.8</v>
      </c>
    </row>
    <row r="5814" ht="15.75" customHeight="1">
      <c r="A5814" s="1">
        <v>43780.67013888889</v>
      </c>
      <c r="B5814" s="4">
        <v>85.65903</v>
      </c>
      <c r="C5814" s="2">
        <v>0.7621258999999991</v>
      </c>
      <c r="E5814" s="1">
        <v>43780.67013888889</v>
      </c>
      <c r="F5814" s="2">
        <v>77.08788</v>
      </c>
      <c r="G5814" s="2">
        <v>37.68406</v>
      </c>
      <c r="H5814" s="2">
        <v>43780.67013888889</v>
      </c>
      <c r="I5814" s="2">
        <v>35.98386932194186</v>
      </c>
      <c r="J5814" s="2">
        <v>24.53156</v>
      </c>
      <c r="K5814" s="2">
        <v>20.69013</v>
      </c>
      <c r="L5814" s="2">
        <v>0.0</v>
      </c>
      <c r="M5814" s="2">
        <v>6.477805</v>
      </c>
      <c r="N5814" s="2">
        <v>99.52153</v>
      </c>
      <c r="O5814" s="5">
        <v>8.252588</v>
      </c>
      <c r="P5814" s="2">
        <v>5.83</v>
      </c>
      <c r="Q5814" s="2">
        <v>96.0</v>
      </c>
      <c r="R5814" s="2">
        <v>8.94</v>
      </c>
      <c r="S5814" s="2">
        <v>73.9</v>
      </c>
      <c r="T5814" s="2">
        <v>1020.2</v>
      </c>
      <c r="U5814" s="2">
        <v>66.8</v>
      </c>
    </row>
    <row r="5815" ht="15.75" customHeight="1">
      <c r="A5815" s="1">
        <v>43780.67083333333</v>
      </c>
      <c r="B5815" s="4">
        <v>85.65426</v>
      </c>
      <c r="C5815" s="2">
        <v>0.7253066899999983</v>
      </c>
      <c r="E5815" s="1">
        <v>43780.67083333333</v>
      </c>
      <c r="F5815" s="2">
        <v>77.10695</v>
      </c>
      <c r="G5815" s="2">
        <v>35.59645</v>
      </c>
      <c r="H5815" s="2">
        <v>43780.67083333333</v>
      </c>
      <c r="I5815" s="2">
        <v>35.98635192184776</v>
      </c>
      <c r="J5815" s="2">
        <v>24.53365</v>
      </c>
      <c r="K5815" s="2">
        <v>20.22277</v>
      </c>
      <c r="L5815" s="2">
        <v>0.0</v>
      </c>
      <c r="M5815" s="2">
        <v>6.486645</v>
      </c>
      <c r="N5815" s="2">
        <v>99.68742</v>
      </c>
      <c r="O5815" s="5">
        <v>8.253583</v>
      </c>
      <c r="P5815" s="2">
        <v>7.19</v>
      </c>
      <c r="Q5815" s="2">
        <v>130.0</v>
      </c>
      <c r="R5815" s="2">
        <v>8.55</v>
      </c>
      <c r="S5815" s="2">
        <v>73.9</v>
      </c>
      <c r="T5815" s="2">
        <v>1020.1</v>
      </c>
      <c r="U5815" s="2">
        <v>65.2</v>
      </c>
    </row>
    <row r="5816" ht="15.75" customHeight="1">
      <c r="A5816" s="1">
        <v>43780.67152777778</v>
      </c>
      <c r="B5816" s="4">
        <v>85.63995</v>
      </c>
      <c r="C5816" s="2">
        <v>0.7057321999999981</v>
      </c>
      <c r="E5816" s="1">
        <v>43780.67152777778</v>
      </c>
      <c r="F5816" s="2">
        <v>77.06165</v>
      </c>
      <c r="G5816" s="2">
        <v>37.02713</v>
      </c>
      <c r="H5816" s="2">
        <v>43780.67152777778</v>
      </c>
      <c r="I5816" s="2">
        <v>35.94531535079407</v>
      </c>
      <c r="J5816" s="2">
        <v>24.54195</v>
      </c>
      <c r="K5816" s="2">
        <v>20.03536</v>
      </c>
      <c r="L5816" s="2">
        <v>0.0</v>
      </c>
      <c r="M5816" s="2">
        <v>6.487078</v>
      </c>
      <c r="N5816" s="2">
        <v>99.67378</v>
      </c>
      <c r="O5816" s="5">
        <v>8.252587</v>
      </c>
      <c r="P5816" s="2">
        <v>7.19</v>
      </c>
      <c r="Q5816" s="2">
        <v>130.0</v>
      </c>
      <c r="R5816" s="2">
        <v>8.55</v>
      </c>
      <c r="S5816" s="2">
        <v>73.9</v>
      </c>
      <c r="T5816" s="2">
        <v>1020.1</v>
      </c>
      <c r="U5816" s="2">
        <v>65.2</v>
      </c>
    </row>
    <row r="5817" ht="15.75" customHeight="1">
      <c r="A5817" s="1">
        <v>43780.67222222222</v>
      </c>
      <c r="B5817" s="4">
        <v>85.60896</v>
      </c>
      <c r="C5817" s="2">
        <v>0.7285656599999992</v>
      </c>
      <c r="E5817" s="1">
        <v>43780.67222222222</v>
      </c>
      <c r="F5817" s="2">
        <v>77.10934</v>
      </c>
      <c r="G5817" s="2">
        <v>36.33508</v>
      </c>
      <c r="H5817" s="2">
        <v>43780.67222222222</v>
      </c>
      <c r="I5817" s="2">
        <v>35.97800232772153</v>
      </c>
      <c r="J5817" s="2">
        <v>24.54437</v>
      </c>
      <c r="K5817" s="2">
        <v>20.17058</v>
      </c>
      <c r="L5817" s="2">
        <v>0.0</v>
      </c>
      <c r="M5817" s="2">
        <v>6.502981</v>
      </c>
      <c r="N5817" s="2">
        <v>99.93877</v>
      </c>
      <c r="O5817" s="5">
        <v>8.2541</v>
      </c>
      <c r="P5817" s="2">
        <v>7.19</v>
      </c>
      <c r="Q5817" s="2">
        <v>130.0</v>
      </c>
      <c r="R5817" s="2">
        <v>8.55</v>
      </c>
      <c r="S5817" s="2">
        <v>73.9</v>
      </c>
      <c r="T5817" s="2">
        <v>1020.1</v>
      </c>
      <c r="U5817" s="2">
        <v>65.2</v>
      </c>
    </row>
    <row r="5818" ht="15.75" customHeight="1">
      <c r="A5818" s="1">
        <v>43780.67291666667</v>
      </c>
      <c r="B5818" s="4">
        <v>85.61372</v>
      </c>
      <c r="C5818" s="2">
        <v>0.7317695099999977</v>
      </c>
      <c r="E5818" s="1">
        <v>43780.67291666667</v>
      </c>
      <c r="F5818" s="2">
        <v>77.09265</v>
      </c>
      <c r="G5818" s="2">
        <v>35.9055</v>
      </c>
      <c r="H5818" s="2">
        <v>43780.67291666667</v>
      </c>
      <c r="I5818" s="2">
        <v>35.974536394281834</v>
      </c>
      <c r="J5818" s="2">
        <v>24.52999</v>
      </c>
      <c r="K5818" s="2">
        <v>21.24544</v>
      </c>
      <c r="L5818" s="2">
        <v>0.0</v>
      </c>
      <c r="M5818" s="2">
        <v>6.492028</v>
      </c>
      <c r="N5818" s="2">
        <v>99.742</v>
      </c>
      <c r="O5818" s="5">
        <v>8.255453</v>
      </c>
      <c r="P5818" s="2">
        <v>7.19</v>
      </c>
      <c r="Q5818" s="2">
        <v>130.0</v>
      </c>
      <c r="R5818" s="2">
        <v>8.55</v>
      </c>
      <c r="S5818" s="2">
        <v>73.9</v>
      </c>
      <c r="T5818" s="2">
        <v>1020.1</v>
      </c>
      <c r="U5818" s="2">
        <v>65.2</v>
      </c>
    </row>
    <row r="5819" ht="15.75" customHeight="1">
      <c r="A5819" s="1">
        <v>43780.67361111111</v>
      </c>
      <c r="B5819" s="4">
        <v>85.64949</v>
      </c>
      <c r="C5819" s="2">
        <v>0.7469206199999991</v>
      </c>
      <c r="E5819" s="1">
        <v>43780.67361111111</v>
      </c>
      <c r="F5819" s="2">
        <v>77.0998</v>
      </c>
      <c r="G5819" s="2">
        <v>35.06419</v>
      </c>
      <c r="H5819" s="2">
        <v>43780.67361111111</v>
      </c>
      <c r="I5819" s="2">
        <v>35.9288488911186</v>
      </c>
      <c r="J5819" s="2">
        <v>24.54089</v>
      </c>
      <c r="K5819" s="2">
        <v>21.31017</v>
      </c>
      <c r="L5819" s="2">
        <v>0.0</v>
      </c>
      <c r="M5819" s="2">
        <v>6.525754</v>
      </c>
      <c r="N5819" s="2">
        <v>100.282</v>
      </c>
      <c r="O5819" s="5">
        <v>8.254297</v>
      </c>
      <c r="P5819" s="2">
        <v>7.19</v>
      </c>
      <c r="Q5819" s="2">
        <v>130.0</v>
      </c>
      <c r="R5819" s="2">
        <v>8.55</v>
      </c>
      <c r="S5819" s="2">
        <v>73.9</v>
      </c>
      <c r="T5819" s="2">
        <v>1020.1</v>
      </c>
      <c r="U5819" s="2">
        <v>65.2</v>
      </c>
    </row>
    <row r="5820" ht="15.75" customHeight="1">
      <c r="A5820" s="1">
        <v>43780.674305555556</v>
      </c>
      <c r="B5820" s="4">
        <v>85.62326</v>
      </c>
      <c r="C5820" s="2">
        <v>0.7087431299999984</v>
      </c>
      <c r="E5820" s="1">
        <v>43780.674305555556</v>
      </c>
      <c r="F5820" s="2">
        <v>77.11172</v>
      </c>
      <c r="G5820" s="2">
        <v>36.59445</v>
      </c>
      <c r="H5820" s="2">
        <v>43780.674305555556</v>
      </c>
      <c r="I5820" s="2">
        <v>35.98158800255319</v>
      </c>
      <c r="J5820" s="2">
        <v>24.53535</v>
      </c>
      <c r="K5820" s="2">
        <v>20.63762</v>
      </c>
      <c r="L5820" s="2">
        <v>0.0</v>
      </c>
      <c r="M5820" s="2">
        <v>6.502173</v>
      </c>
      <c r="N5820" s="2">
        <v>99.89713</v>
      </c>
      <c r="O5820" s="5">
        <v>8.256048</v>
      </c>
      <c r="P5820" s="2">
        <v>7.19</v>
      </c>
      <c r="Q5820" s="2">
        <v>130.0</v>
      </c>
      <c r="R5820" s="2">
        <v>8.55</v>
      </c>
      <c r="S5820" s="2">
        <v>73.9</v>
      </c>
      <c r="T5820" s="2">
        <v>1020.1</v>
      </c>
      <c r="U5820" s="2">
        <v>65.2</v>
      </c>
    </row>
    <row r="5821" ht="15.75" customHeight="1">
      <c r="A5821" s="1">
        <v>43780.675</v>
      </c>
      <c r="B5821" s="4">
        <v>85.62804</v>
      </c>
      <c r="C5821" s="2">
        <v>0.724982859999999</v>
      </c>
      <c r="E5821" s="1">
        <v>43780.675</v>
      </c>
      <c r="F5821" s="2">
        <v>77.11887</v>
      </c>
      <c r="G5821" s="2">
        <v>35.95626</v>
      </c>
      <c r="H5821" s="2">
        <v>43780.675</v>
      </c>
      <c r="I5821" s="2">
        <v>35.938270449589645</v>
      </c>
      <c r="J5821" s="2">
        <v>24.54387</v>
      </c>
      <c r="K5821" s="2">
        <v>21.41691</v>
      </c>
      <c r="L5821" s="2">
        <v>0.0</v>
      </c>
      <c r="M5821" s="2">
        <v>6.513909</v>
      </c>
      <c r="N5821" s="2">
        <v>100.0684</v>
      </c>
      <c r="O5821" s="5">
        <v>8.254416</v>
      </c>
      <c r="P5821" s="2">
        <v>7.78</v>
      </c>
      <c r="Q5821" s="2">
        <v>115.0</v>
      </c>
      <c r="R5821" s="2">
        <v>11.27</v>
      </c>
      <c r="S5821" s="2">
        <v>75.6</v>
      </c>
      <c r="T5821" s="2">
        <v>1020.1</v>
      </c>
      <c r="U5821" s="2">
        <v>61.9</v>
      </c>
    </row>
    <row r="5822" ht="15.75" customHeight="1">
      <c r="A5822" s="1">
        <v>43780.67569444444</v>
      </c>
      <c r="B5822" s="4">
        <v>85.62326</v>
      </c>
      <c r="C5822" s="2">
        <v>0.7335195699999986</v>
      </c>
      <c r="E5822" s="1">
        <v>43780.67569444444</v>
      </c>
      <c r="F5822" s="2">
        <v>77.12602</v>
      </c>
      <c r="G5822" s="2">
        <v>39.54351</v>
      </c>
      <c r="H5822" s="2">
        <v>43780.67569444444</v>
      </c>
      <c r="I5822" s="2">
        <v>35.953766403929194</v>
      </c>
      <c r="J5822" s="2">
        <v>24.53891</v>
      </c>
      <c r="K5822" s="2">
        <v>20.8104</v>
      </c>
      <c r="L5822" s="2">
        <v>0.0</v>
      </c>
      <c r="M5822" s="2">
        <v>6.518797</v>
      </c>
      <c r="N5822" s="2">
        <v>100.1533</v>
      </c>
      <c r="O5822" s="5">
        <v>8.254774</v>
      </c>
      <c r="P5822" s="2">
        <v>7.78</v>
      </c>
      <c r="Q5822" s="2">
        <v>115.0</v>
      </c>
      <c r="R5822" s="2">
        <v>11.27</v>
      </c>
      <c r="S5822" s="2">
        <v>75.6</v>
      </c>
      <c r="T5822" s="2">
        <v>1020.1</v>
      </c>
      <c r="U5822" s="2">
        <v>61.9</v>
      </c>
    </row>
    <row r="5823" ht="15.75" customHeight="1">
      <c r="A5823" s="1">
        <v>43780.67638888889</v>
      </c>
      <c r="B5823" s="4">
        <v>85.62565</v>
      </c>
      <c r="C5823" s="2">
        <v>0.7287930299999985</v>
      </c>
      <c r="E5823" s="1">
        <v>43780.67638888889</v>
      </c>
      <c r="F5823" s="2">
        <v>77.11411</v>
      </c>
      <c r="G5823" s="2">
        <v>35.18815</v>
      </c>
      <c r="H5823" s="2">
        <v>43780.67638888889</v>
      </c>
      <c r="I5823" s="2">
        <v>35.95526208276155</v>
      </c>
      <c r="J5823" s="2">
        <v>24.52969</v>
      </c>
      <c r="K5823" s="2">
        <v>20.70894</v>
      </c>
      <c r="L5823" s="2">
        <v>0.0</v>
      </c>
      <c r="M5823" s="2">
        <v>6.498359</v>
      </c>
      <c r="N5823" s="2">
        <v>99.82861</v>
      </c>
      <c r="O5823" s="5">
        <v>8.25386</v>
      </c>
      <c r="P5823" s="2">
        <v>7.78</v>
      </c>
      <c r="Q5823" s="2">
        <v>115.0</v>
      </c>
      <c r="R5823" s="2">
        <v>11.27</v>
      </c>
      <c r="S5823" s="2">
        <v>75.6</v>
      </c>
      <c r="T5823" s="2">
        <v>1020.1</v>
      </c>
      <c r="U5823" s="2">
        <v>61.9</v>
      </c>
    </row>
    <row r="5824" ht="15.75" customHeight="1">
      <c r="A5824" s="1">
        <v>43780.677083333336</v>
      </c>
      <c r="B5824" s="4">
        <v>85.6328</v>
      </c>
      <c r="C5824" s="2">
        <v>0.7317557299999997</v>
      </c>
      <c r="E5824" s="1">
        <v>43780.677083333336</v>
      </c>
      <c r="F5824" s="2">
        <v>77.10457</v>
      </c>
      <c r="G5824" s="2">
        <v>35.69696</v>
      </c>
      <c r="H5824" s="2">
        <v>43780.677083333336</v>
      </c>
      <c r="I5824" s="2">
        <v>35.957108593160086</v>
      </c>
      <c r="J5824" s="2">
        <v>24.52715</v>
      </c>
      <c r="K5824" s="2">
        <v>21.23706</v>
      </c>
      <c r="L5824" s="2">
        <v>0.0</v>
      </c>
      <c r="M5824" s="2">
        <v>6.498304</v>
      </c>
      <c r="N5824" s="2">
        <v>99.83268</v>
      </c>
      <c r="O5824" s="5">
        <v>8.254019</v>
      </c>
      <c r="P5824" s="2">
        <v>7.78</v>
      </c>
      <c r="Q5824" s="2">
        <v>115.0</v>
      </c>
      <c r="R5824" s="2">
        <v>11.27</v>
      </c>
      <c r="S5824" s="2">
        <v>75.6</v>
      </c>
      <c r="T5824" s="2">
        <v>1020.1</v>
      </c>
      <c r="U5824" s="2">
        <v>61.9</v>
      </c>
    </row>
    <row r="5825" ht="15.75" customHeight="1">
      <c r="A5825" s="1">
        <v>43780.677777777775</v>
      </c>
      <c r="B5825" s="4">
        <v>85.62804</v>
      </c>
      <c r="C5825" s="2">
        <v>0.7167424199999974</v>
      </c>
      <c r="E5825" s="1">
        <v>43780.677777777775</v>
      </c>
      <c r="F5825" s="2">
        <v>77.13318</v>
      </c>
      <c r="G5825" s="2">
        <v>36.1282</v>
      </c>
      <c r="H5825" s="2">
        <v>43780.677777777775</v>
      </c>
      <c r="I5825" s="2">
        <v>35.96528205249805</v>
      </c>
      <c r="J5825" s="2">
        <v>24.52405</v>
      </c>
      <c r="K5825" s="2">
        <v>21.34695</v>
      </c>
      <c r="L5825" s="2">
        <v>0.0</v>
      </c>
      <c r="M5825" s="2">
        <v>6.503805</v>
      </c>
      <c r="N5825" s="2">
        <v>99.93301</v>
      </c>
      <c r="O5825" s="5">
        <v>8.254018</v>
      </c>
      <c r="P5825" s="2">
        <v>7.78</v>
      </c>
      <c r="Q5825" s="2">
        <v>115.0</v>
      </c>
      <c r="R5825" s="2">
        <v>11.27</v>
      </c>
      <c r="S5825" s="2">
        <v>75.6</v>
      </c>
      <c r="T5825" s="2">
        <v>1020.1</v>
      </c>
      <c r="U5825" s="2">
        <v>61.9</v>
      </c>
    </row>
    <row r="5826" ht="15.75" customHeight="1">
      <c r="A5826" s="1">
        <v>43780.67847222222</v>
      </c>
      <c r="B5826" s="4">
        <v>85.64711</v>
      </c>
      <c r="C5826" s="2">
        <v>0.733547129999998</v>
      </c>
      <c r="E5826" s="1">
        <v>43780.67847222222</v>
      </c>
      <c r="F5826" s="2">
        <v>77.12364</v>
      </c>
      <c r="G5826" s="2">
        <v>35.95458</v>
      </c>
      <c r="H5826" s="2">
        <v>43780.67847222222</v>
      </c>
      <c r="I5826" s="2">
        <v>35.92594456855624</v>
      </c>
      <c r="J5826" s="2">
        <v>24.54271</v>
      </c>
      <c r="K5826" s="2">
        <v>20.80366</v>
      </c>
      <c r="L5826" s="2">
        <v>0.365254</v>
      </c>
      <c r="M5826" s="2">
        <v>6.55251</v>
      </c>
      <c r="N5826" s="2">
        <v>100.6581</v>
      </c>
      <c r="O5826" s="5">
        <v>8.254536</v>
      </c>
      <c r="P5826" s="2">
        <v>7.78</v>
      </c>
      <c r="Q5826" s="2">
        <v>115.0</v>
      </c>
      <c r="R5826" s="2">
        <v>11.27</v>
      </c>
      <c r="S5826" s="2">
        <v>75.6</v>
      </c>
      <c r="T5826" s="2">
        <v>1020.1</v>
      </c>
      <c r="U5826" s="2">
        <v>61.9</v>
      </c>
    </row>
    <row r="5827" ht="15.75" customHeight="1">
      <c r="A5827" s="1">
        <v>43780.67916666667</v>
      </c>
      <c r="B5827" s="4">
        <v>85.59227</v>
      </c>
      <c r="C5827" s="2">
        <v>0.7270576999999978</v>
      </c>
      <c r="E5827" s="1">
        <v>43780.67916666667</v>
      </c>
      <c r="F5827" s="2">
        <v>77.12602</v>
      </c>
      <c r="G5827" s="2">
        <v>36.25774</v>
      </c>
      <c r="H5827" s="2">
        <v>43780.67916666667</v>
      </c>
      <c r="I5827" s="2">
        <v>35.96280882871535</v>
      </c>
      <c r="J5827" s="2">
        <v>24.53759</v>
      </c>
      <c r="K5827" s="2">
        <v>20.87791</v>
      </c>
      <c r="L5827" s="2">
        <v>0.0</v>
      </c>
      <c r="M5827" s="2">
        <v>6.512656</v>
      </c>
      <c r="N5827" s="2">
        <v>100.0349</v>
      </c>
      <c r="O5827" s="5">
        <v>8.257561</v>
      </c>
      <c r="P5827" s="2">
        <v>7.78</v>
      </c>
      <c r="Q5827" s="2">
        <v>134.0</v>
      </c>
      <c r="R5827" s="2">
        <v>10.3</v>
      </c>
      <c r="S5827" s="2">
        <v>75.0</v>
      </c>
      <c r="T5827" s="2">
        <v>1020.0</v>
      </c>
      <c r="U5827" s="2">
        <v>59.6</v>
      </c>
    </row>
    <row r="5828" ht="15.75" customHeight="1">
      <c r="A5828" s="1">
        <v>43780.67986111111</v>
      </c>
      <c r="B5828" s="4">
        <v>85.60658</v>
      </c>
      <c r="C5828" s="2">
        <v>0.7592271099999977</v>
      </c>
      <c r="E5828" s="1">
        <v>43780.67986111111</v>
      </c>
      <c r="F5828" s="2">
        <v>77.14272</v>
      </c>
      <c r="G5828" s="2">
        <v>35.39682</v>
      </c>
      <c r="H5828" s="2">
        <v>43780.67986111111</v>
      </c>
      <c r="I5828" s="2">
        <v>35.93024707321861</v>
      </c>
      <c r="J5828" s="2">
        <v>24.53222</v>
      </c>
      <c r="K5828" s="2">
        <v>21.1638</v>
      </c>
      <c r="L5828" s="2">
        <v>0.0</v>
      </c>
      <c r="M5828" s="2">
        <v>6.525701</v>
      </c>
      <c r="N5828" s="2">
        <v>100.2345</v>
      </c>
      <c r="O5828" s="5">
        <v>8.254894</v>
      </c>
      <c r="P5828" s="2">
        <v>7.78</v>
      </c>
      <c r="Q5828" s="2">
        <v>134.0</v>
      </c>
      <c r="R5828" s="2">
        <v>10.3</v>
      </c>
      <c r="S5828" s="2">
        <v>75.0</v>
      </c>
      <c r="T5828" s="2">
        <v>1020.0</v>
      </c>
      <c r="U5828" s="2">
        <v>59.6</v>
      </c>
    </row>
    <row r="5829" ht="15.75" customHeight="1">
      <c r="A5829" s="1">
        <v>43780.680555555555</v>
      </c>
      <c r="B5829" s="4">
        <v>85.59943</v>
      </c>
      <c r="C5829" s="2">
        <v>0.7201539199999978</v>
      </c>
      <c r="E5829" s="1">
        <v>43780.680555555555</v>
      </c>
      <c r="F5829" s="2">
        <v>77.11649</v>
      </c>
      <c r="G5829" s="2">
        <v>36.30051</v>
      </c>
      <c r="H5829" s="2">
        <v>43780.680555555555</v>
      </c>
      <c r="I5829" s="2">
        <v>35.91433539290831</v>
      </c>
      <c r="J5829" s="2">
        <v>24.53693</v>
      </c>
      <c r="K5829" s="2">
        <v>20.94288</v>
      </c>
      <c r="L5829" s="2">
        <v>0.0</v>
      </c>
      <c r="M5829" s="2">
        <v>6.537631</v>
      </c>
      <c r="N5829" s="2">
        <v>100.4114</v>
      </c>
      <c r="O5829" s="5">
        <v>8.25545</v>
      </c>
      <c r="P5829" s="2">
        <v>7.78</v>
      </c>
      <c r="Q5829" s="2">
        <v>134.0</v>
      </c>
      <c r="R5829" s="2">
        <v>10.3</v>
      </c>
      <c r="S5829" s="2">
        <v>75.0</v>
      </c>
      <c r="T5829" s="2">
        <v>1020.0</v>
      </c>
      <c r="U5829" s="2">
        <v>59.6</v>
      </c>
    </row>
    <row r="5830" ht="15.75" customHeight="1">
      <c r="A5830" s="1">
        <v>43780.68125</v>
      </c>
      <c r="B5830" s="4">
        <v>85.60896</v>
      </c>
      <c r="C5830" s="2">
        <v>0.7254247699999983</v>
      </c>
      <c r="E5830" s="1">
        <v>43780.68125</v>
      </c>
      <c r="F5830" s="2">
        <v>77.12126</v>
      </c>
      <c r="G5830" s="2">
        <v>41.08791</v>
      </c>
      <c r="H5830" s="2">
        <v>43780.68125</v>
      </c>
      <c r="I5830" s="2">
        <v>35.91142757691881</v>
      </c>
      <c r="J5830" s="2">
        <v>24.53898</v>
      </c>
      <c r="K5830" s="2">
        <v>21.76366</v>
      </c>
      <c r="L5830" s="2">
        <v>0.0</v>
      </c>
      <c r="M5830" s="2">
        <v>6.533671</v>
      </c>
      <c r="N5830" s="2">
        <v>100.3568</v>
      </c>
      <c r="O5830" s="5">
        <v>8.25577</v>
      </c>
      <c r="P5830" s="2">
        <v>7.78</v>
      </c>
      <c r="Q5830" s="2">
        <v>134.0</v>
      </c>
      <c r="R5830" s="2">
        <v>10.3</v>
      </c>
      <c r="S5830" s="2">
        <v>75.0</v>
      </c>
      <c r="T5830" s="2">
        <v>1020.0</v>
      </c>
      <c r="U5830" s="2">
        <v>59.6</v>
      </c>
    </row>
    <row r="5831" ht="15.75" customHeight="1">
      <c r="A5831" s="1">
        <v>43780.68194444444</v>
      </c>
      <c r="B5831" s="4">
        <v>85.59465</v>
      </c>
      <c r="C5831" s="2">
        <v>0.7379852399999969</v>
      </c>
      <c r="E5831" s="1">
        <v>43780.68194444444</v>
      </c>
      <c r="F5831" s="2">
        <v>77.12841</v>
      </c>
      <c r="G5831" s="2">
        <v>36.82254</v>
      </c>
      <c r="H5831" s="2">
        <v>43780.68194444444</v>
      </c>
      <c r="I5831" s="2">
        <v>35.90772638700399</v>
      </c>
      <c r="J5831" s="2">
        <v>24.54671</v>
      </c>
      <c r="K5831" s="2">
        <v>21.10568</v>
      </c>
      <c r="L5831" s="2">
        <v>0.0</v>
      </c>
      <c r="M5831" s="2">
        <v>6.541906</v>
      </c>
      <c r="N5831" s="2">
        <v>100.4736</v>
      </c>
      <c r="O5831" s="5">
        <v>8.255529</v>
      </c>
      <c r="P5831" s="2">
        <v>7.78</v>
      </c>
      <c r="Q5831" s="2">
        <v>134.0</v>
      </c>
      <c r="R5831" s="2">
        <v>10.3</v>
      </c>
      <c r="S5831" s="2">
        <v>75.0</v>
      </c>
      <c r="T5831" s="2">
        <v>1020.0</v>
      </c>
      <c r="U5831" s="2">
        <v>59.6</v>
      </c>
    </row>
    <row r="5832" ht="15.75" customHeight="1">
      <c r="A5832" s="1">
        <v>43780.68263888889</v>
      </c>
      <c r="B5832" s="4">
        <v>85.5875</v>
      </c>
      <c r="C5832" s="2">
        <v>0.7101703099999988</v>
      </c>
      <c r="E5832" s="1">
        <v>43780.68263888889</v>
      </c>
      <c r="F5832" s="2">
        <v>77.10219</v>
      </c>
      <c r="G5832" s="2">
        <v>36.23352</v>
      </c>
      <c r="H5832" s="2">
        <v>43780.68263888889</v>
      </c>
      <c r="I5832" s="2">
        <v>35.89675603567085</v>
      </c>
      <c r="J5832" s="2">
        <v>24.5355</v>
      </c>
      <c r="K5832" s="2">
        <v>21.51684</v>
      </c>
      <c r="L5832" s="2">
        <v>0.0</v>
      </c>
      <c r="M5832" s="2">
        <v>6.53163</v>
      </c>
      <c r="N5832" s="2">
        <v>100.3233</v>
      </c>
      <c r="O5832" s="5">
        <v>8.256724</v>
      </c>
      <c r="P5832" s="2">
        <v>7.78</v>
      </c>
      <c r="Q5832" s="2">
        <v>134.0</v>
      </c>
      <c r="R5832" s="2">
        <v>10.3</v>
      </c>
      <c r="S5832" s="2">
        <v>75.0</v>
      </c>
      <c r="T5832" s="2">
        <v>1020.0</v>
      </c>
      <c r="U5832" s="2">
        <v>59.6</v>
      </c>
    </row>
    <row r="5833" ht="15.75" customHeight="1">
      <c r="A5833" s="1">
        <v>43780.683333333334</v>
      </c>
      <c r="B5833" s="4">
        <v>85.59227</v>
      </c>
      <c r="C5833" s="2">
        <v>0.7311227999999979</v>
      </c>
      <c r="E5833" s="1">
        <v>43780.683333333334</v>
      </c>
      <c r="F5833" s="2">
        <v>77.14034</v>
      </c>
      <c r="G5833" s="2">
        <v>36.32323</v>
      </c>
      <c r="H5833" s="2">
        <v>43780.683333333334</v>
      </c>
      <c r="I5833" s="2">
        <v>35.935226719644625</v>
      </c>
      <c r="J5833" s="2">
        <v>24.53085</v>
      </c>
      <c r="K5833" s="2">
        <v>21.25171</v>
      </c>
      <c r="L5833" s="2">
        <v>0.0</v>
      </c>
      <c r="M5833" s="2">
        <v>6.504934</v>
      </c>
      <c r="N5833" s="2">
        <v>99.91611</v>
      </c>
      <c r="O5833" s="5">
        <v>8.255172</v>
      </c>
      <c r="P5833" s="2">
        <v>7.0</v>
      </c>
      <c r="Q5833" s="2">
        <v>131.0</v>
      </c>
      <c r="R5833" s="2">
        <v>9.33</v>
      </c>
      <c r="S5833" s="2">
        <v>76.5</v>
      </c>
      <c r="T5833" s="2">
        <v>1020.0</v>
      </c>
      <c r="U5833" s="2">
        <v>55.8</v>
      </c>
    </row>
    <row r="5834" ht="15.75" customHeight="1">
      <c r="A5834" s="1">
        <v>43780.68402777778</v>
      </c>
      <c r="B5834" s="4">
        <v>85.61134</v>
      </c>
      <c r="C5834" s="2">
        <v>0.7183349599999982</v>
      </c>
      <c r="E5834" s="1">
        <v>43780.68402777778</v>
      </c>
      <c r="F5834" s="2">
        <v>77.11411</v>
      </c>
      <c r="G5834" s="2">
        <v>36.36098</v>
      </c>
      <c r="H5834" s="2">
        <v>43780.68402777778</v>
      </c>
      <c r="I5834" s="2">
        <v>35.93289758103063</v>
      </c>
      <c r="J5834" s="2">
        <v>24.53135</v>
      </c>
      <c r="K5834" s="2">
        <v>22.38376</v>
      </c>
      <c r="L5834" s="2">
        <v>0.0</v>
      </c>
      <c r="M5834" s="2">
        <v>6.500945</v>
      </c>
      <c r="N5834" s="2">
        <v>99.85766</v>
      </c>
      <c r="O5834" s="5">
        <v>8.254535</v>
      </c>
      <c r="P5834" s="2">
        <v>7.0</v>
      </c>
      <c r="Q5834" s="2">
        <v>131.0</v>
      </c>
      <c r="R5834" s="2">
        <v>9.33</v>
      </c>
      <c r="S5834" s="2">
        <v>76.5</v>
      </c>
      <c r="T5834" s="2">
        <v>1020.0</v>
      </c>
      <c r="U5834" s="2">
        <v>55.8</v>
      </c>
    </row>
    <row r="5835" ht="15.75" customHeight="1">
      <c r="A5835" s="1">
        <v>43780.68472222222</v>
      </c>
      <c r="B5835" s="4">
        <v>85.58273</v>
      </c>
      <c r="C5835" s="2">
        <v>0.7297172399999976</v>
      </c>
      <c r="E5835" s="1">
        <v>43780.68472222222</v>
      </c>
      <c r="F5835" s="2">
        <v>77.12602</v>
      </c>
      <c r="G5835" s="2">
        <v>36.18343</v>
      </c>
      <c r="H5835" s="2">
        <v>43780.68472222222</v>
      </c>
      <c r="I5835" s="2">
        <v>35.92790718487082</v>
      </c>
      <c r="J5835" s="2">
        <v>24.53446</v>
      </c>
      <c r="K5835" s="2">
        <v>22.39647</v>
      </c>
      <c r="L5835" s="2">
        <v>0.0</v>
      </c>
      <c r="M5835" s="2">
        <v>6.514945</v>
      </c>
      <c r="N5835" s="2">
        <v>100.0648</v>
      </c>
      <c r="O5835" s="5">
        <v>8.254257</v>
      </c>
      <c r="P5835" s="2">
        <v>7.0</v>
      </c>
      <c r="Q5835" s="2">
        <v>131.0</v>
      </c>
      <c r="R5835" s="2">
        <v>9.33</v>
      </c>
      <c r="S5835" s="2">
        <v>76.5</v>
      </c>
      <c r="T5835" s="2">
        <v>1020.0</v>
      </c>
      <c r="U5835" s="2">
        <v>55.8</v>
      </c>
    </row>
    <row r="5836" ht="15.75" customHeight="1">
      <c r="A5836" s="1">
        <v>43780.68541666667</v>
      </c>
      <c r="B5836" s="4">
        <v>85.58035</v>
      </c>
      <c r="C5836" s="2">
        <v>0.7134843999999987</v>
      </c>
      <c r="E5836" s="1">
        <v>43780.68541666667</v>
      </c>
      <c r="F5836" s="2">
        <v>77.10695</v>
      </c>
      <c r="G5836" s="2">
        <v>37.00482</v>
      </c>
      <c r="H5836" s="2">
        <v>43780.68541666667</v>
      </c>
      <c r="I5836" s="2">
        <v>35.9315190645841</v>
      </c>
      <c r="J5836" s="2">
        <v>24.53083</v>
      </c>
      <c r="K5836" s="2">
        <v>21.60198</v>
      </c>
      <c r="L5836" s="2">
        <v>0.0</v>
      </c>
      <c r="M5836" s="2">
        <v>6.498491</v>
      </c>
      <c r="N5836" s="2">
        <v>99.81366</v>
      </c>
      <c r="O5836" s="5">
        <v>8.25569</v>
      </c>
      <c r="P5836" s="2">
        <v>7.0</v>
      </c>
      <c r="Q5836" s="2">
        <v>131.0</v>
      </c>
      <c r="R5836" s="2">
        <v>9.33</v>
      </c>
      <c r="S5836" s="2">
        <v>76.5</v>
      </c>
      <c r="T5836" s="2">
        <v>1020.0</v>
      </c>
      <c r="U5836" s="2">
        <v>55.8</v>
      </c>
    </row>
    <row r="5837" ht="15.75" customHeight="1">
      <c r="A5837" s="1">
        <v>43780.686111111114</v>
      </c>
      <c r="B5837" s="4">
        <v>85.5732</v>
      </c>
      <c r="C5837" s="2">
        <v>0.6920702799999976</v>
      </c>
      <c r="E5837" s="1">
        <v>43780.686111111114</v>
      </c>
      <c r="F5837" s="2">
        <v>77.11887</v>
      </c>
      <c r="G5837" s="2">
        <v>38.52365</v>
      </c>
      <c r="H5837" s="2">
        <v>43780.686111111114</v>
      </c>
      <c r="I5837" s="2">
        <v>35.909864442259675</v>
      </c>
      <c r="J5837" s="2">
        <v>24.53821</v>
      </c>
      <c r="K5837" s="2">
        <v>21.93793</v>
      </c>
      <c r="L5837" s="2">
        <v>0.0</v>
      </c>
      <c r="M5837" s="2">
        <v>6.520447</v>
      </c>
      <c r="N5837" s="2">
        <v>100.1421</v>
      </c>
      <c r="O5837" s="5">
        <v>8.254097</v>
      </c>
      <c r="P5837" s="2">
        <v>7.0</v>
      </c>
      <c r="Q5837" s="2">
        <v>131.0</v>
      </c>
      <c r="R5837" s="2">
        <v>9.33</v>
      </c>
      <c r="S5837" s="2">
        <v>76.5</v>
      </c>
      <c r="T5837" s="2">
        <v>1020.0</v>
      </c>
      <c r="U5837" s="2">
        <v>55.8</v>
      </c>
    </row>
    <row r="5838" ht="15.75" customHeight="1">
      <c r="A5838" s="1">
        <v>43780.68680555555</v>
      </c>
      <c r="B5838" s="4">
        <v>85.57796</v>
      </c>
      <c r="C5838" s="2">
        <v>0.7210289499999973</v>
      </c>
      <c r="E5838" s="1">
        <v>43780.68680555555</v>
      </c>
      <c r="F5838" s="2">
        <v>77.12126</v>
      </c>
      <c r="G5838" s="2">
        <v>36.436</v>
      </c>
      <c r="H5838" s="2">
        <v>43780.68680555555</v>
      </c>
      <c r="I5838" s="2">
        <v>35.94007596875619</v>
      </c>
      <c r="J5838" s="2">
        <v>24.52573</v>
      </c>
      <c r="K5838" s="2">
        <v>21.44945</v>
      </c>
      <c r="L5838" s="2">
        <v>0.0</v>
      </c>
      <c r="M5838" s="2">
        <v>6.485946</v>
      </c>
      <c r="N5838" s="2">
        <v>99.63448</v>
      </c>
      <c r="O5838" s="5">
        <v>8.256326</v>
      </c>
      <c r="P5838" s="2">
        <v>7.0</v>
      </c>
      <c r="Q5838" s="2">
        <v>131.0</v>
      </c>
      <c r="R5838" s="2">
        <v>9.33</v>
      </c>
      <c r="S5838" s="2">
        <v>76.5</v>
      </c>
      <c r="T5838" s="2">
        <v>1020.0</v>
      </c>
      <c r="U5838" s="2">
        <v>55.8</v>
      </c>
    </row>
    <row r="5839" ht="15.75" customHeight="1">
      <c r="A5839" s="1">
        <v>43780.6875</v>
      </c>
      <c r="B5839" s="4">
        <v>85.5875</v>
      </c>
      <c r="C5839" s="2">
        <v>0.7072852999999988</v>
      </c>
      <c r="E5839" s="1">
        <v>43780.6875</v>
      </c>
      <c r="F5839" s="2">
        <v>77.13556</v>
      </c>
      <c r="G5839" s="2">
        <v>37.27441</v>
      </c>
      <c r="H5839" s="2">
        <v>43780.6875</v>
      </c>
      <c r="I5839" s="2">
        <v>35.91139274762636</v>
      </c>
      <c r="J5839" s="2">
        <v>24.53386</v>
      </c>
      <c r="K5839" s="2">
        <v>22.12598</v>
      </c>
      <c r="L5839" s="2">
        <v>0.0</v>
      </c>
      <c r="M5839" s="2">
        <v>6.516976</v>
      </c>
      <c r="N5839" s="2">
        <v>100.1102</v>
      </c>
      <c r="O5839" s="5">
        <v>8.254176</v>
      </c>
      <c r="P5839" s="2">
        <v>7.97</v>
      </c>
      <c r="Q5839" s="2">
        <v>127.0</v>
      </c>
      <c r="R5839" s="2">
        <v>9.52</v>
      </c>
      <c r="S5839" s="2">
        <v>76.3</v>
      </c>
      <c r="T5839" s="2">
        <v>1019.8</v>
      </c>
      <c r="U5839" s="2">
        <v>57.2</v>
      </c>
    </row>
    <row r="5840" ht="15.75" customHeight="1">
      <c r="A5840" s="1">
        <v>43780.68819444445</v>
      </c>
      <c r="B5840" s="4">
        <v>85.58511</v>
      </c>
      <c r="C5840" s="2">
        <v>0.708311909999999</v>
      </c>
      <c r="E5840" s="1">
        <v>43780.68819444445</v>
      </c>
      <c r="F5840" s="2">
        <v>77.1308</v>
      </c>
      <c r="G5840" s="2">
        <v>37.02067</v>
      </c>
      <c r="H5840" s="2">
        <v>43780.68819444445</v>
      </c>
      <c r="I5840" s="2">
        <v>35.946835495514776</v>
      </c>
      <c r="J5840" s="2">
        <v>24.5235</v>
      </c>
      <c r="K5840" s="2">
        <v>21.66412</v>
      </c>
      <c r="L5840" s="2">
        <v>0.0</v>
      </c>
      <c r="M5840" s="2">
        <v>6.485049</v>
      </c>
      <c r="N5840" s="2">
        <v>99.59485</v>
      </c>
      <c r="O5840" s="5">
        <v>8.255289</v>
      </c>
      <c r="P5840" s="2">
        <v>7.97</v>
      </c>
      <c r="Q5840" s="2">
        <v>127.0</v>
      </c>
      <c r="R5840" s="2">
        <v>9.52</v>
      </c>
      <c r="S5840" s="2">
        <v>76.3</v>
      </c>
      <c r="T5840" s="2">
        <v>1019.8</v>
      </c>
      <c r="U5840" s="2">
        <v>57.2</v>
      </c>
    </row>
    <row r="5841" ht="15.75" customHeight="1">
      <c r="A5841" s="1">
        <v>43780.688888888886</v>
      </c>
      <c r="B5841" s="4">
        <v>85.5875</v>
      </c>
      <c r="C5841" s="2">
        <v>0.7075195599999979</v>
      </c>
      <c r="E5841" s="1">
        <v>43780.688888888886</v>
      </c>
      <c r="F5841" s="2">
        <v>77.11411</v>
      </c>
      <c r="G5841" s="2">
        <v>36.18222</v>
      </c>
      <c r="H5841" s="2">
        <v>43780.688888888886</v>
      </c>
      <c r="I5841" s="2">
        <v>35.959882764753225</v>
      </c>
      <c r="J5841" s="2">
        <v>24.51711</v>
      </c>
      <c r="K5841" s="2">
        <v>22.46027</v>
      </c>
      <c r="L5841" s="2">
        <v>0.0</v>
      </c>
      <c r="M5841" s="2">
        <v>6.478458</v>
      </c>
      <c r="N5841" s="2">
        <v>99.50359</v>
      </c>
      <c r="O5841" s="5">
        <v>8.252704</v>
      </c>
      <c r="P5841" s="2">
        <v>7.97</v>
      </c>
      <c r="Q5841" s="2">
        <v>127.0</v>
      </c>
      <c r="R5841" s="2">
        <v>9.52</v>
      </c>
      <c r="S5841" s="2">
        <v>76.3</v>
      </c>
      <c r="T5841" s="2">
        <v>1019.8</v>
      </c>
      <c r="U5841" s="2">
        <v>57.2</v>
      </c>
    </row>
    <row r="5842" ht="15.75" customHeight="1">
      <c r="A5842" s="1">
        <v>43780.68958333333</v>
      </c>
      <c r="B5842" s="4">
        <v>85.60658</v>
      </c>
      <c r="C5842" s="2">
        <v>0.7234354599999975</v>
      </c>
      <c r="E5842" s="1">
        <v>43780.68958333333</v>
      </c>
      <c r="F5842" s="2">
        <v>77.11649</v>
      </c>
      <c r="G5842" s="2">
        <v>37.84772</v>
      </c>
      <c r="H5842" s="2">
        <v>43780.68958333333</v>
      </c>
      <c r="I5842" s="2">
        <v>35.95612457899454</v>
      </c>
      <c r="J5842" s="2">
        <v>24.51075</v>
      </c>
      <c r="K5842" s="2">
        <v>21.02608</v>
      </c>
      <c r="L5842" s="2">
        <v>0.0</v>
      </c>
      <c r="M5842" s="2">
        <v>6.436295</v>
      </c>
      <c r="N5842" s="2">
        <v>98.86607</v>
      </c>
      <c r="O5842" s="5">
        <v>8.252303</v>
      </c>
      <c r="P5842" s="2">
        <v>7.97</v>
      </c>
      <c r="Q5842" s="2">
        <v>127.0</v>
      </c>
      <c r="R5842" s="2">
        <v>9.52</v>
      </c>
      <c r="S5842" s="2">
        <v>76.3</v>
      </c>
      <c r="T5842" s="2">
        <v>1019.8</v>
      </c>
      <c r="U5842" s="2">
        <v>57.2</v>
      </c>
    </row>
    <row r="5843" ht="15.75" customHeight="1">
      <c r="A5843" s="1">
        <v>43780.69027777778</v>
      </c>
      <c r="B5843" s="4">
        <v>85.60181</v>
      </c>
      <c r="C5843" s="2">
        <v>0.7143613299999991</v>
      </c>
      <c r="E5843" s="1">
        <v>43780.69027777778</v>
      </c>
      <c r="F5843" s="2">
        <v>77.0998</v>
      </c>
      <c r="G5843" s="2">
        <v>35.90942</v>
      </c>
      <c r="H5843" s="2">
        <v>43780.69027777778</v>
      </c>
      <c r="I5843" s="2">
        <v>35.9748279555328</v>
      </c>
      <c r="J5843" s="2">
        <v>24.51313</v>
      </c>
      <c r="K5843" s="2">
        <v>22.06835</v>
      </c>
      <c r="L5843" s="2">
        <v>0.0</v>
      </c>
      <c r="M5843" s="2">
        <v>6.433986</v>
      </c>
      <c r="N5843" s="2">
        <v>98.81735</v>
      </c>
      <c r="O5843" s="5">
        <v>8.249676</v>
      </c>
      <c r="P5843" s="2">
        <v>7.97</v>
      </c>
      <c r="Q5843" s="2">
        <v>127.0</v>
      </c>
      <c r="R5843" s="2">
        <v>9.52</v>
      </c>
      <c r="S5843" s="2">
        <v>76.3</v>
      </c>
      <c r="T5843" s="2">
        <v>1019.8</v>
      </c>
      <c r="U5843" s="2">
        <v>57.2</v>
      </c>
    </row>
    <row r="5844" ht="15.75" customHeight="1">
      <c r="A5844" s="1">
        <v>43780.69097222222</v>
      </c>
      <c r="B5844" s="4">
        <v>85.62088</v>
      </c>
      <c r="C5844" s="2">
        <v>0.7060313199999992</v>
      </c>
      <c r="E5844" s="1">
        <v>43780.69097222222</v>
      </c>
      <c r="F5844" s="2">
        <v>77.10457</v>
      </c>
      <c r="G5844" s="2">
        <v>35.75913</v>
      </c>
      <c r="H5844" s="2">
        <v>43780.69097222222</v>
      </c>
      <c r="I5844" s="2">
        <v>35.964697165326136</v>
      </c>
      <c r="J5844" s="2">
        <v>24.51618</v>
      </c>
      <c r="K5844" s="2">
        <v>21.95153</v>
      </c>
      <c r="L5844" s="2">
        <v>0.0</v>
      </c>
      <c r="M5844" s="2">
        <v>6.427273</v>
      </c>
      <c r="N5844" s="2">
        <v>98.72433</v>
      </c>
      <c r="O5844" s="5">
        <v>8.250233</v>
      </c>
      <c r="P5844" s="2">
        <v>7.97</v>
      </c>
      <c r="Q5844" s="2">
        <v>127.0</v>
      </c>
      <c r="R5844" s="2">
        <v>9.52</v>
      </c>
      <c r="S5844" s="2">
        <v>76.3</v>
      </c>
      <c r="T5844" s="2">
        <v>1019.8</v>
      </c>
      <c r="U5844" s="2">
        <v>57.2</v>
      </c>
    </row>
    <row r="5845" ht="15.75" customHeight="1">
      <c r="A5845" s="1">
        <v>43780.691666666666</v>
      </c>
      <c r="B5845" s="4">
        <v>85.61134</v>
      </c>
      <c r="C5845" s="2">
        <v>0.7355903699999988</v>
      </c>
      <c r="E5845" s="1">
        <v>43780.691666666666</v>
      </c>
      <c r="F5845" s="2">
        <v>77.13318</v>
      </c>
      <c r="G5845" s="2">
        <v>37.38018</v>
      </c>
      <c r="H5845" s="2">
        <v>43780.691666666666</v>
      </c>
      <c r="I5845" s="2">
        <v>35.954821743126416</v>
      </c>
      <c r="J5845" s="2">
        <v>24.516</v>
      </c>
      <c r="K5845" s="2">
        <v>22.00811</v>
      </c>
      <c r="L5845" s="2">
        <v>0.0</v>
      </c>
      <c r="M5845" s="2">
        <v>6.435244</v>
      </c>
      <c r="N5845" s="2">
        <v>98.86183</v>
      </c>
      <c r="O5845" s="5">
        <v>8.250114</v>
      </c>
      <c r="P5845" s="2">
        <v>5.83</v>
      </c>
      <c r="Q5845" s="2">
        <v>129.0</v>
      </c>
      <c r="R5845" s="2">
        <v>7.39</v>
      </c>
      <c r="S5845" s="2">
        <v>76.5</v>
      </c>
      <c r="T5845" s="2">
        <v>1019.7</v>
      </c>
      <c r="U5845" s="2">
        <v>54.9</v>
      </c>
    </row>
    <row r="5846" ht="15.75" customHeight="1">
      <c r="A5846" s="1">
        <v>43780.69236111111</v>
      </c>
      <c r="B5846" s="4">
        <v>85.61372</v>
      </c>
      <c r="C5846" s="2">
        <v>0.7171665099999984</v>
      </c>
      <c r="E5846" s="1">
        <v>43780.69236111111</v>
      </c>
      <c r="F5846" s="2">
        <v>77.11887</v>
      </c>
      <c r="G5846" s="2">
        <v>34.5568</v>
      </c>
      <c r="H5846" s="2">
        <v>43780.69236111111</v>
      </c>
      <c r="I5846" s="2">
        <v>35.985479990330305</v>
      </c>
      <c r="J5846" s="2">
        <v>24.51295</v>
      </c>
      <c r="K5846" s="2">
        <v>22.08172</v>
      </c>
      <c r="L5846" s="2">
        <v>0.0</v>
      </c>
      <c r="M5846" s="2">
        <v>6.426346</v>
      </c>
      <c r="N5846" s="2">
        <v>98.71781</v>
      </c>
      <c r="O5846" s="5">
        <v>8.251508</v>
      </c>
      <c r="P5846" s="2">
        <v>5.83</v>
      </c>
      <c r="Q5846" s="2">
        <v>129.0</v>
      </c>
      <c r="R5846" s="2">
        <v>7.39</v>
      </c>
      <c r="S5846" s="2">
        <v>76.5</v>
      </c>
      <c r="T5846" s="2">
        <v>1019.7</v>
      </c>
      <c r="U5846" s="2">
        <v>54.9</v>
      </c>
    </row>
    <row r="5847" ht="15.75" customHeight="1">
      <c r="A5847" s="1">
        <v>43780.69305555556</v>
      </c>
      <c r="B5847" s="4">
        <v>85.61611</v>
      </c>
      <c r="C5847" s="2">
        <v>0.717566129999998</v>
      </c>
      <c r="E5847" s="1">
        <v>43780.69305555556</v>
      </c>
      <c r="F5847" s="2">
        <v>77.12126</v>
      </c>
      <c r="G5847" s="2">
        <v>36.26291</v>
      </c>
      <c r="H5847" s="2">
        <v>43780.69305555556</v>
      </c>
      <c r="I5847" s="2">
        <v>35.986874682605496</v>
      </c>
      <c r="J5847" s="2">
        <v>24.50975</v>
      </c>
      <c r="K5847" s="2">
        <v>21.96601</v>
      </c>
      <c r="L5847" s="2">
        <v>0.0</v>
      </c>
      <c r="M5847" s="2">
        <v>6.403011</v>
      </c>
      <c r="N5847" s="2">
        <v>98.3708</v>
      </c>
      <c r="O5847" s="5">
        <v>8.249477</v>
      </c>
      <c r="P5847" s="2">
        <v>5.83</v>
      </c>
      <c r="Q5847" s="2">
        <v>129.0</v>
      </c>
      <c r="R5847" s="2">
        <v>7.39</v>
      </c>
      <c r="S5847" s="2">
        <v>76.5</v>
      </c>
      <c r="T5847" s="2">
        <v>1019.7</v>
      </c>
      <c r="U5847" s="2">
        <v>54.9</v>
      </c>
    </row>
    <row r="5848" ht="15.75" customHeight="1">
      <c r="A5848" s="1">
        <v>43780.69375</v>
      </c>
      <c r="B5848" s="4">
        <v>85.63042</v>
      </c>
      <c r="C5848" s="2">
        <v>0.7237120099999981</v>
      </c>
      <c r="E5848" s="1">
        <v>43780.69375</v>
      </c>
      <c r="F5848" s="2">
        <v>77.09026</v>
      </c>
      <c r="G5848" s="2">
        <v>36.97411</v>
      </c>
      <c r="H5848" s="2">
        <v>43780.69375</v>
      </c>
      <c r="I5848" s="2">
        <v>35.95877281525957</v>
      </c>
      <c r="J5848" s="2">
        <v>24.51421</v>
      </c>
      <c r="K5848" s="2">
        <v>21.56863</v>
      </c>
      <c r="L5848" s="2">
        <v>0.0</v>
      </c>
      <c r="M5848" s="2">
        <v>6.419645</v>
      </c>
      <c r="N5848" s="2">
        <v>98.59893</v>
      </c>
      <c r="O5848" s="5">
        <v>8.24896</v>
      </c>
      <c r="P5848" s="2">
        <v>5.83</v>
      </c>
      <c r="Q5848" s="2">
        <v>129.0</v>
      </c>
      <c r="R5848" s="2">
        <v>7.39</v>
      </c>
      <c r="S5848" s="2">
        <v>76.5</v>
      </c>
      <c r="T5848" s="2">
        <v>1019.7</v>
      </c>
      <c r="U5848" s="2">
        <v>54.9</v>
      </c>
    </row>
    <row r="5849" ht="15.75" customHeight="1">
      <c r="A5849" s="1">
        <v>43780.694444444445</v>
      </c>
      <c r="B5849" s="4">
        <v>85.63519</v>
      </c>
      <c r="C5849" s="2">
        <v>0.6977367099999991</v>
      </c>
      <c r="E5849" s="1">
        <v>43780.694444444445</v>
      </c>
      <c r="F5849" s="2">
        <v>77.12602</v>
      </c>
      <c r="G5849" s="2">
        <v>37.53081</v>
      </c>
      <c r="H5849" s="2">
        <v>43780.694444444445</v>
      </c>
      <c r="I5849" s="2">
        <v>35.94668894857683</v>
      </c>
      <c r="J5849" s="2">
        <v>24.51968</v>
      </c>
      <c r="K5849" s="2">
        <v>21.73197</v>
      </c>
      <c r="L5849" s="2">
        <v>0.0</v>
      </c>
      <c r="M5849" s="2">
        <v>6.438345</v>
      </c>
      <c r="N5849" s="2">
        <v>98.88554</v>
      </c>
      <c r="O5849" s="5">
        <v>8.249198</v>
      </c>
      <c r="P5849" s="2">
        <v>5.83</v>
      </c>
      <c r="Q5849" s="2">
        <v>129.0</v>
      </c>
      <c r="R5849" s="2">
        <v>7.39</v>
      </c>
      <c r="S5849" s="2">
        <v>76.5</v>
      </c>
      <c r="T5849" s="2">
        <v>1019.7</v>
      </c>
      <c r="U5849" s="2">
        <v>54.9</v>
      </c>
    </row>
    <row r="5850" ht="15.75" customHeight="1">
      <c r="A5850" s="1">
        <v>43780.69513888889</v>
      </c>
      <c r="B5850" s="4">
        <v>85.59943</v>
      </c>
      <c r="C5850" s="2">
        <v>0.7303815299999972</v>
      </c>
      <c r="E5850" s="1">
        <v>43780.69513888889</v>
      </c>
      <c r="F5850" s="2">
        <v>77.13556</v>
      </c>
      <c r="G5850" s="2">
        <v>36.5781</v>
      </c>
      <c r="H5850" s="2">
        <v>43780.69513888889</v>
      </c>
      <c r="I5850" s="2">
        <v>35.94310419081605</v>
      </c>
      <c r="J5850" s="2">
        <v>24.51814</v>
      </c>
      <c r="K5850" s="2">
        <v>22.1003</v>
      </c>
      <c r="L5850" s="2">
        <v>0.0</v>
      </c>
      <c r="M5850" s="2">
        <v>6.433111</v>
      </c>
      <c r="N5850" s="2">
        <v>98.80629</v>
      </c>
      <c r="O5850" s="5">
        <v>8.251984</v>
      </c>
      <c r="P5850" s="2">
        <v>5.83</v>
      </c>
      <c r="Q5850" s="2">
        <v>129.0</v>
      </c>
      <c r="R5850" s="2">
        <v>7.39</v>
      </c>
      <c r="S5850" s="2">
        <v>76.5</v>
      </c>
      <c r="T5850" s="2">
        <v>1019.7</v>
      </c>
      <c r="U5850" s="2">
        <v>54.9</v>
      </c>
    </row>
    <row r="5851" ht="15.75" customHeight="1">
      <c r="A5851" s="1">
        <v>43780.69583333333</v>
      </c>
      <c r="B5851" s="4">
        <v>85.61611</v>
      </c>
      <c r="C5851" s="2">
        <v>0.7019947299999973</v>
      </c>
      <c r="E5851" s="1">
        <v>43780.69583333333</v>
      </c>
      <c r="F5851" s="2">
        <v>77.09503</v>
      </c>
      <c r="G5851" s="2">
        <v>36.58078</v>
      </c>
      <c r="H5851" s="2">
        <v>43780.69583333333</v>
      </c>
      <c r="I5851" s="2">
        <v>35.95590031514169</v>
      </c>
      <c r="J5851" s="2">
        <v>24.52057</v>
      </c>
      <c r="K5851" s="2">
        <v>22.75072</v>
      </c>
      <c r="L5851" s="2">
        <v>0.0</v>
      </c>
      <c r="M5851" s="2">
        <v>6.413216</v>
      </c>
      <c r="N5851" s="2">
        <v>98.4881</v>
      </c>
      <c r="O5851" s="5">
        <v>8.250073</v>
      </c>
      <c r="P5851" s="2">
        <v>7.0</v>
      </c>
      <c r="Q5851" s="2">
        <v>137.0</v>
      </c>
      <c r="R5851" s="2">
        <v>10.5</v>
      </c>
      <c r="S5851" s="2">
        <v>76.8</v>
      </c>
      <c r="T5851" s="2">
        <v>1019.7</v>
      </c>
      <c r="U5851" s="2">
        <v>54.4</v>
      </c>
    </row>
    <row r="5852" ht="15.75" customHeight="1">
      <c r="A5852" s="1">
        <v>43780.69652777778</v>
      </c>
      <c r="B5852" s="4">
        <v>85.5875</v>
      </c>
      <c r="C5852" s="2">
        <v>0.7025597099999992</v>
      </c>
      <c r="E5852" s="1">
        <v>43780.69652777778</v>
      </c>
      <c r="F5852" s="2">
        <v>77.10457</v>
      </c>
      <c r="G5852" s="2">
        <v>37.28204</v>
      </c>
      <c r="H5852" s="2">
        <v>43780.69652777778</v>
      </c>
      <c r="I5852" s="2">
        <v>35.93571928302442</v>
      </c>
      <c r="J5852" s="2">
        <v>24.52189</v>
      </c>
      <c r="K5852" s="2">
        <v>21.77543</v>
      </c>
      <c r="L5852" s="2">
        <v>0.0</v>
      </c>
      <c r="M5852" s="2">
        <v>6.4357240000000004</v>
      </c>
      <c r="N5852" s="2">
        <v>98.8374</v>
      </c>
      <c r="O5852" s="5">
        <v>8.251546</v>
      </c>
      <c r="P5852" s="2">
        <v>7.0</v>
      </c>
      <c r="Q5852" s="2">
        <v>137.0</v>
      </c>
      <c r="R5852" s="2">
        <v>10.5</v>
      </c>
      <c r="S5852" s="2">
        <v>76.8</v>
      </c>
      <c r="T5852" s="2">
        <v>1019.7</v>
      </c>
      <c r="U5852" s="2">
        <v>54.4</v>
      </c>
    </row>
    <row r="5853" ht="15.75" customHeight="1">
      <c r="A5853" s="1">
        <v>43780.697222222225</v>
      </c>
      <c r="B5853" s="4">
        <v>85.5875</v>
      </c>
      <c r="C5853" s="2">
        <v>0.709146549999998</v>
      </c>
      <c r="E5853" s="1">
        <v>43780.697222222225</v>
      </c>
      <c r="F5853" s="2">
        <v>77.12841</v>
      </c>
      <c r="G5853" s="2">
        <v>36.49549</v>
      </c>
      <c r="H5853" s="2">
        <v>43780.697222222225</v>
      </c>
      <c r="I5853" s="2">
        <v>35.9395746450893</v>
      </c>
      <c r="J5853" s="2">
        <v>24.51707</v>
      </c>
      <c r="K5853" s="2">
        <v>24.63859</v>
      </c>
      <c r="L5853" s="2">
        <v>0.0</v>
      </c>
      <c r="M5853" s="2">
        <v>6.408166</v>
      </c>
      <c r="N5853" s="2">
        <v>98.41848</v>
      </c>
      <c r="O5853" s="5">
        <v>8.250392</v>
      </c>
      <c r="P5853" s="2">
        <v>7.0</v>
      </c>
      <c r="Q5853" s="2">
        <v>137.0</v>
      </c>
      <c r="R5853" s="2">
        <v>10.5</v>
      </c>
      <c r="S5853" s="2">
        <v>76.8</v>
      </c>
      <c r="T5853" s="2">
        <v>1019.7</v>
      </c>
      <c r="U5853" s="2">
        <v>54.4</v>
      </c>
    </row>
    <row r="5854" ht="15.75" customHeight="1">
      <c r="A5854" s="1">
        <v>43780.697916666664</v>
      </c>
      <c r="B5854" s="4">
        <v>85.6185</v>
      </c>
      <c r="C5854" s="2">
        <v>0.709187889999999</v>
      </c>
      <c r="E5854" s="1">
        <v>43780.697916666664</v>
      </c>
      <c r="F5854" s="2">
        <v>77.11887</v>
      </c>
      <c r="G5854" s="2">
        <v>36.78651</v>
      </c>
      <c r="H5854" s="2">
        <v>43780.697916666664</v>
      </c>
      <c r="I5854" s="2">
        <v>35.925607490701836</v>
      </c>
      <c r="J5854" s="2">
        <v>24.5259</v>
      </c>
      <c r="K5854" s="2">
        <v>21.85517</v>
      </c>
      <c r="L5854" s="2">
        <v>0.0</v>
      </c>
      <c r="M5854" s="2">
        <v>6.437886</v>
      </c>
      <c r="N5854" s="2">
        <v>98.88174</v>
      </c>
      <c r="O5854" s="5">
        <v>8.249317</v>
      </c>
      <c r="P5854" s="2">
        <v>7.0</v>
      </c>
      <c r="Q5854" s="2">
        <v>137.0</v>
      </c>
      <c r="R5854" s="2">
        <v>10.5</v>
      </c>
      <c r="S5854" s="2">
        <v>76.8</v>
      </c>
      <c r="T5854" s="2">
        <v>1019.7</v>
      </c>
      <c r="U5854" s="2">
        <v>54.4</v>
      </c>
    </row>
    <row r="5855" ht="15.75" customHeight="1">
      <c r="A5855" s="1">
        <v>43780.69861111111</v>
      </c>
      <c r="B5855" s="4">
        <v>85.60419</v>
      </c>
      <c r="C5855" s="2">
        <v>0.7201085399999982</v>
      </c>
      <c r="E5855" s="1">
        <v>43780.69861111111</v>
      </c>
      <c r="F5855" s="2">
        <v>77.13795</v>
      </c>
      <c r="G5855" s="2">
        <v>37.189</v>
      </c>
      <c r="H5855" s="2">
        <v>43780.69861111111</v>
      </c>
      <c r="I5855" s="2">
        <v>35.94359307672465</v>
      </c>
      <c r="J5855" s="2">
        <v>24.52161</v>
      </c>
      <c r="K5855" s="2">
        <v>22.45352</v>
      </c>
      <c r="L5855" s="2">
        <v>0.0</v>
      </c>
      <c r="M5855" s="2">
        <v>6.404055</v>
      </c>
      <c r="N5855" s="2">
        <v>98.36713</v>
      </c>
      <c r="O5855" s="5">
        <v>8.250909</v>
      </c>
      <c r="P5855" s="2">
        <v>7.0</v>
      </c>
      <c r="Q5855" s="2">
        <v>137.0</v>
      </c>
      <c r="R5855" s="2">
        <v>10.5</v>
      </c>
      <c r="S5855" s="2">
        <v>76.8</v>
      </c>
      <c r="T5855" s="2">
        <v>1019.7</v>
      </c>
      <c r="U5855" s="2">
        <v>54.4</v>
      </c>
    </row>
    <row r="5856" ht="15.75" customHeight="1">
      <c r="A5856" s="1">
        <v>43780.69930555556</v>
      </c>
      <c r="B5856" s="4">
        <v>85.61372</v>
      </c>
      <c r="C5856" s="2">
        <v>0.7211902699999975</v>
      </c>
      <c r="E5856" s="1">
        <v>43780.69930555556</v>
      </c>
      <c r="F5856" s="2">
        <v>77.12126</v>
      </c>
      <c r="G5856" s="2">
        <v>37.58844</v>
      </c>
      <c r="H5856" s="2">
        <v>43780.69930555556</v>
      </c>
      <c r="I5856" s="2">
        <v>35.92156959483142</v>
      </c>
      <c r="J5856" s="2">
        <v>24.5284</v>
      </c>
      <c r="K5856" s="2">
        <v>23.25986</v>
      </c>
      <c r="L5856" s="2">
        <v>0.0</v>
      </c>
      <c r="M5856" s="2">
        <v>6.438969</v>
      </c>
      <c r="N5856" s="2">
        <v>98.88384</v>
      </c>
      <c r="O5856" s="5">
        <v>8.249477</v>
      </c>
      <c r="P5856" s="2">
        <v>7.0</v>
      </c>
      <c r="Q5856" s="2">
        <v>137.0</v>
      </c>
      <c r="R5856" s="2">
        <v>10.5</v>
      </c>
      <c r="S5856" s="2">
        <v>76.8</v>
      </c>
      <c r="T5856" s="2">
        <v>1019.7</v>
      </c>
      <c r="U5856" s="2">
        <v>54.4</v>
      </c>
    </row>
    <row r="5857" ht="15.75" customHeight="1">
      <c r="A5857" s="1">
        <v>43780.7</v>
      </c>
      <c r="B5857" s="4">
        <v>85.5732</v>
      </c>
      <c r="C5857" s="2">
        <v>0.6834969799999993</v>
      </c>
      <c r="E5857" s="1">
        <v>43780.7</v>
      </c>
      <c r="F5857" s="2">
        <v>77.14748</v>
      </c>
      <c r="G5857" s="2">
        <v>37.40176</v>
      </c>
      <c r="H5857" s="2">
        <v>43780.7</v>
      </c>
      <c r="I5857" s="2">
        <v>35.92942234677346</v>
      </c>
      <c r="J5857" s="2">
        <v>24.52551</v>
      </c>
      <c r="K5857" s="2">
        <v>22.53738</v>
      </c>
      <c r="L5857" s="2">
        <v>0.0</v>
      </c>
      <c r="M5857" s="2">
        <v>6.432431</v>
      </c>
      <c r="N5857" s="2">
        <v>98.79294</v>
      </c>
      <c r="O5857" s="5">
        <v>8.251387</v>
      </c>
      <c r="P5857" s="2">
        <v>7.39</v>
      </c>
      <c r="Q5857" s="2">
        <v>121.0</v>
      </c>
      <c r="R5857" s="2">
        <v>8.16</v>
      </c>
      <c r="S5857" s="2">
        <v>78.1</v>
      </c>
      <c r="T5857" s="2">
        <v>1019.5</v>
      </c>
      <c r="U5857" s="2">
        <v>51.3</v>
      </c>
    </row>
    <row r="5858" ht="15.75" customHeight="1">
      <c r="A5858" s="1">
        <v>43780.700694444444</v>
      </c>
      <c r="B5858" s="4">
        <v>85.59465</v>
      </c>
      <c r="C5858" s="2">
        <v>0.7414625499999978</v>
      </c>
      <c r="E5858" s="1">
        <v>43780.700694444444</v>
      </c>
      <c r="F5858" s="2">
        <v>77.1451</v>
      </c>
      <c r="G5858" s="2">
        <v>39.30905</v>
      </c>
      <c r="H5858" s="2">
        <v>43780.700694444444</v>
      </c>
      <c r="I5858" s="2">
        <v>35.9388822447986</v>
      </c>
      <c r="J5858" s="2">
        <v>24.52243</v>
      </c>
      <c r="K5858" s="2">
        <v>22.8043</v>
      </c>
      <c r="L5858" s="2">
        <v>0.0</v>
      </c>
      <c r="M5858" s="2">
        <v>6.402509</v>
      </c>
      <c r="N5858" s="2">
        <v>98.31181</v>
      </c>
      <c r="O5858" s="5">
        <v>8.252621</v>
      </c>
      <c r="P5858" s="2">
        <v>7.39</v>
      </c>
      <c r="Q5858" s="2">
        <v>121.0</v>
      </c>
      <c r="R5858" s="2">
        <v>8.16</v>
      </c>
      <c r="S5858" s="2">
        <v>78.1</v>
      </c>
      <c r="T5858" s="2">
        <v>1019.5</v>
      </c>
      <c r="U5858" s="2">
        <v>51.3</v>
      </c>
    </row>
    <row r="5859" ht="15.75" customHeight="1">
      <c r="A5859" s="1">
        <v>43780.70138888889</v>
      </c>
      <c r="B5859" s="4">
        <v>85.60181</v>
      </c>
      <c r="C5859" s="2">
        <v>0.7169892699999991</v>
      </c>
      <c r="E5859" s="1">
        <v>43780.70138888889</v>
      </c>
      <c r="F5859" s="2">
        <v>77.15463</v>
      </c>
      <c r="G5859" s="2">
        <v>36.5331</v>
      </c>
      <c r="H5859" s="2">
        <v>43780.70138888889</v>
      </c>
      <c r="I5859" s="2">
        <v>35.90745205763261</v>
      </c>
      <c r="J5859" s="2">
        <v>24.52363</v>
      </c>
      <c r="K5859" s="2">
        <v>22.56821</v>
      </c>
      <c r="L5859" s="2">
        <v>0.0</v>
      </c>
      <c r="M5859" s="2">
        <v>6.443674</v>
      </c>
      <c r="N5859" s="2">
        <v>98.96777</v>
      </c>
      <c r="O5859" s="5">
        <v>8.250831</v>
      </c>
      <c r="P5859" s="2">
        <v>7.39</v>
      </c>
      <c r="Q5859" s="2">
        <v>121.0</v>
      </c>
      <c r="R5859" s="2">
        <v>8.16</v>
      </c>
      <c r="S5859" s="2">
        <v>78.1</v>
      </c>
      <c r="T5859" s="2">
        <v>1019.5</v>
      </c>
      <c r="U5859" s="2">
        <v>51.3</v>
      </c>
    </row>
    <row r="5860" ht="15.75" customHeight="1">
      <c r="A5860" s="1">
        <v>43780.70208333333</v>
      </c>
      <c r="B5860" s="4">
        <v>85.60181</v>
      </c>
      <c r="C5860" s="2">
        <v>0.7155837099999989</v>
      </c>
      <c r="E5860" s="1">
        <v>43780.70208333333</v>
      </c>
      <c r="F5860" s="2">
        <v>77.11649</v>
      </c>
      <c r="G5860" s="2">
        <v>35.64279</v>
      </c>
      <c r="H5860" s="2">
        <v>43780.70208333333</v>
      </c>
      <c r="I5860" s="2">
        <v>35.976926232174</v>
      </c>
      <c r="J5860" s="2">
        <v>24.52469</v>
      </c>
      <c r="K5860" s="2">
        <v>22.32867</v>
      </c>
      <c r="L5860" s="2">
        <v>0.0</v>
      </c>
      <c r="M5860" s="2">
        <v>6.432184</v>
      </c>
      <c r="N5860" s="2">
        <v>98.80147</v>
      </c>
      <c r="O5860" s="5">
        <v>8.251069</v>
      </c>
      <c r="P5860" s="2">
        <v>7.39</v>
      </c>
      <c r="Q5860" s="2">
        <v>121.0</v>
      </c>
      <c r="R5860" s="2">
        <v>8.16</v>
      </c>
      <c r="S5860" s="2">
        <v>78.1</v>
      </c>
      <c r="T5860" s="2">
        <v>1019.5</v>
      </c>
      <c r="U5860" s="2">
        <v>51.3</v>
      </c>
    </row>
    <row r="5861" ht="15.75" customHeight="1">
      <c r="A5861" s="1">
        <v>43780.70277777778</v>
      </c>
      <c r="B5861" s="4">
        <v>85.59227</v>
      </c>
      <c r="C5861" s="2">
        <v>0.7043667899999981</v>
      </c>
      <c r="E5861" s="1">
        <v>43780.70277777778</v>
      </c>
      <c r="F5861" s="2">
        <v>77.1308</v>
      </c>
      <c r="G5861" s="2">
        <v>37.50674</v>
      </c>
      <c r="H5861" s="2">
        <v>43780.70277777778</v>
      </c>
      <c r="I5861" s="2">
        <v>35.922525212298886</v>
      </c>
      <c r="J5861" s="2">
        <v>24.52088</v>
      </c>
      <c r="K5861" s="2">
        <v>21.64651</v>
      </c>
      <c r="L5861" s="2">
        <v>0.0</v>
      </c>
      <c r="M5861" s="2">
        <v>6.416296</v>
      </c>
      <c r="N5861" s="2">
        <v>98.53906</v>
      </c>
      <c r="O5861" s="5">
        <v>8.251106</v>
      </c>
      <c r="P5861" s="2">
        <v>7.39</v>
      </c>
      <c r="Q5861" s="2">
        <v>121.0</v>
      </c>
      <c r="R5861" s="2">
        <v>8.16</v>
      </c>
      <c r="S5861" s="2">
        <v>78.1</v>
      </c>
      <c r="T5861" s="2">
        <v>1019.5</v>
      </c>
      <c r="U5861" s="2">
        <v>51.3</v>
      </c>
    </row>
    <row r="5862" ht="15.75" customHeight="1">
      <c r="A5862" s="1">
        <v>43780.70347222222</v>
      </c>
      <c r="B5862" s="4">
        <v>85.60419</v>
      </c>
      <c r="C5862" s="2">
        <v>0.7213161899999978</v>
      </c>
      <c r="E5862" s="1">
        <v>43780.70347222222</v>
      </c>
      <c r="F5862" s="2">
        <v>77.14034</v>
      </c>
      <c r="G5862" s="2">
        <v>37.97465</v>
      </c>
      <c r="H5862" s="2">
        <v>43780.70347222222</v>
      </c>
      <c r="I5862" s="2">
        <v>35.931893771715245</v>
      </c>
      <c r="J5862" s="2">
        <v>24.52076</v>
      </c>
      <c r="K5862" s="2">
        <v>22.9247</v>
      </c>
      <c r="L5862" s="2">
        <v>0.0</v>
      </c>
      <c r="M5862" s="2">
        <v>6.418717</v>
      </c>
      <c r="N5862" s="2">
        <v>98.5827</v>
      </c>
      <c r="O5862" s="5">
        <v>8.250471</v>
      </c>
      <c r="P5862" s="2">
        <v>7.39</v>
      </c>
      <c r="Q5862" s="2">
        <v>121.0</v>
      </c>
      <c r="R5862" s="2">
        <v>8.16</v>
      </c>
      <c r="S5862" s="2">
        <v>78.1</v>
      </c>
      <c r="T5862" s="2">
        <v>1019.5</v>
      </c>
      <c r="U5862" s="2">
        <v>51.3</v>
      </c>
    </row>
    <row r="5863" ht="15.75" customHeight="1">
      <c r="A5863" s="1">
        <v>43780.70416666667</v>
      </c>
      <c r="B5863" s="4">
        <v>85.59465</v>
      </c>
      <c r="C5863" s="2">
        <v>0.703072419999998</v>
      </c>
      <c r="E5863" s="1">
        <v>43780.70416666667</v>
      </c>
      <c r="F5863" s="2">
        <v>77.12364</v>
      </c>
      <c r="G5863" s="2">
        <v>36.96939</v>
      </c>
      <c r="H5863" s="2">
        <v>43780.70416666667</v>
      </c>
      <c r="I5863" s="2">
        <v>35.93905806018277</v>
      </c>
      <c r="J5863" s="2">
        <v>24.52474</v>
      </c>
      <c r="K5863" s="2">
        <v>21.38352</v>
      </c>
      <c r="L5863" s="2">
        <v>0.0</v>
      </c>
      <c r="M5863" s="2">
        <v>6.425878</v>
      </c>
      <c r="N5863" s="2">
        <v>98.68309</v>
      </c>
      <c r="O5863" s="5">
        <v>8.252183</v>
      </c>
      <c r="P5863" s="2">
        <v>7.58</v>
      </c>
      <c r="Q5863" s="2">
        <v>117.0</v>
      </c>
      <c r="R5863" s="2">
        <v>8.94</v>
      </c>
      <c r="S5863" s="2">
        <v>76.3</v>
      </c>
      <c r="T5863" s="2">
        <v>1019.4</v>
      </c>
      <c r="U5863" s="2">
        <v>55.7</v>
      </c>
    </row>
    <row r="5864" ht="15.75" customHeight="1">
      <c r="A5864" s="1">
        <v>43780.70486111111</v>
      </c>
      <c r="B5864" s="4">
        <v>85.5732</v>
      </c>
      <c r="C5864" s="2">
        <v>0.7237699799999984</v>
      </c>
      <c r="E5864" s="1">
        <v>43780.70486111111</v>
      </c>
      <c r="F5864" s="2">
        <v>77.15941</v>
      </c>
      <c r="G5864" s="2">
        <v>36.79641</v>
      </c>
      <c r="H5864" s="2">
        <v>43780.70486111111</v>
      </c>
      <c r="I5864" s="2">
        <v>35.936018974277324</v>
      </c>
      <c r="J5864" s="2">
        <v>24.51956</v>
      </c>
      <c r="K5864" s="2">
        <v>22.36409</v>
      </c>
      <c r="L5864" s="2">
        <v>0.0</v>
      </c>
      <c r="M5864" s="2">
        <v>6.390849</v>
      </c>
      <c r="N5864" s="2">
        <v>98.13927</v>
      </c>
      <c r="O5864" s="5">
        <v>8.252661</v>
      </c>
      <c r="P5864" s="2">
        <v>7.58</v>
      </c>
      <c r="Q5864" s="2">
        <v>117.0</v>
      </c>
      <c r="R5864" s="2">
        <v>8.94</v>
      </c>
      <c r="S5864" s="2">
        <v>76.3</v>
      </c>
      <c r="T5864" s="2">
        <v>1019.4</v>
      </c>
      <c r="U5864" s="2">
        <v>55.7</v>
      </c>
    </row>
    <row r="5865" ht="15.75" customHeight="1">
      <c r="A5865" s="1">
        <v>43780.705555555556</v>
      </c>
      <c r="B5865" s="4">
        <v>85.61134</v>
      </c>
      <c r="C5865" s="2">
        <v>0.7284276199999979</v>
      </c>
      <c r="E5865" s="1">
        <v>43780.705555555556</v>
      </c>
      <c r="F5865" s="2">
        <v>77.14272</v>
      </c>
      <c r="G5865" s="2">
        <v>37.64555</v>
      </c>
      <c r="H5865" s="2">
        <v>43780.705555555556</v>
      </c>
      <c r="I5865" s="2">
        <v>35.92495131195107</v>
      </c>
      <c r="J5865" s="2">
        <v>24.52617</v>
      </c>
      <c r="K5865" s="2">
        <v>22.79865</v>
      </c>
      <c r="L5865" s="2">
        <v>0.0</v>
      </c>
      <c r="M5865" s="2">
        <v>6.426145</v>
      </c>
      <c r="N5865" s="2">
        <v>98.70075</v>
      </c>
      <c r="O5865" s="5">
        <v>8.250828</v>
      </c>
      <c r="P5865" s="2">
        <v>7.58</v>
      </c>
      <c r="Q5865" s="2">
        <v>117.0</v>
      </c>
      <c r="R5865" s="2">
        <v>8.94</v>
      </c>
      <c r="S5865" s="2">
        <v>76.3</v>
      </c>
      <c r="T5865" s="2">
        <v>1019.4</v>
      </c>
      <c r="U5865" s="2">
        <v>55.7</v>
      </c>
    </row>
    <row r="5866" ht="15.75" customHeight="1">
      <c r="A5866" s="1">
        <v>43780.70625</v>
      </c>
      <c r="B5866" s="4">
        <v>85.59227</v>
      </c>
      <c r="C5866" s="2">
        <v>0.7193259299999983</v>
      </c>
      <c r="E5866" s="1">
        <v>43780.70625</v>
      </c>
      <c r="F5866" s="2">
        <v>77.14987</v>
      </c>
      <c r="G5866" s="2">
        <v>35.84929</v>
      </c>
      <c r="H5866" s="2">
        <v>43780.70625</v>
      </c>
      <c r="I5866" s="2">
        <v>35.85857510445499</v>
      </c>
      <c r="J5866" s="2">
        <v>24.52941</v>
      </c>
      <c r="K5866" s="2">
        <v>21.42266</v>
      </c>
      <c r="L5866" s="2">
        <v>0.0</v>
      </c>
      <c r="M5866" s="2">
        <v>6.456254</v>
      </c>
      <c r="N5866" s="2">
        <v>99.11963</v>
      </c>
      <c r="O5866" s="5">
        <v>8.252659</v>
      </c>
      <c r="P5866" s="2">
        <v>7.58</v>
      </c>
      <c r="Q5866" s="2">
        <v>117.0</v>
      </c>
      <c r="R5866" s="2">
        <v>8.94</v>
      </c>
      <c r="S5866" s="2">
        <v>76.3</v>
      </c>
      <c r="T5866" s="2">
        <v>1019.4</v>
      </c>
      <c r="U5866" s="2">
        <v>55.7</v>
      </c>
    </row>
    <row r="5867" ht="15.75" customHeight="1">
      <c r="A5867" s="1">
        <v>43780.70694444444</v>
      </c>
      <c r="B5867" s="4">
        <v>85.56843</v>
      </c>
      <c r="C5867" s="2">
        <v>0.7116091299999976</v>
      </c>
      <c r="E5867" s="1">
        <v>43780.70694444444</v>
      </c>
      <c r="F5867" s="2">
        <v>77.1451</v>
      </c>
      <c r="G5867" s="2">
        <v>36.30467</v>
      </c>
      <c r="H5867" s="2">
        <v>43780.70694444444</v>
      </c>
      <c r="I5867" s="2">
        <v>35.95666679133772</v>
      </c>
      <c r="J5867" s="2">
        <v>24.52792</v>
      </c>
      <c r="K5867" s="2">
        <v>23.53623</v>
      </c>
      <c r="L5867" s="2">
        <v>0.0</v>
      </c>
      <c r="M5867" s="2">
        <v>6.408778</v>
      </c>
      <c r="N5867" s="2">
        <v>98.44506</v>
      </c>
      <c r="O5867" s="5">
        <v>8.253893</v>
      </c>
      <c r="P5867" s="2">
        <v>7.58</v>
      </c>
      <c r="Q5867" s="2">
        <v>117.0</v>
      </c>
      <c r="R5867" s="2">
        <v>8.94</v>
      </c>
      <c r="S5867" s="2">
        <v>76.3</v>
      </c>
      <c r="T5867" s="2">
        <v>1019.4</v>
      </c>
      <c r="U5867" s="2">
        <v>55.7</v>
      </c>
    </row>
    <row r="5868" ht="15.75" customHeight="1">
      <c r="A5868" s="1">
        <v>43780.70763888889</v>
      </c>
      <c r="B5868" s="4">
        <v>85.60419</v>
      </c>
      <c r="C5868" s="2">
        <v>0.7236735199999984</v>
      </c>
      <c r="E5868" s="1">
        <v>43780.70763888889</v>
      </c>
      <c r="F5868" s="2">
        <v>77.1451</v>
      </c>
      <c r="G5868" s="2">
        <v>36.65849</v>
      </c>
      <c r="H5868" s="2">
        <v>43780.70763888889</v>
      </c>
      <c r="I5868" s="2">
        <v>35.92911019246929</v>
      </c>
      <c r="J5868" s="2">
        <v>24.52073</v>
      </c>
      <c r="K5868" s="2">
        <v>21.57068</v>
      </c>
      <c r="L5868" s="2">
        <v>0.0</v>
      </c>
      <c r="M5868" s="2">
        <v>6.405139</v>
      </c>
      <c r="N5868" s="2">
        <v>98.38069</v>
      </c>
      <c r="O5868" s="5">
        <v>8.25095</v>
      </c>
      <c r="P5868" s="2">
        <v>7.58</v>
      </c>
      <c r="Q5868" s="2">
        <v>117.0</v>
      </c>
      <c r="R5868" s="2">
        <v>8.94</v>
      </c>
      <c r="S5868" s="2">
        <v>76.3</v>
      </c>
      <c r="T5868" s="2">
        <v>1019.4</v>
      </c>
      <c r="U5868" s="2">
        <v>55.7</v>
      </c>
    </row>
    <row r="5869" ht="15.75" customHeight="1">
      <c r="A5869" s="1">
        <v>43780.708333333336</v>
      </c>
      <c r="B5869" s="4">
        <v>85.60181</v>
      </c>
      <c r="C5869" s="2">
        <v>0.6921862199999982</v>
      </c>
      <c r="E5869" s="1">
        <v>43780.708333333336</v>
      </c>
      <c r="F5869" s="2">
        <v>77.15463</v>
      </c>
      <c r="G5869" s="2">
        <v>36.31662</v>
      </c>
      <c r="H5869" s="2">
        <v>43780.708333333336</v>
      </c>
      <c r="I5869" s="2">
        <v>35.943639179980295</v>
      </c>
      <c r="J5869" s="2">
        <v>24.52155</v>
      </c>
      <c r="K5869" s="2">
        <v>22.38268</v>
      </c>
      <c r="L5869" s="2">
        <v>0.0</v>
      </c>
      <c r="M5869" s="2">
        <v>6.35503</v>
      </c>
      <c r="N5869" s="2">
        <v>97.60999</v>
      </c>
      <c r="O5869" s="5">
        <v>8.248479</v>
      </c>
      <c r="P5869" s="2">
        <v>5.64</v>
      </c>
      <c r="Q5869" s="2">
        <v>124.0</v>
      </c>
      <c r="R5869" s="2">
        <v>9.14</v>
      </c>
      <c r="S5869" s="2">
        <v>76.1</v>
      </c>
      <c r="T5869" s="2">
        <v>1019.4</v>
      </c>
      <c r="U5869" s="2">
        <v>57.2</v>
      </c>
    </row>
    <row r="5870" ht="15.75" customHeight="1">
      <c r="A5870" s="1">
        <v>43780.709027777775</v>
      </c>
      <c r="B5870" s="4">
        <v>85.59943</v>
      </c>
      <c r="C5870" s="2">
        <v>0.7333539699999996</v>
      </c>
      <c r="E5870" s="1">
        <v>43780.709027777775</v>
      </c>
      <c r="F5870" s="2">
        <v>77.13318</v>
      </c>
      <c r="G5870" s="2">
        <v>36.33335</v>
      </c>
      <c r="H5870" s="2">
        <v>43780.709027777775</v>
      </c>
      <c r="I5870" s="2">
        <v>35.918851359518115</v>
      </c>
      <c r="J5870" s="2">
        <v>24.52243</v>
      </c>
      <c r="K5870" s="2">
        <v>23.18958</v>
      </c>
      <c r="L5870" s="2">
        <v>0.0</v>
      </c>
      <c r="M5870" s="2">
        <v>6.374806</v>
      </c>
      <c r="N5870" s="2">
        <v>97.90276</v>
      </c>
      <c r="O5870" s="5">
        <v>8.246809</v>
      </c>
      <c r="P5870" s="2">
        <v>5.64</v>
      </c>
      <c r="Q5870" s="2">
        <v>124.0</v>
      </c>
      <c r="R5870" s="2">
        <v>9.14</v>
      </c>
      <c r="S5870" s="2">
        <v>76.1</v>
      </c>
      <c r="T5870" s="2">
        <v>1019.4</v>
      </c>
      <c r="U5870" s="2">
        <v>57.2</v>
      </c>
    </row>
    <row r="5871" ht="15.75" customHeight="1">
      <c r="A5871" s="1">
        <v>43780.70972222222</v>
      </c>
      <c r="B5871" s="4">
        <v>85.61134</v>
      </c>
      <c r="C5871" s="2">
        <v>0.7285240799999979</v>
      </c>
      <c r="E5871" s="1">
        <v>43780.70972222222</v>
      </c>
      <c r="F5871" s="2">
        <v>77.14987</v>
      </c>
      <c r="G5871" s="2">
        <v>36.30234</v>
      </c>
      <c r="H5871" s="2">
        <v>43780.70972222222</v>
      </c>
      <c r="I5871" s="2">
        <v>35.94542396600595</v>
      </c>
      <c r="J5871" s="2">
        <v>24.52062</v>
      </c>
      <c r="K5871" s="2">
        <v>23.02905</v>
      </c>
      <c r="L5871" s="2">
        <v>0.0</v>
      </c>
      <c r="M5871" s="2">
        <v>6.383715</v>
      </c>
      <c r="N5871" s="2">
        <v>98.05287</v>
      </c>
      <c r="O5871" s="5">
        <v>8.248442</v>
      </c>
      <c r="P5871" s="2">
        <v>5.64</v>
      </c>
      <c r="Q5871" s="2">
        <v>124.0</v>
      </c>
      <c r="R5871" s="2">
        <v>9.14</v>
      </c>
      <c r="S5871" s="2">
        <v>76.1</v>
      </c>
      <c r="T5871" s="2">
        <v>1019.4</v>
      </c>
      <c r="U5871" s="2">
        <v>57.2</v>
      </c>
    </row>
    <row r="5872" ht="15.75" customHeight="1">
      <c r="A5872" s="1">
        <v>43780.71041666667</v>
      </c>
      <c r="B5872" s="4">
        <v>85.62088</v>
      </c>
      <c r="C5872" s="2">
        <v>0.7196497599999994</v>
      </c>
      <c r="E5872" s="1">
        <v>43780.71041666667</v>
      </c>
      <c r="F5872" s="2">
        <v>77.13556</v>
      </c>
      <c r="G5872" s="2">
        <v>36.17446</v>
      </c>
      <c r="H5872" s="2">
        <v>43780.71041666667</v>
      </c>
      <c r="I5872" s="2">
        <v>35.92960650177623</v>
      </c>
      <c r="J5872" s="2">
        <v>24.52038</v>
      </c>
      <c r="K5872" s="2">
        <v>23.21118</v>
      </c>
      <c r="L5872" s="2">
        <v>0.0</v>
      </c>
      <c r="M5872" s="2">
        <v>6.351795</v>
      </c>
      <c r="N5872" s="2">
        <v>97.55891</v>
      </c>
      <c r="O5872" s="5">
        <v>8.247765</v>
      </c>
      <c r="P5872" s="2">
        <v>5.64</v>
      </c>
      <c r="Q5872" s="2">
        <v>124.0</v>
      </c>
      <c r="R5872" s="2">
        <v>9.14</v>
      </c>
      <c r="S5872" s="2">
        <v>76.1</v>
      </c>
      <c r="T5872" s="2">
        <v>1019.4</v>
      </c>
      <c r="U5872" s="2">
        <v>57.2</v>
      </c>
    </row>
    <row r="5873" ht="15.75" customHeight="1">
      <c r="A5873" s="1">
        <v>43780.71111111111</v>
      </c>
      <c r="B5873" s="4">
        <v>85.60896</v>
      </c>
      <c r="C5873" s="2">
        <v>0.7055872699999988</v>
      </c>
      <c r="E5873" s="1">
        <v>43780.71111111111</v>
      </c>
      <c r="F5873" s="2">
        <v>77.15225</v>
      </c>
      <c r="G5873" s="2">
        <v>36.6811</v>
      </c>
      <c r="H5873" s="2">
        <v>43780.71111111111</v>
      </c>
      <c r="I5873" s="2">
        <v>35.961438346726034</v>
      </c>
      <c r="J5873" s="2">
        <v>24.51711</v>
      </c>
      <c r="K5873" s="2">
        <v>23.10881</v>
      </c>
      <c r="L5873" s="2">
        <v>0.0</v>
      </c>
      <c r="M5873" s="2">
        <v>6.323771</v>
      </c>
      <c r="N5873" s="2">
        <v>97.12595</v>
      </c>
      <c r="O5873" s="5">
        <v>8.243902</v>
      </c>
      <c r="P5873" s="2">
        <v>5.64</v>
      </c>
      <c r="Q5873" s="2">
        <v>124.0</v>
      </c>
      <c r="R5873" s="2">
        <v>9.14</v>
      </c>
      <c r="S5873" s="2">
        <v>76.1</v>
      </c>
      <c r="T5873" s="2">
        <v>1019.4</v>
      </c>
      <c r="U5873" s="2">
        <v>57.2</v>
      </c>
    </row>
    <row r="5874" ht="15.75" customHeight="1">
      <c r="A5874" s="1">
        <v>43780.711805555555</v>
      </c>
      <c r="B5874" s="4">
        <v>85.63995</v>
      </c>
      <c r="C5874" s="2">
        <v>0.7305083999999997</v>
      </c>
      <c r="E5874" s="1">
        <v>43780.711805555555</v>
      </c>
      <c r="F5874" s="2">
        <v>77.11649</v>
      </c>
      <c r="G5874" s="2">
        <v>37.22206</v>
      </c>
      <c r="H5874" s="2">
        <v>43780.711805555555</v>
      </c>
      <c r="I5874" s="2">
        <v>35.93734305882672</v>
      </c>
      <c r="J5874" s="2">
        <v>24.52195</v>
      </c>
      <c r="K5874" s="2">
        <v>23.34965</v>
      </c>
      <c r="L5874" s="2">
        <v>0.0</v>
      </c>
      <c r="M5874" s="2">
        <v>6.351531</v>
      </c>
      <c r="N5874" s="2">
        <v>97.54899</v>
      </c>
      <c r="O5874" s="5">
        <v>8.244221</v>
      </c>
      <c r="P5874" s="2">
        <v>5.64</v>
      </c>
      <c r="Q5874" s="2">
        <v>124.0</v>
      </c>
      <c r="R5874" s="2">
        <v>9.14</v>
      </c>
      <c r="S5874" s="2">
        <v>76.1</v>
      </c>
      <c r="T5874" s="2">
        <v>1019.4</v>
      </c>
      <c r="U5874" s="2">
        <v>57.2</v>
      </c>
    </row>
    <row r="5875" ht="15.75" customHeight="1">
      <c r="A5875" s="1">
        <v>43780.7125</v>
      </c>
      <c r="B5875" s="4">
        <v>85.60419</v>
      </c>
      <c r="C5875" s="2">
        <v>0.7283596699999997</v>
      </c>
      <c r="E5875" s="1">
        <v>43780.7125</v>
      </c>
      <c r="F5875" s="2">
        <v>77.1451</v>
      </c>
      <c r="G5875" s="2">
        <v>35.26632</v>
      </c>
      <c r="H5875" s="2">
        <v>43780.7125</v>
      </c>
      <c r="I5875" s="2">
        <v>36.021519298283856</v>
      </c>
      <c r="J5875" s="2">
        <v>24.51359</v>
      </c>
      <c r="K5875" s="2">
        <v>22.51584</v>
      </c>
      <c r="L5875" s="2">
        <v>0.0</v>
      </c>
      <c r="M5875" s="2">
        <v>6.295156</v>
      </c>
      <c r="N5875" s="2">
        <v>96.73756</v>
      </c>
      <c r="O5875" s="5">
        <v>8.245893</v>
      </c>
      <c r="P5875" s="2">
        <v>4.28</v>
      </c>
      <c r="Q5875" s="2">
        <v>123.0</v>
      </c>
      <c r="R5875" s="2">
        <v>6.03</v>
      </c>
      <c r="S5875" s="2">
        <v>76.5</v>
      </c>
      <c r="T5875" s="2">
        <v>1019.3</v>
      </c>
      <c r="U5875" s="2">
        <v>54.5</v>
      </c>
    </row>
    <row r="5876" ht="15.75" customHeight="1">
      <c r="A5876" s="1">
        <v>43780.71319444444</v>
      </c>
      <c r="B5876" s="4">
        <v>85.62326</v>
      </c>
      <c r="C5876" s="2">
        <v>0.7500356099999994</v>
      </c>
      <c r="E5876" s="1">
        <v>43780.71319444444</v>
      </c>
      <c r="F5876" s="2">
        <v>77.14272</v>
      </c>
      <c r="G5876" s="2">
        <v>36.1447</v>
      </c>
      <c r="H5876" s="2">
        <v>43780.71319444444</v>
      </c>
      <c r="I5876" s="2">
        <v>35.94642277643084</v>
      </c>
      <c r="J5876" s="2">
        <v>24.51985</v>
      </c>
      <c r="K5876" s="2">
        <v>24.65155</v>
      </c>
      <c r="L5876" s="2">
        <v>0.0</v>
      </c>
      <c r="M5876" s="2">
        <v>6.335473</v>
      </c>
      <c r="N5876" s="2">
        <v>97.29983</v>
      </c>
      <c r="O5876" s="5">
        <v>8.244102</v>
      </c>
      <c r="P5876" s="2">
        <v>4.28</v>
      </c>
      <c r="Q5876" s="2">
        <v>123.0</v>
      </c>
      <c r="R5876" s="2">
        <v>6.03</v>
      </c>
      <c r="S5876" s="2">
        <v>76.5</v>
      </c>
      <c r="T5876" s="2">
        <v>1019.3</v>
      </c>
      <c r="U5876" s="2">
        <v>54.5</v>
      </c>
    </row>
    <row r="5877" ht="15.75" customHeight="1">
      <c r="A5877" s="1">
        <v>43780.71388888889</v>
      </c>
      <c r="B5877" s="4">
        <v>85.60419</v>
      </c>
      <c r="C5877" s="2">
        <v>0.7276913399999998</v>
      </c>
      <c r="E5877" s="1">
        <v>43780.71388888889</v>
      </c>
      <c r="F5877" s="2">
        <v>77.12126</v>
      </c>
      <c r="G5877" s="2">
        <v>36.15487</v>
      </c>
      <c r="H5877" s="2">
        <v>43780.71388888889</v>
      </c>
      <c r="I5877" s="2">
        <v>35.93932128011557</v>
      </c>
      <c r="J5877" s="2">
        <v>24.51741</v>
      </c>
      <c r="K5877" s="2">
        <v>22.79635</v>
      </c>
      <c r="L5877" s="2">
        <v>0.0</v>
      </c>
      <c r="M5877" s="2">
        <v>6.332957</v>
      </c>
      <c r="N5877" s="2">
        <v>97.25475</v>
      </c>
      <c r="O5877" s="5">
        <v>8.246966</v>
      </c>
      <c r="P5877" s="2">
        <v>4.28</v>
      </c>
      <c r="Q5877" s="2">
        <v>123.0</v>
      </c>
      <c r="R5877" s="2">
        <v>6.03</v>
      </c>
      <c r="S5877" s="2">
        <v>76.5</v>
      </c>
      <c r="T5877" s="2">
        <v>1019.3</v>
      </c>
      <c r="U5877" s="2">
        <v>54.5</v>
      </c>
    </row>
    <row r="5878" ht="15.75" customHeight="1">
      <c r="A5878" s="1">
        <v>43780.714583333334</v>
      </c>
      <c r="B5878" s="4">
        <v>85.59465</v>
      </c>
      <c r="C5878" s="2">
        <v>0.7013715399999985</v>
      </c>
      <c r="E5878" s="1">
        <v>43780.714583333334</v>
      </c>
      <c r="F5878" s="2">
        <v>77.13556</v>
      </c>
      <c r="G5878" s="2">
        <v>36.1948</v>
      </c>
      <c r="H5878" s="2">
        <v>43780.714583333334</v>
      </c>
      <c r="I5878" s="2">
        <v>35.927403494544095</v>
      </c>
      <c r="J5878" s="2">
        <v>24.51909</v>
      </c>
      <c r="K5878" s="2">
        <v>22.04672</v>
      </c>
      <c r="L5878" s="2">
        <v>0.0</v>
      </c>
      <c r="M5878" s="2">
        <v>6.332528</v>
      </c>
      <c r="N5878" s="2">
        <v>97.25416</v>
      </c>
      <c r="O5878" s="5">
        <v>8.24824</v>
      </c>
      <c r="P5878" s="2">
        <v>4.28</v>
      </c>
      <c r="Q5878" s="2">
        <v>123.0</v>
      </c>
      <c r="R5878" s="2">
        <v>6.03</v>
      </c>
      <c r="S5878" s="2">
        <v>76.5</v>
      </c>
      <c r="T5878" s="2">
        <v>1019.3</v>
      </c>
      <c r="U5878" s="2">
        <v>54.5</v>
      </c>
    </row>
    <row r="5879" ht="15.75" customHeight="1">
      <c r="A5879" s="1">
        <v>43780.71527777778</v>
      </c>
      <c r="B5879" s="4">
        <v>85.60419</v>
      </c>
      <c r="C5879" s="2">
        <v>0.7227305399999988</v>
      </c>
      <c r="E5879" s="1">
        <v>43780.71527777778</v>
      </c>
      <c r="F5879" s="2">
        <v>77.12841</v>
      </c>
      <c r="G5879" s="2">
        <v>36.8889</v>
      </c>
      <c r="H5879" s="2">
        <v>43780.71527777778</v>
      </c>
      <c r="I5879" s="2">
        <v>35.946903926926225</v>
      </c>
      <c r="J5879" s="2">
        <v>24.52319</v>
      </c>
      <c r="K5879" s="2">
        <v>22.83745</v>
      </c>
      <c r="L5879" s="2">
        <v>0.0</v>
      </c>
      <c r="M5879" s="2">
        <v>6.340351</v>
      </c>
      <c r="N5879" s="2">
        <v>97.34502</v>
      </c>
      <c r="O5879" s="5">
        <v>8.245336</v>
      </c>
      <c r="P5879" s="2">
        <v>4.28</v>
      </c>
      <c r="Q5879" s="2">
        <v>123.0</v>
      </c>
      <c r="R5879" s="2">
        <v>6.03</v>
      </c>
      <c r="S5879" s="2">
        <v>76.5</v>
      </c>
      <c r="T5879" s="2">
        <v>1019.3</v>
      </c>
      <c r="U5879" s="2">
        <v>54.5</v>
      </c>
    </row>
    <row r="5880" ht="15.75" customHeight="1">
      <c r="A5880" s="1">
        <v>43780.71597222222</v>
      </c>
      <c r="B5880" s="4">
        <v>85.58035</v>
      </c>
      <c r="C5880" s="2">
        <v>0.7194577899999999</v>
      </c>
      <c r="E5880" s="1">
        <v>43780.71597222222</v>
      </c>
      <c r="F5880" s="2">
        <v>77.1308</v>
      </c>
      <c r="G5880" s="2">
        <v>45.24249</v>
      </c>
      <c r="H5880" s="2">
        <v>43780.71597222222</v>
      </c>
      <c r="I5880" s="2">
        <v>35.91759141443886</v>
      </c>
      <c r="J5880" s="2">
        <v>24.52325</v>
      </c>
      <c r="K5880" s="2">
        <v>22.35756</v>
      </c>
      <c r="L5880" s="2">
        <v>0.0</v>
      </c>
      <c r="M5880" s="2">
        <v>6.334529</v>
      </c>
      <c r="N5880" s="2">
        <v>97.2732</v>
      </c>
      <c r="O5880" s="5">
        <v>8.246647</v>
      </c>
      <c r="P5880" s="2">
        <v>4.28</v>
      </c>
      <c r="Q5880" s="2">
        <v>123.0</v>
      </c>
      <c r="R5880" s="2">
        <v>6.03</v>
      </c>
      <c r="S5880" s="2">
        <v>76.5</v>
      </c>
      <c r="T5880" s="2">
        <v>1019.3</v>
      </c>
      <c r="U5880" s="2">
        <v>54.5</v>
      </c>
    </row>
    <row r="5881" ht="15.75" customHeight="1">
      <c r="A5881" s="1">
        <v>43780.71666666667</v>
      </c>
      <c r="B5881" s="4">
        <v>85.59465</v>
      </c>
      <c r="C5881" s="2">
        <v>0.7369524499999986</v>
      </c>
      <c r="E5881" s="1">
        <v>43780.71666666667</v>
      </c>
      <c r="F5881" s="2">
        <v>77.13795</v>
      </c>
      <c r="G5881" s="2">
        <v>35.83017</v>
      </c>
      <c r="H5881" s="2">
        <v>43780.71666666667</v>
      </c>
      <c r="I5881" s="2">
        <v>35.95121870438233</v>
      </c>
      <c r="J5881" s="2">
        <v>24.51565</v>
      </c>
      <c r="K5881" s="2">
        <v>23.05957</v>
      </c>
      <c r="L5881" s="2">
        <v>0.0</v>
      </c>
      <c r="M5881" s="2">
        <v>6.315854</v>
      </c>
      <c r="N5881" s="2">
        <v>96.9985</v>
      </c>
      <c r="O5881" s="5">
        <v>8.245813</v>
      </c>
      <c r="P5881" s="2">
        <v>5.44</v>
      </c>
      <c r="Q5881" s="2">
        <v>150.0</v>
      </c>
      <c r="R5881" s="2">
        <v>9.14</v>
      </c>
      <c r="S5881" s="2">
        <v>76.8</v>
      </c>
      <c r="T5881" s="2">
        <v>1019.2</v>
      </c>
      <c r="U5881" s="2">
        <v>56.0</v>
      </c>
    </row>
    <row r="5882" ht="15.75" customHeight="1">
      <c r="A5882" s="1">
        <v>43780.717361111114</v>
      </c>
      <c r="B5882" s="4">
        <v>85.60419</v>
      </c>
      <c r="C5882" s="2">
        <v>0.744407429999999</v>
      </c>
      <c r="E5882" s="1">
        <v>43780.717361111114</v>
      </c>
      <c r="F5882" s="2">
        <v>77.14987</v>
      </c>
      <c r="G5882" s="2">
        <v>36.29383</v>
      </c>
      <c r="H5882" s="2">
        <v>43780.717361111114</v>
      </c>
      <c r="I5882" s="2">
        <v>35.93216959683434</v>
      </c>
      <c r="J5882" s="2">
        <v>24.51883</v>
      </c>
      <c r="K5882" s="2">
        <v>26.87952</v>
      </c>
      <c r="L5882" s="2">
        <v>0.0</v>
      </c>
      <c r="M5882" s="2">
        <v>6.304037</v>
      </c>
      <c r="N5882" s="2">
        <v>96.81291</v>
      </c>
      <c r="O5882" s="5">
        <v>8.241355</v>
      </c>
      <c r="P5882" s="2">
        <v>5.44</v>
      </c>
      <c r="Q5882" s="2">
        <v>150.0</v>
      </c>
      <c r="R5882" s="2">
        <v>9.14</v>
      </c>
      <c r="S5882" s="2">
        <v>76.8</v>
      </c>
      <c r="T5882" s="2">
        <v>1019.2</v>
      </c>
      <c r="U5882" s="2">
        <v>56.0</v>
      </c>
    </row>
    <row r="5883" ht="15.75" customHeight="1">
      <c r="A5883" s="1">
        <v>43780.71805555555</v>
      </c>
      <c r="B5883" s="4">
        <v>85.60658</v>
      </c>
      <c r="C5883" s="2">
        <v>0.7443454200000001</v>
      </c>
      <c r="E5883" s="1">
        <v>43780.71805555555</v>
      </c>
      <c r="F5883" s="2">
        <v>77.13556</v>
      </c>
      <c r="G5883" s="2">
        <v>36.27354</v>
      </c>
      <c r="H5883" s="2">
        <v>43780.71805555555</v>
      </c>
      <c r="I5883" s="2">
        <v>35.93587643649103</v>
      </c>
      <c r="J5883" s="2">
        <v>24.51624</v>
      </c>
      <c r="K5883" s="2">
        <v>22.68978</v>
      </c>
      <c r="L5883" s="2">
        <v>0.0</v>
      </c>
      <c r="M5883" s="2">
        <v>6.29536</v>
      </c>
      <c r="N5883" s="2">
        <v>96.67159</v>
      </c>
      <c r="O5883" s="5">
        <v>8.244539</v>
      </c>
      <c r="P5883" s="2">
        <v>5.44</v>
      </c>
      <c r="Q5883" s="2">
        <v>150.0</v>
      </c>
      <c r="R5883" s="2">
        <v>9.14</v>
      </c>
      <c r="S5883" s="2">
        <v>76.8</v>
      </c>
      <c r="T5883" s="2">
        <v>1019.2</v>
      </c>
      <c r="U5883" s="2">
        <v>56.0</v>
      </c>
    </row>
    <row r="5884" ht="15.75" customHeight="1">
      <c r="A5884" s="1">
        <v>43780.71875</v>
      </c>
      <c r="B5884" s="4">
        <v>85.63042</v>
      </c>
      <c r="C5884" s="2">
        <v>0.7219666999999976</v>
      </c>
      <c r="E5884" s="1">
        <v>43780.71875</v>
      </c>
      <c r="F5884" s="2">
        <v>77.14272</v>
      </c>
      <c r="G5884" s="2">
        <v>35.03891</v>
      </c>
      <c r="H5884" s="2">
        <v>43780.71875</v>
      </c>
      <c r="I5884" s="2">
        <v>35.88533179751943</v>
      </c>
      <c r="J5884" s="2">
        <v>24.52654</v>
      </c>
      <c r="K5884" s="2">
        <v>23.23944</v>
      </c>
      <c r="L5884" s="2">
        <v>0.0</v>
      </c>
      <c r="M5884" s="2">
        <v>6.335428</v>
      </c>
      <c r="N5884" s="2">
        <v>97.26534</v>
      </c>
      <c r="O5884" s="5">
        <v>8.242547</v>
      </c>
      <c r="P5884" s="2">
        <v>5.44</v>
      </c>
      <c r="Q5884" s="2">
        <v>150.0</v>
      </c>
      <c r="R5884" s="2">
        <v>9.14</v>
      </c>
      <c r="S5884" s="2">
        <v>76.8</v>
      </c>
      <c r="T5884" s="2">
        <v>1019.2</v>
      </c>
      <c r="U5884" s="2">
        <v>56.0</v>
      </c>
    </row>
    <row r="5885" ht="15.75" customHeight="1">
      <c r="A5885" s="1">
        <v>43780.71944444445</v>
      </c>
      <c r="B5885" s="4">
        <v>85.56604</v>
      </c>
      <c r="C5885" s="2">
        <v>0.7299453199999988</v>
      </c>
      <c r="E5885" s="1">
        <v>43780.71944444445</v>
      </c>
      <c r="F5885" s="2">
        <v>77.14748</v>
      </c>
      <c r="G5885" s="2">
        <v>36.1202</v>
      </c>
      <c r="H5885" s="2">
        <v>43780.71944444445</v>
      </c>
      <c r="I5885" s="2">
        <v>35.9275725626382</v>
      </c>
      <c r="J5885" s="2">
        <v>24.51444</v>
      </c>
      <c r="K5885" s="2">
        <v>21.82409</v>
      </c>
      <c r="L5885" s="2">
        <v>0.0</v>
      </c>
      <c r="M5885" s="2">
        <v>6.291085</v>
      </c>
      <c r="N5885" s="2">
        <v>96.60884</v>
      </c>
      <c r="O5885" s="5">
        <v>8.245416</v>
      </c>
      <c r="P5885" s="2">
        <v>5.44</v>
      </c>
      <c r="Q5885" s="2">
        <v>150.0</v>
      </c>
      <c r="R5885" s="2">
        <v>9.14</v>
      </c>
      <c r="S5885" s="2">
        <v>76.8</v>
      </c>
      <c r="T5885" s="2">
        <v>1019.2</v>
      </c>
      <c r="U5885" s="2">
        <v>56.0</v>
      </c>
    </row>
    <row r="5886" ht="15.75" customHeight="1">
      <c r="A5886" s="1">
        <v>43780.720138888886</v>
      </c>
      <c r="B5886" s="4">
        <v>85.59943</v>
      </c>
      <c r="C5886" s="2">
        <v>0.6989954399999991</v>
      </c>
      <c r="E5886" s="1">
        <v>43780.720138888886</v>
      </c>
      <c r="F5886" s="2">
        <v>77.13318</v>
      </c>
      <c r="G5886" s="2">
        <v>35.67662</v>
      </c>
      <c r="H5886" s="2">
        <v>43780.720138888886</v>
      </c>
      <c r="I5886" s="2">
        <v>35.927412067815865</v>
      </c>
      <c r="J5886" s="2">
        <v>24.51737</v>
      </c>
      <c r="K5886" s="2">
        <v>22.99017</v>
      </c>
      <c r="L5886" s="2">
        <v>0.0</v>
      </c>
      <c r="M5886" s="2">
        <v>6.286076</v>
      </c>
      <c r="N5886" s="2">
        <v>96.52239</v>
      </c>
      <c r="O5886" s="5">
        <v>8.242028</v>
      </c>
      <c r="P5886" s="2">
        <v>5.44</v>
      </c>
      <c r="Q5886" s="2">
        <v>150.0</v>
      </c>
      <c r="R5886" s="2">
        <v>9.14</v>
      </c>
      <c r="S5886" s="2">
        <v>76.8</v>
      </c>
      <c r="T5886" s="2">
        <v>1019.2</v>
      </c>
      <c r="U5886" s="2">
        <v>56.0</v>
      </c>
    </row>
    <row r="5887" ht="15.75" customHeight="1">
      <c r="A5887" s="1">
        <v>43780.72083333333</v>
      </c>
      <c r="B5887" s="4">
        <v>85.60896</v>
      </c>
      <c r="C5887" s="2">
        <v>0.74762007</v>
      </c>
      <c r="E5887" s="1">
        <v>43780.72083333333</v>
      </c>
      <c r="F5887" s="2">
        <v>77.15941</v>
      </c>
      <c r="G5887" s="2">
        <v>37.12847</v>
      </c>
      <c r="H5887" s="2">
        <v>43780.72083333333</v>
      </c>
      <c r="I5887" s="2">
        <v>35.93818016999459</v>
      </c>
      <c r="J5887" s="2">
        <v>24.51725</v>
      </c>
      <c r="K5887" s="2">
        <v>24.69915</v>
      </c>
      <c r="L5887" s="2">
        <v>0.0</v>
      </c>
      <c r="M5887" s="2">
        <v>6.278347</v>
      </c>
      <c r="N5887" s="2">
        <v>96.39945</v>
      </c>
      <c r="O5887" s="5">
        <v>8.243226</v>
      </c>
      <c r="P5887" s="2">
        <v>3.69</v>
      </c>
      <c r="Q5887" s="2">
        <v>123.0</v>
      </c>
      <c r="R5887" s="2">
        <v>6.8</v>
      </c>
      <c r="S5887" s="2">
        <v>77.7</v>
      </c>
      <c r="T5887" s="2">
        <v>1019.0</v>
      </c>
      <c r="U5887" s="2">
        <v>55.3</v>
      </c>
    </row>
    <row r="5888" ht="15.75" customHeight="1">
      <c r="A5888" s="1">
        <v>43780.72152777778</v>
      </c>
      <c r="B5888" s="4">
        <v>85.60896</v>
      </c>
      <c r="C5888" s="2">
        <v>0.7374022</v>
      </c>
      <c r="E5888" s="1">
        <v>43780.72152777778</v>
      </c>
      <c r="F5888" s="2">
        <v>77.13556</v>
      </c>
      <c r="G5888" s="2">
        <v>35.69589</v>
      </c>
      <c r="H5888" s="2">
        <v>43780.72152777778</v>
      </c>
      <c r="I5888" s="2">
        <v>35.9010496981871</v>
      </c>
      <c r="J5888" s="2">
        <v>24.51804</v>
      </c>
      <c r="K5888" s="2">
        <v>22.98638</v>
      </c>
      <c r="L5888" s="2">
        <v>0.0</v>
      </c>
      <c r="M5888" s="2">
        <v>6.304298</v>
      </c>
      <c r="N5888" s="2">
        <v>96.8336</v>
      </c>
      <c r="O5888" s="5">
        <v>8.241873</v>
      </c>
      <c r="P5888" s="2">
        <v>3.69</v>
      </c>
      <c r="Q5888" s="2">
        <v>123.0</v>
      </c>
      <c r="R5888" s="2">
        <v>6.8</v>
      </c>
      <c r="S5888" s="2">
        <v>77.7</v>
      </c>
      <c r="T5888" s="2">
        <v>1019.0</v>
      </c>
      <c r="U5888" s="2">
        <v>55.3</v>
      </c>
    </row>
    <row r="5889" ht="15.75" customHeight="1">
      <c r="A5889" s="1">
        <v>43780.72222222222</v>
      </c>
      <c r="B5889" s="4">
        <v>85.60896</v>
      </c>
      <c r="C5889" s="2">
        <v>0.7495975000000001</v>
      </c>
      <c r="E5889" s="1">
        <v>43780.72222222222</v>
      </c>
      <c r="F5889" s="2">
        <v>77.16417</v>
      </c>
      <c r="G5889" s="2">
        <v>35.25208</v>
      </c>
      <c r="H5889" s="2">
        <v>43780.72222222222</v>
      </c>
      <c r="I5889" s="2">
        <v>35.91553095165077</v>
      </c>
      <c r="J5889" s="2">
        <v>24.5147</v>
      </c>
      <c r="K5889" s="2">
        <v>22.57087</v>
      </c>
      <c r="L5889" s="2">
        <v>0.0</v>
      </c>
      <c r="M5889" s="2">
        <v>6.267241</v>
      </c>
      <c r="N5889" s="2">
        <v>96.22138</v>
      </c>
      <c r="O5889" s="5">
        <v>8.243106</v>
      </c>
      <c r="P5889" s="2">
        <v>3.69</v>
      </c>
      <c r="Q5889" s="2">
        <v>123.0</v>
      </c>
      <c r="R5889" s="2">
        <v>6.8</v>
      </c>
      <c r="S5889" s="2">
        <v>77.7</v>
      </c>
      <c r="T5889" s="2">
        <v>1019.0</v>
      </c>
      <c r="U5889" s="2">
        <v>55.3</v>
      </c>
    </row>
    <row r="5890" ht="15.75" customHeight="1">
      <c r="A5890" s="1">
        <v>43780.722916666666</v>
      </c>
      <c r="B5890" s="4">
        <v>85.6185</v>
      </c>
      <c r="C5890" s="2">
        <v>0.7267433699999994</v>
      </c>
      <c r="E5890" s="1">
        <v>43780.722916666666</v>
      </c>
      <c r="F5890" s="2">
        <v>77.11887</v>
      </c>
      <c r="G5890" s="2">
        <v>36.19943</v>
      </c>
      <c r="H5890" s="2">
        <v>43780.722916666666</v>
      </c>
      <c r="I5890" s="2">
        <v>35.943363112464965</v>
      </c>
      <c r="J5890" s="2">
        <v>24.51469</v>
      </c>
      <c r="K5890" s="2">
        <v>23.90434</v>
      </c>
      <c r="L5890" s="2">
        <v>0.0</v>
      </c>
      <c r="M5890" s="2">
        <v>6.265078</v>
      </c>
      <c r="N5890" s="2">
        <v>96.20142</v>
      </c>
      <c r="O5890" s="5">
        <v>8.239882</v>
      </c>
      <c r="P5890" s="2">
        <v>3.69</v>
      </c>
      <c r="Q5890" s="2">
        <v>123.0</v>
      </c>
      <c r="R5890" s="2">
        <v>6.8</v>
      </c>
      <c r="S5890" s="2">
        <v>77.7</v>
      </c>
      <c r="T5890" s="2">
        <v>1019.0</v>
      </c>
      <c r="U5890" s="2">
        <v>55.3</v>
      </c>
    </row>
    <row r="5891" ht="15.75" customHeight="1">
      <c r="A5891" s="1">
        <v>43780.72361111111</v>
      </c>
      <c r="B5891" s="4">
        <v>85.60896</v>
      </c>
      <c r="C5891" s="2">
        <v>0.7439545899999995</v>
      </c>
      <c r="E5891" s="1">
        <v>43780.72361111111</v>
      </c>
      <c r="F5891" s="2">
        <v>77.15941</v>
      </c>
      <c r="G5891" s="2">
        <v>34.84321</v>
      </c>
      <c r="H5891" s="2">
        <v>43780.72361111111</v>
      </c>
      <c r="I5891" s="2">
        <v>35.92957554852712</v>
      </c>
      <c r="J5891" s="2">
        <v>24.51709</v>
      </c>
      <c r="K5891" s="2">
        <v>23.07734</v>
      </c>
      <c r="L5891" s="2">
        <v>0.0</v>
      </c>
      <c r="M5891" s="2">
        <v>6.279219</v>
      </c>
      <c r="N5891" s="2">
        <v>96.41851</v>
      </c>
      <c r="O5891" s="5">
        <v>8.240277</v>
      </c>
      <c r="P5891" s="2">
        <v>3.69</v>
      </c>
      <c r="Q5891" s="2">
        <v>123.0</v>
      </c>
      <c r="R5891" s="2">
        <v>6.8</v>
      </c>
      <c r="S5891" s="2">
        <v>77.7</v>
      </c>
      <c r="T5891" s="2">
        <v>1019.0</v>
      </c>
      <c r="U5891" s="2">
        <v>55.3</v>
      </c>
    </row>
    <row r="5892" ht="15.75" customHeight="1">
      <c r="A5892" s="1">
        <v>43780.72430555556</v>
      </c>
      <c r="B5892" s="4">
        <v>85.58273</v>
      </c>
      <c r="C5892" s="2">
        <v>0.7322691499999987</v>
      </c>
      <c r="E5892" s="1">
        <v>43780.72430555556</v>
      </c>
      <c r="F5892" s="2">
        <v>77.14748</v>
      </c>
      <c r="G5892" s="2">
        <v>34.89388</v>
      </c>
      <c r="H5892" s="2">
        <v>43780.72430555556</v>
      </c>
      <c r="I5892" s="2">
        <v>35.927877014620506</v>
      </c>
      <c r="J5892" s="2">
        <v>24.51457</v>
      </c>
      <c r="K5892" s="2">
        <v>23.07065</v>
      </c>
      <c r="L5892" s="2">
        <v>0.0</v>
      </c>
      <c r="M5892" s="2">
        <v>6.272251</v>
      </c>
      <c r="N5892" s="2">
        <v>96.30038</v>
      </c>
      <c r="O5892" s="5">
        <v>8.241474</v>
      </c>
      <c r="P5892" s="2">
        <v>3.69</v>
      </c>
      <c r="Q5892" s="2">
        <v>123.0</v>
      </c>
      <c r="R5892" s="2">
        <v>6.8</v>
      </c>
      <c r="S5892" s="2">
        <v>77.7</v>
      </c>
      <c r="T5892" s="2">
        <v>1019.0</v>
      </c>
      <c r="U5892" s="2">
        <v>55.3</v>
      </c>
    </row>
    <row r="5893" ht="15.75" customHeight="1">
      <c r="A5893" s="1">
        <v>43780.725</v>
      </c>
      <c r="B5893" s="4">
        <v>85.59227</v>
      </c>
      <c r="C5893" s="2">
        <v>0.7718875999999995</v>
      </c>
      <c r="E5893" s="1">
        <v>43780.725</v>
      </c>
      <c r="F5893" s="2">
        <v>77.1451</v>
      </c>
      <c r="G5893" s="2">
        <v>35.8676</v>
      </c>
      <c r="H5893" s="2">
        <v>43780.725</v>
      </c>
      <c r="I5893" s="2">
        <v>35.94743846085317</v>
      </c>
      <c r="J5893" s="2">
        <v>24.51613</v>
      </c>
      <c r="K5893" s="2">
        <v>23.43269</v>
      </c>
      <c r="L5893" s="2">
        <v>0.3481498</v>
      </c>
      <c r="M5893" s="2">
        <v>6.272899</v>
      </c>
      <c r="N5893" s="2">
        <v>96.32822</v>
      </c>
      <c r="O5893" s="5">
        <v>8.241076</v>
      </c>
      <c r="P5893" s="2">
        <v>3.69</v>
      </c>
      <c r="Q5893" s="2">
        <v>138.0</v>
      </c>
      <c r="R5893" s="2">
        <v>5.64</v>
      </c>
      <c r="S5893" s="2">
        <v>77.0</v>
      </c>
      <c r="T5893" s="2">
        <v>1018.9</v>
      </c>
      <c r="U5893" s="2">
        <v>54.9</v>
      </c>
    </row>
    <row r="5894" ht="15.75" customHeight="1">
      <c r="A5894" s="1">
        <v>43780.725694444445</v>
      </c>
      <c r="B5894" s="4">
        <v>85.58511</v>
      </c>
      <c r="C5894" s="2">
        <v>0.7351845699999995</v>
      </c>
      <c r="E5894" s="1">
        <v>43780.725694444445</v>
      </c>
      <c r="F5894" s="2">
        <v>77.15225</v>
      </c>
      <c r="G5894" s="2">
        <v>33.56501</v>
      </c>
      <c r="H5894" s="2">
        <v>43780.725694444445</v>
      </c>
      <c r="I5894" s="2">
        <v>35.925430626780646</v>
      </c>
      <c r="J5894" s="2">
        <v>24.51419</v>
      </c>
      <c r="K5894" s="2">
        <v>23.02038</v>
      </c>
      <c r="L5894" s="2">
        <v>0.0</v>
      </c>
      <c r="M5894" s="2">
        <v>6.292799</v>
      </c>
      <c r="N5894" s="2">
        <v>96.61694</v>
      </c>
      <c r="O5894" s="5">
        <v>8.244818</v>
      </c>
      <c r="P5894" s="2">
        <v>3.69</v>
      </c>
      <c r="Q5894" s="2">
        <v>138.0</v>
      </c>
      <c r="R5894" s="2">
        <v>5.64</v>
      </c>
      <c r="S5894" s="2">
        <v>77.0</v>
      </c>
      <c r="T5894" s="2">
        <v>1018.9</v>
      </c>
      <c r="U5894" s="2">
        <v>54.9</v>
      </c>
    </row>
    <row r="5895" ht="15.75" customHeight="1">
      <c r="A5895" s="1">
        <v>43780.72638888889</v>
      </c>
      <c r="B5895" s="4">
        <v>85.59227</v>
      </c>
      <c r="C5895" s="2">
        <v>0.716574679999999</v>
      </c>
      <c r="E5895" s="1">
        <v>43780.72638888889</v>
      </c>
      <c r="F5895" s="2">
        <v>77.15702</v>
      </c>
      <c r="G5895" s="2">
        <v>35.4371</v>
      </c>
      <c r="H5895" s="2">
        <v>43780.72638888889</v>
      </c>
      <c r="I5895" s="2">
        <v>35.91900480836126</v>
      </c>
      <c r="J5895" s="2">
        <v>24.51237</v>
      </c>
      <c r="K5895" s="2">
        <v>23.4607</v>
      </c>
      <c r="L5895" s="2">
        <v>0.0</v>
      </c>
      <c r="M5895" s="2">
        <v>6.260157</v>
      </c>
      <c r="N5895" s="2">
        <v>96.10759</v>
      </c>
      <c r="O5895" s="5">
        <v>8.242426</v>
      </c>
      <c r="P5895" s="2">
        <v>3.69</v>
      </c>
      <c r="Q5895" s="2">
        <v>138.0</v>
      </c>
      <c r="R5895" s="2">
        <v>5.64</v>
      </c>
      <c r="S5895" s="2">
        <v>77.0</v>
      </c>
      <c r="T5895" s="2">
        <v>1018.9</v>
      </c>
      <c r="U5895" s="2">
        <v>54.9</v>
      </c>
    </row>
    <row r="5896" ht="15.75" customHeight="1">
      <c r="A5896" s="1">
        <v>43780.72708333333</v>
      </c>
      <c r="B5896" s="4">
        <v>85.60896</v>
      </c>
      <c r="C5896" s="2">
        <v>0.7356117499999986</v>
      </c>
      <c r="E5896" s="1">
        <v>43780.72708333333</v>
      </c>
      <c r="F5896" s="2">
        <v>77.18086</v>
      </c>
      <c r="G5896" s="2">
        <v>35.68712</v>
      </c>
      <c r="H5896" s="2">
        <v>43780.72708333333</v>
      </c>
      <c r="I5896" s="2">
        <v>35.91583467714847</v>
      </c>
      <c r="J5896" s="2">
        <v>24.51361</v>
      </c>
      <c r="K5896" s="2">
        <v>23.73533</v>
      </c>
      <c r="L5896" s="2">
        <v>0.0</v>
      </c>
      <c r="M5896" s="2">
        <v>6.270247</v>
      </c>
      <c r="N5896" s="2">
        <v>96.27284</v>
      </c>
      <c r="O5896" s="5">
        <v>8.239799</v>
      </c>
      <c r="P5896" s="2">
        <v>3.69</v>
      </c>
      <c r="Q5896" s="2">
        <v>138.0</v>
      </c>
      <c r="R5896" s="2">
        <v>5.64</v>
      </c>
      <c r="S5896" s="2">
        <v>77.0</v>
      </c>
      <c r="T5896" s="2">
        <v>1018.9</v>
      </c>
      <c r="U5896" s="2">
        <v>54.9</v>
      </c>
    </row>
    <row r="5897" ht="15.75" customHeight="1">
      <c r="A5897" s="1">
        <v>43780.72777777778</v>
      </c>
      <c r="B5897" s="4">
        <v>85.59704</v>
      </c>
      <c r="C5897" s="2">
        <v>0.7335723099999996</v>
      </c>
      <c r="E5897" s="1">
        <v>43780.72777777778</v>
      </c>
      <c r="F5897" s="2">
        <v>77.15702</v>
      </c>
      <c r="G5897" s="2">
        <v>36.1593</v>
      </c>
      <c r="H5897" s="2">
        <v>43780.72777777778</v>
      </c>
      <c r="I5897" s="2">
        <v>35.91579527679069</v>
      </c>
      <c r="J5897" s="2">
        <v>24.51029</v>
      </c>
      <c r="K5897" s="2">
        <v>23.90178</v>
      </c>
      <c r="L5897" s="2">
        <v>0.0</v>
      </c>
      <c r="M5897" s="2">
        <v>6.26031</v>
      </c>
      <c r="N5897" s="2">
        <v>96.12407</v>
      </c>
      <c r="O5897" s="5">
        <v>8.243345</v>
      </c>
      <c r="P5897" s="2">
        <v>3.69</v>
      </c>
      <c r="Q5897" s="2">
        <v>138.0</v>
      </c>
      <c r="R5897" s="2">
        <v>5.64</v>
      </c>
      <c r="S5897" s="2">
        <v>77.0</v>
      </c>
      <c r="T5897" s="2">
        <v>1018.9</v>
      </c>
      <c r="U5897" s="2">
        <v>54.9</v>
      </c>
    </row>
    <row r="5898" ht="15.75" customHeight="1">
      <c r="A5898" s="1">
        <v>43780.728472222225</v>
      </c>
      <c r="B5898" s="4">
        <v>85.59227</v>
      </c>
      <c r="C5898" s="2">
        <v>0.7520512899999989</v>
      </c>
      <c r="E5898" s="1">
        <v>43780.728472222225</v>
      </c>
      <c r="F5898" s="2">
        <v>77.16179</v>
      </c>
      <c r="G5898" s="2">
        <v>35.23056</v>
      </c>
      <c r="H5898" s="2">
        <v>43780.728472222225</v>
      </c>
      <c r="I5898" s="2">
        <v>35.907780913625395</v>
      </c>
      <c r="J5898" s="2">
        <v>24.5144</v>
      </c>
      <c r="K5898" s="2">
        <v>23.16755</v>
      </c>
      <c r="L5898" s="2">
        <v>0.0</v>
      </c>
      <c r="M5898" s="2">
        <v>6.280218</v>
      </c>
      <c r="N5898" s="2">
        <v>96.40585</v>
      </c>
      <c r="O5898" s="5">
        <v>8.240236</v>
      </c>
      <c r="P5898" s="2">
        <v>3.69</v>
      </c>
      <c r="Q5898" s="2">
        <v>138.0</v>
      </c>
      <c r="R5898" s="2">
        <v>5.64</v>
      </c>
      <c r="S5898" s="2">
        <v>77.0</v>
      </c>
      <c r="T5898" s="2">
        <v>1018.9</v>
      </c>
      <c r="U5898" s="2">
        <v>54.9</v>
      </c>
    </row>
    <row r="5899" ht="15.75" customHeight="1">
      <c r="A5899" s="1">
        <v>43780.729166666664</v>
      </c>
      <c r="B5899" s="4">
        <v>85.5875</v>
      </c>
      <c r="C5899" s="2">
        <v>0.747677089999998</v>
      </c>
      <c r="E5899" s="1">
        <v>43780.729166666664</v>
      </c>
      <c r="F5899" s="2">
        <v>77.18802</v>
      </c>
      <c r="G5899" s="2">
        <v>35.65364</v>
      </c>
      <c r="H5899" s="2">
        <v>43780.729166666664</v>
      </c>
      <c r="I5899" s="2">
        <v>35.9344437949866</v>
      </c>
      <c r="J5899" s="2">
        <v>24.50572</v>
      </c>
      <c r="K5899" s="2">
        <v>24.42987</v>
      </c>
      <c r="L5899" s="2">
        <v>0.0</v>
      </c>
      <c r="M5899" s="2">
        <v>6.240812</v>
      </c>
      <c r="N5899" s="2">
        <v>95.81844</v>
      </c>
      <c r="O5899" s="5">
        <v>8.244657</v>
      </c>
      <c r="P5899" s="2">
        <v>1.94</v>
      </c>
      <c r="Q5899" s="2">
        <v>106.0</v>
      </c>
      <c r="R5899" s="2">
        <v>3.3</v>
      </c>
      <c r="S5899" s="2">
        <v>78.8</v>
      </c>
      <c r="T5899" s="2">
        <v>1018.8</v>
      </c>
      <c r="U5899" s="2">
        <v>50.3</v>
      </c>
    </row>
    <row r="5900" ht="15.75" customHeight="1">
      <c r="A5900" s="1">
        <v>43780.72986111111</v>
      </c>
      <c r="B5900" s="4">
        <v>85.56604</v>
      </c>
      <c r="C5900" s="2">
        <v>0.7308172599999985</v>
      </c>
      <c r="E5900" s="1">
        <v>43780.72986111111</v>
      </c>
      <c r="F5900" s="2">
        <v>77.18086</v>
      </c>
      <c r="G5900" s="2">
        <v>34.87326</v>
      </c>
      <c r="H5900" s="2">
        <v>43780.72986111111</v>
      </c>
      <c r="I5900" s="2">
        <v>35.90270878333784</v>
      </c>
      <c r="J5900" s="2">
        <v>24.51113</v>
      </c>
      <c r="K5900" s="2">
        <v>23.98022</v>
      </c>
      <c r="L5900" s="2">
        <v>0.0</v>
      </c>
      <c r="M5900" s="2">
        <v>6.272496</v>
      </c>
      <c r="N5900" s="2">
        <v>96.29828</v>
      </c>
      <c r="O5900" s="5">
        <v>8.23976</v>
      </c>
      <c r="P5900" s="2">
        <v>1.94</v>
      </c>
      <c r="Q5900" s="2">
        <v>106.0</v>
      </c>
      <c r="R5900" s="2">
        <v>3.3</v>
      </c>
      <c r="S5900" s="2">
        <v>78.8</v>
      </c>
      <c r="T5900" s="2">
        <v>1018.8</v>
      </c>
      <c r="U5900" s="2">
        <v>50.3</v>
      </c>
    </row>
    <row r="5901" ht="15.75" customHeight="1">
      <c r="A5901" s="1">
        <v>43780.73055555556</v>
      </c>
      <c r="B5901" s="4">
        <v>85.58511</v>
      </c>
      <c r="C5901" s="2">
        <v>0.745031329999998</v>
      </c>
      <c r="E5901" s="1">
        <v>43780.73055555556</v>
      </c>
      <c r="F5901" s="2">
        <v>77.16895</v>
      </c>
      <c r="G5901" s="2">
        <v>35.23584</v>
      </c>
      <c r="H5901" s="2">
        <v>43780.73055555556</v>
      </c>
      <c r="I5901" s="2">
        <v>35.90155491653681</v>
      </c>
      <c r="J5901" s="2">
        <v>24.51075</v>
      </c>
      <c r="K5901" s="2">
        <v>24.44937</v>
      </c>
      <c r="L5901" s="2">
        <v>0.0</v>
      </c>
      <c r="M5901" s="2">
        <v>6.250096</v>
      </c>
      <c r="N5901" s="2">
        <v>95.94093</v>
      </c>
      <c r="O5901" s="5">
        <v>8.241753</v>
      </c>
      <c r="P5901" s="2">
        <v>1.94</v>
      </c>
      <c r="Q5901" s="2">
        <v>106.0</v>
      </c>
      <c r="R5901" s="2">
        <v>3.3</v>
      </c>
      <c r="S5901" s="2">
        <v>78.8</v>
      </c>
      <c r="T5901" s="2">
        <v>1018.8</v>
      </c>
      <c r="U5901" s="2">
        <v>50.3</v>
      </c>
    </row>
    <row r="5902" ht="15.75" customHeight="1">
      <c r="A5902" s="1">
        <v>43780.73125</v>
      </c>
      <c r="B5902" s="4">
        <v>85.60658</v>
      </c>
      <c r="C5902" s="2">
        <v>0.7525414299999973</v>
      </c>
      <c r="E5902" s="1">
        <v>43780.73125</v>
      </c>
      <c r="F5902" s="2">
        <v>77.16895</v>
      </c>
      <c r="G5902" s="2">
        <v>35.39059</v>
      </c>
      <c r="H5902" s="2">
        <v>43780.73125</v>
      </c>
      <c r="I5902" s="2">
        <v>35.913781264346454</v>
      </c>
      <c r="J5902" s="2">
        <v>24.50746</v>
      </c>
      <c r="K5902" s="2">
        <v>24.65172</v>
      </c>
      <c r="L5902" s="2">
        <v>0.0</v>
      </c>
      <c r="M5902" s="2">
        <v>6.247971</v>
      </c>
      <c r="N5902" s="2">
        <v>95.91302</v>
      </c>
      <c r="O5902" s="5">
        <v>8.239361</v>
      </c>
      <c r="P5902" s="2">
        <v>1.94</v>
      </c>
      <c r="Q5902" s="2">
        <v>106.0</v>
      </c>
      <c r="R5902" s="2">
        <v>3.3</v>
      </c>
      <c r="S5902" s="2">
        <v>78.8</v>
      </c>
      <c r="T5902" s="2">
        <v>1018.8</v>
      </c>
      <c r="U5902" s="2">
        <v>50.3</v>
      </c>
    </row>
    <row r="5903" ht="15.75" customHeight="1">
      <c r="A5903" s="1">
        <v>43780.731944444444</v>
      </c>
      <c r="B5903" s="4">
        <v>85.60419</v>
      </c>
      <c r="C5903" s="2">
        <v>0.7359158599999986</v>
      </c>
      <c r="E5903" s="1">
        <v>43780.731944444444</v>
      </c>
      <c r="F5903" s="2">
        <v>77.14987</v>
      </c>
      <c r="G5903" s="2">
        <v>35.14143</v>
      </c>
      <c r="H5903" s="2">
        <v>43780.731944444444</v>
      </c>
      <c r="I5903" s="2">
        <v>35.869208708907124</v>
      </c>
      <c r="J5903" s="2">
        <v>24.51204</v>
      </c>
      <c r="K5903" s="2">
        <v>26.53507</v>
      </c>
      <c r="L5903" s="2">
        <v>0.0</v>
      </c>
      <c r="M5903" s="2">
        <v>6.290516</v>
      </c>
      <c r="N5903" s="2">
        <v>96.53419</v>
      </c>
      <c r="O5903" s="5">
        <v>8.238964</v>
      </c>
      <c r="P5903" s="2">
        <v>1.94</v>
      </c>
      <c r="Q5903" s="2">
        <v>106.0</v>
      </c>
      <c r="R5903" s="2">
        <v>3.3</v>
      </c>
      <c r="S5903" s="2">
        <v>78.8</v>
      </c>
      <c r="T5903" s="2">
        <v>1018.8</v>
      </c>
      <c r="U5903" s="2">
        <v>50.3</v>
      </c>
    </row>
    <row r="5904" ht="15.75" customHeight="1">
      <c r="A5904" s="1">
        <v>43780.73263888889</v>
      </c>
      <c r="B5904" s="4">
        <v>85.56366</v>
      </c>
      <c r="C5904" s="2">
        <v>0.728329969999999</v>
      </c>
      <c r="E5904" s="1">
        <v>43780.73263888889</v>
      </c>
      <c r="F5904" s="2">
        <v>77.16656</v>
      </c>
      <c r="G5904" s="2">
        <v>34.56076</v>
      </c>
      <c r="H5904" s="2">
        <v>43780.73263888889</v>
      </c>
      <c r="I5904" s="2">
        <v>34.575984425951994</v>
      </c>
      <c r="J5904" s="2">
        <v>24.45575</v>
      </c>
      <c r="K5904" s="2">
        <v>23.10133</v>
      </c>
      <c r="L5904" s="2">
        <v>0.0</v>
      </c>
      <c r="M5904" s="2">
        <v>7.362082</v>
      </c>
      <c r="N5904" s="2">
        <v>111.6082</v>
      </c>
      <c r="O5904" s="5">
        <v>8.246489</v>
      </c>
      <c r="P5904" s="2">
        <v>1.94</v>
      </c>
      <c r="Q5904" s="2">
        <v>106.0</v>
      </c>
      <c r="R5904" s="2">
        <v>3.3</v>
      </c>
      <c r="S5904" s="2">
        <v>78.8</v>
      </c>
      <c r="T5904" s="2">
        <v>1018.8</v>
      </c>
      <c r="U5904" s="2">
        <v>50.3</v>
      </c>
    </row>
    <row r="5905" ht="15.75" customHeight="1">
      <c r="A5905" s="1">
        <v>43780.73333333333</v>
      </c>
      <c r="B5905" s="4">
        <v>84.46217</v>
      </c>
      <c r="C5905" s="2">
        <v>0.734270099999998</v>
      </c>
      <c r="E5905" s="1">
        <v>43780.73333333333</v>
      </c>
      <c r="F5905" s="2">
        <v>77.85081</v>
      </c>
      <c r="G5905" s="2">
        <v>36.33395</v>
      </c>
      <c r="H5905" s="2">
        <v>43780.73333333333</v>
      </c>
      <c r="I5905" s="2">
        <v>34.4509143010008</v>
      </c>
      <c r="J5905" s="2">
        <v>24.44672</v>
      </c>
      <c r="K5905" s="2">
        <v>22.99996</v>
      </c>
      <c r="L5905" s="2">
        <v>0.0</v>
      </c>
      <c r="M5905" s="2">
        <v>7.617057</v>
      </c>
      <c r="N5905" s="2">
        <v>115.3871</v>
      </c>
      <c r="O5905" s="5">
        <v>8.321532</v>
      </c>
      <c r="P5905" s="2">
        <v>0.0</v>
      </c>
      <c r="Q5905" s="2">
        <v>192.0</v>
      </c>
      <c r="R5905" s="2">
        <v>1.75</v>
      </c>
      <c r="S5905" s="2">
        <v>77.5</v>
      </c>
      <c r="T5905" s="2">
        <v>1018.7</v>
      </c>
      <c r="U5905" s="2">
        <v>50.4</v>
      </c>
    </row>
    <row r="5906" ht="15.75" customHeight="1">
      <c r="A5906" s="1">
        <v>43780.73402777778</v>
      </c>
      <c r="B5906" s="4">
        <v>84.32865</v>
      </c>
      <c r="C5906" s="2">
        <v>0.7571380099999985</v>
      </c>
      <c r="E5906" s="1">
        <v>43780.73402777778</v>
      </c>
      <c r="F5906" s="2">
        <v>77.9295</v>
      </c>
      <c r="G5906" s="2">
        <v>35.47052</v>
      </c>
      <c r="H5906" s="2">
        <v>43780.73402777778</v>
      </c>
      <c r="I5906" s="2">
        <v>34.013517205063955</v>
      </c>
      <c r="J5906" s="2">
        <v>24.42279</v>
      </c>
      <c r="K5906" s="2">
        <v>22.77715</v>
      </c>
      <c r="L5906" s="2">
        <v>0.0</v>
      </c>
      <c r="M5906" s="2">
        <v>7.910986</v>
      </c>
      <c r="N5906" s="2">
        <v>119.3733</v>
      </c>
      <c r="O5906" s="5">
        <v>8.334634</v>
      </c>
      <c r="P5906" s="2">
        <v>0.0</v>
      </c>
      <c r="Q5906" s="2">
        <v>192.0</v>
      </c>
      <c r="R5906" s="2">
        <v>1.75</v>
      </c>
      <c r="S5906" s="2">
        <v>77.5</v>
      </c>
      <c r="T5906" s="2">
        <v>1018.7</v>
      </c>
      <c r="U5906" s="2">
        <v>50.4</v>
      </c>
    </row>
    <row r="5907" ht="15.75" customHeight="1">
      <c r="A5907" s="1">
        <v>43780.73472222222</v>
      </c>
      <c r="B5907" s="4">
        <v>84.01633</v>
      </c>
      <c r="C5907" s="2">
        <v>0.7387761599999987</v>
      </c>
      <c r="E5907" s="1">
        <v>43780.73472222222</v>
      </c>
      <c r="F5907" s="2">
        <v>78.15838</v>
      </c>
      <c r="G5907" s="2">
        <v>30.7757</v>
      </c>
      <c r="H5907" s="2">
        <v>43780.73472222222</v>
      </c>
      <c r="I5907" s="2">
        <v>34.04611323476897</v>
      </c>
      <c r="J5907" s="2">
        <v>24.42469</v>
      </c>
      <c r="K5907" s="2">
        <v>22.97452</v>
      </c>
      <c r="L5907" s="2">
        <v>0.0</v>
      </c>
      <c r="M5907" s="2">
        <v>7.92257</v>
      </c>
      <c r="N5907" s="2">
        <v>119.5642</v>
      </c>
      <c r="O5907" s="5">
        <v>8.350521</v>
      </c>
      <c r="P5907" s="2">
        <v>0.0</v>
      </c>
      <c r="Q5907" s="2">
        <v>192.0</v>
      </c>
      <c r="R5907" s="2">
        <v>1.75</v>
      </c>
      <c r="S5907" s="2">
        <v>77.5</v>
      </c>
      <c r="T5907" s="2">
        <v>1018.7</v>
      </c>
      <c r="U5907" s="2">
        <v>50.4</v>
      </c>
    </row>
    <row r="5908" ht="15.75" customHeight="1">
      <c r="A5908" s="1">
        <v>43780.73541666667</v>
      </c>
      <c r="B5908" s="4">
        <v>84.08784</v>
      </c>
      <c r="C5908" s="2">
        <v>0.7451700799999994</v>
      </c>
      <c r="E5908" s="1">
        <v>43780.73541666667</v>
      </c>
      <c r="F5908" s="2">
        <v>78.20367</v>
      </c>
      <c r="G5908" s="2">
        <v>34.78902</v>
      </c>
      <c r="H5908" s="2">
        <v>43780.73541666667</v>
      </c>
      <c r="I5908" s="2">
        <v>33.86094534624421</v>
      </c>
      <c r="J5908" s="2">
        <v>24.41591</v>
      </c>
      <c r="K5908" s="2">
        <v>22.58453</v>
      </c>
      <c r="L5908" s="2">
        <v>0.0</v>
      </c>
      <c r="M5908" s="2">
        <v>8.050553</v>
      </c>
      <c r="N5908" s="2">
        <v>121.3276</v>
      </c>
      <c r="O5908" s="5">
        <v>8.352082</v>
      </c>
      <c r="P5908" s="2">
        <v>0.0</v>
      </c>
      <c r="Q5908" s="2">
        <v>192.0</v>
      </c>
      <c r="R5908" s="2">
        <v>1.75</v>
      </c>
      <c r="S5908" s="2">
        <v>77.5</v>
      </c>
      <c r="T5908" s="2">
        <v>1018.7</v>
      </c>
      <c r="U5908" s="2">
        <v>50.4</v>
      </c>
    </row>
    <row r="5909" ht="15.75" customHeight="1">
      <c r="A5909" s="1">
        <v>43780.73611111111</v>
      </c>
      <c r="B5909" s="4">
        <v>83.95433</v>
      </c>
      <c r="C5909" s="2">
        <v>0.770029199999998</v>
      </c>
      <c r="E5909" s="1">
        <v>43780.73611111111</v>
      </c>
      <c r="F5909" s="2">
        <v>78.33004</v>
      </c>
      <c r="G5909" s="2">
        <v>35.52826</v>
      </c>
      <c r="H5909" s="2">
        <v>43780.73611111111</v>
      </c>
      <c r="I5909" s="2">
        <v>33.92979474378231</v>
      </c>
      <c r="J5909" s="2">
        <v>24.42836</v>
      </c>
      <c r="K5909" s="2">
        <v>21.78525</v>
      </c>
      <c r="L5909" s="2">
        <v>0.0</v>
      </c>
      <c r="M5909" s="2">
        <v>7.939691</v>
      </c>
      <c r="N5909" s="2">
        <v>119.7943</v>
      </c>
      <c r="O5909" s="5">
        <v>8.353197</v>
      </c>
      <c r="P5909" s="2">
        <v>0.0</v>
      </c>
      <c r="Q5909" s="2">
        <v>192.0</v>
      </c>
      <c r="R5909" s="2">
        <v>1.75</v>
      </c>
      <c r="S5909" s="2">
        <v>77.5</v>
      </c>
      <c r="T5909" s="2">
        <v>1018.7</v>
      </c>
      <c r="U5909" s="2">
        <v>50.4</v>
      </c>
    </row>
    <row r="5910" ht="15.75" customHeight="1">
      <c r="A5910" s="1">
        <v>43780.736805555556</v>
      </c>
      <c r="B5910" s="4">
        <v>83.98294</v>
      </c>
      <c r="C5910" s="2">
        <v>0.7119947299999971</v>
      </c>
      <c r="E5910" s="1">
        <v>43780.736805555556</v>
      </c>
      <c r="F5910" s="2">
        <v>78.35626</v>
      </c>
      <c r="G5910" s="2">
        <v>34.7176</v>
      </c>
      <c r="H5910" s="2">
        <v>43780.736805555556</v>
      </c>
      <c r="I5910" s="2">
        <v>34.1039108252387</v>
      </c>
      <c r="J5910" s="2">
        <v>24.42775</v>
      </c>
      <c r="K5910" s="2">
        <v>22.29419</v>
      </c>
      <c r="L5910" s="2">
        <v>0.0</v>
      </c>
      <c r="M5910" s="2">
        <v>7.850411</v>
      </c>
      <c r="N5910" s="2">
        <v>118.5081</v>
      </c>
      <c r="O5910" s="5">
        <v>8.341692</v>
      </c>
      <c r="P5910" s="2">
        <v>0.0</v>
      </c>
      <c r="Q5910" s="2">
        <v>192.0</v>
      </c>
      <c r="R5910" s="2">
        <v>1.75</v>
      </c>
      <c r="S5910" s="2">
        <v>77.5</v>
      </c>
      <c r="T5910" s="2">
        <v>1018.7</v>
      </c>
      <c r="U5910" s="2">
        <v>50.4</v>
      </c>
    </row>
    <row r="5911" ht="15.75" customHeight="1">
      <c r="A5911" s="1">
        <v>43780.7375</v>
      </c>
      <c r="B5911" s="4">
        <v>84.09023</v>
      </c>
      <c r="C5911" s="2">
        <v>0.776293159999998</v>
      </c>
      <c r="E5911" s="1">
        <v>43780.7375</v>
      </c>
      <c r="F5911" s="2">
        <v>78.23228</v>
      </c>
      <c r="G5911" s="2">
        <v>34.51313</v>
      </c>
      <c r="H5911" s="2">
        <v>43780.7375</v>
      </c>
      <c r="I5911" s="2">
        <v>34.09616036681492</v>
      </c>
      <c r="J5911" s="2">
        <v>24.42372</v>
      </c>
      <c r="K5911" s="2">
        <v>22.74459</v>
      </c>
      <c r="L5911" s="2">
        <v>0.0</v>
      </c>
      <c r="M5911" s="2">
        <v>7.826653</v>
      </c>
      <c r="N5911" s="2">
        <v>118.2182</v>
      </c>
      <c r="O5911" s="5">
        <v>8.340298</v>
      </c>
      <c r="P5911" s="2">
        <v>0.39</v>
      </c>
      <c r="Q5911" s="2">
        <v>140.0</v>
      </c>
      <c r="R5911" s="2">
        <v>1.56</v>
      </c>
      <c r="S5911" s="2">
        <v>77.5</v>
      </c>
      <c r="T5911" s="2">
        <v>1018.6</v>
      </c>
      <c r="U5911" s="2">
        <v>52.2</v>
      </c>
    </row>
    <row r="5912" ht="15.75" customHeight="1">
      <c r="A5912" s="1">
        <v>43780.73819444444</v>
      </c>
      <c r="B5912" s="4">
        <v>84.14745</v>
      </c>
      <c r="C5912" s="2">
        <v>0.7573869999999978</v>
      </c>
      <c r="E5912" s="1">
        <v>43780.73819444444</v>
      </c>
      <c r="F5912" s="2">
        <v>78.23228</v>
      </c>
      <c r="G5912" s="2">
        <v>34.96735</v>
      </c>
      <c r="H5912" s="2">
        <v>43780.73819444444</v>
      </c>
      <c r="I5912" s="2">
        <v>34.11441283164303</v>
      </c>
      <c r="J5912" s="2">
        <v>24.41402</v>
      </c>
      <c r="K5912" s="2">
        <v>22.54906</v>
      </c>
      <c r="L5912" s="2">
        <v>0.0</v>
      </c>
      <c r="M5912" s="2">
        <v>7.735109</v>
      </c>
      <c r="N5912" s="2">
        <v>116.7692</v>
      </c>
      <c r="O5912" s="5">
        <v>8.339546</v>
      </c>
      <c r="P5912" s="2">
        <v>0.39</v>
      </c>
      <c r="Q5912" s="2">
        <v>140.0</v>
      </c>
      <c r="R5912" s="2">
        <v>1.56</v>
      </c>
      <c r="S5912" s="2">
        <v>77.5</v>
      </c>
      <c r="T5912" s="2">
        <v>1018.6</v>
      </c>
      <c r="U5912" s="2">
        <v>52.2</v>
      </c>
    </row>
    <row r="5913" ht="15.75" customHeight="1">
      <c r="A5913" s="1">
        <v>43780.73888888889</v>
      </c>
      <c r="B5913" s="4">
        <v>84.22136</v>
      </c>
      <c r="C5913" s="2">
        <v>0.7474033899999988</v>
      </c>
      <c r="E5913" s="1">
        <v>43780.73888888889</v>
      </c>
      <c r="F5913" s="2">
        <v>78.12738</v>
      </c>
      <c r="G5913" s="2">
        <v>33.78911</v>
      </c>
      <c r="H5913" s="2">
        <v>43780.73888888889</v>
      </c>
      <c r="I5913" s="2">
        <v>34.09364897132612</v>
      </c>
      <c r="J5913" s="2">
        <v>24.40204</v>
      </c>
      <c r="K5913" s="2">
        <v>23.10333</v>
      </c>
      <c r="L5913" s="2">
        <v>0.0</v>
      </c>
      <c r="M5913" s="2">
        <v>7.704891</v>
      </c>
      <c r="N5913" s="2">
        <v>116.2619</v>
      </c>
      <c r="O5913" s="5">
        <v>8.335009</v>
      </c>
      <c r="P5913" s="2">
        <v>0.39</v>
      </c>
      <c r="Q5913" s="2">
        <v>140.0</v>
      </c>
      <c r="R5913" s="2">
        <v>1.56</v>
      </c>
      <c r="S5913" s="2">
        <v>77.5</v>
      </c>
      <c r="T5913" s="2">
        <v>1018.6</v>
      </c>
      <c r="U5913" s="2">
        <v>52.2</v>
      </c>
    </row>
    <row r="5914" ht="15.75" customHeight="1">
      <c r="A5914" s="1">
        <v>43780.739583333336</v>
      </c>
      <c r="B5914" s="4">
        <v>84.09023</v>
      </c>
      <c r="C5914" s="2">
        <v>0.7441581999999993</v>
      </c>
      <c r="E5914" s="1">
        <v>43780.739583333336</v>
      </c>
      <c r="F5914" s="2">
        <v>78.29189</v>
      </c>
      <c r="G5914" s="2">
        <v>35.46289</v>
      </c>
      <c r="H5914" s="2">
        <v>43780.739583333336</v>
      </c>
      <c r="I5914" s="2">
        <v>33.87737972523006</v>
      </c>
      <c r="J5914" s="2">
        <v>24.38884</v>
      </c>
      <c r="K5914" s="2">
        <v>22.9164</v>
      </c>
      <c r="L5914" s="2">
        <v>0.0</v>
      </c>
      <c r="M5914" s="2">
        <v>7.692784</v>
      </c>
      <c r="N5914" s="2">
        <v>115.922</v>
      </c>
      <c r="O5914" s="5">
        <v>8.330551</v>
      </c>
      <c r="P5914" s="2">
        <v>0.39</v>
      </c>
      <c r="Q5914" s="2">
        <v>140.0</v>
      </c>
      <c r="R5914" s="2">
        <v>1.56</v>
      </c>
      <c r="S5914" s="2">
        <v>77.5</v>
      </c>
      <c r="T5914" s="2">
        <v>1018.6</v>
      </c>
      <c r="U5914" s="2">
        <v>52.2</v>
      </c>
    </row>
    <row r="5915" ht="15.75" customHeight="1">
      <c r="A5915" s="1">
        <v>43780.740277777775</v>
      </c>
      <c r="B5915" s="4">
        <v>83.92572</v>
      </c>
      <c r="C5915" s="2">
        <v>0.7652071499999984</v>
      </c>
      <c r="E5915" s="1">
        <v>43780.740277777775</v>
      </c>
      <c r="F5915" s="2">
        <v>78.36819</v>
      </c>
      <c r="G5915" s="2">
        <v>35.3562</v>
      </c>
      <c r="H5915" s="2">
        <v>43780.740277777775</v>
      </c>
      <c r="I5915" s="2">
        <v>33.96066717860824</v>
      </c>
      <c r="J5915" s="2">
        <v>24.40855</v>
      </c>
      <c r="K5915" s="2">
        <v>22.93253</v>
      </c>
      <c r="L5915" s="2">
        <v>0.0</v>
      </c>
      <c r="M5915" s="2">
        <v>7.651577</v>
      </c>
      <c r="N5915" s="2">
        <v>115.3742</v>
      </c>
      <c r="O5915" s="5">
        <v>8.329639</v>
      </c>
      <c r="P5915" s="2">
        <v>0.39</v>
      </c>
      <c r="Q5915" s="2">
        <v>140.0</v>
      </c>
      <c r="R5915" s="2">
        <v>1.56</v>
      </c>
      <c r="S5915" s="2">
        <v>77.5</v>
      </c>
      <c r="T5915" s="2">
        <v>1018.6</v>
      </c>
      <c r="U5915" s="2">
        <v>52.2</v>
      </c>
    </row>
    <row r="5916" ht="15.75" customHeight="1">
      <c r="A5916" s="1">
        <v>43780.74097222222</v>
      </c>
      <c r="B5916" s="4">
        <v>83.9734</v>
      </c>
      <c r="C5916" s="2">
        <v>0.7600809899999987</v>
      </c>
      <c r="E5916" s="1">
        <v>43780.74097222222</v>
      </c>
      <c r="F5916" s="2">
        <v>78.32527</v>
      </c>
      <c r="G5916" s="2">
        <v>35.19478</v>
      </c>
      <c r="H5916" s="2">
        <v>43780.74097222222</v>
      </c>
      <c r="I5916" s="2">
        <v>33.95116931253993</v>
      </c>
      <c r="J5916" s="2">
        <v>24.4185</v>
      </c>
      <c r="K5916" s="2">
        <v>23.17965</v>
      </c>
      <c r="L5916" s="2">
        <v>0.0</v>
      </c>
      <c r="M5916" s="2">
        <v>7.658999</v>
      </c>
      <c r="N5916" s="2">
        <v>115.5557</v>
      </c>
      <c r="O5916" s="5">
        <v>8.326095</v>
      </c>
      <c r="P5916" s="2">
        <v>0.39</v>
      </c>
      <c r="Q5916" s="2">
        <v>140.0</v>
      </c>
      <c r="R5916" s="2">
        <v>1.56</v>
      </c>
      <c r="S5916" s="2">
        <v>77.5</v>
      </c>
      <c r="T5916" s="2">
        <v>1018.6</v>
      </c>
      <c r="U5916" s="2">
        <v>52.2</v>
      </c>
    </row>
    <row r="5917" ht="15.75" customHeight="1">
      <c r="A5917" s="1">
        <v>43780.74166666667</v>
      </c>
      <c r="B5917" s="4">
        <v>83.95195</v>
      </c>
      <c r="C5917" s="2">
        <v>0.75722354</v>
      </c>
      <c r="E5917" s="1">
        <v>43780.74166666667</v>
      </c>
      <c r="F5917" s="2">
        <v>78.28712</v>
      </c>
      <c r="G5917" s="2">
        <v>35.85271</v>
      </c>
      <c r="H5917" s="2">
        <v>43780.74166666667</v>
      </c>
      <c r="I5917" s="2">
        <v>34.00326416191491</v>
      </c>
      <c r="J5917" s="2">
        <v>24.42441</v>
      </c>
      <c r="K5917" s="2">
        <v>23.42286</v>
      </c>
      <c r="L5917" s="2">
        <v>0.0</v>
      </c>
      <c r="M5917" s="2">
        <v>7.599375</v>
      </c>
      <c r="N5917" s="2">
        <v>114.6682</v>
      </c>
      <c r="O5917" s="5">
        <v>8.327806</v>
      </c>
      <c r="P5917" s="2">
        <v>2.72</v>
      </c>
      <c r="Q5917" s="2">
        <v>87.0</v>
      </c>
      <c r="R5917" s="2">
        <v>3.5</v>
      </c>
      <c r="S5917" s="2">
        <v>77.2</v>
      </c>
      <c r="T5917" s="2">
        <v>1018.4</v>
      </c>
      <c r="U5917" s="2">
        <v>55.8</v>
      </c>
    </row>
    <row r="5918" ht="15.75" customHeight="1">
      <c r="A5918" s="1">
        <v>43780.74236111111</v>
      </c>
      <c r="B5918" s="4">
        <v>84.11646</v>
      </c>
      <c r="C5918" s="2">
        <v>0.7453451799999993</v>
      </c>
      <c r="E5918" s="1">
        <v>43780.74236111111</v>
      </c>
      <c r="F5918" s="2">
        <v>78.25851</v>
      </c>
      <c r="G5918" s="2">
        <v>37.42798</v>
      </c>
      <c r="H5918" s="2">
        <v>43780.74236111111</v>
      </c>
      <c r="I5918" s="2">
        <v>34.118117312833306</v>
      </c>
      <c r="J5918" s="2">
        <v>24.43302</v>
      </c>
      <c r="K5918" s="2">
        <v>23.45985</v>
      </c>
      <c r="L5918" s="2">
        <v>0.0</v>
      </c>
      <c r="M5918" s="2">
        <v>7.500773</v>
      </c>
      <c r="N5918" s="2">
        <v>113.2686</v>
      </c>
      <c r="O5918" s="5">
        <v>8.323907</v>
      </c>
      <c r="P5918" s="2">
        <v>2.72</v>
      </c>
      <c r="Q5918" s="2">
        <v>87.0</v>
      </c>
      <c r="R5918" s="2">
        <v>3.5</v>
      </c>
      <c r="S5918" s="2">
        <v>77.2</v>
      </c>
      <c r="T5918" s="2">
        <v>1018.4</v>
      </c>
      <c r="U5918" s="2">
        <v>55.8</v>
      </c>
    </row>
    <row r="5919" ht="15.75" customHeight="1">
      <c r="A5919" s="1">
        <v>43780.743055555555</v>
      </c>
      <c r="B5919" s="4">
        <v>84.28097</v>
      </c>
      <c r="C5919" s="2">
        <v>0.7568928199999991</v>
      </c>
      <c r="E5919" s="1">
        <v>43780.743055555555</v>
      </c>
      <c r="F5919" s="2">
        <v>78.19653</v>
      </c>
      <c r="G5919" s="2">
        <v>36.97766</v>
      </c>
      <c r="H5919" s="2">
        <v>43780.743055555555</v>
      </c>
      <c r="I5919" s="2">
        <v>34.06552558895212</v>
      </c>
      <c r="J5919" s="2">
        <v>24.43465</v>
      </c>
      <c r="K5919" s="2">
        <v>22.38869</v>
      </c>
      <c r="L5919" s="2">
        <v>0.0</v>
      </c>
      <c r="M5919" s="2">
        <v>7.481839</v>
      </c>
      <c r="N5919" s="2">
        <v>112.9875</v>
      </c>
      <c r="O5919" s="5">
        <v>8.316578</v>
      </c>
      <c r="P5919" s="2">
        <v>2.72</v>
      </c>
      <c r="Q5919" s="2">
        <v>87.0</v>
      </c>
      <c r="R5919" s="2">
        <v>3.5</v>
      </c>
      <c r="S5919" s="2">
        <v>77.2</v>
      </c>
      <c r="T5919" s="2">
        <v>1018.4</v>
      </c>
      <c r="U5919" s="2">
        <v>55.8</v>
      </c>
    </row>
    <row r="5920" ht="15.75" customHeight="1">
      <c r="A5920" s="1">
        <v>43780.74375</v>
      </c>
      <c r="B5920" s="4">
        <v>84.26428</v>
      </c>
      <c r="C5920" s="2">
        <v>0.7519320199999999</v>
      </c>
      <c r="E5920" s="1">
        <v>43780.74375</v>
      </c>
      <c r="F5920" s="2">
        <v>78.19891</v>
      </c>
      <c r="G5920" s="2">
        <v>36.13011</v>
      </c>
      <c r="H5920" s="2">
        <v>43780.74375</v>
      </c>
      <c r="I5920" s="2">
        <v>34.113847819916735</v>
      </c>
      <c r="J5920" s="2">
        <v>24.44115</v>
      </c>
      <c r="K5920" s="2">
        <v>23.55817</v>
      </c>
      <c r="L5920" s="2">
        <v>0.0</v>
      </c>
      <c r="M5920" s="2">
        <v>7.492499</v>
      </c>
      <c r="N5920" s="2">
        <v>113.2167</v>
      </c>
      <c r="O5920" s="5">
        <v>8.316539</v>
      </c>
      <c r="P5920" s="2">
        <v>2.72</v>
      </c>
      <c r="Q5920" s="2">
        <v>87.0</v>
      </c>
      <c r="R5920" s="2">
        <v>3.5</v>
      </c>
      <c r="S5920" s="2">
        <v>77.2</v>
      </c>
      <c r="T5920" s="2">
        <v>1018.4</v>
      </c>
      <c r="U5920" s="2">
        <v>55.8</v>
      </c>
    </row>
    <row r="5921" ht="15.75" customHeight="1">
      <c r="A5921" s="1">
        <v>43780.74444444444</v>
      </c>
      <c r="B5921" s="4">
        <v>84.1713</v>
      </c>
      <c r="C5921" s="2">
        <v>0.7724642199999998</v>
      </c>
      <c r="E5921" s="1">
        <v>43780.74444444444</v>
      </c>
      <c r="F5921" s="2">
        <v>78.20606</v>
      </c>
      <c r="G5921" s="2">
        <v>36.38939</v>
      </c>
      <c r="H5921" s="2">
        <v>43780.74444444444</v>
      </c>
      <c r="I5921" s="2">
        <v>34.266520208997406</v>
      </c>
      <c r="J5921" s="2">
        <v>24.44528</v>
      </c>
      <c r="K5921" s="2">
        <v>23.09228</v>
      </c>
      <c r="L5921" s="2">
        <v>0.0</v>
      </c>
      <c r="M5921" s="2">
        <v>7.381789</v>
      </c>
      <c r="N5921" s="2">
        <v>111.6739</v>
      </c>
      <c r="O5921" s="5">
        <v>8.31662</v>
      </c>
      <c r="P5921" s="2">
        <v>2.72</v>
      </c>
      <c r="Q5921" s="2">
        <v>87.0</v>
      </c>
      <c r="R5921" s="2">
        <v>3.5</v>
      </c>
      <c r="S5921" s="2">
        <v>77.2</v>
      </c>
      <c r="T5921" s="2">
        <v>1018.4</v>
      </c>
      <c r="U5921" s="2">
        <v>55.8</v>
      </c>
    </row>
    <row r="5922" ht="15.75" customHeight="1">
      <c r="A5922" s="1">
        <v>43780.74513888889</v>
      </c>
      <c r="B5922" s="4">
        <v>84.28812</v>
      </c>
      <c r="C5922" s="2">
        <v>0.7276240999999999</v>
      </c>
      <c r="E5922" s="1">
        <v>43780.74513888889</v>
      </c>
      <c r="F5922" s="2">
        <v>78.15123</v>
      </c>
      <c r="G5922" s="2">
        <v>33.43857</v>
      </c>
      <c r="H5922" s="2">
        <v>43780.74513888889</v>
      </c>
      <c r="I5922" s="2">
        <v>34.14599060309767</v>
      </c>
      <c r="J5922" s="2">
        <v>24.44763</v>
      </c>
      <c r="K5922" s="2">
        <v>22.43613</v>
      </c>
      <c r="L5922" s="2">
        <v>0.0</v>
      </c>
      <c r="M5922" s="2">
        <v>7.340212</v>
      </c>
      <c r="N5922" s="2">
        <v>110.9229</v>
      </c>
      <c r="O5922" s="5">
        <v>8.309008</v>
      </c>
      <c r="P5922" s="2">
        <v>2.72</v>
      </c>
      <c r="Q5922" s="2">
        <v>87.0</v>
      </c>
      <c r="R5922" s="2">
        <v>3.5</v>
      </c>
      <c r="S5922" s="2">
        <v>77.2</v>
      </c>
      <c r="T5922" s="2">
        <v>1018.4</v>
      </c>
      <c r="U5922" s="2">
        <v>55.8</v>
      </c>
    </row>
    <row r="5923" ht="15.75" customHeight="1">
      <c r="A5923" s="1">
        <v>43780.745833333334</v>
      </c>
      <c r="B5923" s="4">
        <v>84.22136</v>
      </c>
      <c r="C5923" s="2">
        <v>0.7768876000000002</v>
      </c>
      <c r="E5923" s="1">
        <v>43780.745833333334</v>
      </c>
      <c r="F5923" s="2">
        <v>78.19176</v>
      </c>
      <c r="G5923" s="2">
        <v>37.50193</v>
      </c>
      <c r="H5923" s="2">
        <v>43780.745833333334</v>
      </c>
      <c r="I5923" s="2">
        <v>34.2855123821703</v>
      </c>
      <c r="J5923" s="2">
        <v>24.44669</v>
      </c>
      <c r="K5923" s="2">
        <v>23.72697</v>
      </c>
      <c r="L5923" s="2">
        <v>0.0</v>
      </c>
      <c r="M5923" s="2">
        <v>7.341559</v>
      </c>
      <c r="N5923" s="2">
        <v>111.068</v>
      </c>
      <c r="O5923" s="5">
        <v>8.307335</v>
      </c>
      <c r="P5923" s="2">
        <v>3.89</v>
      </c>
      <c r="Q5923" s="2">
        <v>23.0</v>
      </c>
      <c r="R5923" s="2">
        <v>4.47</v>
      </c>
      <c r="S5923" s="2">
        <v>77.0</v>
      </c>
      <c r="T5923" s="2">
        <v>1018.4</v>
      </c>
      <c r="U5923" s="2">
        <v>54.8</v>
      </c>
    </row>
    <row r="5924" ht="15.75" customHeight="1">
      <c r="A5924" s="1">
        <v>43780.74652777778</v>
      </c>
      <c r="B5924" s="4">
        <v>84.34296</v>
      </c>
      <c r="C5924" s="2">
        <v>0.7289125300000006</v>
      </c>
      <c r="E5924" s="1">
        <v>43780.74652777778</v>
      </c>
      <c r="F5924" s="2">
        <v>78.22275</v>
      </c>
      <c r="G5924" s="2">
        <v>37.59055</v>
      </c>
      <c r="H5924" s="2">
        <v>43780.74652777778</v>
      </c>
      <c r="I5924" s="2">
        <v>34.09310656104275</v>
      </c>
      <c r="J5924" s="2">
        <v>24.43661</v>
      </c>
      <c r="K5924" s="2">
        <v>22.96197</v>
      </c>
      <c r="L5924" s="2">
        <v>0.0</v>
      </c>
      <c r="M5924" s="2">
        <v>7.371192</v>
      </c>
      <c r="N5924" s="2">
        <v>111.2965</v>
      </c>
      <c r="O5924" s="5">
        <v>8.306381</v>
      </c>
      <c r="P5924" s="2">
        <v>3.89</v>
      </c>
      <c r="Q5924" s="2">
        <v>23.0</v>
      </c>
      <c r="R5924" s="2">
        <v>4.47</v>
      </c>
      <c r="S5924" s="2">
        <v>77.0</v>
      </c>
      <c r="T5924" s="2">
        <v>1018.4</v>
      </c>
      <c r="U5924" s="2">
        <v>54.8</v>
      </c>
    </row>
    <row r="5925" ht="15.75" customHeight="1">
      <c r="A5925" s="1">
        <v>43780.74722222222</v>
      </c>
      <c r="B5925" s="4">
        <v>84.2166</v>
      </c>
      <c r="C5925" s="2">
        <v>0.767682559999999</v>
      </c>
      <c r="E5925" s="1">
        <v>43780.74722222222</v>
      </c>
      <c r="F5925" s="2">
        <v>78.21321</v>
      </c>
      <c r="G5925" s="2">
        <v>36.86161</v>
      </c>
      <c r="H5925" s="2">
        <v>43780.74722222222</v>
      </c>
      <c r="I5925" s="2">
        <v>34.11457432194091</v>
      </c>
      <c r="J5925" s="2">
        <v>24.44336</v>
      </c>
      <c r="K5925" s="2">
        <v>23.10207</v>
      </c>
      <c r="L5925" s="2">
        <v>0.0</v>
      </c>
      <c r="M5925" s="2">
        <v>7.330376</v>
      </c>
      <c r="N5925" s="2">
        <v>110.7577</v>
      </c>
      <c r="O5925" s="5">
        <v>8.307415</v>
      </c>
      <c r="P5925" s="2">
        <v>3.89</v>
      </c>
      <c r="Q5925" s="2">
        <v>23.0</v>
      </c>
      <c r="R5925" s="2">
        <v>4.47</v>
      </c>
      <c r="S5925" s="2">
        <v>77.0</v>
      </c>
      <c r="T5925" s="2">
        <v>1018.4</v>
      </c>
      <c r="U5925" s="2">
        <v>54.8</v>
      </c>
    </row>
    <row r="5926" ht="15.75" customHeight="1">
      <c r="A5926" s="1">
        <v>43780.74791666667</v>
      </c>
      <c r="B5926" s="4">
        <v>84.12123</v>
      </c>
      <c r="C5926" s="2">
        <v>0.7425891799999995</v>
      </c>
      <c r="E5926" s="1">
        <v>43780.74791666667</v>
      </c>
      <c r="F5926" s="2">
        <v>78.26805</v>
      </c>
      <c r="G5926" s="2">
        <v>37.26071</v>
      </c>
      <c r="H5926" s="2">
        <v>43780.74791666667</v>
      </c>
      <c r="I5926" s="2">
        <v>34.141448922817276</v>
      </c>
      <c r="J5926" s="2">
        <v>24.45939</v>
      </c>
      <c r="K5926" s="2">
        <v>23.99578</v>
      </c>
      <c r="L5926" s="2">
        <v>0.0</v>
      </c>
      <c r="M5926" s="2">
        <v>7.335284</v>
      </c>
      <c r="N5926" s="2">
        <v>110.9029</v>
      </c>
      <c r="O5926" s="5">
        <v>8.304151</v>
      </c>
      <c r="P5926" s="2">
        <v>3.89</v>
      </c>
      <c r="Q5926" s="2">
        <v>23.0</v>
      </c>
      <c r="R5926" s="2">
        <v>4.47</v>
      </c>
      <c r="S5926" s="2">
        <v>77.0</v>
      </c>
      <c r="T5926" s="2">
        <v>1018.4</v>
      </c>
      <c r="U5926" s="2">
        <v>54.8</v>
      </c>
    </row>
    <row r="5927" ht="15.75" customHeight="1">
      <c r="A5927" s="1">
        <v>43780.748611111114</v>
      </c>
      <c r="B5927" s="4">
        <v>84.16891</v>
      </c>
      <c r="C5927" s="2">
        <v>0.7610957200000001</v>
      </c>
      <c r="E5927" s="1">
        <v>43780.748611111114</v>
      </c>
      <c r="F5927" s="2">
        <v>78.21321</v>
      </c>
      <c r="G5927" s="2">
        <v>37.14484</v>
      </c>
      <c r="H5927" s="2">
        <v>43780.748611111114</v>
      </c>
      <c r="I5927" s="2">
        <v>34.28468752361197</v>
      </c>
      <c r="J5927" s="2">
        <v>24.46405</v>
      </c>
      <c r="K5927" s="2">
        <v>23.04105</v>
      </c>
      <c r="L5927" s="2">
        <v>0.0</v>
      </c>
      <c r="M5927" s="2">
        <v>7.346243</v>
      </c>
      <c r="N5927" s="2">
        <v>111.1874</v>
      </c>
      <c r="O5927" s="5">
        <v>8.305784</v>
      </c>
      <c r="P5927" s="2">
        <v>3.89</v>
      </c>
      <c r="Q5927" s="2">
        <v>23.0</v>
      </c>
      <c r="R5927" s="2">
        <v>4.47</v>
      </c>
      <c r="S5927" s="2">
        <v>77.0</v>
      </c>
      <c r="T5927" s="2">
        <v>1018.4</v>
      </c>
      <c r="U5927" s="2">
        <v>54.8</v>
      </c>
    </row>
    <row r="5928" ht="15.75" customHeight="1">
      <c r="A5928" s="1">
        <v>43780.74930555555</v>
      </c>
      <c r="B5928" s="4">
        <v>84.29765</v>
      </c>
      <c r="C5928" s="2">
        <v>0.7888762000000007</v>
      </c>
      <c r="E5928" s="1">
        <v>43780.74930555555</v>
      </c>
      <c r="F5928" s="2">
        <v>78.16315</v>
      </c>
      <c r="G5928" s="2">
        <v>37.1179</v>
      </c>
      <c r="H5928" s="2">
        <v>43780.74930555555</v>
      </c>
      <c r="I5928" s="2">
        <v>34.31713973459491</v>
      </c>
      <c r="J5928" s="2">
        <v>24.46284</v>
      </c>
      <c r="K5928" s="2">
        <v>23.16847</v>
      </c>
      <c r="L5928" s="2">
        <v>0.0</v>
      </c>
      <c r="M5928" s="2">
        <v>7.36523</v>
      </c>
      <c r="N5928" s="2">
        <v>111.4932</v>
      </c>
      <c r="O5928" s="5">
        <v>8.3067</v>
      </c>
      <c r="P5928" s="2">
        <v>3.89</v>
      </c>
      <c r="Q5928" s="2">
        <v>23.0</v>
      </c>
      <c r="R5928" s="2">
        <v>4.47</v>
      </c>
      <c r="S5928" s="2">
        <v>77.0</v>
      </c>
      <c r="T5928" s="2">
        <v>1018.4</v>
      </c>
      <c r="U5928" s="2">
        <v>54.8</v>
      </c>
    </row>
    <row r="5929" ht="15.75" customHeight="1">
      <c r="A5929" s="1">
        <v>43780.75</v>
      </c>
      <c r="B5929" s="4">
        <v>84.34534</v>
      </c>
      <c r="C5929" s="2">
        <v>0.7856870799999989</v>
      </c>
      <c r="E5929" s="1">
        <v>43780.75</v>
      </c>
      <c r="F5929" s="2">
        <v>78.11308</v>
      </c>
      <c r="G5929" s="2">
        <v>36.64565</v>
      </c>
      <c r="H5929" s="2">
        <v>43780.75</v>
      </c>
      <c r="I5929" s="2">
        <v>34.332654041573456</v>
      </c>
      <c r="J5929" s="2">
        <v>24.46157</v>
      </c>
      <c r="K5929" s="2">
        <v>24.37106</v>
      </c>
      <c r="L5929" s="2">
        <v>0.0</v>
      </c>
      <c r="M5929" s="2">
        <v>7.386841</v>
      </c>
      <c r="N5929" s="2">
        <v>111.847</v>
      </c>
      <c r="O5929" s="5">
        <v>8.309287</v>
      </c>
      <c r="P5929" s="2">
        <v>4.28</v>
      </c>
      <c r="Q5929" s="2">
        <v>43.0</v>
      </c>
      <c r="R5929" s="2">
        <v>4.86</v>
      </c>
      <c r="S5929" s="2">
        <v>77.0</v>
      </c>
      <c r="T5929" s="2">
        <v>1018.3</v>
      </c>
      <c r="U5929" s="2">
        <v>57.1</v>
      </c>
    </row>
    <row r="5930" ht="15.75" customHeight="1">
      <c r="A5930" s="1">
        <v>43780.75069444445</v>
      </c>
      <c r="B5930" s="4">
        <v>84.38826</v>
      </c>
      <c r="C5930" s="2">
        <v>0.779155359999999</v>
      </c>
      <c r="E5930" s="1">
        <v>43780.75069444445</v>
      </c>
      <c r="F5930" s="2">
        <v>78.11308</v>
      </c>
      <c r="G5930" s="2">
        <v>37.38317</v>
      </c>
      <c r="H5930" s="2">
        <v>43780.75069444445</v>
      </c>
      <c r="I5930" s="2">
        <v>34.34606265112642</v>
      </c>
      <c r="J5930" s="2">
        <v>24.47189</v>
      </c>
      <c r="K5930" s="2">
        <v>23.24063</v>
      </c>
      <c r="L5930" s="2">
        <v>0.0</v>
      </c>
      <c r="M5930" s="2">
        <v>7.335174</v>
      </c>
      <c r="N5930" s="2">
        <v>111.0958</v>
      </c>
      <c r="O5930" s="5">
        <v>8.30849</v>
      </c>
      <c r="P5930" s="2">
        <v>4.28</v>
      </c>
      <c r="Q5930" s="2">
        <v>43.0</v>
      </c>
      <c r="R5930" s="2">
        <v>4.86</v>
      </c>
      <c r="S5930" s="2">
        <v>77.0</v>
      </c>
      <c r="T5930" s="2">
        <v>1018.3</v>
      </c>
      <c r="U5930" s="2">
        <v>57.1</v>
      </c>
    </row>
    <row r="5931" ht="15.75" customHeight="1">
      <c r="A5931" s="1">
        <v>43780.751388888886</v>
      </c>
      <c r="B5931" s="4">
        <v>84.42163</v>
      </c>
      <c r="C5931" s="2">
        <v>0.7808709699999987</v>
      </c>
      <c r="E5931" s="1">
        <v>43780.751388888886</v>
      </c>
      <c r="F5931" s="2">
        <v>78.17745</v>
      </c>
      <c r="G5931" s="2">
        <v>36.46392</v>
      </c>
      <c r="H5931" s="2">
        <v>43780.751388888886</v>
      </c>
      <c r="I5931" s="2">
        <v>34.33967833144304</v>
      </c>
      <c r="J5931" s="2">
        <v>24.47505</v>
      </c>
      <c r="K5931" s="2">
        <v>25.05593</v>
      </c>
      <c r="L5931" s="2">
        <v>0.0</v>
      </c>
      <c r="M5931" s="2">
        <v>7.312321</v>
      </c>
      <c r="N5931" s="2">
        <v>110.7193</v>
      </c>
      <c r="O5931" s="5">
        <v>8.306063</v>
      </c>
      <c r="P5931" s="2">
        <v>4.28</v>
      </c>
      <c r="Q5931" s="2">
        <v>43.0</v>
      </c>
      <c r="R5931" s="2">
        <v>4.86</v>
      </c>
      <c r="S5931" s="2">
        <v>77.0</v>
      </c>
      <c r="T5931" s="2">
        <v>1018.3</v>
      </c>
      <c r="U5931" s="2">
        <v>57.1</v>
      </c>
    </row>
    <row r="5932" ht="15.75" customHeight="1">
      <c r="A5932" s="1">
        <v>43780.75208333333</v>
      </c>
      <c r="B5932" s="4">
        <v>84.41209</v>
      </c>
      <c r="C5932" s="2">
        <v>0.7983853500000002</v>
      </c>
      <c r="E5932" s="1">
        <v>43780.75208333333</v>
      </c>
      <c r="F5932" s="2">
        <v>78.13692</v>
      </c>
      <c r="G5932" s="2">
        <v>36.70616</v>
      </c>
      <c r="H5932" s="2">
        <v>43780.75208333333</v>
      </c>
      <c r="I5932" s="2">
        <v>34.41336999413516</v>
      </c>
      <c r="J5932" s="2">
        <v>24.47356</v>
      </c>
      <c r="K5932" s="2">
        <v>23.33292</v>
      </c>
      <c r="L5932" s="2">
        <v>0.0</v>
      </c>
      <c r="M5932" s="2">
        <v>7.303015</v>
      </c>
      <c r="N5932" s="2">
        <v>110.6545</v>
      </c>
      <c r="O5932" s="5">
        <v>8.303789</v>
      </c>
      <c r="P5932" s="2">
        <v>4.28</v>
      </c>
      <c r="Q5932" s="2">
        <v>43.0</v>
      </c>
      <c r="R5932" s="2">
        <v>4.86</v>
      </c>
      <c r="S5932" s="2">
        <v>77.0</v>
      </c>
      <c r="T5932" s="2">
        <v>1018.3</v>
      </c>
      <c r="U5932" s="2">
        <v>57.1</v>
      </c>
    </row>
    <row r="5933" ht="15.75" customHeight="1">
      <c r="A5933" s="1">
        <v>43780.75277777778</v>
      </c>
      <c r="B5933" s="4">
        <v>84.41687</v>
      </c>
      <c r="C5933" s="2">
        <v>0.7967662000000004</v>
      </c>
      <c r="E5933" s="1">
        <v>43780.75277777778</v>
      </c>
      <c r="F5933" s="2">
        <v>78.08208</v>
      </c>
      <c r="G5933" s="2">
        <v>38.94424</v>
      </c>
      <c r="H5933" s="2">
        <v>43780.75277777778</v>
      </c>
      <c r="I5933" s="2">
        <v>34.43727155752311</v>
      </c>
      <c r="J5933" s="2">
        <v>24.47391</v>
      </c>
      <c r="K5933" s="2">
        <v>23.50312</v>
      </c>
      <c r="L5933" s="2">
        <v>0.0</v>
      </c>
      <c r="M5933" s="2">
        <v>7.287887</v>
      </c>
      <c r="N5933" s="2">
        <v>110.4528</v>
      </c>
      <c r="O5933" s="5">
        <v>8.303552</v>
      </c>
      <c r="P5933" s="2">
        <v>4.28</v>
      </c>
      <c r="Q5933" s="2">
        <v>43.0</v>
      </c>
      <c r="R5933" s="2">
        <v>4.86</v>
      </c>
      <c r="S5933" s="2">
        <v>77.0</v>
      </c>
      <c r="T5933" s="2">
        <v>1018.3</v>
      </c>
      <c r="U5933" s="2">
        <v>57.1</v>
      </c>
    </row>
    <row r="5934" ht="15.75" customHeight="1">
      <c r="A5934" s="1">
        <v>43780.75347222222</v>
      </c>
      <c r="B5934" s="4">
        <v>84.39541</v>
      </c>
      <c r="C5934" s="2">
        <v>0.7765440499999983</v>
      </c>
      <c r="E5934" s="1">
        <v>43780.75347222222</v>
      </c>
      <c r="F5934" s="2">
        <v>78.05586</v>
      </c>
      <c r="G5934" s="2">
        <v>37.80522</v>
      </c>
      <c r="H5934" s="2">
        <v>43780.75347222222</v>
      </c>
      <c r="I5934" s="2">
        <v>34.42472968857124</v>
      </c>
      <c r="J5934" s="2">
        <v>24.47404</v>
      </c>
      <c r="K5934" s="2">
        <v>23.42991</v>
      </c>
      <c r="L5934" s="2">
        <v>0.0</v>
      </c>
      <c r="M5934" s="2">
        <v>7.30792</v>
      </c>
      <c r="N5934" s="2">
        <v>110.7489</v>
      </c>
      <c r="O5934" s="5">
        <v>8.302714</v>
      </c>
      <c r="P5934" s="2">
        <v>4.28</v>
      </c>
      <c r="Q5934" s="2">
        <v>43.0</v>
      </c>
      <c r="R5934" s="2">
        <v>4.86</v>
      </c>
      <c r="S5934" s="2">
        <v>77.0</v>
      </c>
      <c r="T5934" s="2">
        <v>1018.3</v>
      </c>
      <c r="U5934" s="2">
        <v>57.1</v>
      </c>
    </row>
    <row r="5935" ht="15.75" customHeight="1">
      <c r="A5935" s="1">
        <v>43780.754166666666</v>
      </c>
      <c r="B5935" s="4">
        <v>84.42879</v>
      </c>
      <c r="C5935" s="2">
        <v>0.7765518899999986</v>
      </c>
      <c r="E5935" s="1">
        <v>43780.754166666666</v>
      </c>
      <c r="F5935" s="2">
        <v>78.08208</v>
      </c>
      <c r="G5935" s="2">
        <v>37.31014</v>
      </c>
      <c r="H5935" s="2">
        <v>43780.754166666666</v>
      </c>
      <c r="I5935" s="2">
        <v>34.42963395158146</v>
      </c>
      <c r="J5935" s="2">
        <v>24.47561</v>
      </c>
      <c r="K5935" s="2">
        <v>23.7184</v>
      </c>
      <c r="L5935" s="2">
        <v>0.0</v>
      </c>
      <c r="M5935" s="2">
        <v>7.323924</v>
      </c>
      <c r="N5935" s="2">
        <v>111.0312</v>
      </c>
      <c r="O5935" s="5">
        <v>8.304784</v>
      </c>
      <c r="P5935" s="2">
        <v>4.28</v>
      </c>
      <c r="Q5935" s="2">
        <v>46.0</v>
      </c>
      <c r="R5935" s="2">
        <v>5.44</v>
      </c>
      <c r="S5935" s="2">
        <v>76.6</v>
      </c>
      <c r="T5935" s="2">
        <v>1018.2</v>
      </c>
      <c r="U5935" s="2">
        <v>56.8</v>
      </c>
    </row>
    <row r="5936" ht="15.75" customHeight="1">
      <c r="A5936" s="1">
        <v>43780.75486111111</v>
      </c>
      <c r="B5936" s="4">
        <v>84.43594</v>
      </c>
      <c r="C5936" s="2">
        <v>0.7825944199999988</v>
      </c>
      <c r="E5936" s="1">
        <v>43780.75486111111</v>
      </c>
      <c r="F5936" s="2">
        <v>78.05347</v>
      </c>
      <c r="G5936" s="2">
        <v>37.97723</v>
      </c>
      <c r="H5936" s="2">
        <v>43780.75486111111</v>
      </c>
      <c r="I5936" s="2">
        <v>34.53529954810076</v>
      </c>
      <c r="J5936" s="2">
        <v>24.47851</v>
      </c>
      <c r="K5936" s="2">
        <v>24.09893</v>
      </c>
      <c r="L5936" s="2">
        <v>0.0</v>
      </c>
      <c r="M5936" s="2">
        <v>7.308294</v>
      </c>
      <c r="N5936" s="2">
        <v>110.8381</v>
      </c>
      <c r="O5936" s="5">
        <v>8.305342</v>
      </c>
      <c r="P5936" s="2">
        <v>4.28</v>
      </c>
      <c r="Q5936" s="2">
        <v>46.0</v>
      </c>
      <c r="R5936" s="2">
        <v>5.44</v>
      </c>
      <c r="S5936" s="2">
        <v>76.6</v>
      </c>
      <c r="T5936" s="2">
        <v>1018.2</v>
      </c>
      <c r="U5936" s="2">
        <v>56.8</v>
      </c>
    </row>
    <row r="5937" ht="15.75" customHeight="1">
      <c r="A5937" s="1">
        <v>43780.75555555556</v>
      </c>
      <c r="B5937" s="4">
        <v>84.47647</v>
      </c>
      <c r="C5937" s="2">
        <v>0.7953133599999997</v>
      </c>
      <c r="E5937" s="1">
        <v>43780.75555555556</v>
      </c>
      <c r="F5937" s="2">
        <v>78.00579</v>
      </c>
      <c r="G5937" s="2">
        <v>36.8164</v>
      </c>
      <c r="H5937" s="2">
        <v>43780.75555555556</v>
      </c>
      <c r="I5937" s="2">
        <v>34.48004026839952</v>
      </c>
      <c r="J5937" s="2">
        <v>24.48023</v>
      </c>
      <c r="K5937" s="2">
        <v>23.54439</v>
      </c>
      <c r="L5937" s="2">
        <v>0.0</v>
      </c>
      <c r="M5937" s="2">
        <v>7.303469</v>
      </c>
      <c r="N5937" s="2">
        <v>110.7265</v>
      </c>
      <c r="O5937" s="5">
        <v>8.305302</v>
      </c>
      <c r="P5937" s="2">
        <v>4.28</v>
      </c>
      <c r="Q5937" s="2">
        <v>46.0</v>
      </c>
      <c r="R5937" s="2">
        <v>5.44</v>
      </c>
      <c r="S5937" s="2">
        <v>76.6</v>
      </c>
      <c r="T5937" s="2">
        <v>1018.2</v>
      </c>
      <c r="U5937" s="2">
        <v>56.8</v>
      </c>
    </row>
    <row r="5938" ht="15.75" customHeight="1">
      <c r="A5938" s="1">
        <v>43780.75625</v>
      </c>
      <c r="B5938" s="4">
        <v>84.49792</v>
      </c>
      <c r="C5938" s="2">
        <v>0.7961883899999993</v>
      </c>
      <c r="E5938" s="1">
        <v>43780.75625</v>
      </c>
      <c r="F5938" s="2">
        <v>78.01056</v>
      </c>
      <c r="G5938" s="2">
        <v>38.60952</v>
      </c>
      <c r="H5938" s="2">
        <v>43780.75625</v>
      </c>
      <c r="I5938" s="2">
        <v>34.472013298577</v>
      </c>
      <c r="J5938" s="2">
        <v>24.48338</v>
      </c>
      <c r="K5938" s="2">
        <v>23.3998</v>
      </c>
      <c r="L5938" s="2">
        <v>0.0</v>
      </c>
      <c r="M5938" s="2">
        <v>7.307177</v>
      </c>
      <c r="N5938" s="2">
        <v>110.8073</v>
      </c>
      <c r="O5938" s="5">
        <v>8.30574</v>
      </c>
      <c r="P5938" s="2">
        <v>4.28</v>
      </c>
      <c r="Q5938" s="2">
        <v>46.0</v>
      </c>
      <c r="R5938" s="2">
        <v>5.44</v>
      </c>
      <c r="S5938" s="2">
        <v>76.6</v>
      </c>
      <c r="T5938" s="2">
        <v>1018.2</v>
      </c>
      <c r="U5938" s="2">
        <v>56.8</v>
      </c>
    </row>
    <row r="5939" ht="15.75" customHeight="1">
      <c r="A5939" s="1">
        <v>43780.756944444445</v>
      </c>
      <c r="B5939" s="4">
        <v>84.49078</v>
      </c>
      <c r="C5939" s="2">
        <v>0.7879203899999982</v>
      </c>
      <c r="E5939" s="1">
        <v>43780.756944444445</v>
      </c>
      <c r="F5939" s="2">
        <v>77.99625</v>
      </c>
      <c r="G5939" s="2">
        <v>36.76808</v>
      </c>
      <c r="H5939" s="2">
        <v>43780.756944444445</v>
      </c>
      <c r="I5939" s="2">
        <v>34.50704621413002</v>
      </c>
      <c r="J5939" s="2">
        <v>24.48367</v>
      </c>
      <c r="K5939" s="2">
        <v>23.46215</v>
      </c>
      <c r="L5939" s="2">
        <v>0.0</v>
      </c>
      <c r="M5939" s="2">
        <v>7.306972</v>
      </c>
      <c r="N5939" s="2">
        <v>110.8388</v>
      </c>
      <c r="O5939" s="5">
        <v>8.304384</v>
      </c>
      <c r="P5939" s="2">
        <v>4.28</v>
      </c>
      <c r="Q5939" s="2">
        <v>46.0</v>
      </c>
      <c r="R5939" s="2">
        <v>5.44</v>
      </c>
      <c r="S5939" s="2">
        <v>76.6</v>
      </c>
      <c r="T5939" s="2">
        <v>1018.2</v>
      </c>
      <c r="U5939" s="2">
        <v>56.8</v>
      </c>
    </row>
    <row r="5940" ht="15.75" customHeight="1">
      <c r="A5940" s="1">
        <v>43780.75763888889</v>
      </c>
      <c r="B5940" s="4">
        <v>84.54323</v>
      </c>
      <c r="C5940" s="2">
        <v>0.7698479199999984</v>
      </c>
      <c r="E5940" s="1">
        <v>43780.75763888889</v>
      </c>
      <c r="F5940" s="2">
        <v>77.96526</v>
      </c>
      <c r="G5940" s="2">
        <v>36.92939</v>
      </c>
      <c r="H5940" s="2">
        <v>43780.75763888889</v>
      </c>
      <c r="I5940" s="2">
        <v>34.47642054063708</v>
      </c>
      <c r="J5940" s="2">
        <v>24.48723</v>
      </c>
      <c r="K5940" s="2">
        <v>22.85868</v>
      </c>
      <c r="L5940" s="2">
        <v>0.0</v>
      </c>
      <c r="M5940" s="2">
        <v>7.317381</v>
      </c>
      <c r="N5940" s="2">
        <v>110.9635</v>
      </c>
      <c r="O5940" s="5">
        <v>8.303468</v>
      </c>
      <c r="P5940" s="2">
        <v>4.28</v>
      </c>
      <c r="Q5940" s="2">
        <v>46.0</v>
      </c>
      <c r="R5940" s="2">
        <v>5.44</v>
      </c>
      <c r="S5940" s="2">
        <v>76.6</v>
      </c>
      <c r="T5940" s="2">
        <v>1018.2</v>
      </c>
      <c r="U5940" s="2">
        <v>56.8</v>
      </c>
    </row>
    <row r="5941" ht="15.75" customHeight="1">
      <c r="A5941" s="1">
        <v>43780.75833333333</v>
      </c>
      <c r="B5941" s="4">
        <v>84.50031</v>
      </c>
      <c r="C5941" s="2">
        <v>0.7962857999999979</v>
      </c>
      <c r="E5941" s="1">
        <v>43780.75833333333</v>
      </c>
      <c r="F5941" s="2">
        <v>78.02248</v>
      </c>
      <c r="G5941" s="2">
        <v>37.13449</v>
      </c>
      <c r="H5941" s="2">
        <v>43780.75833333333</v>
      </c>
      <c r="I5941" s="2">
        <v>34.44382891723442</v>
      </c>
      <c r="J5941" s="2">
        <v>24.48721</v>
      </c>
      <c r="K5941" s="2">
        <v>23.41686</v>
      </c>
      <c r="L5941" s="2">
        <v>0.0</v>
      </c>
      <c r="M5941" s="2">
        <v>7.332367</v>
      </c>
      <c r="N5941" s="2">
        <v>111.1507</v>
      </c>
      <c r="O5941" s="5">
        <v>8.304545</v>
      </c>
      <c r="P5941" s="2">
        <v>6.22</v>
      </c>
      <c r="Q5941" s="2">
        <v>37.0</v>
      </c>
      <c r="R5941" s="2">
        <v>7.58</v>
      </c>
      <c r="S5941" s="2">
        <v>76.8</v>
      </c>
      <c r="T5941" s="2">
        <v>1018.1</v>
      </c>
      <c r="U5941" s="2">
        <v>54.6</v>
      </c>
    </row>
    <row r="5942" ht="15.75" customHeight="1">
      <c r="A5942" s="1">
        <v>43780.75902777778</v>
      </c>
      <c r="B5942" s="4">
        <v>84.48839</v>
      </c>
      <c r="C5942" s="2">
        <v>0.8154606699999984</v>
      </c>
      <c r="E5942" s="1">
        <v>43780.75902777778</v>
      </c>
      <c r="F5942" s="2">
        <v>78.04633</v>
      </c>
      <c r="G5942" s="2">
        <v>36.74107</v>
      </c>
      <c r="H5942" s="2">
        <v>43780.75902777778</v>
      </c>
      <c r="I5942" s="2">
        <v>34.4006036010276</v>
      </c>
      <c r="J5942" s="2">
        <v>24.48973</v>
      </c>
      <c r="K5942" s="2">
        <v>22.77609</v>
      </c>
      <c r="L5942" s="2">
        <v>0.0</v>
      </c>
      <c r="M5942" s="2">
        <v>7.358372</v>
      </c>
      <c r="N5942" s="2">
        <v>111.5309</v>
      </c>
      <c r="O5942" s="5">
        <v>8.3053</v>
      </c>
      <c r="P5942" s="2">
        <v>6.22</v>
      </c>
      <c r="Q5942" s="2">
        <v>37.0</v>
      </c>
      <c r="R5942" s="2">
        <v>7.58</v>
      </c>
      <c r="S5942" s="2">
        <v>76.8</v>
      </c>
      <c r="T5942" s="2">
        <v>1018.1</v>
      </c>
      <c r="U5942" s="2">
        <v>54.6</v>
      </c>
    </row>
    <row r="5943" ht="15.75" customHeight="1">
      <c r="A5943" s="1">
        <v>43780.759722222225</v>
      </c>
      <c r="B5943" s="4">
        <v>84.45024</v>
      </c>
      <c r="C5943" s="2">
        <v>0.8125255299999985</v>
      </c>
      <c r="E5943" s="1">
        <v>43780.759722222225</v>
      </c>
      <c r="F5943" s="2">
        <v>78.08208</v>
      </c>
      <c r="G5943" s="2">
        <v>37.87075</v>
      </c>
      <c r="H5943" s="2">
        <v>43780.759722222225</v>
      </c>
      <c r="I5943" s="2">
        <v>34.41717475654921</v>
      </c>
      <c r="J5943" s="2">
        <v>24.49229</v>
      </c>
      <c r="K5943" s="2">
        <v>23.28005</v>
      </c>
      <c r="L5943" s="2">
        <v>0.0</v>
      </c>
      <c r="M5943" s="2">
        <v>7.346054</v>
      </c>
      <c r="N5943" s="2">
        <v>111.3652</v>
      </c>
      <c r="O5943" s="5">
        <v>8.305936</v>
      </c>
      <c r="P5943" s="2">
        <v>6.22</v>
      </c>
      <c r="Q5943" s="2">
        <v>37.0</v>
      </c>
      <c r="R5943" s="2">
        <v>7.58</v>
      </c>
      <c r="S5943" s="2">
        <v>76.8</v>
      </c>
      <c r="T5943" s="2">
        <v>1018.1</v>
      </c>
      <c r="U5943" s="2">
        <v>54.6</v>
      </c>
    </row>
    <row r="5944" ht="15.75" customHeight="1">
      <c r="A5944" s="1">
        <v>43780.760416666664</v>
      </c>
      <c r="B5944" s="4">
        <v>84.47409</v>
      </c>
      <c r="C5944" s="2">
        <v>0.8022525399999978</v>
      </c>
      <c r="E5944" s="1">
        <v>43780.760416666664</v>
      </c>
      <c r="F5944" s="2">
        <v>78.12023</v>
      </c>
      <c r="G5944" s="2">
        <v>35.00134</v>
      </c>
      <c r="H5944" s="2">
        <v>43780.760416666664</v>
      </c>
      <c r="I5944" s="2">
        <v>34.322054936896045</v>
      </c>
      <c r="J5944" s="2">
        <v>24.48809</v>
      </c>
      <c r="K5944" s="2">
        <v>23.53162</v>
      </c>
      <c r="L5944" s="2">
        <v>0.0</v>
      </c>
      <c r="M5944" s="2">
        <v>7.394786</v>
      </c>
      <c r="N5944" s="2">
        <v>111.9638</v>
      </c>
      <c r="O5944" s="5">
        <v>8.306178</v>
      </c>
      <c r="P5944" s="2">
        <v>6.22</v>
      </c>
      <c r="Q5944" s="2">
        <v>37.0</v>
      </c>
      <c r="R5944" s="2">
        <v>7.58</v>
      </c>
      <c r="S5944" s="2">
        <v>76.8</v>
      </c>
      <c r="T5944" s="2">
        <v>1018.1</v>
      </c>
      <c r="U5944" s="2">
        <v>54.6</v>
      </c>
    </row>
    <row r="5945" ht="15.75" customHeight="1">
      <c r="A5945" s="1">
        <v>43780.76111111111</v>
      </c>
      <c r="B5945" s="4">
        <v>84.20467</v>
      </c>
      <c r="C5945" s="2">
        <v>0.7842903099999976</v>
      </c>
      <c r="E5945" s="1">
        <v>43780.76111111111</v>
      </c>
      <c r="F5945" s="2">
        <v>78.0797</v>
      </c>
      <c r="G5945" s="2">
        <v>36.73944</v>
      </c>
      <c r="H5945" s="2">
        <v>43780.76111111111</v>
      </c>
      <c r="I5945" s="2">
        <v>33.65923893034181</v>
      </c>
      <c r="J5945" s="2">
        <v>24.37943</v>
      </c>
      <c r="K5945" s="2">
        <v>23.6888</v>
      </c>
      <c r="L5945" s="2">
        <v>0.0</v>
      </c>
      <c r="M5945" s="2">
        <v>7.515152</v>
      </c>
      <c r="N5945" s="2">
        <v>113.0335</v>
      </c>
      <c r="O5945" s="5">
        <v>8.309281</v>
      </c>
      <c r="P5945" s="2">
        <v>6.22</v>
      </c>
      <c r="Q5945" s="2">
        <v>37.0</v>
      </c>
      <c r="R5945" s="2">
        <v>7.58</v>
      </c>
      <c r="S5945" s="2">
        <v>76.8</v>
      </c>
      <c r="T5945" s="2">
        <v>1018.1</v>
      </c>
      <c r="U5945" s="2">
        <v>54.6</v>
      </c>
    </row>
    <row r="5946" ht="15.75" customHeight="1">
      <c r="A5946" s="1">
        <v>43780.76180555556</v>
      </c>
      <c r="B5946" s="4">
        <v>83.94957</v>
      </c>
      <c r="C5946" s="2">
        <v>0.7932610899999979</v>
      </c>
      <c r="E5946" s="1">
        <v>43780.76180555556</v>
      </c>
      <c r="F5946" s="2">
        <v>78.40633</v>
      </c>
      <c r="G5946" s="2">
        <v>37.36435</v>
      </c>
      <c r="H5946" s="2">
        <v>43780.76180555556</v>
      </c>
      <c r="I5946" s="2">
        <v>34.39374682213468</v>
      </c>
      <c r="J5946" s="2">
        <v>24.4684</v>
      </c>
      <c r="K5946" s="2">
        <v>24.18367</v>
      </c>
      <c r="L5946" s="2">
        <v>0.0</v>
      </c>
      <c r="M5946" s="2">
        <v>7.42909</v>
      </c>
      <c r="N5946" s="2">
        <v>112.526</v>
      </c>
      <c r="O5946" s="5">
        <v>8.314139</v>
      </c>
      <c r="P5946" s="2">
        <v>6.22</v>
      </c>
      <c r="Q5946" s="2">
        <v>37.0</v>
      </c>
      <c r="R5946" s="2">
        <v>7.58</v>
      </c>
      <c r="S5946" s="2">
        <v>76.8</v>
      </c>
      <c r="T5946" s="2">
        <v>1018.1</v>
      </c>
      <c r="U5946" s="2">
        <v>54.6</v>
      </c>
    </row>
    <row r="5947" ht="15.75" customHeight="1">
      <c r="A5947" s="1">
        <v>43780.7625</v>
      </c>
      <c r="B5947" s="4">
        <v>84.29765</v>
      </c>
      <c r="C5947" s="2">
        <v>0.7989325100000002</v>
      </c>
      <c r="E5947" s="1">
        <v>43780.7625</v>
      </c>
      <c r="F5947" s="2">
        <v>78.28474</v>
      </c>
      <c r="G5947" s="2">
        <v>37.1329</v>
      </c>
      <c r="H5947" s="2">
        <v>43780.7625</v>
      </c>
      <c r="I5947" s="2">
        <v>34.34806314950629</v>
      </c>
      <c r="J5947" s="2">
        <v>24.46722</v>
      </c>
      <c r="K5947" s="2">
        <v>25.16222</v>
      </c>
      <c r="L5947" s="2">
        <v>0.0</v>
      </c>
      <c r="M5947" s="2">
        <v>7.358199</v>
      </c>
      <c r="N5947" s="2">
        <v>111.4399</v>
      </c>
      <c r="O5947" s="5">
        <v>8.310953</v>
      </c>
      <c r="P5947" s="2">
        <v>8.36</v>
      </c>
      <c r="Q5947" s="2">
        <v>27.0</v>
      </c>
      <c r="R5947" s="2">
        <v>9.14</v>
      </c>
      <c r="S5947" s="2">
        <v>76.6</v>
      </c>
      <c r="T5947" s="2">
        <v>1018.0</v>
      </c>
      <c r="U5947" s="2">
        <v>56.7</v>
      </c>
    </row>
    <row r="5948" ht="15.75" customHeight="1">
      <c r="A5948" s="1">
        <v>43780.763194444444</v>
      </c>
      <c r="B5948" s="4">
        <v>84.2905</v>
      </c>
      <c r="C5948" s="2">
        <v>0.8122991099999997</v>
      </c>
      <c r="E5948" s="1">
        <v>43780.763194444444</v>
      </c>
      <c r="F5948" s="2">
        <v>78.18699</v>
      </c>
      <c r="G5948" s="2">
        <v>37.45315</v>
      </c>
      <c r="H5948" s="2">
        <v>43780.763194444444</v>
      </c>
      <c r="I5948" s="2">
        <v>34.19852972199221</v>
      </c>
      <c r="J5948" s="2">
        <v>24.4215</v>
      </c>
      <c r="K5948" s="2">
        <v>24.02029</v>
      </c>
      <c r="L5948" s="2">
        <v>0.0</v>
      </c>
      <c r="M5948" s="2">
        <v>7.366384</v>
      </c>
      <c r="N5948" s="2">
        <v>111.2562</v>
      </c>
      <c r="O5948" s="5">
        <v>8.305779</v>
      </c>
      <c r="P5948" s="2">
        <v>8.36</v>
      </c>
      <c r="Q5948" s="2">
        <v>27.0</v>
      </c>
      <c r="R5948" s="2">
        <v>9.14</v>
      </c>
      <c r="S5948" s="2">
        <v>76.6</v>
      </c>
      <c r="T5948" s="2">
        <v>1018.0</v>
      </c>
      <c r="U5948" s="2">
        <v>56.7</v>
      </c>
    </row>
    <row r="5949" ht="15.75" customHeight="1">
      <c r="A5949" s="1">
        <v>43780.76388888889</v>
      </c>
      <c r="B5949" s="4">
        <v>83.84228</v>
      </c>
      <c r="C5949" s="2">
        <v>0.8009995099999987</v>
      </c>
      <c r="E5949" s="1">
        <v>43780.76388888889</v>
      </c>
      <c r="F5949" s="2">
        <v>78.1703</v>
      </c>
      <c r="G5949" s="2">
        <v>37.56233</v>
      </c>
      <c r="H5949" s="2">
        <v>43780.76388888889</v>
      </c>
      <c r="I5949" s="2">
        <v>33.94662402077655</v>
      </c>
      <c r="J5949" s="2">
        <v>24.37661</v>
      </c>
      <c r="K5949" s="2">
        <v>24.21621</v>
      </c>
      <c r="L5949" s="2">
        <v>0.0</v>
      </c>
      <c r="M5949" s="2">
        <v>7.376733</v>
      </c>
      <c r="N5949" s="2">
        <v>111.1507</v>
      </c>
      <c r="O5949" s="5">
        <v>8.30586</v>
      </c>
      <c r="P5949" s="2">
        <v>8.36</v>
      </c>
      <c r="Q5949" s="2">
        <v>27.0</v>
      </c>
      <c r="R5949" s="2">
        <v>9.14</v>
      </c>
      <c r="S5949" s="2">
        <v>76.6</v>
      </c>
      <c r="T5949" s="2">
        <v>1018.0</v>
      </c>
      <c r="U5949" s="2">
        <v>56.7</v>
      </c>
    </row>
    <row r="5950" ht="15.75" customHeight="1">
      <c r="A5950" s="1">
        <v>43780.76458333333</v>
      </c>
      <c r="B5950" s="4">
        <v>84.05209</v>
      </c>
      <c r="C5950" s="2">
        <v>0.8196369599999986</v>
      </c>
      <c r="E5950" s="1">
        <v>43780.76458333333</v>
      </c>
      <c r="F5950" s="2">
        <v>78.27521</v>
      </c>
      <c r="G5950" s="2">
        <v>38.3581</v>
      </c>
      <c r="H5950" s="2">
        <v>43780.76458333333</v>
      </c>
      <c r="I5950" s="2">
        <v>34.27775908261403</v>
      </c>
      <c r="J5950" s="2">
        <v>24.42937</v>
      </c>
      <c r="K5950" s="2">
        <v>24.26091</v>
      </c>
      <c r="L5950" s="2">
        <v>0.0</v>
      </c>
      <c r="M5950" s="2">
        <v>7.335621</v>
      </c>
      <c r="N5950" s="2">
        <v>110.9719</v>
      </c>
      <c r="O5950" s="5">
        <v>8.306337</v>
      </c>
      <c r="P5950" s="2">
        <v>8.36</v>
      </c>
      <c r="Q5950" s="2">
        <v>27.0</v>
      </c>
      <c r="R5950" s="2">
        <v>9.14</v>
      </c>
      <c r="S5950" s="2">
        <v>76.6</v>
      </c>
      <c r="T5950" s="2">
        <v>1018.0</v>
      </c>
      <c r="U5950" s="2">
        <v>56.7</v>
      </c>
    </row>
    <row r="5951" ht="15.75" customHeight="1">
      <c r="A5951" s="1">
        <v>43780.76527777778</v>
      </c>
      <c r="B5951" s="4">
        <v>84.29289</v>
      </c>
      <c r="C5951" s="2">
        <v>0.8219657799999993</v>
      </c>
      <c r="E5951" s="1">
        <v>43780.76527777778</v>
      </c>
      <c r="F5951" s="2">
        <v>78.17984</v>
      </c>
      <c r="G5951" s="2">
        <v>37.10139</v>
      </c>
      <c r="H5951" s="2">
        <v>43780.76527777778</v>
      </c>
      <c r="I5951" s="2">
        <v>34.083913305748126</v>
      </c>
      <c r="J5951" s="2">
        <v>24.41967</v>
      </c>
      <c r="K5951" s="2">
        <v>24.23685</v>
      </c>
      <c r="L5951" s="2">
        <v>0.0</v>
      </c>
      <c r="M5951" s="2">
        <v>7.301407</v>
      </c>
      <c r="N5951" s="2">
        <v>110.1307</v>
      </c>
      <c r="O5951" s="5">
        <v>8.303591</v>
      </c>
      <c r="P5951" s="2">
        <v>8.36</v>
      </c>
      <c r="Q5951" s="2">
        <v>27.0</v>
      </c>
      <c r="R5951" s="2">
        <v>9.14</v>
      </c>
      <c r="S5951" s="2">
        <v>76.6</v>
      </c>
      <c r="T5951" s="2">
        <v>1018.0</v>
      </c>
      <c r="U5951" s="2">
        <v>56.7</v>
      </c>
    </row>
    <row r="5952" ht="15.75" customHeight="1">
      <c r="A5952" s="1">
        <v>43780.76597222222</v>
      </c>
      <c r="B5952" s="4">
        <v>83.97579</v>
      </c>
      <c r="C5952" s="2">
        <v>0.777621739999999</v>
      </c>
      <c r="E5952" s="1">
        <v>43780.76597222222</v>
      </c>
      <c r="F5952" s="2">
        <v>78.21321</v>
      </c>
      <c r="G5952" s="2">
        <v>37.86966</v>
      </c>
      <c r="H5952" s="2">
        <v>43780.76597222222</v>
      </c>
      <c r="I5952" s="2">
        <v>33.89828293736587</v>
      </c>
      <c r="J5952" s="2">
        <v>24.41525</v>
      </c>
      <c r="K5952" s="2">
        <v>24.19391</v>
      </c>
      <c r="L5952" s="2">
        <v>0.0</v>
      </c>
      <c r="M5952" s="2">
        <v>7.267171</v>
      </c>
      <c r="N5952" s="2">
        <v>109.5629</v>
      </c>
      <c r="O5952" s="5">
        <v>8.298452</v>
      </c>
      <c r="P5952" s="2">
        <v>8.36</v>
      </c>
      <c r="Q5952" s="2">
        <v>27.0</v>
      </c>
      <c r="R5952" s="2">
        <v>9.14</v>
      </c>
      <c r="S5952" s="2">
        <v>76.6</v>
      </c>
      <c r="T5952" s="2">
        <v>1018.0</v>
      </c>
      <c r="U5952" s="2">
        <v>56.7</v>
      </c>
    </row>
    <row r="5953" ht="15.75" customHeight="1">
      <c r="A5953" s="1">
        <v>43780.76666666667</v>
      </c>
      <c r="B5953" s="4">
        <v>83.96864</v>
      </c>
      <c r="C5953" s="2">
        <v>0.8029709999999994</v>
      </c>
      <c r="E5953" s="1">
        <v>43780.76666666667</v>
      </c>
      <c r="F5953" s="2">
        <v>78.27997</v>
      </c>
      <c r="G5953" s="2">
        <v>37.28759</v>
      </c>
      <c r="H5953" s="2">
        <v>43780.76666666667</v>
      </c>
      <c r="I5953" s="2">
        <v>34.05348273757241</v>
      </c>
      <c r="J5953" s="2">
        <v>24.43252</v>
      </c>
      <c r="K5953" s="2">
        <v>24.64472</v>
      </c>
      <c r="L5953" s="2">
        <v>0.0</v>
      </c>
      <c r="M5953" s="2">
        <v>7.260372</v>
      </c>
      <c r="N5953" s="2">
        <v>109.5171</v>
      </c>
      <c r="O5953" s="5">
        <v>8.295665</v>
      </c>
      <c r="P5953" s="2">
        <v>8.16</v>
      </c>
      <c r="Q5953" s="2">
        <v>23.0</v>
      </c>
      <c r="R5953" s="2">
        <v>9.52</v>
      </c>
      <c r="S5953" s="2">
        <v>76.6</v>
      </c>
      <c r="T5953" s="2">
        <v>1017.9</v>
      </c>
      <c r="U5953" s="2">
        <v>61.7</v>
      </c>
    </row>
    <row r="5954" ht="15.75" customHeight="1">
      <c r="A5954" s="1">
        <v>43780.76736111111</v>
      </c>
      <c r="B5954" s="4">
        <v>83.87566</v>
      </c>
      <c r="C5954" s="2">
        <v>0.812830589999999</v>
      </c>
      <c r="E5954" s="1">
        <v>43780.76736111111</v>
      </c>
      <c r="F5954" s="2">
        <v>78.26805</v>
      </c>
      <c r="G5954" s="2">
        <v>37.90622</v>
      </c>
      <c r="H5954" s="2">
        <v>43780.76736111111</v>
      </c>
      <c r="I5954" s="2">
        <v>34.040886609366034</v>
      </c>
      <c r="J5954" s="2">
        <v>24.46867</v>
      </c>
      <c r="K5954" s="2">
        <v>25.00142</v>
      </c>
      <c r="L5954" s="2">
        <v>0.0</v>
      </c>
      <c r="M5954" s="2">
        <v>7.171195</v>
      </c>
      <c r="N5954" s="2">
        <v>108.2918</v>
      </c>
      <c r="O5954" s="5">
        <v>8.295307</v>
      </c>
      <c r="P5954" s="2">
        <v>8.16</v>
      </c>
      <c r="Q5954" s="2">
        <v>23.0</v>
      </c>
      <c r="R5954" s="2">
        <v>9.52</v>
      </c>
      <c r="S5954" s="2">
        <v>76.6</v>
      </c>
      <c r="T5954" s="2">
        <v>1017.9</v>
      </c>
      <c r="U5954" s="2">
        <v>61.7</v>
      </c>
    </row>
    <row r="5955" ht="15.75" customHeight="1">
      <c r="A5955" s="1">
        <v>43780.768055555556</v>
      </c>
      <c r="B5955" s="4">
        <v>83.98772</v>
      </c>
      <c r="C5955" s="2">
        <v>0.828346869999999</v>
      </c>
      <c r="E5955" s="1">
        <v>43780.768055555556</v>
      </c>
      <c r="F5955" s="2">
        <v>78.27759</v>
      </c>
      <c r="G5955" s="2">
        <v>37.50729</v>
      </c>
      <c r="H5955" s="2">
        <v>43780.768055555556</v>
      </c>
      <c r="I5955" s="2">
        <v>34.13224923932703</v>
      </c>
      <c r="J5955" s="2">
        <v>24.47696</v>
      </c>
      <c r="K5955" s="2">
        <v>24.65526</v>
      </c>
      <c r="L5955" s="2">
        <v>0.0</v>
      </c>
      <c r="M5955" s="2">
        <v>7.171381</v>
      </c>
      <c r="N5955" s="2">
        <v>108.4015</v>
      </c>
      <c r="O5955" s="5">
        <v>8.286146</v>
      </c>
      <c r="P5955" s="2">
        <v>8.16</v>
      </c>
      <c r="Q5955" s="2">
        <v>23.0</v>
      </c>
      <c r="R5955" s="2">
        <v>9.52</v>
      </c>
      <c r="S5955" s="2">
        <v>76.6</v>
      </c>
      <c r="T5955" s="2">
        <v>1017.9</v>
      </c>
      <c r="U5955" s="2">
        <v>61.7</v>
      </c>
    </row>
    <row r="5956" ht="15.75" customHeight="1">
      <c r="A5956" s="1">
        <v>43780.76875</v>
      </c>
      <c r="B5956" s="4">
        <v>84.14745</v>
      </c>
      <c r="C5956" s="2">
        <v>0.8382202399999983</v>
      </c>
      <c r="E5956" s="1">
        <v>43780.76875</v>
      </c>
      <c r="F5956" s="2">
        <v>78.24898</v>
      </c>
      <c r="G5956" s="2">
        <v>37.14698</v>
      </c>
      <c r="H5956" s="2">
        <v>43780.76875</v>
      </c>
      <c r="I5956" s="2">
        <v>33.89228083302125</v>
      </c>
      <c r="J5956" s="2">
        <v>24.47775</v>
      </c>
      <c r="K5956" s="2">
        <v>24.02225</v>
      </c>
      <c r="L5956" s="2">
        <v>0.0</v>
      </c>
      <c r="M5956" s="2">
        <v>7.144514</v>
      </c>
      <c r="N5956" s="2">
        <v>107.8285</v>
      </c>
      <c r="O5956" s="5">
        <v>8.284832</v>
      </c>
      <c r="P5956" s="2">
        <v>8.16</v>
      </c>
      <c r="Q5956" s="2">
        <v>23.0</v>
      </c>
      <c r="R5956" s="2">
        <v>9.52</v>
      </c>
      <c r="S5956" s="2">
        <v>76.6</v>
      </c>
      <c r="T5956" s="2">
        <v>1017.9</v>
      </c>
      <c r="U5956" s="2">
        <v>61.7</v>
      </c>
    </row>
    <row r="5957" ht="15.75" customHeight="1">
      <c r="A5957" s="1">
        <v>43780.76944444444</v>
      </c>
      <c r="B5957" s="4">
        <v>83.98772</v>
      </c>
      <c r="C5957" s="2">
        <v>0.8037220099999978</v>
      </c>
      <c r="E5957" s="1">
        <v>43780.76944444444</v>
      </c>
      <c r="F5957" s="2">
        <v>78.25613</v>
      </c>
      <c r="G5957" s="2">
        <v>37.41424</v>
      </c>
      <c r="H5957" s="2">
        <v>43780.76944444444</v>
      </c>
      <c r="I5957" s="2">
        <v>34.01497668734932</v>
      </c>
      <c r="J5957" s="2">
        <v>24.48753</v>
      </c>
      <c r="K5957" s="2">
        <v>24.009</v>
      </c>
      <c r="L5957" s="2">
        <v>0.0</v>
      </c>
      <c r="M5957" s="2">
        <v>7.139227</v>
      </c>
      <c r="N5957" s="2">
        <v>107.8551</v>
      </c>
      <c r="O5957" s="5">
        <v>8.287222</v>
      </c>
      <c r="P5957" s="2">
        <v>8.16</v>
      </c>
      <c r="Q5957" s="2">
        <v>23.0</v>
      </c>
      <c r="R5957" s="2">
        <v>9.52</v>
      </c>
      <c r="S5957" s="2">
        <v>76.6</v>
      </c>
      <c r="T5957" s="2">
        <v>1017.9</v>
      </c>
      <c r="U5957" s="2">
        <v>61.7</v>
      </c>
    </row>
    <row r="5958" ht="15.75" customHeight="1">
      <c r="A5958" s="1">
        <v>43780.77013888889</v>
      </c>
      <c r="B5958" s="4">
        <v>84.11884</v>
      </c>
      <c r="C5958" s="2">
        <v>0.8157588399999991</v>
      </c>
      <c r="E5958" s="1">
        <v>43780.77013888889</v>
      </c>
      <c r="F5958" s="2">
        <v>78.27282</v>
      </c>
      <c r="G5958" s="2">
        <v>37.11977</v>
      </c>
      <c r="H5958" s="2">
        <v>43780.77013888889</v>
      </c>
      <c r="I5958" s="2">
        <v>34.17822900837965</v>
      </c>
      <c r="J5958" s="2">
        <v>24.48263</v>
      </c>
      <c r="K5958" s="2">
        <v>23.83232</v>
      </c>
      <c r="L5958" s="2">
        <v>0.0</v>
      </c>
      <c r="M5958" s="2">
        <v>7.189578</v>
      </c>
      <c r="N5958" s="2">
        <v>108.7499</v>
      </c>
      <c r="O5958" s="5">
        <v>8.284911</v>
      </c>
      <c r="P5958" s="2">
        <v>8.16</v>
      </c>
      <c r="Q5958" s="2">
        <v>23.0</v>
      </c>
      <c r="R5958" s="2">
        <v>9.52</v>
      </c>
      <c r="S5958" s="2">
        <v>76.6</v>
      </c>
      <c r="T5958" s="2">
        <v>1017.9</v>
      </c>
      <c r="U5958" s="2">
        <v>61.7</v>
      </c>
    </row>
    <row r="5959" ht="15.75" customHeight="1">
      <c r="A5959" s="1">
        <v>43780.770833333336</v>
      </c>
      <c r="B5959" s="4">
        <v>84.23805</v>
      </c>
      <c r="C5959" s="2">
        <v>0.8616797399999978</v>
      </c>
      <c r="E5959" s="1">
        <v>43780.770833333336</v>
      </c>
      <c r="F5959" s="2">
        <v>78.24182</v>
      </c>
      <c r="G5959" s="2">
        <v>37.88826</v>
      </c>
      <c r="H5959" s="2">
        <v>43780.770833333336</v>
      </c>
      <c r="I5959" s="2">
        <v>34.093623402149106</v>
      </c>
      <c r="J5959" s="2">
        <v>24.4744</v>
      </c>
      <c r="K5959" s="2">
        <v>24.84602</v>
      </c>
      <c r="L5959" s="2">
        <v>0.0</v>
      </c>
      <c r="M5959" s="2">
        <v>7.186693</v>
      </c>
      <c r="N5959" s="2">
        <v>108.5932</v>
      </c>
      <c r="O5959" s="5">
        <v>8.285867</v>
      </c>
      <c r="P5959" s="2">
        <v>8.55</v>
      </c>
      <c r="Q5959" s="2">
        <v>22.0</v>
      </c>
      <c r="R5959" s="2">
        <v>9.72</v>
      </c>
      <c r="S5959" s="2">
        <v>76.3</v>
      </c>
      <c r="T5959" s="2">
        <v>1018.0</v>
      </c>
      <c r="U5959" s="2">
        <v>62.4</v>
      </c>
    </row>
    <row r="5960" ht="15.75" customHeight="1">
      <c r="A5960" s="1">
        <v>43780.771527777775</v>
      </c>
      <c r="B5960" s="4">
        <v>84.09023</v>
      </c>
      <c r="C5960" s="2">
        <v>0.8263684900000001</v>
      </c>
      <c r="E5960" s="1">
        <v>43780.771527777775</v>
      </c>
      <c r="F5960" s="2">
        <v>78.22037</v>
      </c>
      <c r="G5960" s="2">
        <v>37.26648</v>
      </c>
      <c r="H5960" s="2">
        <v>43780.771527777775</v>
      </c>
      <c r="I5960" s="2">
        <v>33.90860993655834</v>
      </c>
      <c r="J5960" s="2">
        <v>24.49519</v>
      </c>
      <c r="K5960" s="2">
        <v>24.60627</v>
      </c>
      <c r="L5960" s="2">
        <v>0.0</v>
      </c>
      <c r="M5960" s="2">
        <v>7.026348</v>
      </c>
      <c r="N5960" s="2">
        <v>106.0906</v>
      </c>
      <c r="O5960" s="5">
        <v>8.288057</v>
      </c>
      <c r="P5960" s="2">
        <v>8.55</v>
      </c>
      <c r="Q5960" s="2">
        <v>22.0</v>
      </c>
      <c r="R5960" s="2">
        <v>9.72</v>
      </c>
      <c r="S5960" s="2">
        <v>76.3</v>
      </c>
      <c r="T5960" s="2">
        <v>1018.0</v>
      </c>
      <c r="U5960" s="2">
        <v>62.4</v>
      </c>
    </row>
    <row r="5961" ht="15.75" customHeight="1">
      <c r="A5961" s="1">
        <v>43780.77222222222</v>
      </c>
      <c r="B5961" s="4">
        <v>84.05447</v>
      </c>
      <c r="C5961" s="2">
        <v>0.8262169099999994</v>
      </c>
      <c r="E5961" s="1">
        <v>43780.77222222222</v>
      </c>
      <c r="F5961" s="2">
        <v>78.32765</v>
      </c>
      <c r="G5961" s="2">
        <v>37.43347</v>
      </c>
      <c r="H5961" s="2">
        <v>43780.77222222222</v>
      </c>
      <c r="I5961" s="2">
        <v>34.083402581356964</v>
      </c>
      <c r="J5961" s="2">
        <v>24.49324</v>
      </c>
      <c r="K5961" s="2">
        <v>24.72726</v>
      </c>
      <c r="L5961" s="2">
        <v>0.0</v>
      </c>
      <c r="M5961" s="2">
        <v>7.107067</v>
      </c>
      <c r="N5961" s="2">
        <v>107.4804</v>
      </c>
      <c r="O5961" s="5">
        <v>8.276507</v>
      </c>
      <c r="P5961" s="2">
        <v>8.55</v>
      </c>
      <c r="Q5961" s="2">
        <v>22.0</v>
      </c>
      <c r="R5961" s="2">
        <v>9.72</v>
      </c>
      <c r="S5961" s="2">
        <v>76.3</v>
      </c>
      <c r="T5961" s="2">
        <v>1018.0</v>
      </c>
      <c r="U5961" s="2">
        <v>62.4</v>
      </c>
    </row>
    <row r="5962" ht="15.75" customHeight="1">
      <c r="A5962" s="1">
        <v>43780.77291666667</v>
      </c>
      <c r="B5962" s="4">
        <v>84.18321</v>
      </c>
      <c r="C5962" s="2">
        <v>0.8235091399999988</v>
      </c>
      <c r="E5962" s="1">
        <v>43780.77291666667</v>
      </c>
      <c r="F5962" s="2">
        <v>78.30143</v>
      </c>
      <c r="G5962" s="2">
        <v>38.11999</v>
      </c>
      <c r="H5962" s="2">
        <v>43780.77291666667</v>
      </c>
      <c r="I5962" s="2">
        <v>34.21213430051452</v>
      </c>
      <c r="J5962" s="2">
        <v>24.49396</v>
      </c>
      <c r="K5962" s="2">
        <v>25.45017</v>
      </c>
      <c r="L5962" s="2">
        <v>0.0</v>
      </c>
      <c r="M5962" s="2">
        <v>7.103028</v>
      </c>
      <c r="N5962" s="2">
        <v>107.503</v>
      </c>
      <c r="O5962" s="5">
        <v>8.27603</v>
      </c>
      <c r="P5962" s="2">
        <v>8.55</v>
      </c>
      <c r="Q5962" s="2">
        <v>22.0</v>
      </c>
      <c r="R5962" s="2">
        <v>9.72</v>
      </c>
      <c r="S5962" s="2">
        <v>76.3</v>
      </c>
      <c r="T5962" s="2">
        <v>1018.0</v>
      </c>
      <c r="U5962" s="2">
        <v>62.4</v>
      </c>
    </row>
    <row r="5963" ht="15.75" customHeight="1">
      <c r="A5963" s="1">
        <v>43780.77361111111</v>
      </c>
      <c r="B5963" s="4">
        <v>84.32865</v>
      </c>
      <c r="C5963" s="2">
        <v>0.8378885699999987</v>
      </c>
      <c r="E5963" s="1">
        <v>43780.77361111111</v>
      </c>
      <c r="F5963" s="2">
        <v>78.29189</v>
      </c>
      <c r="G5963" s="2">
        <v>37.89035</v>
      </c>
      <c r="H5963" s="2">
        <v>43780.77361111111</v>
      </c>
      <c r="I5963" s="2">
        <v>33.87709731140864</v>
      </c>
      <c r="J5963" s="2">
        <v>24.45923</v>
      </c>
      <c r="K5963" s="2">
        <v>24.86954</v>
      </c>
      <c r="L5963" s="2">
        <v>0.0</v>
      </c>
      <c r="M5963" s="2">
        <v>7.071043</v>
      </c>
      <c r="N5963" s="2">
        <v>106.6452</v>
      </c>
      <c r="O5963" s="5">
        <v>8.278379</v>
      </c>
      <c r="P5963" s="2">
        <v>8.55</v>
      </c>
      <c r="Q5963" s="2">
        <v>22.0</v>
      </c>
      <c r="R5963" s="2">
        <v>9.72</v>
      </c>
      <c r="S5963" s="2">
        <v>76.3</v>
      </c>
      <c r="T5963" s="2">
        <v>1018.0</v>
      </c>
      <c r="U5963" s="2">
        <v>62.4</v>
      </c>
    </row>
    <row r="5964" ht="15.75" customHeight="1">
      <c r="A5964" s="1">
        <v>43780.774305555555</v>
      </c>
      <c r="B5964" s="4">
        <v>84.0354</v>
      </c>
      <c r="C5964" s="2">
        <v>0.8230612899999983</v>
      </c>
      <c r="E5964" s="1">
        <v>43780.774305555555</v>
      </c>
      <c r="F5964" s="2">
        <v>78.2299</v>
      </c>
      <c r="G5964" s="2">
        <v>37.5881</v>
      </c>
      <c r="H5964" s="2">
        <v>43780.774305555555</v>
      </c>
      <c r="I5964" s="2">
        <v>34.017832406545665</v>
      </c>
      <c r="J5964" s="2">
        <v>24.48643</v>
      </c>
      <c r="K5964" s="2">
        <v>24.68633</v>
      </c>
      <c r="L5964" s="2">
        <v>0.0</v>
      </c>
      <c r="M5964" s="2">
        <v>6.997432</v>
      </c>
      <c r="N5964" s="2">
        <v>105.7254</v>
      </c>
      <c r="O5964" s="5">
        <v>8.277942</v>
      </c>
      <c r="P5964" s="2">
        <v>8.55</v>
      </c>
      <c r="Q5964" s="2">
        <v>22.0</v>
      </c>
      <c r="R5964" s="2">
        <v>9.72</v>
      </c>
      <c r="S5964" s="2">
        <v>76.3</v>
      </c>
      <c r="T5964" s="2">
        <v>1018.0</v>
      </c>
      <c r="U5964" s="2">
        <v>62.4</v>
      </c>
    </row>
    <row r="5965" ht="15.75" customHeight="1">
      <c r="A5965" s="1">
        <v>43780.775</v>
      </c>
      <c r="B5965" s="4">
        <v>84.17845</v>
      </c>
      <c r="C5965" s="2">
        <v>0.836008549999999</v>
      </c>
      <c r="E5965" s="1">
        <v>43780.775</v>
      </c>
      <c r="F5965" s="2">
        <v>78.30382</v>
      </c>
      <c r="G5965" s="2">
        <v>37.27023</v>
      </c>
      <c r="H5965" s="2">
        <v>43780.775</v>
      </c>
      <c r="I5965" s="2">
        <v>34.12438963476676</v>
      </c>
      <c r="J5965" s="2">
        <v>24.50866</v>
      </c>
      <c r="K5965" s="2">
        <v>25.45103</v>
      </c>
      <c r="L5965" s="2">
        <v>0.0</v>
      </c>
      <c r="M5965" s="2">
        <v>6.964637</v>
      </c>
      <c r="N5965" s="2">
        <v>105.3357</v>
      </c>
      <c r="O5965" s="5">
        <v>8.272605</v>
      </c>
      <c r="P5965" s="2">
        <v>9.33</v>
      </c>
      <c r="Q5965" s="2">
        <v>23.0</v>
      </c>
      <c r="R5965" s="2">
        <v>10.5</v>
      </c>
      <c r="S5965" s="2">
        <v>76.1</v>
      </c>
      <c r="T5965" s="2">
        <v>1017.9</v>
      </c>
      <c r="U5965" s="2">
        <v>61.7</v>
      </c>
    </row>
    <row r="5966" ht="15.75" customHeight="1">
      <c r="A5966" s="1">
        <v>43780.77569444444</v>
      </c>
      <c r="B5966" s="4">
        <v>84.20944</v>
      </c>
      <c r="C5966" s="2">
        <v>0.8476664299999985</v>
      </c>
      <c r="E5966" s="1">
        <v>43780.77569444444</v>
      </c>
      <c r="F5966" s="2">
        <v>78.27282</v>
      </c>
      <c r="G5966" s="2">
        <v>37.14742</v>
      </c>
      <c r="H5966" s="2">
        <v>43780.77569444444</v>
      </c>
      <c r="I5966" s="2">
        <v>34.14997937184466</v>
      </c>
      <c r="J5966" s="2">
        <v>24.5109</v>
      </c>
      <c r="K5966" s="2">
        <v>25.05898</v>
      </c>
      <c r="L5966" s="2">
        <v>0.0</v>
      </c>
      <c r="M5966" s="2">
        <v>6.936877</v>
      </c>
      <c r="N5966" s="2">
        <v>104.9549</v>
      </c>
      <c r="O5966" s="5">
        <v>8.269539</v>
      </c>
      <c r="P5966" s="2">
        <v>9.33</v>
      </c>
      <c r="Q5966" s="2">
        <v>23.0</v>
      </c>
      <c r="R5966" s="2">
        <v>10.5</v>
      </c>
      <c r="S5966" s="2">
        <v>76.1</v>
      </c>
      <c r="T5966" s="2">
        <v>1017.9</v>
      </c>
      <c r="U5966" s="2">
        <v>61.7</v>
      </c>
    </row>
    <row r="5967" ht="15.75" customHeight="1">
      <c r="A5967" s="1">
        <v>43780.77638888889</v>
      </c>
      <c r="B5967" s="4">
        <v>84.2762</v>
      </c>
      <c r="C5967" s="2">
        <v>0.8497334299999988</v>
      </c>
      <c r="E5967" s="1">
        <v>43780.77638888889</v>
      </c>
      <c r="F5967" s="2">
        <v>78.25851</v>
      </c>
      <c r="G5967" s="2">
        <v>37.22868</v>
      </c>
      <c r="H5967" s="2">
        <v>43780.77638888889</v>
      </c>
      <c r="I5967" s="2">
        <v>34.158214384212165</v>
      </c>
      <c r="J5967" s="2">
        <v>24.50494</v>
      </c>
      <c r="K5967" s="2">
        <v>24.35057</v>
      </c>
      <c r="L5967" s="2">
        <v>0.0</v>
      </c>
      <c r="M5967" s="2">
        <v>6.971086</v>
      </c>
      <c r="N5967" s="2">
        <v>105.4789</v>
      </c>
      <c r="O5967" s="5">
        <v>8.268024</v>
      </c>
      <c r="P5967" s="2">
        <v>9.33</v>
      </c>
      <c r="Q5967" s="2">
        <v>23.0</v>
      </c>
      <c r="R5967" s="2">
        <v>10.5</v>
      </c>
      <c r="S5967" s="2">
        <v>76.1</v>
      </c>
      <c r="T5967" s="2">
        <v>1017.9</v>
      </c>
      <c r="U5967" s="2">
        <v>61.7</v>
      </c>
    </row>
    <row r="5968" ht="15.75" customHeight="1">
      <c r="A5968" s="1">
        <v>43780.777083333334</v>
      </c>
      <c r="B5968" s="4">
        <v>84.2762</v>
      </c>
      <c r="C5968" s="2">
        <v>0.8249983299999979</v>
      </c>
      <c r="E5968" s="1">
        <v>43780.777083333334</v>
      </c>
      <c r="F5968" s="2">
        <v>78.23467</v>
      </c>
      <c r="G5968" s="2">
        <v>37.9007</v>
      </c>
      <c r="H5968" s="2">
        <v>43780.777083333334</v>
      </c>
      <c r="I5968" s="2">
        <v>34.130425971316946</v>
      </c>
      <c r="J5968" s="2">
        <v>24.51991</v>
      </c>
      <c r="K5968" s="2">
        <v>25.80184</v>
      </c>
      <c r="L5968" s="2">
        <v>0.0</v>
      </c>
      <c r="M5968" s="2">
        <v>6.899714</v>
      </c>
      <c r="N5968" s="2">
        <v>104.3839</v>
      </c>
      <c r="O5968" s="5">
        <v>8.26906</v>
      </c>
      <c r="P5968" s="2">
        <v>9.33</v>
      </c>
      <c r="Q5968" s="2">
        <v>23.0</v>
      </c>
      <c r="R5968" s="2">
        <v>10.5</v>
      </c>
      <c r="S5968" s="2">
        <v>76.1</v>
      </c>
      <c r="T5968" s="2">
        <v>1017.9</v>
      </c>
      <c r="U5968" s="2">
        <v>61.7</v>
      </c>
    </row>
    <row r="5969" ht="15.75" customHeight="1">
      <c r="A5969" s="1">
        <v>43780.77777777778</v>
      </c>
      <c r="B5969" s="4">
        <v>84.25475</v>
      </c>
      <c r="C5969" s="2">
        <v>0.8463366600000004</v>
      </c>
      <c r="E5969" s="1">
        <v>43780.77777777778</v>
      </c>
      <c r="F5969" s="2">
        <v>78.22275</v>
      </c>
      <c r="G5969" s="2">
        <v>37.44493</v>
      </c>
      <c r="H5969" s="2">
        <v>43780.77777777778</v>
      </c>
      <c r="I5969" s="2">
        <v>34.17383392015167</v>
      </c>
      <c r="J5969" s="2">
        <v>24.53084</v>
      </c>
      <c r="K5969" s="2">
        <v>26.00313</v>
      </c>
      <c r="L5969" s="2">
        <v>0.0</v>
      </c>
      <c r="M5969" s="2">
        <v>6.845963</v>
      </c>
      <c r="N5969" s="2">
        <v>103.6269</v>
      </c>
      <c r="O5969" s="5">
        <v>8.266273</v>
      </c>
      <c r="P5969" s="2">
        <v>9.33</v>
      </c>
      <c r="Q5969" s="2">
        <v>23.0</v>
      </c>
      <c r="R5969" s="2">
        <v>10.5</v>
      </c>
      <c r="S5969" s="2">
        <v>76.1</v>
      </c>
      <c r="T5969" s="2">
        <v>1017.9</v>
      </c>
      <c r="U5969" s="2">
        <v>61.7</v>
      </c>
    </row>
    <row r="5970" ht="15.75" customHeight="1">
      <c r="A5970" s="1">
        <v>43780.77847222222</v>
      </c>
      <c r="B5970" s="4">
        <v>84.28574</v>
      </c>
      <c r="C5970" s="2">
        <v>0.8337486299999988</v>
      </c>
      <c r="E5970" s="1">
        <v>43780.77847222222</v>
      </c>
      <c r="F5970" s="2">
        <v>78.23228</v>
      </c>
      <c r="G5970" s="2">
        <v>37.73259</v>
      </c>
      <c r="H5970" s="2">
        <v>43780.77847222222</v>
      </c>
      <c r="I5970" s="2">
        <v>34.167608818828725</v>
      </c>
      <c r="J5970" s="2">
        <v>24.5396</v>
      </c>
      <c r="K5970" s="2">
        <v>25.54068</v>
      </c>
      <c r="L5970" s="2">
        <v>0.0</v>
      </c>
      <c r="M5970" s="2">
        <v>6.811949</v>
      </c>
      <c r="N5970" s="2">
        <v>103.1266</v>
      </c>
      <c r="O5970" s="5">
        <v>8.261812</v>
      </c>
      <c r="P5970" s="2">
        <v>9.33</v>
      </c>
      <c r="Q5970" s="2">
        <v>23.0</v>
      </c>
      <c r="R5970" s="2">
        <v>10.5</v>
      </c>
      <c r="S5970" s="2">
        <v>76.1</v>
      </c>
      <c r="T5970" s="2">
        <v>1017.9</v>
      </c>
      <c r="U5970" s="2">
        <v>61.7</v>
      </c>
    </row>
    <row r="5971" ht="15.75" customHeight="1">
      <c r="A5971" s="1">
        <v>43780.77916666667</v>
      </c>
      <c r="B5971" s="4">
        <v>84.30481</v>
      </c>
      <c r="C5971" s="2">
        <v>0.8525523899999996</v>
      </c>
      <c r="E5971" s="1">
        <v>43780.77916666667</v>
      </c>
      <c r="F5971" s="2">
        <v>78.19653</v>
      </c>
      <c r="G5971" s="2">
        <v>37.26889</v>
      </c>
      <c r="H5971" s="2">
        <v>43780.77916666667</v>
      </c>
      <c r="I5971" s="2">
        <v>34.09791240082473</v>
      </c>
      <c r="J5971" s="2">
        <v>24.56701</v>
      </c>
      <c r="K5971" s="2">
        <v>26.27027</v>
      </c>
      <c r="L5971" s="2">
        <v>0.0</v>
      </c>
      <c r="M5971" s="2">
        <v>6.744293</v>
      </c>
      <c r="N5971" s="2">
        <v>102.0875</v>
      </c>
      <c r="O5971" s="5">
        <v>8.257552</v>
      </c>
      <c r="P5971" s="2">
        <v>8.36</v>
      </c>
      <c r="Q5971" s="2">
        <v>16.0</v>
      </c>
      <c r="R5971" s="2">
        <v>9.52</v>
      </c>
      <c r="S5971" s="2">
        <v>75.9</v>
      </c>
      <c r="T5971" s="2">
        <v>1017.8</v>
      </c>
      <c r="U5971" s="2">
        <v>61.7</v>
      </c>
    </row>
    <row r="5972" ht="15.75" customHeight="1">
      <c r="A5972" s="1">
        <v>43780.779861111114</v>
      </c>
      <c r="B5972" s="4">
        <v>84.26666</v>
      </c>
      <c r="C5972" s="2">
        <v>0.8532000499999999</v>
      </c>
      <c r="E5972" s="1">
        <v>43780.779861111114</v>
      </c>
      <c r="F5972" s="2">
        <v>78.18938</v>
      </c>
      <c r="G5972" s="2">
        <v>38.23003</v>
      </c>
      <c r="H5972" s="2">
        <v>43780.779861111114</v>
      </c>
      <c r="I5972" s="2">
        <v>34.173272061258864</v>
      </c>
      <c r="J5972" s="2">
        <v>24.5509</v>
      </c>
      <c r="K5972" s="2">
        <v>25.2191</v>
      </c>
      <c r="L5972" s="2">
        <v>0.0</v>
      </c>
      <c r="M5972" s="2">
        <v>6.75181</v>
      </c>
      <c r="N5972" s="2">
        <v>102.2459</v>
      </c>
      <c r="O5972" s="5">
        <v>8.252735</v>
      </c>
      <c r="P5972" s="2">
        <v>8.36</v>
      </c>
      <c r="Q5972" s="2">
        <v>16.0</v>
      </c>
      <c r="R5972" s="2">
        <v>9.52</v>
      </c>
      <c r="S5972" s="2">
        <v>75.9</v>
      </c>
      <c r="T5972" s="2">
        <v>1017.8</v>
      </c>
      <c r="U5972" s="2">
        <v>61.7</v>
      </c>
    </row>
    <row r="5973" ht="15.75" customHeight="1">
      <c r="A5973" s="1">
        <v>43780.78055555555</v>
      </c>
      <c r="B5973" s="4">
        <v>84.3215</v>
      </c>
      <c r="C5973" s="2">
        <v>0.8481634599999985</v>
      </c>
      <c r="E5973" s="1">
        <v>43780.78055555555</v>
      </c>
      <c r="F5973" s="2">
        <v>78.21083</v>
      </c>
      <c r="G5973" s="2">
        <v>37.91136</v>
      </c>
      <c r="H5973" s="2">
        <v>43780.78055555555</v>
      </c>
      <c r="I5973" s="2">
        <v>34.248220116481775</v>
      </c>
      <c r="J5973" s="2">
        <v>24.54793</v>
      </c>
      <c r="K5973" s="2">
        <v>25.91303</v>
      </c>
      <c r="L5973" s="2">
        <v>0.0</v>
      </c>
      <c r="M5973" s="2">
        <v>6.768873</v>
      </c>
      <c r="N5973" s="2">
        <v>102.555</v>
      </c>
      <c r="O5973" s="5">
        <v>8.253771</v>
      </c>
      <c r="P5973" s="2">
        <v>8.36</v>
      </c>
      <c r="Q5973" s="2">
        <v>16.0</v>
      </c>
      <c r="R5973" s="2">
        <v>9.52</v>
      </c>
      <c r="S5973" s="2">
        <v>75.9</v>
      </c>
      <c r="T5973" s="2">
        <v>1017.8</v>
      </c>
      <c r="U5973" s="2">
        <v>61.7</v>
      </c>
    </row>
    <row r="5974" ht="15.75" customHeight="1">
      <c r="A5974" s="1">
        <v>43780.78125</v>
      </c>
      <c r="B5974" s="4">
        <v>84.35726</v>
      </c>
      <c r="C5974" s="2">
        <v>0.8665804299999991</v>
      </c>
      <c r="E5974" s="1">
        <v>43780.78125</v>
      </c>
      <c r="F5974" s="2">
        <v>78.19653</v>
      </c>
      <c r="G5974" s="2">
        <v>38.75294</v>
      </c>
      <c r="H5974" s="2">
        <v>43780.78125</v>
      </c>
      <c r="I5974" s="2">
        <v>34.27228317548814</v>
      </c>
      <c r="J5974" s="2">
        <v>24.54416</v>
      </c>
      <c r="K5974" s="2">
        <v>25.5376</v>
      </c>
      <c r="L5974" s="2">
        <v>0.0</v>
      </c>
      <c r="M5974" s="2">
        <v>6.796908</v>
      </c>
      <c r="N5974" s="2">
        <v>103.0013</v>
      </c>
      <c r="O5974" s="5">
        <v>8.254128</v>
      </c>
      <c r="P5974" s="2">
        <v>8.36</v>
      </c>
      <c r="Q5974" s="2">
        <v>16.0</v>
      </c>
      <c r="R5974" s="2">
        <v>9.52</v>
      </c>
      <c r="S5974" s="2">
        <v>75.9</v>
      </c>
      <c r="T5974" s="2">
        <v>1017.8</v>
      </c>
      <c r="U5974" s="2">
        <v>61.7</v>
      </c>
    </row>
    <row r="5975" ht="15.75" customHeight="1">
      <c r="A5975" s="1">
        <v>43780.78194444445</v>
      </c>
      <c r="B5975" s="4">
        <v>84.37395</v>
      </c>
      <c r="C5975" s="2">
        <v>0.8541233100000003</v>
      </c>
      <c r="E5975" s="1">
        <v>43780.78194444445</v>
      </c>
      <c r="F5975" s="2">
        <v>78.1846</v>
      </c>
      <c r="G5975" s="2">
        <v>38.4459</v>
      </c>
      <c r="H5975" s="2">
        <v>43780.78194444445</v>
      </c>
      <c r="I5975" s="2">
        <v>34.273686549088325</v>
      </c>
      <c r="J5975" s="2">
        <v>24.56522</v>
      </c>
      <c r="K5975" s="2">
        <v>27.24104</v>
      </c>
      <c r="L5975" s="2">
        <v>0.0</v>
      </c>
      <c r="M5975" s="2">
        <v>6.75231</v>
      </c>
      <c r="N5975" s="2">
        <v>102.3416</v>
      </c>
      <c r="O5975" s="5">
        <v>8.253771</v>
      </c>
      <c r="P5975" s="2">
        <v>8.36</v>
      </c>
      <c r="Q5975" s="2">
        <v>16.0</v>
      </c>
      <c r="R5975" s="2">
        <v>9.52</v>
      </c>
      <c r="S5975" s="2">
        <v>75.9</v>
      </c>
      <c r="T5975" s="2">
        <v>1017.8</v>
      </c>
      <c r="U5975" s="2">
        <v>61.7</v>
      </c>
    </row>
    <row r="5976" ht="15.75" customHeight="1">
      <c r="A5976" s="1">
        <v>43780.782638888886</v>
      </c>
      <c r="B5976" s="4">
        <v>84.37157</v>
      </c>
      <c r="C5976" s="2">
        <v>0.8508092199999986</v>
      </c>
      <c r="E5976" s="1">
        <v>43780.782638888886</v>
      </c>
      <c r="F5976" s="2">
        <v>78.15838</v>
      </c>
      <c r="G5976" s="2">
        <v>38.10553</v>
      </c>
      <c r="H5976" s="2">
        <v>43780.782638888886</v>
      </c>
      <c r="I5976" s="2">
        <v>34.274328053888276</v>
      </c>
      <c r="J5976" s="2">
        <v>24.56735</v>
      </c>
      <c r="K5976" s="2">
        <v>26.48962</v>
      </c>
      <c r="L5976" s="2">
        <v>0.0</v>
      </c>
      <c r="M5976" s="2">
        <v>6.727614</v>
      </c>
      <c r="N5976" s="2">
        <v>101.9862</v>
      </c>
      <c r="O5976" s="5">
        <v>8.250267</v>
      </c>
      <c r="P5976" s="2">
        <v>8.36</v>
      </c>
      <c r="Q5976" s="2">
        <v>16.0</v>
      </c>
      <c r="R5976" s="2">
        <v>9.52</v>
      </c>
      <c r="S5976" s="2">
        <v>75.9</v>
      </c>
      <c r="T5976" s="2">
        <v>1017.8</v>
      </c>
      <c r="U5976" s="2">
        <v>61.7</v>
      </c>
    </row>
    <row r="5977" ht="15.75" customHeight="1">
      <c r="A5977" s="1">
        <v>43780.78333333333</v>
      </c>
      <c r="B5977" s="4">
        <v>84.36441</v>
      </c>
      <c r="C5977" s="2">
        <v>0.8650715200000008</v>
      </c>
      <c r="E5977" s="1">
        <v>43780.78333333333</v>
      </c>
      <c r="F5977" s="2">
        <v>78.14169</v>
      </c>
      <c r="G5977" s="2">
        <v>38.33088</v>
      </c>
      <c r="H5977" s="2">
        <v>43780.78333333333</v>
      </c>
      <c r="I5977" s="2">
        <v>34.325594814767996</v>
      </c>
      <c r="J5977" s="2">
        <v>24.58487</v>
      </c>
      <c r="K5977" s="2">
        <v>25.54676</v>
      </c>
      <c r="L5977" s="2">
        <v>0.0</v>
      </c>
      <c r="M5977" s="2">
        <v>6.676136</v>
      </c>
      <c r="N5977" s="2">
        <v>101.2672</v>
      </c>
      <c r="O5977" s="5">
        <v>8.248914</v>
      </c>
      <c r="P5977" s="2">
        <v>8.16</v>
      </c>
      <c r="Q5977" s="2">
        <v>18.0</v>
      </c>
      <c r="R5977" s="2">
        <v>9.14</v>
      </c>
      <c r="S5977" s="2">
        <v>76.1</v>
      </c>
      <c r="T5977" s="2">
        <v>1017.8</v>
      </c>
      <c r="U5977" s="2">
        <v>61.9</v>
      </c>
    </row>
    <row r="5978" ht="15.75" customHeight="1">
      <c r="A5978" s="1">
        <v>43780.78402777778</v>
      </c>
      <c r="B5978" s="4">
        <v>84.38348</v>
      </c>
      <c r="C5978" s="2">
        <v>0.8722922400000002</v>
      </c>
      <c r="E5978" s="1">
        <v>43780.78402777778</v>
      </c>
      <c r="F5978" s="2">
        <v>78.12738</v>
      </c>
      <c r="G5978" s="2">
        <v>44.42466</v>
      </c>
      <c r="H5978" s="2">
        <v>43780.78402777778</v>
      </c>
      <c r="I5978" s="2">
        <v>34.25204176781112</v>
      </c>
      <c r="J5978" s="2">
        <v>24.58047</v>
      </c>
      <c r="K5978" s="2">
        <v>25.92669</v>
      </c>
      <c r="L5978" s="2">
        <v>0.0</v>
      </c>
      <c r="M5978" s="2">
        <v>6.68119</v>
      </c>
      <c r="N5978" s="2">
        <v>101.2757</v>
      </c>
      <c r="O5978" s="5">
        <v>8.246565</v>
      </c>
      <c r="P5978" s="2">
        <v>8.16</v>
      </c>
      <c r="Q5978" s="2">
        <v>18.0</v>
      </c>
      <c r="R5978" s="2">
        <v>9.14</v>
      </c>
      <c r="S5978" s="2">
        <v>76.1</v>
      </c>
      <c r="T5978" s="2">
        <v>1017.8</v>
      </c>
      <c r="U5978" s="2">
        <v>61.9</v>
      </c>
    </row>
    <row r="5979" ht="15.75" customHeight="1">
      <c r="A5979" s="1">
        <v>43780.78472222222</v>
      </c>
      <c r="B5979" s="4">
        <v>84.38587</v>
      </c>
      <c r="C5979" s="2">
        <v>0.8617367599999994</v>
      </c>
      <c r="E5979" s="1">
        <v>43780.78472222222</v>
      </c>
      <c r="F5979" s="2">
        <v>78.13692</v>
      </c>
      <c r="G5979" s="2">
        <v>37.42931</v>
      </c>
      <c r="H5979" s="2">
        <v>43780.78472222222</v>
      </c>
      <c r="I5979" s="2">
        <v>34.29283776712159</v>
      </c>
      <c r="J5979" s="2">
        <v>24.5694</v>
      </c>
      <c r="K5979" s="2">
        <v>26.00451</v>
      </c>
      <c r="L5979" s="2">
        <v>0.0</v>
      </c>
      <c r="M5979" s="2">
        <v>6.687223</v>
      </c>
      <c r="N5979" s="2">
        <v>101.3911</v>
      </c>
      <c r="O5979" s="5">
        <v>8.246448000000001</v>
      </c>
      <c r="P5979" s="2">
        <v>8.16</v>
      </c>
      <c r="Q5979" s="2">
        <v>18.0</v>
      </c>
      <c r="R5979" s="2">
        <v>9.14</v>
      </c>
      <c r="S5979" s="2">
        <v>76.1</v>
      </c>
      <c r="T5979" s="2">
        <v>1017.8</v>
      </c>
      <c r="U5979" s="2">
        <v>61.9</v>
      </c>
    </row>
    <row r="5980" ht="15.75" customHeight="1">
      <c r="A5980" s="1">
        <v>43780.785416666666</v>
      </c>
      <c r="B5980" s="4">
        <v>84.42879</v>
      </c>
      <c r="C5980" s="2">
        <v>0.8928313299999999</v>
      </c>
      <c r="E5980" s="1">
        <v>43780.785416666666</v>
      </c>
      <c r="F5980" s="2">
        <v>78.15123</v>
      </c>
      <c r="G5980" s="2">
        <v>36.57374</v>
      </c>
      <c r="H5980" s="2">
        <v>43780.785416666666</v>
      </c>
      <c r="I5980" s="2">
        <v>34.44316587133729</v>
      </c>
      <c r="J5980" s="2">
        <v>24.56611</v>
      </c>
      <c r="K5980" s="2">
        <v>26.80391</v>
      </c>
      <c r="L5980" s="2">
        <v>0.9399067</v>
      </c>
      <c r="M5980" s="2">
        <v>6.754904</v>
      </c>
      <c r="N5980" s="2">
        <v>102.5224</v>
      </c>
      <c r="O5980" s="5">
        <v>8.247443</v>
      </c>
      <c r="P5980" s="2">
        <v>8.16</v>
      </c>
      <c r="Q5980" s="2">
        <v>18.0</v>
      </c>
      <c r="R5980" s="2">
        <v>9.14</v>
      </c>
      <c r="S5980" s="2">
        <v>76.1</v>
      </c>
      <c r="T5980" s="2">
        <v>1017.8</v>
      </c>
      <c r="U5980" s="2">
        <v>61.9</v>
      </c>
    </row>
    <row r="5981" ht="15.75" customHeight="1">
      <c r="A5981" s="1">
        <v>43780.78611111111</v>
      </c>
      <c r="B5981" s="4">
        <v>84.44309</v>
      </c>
      <c r="C5981" s="2">
        <v>0.9210803299999988</v>
      </c>
      <c r="E5981" s="1">
        <v>43780.78611111111</v>
      </c>
      <c r="F5981" s="2">
        <v>78.13216</v>
      </c>
      <c r="G5981" s="2">
        <v>36.07697</v>
      </c>
      <c r="H5981" s="2">
        <v>43780.78611111111</v>
      </c>
      <c r="I5981" s="2">
        <v>34.36473085737521</v>
      </c>
      <c r="J5981" s="2">
        <v>24.56677</v>
      </c>
      <c r="K5981" s="2">
        <v>24.25167</v>
      </c>
      <c r="L5981" s="2">
        <v>0.0</v>
      </c>
      <c r="M5981" s="2">
        <v>6.753279</v>
      </c>
      <c r="N5981" s="2">
        <v>102.4415</v>
      </c>
      <c r="O5981" s="5">
        <v>8.257596</v>
      </c>
      <c r="P5981" s="2">
        <v>8.16</v>
      </c>
      <c r="Q5981" s="2">
        <v>18.0</v>
      </c>
      <c r="R5981" s="2">
        <v>9.14</v>
      </c>
      <c r="S5981" s="2">
        <v>76.1</v>
      </c>
      <c r="T5981" s="2">
        <v>1017.8</v>
      </c>
      <c r="U5981" s="2">
        <v>61.9</v>
      </c>
    </row>
    <row r="5982" ht="15.75" customHeight="1">
      <c r="A5982" s="1">
        <v>43780.78680555556</v>
      </c>
      <c r="B5982" s="4">
        <v>84.45024</v>
      </c>
      <c r="C5982" s="2">
        <v>0.8688610200000007</v>
      </c>
      <c r="E5982" s="1">
        <v>43780.78680555556</v>
      </c>
      <c r="F5982" s="2">
        <v>78.11784</v>
      </c>
      <c r="G5982" s="2">
        <v>37.28819</v>
      </c>
      <c r="H5982" s="2">
        <v>43780.78680555556</v>
      </c>
      <c r="I5982" s="2">
        <v>34.43152814856817</v>
      </c>
      <c r="J5982" s="2">
        <v>24.55459</v>
      </c>
      <c r="K5982" s="2">
        <v>23.97506</v>
      </c>
      <c r="L5982" s="2">
        <v>0.2622834</v>
      </c>
      <c r="M5982" s="2">
        <v>6.757272</v>
      </c>
      <c r="N5982" s="2">
        <v>102.5149</v>
      </c>
      <c r="O5982" s="5">
        <v>8.255287</v>
      </c>
      <c r="P5982" s="2">
        <v>8.16</v>
      </c>
      <c r="Q5982" s="2">
        <v>18.0</v>
      </c>
      <c r="R5982" s="2">
        <v>9.14</v>
      </c>
      <c r="S5982" s="2">
        <v>76.1</v>
      </c>
      <c r="T5982" s="2">
        <v>1017.8</v>
      </c>
      <c r="U5982" s="2">
        <v>61.9</v>
      </c>
    </row>
    <row r="5983" ht="15.75" customHeight="1">
      <c r="A5983" s="1">
        <v>43780.7875</v>
      </c>
      <c r="B5983" s="4">
        <v>84.48601</v>
      </c>
      <c r="C5983" s="2">
        <v>0.8734704300000011</v>
      </c>
      <c r="E5983" s="1">
        <v>43780.7875</v>
      </c>
      <c r="F5983" s="2">
        <v>78.12023</v>
      </c>
      <c r="G5983" s="2">
        <v>39.21831</v>
      </c>
      <c r="H5983" s="2">
        <v>43780.7875</v>
      </c>
      <c r="I5983" s="2">
        <v>34.37089807205882</v>
      </c>
      <c r="J5983" s="2">
        <v>24.53471</v>
      </c>
      <c r="K5983" s="2">
        <v>24.26415</v>
      </c>
      <c r="L5983" s="2">
        <v>0.0</v>
      </c>
      <c r="M5983" s="2">
        <v>6.824643</v>
      </c>
      <c r="N5983" s="2">
        <v>103.488</v>
      </c>
      <c r="O5983" s="5">
        <v>8.253695</v>
      </c>
      <c r="P5983" s="2">
        <v>7.97</v>
      </c>
      <c r="Q5983" s="2">
        <v>11.0</v>
      </c>
      <c r="R5983" s="2">
        <v>9.14</v>
      </c>
      <c r="S5983" s="2">
        <v>76.6</v>
      </c>
      <c r="T5983" s="2">
        <v>1017.8</v>
      </c>
      <c r="U5983" s="2">
        <v>59.5</v>
      </c>
    </row>
    <row r="5984" ht="15.75" customHeight="1">
      <c r="A5984" s="1">
        <v>43780.788194444445</v>
      </c>
      <c r="B5984" s="4">
        <v>84.46455</v>
      </c>
      <c r="C5984" s="2">
        <v>0.8767225100000005</v>
      </c>
      <c r="E5984" s="1">
        <v>43780.788194444445</v>
      </c>
      <c r="F5984" s="2">
        <v>78.125</v>
      </c>
      <c r="G5984" s="2">
        <v>37.51368</v>
      </c>
      <c r="H5984" s="2">
        <v>43780.788194444445</v>
      </c>
      <c r="I5984" s="2">
        <v>34.37438939414174</v>
      </c>
      <c r="J5984" s="2">
        <v>24.54092</v>
      </c>
      <c r="K5984" s="2">
        <v>24.01938</v>
      </c>
      <c r="L5984" s="2">
        <v>0.4861198</v>
      </c>
      <c r="M5984" s="2">
        <v>6.770042</v>
      </c>
      <c r="N5984" s="2">
        <v>102.6579</v>
      </c>
      <c r="O5984" s="5">
        <v>8.259308</v>
      </c>
      <c r="P5984" s="2">
        <v>7.97</v>
      </c>
      <c r="Q5984" s="2">
        <v>11.0</v>
      </c>
      <c r="R5984" s="2">
        <v>9.14</v>
      </c>
      <c r="S5984" s="2">
        <v>76.6</v>
      </c>
      <c r="T5984" s="2">
        <v>1017.8</v>
      </c>
      <c r="U5984" s="2">
        <v>59.5</v>
      </c>
    </row>
    <row r="5985" ht="15.75" customHeight="1">
      <c r="A5985" s="1">
        <v>43780.78888888889</v>
      </c>
      <c r="B5985" s="4">
        <v>84.45502</v>
      </c>
      <c r="C5985" s="2">
        <v>0.8929691299999991</v>
      </c>
      <c r="E5985" s="1">
        <v>43780.78888888889</v>
      </c>
      <c r="F5985" s="2">
        <v>78.09162</v>
      </c>
      <c r="G5985" s="2">
        <v>35.06248</v>
      </c>
      <c r="H5985" s="2">
        <v>43780.78888888889</v>
      </c>
      <c r="I5985" s="2">
        <v>34.351024102142844</v>
      </c>
      <c r="J5985" s="2">
        <v>24.53335</v>
      </c>
      <c r="K5985" s="2">
        <v>24.87585</v>
      </c>
      <c r="L5985" s="2">
        <v>0.0</v>
      </c>
      <c r="M5985" s="2">
        <v>6.791224</v>
      </c>
      <c r="N5985" s="2">
        <v>102.9268</v>
      </c>
      <c r="O5985" s="5">
        <v>8.253334</v>
      </c>
      <c r="P5985" s="2">
        <v>7.97</v>
      </c>
      <c r="Q5985" s="2">
        <v>11.0</v>
      </c>
      <c r="R5985" s="2">
        <v>9.14</v>
      </c>
      <c r="S5985" s="2">
        <v>76.6</v>
      </c>
      <c r="T5985" s="2">
        <v>1017.8</v>
      </c>
      <c r="U5985" s="2">
        <v>59.5</v>
      </c>
    </row>
    <row r="5986" ht="15.75" customHeight="1">
      <c r="A5986" s="1">
        <v>43780.78958333333</v>
      </c>
      <c r="B5986" s="4">
        <v>84.4407</v>
      </c>
      <c r="C5986" s="2">
        <v>0.8278930800000008</v>
      </c>
      <c r="E5986" s="1">
        <v>43780.78958333333</v>
      </c>
      <c r="F5986" s="2">
        <v>78.09877</v>
      </c>
      <c r="G5986" s="2">
        <v>36.91691</v>
      </c>
      <c r="H5986" s="2">
        <v>43780.78958333333</v>
      </c>
      <c r="I5986" s="2">
        <v>34.32495061721996</v>
      </c>
      <c r="J5986" s="2">
        <v>24.53802</v>
      </c>
      <c r="K5986" s="2">
        <v>25.29811</v>
      </c>
      <c r="L5986" s="2">
        <v>0.0</v>
      </c>
      <c r="M5986" s="2">
        <v>6.795984</v>
      </c>
      <c r="N5986" s="2">
        <v>103.0018</v>
      </c>
      <c r="O5986" s="5">
        <v>8.255963</v>
      </c>
      <c r="P5986" s="2">
        <v>7.97</v>
      </c>
      <c r="Q5986" s="2">
        <v>11.0</v>
      </c>
      <c r="R5986" s="2">
        <v>9.14</v>
      </c>
      <c r="S5986" s="2">
        <v>76.6</v>
      </c>
      <c r="T5986" s="2">
        <v>1017.8</v>
      </c>
      <c r="U5986" s="2">
        <v>59.5</v>
      </c>
    </row>
    <row r="5987" ht="15.75" customHeight="1">
      <c r="A5987" s="1">
        <v>43780.79027777778</v>
      </c>
      <c r="B5987" s="4">
        <v>84.46217</v>
      </c>
      <c r="C5987" s="2">
        <v>0.9367550800000011</v>
      </c>
      <c r="E5987" s="1">
        <v>43780.79027777778</v>
      </c>
      <c r="F5987" s="2">
        <v>78.14169</v>
      </c>
      <c r="G5987" s="2">
        <v>34.2734</v>
      </c>
      <c r="H5987" s="2">
        <v>43780.79027777778</v>
      </c>
      <c r="I5987" s="2">
        <v>34.33970474751538</v>
      </c>
      <c r="J5987" s="2">
        <v>24.53488</v>
      </c>
      <c r="K5987" s="2">
        <v>24.3614</v>
      </c>
      <c r="L5987" s="2">
        <v>0.0</v>
      </c>
      <c r="M5987" s="2">
        <v>6.817662</v>
      </c>
      <c r="N5987" s="2">
        <v>103.3586</v>
      </c>
      <c r="O5987" s="5">
        <v>8.253973</v>
      </c>
      <c r="P5987" s="2">
        <v>7.97</v>
      </c>
      <c r="Q5987" s="2">
        <v>11.0</v>
      </c>
      <c r="R5987" s="2">
        <v>9.14</v>
      </c>
      <c r="S5987" s="2">
        <v>76.6</v>
      </c>
      <c r="T5987" s="2">
        <v>1017.8</v>
      </c>
      <c r="U5987" s="2">
        <v>59.5</v>
      </c>
    </row>
    <row r="5988" ht="15.75" customHeight="1">
      <c r="A5988" s="1">
        <v>43780.790972222225</v>
      </c>
      <c r="B5988" s="4">
        <v>84.46931</v>
      </c>
      <c r="C5988" s="2">
        <v>0.8904198300000008</v>
      </c>
      <c r="E5988" s="1">
        <v>43780.790972222225</v>
      </c>
      <c r="F5988" s="2">
        <v>78.11546</v>
      </c>
      <c r="G5988" s="2">
        <v>37.43895</v>
      </c>
      <c r="H5988" s="2">
        <v>43780.790972222225</v>
      </c>
      <c r="I5988" s="2">
        <v>34.313008011230046</v>
      </c>
      <c r="J5988" s="2">
        <v>24.53117</v>
      </c>
      <c r="K5988" s="2">
        <v>24.9702</v>
      </c>
      <c r="L5988" s="2">
        <v>0.0</v>
      </c>
      <c r="M5988" s="2">
        <v>6.748828</v>
      </c>
      <c r="N5988" s="2">
        <v>102.296</v>
      </c>
      <c r="O5988" s="5">
        <v>8.255167</v>
      </c>
      <c r="P5988" s="2">
        <v>7.97</v>
      </c>
      <c r="Q5988" s="2">
        <v>11.0</v>
      </c>
      <c r="R5988" s="2">
        <v>9.14</v>
      </c>
      <c r="S5988" s="2">
        <v>76.6</v>
      </c>
      <c r="T5988" s="2">
        <v>1017.8</v>
      </c>
      <c r="U5988" s="2">
        <v>59.5</v>
      </c>
    </row>
    <row r="5989" ht="15.75" customHeight="1">
      <c r="A5989" s="1">
        <v>43780.791666666664</v>
      </c>
      <c r="B5989" s="4">
        <v>84.43356</v>
      </c>
      <c r="C5989" s="2">
        <v>0.9130810399999998</v>
      </c>
      <c r="E5989" s="1">
        <v>43780.791666666664</v>
      </c>
      <c r="F5989" s="2">
        <v>78.11069</v>
      </c>
      <c r="G5989" s="2">
        <v>37.83805</v>
      </c>
      <c r="H5989" s="2">
        <v>43780.791666666664</v>
      </c>
      <c r="I5989" s="2">
        <v>34.23889941826787</v>
      </c>
      <c r="J5989" s="2">
        <v>24.53197</v>
      </c>
      <c r="K5989" s="2">
        <v>24.84054</v>
      </c>
      <c r="L5989" s="2">
        <v>0.0</v>
      </c>
      <c r="M5989" s="2">
        <v>6.69965</v>
      </c>
      <c r="N5989" s="2">
        <v>101.4648</v>
      </c>
      <c r="O5989" s="5">
        <v>8.24836</v>
      </c>
      <c r="P5989" s="2">
        <v>7.78</v>
      </c>
      <c r="Q5989" s="2">
        <v>9.0</v>
      </c>
      <c r="R5989" s="2">
        <v>8.75</v>
      </c>
      <c r="S5989" s="2">
        <v>76.5</v>
      </c>
      <c r="T5989" s="2">
        <v>1017.8</v>
      </c>
      <c r="U5989" s="2">
        <v>57.6</v>
      </c>
    </row>
    <row r="5990" ht="15.75" customHeight="1">
      <c r="A5990" s="1">
        <v>43780.79236111111</v>
      </c>
      <c r="B5990" s="4">
        <v>84.41687</v>
      </c>
      <c r="C5990" s="2">
        <v>0.8745659400000001</v>
      </c>
      <c r="E5990" s="1">
        <v>43780.79236111111</v>
      </c>
      <c r="F5990" s="2">
        <v>78.11546</v>
      </c>
      <c r="G5990" s="2">
        <v>38.69801</v>
      </c>
      <c r="H5990" s="2">
        <v>43780.79236111111</v>
      </c>
      <c r="I5990" s="2">
        <v>34.252666527780626</v>
      </c>
      <c r="J5990" s="2">
        <v>24.53855</v>
      </c>
      <c r="K5990" s="2">
        <v>23.40847</v>
      </c>
      <c r="L5990" s="2">
        <v>0.0</v>
      </c>
      <c r="M5990" s="2">
        <v>6.651823</v>
      </c>
      <c r="N5990" s="2">
        <v>100.7708</v>
      </c>
      <c r="O5990" s="5">
        <v>8.24374</v>
      </c>
      <c r="P5990" s="2">
        <v>7.78</v>
      </c>
      <c r="Q5990" s="2">
        <v>9.0</v>
      </c>
      <c r="R5990" s="2">
        <v>8.75</v>
      </c>
      <c r="S5990" s="2">
        <v>76.5</v>
      </c>
      <c r="T5990" s="2">
        <v>1017.8</v>
      </c>
      <c r="U5990" s="2">
        <v>57.6</v>
      </c>
    </row>
    <row r="5991" ht="15.75" customHeight="1">
      <c r="A5991" s="1">
        <v>43780.79305555556</v>
      </c>
      <c r="B5991" s="4">
        <v>84.41925</v>
      </c>
      <c r="C5991" s="2">
        <v>0.9117374900000002</v>
      </c>
      <c r="E5991" s="1">
        <v>43780.79305555556</v>
      </c>
      <c r="F5991" s="2">
        <v>78.11546</v>
      </c>
      <c r="G5991" s="2">
        <v>37.25465</v>
      </c>
      <c r="H5991" s="2">
        <v>43780.79305555556</v>
      </c>
      <c r="I5991" s="2">
        <v>34.23423465793282</v>
      </c>
      <c r="J5991" s="2">
        <v>24.54127</v>
      </c>
      <c r="K5991" s="2">
        <v>24.06611</v>
      </c>
      <c r="L5991" s="2">
        <v>0.0</v>
      </c>
      <c r="M5991" s="2">
        <v>6.589327</v>
      </c>
      <c r="N5991" s="2">
        <v>99.80609</v>
      </c>
      <c r="O5991" s="5">
        <v>8.23749</v>
      </c>
      <c r="P5991" s="2">
        <v>7.78</v>
      </c>
      <c r="Q5991" s="2">
        <v>9.0</v>
      </c>
      <c r="R5991" s="2">
        <v>8.75</v>
      </c>
      <c r="S5991" s="2">
        <v>76.5</v>
      </c>
      <c r="T5991" s="2">
        <v>1017.8</v>
      </c>
      <c r="U5991" s="2">
        <v>57.6</v>
      </c>
    </row>
    <row r="5992" ht="15.75" customHeight="1">
      <c r="A5992" s="1">
        <v>43780.79375</v>
      </c>
      <c r="B5992" s="4">
        <v>84.42402</v>
      </c>
      <c r="C5992" s="2">
        <v>0.9108555700000007</v>
      </c>
      <c r="E5992" s="1">
        <v>43780.79375</v>
      </c>
      <c r="F5992" s="2">
        <v>78.14645</v>
      </c>
      <c r="G5992" s="2">
        <v>38.73927</v>
      </c>
      <c r="H5992" s="2">
        <v>43780.79375</v>
      </c>
      <c r="I5992" s="2">
        <v>34.2584645602755</v>
      </c>
      <c r="J5992" s="2">
        <v>24.54939</v>
      </c>
      <c r="K5992" s="2">
        <v>23.63151</v>
      </c>
      <c r="L5992" s="2">
        <v>0.0</v>
      </c>
      <c r="M5992" s="2">
        <v>6.520792</v>
      </c>
      <c r="N5992" s="2">
        <v>98.80539</v>
      </c>
      <c r="O5992" s="5">
        <v>8.23299</v>
      </c>
      <c r="P5992" s="2">
        <v>7.78</v>
      </c>
      <c r="Q5992" s="2">
        <v>9.0</v>
      </c>
      <c r="R5992" s="2">
        <v>8.75</v>
      </c>
      <c r="S5992" s="2">
        <v>76.5</v>
      </c>
      <c r="T5992" s="2">
        <v>1017.8</v>
      </c>
      <c r="U5992" s="2">
        <v>57.6</v>
      </c>
    </row>
    <row r="5993" ht="15.75" customHeight="1">
      <c r="A5993" s="1">
        <v>43780.794444444444</v>
      </c>
      <c r="B5993" s="4">
        <v>84.42402</v>
      </c>
      <c r="C5993" s="2">
        <v>0.9071418600000012</v>
      </c>
      <c r="E5993" s="1">
        <v>43780.794444444444</v>
      </c>
      <c r="F5993" s="2">
        <v>78.12738</v>
      </c>
      <c r="G5993" s="2">
        <v>36.87862</v>
      </c>
      <c r="H5993" s="2">
        <v>43780.794444444444</v>
      </c>
      <c r="I5993" s="2">
        <v>34.282959470513084</v>
      </c>
      <c r="J5993" s="2">
        <v>24.5551</v>
      </c>
      <c r="K5993" s="2">
        <v>24.13781</v>
      </c>
      <c r="L5993" s="2">
        <v>0.2197313</v>
      </c>
      <c r="M5993" s="2">
        <v>6.52071</v>
      </c>
      <c r="N5993" s="2">
        <v>98.84123</v>
      </c>
      <c r="O5993" s="5">
        <v>8.227218</v>
      </c>
      <c r="P5993" s="2">
        <v>7.78</v>
      </c>
      <c r="Q5993" s="2">
        <v>9.0</v>
      </c>
      <c r="R5993" s="2">
        <v>8.75</v>
      </c>
      <c r="S5993" s="2">
        <v>76.5</v>
      </c>
      <c r="T5993" s="2">
        <v>1017.8</v>
      </c>
      <c r="U5993" s="2">
        <v>57.6</v>
      </c>
    </row>
    <row r="5994" ht="15.75" customHeight="1">
      <c r="A5994" s="1">
        <v>43780.79513888889</v>
      </c>
      <c r="B5994" s="4">
        <v>84.42879</v>
      </c>
      <c r="C5994" s="2">
        <v>0.8944987100000006</v>
      </c>
      <c r="E5994" s="1">
        <v>43780.79513888889</v>
      </c>
      <c r="F5994" s="2">
        <v>78.13692</v>
      </c>
      <c r="G5994" s="2">
        <v>37.5434</v>
      </c>
      <c r="H5994" s="2">
        <v>43780.79513888889</v>
      </c>
      <c r="I5994" s="2">
        <v>34.265026193849195</v>
      </c>
      <c r="J5994" s="2">
        <v>24.55451</v>
      </c>
      <c r="K5994" s="2">
        <v>24.4757</v>
      </c>
      <c r="L5994" s="2">
        <v>0.0</v>
      </c>
      <c r="M5994" s="2">
        <v>6.577953</v>
      </c>
      <c r="N5994" s="2">
        <v>99.69459</v>
      </c>
      <c r="O5994" s="5">
        <v>8.224789</v>
      </c>
      <c r="P5994" s="2">
        <v>7.78</v>
      </c>
      <c r="Q5994" s="2">
        <v>9.0</v>
      </c>
      <c r="R5994" s="2">
        <v>8.75</v>
      </c>
      <c r="S5994" s="2">
        <v>76.5</v>
      </c>
      <c r="T5994" s="2">
        <v>1017.8</v>
      </c>
      <c r="U5994" s="2">
        <v>57.6</v>
      </c>
    </row>
    <row r="5995" ht="15.75" customHeight="1">
      <c r="A5995" s="1">
        <v>43780.79583333333</v>
      </c>
      <c r="B5995" s="4">
        <v>84.4574</v>
      </c>
      <c r="C5995" s="2">
        <v>0.9151765499999964</v>
      </c>
      <c r="E5995" s="1">
        <v>43780.79583333333</v>
      </c>
      <c r="F5995" s="2">
        <v>78.13454</v>
      </c>
      <c r="G5995" s="2">
        <v>37.5712</v>
      </c>
      <c r="H5995" s="2">
        <v>43780.79583333333</v>
      </c>
      <c r="I5995" s="2">
        <v>34.29917547884515</v>
      </c>
      <c r="J5995" s="2">
        <v>24.54113</v>
      </c>
      <c r="K5995" s="2">
        <v>24.54837</v>
      </c>
      <c r="L5995" s="2">
        <v>0.0</v>
      </c>
      <c r="M5995" s="2">
        <v>6.599934</v>
      </c>
      <c r="N5995" s="2">
        <v>100.02</v>
      </c>
      <c r="O5995" s="5">
        <v>8.225109</v>
      </c>
      <c r="P5995" s="2">
        <v>8.36</v>
      </c>
      <c r="Q5995" s="2">
        <v>12.0</v>
      </c>
      <c r="R5995" s="2">
        <v>9.14</v>
      </c>
      <c r="S5995" s="2">
        <v>77.0</v>
      </c>
      <c r="T5995" s="2">
        <v>1017.7</v>
      </c>
      <c r="U5995" s="2">
        <v>57.0</v>
      </c>
    </row>
    <row r="5996" ht="15.75" customHeight="1">
      <c r="A5996" s="1">
        <v>43780.79652777778</v>
      </c>
      <c r="B5996" s="4">
        <v>84.49078</v>
      </c>
      <c r="C5996" s="2">
        <v>0.9316229799999984</v>
      </c>
      <c r="E5996" s="1">
        <v>43780.79652777778</v>
      </c>
      <c r="F5996" s="2">
        <v>78.15361</v>
      </c>
      <c r="G5996" s="2">
        <v>37.77762</v>
      </c>
      <c r="H5996" s="2">
        <v>43780.79652777778</v>
      </c>
      <c r="I5996" s="2">
        <v>34.271027602131774</v>
      </c>
      <c r="J5996" s="2">
        <v>24.53992</v>
      </c>
      <c r="K5996" s="2">
        <v>24.43582</v>
      </c>
      <c r="L5996" s="2">
        <v>0.5408792</v>
      </c>
      <c r="M5996" s="2">
        <v>6.624906</v>
      </c>
      <c r="N5996" s="2">
        <v>100.3683</v>
      </c>
      <c r="O5996" s="5">
        <v>8.236217</v>
      </c>
      <c r="P5996" s="2">
        <v>8.36</v>
      </c>
      <c r="Q5996" s="2">
        <v>12.0</v>
      </c>
      <c r="R5996" s="2">
        <v>9.14</v>
      </c>
      <c r="S5996" s="2">
        <v>77.0</v>
      </c>
      <c r="T5996" s="2">
        <v>1017.7</v>
      </c>
      <c r="U5996" s="2">
        <v>57.0</v>
      </c>
    </row>
    <row r="5997" ht="15.75" customHeight="1">
      <c r="A5997" s="1">
        <v>43780.79722222222</v>
      </c>
      <c r="B5997" s="4">
        <v>84.46693</v>
      </c>
      <c r="C5997" s="2">
        <v>0.9145219999999963</v>
      </c>
      <c r="E5997" s="1">
        <v>43780.79722222222</v>
      </c>
      <c r="F5997" s="2">
        <v>78.14169</v>
      </c>
      <c r="G5997" s="2">
        <v>37.41171</v>
      </c>
      <c r="H5997" s="2">
        <v>43780.79722222222</v>
      </c>
      <c r="I5997" s="2">
        <v>34.25838648111073</v>
      </c>
      <c r="J5997" s="2">
        <v>24.53829</v>
      </c>
      <c r="K5997" s="2">
        <v>24.04826</v>
      </c>
      <c r="L5997" s="2">
        <v>0.0</v>
      </c>
      <c r="M5997" s="2">
        <v>6.604998</v>
      </c>
      <c r="N5997" s="2">
        <v>100.0622</v>
      </c>
      <c r="O5997" s="5">
        <v>8.234264</v>
      </c>
      <c r="P5997" s="2">
        <v>8.36</v>
      </c>
      <c r="Q5997" s="2">
        <v>12.0</v>
      </c>
      <c r="R5997" s="2">
        <v>9.14</v>
      </c>
      <c r="S5997" s="2">
        <v>77.0</v>
      </c>
      <c r="T5997" s="2">
        <v>1017.7</v>
      </c>
      <c r="U5997" s="2">
        <v>57.0</v>
      </c>
    </row>
    <row r="5998" ht="15.75" customHeight="1">
      <c r="A5998" s="1">
        <v>43780.79791666667</v>
      </c>
      <c r="B5998" s="4">
        <v>84.46455</v>
      </c>
      <c r="C5998" s="2">
        <v>0.9096714399999968</v>
      </c>
      <c r="E5998" s="1">
        <v>43780.79791666667</v>
      </c>
      <c r="F5998" s="2">
        <v>78.14407</v>
      </c>
      <c r="G5998" s="2">
        <v>34.83336</v>
      </c>
      <c r="H5998" s="2">
        <v>43780.79791666667</v>
      </c>
      <c r="I5998" s="2">
        <v>34.28286505445712</v>
      </c>
      <c r="J5998" s="2">
        <v>24.53477</v>
      </c>
      <c r="K5998" s="2">
        <v>25.07087</v>
      </c>
      <c r="L5998" s="2">
        <v>0.0</v>
      </c>
      <c r="M5998" s="2">
        <v>6.53834</v>
      </c>
      <c r="N5998" s="2">
        <v>99.0617</v>
      </c>
      <c r="O5998" s="5">
        <v>8.225147</v>
      </c>
      <c r="P5998" s="2">
        <v>8.36</v>
      </c>
      <c r="Q5998" s="2">
        <v>12.0</v>
      </c>
      <c r="R5998" s="2">
        <v>9.14</v>
      </c>
      <c r="S5998" s="2">
        <v>77.0</v>
      </c>
      <c r="T5998" s="2">
        <v>1017.7</v>
      </c>
      <c r="U5998" s="2">
        <v>57.0</v>
      </c>
    </row>
    <row r="5999" ht="15.75" customHeight="1">
      <c r="A5999" s="1">
        <v>43780.79861111111</v>
      </c>
      <c r="B5999" s="4">
        <v>84.48124</v>
      </c>
      <c r="C5999" s="2">
        <v>0.9139363499999966</v>
      </c>
      <c r="E5999" s="1">
        <v>43780.79861111111</v>
      </c>
      <c r="F5999" s="2">
        <v>78.125</v>
      </c>
      <c r="G5999" s="2">
        <v>37.17793</v>
      </c>
      <c r="H5999" s="2">
        <v>43780.79861111111</v>
      </c>
      <c r="I5999" s="2">
        <v>34.25008744767628</v>
      </c>
      <c r="J5999" s="2">
        <v>24.52924</v>
      </c>
      <c r="K5999" s="2">
        <v>24.39026</v>
      </c>
      <c r="L5999" s="2">
        <v>0.0</v>
      </c>
      <c r="M5999" s="2">
        <v>6.495203</v>
      </c>
      <c r="N5999" s="2">
        <v>98.37231</v>
      </c>
      <c r="O5999" s="5">
        <v>8.221563</v>
      </c>
      <c r="P5999" s="2">
        <v>8.36</v>
      </c>
      <c r="Q5999" s="2">
        <v>12.0</v>
      </c>
      <c r="R5999" s="2">
        <v>9.14</v>
      </c>
      <c r="S5999" s="2">
        <v>77.0</v>
      </c>
      <c r="T5999" s="2">
        <v>1017.7</v>
      </c>
      <c r="U5999" s="2">
        <v>57.0</v>
      </c>
    </row>
    <row r="6000" ht="15.75" customHeight="1">
      <c r="A6000" s="1">
        <v>43780.799305555556</v>
      </c>
      <c r="B6000" s="4">
        <v>84.48363</v>
      </c>
      <c r="C6000" s="2">
        <v>0.9150180799999976</v>
      </c>
      <c r="E6000" s="1">
        <v>43780.799305555556</v>
      </c>
      <c r="F6000" s="2">
        <v>78.14407</v>
      </c>
      <c r="G6000" s="2">
        <v>36.92671</v>
      </c>
      <c r="H6000" s="2">
        <v>43780.799305555556</v>
      </c>
      <c r="I6000" s="2">
        <v>34.219443926415096</v>
      </c>
      <c r="J6000" s="2">
        <v>24.52502</v>
      </c>
      <c r="K6000" s="2">
        <v>30.7255</v>
      </c>
      <c r="L6000" s="2">
        <v>0.0</v>
      </c>
      <c r="M6000" s="2">
        <v>6.473347</v>
      </c>
      <c r="N6000" s="2">
        <v>98.02983</v>
      </c>
      <c r="O6000" s="5">
        <v>8.216109</v>
      </c>
      <c r="P6000" s="2">
        <v>8.36</v>
      </c>
      <c r="Q6000" s="2">
        <v>12.0</v>
      </c>
      <c r="R6000" s="2">
        <v>9.14</v>
      </c>
      <c r="S6000" s="2">
        <v>77.0</v>
      </c>
      <c r="T6000" s="2">
        <v>1017.7</v>
      </c>
      <c r="U6000" s="2">
        <v>57.0</v>
      </c>
    </row>
    <row r="6001" ht="15.75" customHeight="1">
      <c r="A6001" s="1">
        <v>43780.8</v>
      </c>
      <c r="B6001" s="4">
        <v>84.46693</v>
      </c>
      <c r="C6001" s="2">
        <v>0.9384578599999962</v>
      </c>
      <c r="E6001" s="1">
        <v>43780.8</v>
      </c>
      <c r="F6001" s="2">
        <v>78.12977</v>
      </c>
      <c r="G6001" s="2">
        <v>34.47898</v>
      </c>
      <c r="H6001" s="2">
        <v>43780.8</v>
      </c>
      <c r="I6001" s="2">
        <v>34.24582243403924</v>
      </c>
      <c r="J6001" s="2">
        <v>24.5183</v>
      </c>
      <c r="K6001" s="2">
        <v>26.38726</v>
      </c>
      <c r="L6001" s="2">
        <v>0.0</v>
      </c>
      <c r="M6001" s="2">
        <v>6.44354</v>
      </c>
      <c r="N6001" s="2">
        <v>97.56652</v>
      </c>
      <c r="O6001" s="5">
        <v>8.213442</v>
      </c>
      <c r="P6001" s="2">
        <v>7.19</v>
      </c>
      <c r="Q6001" s="2">
        <v>10.0</v>
      </c>
      <c r="R6001" s="2">
        <v>8.75</v>
      </c>
      <c r="S6001" s="2">
        <v>77.0</v>
      </c>
      <c r="T6001" s="2">
        <v>1017.7</v>
      </c>
      <c r="U6001" s="2">
        <v>56.1</v>
      </c>
    </row>
    <row r="6002" ht="15.75" customHeight="1">
      <c r="A6002" s="1">
        <v>43780.80069444444</v>
      </c>
      <c r="B6002" s="4">
        <v>84.49078</v>
      </c>
      <c r="C6002" s="2">
        <v>0.9078593699999971</v>
      </c>
      <c r="E6002" s="1">
        <v>43780.80069444444</v>
      </c>
      <c r="F6002" s="2">
        <v>78.11069</v>
      </c>
      <c r="G6002" s="2">
        <v>34.42108</v>
      </c>
      <c r="H6002" s="2">
        <v>43780.80069444444</v>
      </c>
      <c r="I6002" s="2">
        <v>34.24269174260861</v>
      </c>
      <c r="J6002" s="2">
        <v>24.51133</v>
      </c>
      <c r="K6002" s="2">
        <v>24.44477</v>
      </c>
      <c r="L6002" s="2">
        <v>0.0</v>
      </c>
      <c r="M6002" s="2">
        <v>6.39952</v>
      </c>
      <c r="N6002" s="2">
        <v>96.89188</v>
      </c>
      <c r="O6002" s="5">
        <v>8.208426</v>
      </c>
      <c r="P6002" s="2">
        <v>7.19</v>
      </c>
      <c r="Q6002" s="2">
        <v>10.0</v>
      </c>
      <c r="R6002" s="2">
        <v>8.75</v>
      </c>
      <c r="S6002" s="2">
        <v>77.0</v>
      </c>
      <c r="T6002" s="2">
        <v>1017.7</v>
      </c>
      <c r="U6002" s="2">
        <v>56.1</v>
      </c>
    </row>
    <row r="6003" ht="15.75" customHeight="1">
      <c r="A6003" s="1">
        <v>43780.80138888889</v>
      </c>
      <c r="B6003" s="4">
        <v>84.48601</v>
      </c>
      <c r="C6003" s="2">
        <v>0.910077949999998</v>
      </c>
      <c r="E6003" s="1">
        <v>43780.80138888889</v>
      </c>
      <c r="F6003" s="2">
        <v>78.13692</v>
      </c>
      <c r="G6003" s="2">
        <v>34.59842</v>
      </c>
      <c r="H6003" s="2">
        <v>43780.80138888889</v>
      </c>
      <c r="I6003" s="2">
        <v>34.224291149496686</v>
      </c>
      <c r="J6003" s="2">
        <v>24.50318</v>
      </c>
      <c r="K6003" s="2">
        <v>24.19781</v>
      </c>
      <c r="L6003" s="2">
        <v>0.05795002</v>
      </c>
      <c r="M6003" s="2">
        <v>6.361302</v>
      </c>
      <c r="N6003" s="2">
        <v>96.28628</v>
      </c>
      <c r="O6003" s="5">
        <v>8.205554</v>
      </c>
      <c r="P6003" s="2">
        <v>7.19</v>
      </c>
      <c r="Q6003" s="2">
        <v>10.0</v>
      </c>
      <c r="R6003" s="2">
        <v>8.75</v>
      </c>
      <c r="S6003" s="2">
        <v>77.0</v>
      </c>
      <c r="T6003" s="2">
        <v>1017.7</v>
      </c>
      <c r="U6003" s="2">
        <v>56.1</v>
      </c>
    </row>
    <row r="6004" ht="15.75" customHeight="1">
      <c r="A6004" s="1">
        <v>43780.802083333336</v>
      </c>
      <c r="B6004" s="4">
        <v>84.48363</v>
      </c>
      <c r="C6004" s="2">
        <v>0.9178223099999965</v>
      </c>
      <c r="E6004" s="1">
        <v>43780.802083333336</v>
      </c>
      <c r="F6004" s="2">
        <v>78.14407</v>
      </c>
      <c r="G6004" s="2">
        <v>36.82077</v>
      </c>
      <c r="H6004" s="2">
        <v>43780.802083333336</v>
      </c>
      <c r="I6004" s="2">
        <v>34.210047675545184</v>
      </c>
      <c r="J6004" s="2">
        <v>24.4995</v>
      </c>
      <c r="K6004" s="2">
        <v>24.92528</v>
      </c>
      <c r="L6004" s="2">
        <v>0.0</v>
      </c>
      <c r="M6004" s="2">
        <v>6.345501</v>
      </c>
      <c r="N6004" s="2">
        <v>96.03957</v>
      </c>
      <c r="O6004" s="5">
        <v>8.205001</v>
      </c>
      <c r="P6004" s="2">
        <v>7.19</v>
      </c>
      <c r="Q6004" s="2">
        <v>10.0</v>
      </c>
      <c r="R6004" s="2">
        <v>8.75</v>
      </c>
      <c r="S6004" s="2">
        <v>77.0</v>
      </c>
      <c r="T6004" s="2">
        <v>1017.7</v>
      </c>
      <c r="U6004" s="2">
        <v>56.1</v>
      </c>
    </row>
    <row r="6005" ht="15.75" customHeight="1">
      <c r="A6005" s="1">
        <v>43780.802777777775</v>
      </c>
      <c r="B6005" s="4">
        <v>84.48363</v>
      </c>
      <c r="C6005" s="2">
        <v>0.9095474199999973</v>
      </c>
      <c r="E6005" s="1">
        <v>43780.802777777775</v>
      </c>
      <c r="F6005" s="2">
        <v>78.14169</v>
      </c>
      <c r="G6005" s="2">
        <v>36.87929</v>
      </c>
      <c r="H6005" s="2">
        <v>43780.802777777775</v>
      </c>
      <c r="I6005" s="2">
        <v>34.21990739179045</v>
      </c>
      <c r="J6005" s="2">
        <v>24.49819</v>
      </c>
      <c r="K6005" s="2">
        <v>23.95821</v>
      </c>
      <c r="L6005" s="2">
        <v>0.0</v>
      </c>
      <c r="M6005" s="2">
        <v>6.359876</v>
      </c>
      <c r="N6005" s="2">
        <v>96.25575</v>
      </c>
      <c r="O6005" s="5">
        <v>8.20094</v>
      </c>
      <c r="P6005" s="2">
        <v>7.19</v>
      </c>
      <c r="Q6005" s="2">
        <v>10.0</v>
      </c>
      <c r="R6005" s="2">
        <v>8.75</v>
      </c>
      <c r="S6005" s="2">
        <v>77.0</v>
      </c>
      <c r="T6005" s="2">
        <v>1017.7</v>
      </c>
      <c r="U6005" s="2">
        <v>56.1</v>
      </c>
    </row>
    <row r="6006" ht="15.75" customHeight="1">
      <c r="A6006" s="1">
        <v>43780.80347222222</v>
      </c>
      <c r="B6006" s="4">
        <v>84.4717</v>
      </c>
      <c r="C6006" s="2">
        <v>0.9213637699999975</v>
      </c>
      <c r="E6006" s="1">
        <v>43780.80347222222</v>
      </c>
      <c r="F6006" s="2">
        <v>78.13216</v>
      </c>
      <c r="G6006" s="2">
        <v>36.8619</v>
      </c>
      <c r="H6006" s="2">
        <v>43780.80347222222</v>
      </c>
      <c r="I6006" s="2">
        <v>34.267475003375814</v>
      </c>
      <c r="J6006" s="2">
        <v>24.50412</v>
      </c>
      <c r="K6006" s="2">
        <v>24.8806</v>
      </c>
      <c r="L6006" s="2">
        <v>0.0</v>
      </c>
      <c r="M6006" s="2">
        <v>6.32309</v>
      </c>
      <c r="N6006" s="2">
        <v>95.76706</v>
      </c>
      <c r="O6006" s="5">
        <v>8.202174</v>
      </c>
      <c r="P6006" s="2">
        <v>7.19</v>
      </c>
      <c r="Q6006" s="2">
        <v>10.0</v>
      </c>
      <c r="R6006" s="2">
        <v>8.75</v>
      </c>
      <c r="S6006" s="2">
        <v>77.0</v>
      </c>
      <c r="T6006" s="2">
        <v>1017.7</v>
      </c>
      <c r="U6006" s="2">
        <v>56.1</v>
      </c>
    </row>
    <row r="6007" ht="15.75" customHeight="1">
      <c r="A6007" s="1">
        <v>43780.80416666667</v>
      </c>
      <c r="B6007" s="4">
        <v>84.47647</v>
      </c>
      <c r="C6007" s="2">
        <v>0.9229985999999979</v>
      </c>
      <c r="E6007" s="1">
        <v>43780.80416666667</v>
      </c>
      <c r="F6007" s="2">
        <v>78.13216</v>
      </c>
      <c r="G6007" s="2">
        <v>36.99742</v>
      </c>
      <c r="H6007" s="2">
        <v>43780.80416666667</v>
      </c>
      <c r="I6007" s="2">
        <v>34.2758764226101</v>
      </c>
      <c r="J6007" s="2">
        <v>24.51371</v>
      </c>
      <c r="K6007" s="2">
        <v>24.10587</v>
      </c>
      <c r="L6007" s="2">
        <v>0.439694</v>
      </c>
      <c r="M6007" s="2">
        <v>6.33014</v>
      </c>
      <c r="N6007" s="2">
        <v>95.86873</v>
      </c>
      <c r="O6007" s="5">
        <v>8.19664</v>
      </c>
      <c r="P6007" s="2">
        <v>6.8</v>
      </c>
      <c r="Q6007" s="2">
        <v>19.0</v>
      </c>
      <c r="R6007" s="2">
        <v>8.16</v>
      </c>
      <c r="S6007" s="2">
        <v>77.2</v>
      </c>
      <c r="T6007" s="2">
        <v>1017.5</v>
      </c>
      <c r="U6007" s="2">
        <v>56.7</v>
      </c>
    </row>
    <row r="6008" ht="15.75" customHeight="1">
      <c r="A6008" s="1">
        <v>43780.80486111111</v>
      </c>
      <c r="B6008" s="4">
        <v>84.48839</v>
      </c>
      <c r="C6008" s="2">
        <v>0.9278353799999977</v>
      </c>
      <c r="E6008" s="1">
        <v>43780.80486111111</v>
      </c>
      <c r="F6008" s="2">
        <v>78.11784</v>
      </c>
      <c r="G6008" s="2">
        <v>37.45896</v>
      </c>
      <c r="H6008" s="2">
        <v>43780.80486111111</v>
      </c>
      <c r="I6008" s="2">
        <v>34.280849742243795</v>
      </c>
      <c r="J6008" s="2">
        <v>24.52298</v>
      </c>
      <c r="K6008" s="2">
        <v>24.59143</v>
      </c>
      <c r="L6008" s="2">
        <v>0.0</v>
      </c>
      <c r="M6008" s="2">
        <v>6.32972</v>
      </c>
      <c r="N6008" s="2">
        <v>95.89289</v>
      </c>
      <c r="O6008" s="5">
        <v>8.194013</v>
      </c>
      <c r="P6008" s="2">
        <v>6.8</v>
      </c>
      <c r="Q6008" s="2">
        <v>19.0</v>
      </c>
      <c r="R6008" s="2">
        <v>8.16</v>
      </c>
      <c r="S6008" s="2">
        <v>77.2</v>
      </c>
      <c r="T6008" s="2">
        <v>1017.5</v>
      </c>
      <c r="U6008" s="2">
        <v>56.7</v>
      </c>
    </row>
    <row r="6009" ht="15.75" customHeight="1">
      <c r="A6009" s="1">
        <v>43780.805555555555</v>
      </c>
      <c r="B6009" s="4">
        <v>84.52177</v>
      </c>
      <c r="C6009" s="2">
        <v>0.9494561999999984</v>
      </c>
      <c r="E6009" s="1">
        <v>43780.805555555555</v>
      </c>
      <c r="F6009" s="2">
        <v>78.11308</v>
      </c>
      <c r="G6009" s="2">
        <v>36.14632</v>
      </c>
      <c r="H6009" s="2">
        <v>43780.805555555555</v>
      </c>
      <c r="I6009" s="2">
        <v>34.28338341733402</v>
      </c>
      <c r="J6009" s="2">
        <v>24.52702</v>
      </c>
      <c r="K6009" s="2">
        <v>25.75388</v>
      </c>
      <c r="L6009" s="2">
        <v>0.0</v>
      </c>
      <c r="M6009" s="2">
        <v>6.369383</v>
      </c>
      <c r="N6009" s="2">
        <v>96.49705</v>
      </c>
      <c r="O6009" s="5">
        <v>8.196795</v>
      </c>
      <c r="P6009" s="2">
        <v>6.8</v>
      </c>
      <c r="Q6009" s="2">
        <v>19.0</v>
      </c>
      <c r="R6009" s="2">
        <v>8.16</v>
      </c>
      <c r="S6009" s="2">
        <v>77.2</v>
      </c>
      <c r="T6009" s="2">
        <v>1017.5</v>
      </c>
      <c r="U6009" s="2">
        <v>56.7</v>
      </c>
    </row>
    <row r="6010" ht="15.75" customHeight="1">
      <c r="A6010" s="1">
        <v>43780.80625</v>
      </c>
      <c r="B6010" s="4">
        <v>84.50985</v>
      </c>
      <c r="C6010" s="2">
        <v>0.9336367599999988</v>
      </c>
      <c r="E6010" s="1">
        <v>43780.80625</v>
      </c>
      <c r="F6010" s="2">
        <v>78.13216</v>
      </c>
      <c r="G6010" s="2">
        <v>37.70049</v>
      </c>
      <c r="H6010" s="2">
        <v>43780.80625</v>
      </c>
      <c r="I6010" s="2">
        <v>34.286833320605176</v>
      </c>
      <c r="J6010" s="2">
        <v>24.52432</v>
      </c>
      <c r="K6010" s="2">
        <v>25.10983</v>
      </c>
      <c r="L6010" s="2">
        <v>0.0</v>
      </c>
      <c r="M6010" s="2">
        <v>6.406334</v>
      </c>
      <c r="N6010" s="2">
        <v>97.0554</v>
      </c>
      <c r="O6010" s="5">
        <v>8.197232</v>
      </c>
      <c r="P6010" s="2">
        <v>6.8</v>
      </c>
      <c r="Q6010" s="2">
        <v>19.0</v>
      </c>
      <c r="R6010" s="2">
        <v>8.16</v>
      </c>
      <c r="S6010" s="2">
        <v>77.2</v>
      </c>
      <c r="T6010" s="2">
        <v>1017.5</v>
      </c>
      <c r="U6010" s="2">
        <v>56.7</v>
      </c>
    </row>
    <row r="6011" ht="15.75" customHeight="1">
      <c r="A6011" s="1">
        <v>43780.80694444444</v>
      </c>
      <c r="B6011" s="4">
        <v>84.54085</v>
      </c>
      <c r="C6011" s="2">
        <v>0.954251639999999</v>
      </c>
      <c r="E6011" s="1">
        <v>43780.80694444444</v>
      </c>
      <c r="F6011" s="2">
        <v>78.09877</v>
      </c>
      <c r="G6011" s="2">
        <v>37.91549</v>
      </c>
      <c r="H6011" s="2">
        <v>43780.80694444444</v>
      </c>
      <c r="I6011" s="2">
        <v>34.263248660674805</v>
      </c>
      <c r="J6011" s="2">
        <v>24.51885</v>
      </c>
      <c r="K6011" s="2">
        <v>24.22824</v>
      </c>
      <c r="L6011" s="2">
        <v>0.0</v>
      </c>
      <c r="M6011" s="2">
        <v>6.411345</v>
      </c>
      <c r="N6011" s="2">
        <v>97.10406</v>
      </c>
      <c r="O6011" s="5">
        <v>8.204325</v>
      </c>
      <c r="P6011" s="2">
        <v>6.8</v>
      </c>
      <c r="Q6011" s="2">
        <v>19.0</v>
      </c>
      <c r="R6011" s="2">
        <v>8.16</v>
      </c>
      <c r="S6011" s="2">
        <v>77.2</v>
      </c>
      <c r="T6011" s="2">
        <v>1017.5</v>
      </c>
      <c r="U6011" s="2">
        <v>56.7</v>
      </c>
    </row>
    <row r="6012" ht="15.75" customHeight="1">
      <c r="A6012" s="1">
        <v>43780.80763888889</v>
      </c>
      <c r="B6012" s="4">
        <v>84.53369</v>
      </c>
      <c r="C6012" s="2">
        <v>0.9323345499999984</v>
      </c>
      <c r="E6012" s="1">
        <v>43780.80763888889</v>
      </c>
      <c r="F6012" s="2">
        <v>78.08447</v>
      </c>
      <c r="G6012" s="2">
        <v>37.55669</v>
      </c>
      <c r="H6012" s="2">
        <v>43780.80763888889</v>
      </c>
      <c r="I6012" s="2">
        <v>34.27156128038075</v>
      </c>
      <c r="J6012" s="2">
        <v>24.50579</v>
      </c>
      <c r="K6012" s="2">
        <v>25.24268</v>
      </c>
      <c r="L6012" s="2">
        <v>0.130404</v>
      </c>
      <c r="M6012" s="2">
        <v>6.005243</v>
      </c>
      <c r="N6012" s="2">
        <v>90.93526</v>
      </c>
      <c r="O6012" s="5">
        <v>8.206112</v>
      </c>
      <c r="P6012" s="2">
        <v>6.8</v>
      </c>
      <c r="Q6012" s="2">
        <v>19.0</v>
      </c>
      <c r="R6012" s="2">
        <v>8.16</v>
      </c>
      <c r="S6012" s="2">
        <v>77.2</v>
      </c>
      <c r="T6012" s="2">
        <v>1017.5</v>
      </c>
      <c r="U6012" s="2">
        <v>56.7</v>
      </c>
    </row>
    <row r="6013" ht="15.75" customHeight="1">
      <c r="A6013" s="1">
        <v>43780.808333333334</v>
      </c>
      <c r="B6013" s="4">
        <v>84.52177</v>
      </c>
      <c r="C6013" s="2">
        <v>0.938129039999998</v>
      </c>
      <c r="E6013" s="1">
        <v>43780.808333333334</v>
      </c>
      <c r="F6013" s="2">
        <v>78.09877</v>
      </c>
      <c r="G6013" s="2">
        <v>36.63007</v>
      </c>
      <c r="H6013" s="2">
        <v>43780.808333333334</v>
      </c>
      <c r="I6013" s="2">
        <v>34.29076859714987</v>
      </c>
      <c r="J6013" s="2">
        <v>24.49351</v>
      </c>
      <c r="K6013" s="2">
        <v>25.48207</v>
      </c>
      <c r="L6013" s="2">
        <v>0.0</v>
      </c>
      <c r="M6013" s="2">
        <v>6.324126</v>
      </c>
      <c r="N6013" s="2">
        <v>95.768</v>
      </c>
      <c r="O6013" s="5">
        <v>8.209859</v>
      </c>
      <c r="P6013" s="2">
        <v>6.8</v>
      </c>
      <c r="Q6013" s="2">
        <v>21.0</v>
      </c>
      <c r="R6013" s="2">
        <v>7.58</v>
      </c>
      <c r="S6013" s="2">
        <v>77.0</v>
      </c>
      <c r="T6013" s="2">
        <v>1017.5</v>
      </c>
      <c r="U6013" s="2">
        <v>55.7</v>
      </c>
    </row>
    <row r="6014" ht="15.75" customHeight="1">
      <c r="A6014" s="1">
        <v>43780.80902777778</v>
      </c>
      <c r="B6014" s="4">
        <v>84.53607</v>
      </c>
      <c r="C6014" s="2">
        <v>0.9590264099999999</v>
      </c>
      <c r="E6014" s="1">
        <v>43780.80902777778</v>
      </c>
      <c r="F6014" s="2">
        <v>78.09401</v>
      </c>
      <c r="G6014" s="2">
        <v>34.99946</v>
      </c>
      <c r="H6014" s="2">
        <v>43780.80902777778</v>
      </c>
      <c r="I6014" s="2">
        <v>34.30440937032064</v>
      </c>
      <c r="J6014" s="2">
        <v>24.478</v>
      </c>
      <c r="K6014" s="2">
        <v>24.90551</v>
      </c>
      <c r="L6014" s="2">
        <v>0.0</v>
      </c>
      <c r="M6014" s="2">
        <v>6.522667</v>
      </c>
      <c r="N6014" s="2">
        <v>98.76478</v>
      </c>
      <c r="O6014" s="5">
        <v>8.211968</v>
      </c>
      <c r="P6014" s="2">
        <v>6.8</v>
      </c>
      <c r="Q6014" s="2">
        <v>21.0</v>
      </c>
      <c r="R6014" s="2">
        <v>7.58</v>
      </c>
      <c r="S6014" s="2">
        <v>77.0</v>
      </c>
      <c r="T6014" s="2">
        <v>1017.5</v>
      </c>
      <c r="U6014" s="2">
        <v>55.7</v>
      </c>
    </row>
    <row r="6015" ht="15.75" customHeight="1">
      <c r="A6015" s="1">
        <v>43780.80972222222</v>
      </c>
      <c r="B6015" s="4">
        <v>84.54561</v>
      </c>
      <c r="C6015" s="2">
        <v>0.951598989999999</v>
      </c>
      <c r="E6015" s="1">
        <v>43780.80972222222</v>
      </c>
      <c r="F6015" s="2">
        <v>78.08685</v>
      </c>
      <c r="G6015" s="2">
        <v>37.81702</v>
      </c>
      <c r="H6015" s="2">
        <v>43780.80972222222</v>
      </c>
      <c r="I6015" s="2">
        <v>34.32513137308289</v>
      </c>
      <c r="J6015" s="2">
        <v>24.46817</v>
      </c>
      <c r="K6015" s="2">
        <v>25.32162</v>
      </c>
      <c r="L6015" s="2">
        <v>0.5986958</v>
      </c>
      <c r="M6015" s="2">
        <v>6.609751</v>
      </c>
      <c r="N6015" s="2">
        <v>100.0691</v>
      </c>
      <c r="O6015" s="5">
        <v>8.220047</v>
      </c>
      <c r="P6015" s="2">
        <v>6.8</v>
      </c>
      <c r="Q6015" s="2">
        <v>21.0</v>
      </c>
      <c r="R6015" s="2">
        <v>7.58</v>
      </c>
      <c r="S6015" s="2">
        <v>77.0</v>
      </c>
      <c r="T6015" s="2">
        <v>1017.5</v>
      </c>
      <c r="U6015" s="2">
        <v>55.7</v>
      </c>
    </row>
    <row r="6016" ht="15.75" customHeight="1">
      <c r="A6016" s="1">
        <v>43780.81041666667</v>
      </c>
      <c r="B6016" s="4">
        <v>84.55992</v>
      </c>
      <c r="C6016" s="2">
        <v>0.9591366499999978</v>
      </c>
      <c r="E6016" s="1">
        <v>43780.81041666667</v>
      </c>
      <c r="F6016" s="2">
        <v>78.08447</v>
      </c>
      <c r="G6016" s="2">
        <v>37.3219</v>
      </c>
      <c r="H6016" s="2">
        <v>43780.81041666667</v>
      </c>
      <c r="I6016" s="2">
        <v>34.317340959836024</v>
      </c>
      <c r="J6016" s="2">
        <v>24.46474</v>
      </c>
      <c r="K6016" s="2">
        <v>25.7337</v>
      </c>
      <c r="L6016" s="2">
        <v>0.0</v>
      </c>
      <c r="M6016" s="2">
        <v>6.64952</v>
      </c>
      <c r="N6016" s="2">
        <v>100.6651</v>
      </c>
      <c r="O6016" s="5">
        <v>8.228369</v>
      </c>
      <c r="P6016" s="2">
        <v>6.8</v>
      </c>
      <c r="Q6016" s="2">
        <v>21.0</v>
      </c>
      <c r="R6016" s="2">
        <v>7.58</v>
      </c>
      <c r="S6016" s="2">
        <v>77.0</v>
      </c>
      <c r="T6016" s="2">
        <v>1017.5</v>
      </c>
      <c r="U6016" s="2">
        <v>55.7</v>
      </c>
    </row>
    <row r="6017" ht="15.75" customHeight="1">
      <c r="A6017" s="1">
        <v>43780.811111111114</v>
      </c>
      <c r="B6017" s="4">
        <v>84.55992</v>
      </c>
      <c r="C6017" s="2">
        <v>0.9544307799999991</v>
      </c>
      <c r="E6017" s="1">
        <v>43780.811111111114</v>
      </c>
      <c r="F6017" s="2">
        <v>78.08923</v>
      </c>
      <c r="G6017" s="2">
        <v>37.35196</v>
      </c>
      <c r="H6017" s="2">
        <v>43780.811111111114</v>
      </c>
      <c r="I6017" s="2">
        <v>34.29378131555303</v>
      </c>
      <c r="J6017" s="2">
        <v>24.46013</v>
      </c>
      <c r="K6017" s="2">
        <v>26.46031</v>
      </c>
      <c r="L6017" s="2">
        <v>0.0</v>
      </c>
      <c r="M6017" s="2">
        <v>6.679764</v>
      </c>
      <c r="N6017" s="2">
        <v>101.0936</v>
      </c>
      <c r="O6017" s="5">
        <v>8.227971</v>
      </c>
      <c r="P6017" s="2">
        <v>6.8</v>
      </c>
      <c r="Q6017" s="2">
        <v>21.0</v>
      </c>
      <c r="R6017" s="2">
        <v>7.58</v>
      </c>
      <c r="S6017" s="2">
        <v>77.0</v>
      </c>
      <c r="T6017" s="2">
        <v>1017.5</v>
      </c>
      <c r="U6017" s="2">
        <v>55.7</v>
      </c>
    </row>
    <row r="6018" ht="15.75" customHeight="1">
      <c r="A6018" s="1">
        <v>43780.81180555555</v>
      </c>
      <c r="B6018" s="4">
        <v>84.56707</v>
      </c>
      <c r="C6018" s="2">
        <v>0.9654961199999992</v>
      </c>
      <c r="E6018" s="1">
        <v>43780.81180555555</v>
      </c>
      <c r="F6018" s="2">
        <v>78.07255</v>
      </c>
      <c r="G6018" s="2">
        <v>38.40556</v>
      </c>
      <c r="H6018" s="2">
        <v>43780.81180555555</v>
      </c>
      <c r="I6018" s="2">
        <v>34.280084521080006</v>
      </c>
      <c r="J6018" s="2">
        <v>24.45885</v>
      </c>
      <c r="K6018" s="2">
        <v>26.17435</v>
      </c>
      <c r="L6018" s="2">
        <v>0.0</v>
      </c>
      <c r="M6018" s="2">
        <v>6.575272</v>
      </c>
      <c r="N6018" s="2">
        <v>99.50464</v>
      </c>
      <c r="O6018" s="5">
        <v>8.227373</v>
      </c>
      <c r="P6018" s="2">
        <v>6.8</v>
      </c>
      <c r="Q6018" s="2">
        <v>21.0</v>
      </c>
      <c r="R6018" s="2">
        <v>7.58</v>
      </c>
      <c r="S6018" s="2">
        <v>77.0</v>
      </c>
      <c r="T6018" s="2">
        <v>1017.5</v>
      </c>
      <c r="U6018" s="2">
        <v>55.7</v>
      </c>
    </row>
    <row r="6019" ht="15.75" customHeight="1">
      <c r="A6019" s="1">
        <v>43780.8125</v>
      </c>
      <c r="B6019" s="4">
        <v>84.56946</v>
      </c>
      <c r="C6019" s="2">
        <v>0.9599988499999998</v>
      </c>
      <c r="E6019" s="1">
        <v>43780.8125</v>
      </c>
      <c r="F6019" s="2">
        <v>78.07255</v>
      </c>
      <c r="G6019" s="2">
        <v>37.93855</v>
      </c>
      <c r="H6019" s="2">
        <v>43780.8125</v>
      </c>
      <c r="I6019" s="2">
        <v>34.284365641596175</v>
      </c>
      <c r="J6019" s="2">
        <v>24.46226</v>
      </c>
      <c r="K6019" s="2">
        <v>25.39081</v>
      </c>
      <c r="L6019" s="2">
        <v>0.0</v>
      </c>
      <c r="M6019" s="2">
        <v>6.538544</v>
      </c>
      <c r="N6019" s="2">
        <v>98.95628</v>
      </c>
      <c r="O6019" s="5">
        <v>8.227453</v>
      </c>
      <c r="P6019" s="2">
        <v>5.25</v>
      </c>
      <c r="Q6019" s="2">
        <v>349.0</v>
      </c>
      <c r="R6019" s="2">
        <v>7.39</v>
      </c>
      <c r="S6019" s="2">
        <v>76.6</v>
      </c>
      <c r="T6019" s="2">
        <v>1017.4</v>
      </c>
      <c r="U6019" s="2">
        <v>56.9</v>
      </c>
    </row>
    <row r="6020" ht="15.75" customHeight="1">
      <c r="A6020" s="1">
        <v>43780.81319444445</v>
      </c>
      <c r="B6020" s="4">
        <v>84.53607</v>
      </c>
      <c r="C6020" s="2">
        <v>0.9531088499999996</v>
      </c>
      <c r="E6020" s="1">
        <v>43780.81319444445</v>
      </c>
      <c r="F6020" s="2">
        <v>78.06301</v>
      </c>
      <c r="G6020" s="2">
        <v>35.61375</v>
      </c>
      <c r="H6020" s="2">
        <v>43780.81319444445</v>
      </c>
      <c r="I6020" s="2">
        <v>34.30756994030661</v>
      </c>
      <c r="J6020" s="2">
        <v>24.46202</v>
      </c>
      <c r="K6020" s="2">
        <v>26.08742</v>
      </c>
      <c r="L6020" s="2">
        <v>0.0</v>
      </c>
      <c r="M6020" s="2">
        <v>6.61506</v>
      </c>
      <c r="N6020" s="2">
        <v>100.1352</v>
      </c>
      <c r="O6020" s="5">
        <v>8.229284</v>
      </c>
      <c r="P6020" s="2">
        <v>5.25</v>
      </c>
      <c r="Q6020" s="2">
        <v>349.0</v>
      </c>
      <c r="R6020" s="2">
        <v>7.39</v>
      </c>
      <c r="S6020" s="2">
        <v>76.6</v>
      </c>
      <c r="T6020" s="2">
        <v>1017.4</v>
      </c>
      <c r="U6020" s="2">
        <v>56.9</v>
      </c>
    </row>
    <row r="6021" ht="15.75" customHeight="1">
      <c r="A6021" s="1">
        <v>43780.813888888886</v>
      </c>
      <c r="B6021" s="4">
        <v>84.55276</v>
      </c>
      <c r="C6021" s="2">
        <v>0.96263772</v>
      </c>
      <c r="E6021" s="1">
        <v>43780.813888888886</v>
      </c>
      <c r="F6021" s="2">
        <v>78.08208</v>
      </c>
      <c r="G6021" s="2">
        <v>37.33416</v>
      </c>
      <c r="H6021" s="2">
        <v>43780.813888888886</v>
      </c>
      <c r="I6021" s="2">
        <v>34.29567390063709</v>
      </c>
      <c r="J6021" s="2">
        <v>24.45646</v>
      </c>
      <c r="K6021" s="2">
        <v>24.93672</v>
      </c>
      <c r="L6021" s="2">
        <v>0.0</v>
      </c>
      <c r="M6021" s="2">
        <v>6.613891</v>
      </c>
      <c r="N6021" s="2">
        <v>100.0839</v>
      </c>
      <c r="O6021" s="5">
        <v>8.23633</v>
      </c>
      <c r="P6021" s="2">
        <v>5.25</v>
      </c>
      <c r="Q6021" s="2">
        <v>349.0</v>
      </c>
      <c r="R6021" s="2">
        <v>7.39</v>
      </c>
      <c r="S6021" s="2">
        <v>76.6</v>
      </c>
      <c r="T6021" s="2">
        <v>1017.4</v>
      </c>
      <c r="U6021" s="2">
        <v>56.9</v>
      </c>
    </row>
    <row r="6022" ht="15.75" customHeight="1">
      <c r="A6022" s="1">
        <v>43780.81458333333</v>
      </c>
      <c r="B6022" s="4">
        <v>84.52892</v>
      </c>
      <c r="C6022" s="2">
        <v>0.9520340100000002</v>
      </c>
      <c r="E6022" s="1">
        <v>43780.81458333333</v>
      </c>
      <c r="F6022" s="2">
        <v>78.08685</v>
      </c>
      <c r="G6022" s="2">
        <v>37.66697</v>
      </c>
      <c r="H6022" s="2">
        <v>43780.81458333333</v>
      </c>
      <c r="I6022" s="2">
        <v>34.27678326060313</v>
      </c>
      <c r="J6022" s="2">
        <v>24.44883</v>
      </c>
      <c r="K6022" s="2">
        <v>24.84698</v>
      </c>
      <c r="L6022" s="2">
        <v>0.0</v>
      </c>
      <c r="M6022" s="2">
        <v>6.596079</v>
      </c>
      <c r="N6022" s="2">
        <v>99.80507</v>
      </c>
      <c r="O6022" s="5">
        <v>8.227848</v>
      </c>
      <c r="P6022" s="2">
        <v>5.25</v>
      </c>
      <c r="Q6022" s="2">
        <v>349.0</v>
      </c>
      <c r="R6022" s="2">
        <v>7.39</v>
      </c>
      <c r="S6022" s="2">
        <v>76.6</v>
      </c>
      <c r="T6022" s="2">
        <v>1017.4</v>
      </c>
      <c r="U6022" s="2">
        <v>56.9</v>
      </c>
    </row>
    <row r="6023" ht="15.75" customHeight="1">
      <c r="A6023" s="1">
        <v>43780.81527777778</v>
      </c>
      <c r="B6023" s="4">
        <v>84.49792</v>
      </c>
      <c r="C6023" s="2">
        <v>0.9764246099999987</v>
      </c>
      <c r="E6023" s="1">
        <v>43780.81527777778</v>
      </c>
      <c r="F6023" s="2">
        <v>78.13692</v>
      </c>
      <c r="G6023" s="2">
        <v>38.53821</v>
      </c>
      <c r="H6023" s="2">
        <v>43780.81527777778</v>
      </c>
      <c r="I6023" s="2">
        <v>34.29375503026765</v>
      </c>
      <c r="J6023" s="2">
        <v>24.44182</v>
      </c>
      <c r="K6023" s="2">
        <v>25.75077</v>
      </c>
      <c r="L6023" s="2">
        <v>0.0</v>
      </c>
      <c r="M6023" s="2">
        <v>6.592822</v>
      </c>
      <c r="N6023" s="2">
        <v>99.73785</v>
      </c>
      <c r="O6023" s="5">
        <v>8.233464</v>
      </c>
      <c r="P6023" s="2">
        <v>5.25</v>
      </c>
      <c r="Q6023" s="2">
        <v>349.0</v>
      </c>
      <c r="R6023" s="2">
        <v>7.39</v>
      </c>
      <c r="S6023" s="2">
        <v>76.6</v>
      </c>
      <c r="T6023" s="2">
        <v>1017.4</v>
      </c>
      <c r="U6023" s="2">
        <v>56.9</v>
      </c>
    </row>
    <row r="6024" ht="15.75" customHeight="1">
      <c r="A6024" s="1">
        <v>43780.81597222222</v>
      </c>
      <c r="B6024" s="4">
        <v>84.47885</v>
      </c>
      <c r="C6024" s="2">
        <v>0.9612666100000009</v>
      </c>
      <c r="E6024" s="1">
        <v>43780.81597222222</v>
      </c>
      <c r="F6024" s="2">
        <v>78.08685</v>
      </c>
      <c r="G6024" s="2">
        <v>38.28512</v>
      </c>
      <c r="H6024" s="2">
        <v>43780.81597222222</v>
      </c>
      <c r="I6024" s="2">
        <v>34.28743020243604</v>
      </c>
      <c r="J6024" s="2">
        <v>24.42797</v>
      </c>
      <c r="K6024" s="2">
        <v>26.22584</v>
      </c>
      <c r="L6024" s="2">
        <v>0.0</v>
      </c>
      <c r="M6024" s="2">
        <v>6.614214</v>
      </c>
      <c r="N6024" s="2">
        <v>100.0653</v>
      </c>
      <c r="O6024" s="5">
        <v>8.236807</v>
      </c>
      <c r="P6024" s="2">
        <v>5.25</v>
      </c>
      <c r="Q6024" s="2">
        <v>349.0</v>
      </c>
      <c r="R6024" s="2">
        <v>7.39</v>
      </c>
      <c r="S6024" s="2">
        <v>76.6</v>
      </c>
      <c r="T6024" s="2">
        <v>1017.4</v>
      </c>
      <c r="U6024" s="2">
        <v>56.9</v>
      </c>
    </row>
    <row r="6025" ht="15.75" customHeight="1">
      <c r="A6025" s="1">
        <v>43780.816666666666</v>
      </c>
      <c r="B6025" s="4">
        <v>84.53131</v>
      </c>
      <c r="C6025" s="2">
        <v>0.9700789199999988</v>
      </c>
      <c r="E6025" s="1">
        <v>43780.816666666666</v>
      </c>
      <c r="F6025" s="2">
        <v>78.08208</v>
      </c>
      <c r="G6025" s="2">
        <v>39.07249</v>
      </c>
      <c r="H6025" s="2">
        <v>43780.816666666666</v>
      </c>
      <c r="I6025" s="2">
        <v>34.33258230163467</v>
      </c>
      <c r="J6025" s="2">
        <v>24.42063</v>
      </c>
      <c r="K6025" s="2">
        <v>25.97207</v>
      </c>
      <c r="L6025" s="2">
        <v>0.4060788</v>
      </c>
      <c r="M6025" s="2">
        <v>6.647577</v>
      </c>
      <c r="N6025" s="2">
        <v>100.5709</v>
      </c>
      <c r="O6025" s="5">
        <v>8.240709</v>
      </c>
      <c r="P6025" s="2">
        <v>5.83</v>
      </c>
      <c r="Q6025" s="2">
        <v>24.0</v>
      </c>
      <c r="R6025" s="2">
        <v>6.41</v>
      </c>
      <c r="S6025" s="2">
        <v>76.8</v>
      </c>
      <c r="T6025" s="2">
        <v>1017.4</v>
      </c>
      <c r="U6025" s="2">
        <v>58.3</v>
      </c>
    </row>
    <row r="6026" ht="15.75" customHeight="1">
      <c r="A6026" s="1">
        <v>43780.81736111111</v>
      </c>
      <c r="B6026" s="4">
        <v>84.54323</v>
      </c>
      <c r="C6026" s="2">
        <v>0.9730760699999976</v>
      </c>
      <c r="E6026" s="1">
        <v>43780.81736111111</v>
      </c>
      <c r="F6026" s="2">
        <v>78.09401</v>
      </c>
      <c r="G6026" s="2">
        <v>38.33345</v>
      </c>
      <c r="H6026" s="2">
        <v>43780.81736111111</v>
      </c>
      <c r="I6026" s="2">
        <v>34.37098496646862</v>
      </c>
      <c r="J6026" s="2">
        <v>24.42144</v>
      </c>
      <c r="K6026" s="2">
        <v>25.21584</v>
      </c>
      <c r="L6026" s="2">
        <v>0.0</v>
      </c>
      <c r="M6026" s="2">
        <v>6.638507</v>
      </c>
      <c r="N6026" s="2">
        <v>100.4714</v>
      </c>
      <c r="O6026" s="5">
        <v>8.23569</v>
      </c>
      <c r="P6026" s="2">
        <v>5.83</v>
      </c>
      <c r="Q6026" s="2">
        <v>24.0</v>
      </c>
      <c r="R6026" s="2">
        <v>6.41</v>
      </c>
      <c r="S6026" s="2">
        <v>76.8</v>
      </c>
      <c r="T6026" s="2">
        <v>1017.4</v>
      </c>
      <c r="U6026" s="2">
        <v>58.3</v>
      </c>
    </row>
    <row r="6027" ht="15.75" customHeight="1">
      <c r="A6027" s="1">
        <v>43780.81805555556</v>
      </c>
      <c r="B6027" s="4">
        <v>84.55276</v>
      </c>
      <c r="C6027" s="2">
        <v>0.9519719999999996</v>
      </c>
      <c r="E6027" s="1">
        <v>43780.81805555556</v>
      </c>
      <c r="F6027" s="2">
        <v>78.08208</v>
      </c>
      <c r="G6027" s="2">
        <v>38.09338</v>
      </c>
      <c r="H6027" s="2">
        <v>43780.81805555556</v>
      </c>
      <c r="I6027" s="2">
        <v>34.39824399340973</v>
      </c>
      <c r="J6027" s="2">
        <v>24.42494</v>
      </c>
      <c r="K6027" s="2">
        <v>25.17499</v>
      </c>
      <c r="L6027" s="2">
        <v>0.0</v>
      </c>
      <c r="M6027" s="2">
        <v>6.617488</v>
      </c>
      <c r="N6027" s="2">
        <v>100.1766</v>
      </c>
      <c r="O6027" s="5">
        <v>8.230317</v>
      </c>
      <c r="P6027" s="2">
        <v>5.83</v>
      </c>
      <c r="Q6027" s="2">
        <v>24.0</v>
      </c>
      <c r="R6027" s="2">
        <v>6.41</v>
      </c>
      <c r="S6027" s="2">
        <v>76.8</v>
      </c>
      <c r="T6027" s="2">
        <v>1017.4</v>
      </c>
      <c r="U6027" s="2">
        <v>58.3</v>
      </c>
    </row>
    <row r="6028" ht="15.75" customHeight="1">
      <c r="A6028" s="1">
        <v>43780.81875</v>
      </c>
      <c r="B6028" s="4">
        <v>84.55515</v>
      </c>
      <c r="C6028" s="2">
        <v>0.9735101399999984</v>
      </c>
      <c r="E6028" s="1">
        <v>43780.81875</v>
      </c>
      <c r="F6028" s="2">
        <v>78.06062</v>
      </c>
      <c r="G6028" s="2">
        <v>38.10344</v>
      </c>
      <c r="H6028" s="2">
        <v>43780.81875</v>
      </c>
      <c r="I6028" s="2">
        <v>34.41522138292708</v>
      </c>
      <c r="J6028" s="2">
        <v>24.42895</v>
      </c>
      <c r="K6028" s="2">
        <v>25.95915</v>
      </c>
      <c r="L6028" s="2">
        <v>0.1132226</v>
      </c>
      <c r="M6028" s="2">
        <v>6.622536</v>
      </c>
      <c r="N6028" s="2">
        <v>100.2895</v>
      </c>
      <c r="O6028" s="5">
        <v>8.230993</v>
      </c>
      <c r="P6028" s="2">
        <v>5.83</v>
      </c>
      <c r="Q6028" s="2">
        <v>24.0</v>
      </c>
      <c r="R6028" s="2">
        <v>6.41</v>
      </c>
      <c r="S6028" s="2">
        <v>76.8</v>
      </c>
      <c r="T6028" s="2">
        <v>1017.4</v>
      </c>
      <c r="U6028" s="2">
        <v>58.3</v>
      </c>
    </row>
    <row r="6029" ht="15.75" customHeight="1">
      <c r="A6029" s="1">
        <v>43780.819444444445</v>
      </c>
      <c r="B6029" s="4">
        <v>84.56946</v>
      </c>
      <c r="C6029" s="2">
        <v>0.9708574899999984</v>
      </c>
      <c r="E6029" s="1">
        <v>43780.819444444445</v>
      </c>
      <c r="F6029" s="2">
        <v>78.03917</v>
      </c>
      <c r="G6029" s="2">
        <v>38.23963</v>
      </c>
      <c r="H6029" s="2">
        <v>43780.819444444445</v>
      </c>
      <c r="I6029" s="2">
        <v>34.42232844079294</v>
      </c>
      <c r="J6029" s="2">
        <v>24.43668</v>
      </c>
      <c r="K6029" s="2">
        <v>25.34886</v>
      </c>
      <c r="L6029" s="2">
        <v>0.0</v>
      </c>
      <c r="M6029" s="2">
        <v>6.610048</v>
      </c>
      <c r="N6029" s="2">
        <v>100.1171</v>
      </c>
      <c r="O6029" s="5">
        <v>8.228047</v>
      </c>
      <c r="P6029" s="2">
        <v>5.83</v>
      </c>
      <c r="Q6029" s="2">
        <v>24.0</v>
      </c>
      <c r="R6029" s="2">
        <v>6.41</v>
      </c>
      <c r="S6029" s="2">
        <v>76.8</v>
      </c>
      <c r="T6029" s="2">
        <v>1017.4</v>
      </c>
      <c r="U6029" s="2">
        <v>58.3</v>
      </c>
    </row>
    <row r="6030" ht="15.75" customHeight="1">
      <c r="A6030" s="1">
        <v>43780.82013888889</v>
      </c>
      <c r="B6030" s="4">
        <v>84.57661</v>
      </c>
      <c r="C6030" s="2">
        <v>0.96367811</v>
      </c>
      <c r="E6030" s="1">
        <v>43780.82013888889</v>
      </c>
      <c r="F6030" s="2">
        <v>78.01294</v>
      </c>
      <c r="G6030" s="2">
        <v>38.46432</v>
      </c>
      <c r="H6030" s="2">
        <v>43780.82013888889</v>
      </c>
      <c r="I6030" s="2">
        <v>34.4890015838826</v>
      </c>
      <c r="J6030" s="2">
        <v>24.43877</v>
      </c>
      <c r="K6030" s="2">
        <v>25.77769</v>
      </c>
      <c r="L6030" s="2">
        <v>0.0</v>
      </c>
      <c r="M6030" s="2">
        <v>6.610703</v>
      </c>
      <c r="N6030" s="2">
        <v>100.1768</v>
      </c>
      <c r="O6030" s="5">
        <v>8.230951</v>
      </c>
      <c r="P6030" s="2">
        <v>5.83</v>
      </c>
      <c r="Q6030" s="2">
        <v>24.0</v>
      </c>
      <c r="R6030" s="2">
        <v>6.41</v>
      </c>
      <c r="S6030" s="2">
        <v>76.8</v>
      </c>
      <c r="T6030" s="2">
        <v>1017.4</v>
      </c>
      <c r="U6030" s="2">
        <v>58.3</v>
      </c>
    </row>
    <row r="6031" ht="15.75" customHeight="1">
      <c r="A6031" s="1">
        <v>43780.82083333333</v>
      </c>
      <c r="B6031" s="4">
        <v>84.57899</v>
      </c>
      <c r="C6031" s="2">
        <v>0.9800910399999996</v>
      </c>
      <c r="E6031" s="1">
        <v>43780.82083333333</v>
      </c>
      <c r="F6031" s="2">
        <v>78.01772</v>
      </c>
      <c r="G6031" s="2">
        <v>38.1965</v>
      </c>
      <c r="H6031" s="2">
        <v>43780.82083333333</v>
      </c>
      <c r="I6031" s="2">
        <v>34.43064716777991</v>
      </c>
      <c r="J6031" s="2">
        <v>24.42733</v>
      </c>
      <c r="K6031" s="2">
        <v>25.77746</v>
      </c>
      <c r="L6031" s="2">
        <v>0.8771306</v>
      </c>
      <c r="M6031" s="2">
        <v>6.615614</v>
      </c>
      <c r="N6031" s="2">
        <v>100.1902</v>
      </c>
      <c r="O6031" s="5">
        <v>8.236845</v>
      </c>
      <c r="P6031" s="2">
        <v>5.64</v>
      </c>
      <c r="Q6031" s="2">
        <v>356.0</v>
      </c>
      <c r="R6031" s="2">
        <v>6.8</v>
      </c>
      <c r="S6031" s="2">
        <v>76.6</v>
      </c>
      <c r="T6031" s="2">
        <v>1017.3</v>
      </c>
      <c r="U6031" s="2">
        <v>56.9</v>
      </c>
    </row>
    <row r="6032" ht="15.75" customHeight="1">
      <c r="A6032" s="1">
        <v>43780.82152777778</v>
      </c>
      <c r="B6032" s="4">
        <v>84.58376</v>
      </c>
      <c r="C6032" s="2">
        <v>0.9694666599999984</v>
      </c>
      <c r="E6032" s="1">
        <v>43780.82152777778</v>
      </c>
      <c r="F6032" s="2">
        <v>78.02963</v>
      </c>
      <c r="G6032" s="2">
        <v>37.31324</v>
      </c>
      <c r="H6032" s="2">
        <v>43780.82152777778</v>
      </c>
      <c r="I6032" s="2">
        <v>34.47509515735159</v>
      </c>
      <c r="J6032" s="2">
        <v>24.42383</v>
      </c>
      <c r="K6032" s="2">
        <v>26.93797</v>
      </c>
      <c r="L6032" s="2">
        <v>0.0</v>
      </c>
      <c r="M6032" s="2">
        <v>6.604877</v>
      </c>
      <c r="N6032" s="2">
        <v>100.0388</v>
      </c>
      <c r="O6032" s="5">
        <v>8.232423</v>
      </c>
      <c r="P6032" s="2">
        <v>5.64</v>
      </c>
      <c r="Q6032" s="2">
        <v>356.0</v>
      </c>
      <c r="R6032" s="2">
        <v>6.8</v>
      </c>
      <c r="S6032" s="2">
        <v>76.6</v>
      </c>
      <c r="T6032" s="2">
        <v>1017.3</v>
      </c>
      <c r="U6032" s="2">
        <v>56.9</v>
      </c>
    </row>
    <row r="6033" ht="15.75" customHeight="1">
      <c r="A6033" s="1">
        <v>43780.822222222225</v>
      </c>
      <c r="B6033" s="4">
        <v>84.60999</v>
      </c>
      <c r="C6033" s="2">
        <v>0.9869052499999995</v>
      </c>
      <c r="E6033" s="1">
        <v>43780.822222222225</v>
      </c>
      <c r="F6033" s="2">
        <v>78.03917</v>
      </c>
      <c r="G6033" s="2">
        <v>37.64797</v>
      </c>
      <c r="H6033" s="2">
        <v>43780.822222222225</v>
      </c>
      <c r="I6033" s="2">
        <v>34.47751244846212</v>
      </c>
      <c r="J6033" s="2">
        <v>24.42677</v>
      </c>
      <c r="K6033" s="2">
        <v>26.2447</v>
      </c>
      <c r="L6033" s="2">
        <v>0.0</v>
      </c>
      <c r="M6033" s="2">
        <v>6.63029</v>
      </c>
      <c r="N6033" s="2">
        <v>100.4619</v>
      </c>
      <c r="O6033" s="5">
        <v>8.232066</v>
      </c>
      <c r="P6033" s="2">
        <v>5.64</v>
      </c>
      <c r="Q6033" s="2">
        <v>356.0</v>
      </c>
      <c r="R6033" s="2">
        <v>6.8</v>
      </c>
      <c r="S6033" s="2">
        <v>76.6</v>
      </c>
      <c r="T6033" s="2">
        <v>1017.3</v>
      </c>
      <c r="U6033" s="2">
        <v>56.9</v>
      </c>
    </row>
    <row r="6034" ht="15.75" customHeight="1">
      <c r="A6034" s="1">
        <v>43780.822916666664</v>
      </c>
      <c r="B6034" s="4">
        <v>84.62429</v>
      </c>
      <c r="C6034" s="2">
        <v>0.9794502699999992</v>
      </c>
      <c r="E6034" s="1">
        <v>43780.822916666664</v>
      </c>
      <c r="F6034" s="2">
        <v>77.98911</v>
      </c>
      <c r="G6034" s="2">
        <v>38.2326</v>
      </c>
      <c r="H6034" s="2">
        <v>43780.822916666664</v>
      </c>
      <c r="I6034" s="2">
        <v>34.51516180521568</v>
      </c>
      <c r="J6034" s="2">
        <v>24.4286</v>
      </c>
      <c r="K6034" s="2">
        <v>28.01847</v>
      </c>
      <c r="L6034" s="2">
        <v>0.0</v>
      </c>
      <c r="M6034" s="2">
        <v>6.670605</v>
      </c>
      <c r="N6034" s="2">
        <v>101.0966</v>
      </c>
      <c r="O6034" s="5">
        <v>8.231507</v>
      </c>
      <c r="P6034" s="2">
        <v>5.64</v>
      </c>
      <c r="Q6034" s="2">
        <v>356.0</v>
      </c>
      <c r="R6034" s="2">
        <v>6.8</v>
      </c>
      <c r="S6034" s="2">
        <v>76.6</v>
      </c>
      <c r="T6034" s="2">
        <v>1017.3</v>
      </c>
      <c r="U6034" s="2">
        <v>56.9</v>
      </c>
    </row>
    <row r="6035" ht="15.75" customHeight="1">
      <c r="A6035" s="1">
        <v>43780.82361111111</v>
      </c>
      <c r="B6035" s="4">
        <v>84.67197</v>
      </c>
      <c r="C6035" s="2">
        <v>0.9925481599999983</v>
      </c>
      <c r="E6035" s="1">
        <v>43780.82361111111</v>
      </c>
      <c r="F6035" s="2">
        <v>77.96526</v>
      </c>
      <c r="G6035" s="2">
        <v>38.48365</v>
      </c>
      <c r="H6035" s="2">
        <v>43780.82361111111</v>
      </c>
      <c r="I6035" s="2">
        <v>34.51134063768076</v>
      </c>
      <c r="J6035" s="2">
        <v>24.43537</v>
      </c>
      <c r="K6035" s="2">
        <v>25.10907</v>
      </c>
      <c r="L6035" s="2">
        <v>0.0</v>
      </c>
      <c r="M6035" s="2">
        <v>6.667217</v>
      </c>
      <c r="N6035" s="2">
        <v>101.0613</v>
      </c>
      <c r="O6035" s="5">
        <v>8.230512</v>
      </c>
      <c r="P6035" s="2">
        <v>5.64</v>
      </c>
      <c r="Q6035" s="2">
        <v>356.0</v>
      </c>
      <c r="R6035" s="2">
        <v>6.8</v>
      </c>
      <c r="S6035" s="2">
        <v>76.6</v>
      </c>
      <c r="T6035" s="2">
        <v>1017.3</v>
      </c>
      <c r="U6035" s="2">
        <v>56.9</v>
      </c>
    </row>
    <row r="6036" ht="15.75" customHeight="1">
      <c r="A6036" s="1">
        <v>43780.82430555556</v>
      </c>
      <c r="B6036" s="4">
        <v>84.68151</v>
      </c>
      <c r="C6036" s="2">
        <v>0.9810556399999975</v>
      </c>
      <c r="E6036" s="1">
        <v>43780.82430555556</v>
      </c>
      <c r="F6036" s="2">
        <v>77.95096</v>
      </c>
      <c r="G6036" s="2">
        <v>37.59341</v>
      </c>
      <c r="H6036" s="2">
        <v>43780.82430555556</v>
      </c>
      <c r="I6036" s="2">
        <v>34.5495385579115</v>
      </c>
      <c r="J6036" s="2">
        <v>24.44154</v>
      </c>
      <c r="K6036" s="2">
        <v>25.09322</v>
      </c>
      <c r="L6036" s="2">
        <v>0.1473947</v>
      </c>
      <c r="M6036" s="2">
        <v>6.644337</v>
      </c>
      <c r="N6036" s="2">
        <v>100.7431</v>
      </c>
      <c r="O6036" s="5">
        <v>8.234056</v>
      </c>
      <c r="P6036" s="2">
        <v>5.64</v>
      </c>
      <c r="Q6036" s="2">
        <v>356.0</v>
      </c>
      <c r="R6036" s="2">
        <v>6.8</v>
      </c>
      <c r="S6036" s="2">
        <v>76.6</v>
      </c>
      <c r="T6036" s="2">
        <v>1017.3</v>
      </c>
      <c r="U6036" s="2">
        <v>56.9</v>
      </c>
    </row>
    <row r="6037" ht="15.75" customHeight="1">
      <c r="A6037" s="1">
        <v>43780.825</v>
      </c>
      <c r="B6037" s="4">
        <v>84.71489</v>
      </c>
      <c r="C6037" s="2">
        <v>1.0087258799999983</v>
      </c>
      <c r="E6037" s="1">
        <v>43780.825</v>
      </c>
      <c r="F6037" s="2">
        <v>77.95334</v>
      </c>
      <c r="G6037" s="2">
        <v>37.89984</v>
      </c>
      <c r="H6037" s="2">
        <v>43780.825</v>
      </c>
      <c r="I6037" s="2">
        <v>34.56146574659146</v>
      </c>
      <c r="J6037" s="2">
        <v>24.44473</v>
      </c>
      <c r="K6037" s="2">
        <v>25.74407</v>
      </c>
      <c r="L6037" s="2">
        <v>0.0</v>
      </c>
      <c r="M6037" s="2">
        <v>6.607719</v>
      </c>
      <c r="N6037" s="2">
        <v>100.1957</v>
      </c>
      <c r="O6037" s="5">
        <v>8.232662</v>
      </c>
      <c r="P6037" s="2">
        <v>6.8</v>
      </c>
      <c r="Q6037" s="2">
        <v>10.0</v>
      </c>
      <c r="R6037" s="2">
        <v>7.39</v>
      </c>
      <c r="S6037" s="2">
        <v>76.8</v>
      </c>
      <c r="T6037" s="2">
        <v>1017.3</v>
      </c>
      <c r="U6037" s="2">
        <v>56.5</v>
      </c>
    </row>
    <row r="6038" ht="15.75" customHeight="1">
      <c r="A6038" s="1">
        <v>43780.825694444444</v>
      </c>
      <c r="B6038" s="4">
        <v>84.72443</v>
      </c>
      <c r="C6038" s="2">
        <v>0.9821993799999991</v>
      </c>
      <c r="E6038" s="1">
        <v>43780.825694444444</v>
      </c>
      <c r="F6038" s="2">
        <v>77.93903</v>
      </c>
      <c r="G6038" s="2">
        <v>37.95357</v>
      </c>
      <c r="H6038" s="2">
        <v>43780.825694444444</v>
      </c>
      <c r="I6038" s="2">
        <v>34.58331346220238</v>
      </c>
      <c r="J6038" s="2">
        <v>24.449</v>
      </c>
      <c r="K6038" s="2">
        <v>25.60254</v>
      </c>
      <c r="L6038" s="2">
        <v>0.0</v>
      </c>
      <c r="M6038" s="2">
        <v>6.600266</v>
      </c>
      <c r="N6038" s="2">
        <v>100.1067</v>
      </c>
      <c r="O6038" s="5">
        <v>8.229397</v>
      </c>
      <c r="P6038" s="2">
        <v>6.8</v>
      </c>
      <c r="Q6038" s="2">
        <v>10.0</v>
      </c>
      <c r="R6038" s="2">
        <v>7.39</v>
      </c>
      <c r="S6038" s="2">
        <v>76.8</v>
      </c>
      <c r="T6038" s="2">
        <v>1017.3</v>
      </c>
      <c r="U6038" s="2">
        <v>56.5</v>
      </c>
    </row>
    <row r="6039" ht="15.75" customHeight="1">
      <c r="A6039" s="1">
        <v>43780.82638888889</v>
      </c>
      <c r="B6039" s="4">
        <v>84.72681</v>
      </c>
      <c r="C6039" s="2">
        <v>0.98697415</v>
      </c>
      <c r="E6039" s="1">
        <v>43780.82638888889</v>
      </c>
      <c r="F6039" s="2">
        <v>77.94142</v>
      </c>
      <c r="G6039" s="2">
        <v>38.12359</v>
      </c>
      <c r="H6039" s="2">
        <v>43780.82638888889</v>
      </c>
      <c r="I6039" s="2">
        <v>34.57408886373069</v>
      </c>
      <c r="J6039" s="2">
        <v>24.45034</v>
      </c>
      <c r="K6039" s="2">
        <v>26.08206</v>
      </c>
      <c r="L6039" s="2">
        <v>0.0</v>
      </c>
      <c r="M6039" s="2">
        <v>6.579631</v>
      </c>
      <c r="N6039" s="2">
        <v>99.79752</v>
      </c>
      <c r="O6039" s="5">
        <v>8.233575</v>
      </c>
      <c r="P6039" s="2">
        <v>6.8</v>
      </c>
      <c r="Q6039" s="2">
        <v>10.0</v>
      </c>
      <c r="R6039" s="2">
        <v>7.39</v>
      </c>
      <c r="S6039" s="2">
        <v>76.8</v>
      </c>
      <c r="T6039" s="2">
        <v>1017.3</v>
      </c>
      <c r="U6039" s="2">
        <v>56.5</v>
      </c>
    </row>
    <row r="6040" ht="15.75" customHeight="1">
      <c r="A6040" s="1">
        <v>43780.82708333333</v>
      </c>
      <c r="B6040" s="4">
        <v>84.73873</v>
      </c>
      <c r="C6040" s="2">
        <v>1.0126049499999983</v>
      </c>
      <c r="E6040" s="1">
        <v>43780.82708333333</v>
      </c>
      <c r="F6040" s="2">
        <v>77.94857</v>
      </c>
      <c r="G6040" s="2">
        <v>37.4258</v>
      </c>
      <c r="H6040" s="2">
        <v>43780.82708333333</v>
      </c>
      <c r="I6040" s="2">
        <v>34.6043879254854</v>
      </c>
      <c r="J6040" s="2">
        <v>24.45034</v>
      </c>
      <c r="K6040" s="2">
        <v>25.4891</v>
      </c>
      <c r="L6040" s="2">
        <v>0.0</v>
      </c>
      <c r="M6040" s="2">
        <v>6.571569</v>
      </c>
      <c r="N6040" s="2">
        <v>99.69729</v>
      </c>
      <c r="O6040" s="5">
        <v>8.233378</v>
      </c>
      <c r="P6040" s="2">
        <v>6.8</v>
      </c>
      <c r="Q6040" s="2">
        <v>10.0</v>
      </c>
      <c r="R6040" s="2">
        <v>7.39</v>
      </c>
      <c r="S6040" s="2">
        <v>76.8</v>
      </c>
      <c r="T6040" s="2">
        <v>1017.3</v>
      </c>
      <c r="U6040" s="2">
        <v>56.5</v>
      </c>
    </row>
    <row r="6041" ht="15.75" customHeight="1">
      <c r="A6041" s="1">
        <v>43780.82777777778</v>
      </c>
      <c r="B6041" s="4">
        <v>84.76257</v>
      </c>
      <c r="C6041" s="2">
        <v>1.0134937599999994</v>
      </c>
      <c r="E6041" s="1">
        <v>43780.82777777778</v>
      </c>
      <c r="F6041" s="2">
        <v>77.94142</v>
      </c>
      <c r="G6041" s="2">
        <v>38.17115</v>
      </c>
      <c r="H6041" s="2">
        <v>43780.82777777778</v>
      </c>
      <c r="I6041" s="2">
        <v>34.64048289273022</v>
      </c>
      <c r="J6041" s="2">
        <v>24.45027</v>
      </c>
      <c r="K6041" s="2">
        <v>26.04852</v>
      </c>
      <c r="L6041" s="2">
        <v>0.0</v>
      </c>
      <c r="M6041" s="2">
        <v>6.553781</v>
      </c>
      <c r="N6041" s="2">
        <v>99.4443</v>
      </c>
      <c r="O6041" s="5">
        <v>8.220119</v>
      </c>
      <c r="P6041" s="2">
        <v>6.8</v>
      </c>
      <c r="Q6041" s="2">
        <v>10.0</v>
      </c>
      <c r="R6041" s="2">
        <v>7.39</v>
      </c>
      <c r="S6041" s="2">
        <v>76.8</v>
      </c>
      <c r="T6041" s="2">
        <v>1017.3</v>
      </c>
      <c r="U6041" s="2">
        <v>56.5</v>
      </c>
    </row>
    <row r="6042" ht="15.75" customHeight="1">
      <c r="A6042" s="1">
        <v>43780.82847222222</v>
      </c>
      <c r="B6042" s="4">
        <v>84.79118</v>
      </c>
      <c r="C6042" s="2">
        <v>1.0098144999999992</v>
      </c>
      <c r="E6042" s="1">
        <v>43780.82847222222</v>
      </c>
      <c r="F6042" s="2">
        <v>77.91757</v>
      </c>
      <c r="G6042" s="2">
        <v>38.55672</v>
      </c>
      <c r="H6042" s="2">
        <v>43780.82847222222</v>
      </c>
      <c r="I6042" s="2">
        <v>34.6564996262787</v>
      </c>
      <c r="J6042" s="2">
        <v>24.45362</v>
      </c>
      <c r="K6042" s="2">
        <v>26.00995</v>
      </c>
      <c r="L6042" s="2">
        <v>0.0</v>
      </c>
      <c r="M6042" s="2">
        <v>6.532578</v>
      </c>
      <c r="N6042" s="2">
        <v>99.15251</v>
      </c>
      <c r="O6042" s="5">
        <v>8.224498</v>
      </c>
      <c r="P6042" s="2">
        <v>6.8</v>
      </c>
      <c r="Q6042" s="2">
        <v>10.0</v>
      </c>
      <c r="R6042" s="2">
        <v>7.39</v>
      </c>
      <c r="S6042" s="2">
        <v>76.8</v>
      </c>
      <c r="T6042" s="2">
        <v>1017.3</v>
      </c>
      <c r="U6042" s="2">
        <v>56.5</v>
      </c>
    </row>
    <row r="6043" ht="15.75" customHeight="1">
      <c r="A6043" s="1">
        <v>43780.82916666667</v>
      </c>
      <c r="B6043" s="4">
        <v>84.79356</v>
      </c>
      <c r="C6043" s="2">
        <v>1.0093262599999981</v>
      </c>
      <c r="E6043" s="1">
        <v>43780.82916666667</v>
      </c>
      <c r="F6043" s="2">
        <v>77.8985</v>
      </c>
      <c r="G6043" s="2">
        <v>38.11607</v>
      </c>
      <c r="H6043" s="2">
        <v>43780.82916666667</v>
      </c>
      <c r="I6043" s="2">
        <v>34.68579489909057</v>
      </c>
      <c r="J6043" s="2">
        <v>24.45677</v>
      </c>
      <c r="K6043" s="2">
        <v>26.09818</v>
      </c>
      <c r="L6043" s="2">
        <v>0.0</v>
      </c>
      <c r="M6043" s="2">
        <v>6.518877</v>
      </c>
      <c r="N6043" s="2">
        <v>98.96712</v>
      </c>
      <c r="O6043" s="5">
        <v>8.22852</v>
      </c>
      <c r="P6043" s="2">
        <v>7.39</v>
      </c>
      <c r="Q6043" s="2">
        <v>15.0</v>
      </c>
      <c r="R6043" s="2">
        <v>7.78</v>
      </c>
      <c r="S6043" s="2">
        <v>77.0</v>
      </c>
      <c r="T6043" s="2">
        <v>1017.2</v>
      </c>
      <c r="U6043" s="2">
        <v>56.1</v>
      </c>
    </row>
    <row r="6044" ht="15.75" customHeight="1">
      <c r="A6044" s="1">
        <v>43780.82986111111</v>
      </c>
      <c r="B6044" s="4">
        <v>84.8341</v>
      </c>
      <c r="C6044" s="2">
        <v>1.0022708999999992</v>
      </c>
      <c r="E6044" s="1">
        <v>43780.82986111111</v>
      </c>
      <c r="F6044" s="2">
        <v>77.89612</v>
      </c>
      <c r="G6044" s="2">
        <v>38.10235</v>
      </c>
      <c r="H6044" s="2">
        <v>43780.82986111111</v>
      </c>
      <c r="I6044" s="2">
        <v>34.687374898126805</v>
      </c>
      <c r="J6044" s="2">
        <v>24.46222</v>
      </c>
      <c r="K6044" s="2">
        <v>30.30555</v>
      </c>
      <c r="L6044" s="2">
        <v>0.0</v>
      </c>
      <c r="M6044" s="2">
        <v>6.507568</v>
      </c>
      <c r="N6044" s="2">
        <v>98.82184</v>
      </c>
      <c r="O6044" s="5">
        <v>8.225971</v>
      </c>
      <c r="P6044" s="2">
        <v>7.39</v>
      </c>
      <c r="Q6044" s="2">
        <v>15.0</v>
      </c>
      <c r="R6044" s="2">
        <v>7.78</v>
      </c>
      <c r="S6044" s="2">
        <v>77.0</v>
      </c>
      <c r="T6044" s="2">
        <v>1017.2</v>
      </c>
      <c r="U6044" s="2">
        <v>56.1</v>
      </c>
    </row>
    <row r="6045" ht="15.75" customHeight="1">
      <c r="A6045" s="1">
        <v>43780.830555555556</v>
      </c>
      <c r="B6045" s="4">
        <v>84.83887</v>
      </c>
      <c r="C6045" s="2">
        <v>1.0086854899999977</v>
      </c>
      <c r="E6045" s="1">
        <v>43780.830555555556</v>
      </c>
      <c r="F6045" s="2">
        <v>77.86513</v>
      </c>
      <c r="G6045" s="2">
        <v>38.62036</v>
      </c>
      <c r="H6045" s="2">
        <v>43780.830555555556</v>
      </c>
      <c r="I6045" s="2">
        <v>34.68211049059216</v>
      </c>
      <c r="J6045" s="2">
        <v>24.46547</v>
      </c>
      <c r="K6045" s="2">
        <v>25.86936</v>
      </c>
      <c r="L6045" s="2">
        <v>0.0</v>
      </c>
      <c r="M6045" s="2">
        <v>6.485556</v>
      </c>
      <c r="N6045" s="2">
        <v>98.48772</v>
      </c>
      <c r="O6045" s="5">
        <v>8.233057</v>
      </c>
      <c r="P6045" s="2">
        <v>7.39</v>
      </c>
      <c r="Q6045" s="2">
        <v>15.0</v>
      </c>
      <c r="R6045" s="2">
        <v>7.78</v>
      </c>
      <c r="S6045" s="2">
        <v>77.0</v>
      </c>
      <c r="T6045" s="2">
        <v>1017.2</v>
      </c>
      <c r="U6045" s="2">
        <v>56.1</v>
      </c>
    </row>
    <row r="6046" ht="15.75" customHeight="1">
      <c r="A6046" s="1">
        <v>43780.83125</v>
      </c>
      <c r="B6046" s="4">
        <v>84.87701</v>
      </c>
      <c r="C6046" s="2">
        <v>1.021163279999998</v>
      </c>
      <c r="E6046" s="1">
        <v>43780.83125</v>
      </c>
      <c r="F6046" s="2">
        <v>77.89135</v>
      </c>
      <c r="G6046" s="2">
        <v>38.57821</v>
      </c>
      <c r="H6046" s="2">
        <v>43780.83125</v>
      </c>
      <c r="I6046" s="2">
        <v>34.7206404216825</v>
      </c>
      <c r="J6046" s="2">
        <v>24.46845</v>
      </c>
      <c r="K6046" s="2">
        <v>26.22557</v>
      </c>
      <c r="L6046" s="2">
        <v>0.0</v>
      </c>
      <c r="M6046" s="2">
        <v>6.454888</v>
      </c>
      <c r="N6046" s="2">
        <v>98.0603</v>
      </c>
      <c r="O6046" s="5">
        <v>8.230633</v>
      </c>
      <c r="P6046" s="2">
        <v>7.39</v>
      </c>
      <c r="Q6046" s="2">
        <v>15.0</v>
      </c>
      <c r="R6046" s="2">
        <v>7.78</v>
      </c>
      <c r="S6046" s="2">
        <v>77.0</v>
      </c>
      <c r="T6046" s="2">
        <v>1017.2</v>
      </c>
      <c r="U6046" s="2">
        <v>56.1</v>
      </c>
    </row>
    <row r="6047" ht="15.75" customHeight="1">
      <c r="A6047" s="1">
        <v>43780.83194444444</v>
      </c>
      <c r="B6047" s="4">
        <v>84.90324</v>
      </c>
      <c r="C6047" s="2">
        <v>1.0211150500000006</v>
      </c>
      <c r="E6047" s="1">
        <v>43780.83194444444</v>
      </c>
      <c r="F6047" s="2">
        <v>77.86751</v>
      </c>
      <c r="G6047" s="2">
        <v>37.86309</v>
      </c>
      <c r="H6047" s="2">
        <v>43780.83194444444</v>
      </c>
      <c r="I6047" s="2">
        <v>34.83628584351786</v>
      </c>
      <c r="J6047" s="2">
        <v>24.48105</v>
      </c>
      <c r="K6047" s="2">
        <v>26.18471</v>
      </c>
      <c r="L6047" s="2">
        <v>0.0</v>
      </c>
      <c r="M6047" s="2">
        <v>6.398424</v>
      </c>
      <c r="N6047" s="2">
        <v>97.30148</v>
      </c>
      <c r="O6047" s="5">
        <v>8.23103</v>
      </c>
      <c r="P6047" s="2">
        <v>7.39</v>
      </c>
      <c r="Q6047" s="2">
        <v>15.0</v>
      </c>
      <c r="R6047" s="2">
        <v>7.78</v>
      </c>
      <c r="S6047" s="2">
        <v>77.0</v>
      </c>
      <c r="T6047" s="2">
        <v>1017.2</v>
      </c>
      <c r="U6047" s="2">
        <v>56.1</v>
      </c>
    </row>
    <row r="6048" ht="15.75" customHeight="1">
      <c r="A6048" s="1">
        <v>43780.83263888889</v>
      </c>
      <c r="B6048" s="4">
        <v>84.97715</v>
      </c>
      <c r="C6048" s="2">
        <v>1.0272126999999998</v>
      </c>
      <c r="E6048" s="1">
        <v>43780.83263888889</v>
      </c>
      <c r="F6048" s="2">
        <v>77.82698</v>
      </c>
      <c r="G6048" s="2">
        <v>38.90453</v>
      </c>
      <c r="H6048" s="2">
        <v>43780.83263888889</v>
      </c>
      <c r="I6048" s="2">
        <v>34.85116595540905</v>
      </c>
      <c r="J6048" s="2">
        <v>24.48314</v>
      </c>
      <c r="K6048" s="2">
        <v>26.61864</v>
      </c>
      <c r="L6048" s="2">
        <v>0.0</v>
      </c>
      <c r="M6048" s="2">
        <v>6.395213</v>
      </c>
      <c r="N6048" s="2">
        <v>97.27511</v>
      </c>
      <c r="O6048" s="5">
        <v>8.227525</v>
      </c>
      <c r="P6048" s="2">
        <v>7.39</v>
      </c>
      <c r="Q6048" s="2">
        <v>15.0</v>
      </c>
      <c r="R6048" s="2">
        <v>7.78</v>
      </c>
      <c r="S6048" s="2">
        <v>77.0</v>
      </c>
      <c r="T6048" s="2">
        <v>1017.2</v>
      </c>
      <c r="U6048" s="2">
        <v>56.1</v>
      </c>
    </row>
    <row r="6049" ht="15.75" customHeight="1">
      <c r="A6049" s="1">
        <v>43780.833333333336</v>
      </c>
      <c r="B6049" s="4">
        <v>84.95569</v>
      </c>
      <c r="C6049" s="2">
        <v>1.0255246499999995</v>
      </c>
      <c r="E6049" s="1">
        <v>43780.833333333336</v>
      </c>
      <c r="F6049" s="2">
        <v>77.85081</v>
      </c>
      <c r="G6049" s="2">
        <v>38.36816</v>
      </c>
      <c r="H6049" s="2">
        <v>43780.833333333336</v>
      </c>
      <c r="I6049" s="2">
        <v>34.8805012081009</v>
      </c>
      <c r="J6049" s="2">
        <v>24.49111</v>
      </c>
      <c r="K6049" s="2">
        <v>26.60215</v>
      </c>
      <c r="L6049" s="2">
        <v>0.0</v>
      </c>
      <c r="M6049" s="2">
        <v>6.339202</v>
      </c>
      <c r="N6049" s="2">
        <v>96.45525</v>
      </c>
      <c r="O6049" s="5">
        <v>8.227564</v>
      </c>
      <c r="P6049" s="2">
        <v>7.0</v>
      </c>
      <c r="Q6049" s="2">
        <v>10.0</v>
      </c>
      <c r="R6049" s="2">
        <v>7.58</v>
      </c>
      <c r="S6049" s="2">
        <v>76.8</v>
      </c>
      <c r="T6049" s="2">
        <v>1017.2</v>
      </c>
      <c r="U6049" s="2">
        <v>56.9</v>
      </c>
    </row>
    <row r="6050" ht="15.75" customHeight="1">
      <c r="A6050" s="1">
        <v>43780.834027777775</v>
      </c>
      <c r="B6050" s="4">
        <v>84.98907</v>
      </c>
      <c r="C6050" s="2">
        <v>1.0101117199999976</v>
      </c>
      <c r="E6050" s="1">
        <v>43780.834027777775</v>
      </c>
      <c r="F6050" s="2">
        <v>77.81744</v>
      </c>
      <c r="G6050" s="2">
        <v>35.69782</v>
      </c>
      <c r="H6050" s="2">
        <v>43780.834027777775</v>
      </c>
      <c r="I6050" s="2">
        <v>34.87886989353017</v>
      </c>
      <c r="J6050" s="2">
        <v>24.49878</v>
      </c>
      <c r="K6050" s="2">
        <v>26.2604</v>
      </c>
      <c r="L6050" s="2">
        <v>0.1840215</v>
      </c>
      <c r="M6050" s="2">
        <v>6.34445</v>
      </c>
      <c r="N6050" s="2">
        <v>96.55735</v>
      </c>
      <c r="O6050" s="5">
        <v>8.226449</v>
      </c>
      <c r="P6050" s="2">
        <v>7.0</v>
      </c>
      <c r="Q6050" s="2">
        <v>10.0</v>
      </c>
      <c r="R6050" s="2">
        <v>7.58</v>
      </c>
      <c r="S6050" s="2">
        <v>76.8</v>
      </c>
      <c r="T6050" s="2">
        <v>1017.2</v>
      </c>
      <c r="U6050" s="2">
        <v>56.9</v>
      </c>
    </row>
    <row r="6051" ht="15.75" customHeight="1">
      <c r="A6051" s="1">
        <v>43780.83472222222</v>
      </c>
      <c r="B6051" s="4">
        <v>85.02722</v>
      </c>
      <c r="C6051" s="2">
        <v>1.0214250999999983</v>
      </c>
      <c r="E6051" s="1">
        <v>43780.83472222222</v>
      </c>
      <c r="F6051" s="2">
        <v>77.81506</v>
      </c>
      <c r="G6051" s="2">
        <v>38.3849</v>
      </c>
      <c r="H6051" s="2">
        <v>43780.83472222222</v>
      </c>
      <c r="I6051" s="2">
        <v>34.900980529622515</v>
      </c>
      <c r="J6051" s="2">
        <v>24.50628</v>
      </c>
      <c r="K6051" s="2">
        <v>26.30808</v>
      </c>
      <c r="L6051" s="2">
        <v>0.0</v>
      </c>
      <c r="M6051" s="2">
        <v>6.317668</v>
      </c>
      <c r="N6051" s="2">
        <v>96.17381</v>
      </c>
      <c r="O6051" s="5">
        <v>8.222109</v>
      </c>
      <c r="P6051" s="2">
        <v>7.0</v>
      </c>
      <c r="Q6051" s="2">
        <v>10.0</v>
      </c>
      <c r="R6051" s="2">
        <v>7.58</v>
      </c>
      <c r="S6051" s="2">
        <v>76.8</v>
      </c>
      <c r="T6051" s="2">
        <v>1017.2</v>
      </c>
      <c r="U6051" s="2">
        <v>56.9</v>
      </c>
    </row>
    <row r="6052" ht="15.75" customHeight="1">
      <c r="A6052" s="1">
        <v>43780.83541666667</v>
      </c>
      <c r="B6052" s="4">
        <v>85.05106</v>
      </c>
      <c r="C6052" s="2">
        <v>1.0136669599999983</v>
      </c>
      <c r="E6052" s="1">
        <v>43780.83541666667</v>
      </c>
      <c r="F6052" s="2">
        <v>77.81506</v>
      </c>
      <c r="G6052" s="2">
        <v>38.44508</v>
      </c>
      <c r="H6052" s="2">
        <v>43780.83541666667</v>
      </c>
      <c r="I6052" s="2">
        <v>34.90587739214972</v>
      </c>
      <c r="J6052" s="2">
        <v>24.51252</v>
      </c>
      <c r="K6052" s="2">
        <v>27.59028</v>
      </c>
      <c r="L6052" s="2">
        <v>0.0</v>
      </c>
      <c r="M6052" s="2">
        <v>6.295478</v>
      </c>
      <c r="N6052" s="2">
        <v>95.85107</v>
      </c>
      <c r="O6052" s="5">
        <v>8.221911</v>
      </c>
      <c r="P6052" s="2">
        <v>7.0</v>
      </c>
      <c r="Q6052" s="2">
        <v>10.0</v>
      </c>
      <c r="R6052" s="2">
        <v>7.58</v>
      </c>
      <c r="S6052" s="2">
        <v>76.8</v>
      </c>
      <c r="T6052" s="2">
        <v>1017.2</v>
      </c>
      <c r="U6052" s="2">
        <v>56.9</v>
      </c>
    </row>
    <row r="6053" ht="15.75" customHeight="1">
      <c r="A6053" s="1">
        <v>43780.83611111111</v>
      </c>
      <c r="B6053" s="4">
        <v>85.06059</v>
      </c>
      <c r="C6053" s="2">
        <v>1.0245255999999987</v>
      </c>
      <c r="E6053" s="1">
        <v>43780.83611111111</v>
      </c>
      <c r="F6053" s="2">
        <v>77.81267</v>
      </c>
      <c r="G6053" s="2">
        <v>38.25055</v>
      </c>
      <c r="H6053" s="2">
        <v>43780.83611111111</v>
      </c>
      <c r="I6053" s="2">
        <v>34.9371290572228</v>
      </c>
      <c r="J6053" s="2">
        <v>24.50907</v>
      </c>
      <c r="K6053" s="2">
        <v>26.10147</v>
      </c>
      <c r="L6053" s="2">
        <v>0.0</v>
      </c>
      <c r="M6053" s="2">
        <v>6.296713</v>
      </c>
      <c r="N6053" s="2">
        <v>95.87717</v>
      </c>
      <c r="O6053" s="5">
        <v>8.218763</v>
      </c>
      <c r="P6053" s="2">
        <v>7.0</v>
      </c>
      <c r="Q6053" s="2">
        <v>10.0</v>
      </c>
      <c r="R6053" s="2">
        <v>7.58</v>
      </c>
      <c r="S6053" s="2">
        <v>76.8</v>
      </c>
      <c r="T6053" s="2">
        <v>1017.2</v>
      </c>
      <c r="U6053" s="2">
        <v>56.9</v>
      </c>
    </row>
    <row r="6054" ht="15.75" customHeight="1">
      <c r="A6054" s="1">
        <v>43780.836805555555</v>
      </c>
      <c r="B6054" s="4">
        <v>85.06298</v>
      </c>
      <c r="C6054" s="2">
        <v>1.0313949299999994</v>
      </c>
      <c r="E6054" s="1">
        <v>43780.836805555555</v>
      </c>
      <c r="F6054" s="2">
        <v>77.79837</v>
      </c>
      <c r="G6054" s="2">
        <v>38.35793</v>
      </c>
      <c r="H6054" s="2">
        <v>43780.836805555555</v>
      </c>
      <c r="I6054" s="2">
        <v>34.91249639320048</v>
      </c>
      <c r="J6054" s="2">
        <v>24.50328</v>
      </c>
      <c r="K6054" s="2">
        <v>26.54632</v>
      </c>
      <c r="L6054" s="2">
        <v>0.0</v>
      </c>
      <c r="M6054" s="2">
        <v>6.26716</v>
      </c>
      <c r="N6054" s="2">
        <v>95.4005</v>
      </c>
      <c r="O6054" s="5">
        <v>8.221394</v>
      </c>
      <c r="P6054" s="2">
        <v>7.0</v>
      </c>
      <c r="Q6054" s="2">
        <v>10.0</v>
      </c>
      <c r="R6054" s="2">
        <v>7.58</v>
      </c>
      <c r="S6054" s="2">
        <v>76.8</v>
      </c>
      <c r="T6054" s="2">
        <v>1017.2</v>
      </c>
      <c r="U6054" s="2">
        <v>56.9</v>
      </c>
    </row>
    <row r="6055" ht="15.75" customHeight="1">
      <c r="A6055" s="1">
        <v>43780.8375</v>
      </c>
      <c r="B6055" s="4">
        <v>85.07729</v>
      </c>
      <c r="C6055" s="2">
        <v>1.0181661299999991</v>
      </c>
      <c r="E6055" s="1">
        <v>43780.8375</v>
      </c>
      <c r="F6055" s="2">
        <v>77.78406</v>
      </c>
      <c r="G6055" s="2">
        <v>37.98236</v>
      </c>
      <c r="H6055" s="2">
        <v>43780.8375</v>
      </c>
      <c r="I6055" s="2">
        <v>34.959365201315734</v>
      </c>
      <c r="J6055" s="2">
        <v>24.50024</v>
      </c>
      <c r="K6055" s="2">
        <v>27.13475</v>
      </c>
      <c r="L6055" s="2">
        <v>0.02481699</v>
      </c>
      <c r="M6055" s="2">
        <v>6.276912</v>
      </c>
      <c r="N6055" s="2">
        <v>95.58728</v>
      </c>
      <c r="O6055" s="5">
        <v>8.221073</v>
      </c>
      <c r="P6055" s="2">
        <v>7.0</v>
      </c>
      <c r="Q6055" s="2">
        <v>11.0</v>
      </c>
      <c r="R6055" s="2">
        <v>7.58</v>
      </c>
      <c r="S6055" s="2">
        <v>77.2</v>
      </c>
      <c r="T6055" s="2">
        <v>1017.2</v>
      </c>
      <c r="U6055" s="2">
        <v>55.5</v>
      </c>
    </row>
    <row r="6056" ht="15.75" customHeight="1">
      <c r="A6056" s="1">
        <v>43780.83819444444</v>
      </c>
      <c r="B6056" s="4">
        <v>85.08682</v>
      </c>
      <c r="C6056" s="2">
        <v>1.0307334899999976</v>
      </c>
      <c r="E6056" s="1">
        <v>43780.83819444444</v>
      </c>
      <c r="F6056" s="2">
        <v>77.77214</v>
      </c>
      <c r="G6056" s="2">
        <v>38.29613</v>
      </c>
      <c r="H6056" s="2">
        <v>43780.83819444444</v>
      </c>
      <c r="I6056" s="2">
        <v>34.997622700156136</v>
      </c>
      <c r="J6056" s="2">
        <v>24.50521</v>
      </c>
      <c r="K6056" s="2">
        <v>27.25325</v>
      </c>
      <c r="L6056" s="2">
        <v>0.5922632</v>
      </c>
      <c r="M6056" s="2">
        <v>6.247011</v>
      </c>
      <c r="N6056" s="2">
        <v>95.16998</v>
      </c>
      <c r="O6056" s="5">
        <v>8.218208</v>
      </c>
      <c r="P6056" s="2">
        <v>7.0</v>
      </c>
      <c r="Q6056" s="2">
        <v>11.0</v>
      </c>
      <c r="R6056" s="2">
        <v>7.58</v>
      </c>
      <c r="S6056" s="2">
        <v>77.2</v>
      </c>
      <c r="T6056" s="2">
        <v>1017.2</v>
      </c>
      <c r="U6056" s="2">
        <v>55.5</v>
      </c>
    </row>
    <row r="6057" ht="15.75" customHeight="1">
      <c r="A6057" s="1">
        <v>43780.83888888889</v>
      </c>
      <c r="B6057" s="4">
        <v>85.11543</v>
      </c>
      <c r="C6057" s="2">
        <v>1.0141699299999978</v>
      </c>
      <c r="E6057" s="1">
        <v>43780.83888888889</v>
      </c>
      <c r="F6057" s="2">
        <v>77.73399</v>
      </c>
      <c r="G6057" s="2">
        <v>37.84455</v>
      </c>
      <c r="H6057" s="2">
        <v>43780.83888888889</v>
      </c>
      <c r="I6057" s="2">
        <v>35.01428515919311</v>
      </c>
      <c r="J6057" s="2">
        <v>24.50585</v>
      </c>
      <c r="K6057" s="2">
        <v>27.26172</v>
      </c>
      <c r="L6057" s="2">
        <v>0.0</v>
      </c>
      <c r="M6057" s="2">
        <v>6.22981</v>
      </c>
      <c r="N6057" s="2">
        <v>94.91898</v>
      </c>
      <c r="O6057" s="5">
        <v>8.219562</v>
      </c>
      <c r="P6057" s="2">
        <v>7.0</v>
      </c>
      <c r="Q6057" s="2">
        <v>11.0</v>
      </c>
      <c r="R6057" s="2">
        <v>7.58</v>
      </c>
      <c r="S6057" s="2">
        <v>77.2</v>
      </c>
      <c r="T6057" s="2">
        <v>1017.2</v>
      </c>
      <c r="U6057" s="2">
        <v>55.5</v>
      </c>
    </row>
    <row r="6058" ht="15.75" customHeight="1">
      <c r="A6058" s="1">
        <v>43780.839583333334</v>
      </c>
      <c r="B6058" s="4">
        <v>85.13689</v>
      </c>
      <c r="C6058" s="2">
        <v>1.034405859999998</v>
      </c>
      <c r="E6058" s="1">
        <v>43780.839583333334</v>
      </c>
      <c r="F6058" s="2">
        <v>77.73876</v>
      </c>
      <c r="G6058" s="2">
        <v>38.90638</v>
      </c>
      <c r="H6058" s="2">
        <v>43780.839583333334</v>
      </c>
      <c r="I6058" s="2">
        <v>34.98715325969169</v>
      </c>
      <c r="J6058" s="2">
        <v>24.49645</v>
      </c>
      <c r="K6058" s="2">
        <v>26.25551</v>
      </c>
      <c r="L6058" s="2">
        <v>0.0</v>
      </c>
      <c r="M6058" s="2">
        <v>6.239997</v>
      </c>
      <c r="N6058" s="2">
        <v>95.04507</v>
      </c>
      <c r="O6058" s="5">
        <v>8.217053</v>
      </c>
      <c r="P6058" s="2">
        <v>7.0</v>
      </c>
      <c r="Q6058" s="2">
        <v>11.0</v>
      </c>
      <c r="R6058" s="2">
        <v>7.58</v>
      </c>
      <c r="S6058" s="2">
        <v>77.2</v>
      </c>
      <c r="T6058" s="2">
        <v>1017.2</v>
      </c>
      <c r="U6058" s="2">
        <v>55.5</v>
      </c>
    </row>
    <row r="6059" ht="15.75" customHeight="1">
      <c r="A6059" s="1">
        <v>43780.84027777778</v>
      </c>
      <c r="B6059" s="4">
        <v>85.14404</v>
      </c>
      <c r="C6059" s="2">
        <v>1.0318565599999996</v>
      </c>
      <c r="E6059" s="1">
        <v>43780.84027777778</v>
      </c>
      <c r="F6059" s="2">
        <v>77.72684</v>
      </c>
      <c r="G6059" s="2">
        <v>38.46914</v>
      </c>
      <c r="H6059" s="2">
        <v>43780.84027777778</v>
      </c>
      <c r="I6059" s="2">
        <v>35.02928446692184</v>
      </c>
      <c r="J6059" s="2">
        <v>24.49969</v>
      </c>
      <c r="K6059" s="2">
        <v>26.189</v>
      </c>
      <c r="L6059" s="2">
        <v>0.0</v>
      </c>
      <c r="M6059" s="2">
        <v>6.220174</v>
      </c>
      <c r="N6059" s="2">
        <v>94.79188</v>
      </c>
      <c r="O6059" s="5">
        <v>8.218328</v>
      </c>
      <c r="P6059" s="2">
        <v>7.0</v>
      </c>
      <c r="Q6059" s="2">
        <v>11.0</v>
      </c>
      <c r="R6059" s="2">
        <v>7.58</v>
      </c>
      <c r="S6059" s="2">
        <v>77.2</v>
      </c>
      <c r="T6059" s="2">
        <v>1017.2</v>
      </c>
      <c r="U6059" s="2">
        <v>55.5</v>
      </c>
    </row>
    <row r="6060" ht="15.75" customHeight="1">
      <c r="A6060" s="1">
        <v>43780.84097222222</v>
      </c>
      <c r="B6060" s="4">
        <v>85.12974</v>
      </c>
      <c r="C6060" s="2">
        <v>1.044575499999997</v>
      </c>
      <c r="E6060" s="1">
        <v>43780.84097222222</v>
      </c>
      <c r="F6060" s="2">
        <v>77.74115</v>
      </c>
      <c r="G6060" s="2">
        <v>38.43146</v>
      </c>
      <c r="H6060" s="2">
        <v>43780.84097222222</v>
      </c>
      <c r="I6060" s="2">
        <v>35.0704327353648</v>
      </c>
      <c r="J6060" s="2">
        <v>24.49785</v>
      </c>
      <c r="K6060" s="2">
        <v>26.20662</v>
      </c>
      <c r="L6060" s="2">
        <v>0.0</v>
      </c>
      <c r="M6060" s="2">
        <v>6.184302</v>
      </c>
      <c r="N6060" s="2">
        <v>94.2631</v>
      </c>
      <c r="O6060" s="5">
        <v>8.215221</v>
      </c>
      <c r="P6060" s="2">
        <v>7.0</v>
      </c>
      <c r="Q6060" s="2">
        <v>11.0</v>
      </c>
      <c r="R6060" s="2">
        <v>7.58</v>
      </c>
      <c r="S6060" s="2">
        <v>77.2</v>
      </c>
      <c r="T6060" s="2">
        <v>1017.2</v>
      </c>
      <c r="U6060" s="2">
        <v>55.5</v>
      </c>
    </row>
    <row r="6061" ht="15.75" customHeight="1">
      <c r="A6061" s="1">
        <v>43780.84166666667</v>
      </c>
      <c r="B6061" s="4">
        <v>85.16312</v>
      </c>
      <c r="C6061" s="2">
        <v>1.0373478899999995</v>
      </c>
      <c r="E6061" s="1">
        <v>43780.84166666667</v>
      </c>
      <c r="F6061" s="2">
        <v>77.71254</v>
      </c>
      <c r="G6061" s="2">
        <v>38.34843</v>
      </c>
      <c r="H6061" s="2">
        <v>43780.84166666667</v>
      </c>
      <c r="I6061" s="2">
        <v>35.12247224070938</v>
      </c>
      <c r="J6061" s="2">
        <v>24.50166</v>
      </c>
      <c r="K6061" s="2">
        <v>26.76174</v>
      </c>
      <c r="L6061" s="2">
        <v>0.0</v>
      </c>
      <c r="M6061" s="2">
        <v>6.191269</v>
      </c>
      <c r="N6061" s="2">
        <v>94.3968</v>
      </c>
      <c r="O6061" s="5">
        <v>8.211881</v>
      </c>
      <c r="P6061" s="2">
        <v>7.58</v>
      </c>
      <c r="Q6061" s="2">
        <v>14.0</v>
      </c>
      <c r="R6061" s="2">
        <v>7.97</v>
      </c>
      <c r="S6061" s="2">
        <v>77.2</v>
      </c>
      <c r="T6061" s="2">
        <v>1017.2</v>
      </c>
      <c r="U6061" s="2">
        <v>58.1</v>
      </c>
    </row>
    <row r="6062" ht="15.75" customHeight="1">
      <c r="A6062" s="1">
        <v>43780.842361111114</v>
      </c>
      <c r="B6062" s="4">
        <v>85.15596</v>
      </c>
      <c r="C6062" s="2">
        <v>1.0364177399999974</v>
      </c>
      <c r="E6062" s="1">
        <v>43780.842361111114</v>
      </c>
      <c r="F6062" s="2">
        <v>77.71015</v>
      </c>
      <c r="G6062" s="2">
        <v>38.47013</v>
      </c>
      <c r="H6062" s="2">
        <v>43780.842361111114</v>
      </c>
      <c r="I6062" s="2">
        <v>35.12344750374862</v>
      </c>
      <c r="J6062" s="2">
        <v>24.49521</v>
      </c>
      <c r="K6062" s="2">
        <v>25.80138</v>
      </c>
      <c r="L6062" s="2">
        <v>0.0</v>
      </c>
      <c r="M6062" s="2">
        <v>6.169169</v>
      </c>
      <c r="N6062" s="2">
        <v>94.06584</v>
      </c>
      <c r="O6062" s="5">
        <v>8.21506</v>
      </c>
      <c r="P6062" s="2">
        <v>7.58</v>
      </c>
      <c r="Q6062" s="2">
        <v>14.0</v>
      </c>
      <c r="R6062" s="2">
        <v>7.97</v>
      </c>
      <c r="S6062" s="2">
        <v>77.2</v>
      </c>
      <c r="T6062" s="2">
        <v>1017.2</v>
      </c>
      <c r="U6062" s="2">
        <v>58.1</v>
      </c>
    </row>
    <row r="6063" ht="15.75" customHeight="1">
      <c r="A6063" s="1">
        <v>43780.84305555555</v>
      </c>
      <c r="B6063" s="4">
        <v>85.18219</v>
      </c>
      <c r="C6063" s="2">
        <v>1.0198335099999998</v>
      </c>
      <c r="E6063" s="1">
        <v>43780.84305555555</v>
      </c>
      <c r="F6063" s="2">
        <v>77.71969</v>
      </c>
      <c r="G6063" s="2">
        <v>38.57986</v>
      </c>
      <c r="H6063" s="2">
        <v>43780.84305555555</v>
      </c>
      <c r="I6063" s="2">
        <v>35.04736350857337</v>
      </c>
      <c r="J6063" s="2">
        <v>24.48863</v>
      </c>
      <c r="K6063" s="2">
        <v>26.4452</v>
      </c>
      <c r="L6063" s="2">
        <v>0.0</v>
      </c>
      <c r="M6063" s="2">
        <v>6.209728</v>
      </c>
      <c r="N6063" s="2">
        <v>94.62725</v>
      </c>
      <c r="O6063" s="5">
        <v>8.212275</v>
      </c>
      <c r="P6063" s="2">
        <v>7.58</v>
      </c>
      <c r="Q6063" s="2">
        <v>14.0</v>
      </c>
      <c r="R6063" s="2">
        <v>7.97</v>
      </c>
      <c r="S6063" s="2">
        <v>77.2</v>
      </c>
      <c r="T6063" s="2">
        <v>1017.2</v>
      </c>
      <c r="U6063" s="2">
        <v>58.1</v>
      </c>
    </row>
    <row r="6064" ht="15.75" customHeight="1">
      <c r="A6064" s="1">
        <v>43780.84375</v>
      </c>
      <c r="B6064" s="4">
        <v>85.15835</v>
      </c>
      <c r="C6064" s="2">
        <v>1.0260207299999973</v>
      </c>
      <c r="E6064" s="1">
        <v>43780.84375</v>
      </c>
      <c r="F6064" s="2">
        <v>77.71254</v>
      </c>
      <c r="G6064" s="2">
        <v>37.09679</v>
      </c>
      <c r="H6064" s="2">
        <v>43780.84375</v>
      </c>
      <c r="I6064" s="2">
        <v>35.19568268227085</v>
      </c>
      <c r="J6064" s="2">
        <v>24.49977</v>
      </c>
      <c r="K6064" s="2">
        <v>26.91901</v>
      </c>
      <c r="L6064" s="2">
        <v>0.0</v>
      </c>
      <c r="M6064" s="2">
        <v>6.183877</v>
      </c>
      <c r="N6064" s="2">
        <v>94.34527</v>
      </c>
      <c r="O6064" s="5">
        <v>8.213509</v>
      </c>
      <c r="P6064" s="2">
        <v>7.58</v>
      </c>
      <c r="Q6064" s="2">
        <v>14.0</v>
      </c>
      <c r="R6064" s="2">
        <v>7.97</v>
      </c>
      <c r="S6064" s="2">
        <v>77.2</v>
      </c>
      <c r="T6064" s="2">
        <v>1017.2</v>
      </c>
      <c r="U6064" s="2">
        <v>58.1</v>
      </c>
    </row>
    <row r="6065" ht="15.75" customHeight="1">
      <c r="A6065" s="1">
        <v>43780.84444444445</v>
      </c>
      <c r="B6065" s="4">
        <v>85.19888</v>
      </c>
      <c r="C6065" s="2">
        <v>1.0474141799999988</v>
      </c>
      <c r="E6065" s="1">
        <v>43780.84444444445</v>
      </c>
      <c r="F6065" s="2">
        <v>77.66962</v>
      </c>
      <c r="G6065" s="2">
        <v>38.66951</v>
      </c>
      <c r="H6065" s="2">
        <v>43780.84444444445</v>
      </c>
      <c r="I6065" s="2">
        <v>35.22691022251396</v>
      </c>
      <c r="J6065" s="2">
        <v>24.50564</v>
      </c>
      <c r="K6065" s="2">
        <v>27.66005</v>
      </c>
      <c r="L6065" s="2">
        <v>0.0</v>
      </c>
      <c r="M6065" s="2">
        <v>6.161119</v>
      </c>
      <c r="N6065" s="2">
        <v>94.04166</v>
      </c>
      <c r="O6065" s="5">
        <v>8.209368</v>
      </c>
      <c r="P6065" s="2">
        <v>7.58</v>
      </c>
      <c r="Q6065" s="2">
        <v>14.0</v>
      </c>
      <c r="R6065" s="2">
        <v>7.97</v>
      </c>
      <c r="S6065" s="2">
        <v>77.2</v>
      </c>
      <c r="T6065" s="2">
        <v>1017.2</v>
      </c>
      <c r="U6065" s="2">
        <v>58.1</v>
      </c>
    </row>
    <row r="6066" ht="15.75" customHeight="1">
      <c r="A6066" s="1">
        <v>43780.845138888886</v>
      </c>
      <c r="B6066" s="4">
        <v>85.22987</v>
      </c>
      <c r="C6066" s="2">
        <v>1.0342404999999992</v>
      </c>
      <c r="E6066" s="1">
        <v>43780.845138888886</v>
      </c>
      <c r="F6066" s="2">
        <v>77.65532</v>
      </c>
      <c r="G6066" s="2">
        <v>38.3576</v>
      </c>
      <c r="H6066" s="2">
        <v>43780.845138888886</v>
      </c>
      <c r="I6066" s="2">
        <v>35.29347579902045</v>
      </c>
      <c r="J6066" s="2">
        <v>24.51053</v>
      </c>
      <c r="K6066" s="2">
        <v>25.90313</v>
      </c>
      <c r="L6066" s="2">
        <v>0.0</v>
      </c>
      <c r="M6066" s="2">
        <v>6.121128</v>
      </c>
      <c r="N6066" s="2">
        <v>93.48552</v>
      </c>
      <c r="O6066" s="5">
        <v>8.213594</v>
      </c>
      <c r="P6066" s="2">
        <v>7.58</v>
      </c>
      <c r="Q6066" s="2">
        <v>14.0</v>
      </c>
      <c r="R6066" s="2">
        <v>7.97</v>
      </c>
      <c r="S6066" s="2">
        <v>77.2</v>
      </c>
      <c r="T6066" s="2">
        <v>1017.2</v>
      </c>
      <c r="U6066" s="2">
        <v>58.1</v>
      </c>
    </row>
    <row r="6067" ht="15.75" customHeight="1">
      <c r="A6067" s="1">
        <v>43780.84583333333</v>
      </c>
      <c r="B6067" s="4">
        <v>85.29186</v>
      </c>
      <c r="C6067" s="2">
        <v>1.0490067199999977</v>
      </c>
      <c r="E6067" s="1">
        <v>43780.84583333333</v>
      </c>
      <c r="F6067" s="2">
        <v>77.62909</v>
      </c>
      <c r="G6067" s="2">
        <v>38.17327</v>
      </c>
      <c r="H6067" s="2">
        <v>43780.84583333333</v>
      </c>
      <c r="I6067" s="2">
        <v>35.274483265500024</v>
      </c>
      <c r="J6067" s="2">
        <v>24.50679</v>
      </c>
      <c r="K6067" s="2">
        <v>25.43317</v>
      </c>
      <c r="L6067" s="2">
        <v>0.0</v>
      </c>
      <c r="M6067" s="2">
        <v>6.103227</v>
      </c>
      <c r="N6067" s="2">
        <v>93.20003</v>
      </c>
      <c r="O6067" s="5">
        <v>8.211643</v>
      </c>
      <c r="P6067" s="2">
        <v>6.41</v>
      </c>
      <c r="Q6067" s="2">
        <v>12.0</v>
      </c>
      <c r="R6067" s="2">
        <v>7.39</v>
      </c>
      <c r="S6067" s="2">
        <v>77.2</v>
      </c>
      <c r="T6067" s="2">
        <v>1017.1</v>
      </c>
      <c r="U6067" s="2">
        <v>54.8</v>
      </c>
    </row>
    <row r="6068" ht="15.75" customHeight="1">
      <c r="A6068" s="1">
        <v>43780.84652777778</v>
      </c>
      <c r="B6068" s="4">
        <v>85.32524</v>
      </c>
      <c r="C6068" s="2">
        <v>1.0332286199999974</v>
      </c>
      <c r="E6068" s="1">
        <v>43780.84652777778</v>
      </c>
      <c r="F6068" s="2">
        <v>77.57664</v>
      </c>
      <c r="G6068" s="2">
        <v>38.52384</v>
      </c>
      <c r="H6068" s="2">
        <v>43780.84652777778</v>
      </c>
      <c r="I6068" s="2">
        <v>35.24843079188345</v>
      </c>
      <c r="J6068" s="2">
        <v>24.50462</v>
      </c>
      <c r="K6068" s="2">
        <v>26.98728</v>
      </c>
      <c r="L6068" s="2">
        <v>0.0</v>
      </c>
      <c r="M6068" s="2">
        <v>6.116922</v>
      </c>
      <c r="N6068" s="2">
        <v>93.38529</v>
      </c>
      <c r="O6068" s="5">
        <v>8.208651</v>
      </c>
      <c r="P6068" s="2">
        <v>6.41</v>
      </c>
      <c r="Q6068" s="2">
        <v>12.0</v>
      </c>
      <c r="R6068" s="2">
        <v>7.39</v>
      </c>
      <c r="S6068" s="2">
        <v>77.2</v>
      </c>
      <c r="T6068" s="2">
        <v>1017.1</v>
      </c>
      <c r="U6068" s="2">
        <v>54.8</v>
      </c>
    </row>
    <row r="6069" ht="15.75" customHeight="1">
      <c r="A6069" s="1">
        <v>43780.84722222222</v>
      </c>
      <c r="B6069" s="4">
        <v>85.33478</v>
      </c>
      <c r="C6069" s="2">
        <v>1.0397947899999984</v>
      </c>
      <c r="E6069" s="1">
        <v>43780.84722222222</v>
      </c>
      <c r="F6069" s="2">
        <v>77.59094</v>
      </c>
      <c r="G6069" s="2">
        <v>37.5175</v>
      </c>
      <c r="H6069" s="2">
        <v>43780.84722222222</v>
      </c>
      <c r="I6069" s="2">
        <v>35.26103664213687</v>
      </c>
      <c r="J6069" s="2">
        <v>24.50195</v>
      </c>
      <c r="K6069" s="2">
        <v>26.23358</v>
      </c>
      <c r="L6069" s="2">
        <v>0.0</v>
      </c>
      <c r="M6069" s="2">
        <v>6.102269</v>
      </c>
      <c r="N6069" s="2">
        <v>93.17899</v>
      </c>
      <c r="O6069" s="5">
        <v>8.209093</v>
      </c>
      <c r="P6069" s="2">
        <v>6.41</v>
      </c>
      <c r="Q6069" s="2">
        <v>12.0</v>
      </c>
      <c r="R6069" s="2">
        <v>7.39</v>
      </c>
      <c r="S6069" s="2">
        <v>77.2</v>
      </c>
      <c r="T6069" s="2">
        <v>1017.1</v>
      </c>
      <c r="U6069" s="2">
        <v>54.8</v>
      </c>
    </row>
    <row r="6070" ht="15.75" customHeight="1">
      <c r="A6070" s="1">
        <v>43780.847916666666</v>
      </c>
      <c r="B6070" s="4">
        <v>85.37054</v>
      </c>
      <c r="C6070" s="2">
        <v>1.0404493399999986</v>
      </c>
      <c r="E6070" s="1">
        <v>43780.847916666666</v>
      </c>
      <c r="F6070" s="2">
        <v>77.5528</v>
      </c>
      <c r="G6070" s="2">
        <v>41.20829</v>
      </c>
      <c r="H6070" s="2">
        <v>43780.847916666666</v>
      </c>
      <c r="I6070" s="2">
        <v>35.343115600625126</v>
      </c>
      <c r="J6070" s="2">
        <v>24.50163</v>
      </c>
      <c r="K6070" s="2">
        <v>26.58757</v>
      </c>
      <c r="L6070" s="2">
        <v>0.0</v>
      </c>
      <c r="M6070" s="2">
        <v>6.113478</v>
      </c>
      <c r="N6070" s="2">
        <v>93.39639</v>
      </c>
      <c r="O6070" s="5">
        <v>8.211837</v>
      </c>
      <c r="P6070" s="2">
        <v>6.41</v>
      </c>
      <c r="Q6070" s="2">
        <v>12.0</v>
      </c>
      <c r="R6070" s="2">
        <v>7.39</v>
      </c>
      <c r="S6070" s="2">
        <v>77.2</v>
      </c>
      <c r="T6070" s="2">
        <v>1017.1</v>
      </c>
      <c r="U6070" s="2">
        <v>54.8</v>
      </c>
    </row>
    <row r="6071" ht="15.75" customHeight="1">
      <c r="A6071" s="1">
        <v>43780.84861111111</v>
      </c>
      <c r="B6071" s="4">
        <v>85.40154</v>
      </c>
      <c r="C6071" s="2">
        <v>1.0324982799999969</v>
      </c>
      <c r="E6071" s="1">
        <v>43780.84861111111</v>
      </c>
      <c r="F6071" s="2">
        <v>77.52895</v>
      </c>
      <c r="G6071" s="2">
        <v>37.04721</v>
      </c>
      <c r="H6071" s="2">
        <v>43780.84861111111</v>
      </c>
      <c r="I6071" s="2">
        <v>35.23679048772628</v>
      </c>
      <c r="J6071" s="2">
        <v>24.49518</v>
      </c>
      <c r="K6071" s="2">
        <v>26.62349</v>
      </c>
      <c r="L6071" s="2">
        <v>0.0</v>
      </c>
      <c r="M6071" s="2">
        <v>6.155354</v>
      </c>
      <c r="N6071" s="2">
        <v>93.94856</v>
      </c>
      <c r="O6071" s="5">
        <v>8.212159</v>
      </c>
      <c r="P6071" s="2">
        <v>6.41</v>
      </c>
      <c r="Q6071" s="2">
        <v>12.0</v>
      </c>
      <c r="R6071" s="2">
        <v>7.39</v>
      </c>
      <c r="S6071" s="2">
        <v>77.2</v>
      </c>
      <c r="T6071" s="2">
        <v>1017.1</v>
      </c>
      <c r="U6071" s="2">
        <v>54.8</v>
      </c>
    </row>
    <row r="6072" ht="15.75" customHeight="1">
      <c r="A6072" s="1">
        <v>43780.84930555556</v>
      </c>
      <c r="B6072" s="4">
        <v>85.40392</v>
      </c>
      <c r="C6072" s="2">
        <v>1.0567717499999993</v>
      </c>
      <c r="E6072" s="1">
        <v>43780.84930555556</v>
      </c>
      <c r="F6072" s="2">
        <v>77.55042</v>
      </c>
      <c r="G6072" s="2">
        <v>37.04507</v>
      </c>
      <c r="H6072" s="2">
        <v>43780.84930555556</v>
      </c>
      <c r="I6072" s="2">
        <v>35.24012273177823</v>
      </c>
      <c r="J6072" s="2">
        <v>24.49294</v>
      </c>
      <c r="K6072" s="2">
        <v>26.81761</v>
      </c>
      <c r="L6072" s="2">
        <v>0.0</v>
      </c>
      <c r="M6072" s="2">
        <v>6.179372</v>
      </c>
      <c r="N6072" s="2">
        <v>94.31864</v>
      </c>
      <c r="O6072" s="5">
        <v>8.212599</v>
      </c>
      <c r="P6072" s="2">
        <v>6.41</v>
      </c>
      <c r="Q6072" s="2">
        <v>12.0</v>
      </c>
      <c r="R6072" s="2">
        <v>7.39</v>
      </c>
      <c r="S6072" s="2">
        <v>77.2</v>
      </c>
      <c r="T6072" s="2">
        <v>1017.1</v>
      </c>
      <c r="U6072" s="2">
        <v>54.8</v>
      </c>
    </row>
    <row r="6073" ht="15.75" customHeight="1">
      <c r="A6073" s="1">
        <v>43780.85</v>
      </c>
      <c r="B6073" s="4">
        <v>85.39677</v>
      </c>
      <c r="C6073" s="2">
        <v>1.0588121400000006</v>
      </c>
      <c r="E6073" s="1">
        <v>43780.85</v>
      </c>
      <c r="F6073" s="2">
        <v>77.5361</v>
      </c>
      <c r="G6073" s="2">
        <v>37.32906</v>
      </c>
      <c r="H6073" s="2">
        <v>43780.85</v>
      </c>
      <c r="I6073" s="2">
        <v>35.29895486189146</v>
      </c>
      <c r="J6073" s="2">
        <v>24.49729</v>
      </c>
      <c r="K6073" s="2">
        <v>27.44187</v>
      </c>
      <c r="L6073" s="2">
        <v>0.0</v>
      </c>
      <c r="M6073" s="2">
        <v>6.154005</v>
      </c>
      <c r="N6073" s="2">
        <v>93.98637</v>
      </c>
      <c r="O6073" s="5">
        <v>8.210409</v>
      </c>
      <c r="P6073" s="2">
        <v>6.61</v>
      </c>
      <c r="Q6073" s="2">
        <v>11.0</v>
      </c>
      <c r="R6073" s="2">
        <v>7.19</v>
      </c>
      <c r="S6073" s="2">
        <v>77.4</v>
      </c>
      <c r="T6073" s="2">
        <v>1017.0</v>
      </c>
      <c r="U6073" s="2">
        <v>55.2</v>
      </c>
    </row>
    <row r="6074" ht="15.75" customHeight="1">
      <c r="A6074" s="1">
        <v>43780.850694444445</v>
      </c>
      <c r="B6074" s="4">
        <v>85.39438</v>
      </c>
      <c r="C6074" s="2">
        <v>1.0361647099999978</v>
      </c>
      <c r="E6074" s="1">
        <v>43780.850694444445</v>
      </c>
      <c r="F6074" s="2">
        <v>77.51942</v>
      </c>
      <c r="G6074" s="2">
        <v>37.71286</v>
      </c>
      <c r="H6074" s="2">
        <v>43780.850694444445</v>
      </c>
      <c r="I6074" s="2">
        <v>35.382879131336246</v>
      </c>
      <c r="J6074" s="2">
        <v>24.50313</v>
      </c>
      <c r="K6074" s="2">
        <v>26.43239</v>
      </c>
      <c r="L6074" s="2">
        <v>0.0</v>
      </c>
      <c r="M6074" s="2">
        <v>6.154266</v>
      </c>
      <c r="N6074" s="2">
        <v>94.06321</v>
      </c>
      <c r="O6074" s="5">
        <v>8.212759</v>
      </c>
      <c r="P6074" s="2">
        <v>6.61</v>
      </c>
      <c r="Q6074" s="2">
        <v>11.0</v>
      </c>
      <c r="R6074" s="2">
        <v>7.19</v>
      </c>
      <c r="S6074" s="2">
        <v>77.4</v>
      </c>
      <c r="T6074" s="2">
        <v>1017.0</v>
      </c>
      <c r="U6074" s="2">
        <v>55.2</v>
      </c>
    </row>
    <row r="6075" ht="15.75" customHeight="1">
      <c r="A6075" s="1">
        <v>43780.85138888889</v>
      </c>
      <c r="B6075" s="4">
        <v>85.4516</v>
      </c>
      <c r="C6075" s="2">
        <v>1.0460174099999993</v>
      </c>
      <c r="E6075" s="1">
        <v>43780.85138888889</v>
      </c>
      <c r="F6075" s="2">
        <v>77.49319</v>
      </c>
      <c r="G6075" s="2">
        <v>36.97234</v>
      </c>
      <c r="H6075" s="2">
        <v>43780.85138888889</v>
      </c>
      <c r="I6075" s="2">
        <v>35.41182531220513</v>
      </c>
      <c r="J6075" s="2">
        <v>24.50634</v>
      </c>
      <c r="K6075" s="2">
        <v>26.25445</v>
      </c>
      <c r="L6075" s="2">
        <v>0.0</v>
      </c>
      <c r="M6075" s="2">
        <v>6.159519</v>
      </c>
      <c r="N6075" s="2">
        <v>94.16366</v>
      </c>
      <c r="O6075" s="5">
        <v>8.214508</v>
      </c>
      <c r="P6075" s="2">
        <v>6.61</v>
      </c>
      <c r="Q6075" s="2">
        <v>11.0</v>
      </c>
      <c r="R6075" s="2">
        <v>7.19</v>
      </c>
      <c r="S6075" s="2">
        <v>77.4</v>
      </c>
      <c r="T6075" s="2">
        <v>1017.0</v>
      </c>
      <c r="U6075" s="2">
        <v>55.2</v>
      </c>
    </row>
    <row r="6076" ht="15.75" customHeight="1">
      <c r="A6076" s="1">
        <v>43780.85208333333</v>
      </c>
      <c r="B6076" s="4">
        <v>85.47783</v>
      </c>
      <c r="C6076" s="2">
        <v>1.0479810599999997</v>
      </c>
      <c r="E6076" s="1">
        <v>43780.85208333333</v>
      </c>
      <c r="F6076" s="2">
        <v>77.48604</v>
      </c>
      <c r="G6076" s="2">
        <v>37.44219</v>
      </c>
      <c r="H6076" s="2">
        <v>43780.85208333333</v>
      </c>
      <c r="I6076" s="2">
        <v>35.41745472043315</v>
      </c>
      <c r="J6076" s="2">
        <v>24.5065</v>
      </c>
      <c r="K6076" s="2">
        <v>25.18547</v>
      </c>
      <c r="L6076" s="2">
        <v>0.0</v>
      </c>
      <c r="M6076" s="2">
        <v>6.130264</v>
      </c>
      <c r="N6076" s="2">
        <v>93.71987</v>
      </c>
      <c r="O6076" s="5">
        <v>8.215703</v>
      </c>
      <c r="P6076" s="2">
        <v>6.61</v>
      </c>
      <c r="Q6076" s="2">
        <v>11.0</v>
      </c>
      <c r="R6076" s="2">
        <v>7.19</v>
      </c>
      <c r="S6076" s="2">
        <v>77.4</v>
      </c>
      <c r="T6076" s="2">
        <v>1017.0</v>
      </c>
      <c r="U6076" s="2">
        <v>55.2</v>
      </c>
    </row>
    <row r="6077" ht="15.75" customHeight="1">
      <c r="A6077" s="1">
        <v>43780.85277777778</v>
      </c>
      <c r="B6077" s="4">
        <v>85.51121</v>
      </c>
      <c r="C6077" s="2">
        <v>1.0428549</v>
      </c>
      <c r="E6077" s="1">
        <v>43780.85277777778</v>
      </c>
      <c r="F6077" s="2">
        <v>77.48127</v>
      </c>
      <c r="G6077" s="2">
        <v>37.21194</v>
      </c>
      <c r="H6077" s="2">
        <v>43780.85277777778</v>
      </c>
      <c r="I6077" s="2">
        <v>35.40706485069339</v>
      </c>
      <c r="J6077" s="2">
        <v>24.50281</v>
      </c>
      <c r="K6077" s="2">
        <v>26.06733</v>
      </c>
      <c r="L6077" s="2">
        <v>0.0</v>
      </c>
      <c r="M6077" s="2">
        <v>6.131675</v>
      </c>
      <c r="N6077" s="2">
        <v>93.72947</v>
      </c>
      <c r="O6077" s="5">
        <v>8.214392</v>
      </c>
      <c r="P6077" s="2">
        <v>6.61</v>
      </c>
      <c r="Q6077" s="2">
        <v>11.0</v>
      </c>
      <c r="R6077" s="2">
        <v>7.19</v>
      </c>
      <c r="S6077" s="2">
        <v>77.4</v>
      </c>
      <c r="T6077" s="2">
        <v>1017.0</v>
      </c>
      <c r="U6077" s="2">
        <v>55.2</v>
      </c>
    </row>
    <row r="6078" ht="15.75" customHeight="1">
      <c r="A6078" s="1">
        <v>43780.853472222225</v>
      </c>
      <c r="B6078" s="4">
        <v>85.53028</v>
      </c>
      <c r="C6078" s="2">
        <v>1.0264635899999988</v>
      </c>
      <c r="E6078" s="1">
        <v>43780.853472222225</v>
      </c>
      <c r="F6078" s="2">
        <v>77.44789</v>
      </c>
      <c r="G6078" s="2">
        <v>38.99882</v>
      </c>
      <c r="H6078" s="2">
        <v>43780.853472222225</v>
      </c>
      <c r="I6078" s="2">
        <v>35.47645517145207</v>
      </c>
      <c r="J6078" s="2">
        <v>24.50409</v>
      </c>
      <c r="K6078" s="2">
        <v>26.23233</v>
      </c>
      <c r="L6078" s="2">
        <v>0.0</v>
      </c>
      <c r="M6078" s="2">
        <v>6.125585</v>
      </c>
      <c r="N6078" s="2">
        <v>93.69085</v>
      </c>
      <c r="O6078" s="5">
        <v>8.213475</v>
      </c>
      <c r="P6078" s="2">
        <v>6.61</v>
      </c>
      <c r="Q6078" s="2">
        <v>11.0</v>
      </c>
      <c r="R6078" s="2">
        <v>7.19</v>
      </c>
      <c r="S6078" s="2">
        <v>77.4</v>
      </c>
      <c r="T6078" s="2">
        <v>1017.0</v>
      </c>
      <c r="U6078" s="2">
        <v>55.2</v>
      </c>
    </row>
    <row r="6079" ht="15.75" customHeight="1">
      <c r="A6079" s="1">
        <v>43780.854166666664</v>
      </c>
      <c r="B6079" s="4">
        <v>85.56843</v>
      </c>
      <c r="C6079" s="2">
        <v>1.0250727599999987</v>
      </c>
      <c r="E6079" s="1">
        <v>43780.854166666664</v>
      </c>
      <c r="F6079" s="2">
        <v>77.41212</v>
      </c>
      <c r="G6079" s="2">
        <v>37.46151</v>
      </c>
      <c r="H6079" s="2">
        <v>43780.854166666664</v>
      </c>
      <c r="I6079" s="2">
        <v>35.487355139966716</v>
      </c>
      <c r="J6079" s="2">
        <v>24.50479</v>
      </c>
      <c r="K6079" s="2">
        <v>26.06321</v>
      </c>
      <c r="L6079" s="2">
        <v>0.0</v>
      </c>
      <c r="M6079" s="2">
        <v>6.126575</v>
      </c>
      <c r="N6079" s="2">
        <v>93.7177</v>
      </c>
      <c r="O6079" s="5">
        <v>8.213794</v>
      </c>
      <c r="P6079" s="2">
        <v>5.83</v>
      </c>
      <c r="Q6079" s="2">
        <v>9.0</v>
      </c>
      <c r="R6079" s="2">
        <v>6.8</v>
      </c>
      <c r="S6079" s="2">
        <v>77.4</v>
      </c>
      <c r="T6079" s="2">
        <v>1016.9</v>
      </c>
      <c r="U6079" s="2">
        <v>56.4</v>
      </c>
    </row>
    <row r="6080" ht="15.75" customHeight="1">
      <c r="A6080" s="1">
        <v>43780.85486111111</v>
      </c>
      <c r="B6080" s="4">
        <v>85.60658</v>
      </c>
      <c r="C6080" s="2">
        <v>1.0537489399999984</v>
      </c>
      <c r="E6080" s="1">
        <v>43780.85486111111</v>
      </c>
      <c r="F6080" s="2">
        <v>77.38829</v>
      </c>
      <c r="G6080" s="2">
        <v>34.05759</v>
      </c>
      <c r="H6080" s="2">
        <v>43780.85486111111</v>
      </c>
      <c r="I6080" s="2">
        <v>35.49463111721445</v>
      </c>
      <c r="J6080" s="2">
        <v>24.49745</v>
      </c>
      <c r="K6080" s="2">
        <v>27.5305</v>
      </c>
      <c r="L6080" s="2">
        <v>0.0</v>
      </c>
      <c r="M6080" s="2">
        <v>6.140555</v>
      </c>
      <c r="N6080" s="2">
        <v>93.92197</v>
      </c>
      <c r="O6080" s="5">
        <v>8.214471</v>
      </c>
      <c r="P6080" s="2">
        <v>5.83</v>
      </c>
      <c r="Q6080" s="2">
        <v>9.0</v>
      </c>
      <c r="R6080" s="2">
        <v>6.8</v>
      </c>
      <c r="S6080" s="2">
        <v>77.4</v>
      </c>
      <c r="T6080" s="2">
        <v>1016.9</v>
      </c>
      <c r="U6080" s="2">
        <v>56.4</v>
      </c>
    </row>
    <row r="6081" ht="15.75" customHeight="1">
      <c r="A6081" s="1">
        <v>43780.85555555556</v>
      </c>
      <c r="B6081" s="4">
        <v>85.61611</v>
      </c>
      <c r="C6081" s="2">
        <v>1.0448608399999983</v>
      </c>
      <c r="E6081" s="1">
        <v>43780.85555555556</v>
      </c>
      <c r="F6081" s="2">
        <v>77.39783</v>
      </c>
      <c r="G6081" s="2">
        <v>37.63536</v>
      </c>
      <c r="H6081" s="2">
        <v>43780.85555555556</v>
      </c>
      <c r="I6081" s="2">
        <v>35.47574828911711</v>
      </c>
      <c r="J6081" s="2">
        <v>24.49331</v>
      </c>
      <c r="K6081" s="2">
        <v>26.69301</v>
      </c>
      <c r="L6081" s="2">
        <v>0.0</v>
      </c>
      <c r="M6081" s="2">
        <v>6.126282</v>
      </c>
      <c r="N6081" s="2">
        <v>93.68543</v>
      </c>
      <c r="O6081" s="5">
        <v>8.217815</v>
      </c>
      <c r="P6081" s="2">
        <v>5.83</v>
      </c>
      <c r="Q6081" s="2">
        <v>9.0</v>
      </c>
      <c r="R6081" s="2">
        <v>6.8</v>
      </c>
      <c r="S6081" s="2">
        <v>77.4</v>
      </c>
      <c r="T6081" s="2">
        <v>1016.9</v>
      </c>
      <c r="U6081" s="2">
        <v>56.4</v>
      </c>
    </row>
    <row r="6082" ht="15.75" customHeight="1">
      <c r="A6082" s="1">
        <v>43780.85625</v>
      </c>
      <c r="B6082" s="4">
        <v>85.63042</v>
      </c>
      <c r="C6082" s="2">
        <v>1.047961339999997</v>
      </c>
      <c r="E6082" s="1">
        <v>43780.85625</v>
      </c>
      <c r="F6082" s="2">
        <v>77.40974</v>
      </c>
      <c r="G6082" s="2">
        <v>37.67861</v>
      </c>
      <c r="H6082" s="2">
        <v>43780.85625</v>
      </c>
      <c r="I6082" s="2">
        <v>35.48598236512883</v>
      </c>
      <c r="J6082" s="2">
        <v>24.48246</v>
      </c>
      <c r="K6082" s="2">
        <v>26.76826</v>
      </c>
      <c r="L6082" s="2">
        <v>0.0</v>
      </c>
      <c r="M6082" s="2">
        <v>6.153499</v>
      </c>
      <c r="N6082" s="2">
        <v>94.09879</v>
      </c>
      <c r="O6082" s="5">
        <v>8.216382</v>
      </c>
      <c r="P6082" s="2">
        <v>5.83</v>
      </c>
      <c r="Q6082" s="2">
        <v>9.0</v>
      </c>
      <c r="R6082" s="2">
        <v>6.8</v>
      </c>
      <c r="S6082" s="2">
        <v>77.4</v>
      </c>
      <c r="T6082" s="2">
        <v>1016.9</v>
      </c>
      <c r="U6082" s="2">
        <v>56.4</v>
      </c>
    </row>
    <row r="6083" ht="15.75" customHeight="1">
      <c r="A6083" s="1">
        <v>43780.856944444444</v>
      </c>
      <c r="B6083" s="4">
        <v>85.5875</v>
      </c>
      <c r="C6083" s="2">
        <v>1.0582756699999987</v>
      </c>
      <c r="E6083" s="1">
        <v>43780.856944444444</v>
      </c>
      <c r="F6083" s="2">
        <v>77.39783</v>
      </c>
      <c r="G6083" s="2">
        <v>37.38268</v>
      </c>
      <c r="H6083" s="2">
        <v>43780.856944444444</v>
      </c>
      <c r="I6083" s="2">
        <v>35.48548973373124</v>
      </c>
      <c r="J6083" s="2">
        <v>24.48604</v>
      </c>
      <c r="K6083" s="2">
        <v>26.76483</v>
      </c>
      <c r="L6083" s="2">
        <v>0.0</v>
      </c>
      <c r="M6083" s="2">
        <v>6.158596</v>
      </c>
      <c r="N6083" s="2">
        <v>94.18293</v>
      </c>
      <c r="O6083" s="5">
        <v>8.219685</v>
      </c>
      <c r="P6083" s="2">
        <v>5.83</v>
      </c>
      <c r="Q6083" s="2">
        <v>9.0</v>
      </c>
      <c r="R6083" s="2">
        <v>6.8</v>
      </c>
      <c r="S6083" s="2">
        <v>77.4</v>
      </c>
      <c r="T6083" s="2">
        <v>1016.9</v>
      </c>
      <c r="U6083" s="2">
        <v>56.4</v>
      </c>
    </row>
    <row r="6084" ht="15.75" customHeight="1">
      <c r="A6084" s="1">
        <v>43780.85763888889</v>
      </c>
      <c r="B6084" s="4">
        <v>85.60419</v>
      </c>
      <c r="C6084" s="2">
        <v>1.0536731499999998</v>
      </c>
      <c r="E6084" s="1">
        <v>43780.85763888889</v>
      </c>
      <c r="F6084" s="2">
        <v>77.38829</v>
      </c>
      <c r="G6084" s="2">
        <v>37.76032</v>
      </c>
      <c r="H6084" s="2">
        <v>43780.85763888889</v>
      </c>
      <c r="I6084" s="2">
        <v>35.51435210611332</v>
      </c>
      <c r="J6084" s="2">
        <v>24.48376</v>
      </c>
      <c r="K6084" s="2">
        <v>26.5316</v>
      </c>
      <c r="L6084" s="2">
        <v>0.0</v>
      </c>
      <c r="M6084" s="2">
        <v>6.146036</v>
      </c>
      <c r="N6084" s="2">
        <v>94.00554</v>
      </c>
      <c r="O6084" s="5">
        <v>8.216858</v>
      </c>
      <c r="P6084" s="2">
        <v>5.83</v>
      </c>
      <c r="Q6084" s="2">
        <v>9.0</v>
      </c>
      <c r="R6084" s="2">
        <v>6.8</v>
      </c>
      <c r="S6084" s="2">
        <v>77.4</v>
      </c>
      <c r="T6084" s="2">
        <v>1016.9</v>
      </c>
      <c r="U6084" s="2">
        <v>56.4</v>
      </c>
    </row>
    <row r="6085" ht="15.75" customHeight="1">
      <c r="A6085" s="1">
        <v>43780.85833333333</v>
      </c>
      <c r="B6085" s="4">
        <v>85.60658</v>
      </c>
      <c r="C6085" s="2">
        <v>1.064876289999999</v>
      </c>
      <c r="E6085" s="1">
        <v>43780.85833333333</v>
      </c>
      <c r="F6085" s="2">
        <v>77.36922</v>
      </c>
      <c r="G6085" s="2">
        <v>38.13804</v>
      </c>
      <c r="H6085" s="2">
        <v>43780.85833333333</v>
      </c>
      <c r="I6085" s="2">
        <v>35.5302202932925</v>
      </c>
      <c r="J6085" s="2">
        <v>24.48233</v>
      </c>
      <c r="K6085" s="2">
        <v>27.8861</v>
      </c>
      <c r="L6085" s="2">
        <v>0.0</v>
      </c>
      <c r="M6085" s="2">
        <v>6.154843</v>
      </c>
      <c r="N6085" s="2">
        <v>94.15469</v>
      </c>
      <c r="O6085" s="5">
        <v>8.214231</v>
      </c>
      <c r="P6085" s="2">
        <v>6.22</v>
      </c>
      <c r="Q6085" s="2">
        <v>4.0</v>
      </c>
      <c r="R6085" s="2">
        <v>7.0</v>
      </c>
      <c r="S6085" s="2">
        <v>77.5</v>
      </c>
      <c r="T6085" s="2">
        <v>1016.9</v>
      </c>
      <c r="U6085" s="2">
        <v>58.0</v>
      </c>
    </row>
    <row r="6086" ht="15.75" customHeight="1">
      <c r="A6086" s="1">
        <v>43780.85902777778</v>
      </c>
      <c r="B6086" s="4">
        <v>85.60896</v>
      </c>
      <c r="C6086" s="2">
        <v>1.0528601299999991</v>
      </c>
      <c r="E6086" s="1">
        <v>43780.85902777778</v>
      </c>
      <c r="F6086" s="2">
        <v>77.3716</v>
      </c>
      <c r="G6086" s="2">
        <v>37.13607</v>
      </c>
      <c r="H6086" s="2">
        <v>43780.85902777778</v>
      </c>
      <c r="I6086" s="2">
        <v>35.5764615275634</v>
      </c>
      <c r="J6086" s="2">
        <v>24.48395</v>
      </c>
      <c r="K6086" s="2">
        <v>26.08656</v>
      </c>
      <c r="L6086" s="2">
        <v>0.0</v>
      </c>
      <c r="M6086" s="2">
        <v>6.132072</v>
      </c>
      <c r="N6086" s="2">
        <v>93.83522</v>
      </c>
      <c r="O6086" s="5">
        <v>8.212798</v>
      </c>
      <c r="P6086" s="2">
        <v>6.22</v>
      </c>
      <c r="Q6086" s="2">
        <v>4.0</v>
      </c>
      <c r="R6086" s="2">
        <v>7.0</v>
      </c>
      <c r="S6086" s="2">
        <v>77.5</v>
      </c>
      <c r="T6086" s="2">
        <v>1016.9</v>
      </c>
      <c r="U6086" s="2">
        <v>58.0</v>
      </c>
    </row>
    <row r="6087" ht="15.75" customHeight="1">
      <c r="A6087" s="1">
        <v>43780.85972222222</v>
      </c>
      <c r="B6087" s="4">
        <v>85.64233</v>
      </c>
      <c r="C6087" s="2">
        <v>1.0460941499999983</v>
      </c>
      <c r="E6087" s="1">
        <v>43780.85972222222</v>
      </c>
      <c r="F6087" s="2">
        <v>77.34537</v>
      </c>
      <c r="G6087" s="2">
        <v>37.36487</v>
      </c>
      <c r="H6087" s="2">
        <v>43780.85972222222</v>
      </c>
      <c r="I6087" s="2">
        <v>35.55361072693482</v>
      </c>
      <c r="J6087" s="2">
        <v>24.47933</v>
      </c>
      <c r="K6087" s="2">
        <v>26.4718</v>
      </c>
      <c r="L6087" s="2">
        <v>0.0</v>
      </c>
      <c r="M6087" s="2">
        <v>6.168221</v>
      </c>
      <c r="N6087" s="2">
        <v>94.3624</v>
      </c>
      <c r="O6087" s="5">
        <v>8.211883</v>
      </c>
      <c r="P6087" s="2">
        <v>6.22</v>
      </c>
      <c r="Q6087" s="2">
        <v>4.0</v>
      </c>
      <c r="R6087" s="2">
        <v>7.0</v>
      </c>
      <c r="S6087" s="2">
        <v>77.5</v>
      </c>
      <c r="T6087" s="2">
        <v>1016.9</v>
      </c>
      <c r="U6087" s="2">
        <v>58.0</v>
      </c>
    </row>
    <row r="6088" ht="15.75" customHeight="1">
      <c r="A6088" s="1">
        <v>43780.86041666667</v>
      </c>
      <c r="B6088" s="4">
        <v>85.66618</v>
      </c>
      <c r="C6088" s="2">
        <v>1.0872343400000002</v>
      </c>
      <c r="E6088" s="1">
        <v>43780.86041666667</v>
      </c>
      <c r="F6088" s="2">
        <v>77.35014</v>
      </c>
      <c r="G6088" s="2">
        <v>37.7332</v>
      </c>
      <c r="H6088" s="2">
        <v>43780.86041666667</v>
      </c>
      <c r="I6088" s="2">
        <v>35.60361224223049</v>
      </c>
      <c r="J6088" s="2">
        <v>24.47831</v>
      </c>
      <c r="K6088" s="2">
        <v>26.78886</v>
      </c>
      <c r="L6088" s="2">
        <v>0.0</v>
      </c>
      <c r="M6088" s="2">
        <v>6.17143</v>
      </c>
      <c r="N6088" s="2">
        <v>94.46432</v>
      </c>
      <c r="O6088" s="5">
        <v>8.212679</v>
      </c>
      <c r="P6088" s="2">
        <v>6.22</v>
      </c>
      <c r="Q6088" s="2">
        <v>4.0</v>
      </c>
      <c r="R6088" s="2">
        <v>7.0</v>
      </c>
      <c r="S6088" s="2">
        <v>77.5</v>
      </c>
      <c r="T6088" s="2">
        <v>1016.9</v>
      </c>
      <c r="U6088" s="2">
        <v>58.0</v>
      </c>
    </row>
    <row r="6089" ht="15.75" customHeight="1">
      <c r="A6089" s="1">
        <v>43780.86111111111</v>
      </c>
      <c r="B6089" s="4">
        <v>85.67333</v>
      </c>
      <c r="C6089" s="2">
        <v>1.0623269899999972</v>
      </c>
      <c r="E6089" s="1">
        <v>43780.86111111111</v>
      </c>
      <c r="F6089" s="2">
        <v>77.31676</v>
      </c>
      <c r="G6089" s="2">
        <v>37.44892</v>
      </c>
      <c r="H6089" s="2">
        <v>43780.86111111111</v>
      </c>
      <c r="I6089" s="2">
        <v>35.63791195569457</v>
      </c>
      <c r="J6089" s="2">
        <v>24.48089</v>
      </c>
      <c r="K6089" s="2">
        <v>27.29092</v>
      </c>
      <c r="L6089" s="2">
        <v>0.0</v>
      </c>
      <c r="M6089" s="2">
        <v>6.136804</v>
      </c>
      <c r="N6089" s="2">
        <v>93.9895</v>
      </c>
      <c r="O6089" s="5">
        <v>8.21435</v>
      </c>
      <c r="P6089" s="2">
        <v>6.22</v>
      </c>
      <c r="Q6089" s="2">
        <v>4.0</v>
      </c>
      <c r="R6089" s="2">
        <v>7.0</v>
      </c>
      <c r="S6089" s="2">
        <v>77.5</v>
      </c>
      <c r="T6089" s="2">
        <v>1016.9</v>
      </c>
      <c r="U6089" s="2">
        <v>58.0</v>
      </c>
    </row>
    <row r="6090" ht="15.75" customHeight="1">
      <c r="A6090" s="1">
        <v>43780.861805555556</v>
      </c>
      <c r="B6090" s="4">
        <v>85.69002</v>
      </c>
      <c r="C6090" s="2">
        <v>1.0751286099999966</v>
      </c>
      <c r="E6090" s="1">
        <v>43780.861805555556</v>
      </c>
      <c r="F6090" s="2">
        <v>77.30246</v>
      </c>
      <c r="G6090" s="2">
        <v>38.36227</v>
      </c>
      <c r="H6090" s="2">
        <v>43780.861805555556</v>
      </c>
      <c r="I6090" s="2">
        <v>35.700604980628334</v>
      </c>
      <c r="J6090" s="2">
        <v>24.4817</v>
      </c>
      <c r="K6090" s="2">
        <v>27.984</v>
      </c>
      <c r="L6090" s="2">
        <v>0.0</v>
      </c>
      <c r="M6090" s="2">
        <v>6.123538</v>
      </c>
      <c r="N6090" s="2">
        <v>93.7981</v>
      </c>
      <c r="O6090" s="5">
        <v>8.217617</v>
      </c>
      <c r="P6090" s="2">
        <v>6.22</v>
      </c>
      <c r="Q6090" s="2">
        <v>4.0</v>
      </c>
      <c r="R6090" s="2">
        <v>7.0</v>
      </c>
      <c r="S6090" s="2">
        <v>77.5</v>
      </c>
      <c r="T6090" s="2">
        <v>1016.9</v>
      </c>
      <c r="U6090" s="2">
        <v>58.0</v>
      </c>
    </row>
    <row r="6091" ht="15.75" customHeight="1">
      <c r="A6091" s="1">
        <v>43780.8625</v>
      </c>
      <c r="B6091" s="4">
        <v>85.72578</v>
      </c>
      <c r="C6091" s="2">
        <v>1.0612452599999997</v>
      </c>
      <c r="E6091" s="1">
        <v>43780.8625</v>
      </c>
      <c r="F6091" s="2">
        <v>77.29292</v>
      </c>
      <c r="G6091" s="2">
        <v>38.06419</v>
      </c>
      <c r="H6091" s="2">
        <v>43780.8625</v>
      </c>
      <c r="I6091" s="2">
        <v>35.71436181540324</v>
      </c>
      <c r="J6091" s="2">
        <v>24.47824</v>
      </c>
      <c r="K6091" s="2">
        <v>27.82554</v>
      </c>
      <c r="L6091" s="2">
        <v>0.0</v>
      </c>
      <c r="M6091" s="2">
        <v>6.1264710000000004</v>
      </c>
      <c r="N6091" s="2">
        <v>93.84483</v>
      </c>
      <c r="O6091" s="5">
        <v>8.213673</v>
      </c>
      <c r="P6091" s="2">
        <v>7.19</v>
      </c>
      <c r="Q6091" s="2">
        <v>360.0</v>
      </c>
      <c r="R6091" s="2">
        <v>7.78</v>
      </c>
      <c r="S6091" s="2">
        <v>77.7</v>
      </c>
      <c r="T6091" s="2">
        <v>1016.9</v>
      </c>
      <c r="U6091" s="2">
        <v>57.8</v>
      </c>
    </row>
    <row r="6092" ht="15.75" customHeight="1">
      <c r="A6092" s="1">
        <v>43780.86319444444</v>
      </c>
      <c r="B6092" s="4">
        <v>85.73294</v>
      </c>
      <c r="C6092" s="2">
        <v>1.0719660999999991</v>
      </c>
      <c r="E6092" s="1">
        <v>43780.86319444444</v>
      </c>
      <c r="F6092" s="2">
        <v>77.27385</v>
      </c>
      <c r="G6092" s="2">
        <v>37.81115</v>
      </c>
      <c r="H6092" s="2">
        <v>43780.86319444444</v>
      </c>
      <c r="I6092" s="2">
        <v>35.735614723765885</v>
      </c>
      <c r="J6092" s="2">
        <v>24.47809</v>
      </c>
      <c r="K6092" s="2">
        <v>25.94547</v>
      </c>
      <c r="L6092" s="2">
        <v>0.005481244</v>
      </c>
      <c r="M6092" s="2">
        <v>6.086755</v>
      </c>
      <c r="N6092" s="2">
        <v>93.24883</v>
      </c>
      <c r="O6092" s="5">
        <v>8.213274</v>
      </c>
      <c r="P6092" s="2">
        <v>7.19</v>
      </c>
      <c r="Q6092" s="2">
        <v>360.0</v>
      </c>
      <c r="R6092" s="2">
        <v>7.78</v>
      </c>
      <c r="S6092" s="2">
        <v>77.7</v>
      </c>
      <c r="T6092" s="2">
        <v>1016.9</v>
      </c>
      <c r="U6092" s="2">
        <v>57.8</v>
      </c>
    </row>
    <row r="6093" ht="15.75" customHeight="1">
      <c r="A6093" s="1">
        <v>43780.86388888889</v>
      </c>
      <c r="B6093" s="4">
        <v>85.76631</v>
      </c>
      <c r="C6093" s="2">
        <v>1.056608289999998</v>
      </c>
      <c r="E6093" s="1">
        <v>43780.86388888889</v>
      </c>
      <c r="F6093" s="2">
        <v>77.29292</v>
      </c>
      <c r="G6093" s="2">
        <v>37.97865</v>
      </c>
      <c r="H6093" s="2">
        <v>43780.86388888889</v>
      </c>
      <c r="I6093" s="2">
        <v>35.70194934096885</v>
      </c>
      <c r="J6093" s="2">
        <v>24.47433</v>
      </c>
      <c r="K6093" s="2">
        <v>26.75438</v>
      </c>
      <c r="L6093" s="2">
        <v>0.0</v>
      </c>
      <c r="M6093" s="2">
        <v>6.084887</v>
      </c>
      <c r="N6093" s="2">
        <v>93.18905</v>
      </c>
      <c r="O6093" s="5">
        <v>8.209494</v>
      </c>
      <c r="P6093" s="2">
        <v>7.19</v>
      </c>
      <c r="Q6093" s="2">
        <v>360.0</v>
      </c>
      <c r="R6093" s="2">
        <v>7.78</v>
      </c>
      <c r="S6093" s="2">
        <v>77.7</v>
      </c>
      <c r="T6093" s="2">
        <v>1016.9</v>
      </c>
      <c r="U6093" s="2">
        <v>57.8</v>
      </c>
    </row>
    <row r="6094" ht="15.75" customHeight="1">
      <c r="A6094" s="1">
        <v>43780.864583333336</v>
      </c>
      <c r="B6094" s="4">
        <v>85.75677</v>
      </c>
      <c r="C6094" s="2">
        <v>1.045680749999999</v>
      </c>
      <c r="E6094" s="1">
        <v>43780.864583333336</v>
      </c>
      <c r="F6094" s="2">
        <v>77.30007</v>
      </c>
      <c r="G6094" s="2">
        <v>37.52187</v>
      </c>
      <c r="H6094" s="2">
        <v>43780.864583333336</v>
      </c>
      <c r="I6094" s="2">
        <v>35.69724903450603</v>
      </c>
      <c r="J6094" s="2">
        <v>24.47162</v>
      </c>
      <c r="K6094" s="2">
        <v>26.57924</v>
      </c>
      <c r="L6094" s="2">
        <v>0.0</v>
      </c>
      <c r="M6094" s="2">
        <v>6.07834</v>
      </c>
      <c r="N6094" s="2">
        <v>93.09584</v>
      </c>
      <c r="O6094" s="5">
        <v>8.21204</v>
      </c>
      <c r="P6094" s="2">
        <v>7.19</v>
      </c>
      <c r="Q6094" s="2">
        <v>360.0</v>
      </c>
      <c r="R6094" s="2">
        <v>7.78</v>
      </c>
      <c r="S6094" s="2">
        <v>77.7</v>
      </c>
      <c r="T6094" s="2">
        <v>1016.9</v>
      </c>
      <c r="U6094" s="2">
        <v>57.8</v>
      </c>
    </row>
    <row r="6095" ht="15.75" customHeight="1">
      <c r="A6095" s="1">
        <v>43780.865277777775</v>
      </c>
      <c r="B6095" s="4">
        <v>85.75677</v>
      </c>
      <c r="C6095" s="2">
        <v>1.0592747199999977</v>
      </c>
      <c r="E6095" s="1">
        <v>43780.865277777775</v>
      </c>
      <c r="F6095" s="2">
        <v>77.28815</v>
      </c>
      <c r="G6095" s="2">
        <v>37.88546</v>
      </c>
      <c r="H6095" s="2">
        <v>43780.865277777775</v>
      </c>
      <c r="I6095" s="2">
        <v>35.64613400045349</v>
      </c>
      <c r="J6095" s="2">
        <v>24.46334</v>
      </c>
      <c r="K6095" s="2">
        <v>26.03053</v>
      </c>
      <c r="L6095" s="2">
        <v>0.0</v>
      </c>
      <c r="M6095" s="2">
        <v>6.097844</v>
      </c>
      <c r="N6095" s="2">
        <v>93.33112</v>
      </c>
      <c r="O6095" s="5">
        <v>8.211323</v>
      </c>
      <c r="P6095" s="2">
        <v>7.19</v>
      </c>
      <c r="Q6095" s="2">
        <v>360.0</v>
      </c>
      <c r="R6095" s="2">
        <v>7.78</v>
      </c>
      <c r="S6095" s="2">
        <v>77.7</v>
      </c>
      <c r="T6095" s="2">
        <v>1016.9</v>
      </c>
      <c r="U6095" s="2">
        <v>57.8</v>
      </c>
    </row>
    <row r="6096" ht="15.75" customHeight="1">
      <c r="A6096" s="1">
        <v>43780.86597222222</v>
      </c>
      <c r="B6096" s="4">
        <v>85.73294</v>
      </c>
      <c r="C6096" s="2">
        <v>1.0768786699999993</v>
      </c>
      <c r="E6096" s="1">
        <v>43780.86597222222</v>
      </c>
      <c r="F6096" s="2">
        <v>77.31676</v>
      </c>
      <c r="G6096" s="2">
        <v>37.94955</v>
      </c>
      <c r="H6096" s="2">
        <v>43780.86597222222</v>
      </c>
      <c r="I6096" s="2">
        <v>35.71472527987315</v>
      </c>
      <c r="J6096" s="2">
        <v>24.46427</v>
      </c>
      <c r="K6096" s="2">
        <v>26.57229</v>
      </c>
      <c r="L6096" s="2">
        <v>0.1169114</v>
      </c>
      <c r="M6096" s="2">
        <v>6.051322</v>
      </c>
      <c r="N6096" s="2">
        <v>92.66528</v>
      </c>
      <c r="O6096" s="5">
        <v>8.209534</v>
      </c>
      <c r="P6096" s="2">
        <v>7.19</v>
      </c>
      <c r="Q6096" s="2">
        <v>360.0</v>
      </c>
      <c r="R6096" s="2">
        <v>7.78</v>
      </c>
      <c r="S6096" s="2">
        <v>77.7</v>
      </c>
      <c r="T6096" s="2">
        <v>1016.9</v>
      </c>
      <c r="U6096" s="2">
        <v>57.8</v>
      </c>
    </row>
    <row r="6097" ht="15.75" customHeight="1">
      <c r="A6097" s="1">
        <v>43780.86666666667</v>
      </c>
      <c r="B6097" s="4">
        <v>85.74963</v>
      </c>
      <c r="C6097" s="2">
        <v>1.0479948399999977</v>
      </c>
      <c r="E6097" s="1">
        <v>43780.86666666667</v>
      </c>
      <c r="F6097" s="2">
        <v>77.31676</v>
      </c>
      <c r="G6097" s="2">
        <v>38.07078</v>
      </c>
      <c r="H6097" s="2">
        <v>43780.86666666667</v>
      </c>
      <c r="I6097" s="2">
        <v>35.729638019992365</v>
      </c>
      <c r="J6097" s="2">
        <v>24.46357</v>
      </c>
      <c r="K6097" s="2">
        <v>27.62466</v>
      </c>
      <c r="L6097" s="2">
        <v>0.0</v>
      </c>
      <c r="M6097" s="2">
        <v>6.042817</v>
      </c>
      <c r="N6097" s="2">
        <v>92.57302</v>
      </c>
      <c r="O6097" s="5">
        <v>8.211359</v>
      </c>
      <c r="P6097" s="2">
        <v>7.58</v>
      </c>
      <c r="Q6097" s="2">
        <v>356.0</v>
      </c>
      <c r="R6097" s="2">
        <v>8.16</v>
      </c>
      <c r="S6097" s="2">
        <v>77.9</v>
      </c>
      <c r="T6097" s="2">
        <v>1017.0</v>
      </c>
      <c r="U6097" s="2">
        <v>57.3</v>
      </c>
    </row>
    <row r="6098" ht="15.75" customHeight="1">
      <c r="A6098" s="1">
        <v>43780.86736111111</v>
      </c>
      <c r="B6098" s="4">
        <v>85.75677</v>
      </c>
      <c r="C6098" s="2">
        <v>1.0619470899999985</v>
      </c>
      <c r="E6098" s="1">
        <v>43780.86736111111</v>
      </c>
      <c r="F6098" s="2">
        <v>77.29053</v>
      </c>
      <c r="G6098" s="2">
        <v>37.4776</v>
      </c>
      <c r="H6098" s="2">
        <v>43780.86736111111</v>
      </c>
      <c r="I6098" s="2">
        <v>35.7052411805685</v>
      </c>
      <c r="J6098" s="2">
        <v>24.45959</v>
      </c>
      <c r="K6098" s="2">
        <v>27.30043</v>
      </c>
      <c r="L6098" s="2">
        <v>0.0</v>
      </c>
      <c r="M6098" s="2">
        <v>6.044252</v>
      </c>
      <c r="N6098" s="2">
        <v>92.56078</v>
      </c>
      <c r="O6098" s="5">
        <v>8.21192</v>
      </c>
      <c r="P6098" s="2">
        <v>7.58</v>
      </c>
      <c r="Q6098" s="2">
        <v>356.0</v>
      </c>
      <c r="R6098" s="2">
        <v>8.16</v>
      </c>
      <c r="S6098" s="2">
        <v>77.9</v>
      </c>
      <c r="T6098" s="2">
        <v>1017.0</v>
      </c>
      <c r="U6098" s="2">
        <v>57.3</v>
      </c>
    </row>
    <row r="6099" ht="15.75" customHeight="1">
      <c r="A6099" s="1">
        <v>43780.868055555555</v>
      </c>
      <c r="B6099" s="4">
        <v>85.79492</v>
      </c>
      <c r="C6099" s="2">
        <v>1.0570482999999982</v>
      </c>
      <c r="E6099" s="1">
        <v>43780.868055555555</v>
      </c>
      <c r="F6099" s="2">
        <v>77.27861</v>
      </c>
      <c r="G6099" s="2">
        <v>37.79079</v>
      </c>
      <c r="H6099" s="2">
        <v>43780.868055555555</v>
      </c>
      <c r="I6099" s="2">
        <v>35.72146711745189</v>
      </c>
      <c r="J6099" s="2">
        <v>24.45884</v>
      </c>
      <c r="K6099" s="2">
        <v>26.65868</v>
      </c>
      <c r="L6099" s="2">
        <v>0.0</v>
      </c>
      <c r="M6099" s="2">
        <v>6.037981</v>
      </c>
      <c r="N6099" s="2">
        <v>92.46961</v>
      </c>
      <c r="O6099" s="5">
        <v>8.213629</v>
      </c>
      <c r="P6099" s="2">
        <v>7.58</v>
      </c>
      <c r="Q6099" s="2">
        <v>356.0</v>
      </c>
      <c r="R6099" s="2">
        <v>8.16</v>
      </c>
      <c r="S6099" s="2">
        <v>77.9</v>
      </c>
      <c r="T6099" s="2">
        <v>1017.0</v>
      </c>
      <c r="U6099" s="2">
        <v>57.3</v>
      </c>
    </row>
    <row r="6100" ht="15.75" customHeight="1">
      <c r="A6100" s="1">
        <v>43780.86875</v>
      </c>
      <c r="B6100" s="4">
        <v>85.78777</v>
      </c>
      <c r="C6100" s="2">
        <v>1.0642276799999983</v>
      </c>
      <c r="E6100" s="1">
        <v>43780.86875</v>
      </c>
      <c r="F6100" s="2">
        <v>77.23808</v>
      </c>
      <c r="G6100" s="2">
        <v>37.04021</v>
      </c>
      <c r="H6100" s="2">
        <v>43780.86875</v>
      </c>
      <c r="I6100" s="2">
        <v>35.70505152366597</v>
      </c>
      <c r="J6100" s="2">
        <v>24.45952</v>
      </c>
      <c r="K6100" s="2">
        <v>27.50188</v>
      </c>
      <c r="L6100" s="2">
        <v>0.0</v>
      </c>
      <c r="M6100" s="2">
        <v>6.058156</v>
      </c>
      <c r="N6100" s="2">
        <v>92.76947</v>
      </c>
      <c r="O6100" s="5">
        <v>8.212637</v>
      </c>
      <c r="P6100" s="2">
        <v>7.58</v>
      </c>
      <c r="Q6100" s="2">
        <v>356.0</v>
      </c>
      <c r="R6100" s="2">
        <v>8.16</v>
      </c>
      <c r="S6100" s="2">
        <v>77.9</v>
      </c>
      <c r="T6100" s="2">
        <v>1017.0</v>
      </c>
      <c r="U6100" s="2">
        <v>57.3</v>
      </c>
    </row>
    <row r="6101" ht="15.75" customHeight="1">
      <c r="A6101" s="1">
        <v>43780.86944444444</v>
      </c>
      <c r="B6101" s="4">
        <v>85.79254</v>
      </c>
      <c r="C6101" s="2">
        <v>1.0763609699999996</v>
      </c>
      <c r="E6101" s="1">
        <v>43780.86944444444</v>
      </c>
      <c r="F6101" s="2">
        <v>77.27146</v>
      </c>
      <c r="G6101" s="2">
        <v>37.7979</v>
      </c>
      <c r="H6101" s="2">
        <v>43780.86944444444</v>
      </c>
      <c r="I6101" s="2">
        <v>35.68352460763308</v>
      </c>
      <c r="J6101" s="2">
        <v>24.46029</v>
      </c>
      <c r="K6101" s="2">
        <v>28.15303</v>
      </c>
      <c r="L6101" s="2">
        <v>0.0</v>
      </c>
      <c r="M6101" s="2">
        <v>6.074304</v>
      </c>
      <c r="N6101" s="2">
        <v>92.98888</v>
      </c>
      <c r="O6101" s="5">
        <v>8.210845</v>
      </c>
      <c r="P6101" s="2">
        <v>7.58</v>
      </c>
      <c r="Q6101" s="2">
        <v>356.0</v>
      </c>
      <c r="R6101" s="2">
        <v>8.16</v>
      </c>
      <c r="S6101" s="2">
        <v>77.9</v>
      </c>
      <c r="T6101" s="2">
        <v>1017.0</v>
      </c>
      <c r="U6101" s="2">
        <v>57.3</v>
      </c>
    </row>
    <row r="6102" ht="15.75" customHeight="1">
      <c r="A6102" s="1">
        <v>43780.87013888889</v>
      </c>
      <c r="B6102" s="4">
        <v>85.77824</v>
      </c>
      <c r="C6102" s="2">
        <v>1.0718824700000003</v>
      </c>
      <c r="E6102" s="1">
        <v>43780.87013888889</v>
      </c>
      <c r="F6102" s="2">
        <v>77.24285</v>
      </c>
      <c r="G6102" s="2">
        <v>36.53228</v>
      </c>
      <c r="H6102" s="2">
        <v>43780.87013888889</v>
      </c>
      <c r="I6102" s="2">
        <v>35.63876607931663</v>
      </c>
      <c r="J6102" s="2">
        <v>24.45322</v>
      </c>
      <c r="K6102" s="2">
        <v>26.49683</v>
      </c>
      <c r="L6102" s="2">
        <v>0.0</v>
      </c>
      <c r="M6102" s="2">
        <v>6.076972</v>
      </c>
      <c r="N6102" s="2">
        <v>92.98888</v>
      </c>
      <c r="O6102" s="5">
        <v>8.208179</v>
      </c>
      <c r="P6102" s="2">
        <v>7.58</v>
      </c>
      <c r="Q6102" s="2">
        <v>356.0</v>
      </c>
      <c r="R6102" s="2">
        <v>8.16</v>
      </c>
      <c r="S6102" s="2">
        <v>77.9</v>
      </c>
      <c r="T6102" s="2">
        <v>1017.0</v>
      </c>
      <c r="U6102" s="2">
        <v>57.3</v>
      </c>
    </row>
    <row r="6103" ht="15.75" customHeight="1">
      <c r="A6103" s="1">
        <v>43780.870833333334</v>
      </c>
      <c r="B6103" s="4">
        <v>85.73532</v>
      </c>
      <c r="C6103" s="2">
        <v>1.0967957599999991</v>
      </c>
      <c r="E6103" s="1">
        <v>43780.870833333334</v>
      </c>
      <c r="F6103" s="2">
        <v>77.23808</v>
      </c>
      <c r="G6103" s="2">
        <v>37.9348</v>
      </c>
      <c r="H6103" s="2">
        <v>43780.870833333334</v>
      </c>
      <c r="I6103" s="2">
        <v>35.646073104542914</v>
      </c>
      <c r="J6103" s="2">
        <v>24.44899</v>
      </c>
      <c r="K6103" s="2">
        <v>27.91298</v>
      </c>
      <c r="L6103" s="2">
        <v>0.0</v>
      </c>
      <c r="M6103" s="2">
        <v>6.054969</v>
      </c>
      <c r="N6103" s="2">
        <v>92.65987</v>
      </c>
      <c r="O6103" s="5">
        <v>8.214827</v>
      </c>
      <c r="P6103" s="2">
        <v>7.78</v>
      </c>
      <c r="Q6103" s="2">
        <v>5.0</v>
      </c>
      <c r="R6103" s="2">
        <v>8.75</v>
      </c>
      <c r="S6103" s="2">
        <v>77.7</v>
      </c>
      <c r="T6103" s="2">
        <v>1017.1</v>
      </c>
      <c r="U6103" s="2">
        <v>57.8</v>
      </c>
    </row>
    <row r="6104" ht="15.75" customHeight="1">
      <c r="A6104" s="1">
        <v>43780.87152777778</v>
      </c>
      <c r="B6104" s="4">
        <v>85.74963</v>
      </c>
      <c r="C6104" s="2">
        <v>1.0762015499999986</v>
      </c>
      <c r="E6104" s="1">
        <v>43780.87152777778</v>
      </c>
      <c r="F6104" s="2">
        <v>77.25954</v>
      </c>
      <c r="G6104" s="2">
        <v>38.81843</v>
      </c>
      <c r="H6104" s="2">
        <v>43780.87152777778</v>
      </c>
      <c r="I6104" s="2">
        <v>35.64134181945716</v>
      </c>
      <c r="J6104" s="2">
        <v>24.45106</v>
      </c>
      <c r="K6104" s="2">
        <v>26.95103</v>
      </c>
      <c r="L6104" s="2">
        <v>0.0</v>
      </c>
      <c r="M6104" s="2">
        <v>6.028681</v>
      </c>
      <c r="N6104" s="2">
        <v>92.2579</v>
      </c>
      <c r="O6104" s="5">
        <v>8.210964</v>
      </c>
      <c r="P6104" s="2">
        <v>7.78</v>
      </c>
      <c r="Q6104" s="2">
        <v>5.0</v>
      </c>
      <c r="R6104" s="2">
        <v>8.75</v>
      </c>
      <c r="S6104" s="2">
        <v>77.7</v>
      </c>
      <c r="T6104" s="2">
        <v>1017.1</v>
      </c>
      <c r="U6104" s="2">
        <v>57.8</v>
      </c>
    </row>
    <row r="6105" ht="15.75" customHeight="1">
      <c r="A6105" s="1">
        <v>43780.87222222222</v>
      </c>
      <c r="B6105" s="4">
        <v>85.74486</v>
      </c>
      <c r="C6105" s="2">
        <v>1.0690703999999993</v>
      </c>
      <c r="E6105" s="1">
        <v>43780.87222222222</v>
      </c>
      <c r="F6105" s="2">
        <v>77.27623</v>
      </c>
      <c r="G6105" s="2">
        <v>37.85645</v>
      </c>
      <c r="H6105" s="2">
        <v>43780.87222222222</v>
      </c>
      <c r="I6105" s="2">
        <v>35.658463912473565</v>
      </c>
      <c r="J6105" s="2">
        <v>24.45206</v>
      </c>
      <c r="K6105" s="2">
        <v>27.70128</v>
      </c>
      <c r="L6105" s="2">
        <v>0.0</v>
      </c>
      <c r="M6105" s="2">
        <v>6.008402</v>
      </c>
      <c r="N6105" s="2">
        <v>91.94102</v>
      </c>
      <c r="O6105" s="5">
        <v>8.207456</v>
      </c>
      <c r="P6105" s="2">
        <v>7.78</v>
      </c>
      <c r="Q6105" s="2">
        <v>5.0</v>
      </c>
      <c r="R6105" s="2">
        <v>8.75</v>
      </c>
      <c r="S6105" s="2">
        <v>77.7</v>
      </c>
      <c r="T6105" s="2">
        <v>1017.1</v>
      </c>
      <c r="U6105" s="2">
        <v>57.8</v>
      </c>
    </row>
    <row r="6106" ht="15.75" customHeight="1">
      <c r="A6106" s="1">
        <v>43780.87291666667</v>
      </c>
      <c r="B6106" s="4">
        <v>85.71863</v>
      </c>
      <c r="C6106" s="2">
        <v>1.073872729999998</v>
      </c>
      <c r="E6106" s="1">
        <v>43780.87291666667</v>
      </c>
      <c r="F6106" s="2">
        <v>77.25954</v>
      </c>
      <c r="G6106" s="2">
        <v>37.06303</v>
      </c>
      <c r="H6106" s="2">
        <v>43780.87291666667</v>
      </c>
      <c r="I6106" s="2">
        <v>35.656660647143156</v>
      </c>
      <c r="J6106" s="2">
        <v>24.44999</v>
      </c>
      <c r="K6106" s="2">
        <v>27.45594</v>
      </c>
      <c r="L6106" s="2">
        <v>0.0</v>
      </c>
      <c r="M6106" s="2">
        <v>5.977232</v>
      </c>
      <c r="N6106" s="2">
        <v>91.4739</v>
      </c>
      <c r="O6106" s="5">
        <v>8.204708</v>
      </c>
      <c r="P6106" s="2">
        <v>7.78</v>
      </c>
      <c r="Q6106" s="2">
        <v>5.0</v>
      </c>
      <c r="R6106" s="2">
        <v>8.75</v>
      </c>
      <c r="S6106" s="2">
        <v>77.7</v>
      </c>
      <c r="T6106" s="2">
        <v>1017.1</v>
      </c>
      <c r="U6106" s="2">
        <v>57.8</v>
      </c>
    </row>
    <row r="6107" ht="15.75" customHeight="1">
      <c r="A6107" s="1">
        <v>43780.873611111114</v>
      </c>
      <c r="B6107" s="4">
        <v>85.74248</v>
      </c>
      <c r="C6107" s="2">
        <v>1.0661421499999975</v>
      </c>
      <c r="E6107" s="1">
        <v>43780.873611111114</v>
      </c>
      <c r="F6107" s="2">
        <v>77.23808</v>
      </c>
      <c r="G6107" s="2">
        <v>38.14998</v>
      </c>
      <c r="H6107" s="2">
        <v>43780.873611111114</v>
      </c>
      <c r="I6107" s="2">
        <v>35.6755500938539</v>
      </c>
      <c r="J6107" s="2">
        <v>24.44895</v>
      </c>
      <c r="K6107" s="2">
        <v>26.94071</v>
      </c>
      <c r="L6107" s="2">
        <v>0.0</v>
      </c>
      <c r="M6107" s="2">
        <v>5.976189</v>
      </c>
      <c r="N6107" s="2">
        <v>91.49516</v>
      </c>
      <c r="O6107" s="5">
        <v>8.203593</v>
      </c>
      <c r="P6107" s="2">
        <v>7.78</v>
      </c>
      <c r="Q6107" s="2">
        <v>5.0</v>
      </c>
      <c r="R6107" s="2">
        <v>8.75</v>
      </c>
      <c r="S6107" s="2">
        <v>77.7</v>
      </c>
      <c r="T6107" s="2">
        <v>1017.1</v>
      </c>
      <c r="U6107" s="2">
        <v>57.8</v>
      </c>
    </row>
    <row r="6108" ht="15.75" customHeight="1">
      <c r="A6108" s="1">
        <v>43780.87430555555</v>
      </c>
      <c r="B6108" s="4">
        <v>85.73532</v>
      </c>
      <c r="C6108" s="2">
        <v>1.0907325599999993</v>
      </c>
      <c r="E6108" s="1">
        <v>43780.87430555555</v>
      </c>
      <c r="F6108" s="2">
        <v>77.24285</v>
      </c>
      <c r="G6108" s="2">
        <v>37.94472</v>
      </c>
      <c r="H6108" s="2">
        <v>43780.87430555555</v>
      </c>
      <c r="I6108" s="2">
        <v>35.6810509173887</v>
      </c>
      <c r="J6108" s="2">
        <v>24.45157</v>
      </c>
      <c r="K6108" s="2">
        <v>26.94073</v>
      </c>
      <c r="L6108" s="2">
        <v>0.0</v>
      </c>
      <c r="M6108" s="2">
        <v>5.986318</v>
      </c>
      <c r="N6108" s="2">
        <v>91.65515</v>
      </c>
      <c r="O6108" s="5">
        <v>8.203275</v>
      </c>
      <c r="P6108" s="2">
        <v>7.78</v>
      </c>
      <c r="Q6108" s="2">
        <v>5.0</v>
      </c>
      <c r="R6108" s="2">
        <v>8.75</v>
      </c>
      <c r="S6108" s="2">
        <v>77.7</v>
      </c>
      <c r="T6108" s="2">
        <v>1017.1</v>
      </c>
      <c r="U6108" s="2">
        <v>57.8</v>
      </c>
    </row>
    <row r="6109" ht="15.75" customHeight="1">
      <c r="A6109" s="1">
        <v>43780.875</v>
      </c>
      <c r="B6109" s="4">
        <v>85.7234</v>
      </c>
      <c r="C6109" s="2">
        <v>1.0746512999999975</v>
      </c>
      <c r="E6109" s="1">
        <v>43780.875</v>
      </c>
      <c r="F6109" s="2">
        <v>77.23093</v>
      </c>
      <c r="G6109" s="2">
        <v>38.25415</v>
      </c>
      <c r="H6109" s="2">
        <v>43780.875</v>
      </c>
      <c r="I6109" s="2">
        <v>35.71656544987345</v>
      </c>
      <c r="J6109" s="2">
        <v>24.45263</v>
      </c>
      <c r="K6109" s="2">
        <v>26.51896</v>
      </c>
      <c r="L6109" s="2">
        <v>0.0</v>
      </c>
      <c r="M6109" s="2">
        <v>6.033636</v>
      </c>
      <c r="N6109" s="2">
        <v>92.38033</v>
      </c>
      <c r="O6109" s="5">
        <v>8.205863</v>
      </c>
      <c r="P6109" s="2">
        <v>7.97</v>
      </c>
      <c r="Q6109" s="2">
        <v>1.0</v>
      </c>
      <c r="R6109" s="2">
        <v>8.55</v>
      </c>
      <c r="S6109" s="2">
        <v>77.7</v>
      </c>
      <c r="T6109" s="2">
        <v>1017.1</v>
      </c>
      <c r="U6109" s="2">
        <v>55.9</v>
      </c>
    </row>
    <row r="6110" ht="15.75" customHeight="1">
      <c r="A6110" s="1">
        <v>43780.87569444445</v>
      </c>
      <c r="B6110" s="4">
        <v>85.74009</v>
      </c>
      <c r="C6110" s="2">
        <v>1.080487129999998</v>
      </c>
      <c r="E6110" s="1">
        <v>43780.87569444445</v>
      </c>
      <c r="F6110" s="2">
        <v>77.2357</v>
      </c>
      <c r="G6110" s="2">
        <v>38.19947</v>
      </c>
      <c r="H6110" s="2">
        <v>43780.87569444445</v>
      </c>
      <c r="I6110" s="2">
        <v>35.70453610946285</v>
      </c>
      <c r="J6110" s="2">
        <v>24.45118</v>
      </c>
      <c r="K6110" s="2">
        <v>27.07414</v>
      </c>
      <c r="L6110" s="2">
        <v>0.0</v>
      </c>
      <c r="M6110" s="2">
        <v>6.029252</v>
      </c>
      <c r="N6110" s="2">
        <v>92.30518</v>
      </c>
      <c r="O6110" s="5">
        <v>8.208213</v>
      </c>
      <c r="P6110" s="2">
        <v>7.97</v>
      </c>
      <c r="Q6110" s="2">
        <v>1.0</v>
      </c>
      <c r="R6110" s="2">
        <v>8.55</v>
      </c>
      <c r="S6110" s="2">
        <v>77.7</v>
      </c>
      <c r="T6110" s="2">
        <v>1017.1</v>
      </c>
      <c r="U6110" s="2">
        <v>55.9</v>
      </c>
    </row>
    <row r="6111" ht="15.75" customHeight="1">
      <c r="A6111" s="1">
        <v>43780.876388888886</v>
      </c>
      <c r="B6111" s="4">
        <v>85.73294</v>
      </c>
      <c r="C6111" s="2">
        <v>1.0891065199999996</v>
      </c>
      <c r="E6111" s="1">
        <v>43780.876388888886</v>
      </c>
      <c r="F6111" s="2">
        <v>77.21424</v>
      </c>
      <c r="G6111" s="2">
        <v>38.29179</v>
      </c>
      <c r="H6111" s="2">
        <v>43780.876388888886</v>
      </c>
      <c r="I6111" s="2">
        <v>35.69040121250413</v>
      </c>
      <c r="J6111" s="2">
        <v>24.44402</v>
      </c>
      <c r="K6111" s="2">
        <v>26.68037</v>
      </c>
      <c r="L6111" s="2">
        <v>0.0</v>
      </c>
      <c r="M6111" s="2">
        <v>6.010461</v>
      </c>
      <c r="N6111" s="2">
        <v>92.00668</v>
      </c>
      <c r="O6111" s="5">
        <v>8.207973</v>
      </c>
      <c r="P6111" s="2">
        <v>7.97</v>
      </c>
      <c r="Q6111" s="2">
        <v>1.0</v>
      </c>
      <c r="R6111" s="2">
        <v>8.55</v>
      </c>
      <c r="S6111" s="2">
        <v>77.7</v>
      </c>
      <c r="T6111" s="2">
        <v>1017.1</v>
      </c>
      <c r="U6111" s="2">
        <v>55.9</v>
      </c>
    </row>
    <row r="6112" ht="15.75" customHeight="1">
      <c r="A6112" s="1">
        <v>43780.87708333333</v>
      </c>
      <c r="B6112" s="4">
        <v>85.74009</v>
      </c>
      <c r="C6112" s="2">
        <v>1.0808522999999983</v>
      </c>
      <c r="E6112" s="1">
        <v>43780.87708333333</v>
      </c>
      <c r="F6112" s="2">
        <v>77.22855</v>
      </c>
      <c r="G6112" s="2">
        <v>37.95512</v>
      </c>
      <c r="H6112" s="2">
        <v>43780.87708333333</v>
      </c>
      <c r="I6112" s="2">
        <v>35.691898708736346</v>
      </c>
      <c r="J6112" s="2">
        <v>24.43933</v>
      </c>
      <c r="K6112" s="2">
        <v>27.90886</v>
      </c>
      <c r="L6112" s="2">
        <v>0.0192523</v>
      </c>
      <c r="M6112" s="2">
        <v>6.018693</v>
      </c>
      <c r="N6112" s="2">
        <v>92.12618</v>
      </c>
      <c r="O6112" s="5">
        <v>8.207214</v>
      </c>
      <c r="P6112" s="2">
        <v>7.97</v>
      </c>
      <c r="Q6112" s="2">
        <v>1.0</v>
      </c>
      <c r="R6112" s="2">
        <v>8.55</v>
      </c>
      <c r="S6112" s="2">
        <v>77.7</v>
      </c>
      <c r="T6112" s="2">
        <v>1017.1</v>
      </c>
      <c r="U6112" s="2">
        <v>55.9</v>
      </c>
    </row>
    <row r="6113" ht="15.75" customHeight="1">
      <c r="A6113" s="1">
        <v>43780.87777777778</v>
      </c>
      <c r="B6113" s="4">
        <v>85.74486</v>
      </c>
      <c r="C6113" s="2">
        <v>1.0726876499999989</v>
      </c>
      <c r="E6113" s="1">
        <v>43780.87777777778</v>
      </c>
      <c r="F6113" s="2">
        <v>77.22617</v>
      </c>
      <c r="G6113" s="2">
        <v>38.03818</v>
      </c>
      <c r="H6113" s="2">
        <v>43780.87777777778</v>
      </c>
      <c r="I6113" s="2">
        <v>35.712393140773585</v>
      </c>
      <c r="J6113" s="2">
        <v>24.43711</v>
      </c>
      <c r="K6113" s="2">
        <v>28.03807</v>
      </c>
      <c r="L6113" s="2">
        <v>0.0</v>
      </c>
      <c r="M6113" s="2">
        <v>6.02888</v>
      </c>
      <c r="N6113" s="2">
        <v>92.28701</v>
      </c>
      <c r="O6113" s="5">
        <v>8.209248</v>
      </c>
      <c r="P6113" s="2">
        <v>7.97</v>
      </c>
      <c r="Q6113" s="2">
        <v>1.0</v>
      </c>
      <c r="R6113" s="2">
        <v>8.55</v>
      </c>
      <c r="S6113" s="2">
        <v>77.7</v>
      </c>
      <c r="T6113" s="2">
        <v>1017.1</v>
      </c>
      <c r="U6113" s="2">
        <v>55.9</v>
      </c>
    </row>
    <row r="6114" ht="15.75" customHeight="1">
      <c r="A6114" s="1">
        <v>43780.87847222222</v>
      </c>
      <c r="B6114" s="4">
        <v>85.75439</v>
      </c>
      <c r="C6114" s="2">
        <v>1.0758983899999972</v>
      </c>
      <c r="E6114" s="1">
        <v>43780.87847222222</v>
      </c>
      <c r="F6114" s="2">
        <v>77.21663</v>
      </c>
      <c r="G6114" s="2">
        <v>35.11771</v>
      </c>
      <c r="H6114" s="2">
        <v>43780.87847222222</v>
      </c>
      <c r="I6114" s="2">
        <v>35.73425540257263</v>
      </c>
      <c r="J6114" s="2">
        <v>24.43134</v>
      </c>
      <c r="K6114" s="2">
        <v>27.04199</v>
      </c>
      <c r="L6114" s="2">
        <v>0.0</v>
      </c>
      <c r="M6114" s="2">
        <v>6.025372</v>
      </c>
      <c r="N6114" s="2">
        <v>92.25114</v>
      </c>
      <c r="O6114" s="5">
        <v>8.211204</v>
      </c>
      <c r="P6114" s="2">
        <v>7.97</v>
      </c>
      <c r="Q6114" s="2">
        <v>1.0</v>
      </c>
      <c r="R6114" s="2">
        <v>8.55</v>
      </c>
      <c r="S6114" s="2">
        <v>77.7</v>
      </c>
      <c r="T6114" s="2">
        <v>1017.1</v>
      </c>
      <c r="U6114" s="2">
        <v>55.9</v>
      </c>
    </row>
    <row r="6115" ht="15.75" customHeight="1">
      <c r="A6115" s="1">
        <v>43780.879166666666</v>
      </c>
      <c r="B6115" s="4">
        <v>85.78062</v>
      </c>
      <c r="C6115" s="2">
        <v>1.0833749899999976</v>
      </c>
      <c r="E6115" s="1">
        <v>43780.879166666666</v>
      </c>
      <c r="F6115" s="2">
        <v>77.20947</v>
      </c>
      <c r="G6115" s="2">
        <v>37.94104</v>
      </c>
      <c r="H6115" s="2">
        <v>43780.879166666666</v>
      </c>
      <c r="I6115" s="2">
        <v>35.67628951100358</v>
      </c>
      <c r="J6115" s="2">
        <v>24.42662</v>
      </c>
      <c r="K6115" s="2">
        <v>26.92529</v>
      </c>
      <c r="L6115" s="2">
        <v>0.0</v>
      </c>
      <c r="M6115" s="2">
        <v>6.020913</v>
      </c>
      <c r="N6115" s="2">
        <v>92.12032</v>
      </c>
      <c r="O6115" s="5">
        <v>8.207735</v>
      </c>
      <c r="P6115" s="2">
        <v>7.39</v>
      </c>
      <c r="Q6115" s="2">
        <v>3.0</v>
      </c>
      <c r="R6115" s="2">
        <v>8.36</v>
      </c>
      <c r="S6115" s="2">
        <v>77.7</v>
      </c>
      <c r="T6115" s="2">
        <v>1017.0</v>
      </c>
      <c r="U6115" s="2">
        <v>56.4</v>
      </c>
    </row>
    <row r="6116" ht="15.75" customHeight="1">
      <c r="A6116" s="1">
        <v>43780.87986111111</v>
      </c>
      <c r="B6116" s="4">
        <v>85.76631</v>
      </c>
      <c r="C6116" s="2">
        <v>1.0895622099999986</v>
      </c>
      <c r="E6116" s="1">
        <v>43780.87986111111</v>
      </c>
      <c r="F6116" s="2">
        <v>77.23093</v>
      </c>
      <c r="G6116" s="2">
        <v>38.28614</v>
      </c>
      <c r="H6116" s="2">
        <v>43780.87986111111</v>
      </c>
      <c r="I6116" s="2">
        <v>35.65941183440741</v>
      </c>
      <c r="J6116" s="2">
        <v>24.42038</v>
      </c>
      <c r="K6116" s="2">
        <v>27.76764</v>
      </c>
      <c r="L6116" s="2">
        <v>0.0</v>
      </c>
      <c r="M6116" s="2">
        <v>6.008556</v>
      </c>
      <c r="N6116" s="2">
        <v>91.92946</v>
      </c>
      <c r="O6116" s="5">
        <v>8.205662</v>
      </c>
      <c r="P6116" s="2">
        <v>7.39</v>
      </c>
      <c r="Q6116" s="2">
        <v>3.0</v>
      </c>
      <c r="R6116" s="2">
        <v>8.36</v>
      </c>
      <c r="S6116" s="2">
        <v>77.7</v>
      </c>
      <c r="T6116" s="2">
        <v>1017.0</v>
      </c>
      <c r="U6116" s="2">
        <v>56.4</v>
      </c>
    </row>
    <row r="6117" ht="15.75" customHeight="1">
      <c r="A6117" s="1">
        <v>43780.88055555556</v>
      </c>
      <c r="B6117" s="4">
        <v>85.73055</v>
      </c>
      <c r="C6117" s="2">
        <v>1.09780954</v>
      </c>
      <c r="E6117" s="1">
        <v>43780.88055555556</v>
      </c>
      <c r="F6117" s="2">
        <v>77.21424</v>
      </c>
      <c r="G6117" s="2">
        <v>37.86702</v>
      </c>
      <c r="H6117" s="2">
        <v>43780.88055555556</v>
      </c>
      <c r="I6117" s="2">
        <v>35.73272609524895</v>
      </c>
      <c r="J6117" s="2">
        <v>24.41693</v>
      </c>
      <c r="K6117" s="2">
        <v>28.0049</v>
      </c>
      <c r="L6117" s="2">
        <v>0.0</v>
      </c>
      <c r="M6117" s="2">
        <v>5.967937</v>
      </c>
      <c r="N6117" s="2">
        <v>91.35233</v>
      </c>
      <c r="O6117" s="5">
        <v>8.205184</v>
      </c>
      <c r="P6117" s="2">
        <v>7.39</v>
      </c>
      <c r="Q6117" s="2">
        <v>3.0</v>
      </c>
      <c r="R6117" s="2">
        <v>8.36</v>
      </c>
      <c r="S6117" s="2">
        <v>77.7</v>
      </c>
      <c r="T6117" s="2">
        <v>1017.0</v>
      </c>
      <c r="U6117" s="2">
        <v>56.4</v>
      </c>
    </row>
    <row r="6118" ht="15.75" customHeight="1">
      <c r="A6118" s="1">
        <v>43780.88125</v>
      </c>
      <c r="B6118" s="4">
        <v>85.75677</v>
      </c>
      <c r="C6118" s="2">
        <v>1.0859036199999998</v>
      </c>
      <c r="E6118" s="1">
        <v>43780.88125</v>
      </c>
      <c r="F6118" s="2">
        <v>77.19756</v>
      </c>
      <c r="G6118" s="2">
        <v>37.42116</v>
      </c>
      <c r="H6118" s="2">
        <v>43780.88125</v>
      </c>
      <c r="I6118" s="2">
        <v>35.80094604852188</v>
      </c>
      <c r="J6118" s="2">
        <v>24.41674</v>
      </c>
      <c r="K6118" s="2">
        <v>27.71915</v>
      </c>
      <c r="L6118" s="2">
        <v>0.0</v>
      </c>
      <c r="M6118" s="2">
        <v>5.981254</v>
      </c>
      <c r="N6118" s="2">
        <v>91.62263</v>
      </c>
      <c r="O6118" s="5">
        <v>8.201201</v>
      </c>
      <c r="P6118" s="2">
        <v>7.39</v>
      </c>
      <c r="Q6118" s="2">
        <v>3.0</v>
      </c>
      <c r="R6118" s="2">
        <v>8.36</v>
      </c>
      <c r="S6118" s="2">
        <v>77.7</v>
      </c>
      <c r="T6118" s="2">
        <v>1017.0</v>
      </c>
      <c r="U6118" s="2">
        <v>56.4</v>
      </c>
    </row>
    <row r="6119" ht="15.75" customHeight="1">
      <c r="A6119" s="1">
        <v>43780.881944444445</v>
      </c>
      <c r="B6119" s="4">
        <v>85.79016</v>
      </c>
      <c r="C6119" s="2">
        <v>1.1024602899999998</v>
      </c>
      <c r="E6119" s="1">
        <v>43780.881944444445</v>
      </c>
      <c r="F6119" s="2">
        <v>77.17133</v>
      </c>
      <c r="G6119" s="2">
        <v>37.56174</v>
      </c>
      <c r="H6119" s="2">
        <v>43780.881944444445</v>
      </c>
      <c r="I6119" s="2">
        <v>35.83201652955133</v>
      </c>
      <c r="J6119" s="2">
        <v>24.41874</v>
      </c>
      <c r="K6119" s="2">
        <v>28.08299</v>
      </c>
      <c r="L6119" s="2">
        <v>0.0</v>
      </c>
      <c r="M6119" s="2">
        <v>5.983946</v>
      </c>
      <c r="N6119" s="2">
        <v>91.65908</v>
      </c>
      <c r="O6119" s="5">
        <v>8.198334</v>
      </c>
      <c r="P6119" s="2">
        <v>7.39</v>
      </c>
      <c r="Q6119" s="2">
        <v>3.0</v>
      </c>
      <c r="R6119" s="2">
        <v>8.36</v>
      </c>
      <c r="S6119" s="2">
        <v>77.7</v>
      </c>
      <c r="T6119" s="2">
        <v>1017.0</v>
      </c>
      <c r="U6119" s="2">
        <v>56.4</v>
      </c>
    </row>
    <row r="6120" ht="15.75" customHeight="1">
      <c r="A6120" s="1">
        <v>43780.88263888889</v>
      </c>
      <c r="B6120" s="4">
        <v>85.84261</v>
      </c>
      <c r="C6120" s="2">
        <v>1.102777230000001</v>
      </c>
      <c r="E6120" s="1">
        <v>43780.88263888889</v>
      </c>
      <c r="F6120" s="2">
        <v>77.12602</v>
      </c>
      <c r="G6120" s="2">
        <v>37.42102</v>
      </c>
      <c r="H6120" s="2">
        <v>43780.88263888889</v>
      </c>
      <c r="I6120" s="2">
        <v>35.95972275400617</v>
      </c>
      <c r="J6120" s="2">
        <v>24.41843</v>
      </c>
      <c r="K6120" s="2">
        <v>28.87612</v>
      </c>
      <c r="L6120" s="2">
        <v>0.0</v>
      </c>
      <c r="M6120" s="2">
        <v>5.942808</v>
      </c>
      <c r="N6120" s="2">
        <v>91.13383</v>
      </c>
      <c r="O6120" s="5">
        <v>8.196104</v>
      </c>
      <c r="P6120" s="2">
        <v>7.39</v>
      </c>
      <c r="Q6120" s="2">
        <v>3.0</v>
      </c>
      <c r="R6120" s="2">
        <v>8.36</v>
      </c>
      <c r="S6120" s="2">
        <v>77.7</v>
      </c>
      <c r="T6120" s="2">
        <v>1017.0</v>
      </c>
      <c r="U6120" s="2">
        <v>56.4</v>
      </c>
    </row>
    <row r="6121" ht="15.75" customHeight="1">
      <c r="A6121" s="1">
        <v>43780.88333333333</v>
      </c>
      <c r="B6121" s="4">
        <v>85.87837</v>
      </c>
      <c r="C6121" s="2">
        <v>1.0944127699999981</v>
      </c>
      <c r="E6121" s="1">
        <v>43780.88333333333</v>
      </c>
      <c r="F6121" s="2">
        <v>77.0998</v>
      </c>
      <c r="G6121" s="2">
        <v>40.20719</v>
      </c>
      <c r="H6121" s="2">
        <v>43780.88333333333</v>
      </c>
      <c r="I6121" s="2">
        <v>35.95271935956034</v>
      </c>
      <c r="J6121" s="2">
        <v>24.41793</v>
      </c>
      <c r="K6121" s="2">
        <v>27.74679</v>
      </c>
      <c r="L6121" s="2">
        <v>0.0</v>
      </c>
      <c r="M6121" s="2">
        <v>5.919762</v>
      </c>
      <c r="N6121" s="2">
        <v>90.79154</v>
      </c>
      <c r="O6121" s="5">
        <v>8.194352</v>
      </c>
      <c r="P6121" s="2">
        <v>7.97</v>
      </c>
      <c r="Q6121" s="2">
        <v>358.0</v>
      </c>
      <c r="R6121" s="2">
        <v>8.36</v>
      </c>
      <c r="S6121" s="2">
        <v>77.9</v>
      </c>
      <c r="T6121" s="2">
        <v>1017.0</v>
      </c>
      <c r="U6121" s="2">
        <v>55.6</v>
      </c>
    </row>
    <row r="6122" ht="15.75" customHeight="1">
      <c r="A6122" s="1">
        <v>43780.88402777778</v>
      </c>
      <c r="B6122" s="4">
        <v>85.90698</v>
      </c>
      <c r="C6122" s="2">
        <v>1.1072074999999995</v>
      </c>
      <c r="E6122" s="1">
        <v>43780.88402777778</v>
      </c>
      <c r="F6122" s="2">
        <v>77.10219</v>
      </c>
      <c r="G6122" s="2">
        <v>37.41293</v>
      </c>
      <c r="H6122" s="2">
        <v>43780.88402777778</v>
      </c>
      <c r="I6122" s="2">
        <v>35.95057952966002</v>
      </c>
      <c r="J6122" s="2">
        <v>24.41777</v>
      </c>
      <c r="K6122" s="2">
        <v>27.91515</v>
      </c>
      <c r="L6122" s="2">
        <v>0.02721882</v>
      </c>
      <c r="M6122" s="2">
        <v>5.953346</v>
      </c>
      <c r="N6122" s="2">
        <v>91.31281</v>
      </c>
      <c r="O6122" s="5">
        <v>8.194983</v>
      </c>
      <c r="P6122" s="2">
        <v>7.97</v>
      </c>
      <c r="Q6122" s="2">
        <v>358.0</v>
      </c>
      <c r="R6122" s="2">
        <v>8.36</v>
      </c>
      <c r="S6122" s="2">
        <v>77.9</v>
      </c>
      <c r="T6122" s="2">
        <v>1017.0</v>
      </c>
      <c r="U6122" s="2">
        <v>55.6</v>
      </c>
    </row>
    <row r="6123" ht="15.75" customHeight="1">
      <c r="A6123" s="1">
        <v>43780.884722222225</v>
      </c>
      <c r="B6123" s="4">
        <v>85.97374</v>
      </c>
      <c r="C6123" s="2">
        <v>1.1005379799999986</v>
      </c>
      <c r="E6123" s="1">
        <v>43780.884722222225</v>
      </c>
      <c r="F6123" s="2">
        <v>77.0545</v>
      </c>
      <c r="G6123" s="2">
        <v>34.63384</v>
      </c>
      <c r="H6123" s="2">
        <v>43780.884722222225</v>
      </c>
      <c r="I6123" s="2">
        <v>36.022635886724096</v>
      </c>
      <c r="J6123" s="2">
        <v>24.41705</v>
      </c>
      <c r="K6123" s="2">
        <v>28.1485</v>
      </c>
      <c r="L6123" s="2">
        <v>0.04793644</v>
      </c>
      <c r="M6123" s="2">
        <v>5.958874</v>
      </c>
      <c r="N6123" s="2">
        <v>91.42986</v>
      </c>
      <c r="O6123" s="5">
        <v>8.199521</v>
      </c>
      <c r="P6123" s="2">
        <v>7.97</v>
      </c>
      <c r="Q6123" s="2">
        <v>358.0</v>
      </c>
      <c r="R6123" s="2">
        <v>8.36</v>
      </c>
      <c r="S6123" s="2">
        <v>77.9</v>
      </c>
      <c r="T6123" s="2">
        <v>1017.0</v>
      </c>
      <c r="U6123" s="2">
        <v>55.6</v>
      </c>
    </row>
    <row r="6124" ht="15.75" customHeight="1">
      <c r="A6124" s="1">
        <v>43780.885416666664</v>
      </c>
      <c r="B6124" s="4">
        <v>86.0238</v>
      </c>
      <c r="C6124" s="2">
        <v>1.0969069499999993</v>
      </c>
      <c r="E6124" s="1">
        <v>43780.885416666664</v>
      </c>
      <c r="F6124" s="2">
        <v>77.01636</v>
      </c>
      <c r="G6124" s="2">
        <v>36.91266</v>
      </c>
      <c r="H6124" s="2">
        <v>43780.885416666664</v>
      </c>
      <c r="I6124" s="2">
        <v>36.02647664383463</v>
      </c>
      <c r="J6124" s="2">
        <v>24.41476</v>
      </c>
      <c r="K6124" s="2">
        <v>27.04234</v>
      </c>
      <c r="L6124" s="2">
        <v>0.0</v>
      </c>
      <c r="M6124" s="2">
        <v>5.941422</v>
      </c>
      <c r="N6124" s="2">
        <v>91.15659</v>
      </c>
      <c r="O6124" s="5">
        <v>8.198568</v>
      </c>
      <c r="P6124" s="2">
        <v>7.97</v>
      </c>
      <c r="Q6124" s="2">
        <v>358.0</v>
      </c>
      <c r="R6124" s="2">
        <v>8.36</v>
      </c>
      <c r="S6124" s="2">
        <v>77.9</v>
      </c>
      <c r="T6124" s="2">
        <v>1017.0</v>
      </c>
      <c r="U6124" s="2">
        <v>55.6</v>
      </c>
    </row>
    <row r="6125" ht="15.75" customHeight="1">
      <c r="A6125" s="1">
        <v>43780.88611111111</v>
      </c>
      <c r="B6125" s="4">
        <v>86.02619</v>
      </c>
      <c r="C6125" s="2">
        <v>1.112202749999998</v>
      </c>
      <c r="E6125" s="1">
        <v>43780.88611111111</v>
      </c>
      <c r="F6125" s="2">
        <v>76.98297</v>
      </c>
      <c r="G6125" s="2">
        <v>37.22554</v>
      </c>
      <c r="H6125" s="2">
        <v>43780.88611111111</v>
      </c>
      <c r="I6125" s="2">
        <v>36.04799772475295</v>
      </c>
      <c r="J6125" s="2">
        <v>24.41838</v>
      </c>
      <c r="K6125" s="2">
        <v>28.4317</v>
      </c>
      <c r="L6125" s="2">
        <v>0.0</v>
      </c>
      <c r="M6125" s="2">
        <v>5.899032</v>
      </c>
      <c r="N6125" s="2">
        <v>90.53893</v>
      </c>
      <c r="O6125" s="5">
        <v>8.197458</v>
      </c>
      <c r="P6125" s="2">
        <v>7.97</v>
      </c>
      <c r="Q6125" s="2">
        <v>358.0</v>
      </c>
      <c r="R6125" s="2">
        <v>8.36</v>
      </c>
      <c r="S6125" s="2">
        <v>77.9</v>
      </c>
      <c r="T6125" s="2">
        <v>1017.0</v>
      </c>
      <c r="U6125" s="2">
        <v>55.6</v>
      </c>
    </row>
    <row r="6126" ht="15.75" customHeight="1">
      <c r="A6126" s="1">
        <v>43780.88680555556</v>
      </c>
      <c r="B6126" s="4">
        <v>86.05719</v>
      </c>
      <c r="C6126" s="2">
        <v>1.1010685099999993</v>
      </c>
      <c r="E6126" s="1">
        <v>43780.88680555556</v>
      </c>
      <c r="F6126" s="2">
        <v>76.98536</v>
      </c>
      <c r="G6126" s="2">
        <v>37.05899</v>
      </c>
      <c r="H6126" s="2">
        <v>43780.88680555556</v>
      </c>
      <c r="I6126" s="2">
        <v>36.060875203500444</v>
      </c>
      <c r="J6126" s="2">
        <v>24.41839</v>
      </c>
      <c r="K6126" s="2">
        <v>28.85023</v>
      </c>
      <c r="L6126" s="2">
        <v>0.0</v>
      </c>
      <c r="M6126" s="2">
        <v>5.9107</v>
      </c>
      <c r="N6126" s="2">
        <v>90.71822</v>
      </c>
      <c r="O6126" s="5">
        <v>8.198369</v>
      </c>
      <c r="P6126" s="2">
        <v>7.97</v>
      </c>
      <c r="Q6126" s="2">
        <v>358.0</v>
      </c>
      <c r="R6126" s="2">
        <v>8.36</v>
      </c>
      <c r="S6126" s="2">
        <v>77.9</v>
      </c>
      <c r="T6126" s="2">
        <v>1017.0</v>
      </c>
      <c r="U6126" s="2">
        <v>55.6</v>
      </c>
    </row>
    <row r="6127" ht="15.75" customHeight="1">
      <c r="A6127" s="1">
        <v>43780.8875</v>
      </c>
      <c r="B6127" s="4">
        <v>86.0858</v>
      </c>
      <c r="C6127" s="2">
        <v>1.0926833799999986</v>
      </c>
      <c r="E6127" s="1">
        <v>43780.8875</v>
      </c>
      <c r="F6127" s="2">
        <v>76.96867</v>
      </c>
      <c r="G6127" s="2">
        <v>37.54835</v>
      </c>
      <c r="H6127" s="2">
        <v>43780.8875</v>
      </c>
      <c r="I6127" s="2">
        <v>36.051387441685776</v>
      </c>
      <c r="J6127" s="2">
        <v>24.41898</v>
      </c>
      <c r="K6127" s="2">
        <v>28.99032</v>
      </c>
      <c r="L6127" s="2">
        <v>0.0</v>
      </c>
      <c r="M6127" s="2">
        <v>5.924627</v>
      </c>
      <c r="N6127" s="2">
        <v>90.92446</v>
      </c>
      <c r="O6127" s="5">
        <v>8.200843</v>
      </c>
      <c r="P6127" s="2">
        <v>7.39</v>
      </c>
      <c r="Q6127" s="2">
        <v>1.0</v>
      </c>
      <c r="R6127" s="2">
        <v>8.75</v>
      </c>
      <c r="S6127" s="2">
        <v>78.1</v>
      </c>
      <c r="T6127" s="2">
        <v>1017.0</v>
      </c>
      <c r="U6127" s="2">
        <v>53.1</v>
      </c>
    </row>
    <row r="6128" ht="15.75" customHeight="1">
      <c r="A6128" s="1">
        <v>43780.888194444444</v>
      </c>
      <c r="B6128" s="4">
        <v>86.1001</v>
      </c>
      <c r="C6128" s="2">
        <v>1.0842224599999994</v>
      </c>
      <c r="E6128" s="1">
        <v>43780.888194444444</v>
      </c>
      <c r="F6128" s="2">
        <v>76.95914</v>
      </c>
      <c r="G6128" s="2">
        <v>36.3329</v>
      </c>
      <c r="H6128" s="2">
        <v>43780.888194444444</v>
      </c>
      <c r="I6128" s="2">
        <v>36.03012979645267</v>
      </c>
      <c r="J6128" s="2">
        <v>24.41744</v>
      </c>
      <c r="K6128" s="2">
        <v>28.99149</v>
      </c>
      <c r="L6128" s="2">
        <v>0.0</v>
      </c>
      <c r="M6128" s="2">
        <v>5.953576</v>
      </c>
      <c r="N6128" s="2">
        <v>91.3456</v>
      </c>
      <c r="O6128" s="5">
        <v>8.20267</v>
      </c>
      <c r="P6128" s="2">
        <v>7.39</v>
      </c>
      <c r="Q6128" s="2">
        <v>1.0</v>
      </c>
      <c r="R6128" s="2">
        <v>8.75</v>
      </c>
      <c r="S6128" s="2">
        <v>78.1</v>
      </c>
      <c r="T6128" s="2">
        <v>1017.0</v>
      </c>
      <c r="U6128" s="2">
        <v>53.1</v>
      </c>
    </row>
    <row r="6129" ht="15.75" customHeight="1">
      <c r="A6129" s="1">
        <v>43780.88888888889</v>
      </c>
      <c r="B6129" s="4">
        <v>86.08102</v>
      </c>
      <c r="C6129" s="2">
        <v>1.0886733999999976</v>
      </c>
      <c r="E6129" s="1">
        <v>43780.88888888889</v>
      </c>
      <c r="F6129" s="2">
        <v>76.95436</v>
      </c>
      <c r="G6129" s="2">
        <v>36.77135</v>
      </c>
      <c r="H6129" s="2">
        <v>43780.88888888889</v>
      </c>
      <c r="I6129" s="2">
        <v>36.042712590653174</v>
      </c>
      <c r="J6129" s="2">
        <v>24.41468</v>
      </c>
      <c r="K6129" s="2">
        <v>29.22693</v>
      </c>
      <c r="L6129" s="2">
        <v>0.1104155</v>
      </c>
      <c r="M6129" s="2">
        <v>5.959202</v>
      </c>
      <c r="N6129" s="2">
        <v>91.44917</v>
      </c>
      <c r="O6129" s="5">
        <v>8.202867</v>
      </c>
      <c r="P6129" s="2">
        <v>7.39</v>
      </c>
      <c r="Q6129" s="2">
        <v>1.0</v>
      </c>
      <c r="R6129" s="2">
        <v>8.75</v>
      </c>
      <c r="S6129" s="2">
        <v>78.1</v>
      </c>
      <c r="T6129" s="2">
        <v>1017.0</v>
      </c>
      <c r="U6129" s="2">
        <v>53.1</v>
      </c>
    </row>
    <row r="6130" ht="15.75" customHeight="1">
      <c r="A6130" s="1">
        <v>43780.88958333333</v>
      </c>
      <c r="B6130" s="4">
        <v>86.10725</v>
      </c>
      <c r="C6130" s="2">
        <v>1.1101839799999986</v>
      </c>
      <c r="E6130" s="1">
        <v>43780.88958333333</v>
      </c>
      <c r="F6130" s="2">
        <v>76.94482</v>
      </c>
      <c r="G6130" s="2">
        <v>36.27126</v>
      </c>
      <c r="H6130" s="2">
        <v>43780.88958333333</v>
      </c>
      <c r="I6130" s="2">
        <v>36.04424673003034</v>
      </c>
      <c r="J6130" s="2">
        <v>24.41518</v>
      </c>
      <c r="K6130" s="2">
        <v>28.76098</v>
      </c>
      <c r="L6130" s="2">
        <v>0.0</v>
      </c>
      <c r="M6130" s="2">
        <v>5.951442</v>
      </c>
      <c r="N6130" s="2">
        <v>91.32263</v>
      </c>
      <c r="O6130" s="5">
        <v>8.203108</v>
      </c>
      <c r="P6130" s="2">
        <v>7.39</v>
      </c>
      <c r="Q6130" s="2">
        <v>1.0</v>
      </c>
      <c r="R6130" s="2">
        <v>8.75</v>
      </c>
      <c r="S6130" s="2">
        <v>78.1</v>
      </c>
      <c r="T6130" s="2">
        <v>1017.0</v>
      </c>
      <c r="U6130" s="2">
        <v>53.1</v>
      </c>
    </row>
    <row r="6131" ht="15.75" customHeight="1">
      <c r="A6131" s="1">
        <v>43780.89027777778</v>
      </c>
      <c r="B6131" s="4">
        <v>86.09534</v>
      </c>
      <c r="C6131" s="2">
        <v>1.0994907000000005</v>
      </c>
      <c r="E6131" s="1">
        <v>43780.89027777778</v>
      </c>
      <c r="F6131" s="2">
        <v>76.95675</v>
      </c>
      <c r="G6131" s="2">
        <v>37.25141</v>
      </c>
      <c r="H6131" s="2">
        <v>43780.89027777778</v>
      </c>
      <c r="I6131" s="2">
        <v>36.07635368606096</v>
      </c>
      <c r="J6131" s="2">
        <v>24.41678</v>
      </c>
      <c r="K6131" s="2">
        <v>29.30896</v>
      </c>
      <c r="L6131" s="2">
        <v>0.1484294</v>
      </c>
      <c r="M6131" s="2">
        <v>5.894748</v>
      </c>
      <c r="N6131" s="2">
        <v>90.4727</v>
      </c>
      <c r="O6131" s="5">
        <v>8.206374</v>
      </c>
      <c r="P6131" s="2">
        <v>7.39</v>
      </c>
      <c r="Q6131" s="2">
        <v>1.0</v>
      </c>
      <c r="R6131" s="2">
        <v>8.75</v>
      </c>
      <c r="S6131" s="2">
        <v>78.1</v>
      </c>
      <c r="T6131" s="2">
        <v>1017.0</v>
      </c>
      <c r="U6131" s="2">
        <v>53.1</v>
      </c>
    </row>
    <row r="6132" ht="15.75" customHeight="1">
      <c r="A6132" s="1">
        <v>43780.89097222222</v>
      </c>
      <c r="B6132" s="4">
        <v>86.1001</v>
      </c>
      <c r="C6132" s="2">
        <v>1.099573379999999</v>
      </c>
      <c r="E6132" s="1">
        <v>43780.89097222222</v>
      </c>
      <c r="F6132" s="2">
        <v>76.93529</v>
      </c>
      <c r="G6132" s="2">
        <v>36.78689</v>
      </c>
      <c r="H6132" s="2">
        <v>43780.89097222222</v>
      </c>
      <c r="I6132" s="2">
        <v>36.077800492706935</v>
      </c>
      <c r="J6132" s="2">
        <v>24.41434</v>
      </c>
      <c r="K6132" s="2">
        <v>28.77635</v>
      </c>
      <c r="L6132" s="2">
        <v>0.0</v>
      </c>
      <c r="M6132" s="2">
        <v>5.90879</v>
      </c>
      <c r="N6132" s="2">
        <v>90.67314</v>
      </c>
      <c r="O6132" s="5">
        <v>8.205139</v>
      </c>
      <c r="P6132" s="2">
        <v>7.39</v>
      </c>
      <c r="Q6132" s="2">
        <v>1.0</v>
      </c>
      <c r="R6132" s="2">
        <v>8.75</v>
      </c>
      <c r="S6132" s="2">
        <v>78.1</v>
      </c>
      <c r="T6132" s="2">
        <v>1017.0</v>
      </c>
      <c r="U6132" s="2">
        <v>53.1</v>
      </c>
    </row>
    <row r="6133" ht="15.75" customHeight="1">
      <c r="A6133" s="1">
        <v>43780.89166666667</v>
      </c>
      <c r="B6133" s="4">
        <v>86.10487</v>
      </c>
      <c r="C6133" s="2">
        <v>1.0842972999999976</v>
      </c>
      <c r="E6133" s="1">
        <v>43780.89166666667</v>
      </c>
      <c r="F6133" s="2">
        <v>76.92575</v>
      </c>
      <c r="G6133" s="2">
        <v>34.3189</v>
      </c>
      <c r="H6133" s="2">
        <v>43780.89166666667</v>
      </c>
      <c r="I6133" s="2">
        <v>36.0627331190952</v>
      </c>
      <c r="J6133" s="2">
        <v>24.41321</v>
      </c>
      <c r="K6133" s="2">
        <v>28.28484</v>
      </c>
      <c r="L6133" s="2">
        <v>0.0</v>
      </c>
      <c r="M6133" s="2">
        <v>5.901954</v>
      </c>
      <c r="N6133" s="2">
        <v>90.57613</v>
      </c>
      <c r="O6133" s="5">
        <v>8.20203</v>
      </c>
      <c r="P6133" s="2">
        <v>6.8</v>
      </c>
      <c r="Q6133" s="2">
        <v>353.0</v>
      </c>
      <c r="R6133" s="2">
        <v>7.78</v>
      </c>
      <c r="S6133" s="2">
        <v>78.3</v>
      </c>
      <c r="T6133" s="2">
        <v>1017.1</v>
      </c>
      <c r="U6133" s="2">
        <v>52.8</v>
      </c>
    </row>
    <row r="6134" ht="15.75" customHeight="1">
      <c r="A6134" s="1">
        <v>43780.89236111111</v>
      </c>
      <c r="B6134" s="4">
        <v>86.10725</v>
      </c>
      <c r="C6134" s="2">
        <v>1.0795638699999976</v>
      </c>
      <c r="E6134" s="1">
        <v>43780.89236111111</v>
      </c>
      <c r="F6134" s="2">
        <v>76.93529</v>
      </c>
      <c r="G6134" s="2">
        <v>36.50359</v>
      </c>
      <c r="H6134" s="2">
        <v>43780.89236111111</v>
      </c>
      <c r="I6134" s="2">
        <v>36.07704269109123</v>
      </c>
      <c r="J6134" s="2">
        <v>24.41618</v>
      </c>
      <c r="K6134" s="2">
        <v>28.46316</v>
      </c>
      <c r="L6134" s="2">
        <v>0.0</v>
      </c>
      <c r="M6134" s="2">
        <v>5.893803</v>
      </c>
      <c r="N6134" s="2">
        <v>90.47079</v>
      </c>
      <c r="O6134" s="5">
        <v>8.201311</v>
      </c>
      <c r="P6134" s="2">
        <v>6.8</v>
      </c>
      <c r="Q6134" s="2">
        <v>353.0</v>
      </c>
      <c r="R6134" s="2">
        <v>7.78</v>
      </c>
      <c r="S6134" s="2">
        <v>78.3</v>
      </c>
      <c r="T6134" s="2">
        <v>1017.1</v>
      </c>
      <c r="U6134" s="2">
        <v>52.8</v>
      </c>
    </row>
    <row r="6135" ht="15.75" customHeight="1">
      <c r="A6135" s="1">
        <v>43780.893055555556</v>
      </c>
      <c r="B6135" s="4">
        <v>86.12395</v>
      </c>
      <c r="C6135" s="2">
        <v>1.0864745399999975</v>
      </c>
      <c r="E6135" s="1">
        <v>43780.893055555556</v>
      </c>
      <c r="F6135" s="2">
        <v>76.92099</v>
      </c>
      <c r="G6135" s="2">
        <v>35.86196</v>
      </c>
      <c r="H6135" s="2">
        <v>43780.893055555556</v>
      </c>
      <c r="I6135" s="2">
        <v>36.07462832678954</v>
      </c>
      <c r="J6135" s="2">
        <v>24.41458</v>
      </c>
      <c r="K6135" s="2">
        <v>29.02876</v>
      </c>
      <c r="L6135" s="2">
        <v>0.06942034</v>
      </c>
      <c r="M6135" s="2">
        <v>5.903291</v>
      </c>
      <c r="N6135" s="2">
        <v>90.60484</v>
      </c>
      <c r="O6135" s="5">
        <v>8.199802</v>
      </c>
      <c r="P6135" s="2">
        <v>6.8</v>
      </c>
      <c r="Q6135" s="2">
        <v>353.0</v>
      </c>
      <c r="R6135" s="2">
        <v>7.78</v>
      </c>
      <c r="S6135" s="2">
        <v>78.3</v>
      </c>
      <c r="T6135" s="2">
        <v>1017.1</v>
      </c>
      <c r="U6135" s="2">
        <v>52.8</v>
      </c>
    </row>
    <row r="6136" ht="15.75" customHeight="1">
      <c r="A6136" s="1">
        <v>43780.89375</v>
      </c>
      <c r="B6136" s="4">
        <v>86.11917</v>
      </c>
      <c r="C6136" s="2">
        <v>1.0985251499999968</v>
      </c>
      <c r="E6136" s="1">
        <v>43780.89375</v>
      </c>
      <c r="F6136" s="2">
        <v>76.92337</v>
      </c>
      <c r="G6136" s="2">
        <v>36.2558</v>
      </c>
      <c r="H6136" s="2">
        <v>43780.89375</v>
      </c>
      <c r="I6136" s="2">
        <v>36.08871901587073</v>
      </c>
      <c r="J6136" s="2">
        <v>24.41373</v>
      </c>
      <c r="K6136" s="2">
        <v>29.16068</v>
      </c>
      <c r="L6136" s="2">
        <v>0.0</v>
      </c>
      <c r="M6136" s="2">
        <v>5.911284</v>
      </c>
      <c r="N6136" s="2">
        <v>90.73861</v>
      </c>
      <c r="O6136" s="5">
        <v>8.196378</v>
      </c>
      <c r="P6136" s="2">
        <v>6.8</v>
      </c>
      <c r="Q6136" s="2">
        <v>353.0</v>
      </c>
      <c r="R6136" s="2">
        <v>7.78</v>
      </c>
      <c r="S6136" s="2">
        <v>78.3</v>
      </c>
      <c r="T6136" s="2">
        <v>1017.1</v>
      </c>
      <c r="U6136" s="2">
        <v>52.8</v>
      </c>
    </row>
    <row r="6137" ht="15.75" customHeight="1">
      <c r="A6137" s="1">
        <v>43780.89444444444</v>
      </c>
      <c r="B6137" s="4">
        <v>86.12156</v>
      </c>
      <c r="C6137" s="2">
        <v>1.0961756599999983</v>
      </c>
      <c r="E6137" s="1">
        <v>43780.89444444444</v>
      </c>
      <c r="F6137" s="2">
        <v>76.90668</v>
      </c>
      <c r="G6137" s="2">
        <v>35.51455</v>
      </c>
      <c r="H6137" s="2">
        <v>43780.89444444444</v>
      </c>
      <c r="I6137" s="2">
        <v>36.059050480641105</v>
      </c>
      <c r="J6137" s="2">
        <v>24.41265</v>
      </c>
      <c r="K6137" s="2">
        <v>28.82883</v>
      </c>
      <c r="L6137" s="2">
        <v>0.0</v>
      </c>
      <c r="M6137" s="2">
        <v>5.901504</v>
      </c>
      <c r="N6137" s="2">
        <v>90.56549</v>
      </c>
      <c r="O6137" s="5">
        <v>8.20211</v>
      </c>
      <c r="P6137" s="2">
        <v>6.8</v>
      </c>
      <c r="Q6137" s="2">
        <v>353.0</v>
      </c>
      <c r="R6137" s="2">
        <v>7.78</v>
      </c>
      <c r="S6137" s="2">
        <v>78.3</v>
      </c>
      <c r="T6137" s="2">
        <v>1017.1</v>
      </c>
      <c r="U6137" s="2">
        <v>52.8</v>
      </c>
    </row>
    <row r="6138" ht="15.75" customHeight="1">
      <c r="A6138" s="1">
        <v>43780.89513888889</v>
      </c>
      <c r="B6138" s="4">
        <v>86.1311</v>
      </c>
      <c r="C6138" s="2">
        <v>1.0894647999999982</v>
      </c>
      <c r="E6138" s="1">
        <v>43780.89513888889</v>
      </c>
      <c r="F6138" s="2">
        <v>76.91145</v>
      </c>
      <c r="G6138" s="2">
        <v>35.06066</v>
      </c>
      <c r="H6138" s="2">
        <v>43780.89513888889</v>
      </c>
      <c r="I6138" s="2">
        <v>36.08520755147651</v>
      </c>
      <c r="J6138" s="2">
        <v>24.41185</v>
      </c>
      <c r="K6138" s="2">
        <v>29.09418</v>
      </c>
      <c r="L6138" s="2">
        <v>0.0</v>
      </c>
      <c r="M6138" s="2">
        <v>5.87422</v>
      </c>
      <c r="N6138" s="2">
        <v>90.16383</v>
      </c>
      <c r="O6138" s="5">
        <v>8.198844</v>
      </c>
      <c r="P6138" s="2">
        <v>6.8</v>
      </c>
      <c r="Q6138" s="2">
        <v>353.0</v>
      </c>
      <c r="R6138" s="2">
        <v>7.78</v>
      </c>
      <c r="S6138" s="2">
        <v>78.3</v>
      </c>
      <c r="T6138" s="2">
        <v>1017.1</v>
      </c>
      <c r="U6138" s="2">
        <v>52.8</v>
      </c>
    </row>
    <row r="6139" ht="15.75" customHeight="1">
      <c r="A6139" s="1">
        <v>43780.895833333336</v>
      </c>
      <c r="B6139" s="4">
        <v>86.11441</v>
      </c>
      <c r="C6139" s="2">
        <v>1.092027879999998</v>
      </c>
      <c r="E6139" s="1">
        <v>43780.895833333336</v>
      </c>
      <c r="F6139" s="2">
        <v>76.89714</v>
      </c>
      <c r="G6139" s="2">
        <v>32.28008</v>
      </c>
      <c r="H6139" s="2">
        <v>43780.895833333336</v>
      </c>
      <c r="I6139" s="2">
        <v>36.09532866461648</v>
      </c>
      <c r="J6139" s="2">
        <v>24.4133</v>
      </c>
      <c r="K6139" s="2">
        <v>29.03571</v>
      </c>
      <c r="L6139" s="2">
        <v>0.0</v>
      </c>
      <c r="M6139" s="2">
        <v>5.880623</v>
      </c>
      <c r="N6139" s="2">
        <v>90.28066</v>
      </c>
      <c r="O6139" s="5">
        <v>8.196853</v>
      </c>
      <c r="P6139" s="2">
        <v>6.61</v>
      </c>
      <c r="Q6139" s="2">
        <v>356.0</v>
      </c>
      <c r="R6139" s="2">
        <v>7.39</v>
      </c>
      <c r="S6139" s="2">
        <v>78.6</v>
      </c>
      <c r="T6139" s="2">
        <v>1017.1</v>
      </c>
      <c r="U6139" s="2">
        <v>53.9</v>
      </c>
    </row>
    <row r="6140" ht="15.75" customHeight="1">
      <c r="A6140" s="1">
        <v>43780.896527777775</v>
      </c>
      <c r="B6140" s="4">
        <v>86.14302</v>
      </c>
      <c r="C6140" s="2">
        <v>1.0919520899999995</v>
      </c>
      <c r="E6140" s="1">
        <v>43780.896527777775</v>
      </c>
      <c r="F6140" s="2">
        <v>76.90907</v>
      </c>
      <c r="G6140" s="2">
        <v>36.46331</v>
      </c>
      <c r="H6140" s="2">
        <v>43780.896527777775</v>
      </c>
      <c r="I6140" s="2">
        <v>36.06876260008401</v>
      </c>
      <c r="J6140" s="2">
        <v>24.41403</v>
      </c>
      <c r="K6140" s="2">
        <v>29.61024</v>
      </c>
      <c r="L6140" s="2">
        <v>0.0</v>
      </c>
      <c r="M6140" s="2">
        <v>5.87212</v>
      </c>
      <c r="N6140" s="2">
        <v>90.14831</v>
      </c>
      <c r="O6140" s="5">
        <v>8.200042</v>
      </c>
      <c r="P6140" s="2">
        <v>6.61</v>
      </c>
      <c r="Q6140" s="2">
        <v>356.0</v>
      </c>
      <c r="R6140" s="2">
        <v>7.39</v>
      </c>
      <c r="S6140" s="2">
        <v>78.6</v>
      </c>
      <c r="T6140" s="2">
        <v>1017.1</v>
      </c>
      <c r="U6140" s="2">
        <v>53.9</v>
      </c>
    </row>
    <row r="6141" ht="15.75" customHeight="1">
      <c r="A6141" s="1">
        <v>43780.89722222222</v>
      </c>
      <c r="B6141" s="4">
        <v>86.11202</v>
      </c>
      <c r="C6141" s="2">
        <v>1.0937572699999993</v>
      </c>
      <c r="E6141" s="1">
        <v>43780.89722222222</v>
      </c>
      <c r="F6141" s="2">
        <v>76.87569</v>
      </c>
      <c r="G6141" s="2">
        <v>37.09415</v>
      </c>
      <c r="H6141" s="2">
        <v>43780.89722222222</v>
      </c>
      <c r="I6141" s="2">
        <v>36.08030920914836</v>
      </c>
      <c r="J6141" s="2">
        <v>24.41307</v>
      </c>
      <c r="K6141" s="2">
        <v>29.3333</v>
      </c>
      <c r="L6141" s="2">
        <v>0.3988605</v>
      </c>
      <c r="M6141" s="2">
        <v>5.864636</v>
      </c>
      <c r="N6141" s="2">
        <v>90.00344</v>
      </c>
      <c r="O6141" s="5">
        <v>8.197052</v>
      </c>
      <c r="P6141" s="2">
        <v>6.61</v>
      </c>
      <c r="Q6141" s="2">
        <v>356.0</v>
      </c>
      <c r="R6141" s="2">
        <v>7.39</v>
      </c>
      <c r="S6141" s="2">
        <v>78.6</v>
      </c>
      <c r="T6141" s="2">
        <v>1017.1</v>
      </c>
      <c r="U6141" s="2">
        <v>53.9</v>
      </c>
    </row>
    <row r="6142" ht="15.75" customHeight="1">
      <c r="A6142" s="1">
        <v>43780.89791666667</v>
      </c>
      <c r="B6142" s="4">
        <v>86.16447</v>
      </c>
      <c r="C6142" s="2">
        <v>1.1072409999999984</v>
      </c>
      <c r="E6142" s="1">
        <v>43780.89791666667</v>
      </c>
      <c r="F6142" s="2">
        <v>76.89238</v>
      </c>
      <c r="G6142" s="2">
        <v>36.39996</v>
      </c>
      <c r="H6142" s="2">
        <v>43780.89791666667</v>
      </c>
      <c r="I6142" s="2">
        <v>36.071637671192455</v>
      </c>
      <c r="J6142" s="2">
        <v>24.41383</v>
      </c>
      <c r="K6142" s="2">
        <v>29.07332</v>
      </c>
      <c r="L6142" s="2">
        <v>0.353539</v>
      </c>
      <c r="M6142" s="2">
        <v>5.872671</v>
      </c>
      <c r="N6142" s="2">
        <v>90.13016</v>
      </c>
      <c r="O6142" s="5">
        <v>8.197888</v>
      </c>
      <c r="P6142" s="2">
        <v>6.61</v>
      </c>
      <c r="Q6142" s="2">
        <v>356.0</v>
      </c>
      <c r="R6142" s="2">
        <v>7.39</v>
      </c>
      <c r="S6142" s="2">
        <v>78.6</v>
      </c>
      <c r="T6142" s="2">
        <v>1017.1</v>
      </c>
      <c r="U6142" s="2">
        <v>53.9</v>
      </c>
    </row>
    <row r="6143" ht="15.75" customHeight="1">
      <c r="A6143" s="1">
        <v>43780.89861111111</v>
      </c>
      <c r="B6143" s="4">
        <v>86.15256</v>
      </c>
      <c r="C6143" s="2">
        <v>1.102576469999999</v>
      </c>
      <c r="E6143" s="1">
        <v>43780.89861111111</v>
      </c>
      <c r="F6143" s="2">
        <v>76.89238</v>
      </c>
      <c r="G6143" s="2">
        <v>33.32972</v>
      </c>
      <c r="H6143" s="2">
        <v>43780.89861111111</v>
      </c>
      <c r="I6143" s="2">
        <v>36.09280842742317</v>
      </c>
      <c r="J6143" s="2">
        <v>24.41087</v>
      </c>
      <c r="K6143" s="2">
        <v>29.68374</v>
      </c>
      <c r="L6143" s="2">
        <v>0.6497217</v>
      </c>
      <c r="M6143" s="2">
        <v>5.902136</v>
      </c>
      <c r="N6143" s="2">
        <v>90.58736</v>
      </c>
      <c r="O6143" s="5">
        <v>8.197888</v>
      </c>
      <c r="P6143" s="2">
        <v>6.61</v>
      </c>
      <c r="Q6143" s="2">
        <v>356.0</v>
      </c>
      <c r="R6143" s="2">
        <v>7.39</v>
      </c>
      <c r="S6143" s="2">
        <v>78.6</v>
      </c>
      <c r="T6143" s="2">
        <v>1017.1</v>
      </c>
      <c r="U6143" s="2">
        <v>53.9</v>
      </c>
    </row>
    <row r="6144" ht="15.75" customHeight="1">
      <c r="A6144" s="1">
        <v>43780.899305555555</v>
      </c>
      <c r="B6144" s="4">
        <v>86.1454</v>
      </c>
      <c r="C6144" s="2">
        <v>1.1036788699999978</v>
      </c>
      <c r="E6144" s="1">
        <v>43780.899305555555</v>
      </c>
      <c r="F6144" s="2">
        <v>76.86377</v>
      </c>
      <c r="G6144" s="2">
        <v>36.09606</v>
      </c>
      <c r="H6144" s="2">
        <v>43780.899305555555</v>
      </c>
      <c r="I6144" s="2">
        <v>36.084356226706774</v>
      </c>
      <c r="J6144" s="2">
        <v>24.40677</v>
      </c>
      <c r="K6144" s="2">
        <v>29.62805</v>
      </c>
      <c r="L6144" s="2">
        <v>0.0</v>
      </c>
      <c r="M6144" s="2">
        <v>5.916002</v>
      </c>
      <c r="N6144" s="2">
        <v>90.80003</v>
      </c>
      <c r="O6144" s="5">
        <v>8.198565</v>
      </c>
      <c r="P6144" s="2">
        <v>6.61</v>
      </c>
      <c r="Q6144" s="2">
        <v>356.0</v>
      </c>
      <c r="R6144" s="2">
        <v>7.39</v>
      </c>
      <c r="S6144" s="2">
        <v>78.6</v>
      </c>
      <c r="T6144" s="2">
        <v>1017.1</v>
      </c>
      <c r="U6144" s="2">
        <v>53.9</v>
      </c>
    </row>
    <row r="6145" ht="15.75" customHeight="1">
      <c r="A6145" s="1">
        <v>43780.9</v>
      </c>
      <c r="B6145" s="4">
        <v>86.15971</v>
      </c>
      <c r="C6145" s="2">
        <v>1.1077242499999986</v>
      </c>
      <c r="E6145" s="1">
        <v>43780.9</v>
      </c>
      <c r="F6145" s="2">
        <v>76.86853</v>
      </c>
      <c r="G6145" s="2">
        <v>36.13223</v>
      </c>
      <c r="H6145" s="2">
        <v>43780.9</v>
      </c>
      <c r="I6145" s="2">
        <v>36.05359473726627</v>
      </c>
      <c r="J6145" s="2">
        <v>24.40418</v>
      </c>
      <c r="K6145" s="2">
        <v>30.30556</v>
      </c>
      <c r="L6145" s="2">
        <v>0.0</v>
      </c>
      <c r="M6145" s="2">
        <v>5.924046</v>
      </c>
      <c r="N6145" s="2">
        <v>90.90042</v>
      </c>
      <c r="O6145" s="5">
        <v>8.198924</v>
      </c>
      <c r="P6145" s="2">
        <v>7.0</v>
      </c>
      <c r="Q6145" s="2">
        <v>3.0</v>
      </c>
      <c r="R6145" s="2">
        <v>7.97</v>
      </c>
      <c r="S6145" s="2">
        <v>78.8</v>
      </c>
      <c r="T6145" s="2">
        <v>1017.0</v>
      </c>
      <c r="U6145" s="2">
        <v>53.1</v>
      </c>
    </row>
    <row r="6146" ht="15.75" customHeight="1">
      <c r="A6146" s="1">
        <v>43780.90069444444</v>
      </c>
      <c r="B6146" s="4">
        <v>86.13824</v>
      </c>
      <c r="C6146" s="2">
        <v>1.108840429999999</v>
      </c>
      <c r="E6146" s="1">
        <v>43780.90069444444</v>
      </c>
      <c r="F6146" s="2">
        <v>76.88046</v>
      </c>
      <c r="G6146" s="2">
        <v>35.73939</v>
      </c>
      <c r="H6146" s="2">
        <v>43780.90069444444</v>
      </c>
      <c r="I6146" s="2">
        <v>36.0621449939516</v>
      </c>
      <c r="J6146" s="2">
        <v>24.40165</v>
      </c>
      <c r="K6146" s="2">
        <v>29.94644</v>
      </c>
      <c r="L6146" s="2">
        <v>0.1390119</v>
      </c>
      <c r="M6146" s="2">
        <v>5.927378</v>
      </c>
      <c r="N6146" s="2">
        <v>90.93002</v>
      </c>
      <c r="O6146" s="5">
        <v>8.198326</v>
      </c>
      <c r="P6146" s="2">
        <v>7.0</v>
      </c>
      <c r="Q6146" s="2">
        <v>3.0</v>
      </c>
      <c r="R6146" s="2">
        <v>7.97</v>
      </c>
      <c r="S6146" s="2">
        <v>78.8</v>
      </c>
      <c r="T6146" s="2">
        <v>1017.0</v>
      </c>
      <c r="U6146" s="2">
        <v>53.1</v>
      </c>
    </row>
    <row r="6147" ht="15.75" customHeight="1">
      <c r="A6147" s="1">
        <v>43780.90138888889</v>
      </c>
      <c r="B6147" s="4">
        <v>86.14063</v>
      </c>
      <c r="C6147" s="2">
        <v>1.0907128400000001</v>
      </c>
      <c r="E6147" s="1">
        <v>43780.90138888889</v>
      </c>
      <c r="F6147" s="2">
        <v>76.8447</v>
      </c>
      <c r="G6147" s="2">
        <v>36.66074</v>
      </c>
      <c r="H6147" s="2">
        <v>43780.90138888889</v>
      </c>
      <c r="I6147" s="2">
        <v>36.06926108156599</v>
      </c>
      <c r="J6147" s="2">
        <v>24.40169</v>
      </c>
      <c r="K6147" s="2">
        <v>29.95609</v>
      </c>
      <c r="L6147" s="2">
        <v>0.1031036</v>
      </c>
      <c r="M6147" s="2">
        <v>5.934947</v>
      </c>
      <c r="N6147" s="2">
        <v>91.06994</v>
      </c>
      <c r="O6147" s="5">
        <v>8.200121</v>
      </c>
      <c r="P6147" s="2">
        <v>7.0</v>
      </c>
      <c r="Q6147" s="2">
        <v>3.0</v>
      </c>
      <c r="R6147" s="2">
        <v>7.97</v>
      </c>
      <c r="S6147" s="2">
        <v>78.8</v>
      </c>
      <c r="T6147" s="2">
        <v>1017.0</v>
      </c>
      <c r="U6147" s="2">
        <v>53.1</v>
      </c>
    </row>
    <row r="6148" ht="15.75" customHeight="1">
      <c r="A6148" s="1">
        <v>43780.902083333334</v>
      </c>
      <c r="B6148" s="4">
        <v>86.15256</v>
      </c>
      <c r="C6148" s="2">
        <v>1.1184519799999997</v>
      </c>
      <c r="E6148" s="1">
        <v>43780.902083333334</v>
      </c>
      <c r="F6148" s="2">
        <v>76.85423</v>
      </c>
      <c r="G6148" s="2">
        <v>35.40392</v>
      </c>
      <c r="H6148" s="2">
        <v>43780.902083333334</v>
      </c>
      <c r="I6148" s="2">
        <v>36.08721605322555</v>
      </c>
      <c r="J6148" s="2">
        <v>24.39967</v>
      </c>
      <c r="K6148" s="2">
        <v>30.08566</v>
      </c>
      <c r="L6148" s="2">
        <v>0.0</v>
      </c>
      <c r="M6148" s="2">
        <v>5.954455</v>
      </c>
      <c r="N6148" s="2">
        <v>91.37112</v>
      </c>
      <c r="O6148" s="5">
        <v>8.200161</v>
      </c>
      <c r="P6148" s="2">
        <v>7.0</v>
      </c>
      <c r="Q6148" s="2">
        <v>3.0</v>
      </c>
      <c r="R6148" s="2">
        <v>7.97</v>
      </c>
      <c r="S6148" s="2">
        <v>78.8</v>
      </c>
      <c r="T6148" s="2">
        <v>1017.0</v>
      </c>
      <c r="U6148" s="2">
        <v>53.1</v>
      </c>
    </row>
    <row r="6149" ht="15.75" customHeight="1">
      <c r="A6149" s="1">
        <v>43780.90277777778</v>
      </c>
      <c r="B6149" s="4">
        <v>86.12871</v>
      </c>
      <c r="C6149" s="2">
        <v>1.1297171299999995</v>
      </c>
      <c r="E6149" s="1">
        <v>43780.90277777778</v>
      </c>
      <c r="F6149" s="2">
        <v>76.84708</v>
      </c>
      <c r="G6149" s="2">
        <v>36.45093</v>
      </c>
      <c r="H6149" s="2">
        <v>43780.90277777778</v>
      </c>
      <c r="I6149" s="2">
        <v>36.08846531958451</v>
      </c>
      <c r="J6149" s="2">
        <v>24.39635</v>
      </c>
      <c r="K6149" s="2">
        <v>29.71392</v>
      </c>
      <c r="L6149" s="2">
        <v>0.05247068</v>
      </c>
      <c r="M6149" s="2">
        <v>5.985166</v>
      </c>
      <c r="N6149" s="2">
        <v>91.8326</v>
      </c>
      <c r="O6149" s="5">
        <v>8.200397</v>
      </c>
      <c r="P6149" s="2">
        <v>7.0</v>
      </c>
      <c r="Q6149" s="2">
        <v>3.0</v>
      </c>
      <c r="R6149" s="2">
        <v>7.97</v>
      </c>
      <c r="S6149" s="2">
        <v>78.8</v>
      </c>
      <c r="T6149" s="2">
        <v>1017.0</v>
      </c>
      <c r="U6149" s="2">
        <v>53.1</v>
      </c>
    </row>
    <row r="6150" ht="15.75" customHeight="1">
      <c r="A6150" s="1">
        <v>43780.90347222222</v>
      </c>
      <c r="B6150" s="4">
        <v>86.14778</v>
      </c>
      <c r="C6150" s="2">
        <v>1.12288225</v>
      </c>
      <c r="E6150" s="1">
        <v>43780.90347222222</v>
      </c>
      <c r="F6150" s="2">
        <v>76.828</v>
      </c>
      <c r="G6150" s="2">
        <v>36.38563</v>
      </c>
      <c r="H6150" s="2">
        <v>43780.90347222222</v>
      </c>
      <c r="I6150" s="2">
        <v>36.149053650325854</v>
      </c>
      <c r="J6150" s="2">
        <v>24.39525</v>
      </c>
      <c r="K6150" s="2">
        <v>30.80624</v>
      </c>
      <c r="L6150" s="2">
        <v>0.1837597</v>
      </c>
      <c r="M6150" s="2">
        <v>5.985053</v>
      </c>
      <c r="N6150" s="2">
        <v>91.89435</v>
      </c>
      <c r="O6150" s="5">
        <v>8.200435</v>
      </c>
      <c r="P6150" s="2">
        <v>7.0</v>
      </c>
      <c r="Q6150" s="2">
        <v>3.0</v>
      </c>
      <c r="R6150" s="2">
        <v>7.97</v>
      </c>
      <c r="S6150" s="2">
        <v>78.8</v>
      </c>
      <c r="T6150" s="2">
        <v>1017.0</v>
      </c>
      <c r="U6150" s="2">
        <v>53.1</v>
      </c>
    </row>
    <row r="6151" ht="15.75" customHeight="1">
      <c r="A6151" s="1">
        <v>43780.90416666667</v>
      </c>
      <c r="B6151" s="4">
        <v>86.16209</v>
      </c>
      <c r="C6151" s="2">
        <v>1.1097774699999992</v>
      </c>
      <c r="E6151" s="1">
        <v>43780.90416666667</v>
      </c>
      <c r="F6151" s="2">
        <v>76.82085</v>
      </c>
      <c r="G6151" s="2">
        <v>37.11291</v>
      </c>
      <c r="H6151" s="2">
        <v>43780.90416666667</v>
      </c>
      <c r="I6151" s="2">
        <v>36.1140129441749</v>
      </c>
      <c r="J6151" s="2">
        <v>24.39143</v>
      </c>
      <c r="K6151" s="2">
        <v>30.45944</v>
      </c>
      <c r="L6151" s="2">
        <v>0.0</v>
      </c>
      <c r="M6151" s="2">
        <v>5.982585</v>
      </c>
      <c r="N6151" s="2">
        <v>91.80975</v>
      </c>
      <c r="O6151" s="5">
        <v>8.20442</v>
      </c>
      <c r="P6151" s="2">
        <v>7.0</v>
      </c>
      <c r="Q6151" s="2">
        <v>7.0</v>
      </c>
      <c r="R6151" s="2">
        <v>7.78</v>
      </c>
      <c r="S6151" s="2">
        <v>78.8</v>
      </c>
      <c r="T6151" s="2">
        <v>1017.0</v>
      </c>
      <c r="U6151" s="2">
        <v>55.4</v>
      </c>
    </row>
    <row r="6152" ht="15.75" customHeight="1">
      <c r="A6152" s="1">
        <v>43780.904861111114</v>
      </c>
      <c r="B6152" s="4">
        <v>86.1454</v>
      </c>
      <c r="C6152" s="2">
        <v>1.1099083800000002</v>
      </c>
      <c r="E6152" s="1">
        <v>43780.904861111114</v>
      </c>
      <c r="F6152" s="2">
        <v>76.85423</v>
      </c>
      <c r="G6152" s="2">
        <v>36.64811</v>
      </c>
      <c r="H6152" s="2">
        <v>43780.904861111114</v>
      </c>
      <c r="I6152" s="2">
        <v>36.123357141910844</v>
      </c>
      <c r="J6152" s="2">
        <v>24.38634</v>
      </c>
      <c r="K6152" s="2">
        <v>31.10762</v>
      </c>
      <c r="L6152" s="2">
        <v>0.4310122</v>
      </c>
      <c r="M6152" s="2">
        <v>5.981959</v>
      </c>
      <c r="N6152" s="2">
        <v>91.80403</v>
      </c>
      <c r="O6152" s="5">
        <v>8.202149</v>
      </c>
      <c r="P6152" s="2">
        <v>7.0</v>
      </c>
      <c r="Q6152" s="2">
        <v>7.0</v>
      </c>
      <c r="R6152" s="2">
        <v>7.78</v>
      </c>
      <c r="S6152" s="2">
        <v>78.8</v>
      </c>
      <c r="T6152" s="2">
        <v>1017.0</v>
      </c>
      <c r="U6152" s="2">
        <v>55.4</v>
      </c>
    </row>
    <row r="6153" ht="15.75" customHeight="1">
      <c r="A6153" s="1">
        <v>43780.90555555555</v>
      </c>
      <c r="B6153" s="4">
        <v>86.13824</v>
      </c>
      <c r="C6153" s="2">
        <v>1.1229098099999995</v>
      </c>
      <c r="E6153" s="1">
        <v>43780.90555555555</v>
      </c>
      <c r="F6153" s="2">
        <v>76.82562</v>
      </c>
      <c r="G6153" s="2">
        <v>35.8609</v>
      </c>
      <c r="H6153" s="2">
        <v>43780.90555555555</v>
      </c>
      <c r="I6153" s="2">
        <v>36.16621386355644</v>
      </c>
      <c r="J6153" s="2">
        <v>24.39082</v>
      </c>
      <c r="K6153" s="2">
        <v>30.51421</v>
      </c>
      <c r="L6153" s="2">
        <v>0.1322241</v>
      </c>
      <c r="M6153" s="2">
        <v>5.994404</v>
      </c>
      <c r="N6153" s="2">
        <v>92.04301</v>
      </c>
      <c r="O6153" s="5">
        <v>8.202229</v>
      </c>
      <c r="P6153" s="2">
        <v>7.0</v>
      </c>
      <c r="Q6153" s="2">
        <v>7.0</v>
      </c>
      <c r="R6153" s="2">
        <v>7.78</v>
      </c>
      <c r="S6153" s="2">
        <v>78.8</v>
      </c>
      <c r="T6153" s="2">
        <v>1017.0</v>
      </c>
      <c r="U6153" s="2">
        <v>55.4</v>
      </c>
    </row>
    <row r="6154" ht="15.75" customHeight="1">
      <c r="A6154" s="1">
        <v>43780.90625</v>
      </c>
      <c r="B6154" s="4">
        <v>86.13824</v>
      </c>
      <c r="C6154" s="2">
        <v>1.1189273899999979</v>
      </c>
      <c r="E6154" s="1">
        <v>43780.90625</v>
      </c>
      <c r="F6154" s="2">
        <v>76.83516</v>
      </c>
      <c r="G6154" s="2">
        <v>35.64532</v>
      </c>
      <c r="H6154" s="2">
        <v>43780.90625</v>
      </c>
      <c r="I6154" s="2">
        <v>36.13988563688441</v>
      </c>
      <c r="J6154" s="2">
        <v>24.38929</v>
      </c>
      <c r="K6154" s="2">
        <v>30.00148</v>
      </c>
      <c r="L6154" s="2">
        <v>0.4576631</v>
      </c>
      <c r="M6154" s="2">
        <v>5.985252</v>
      </c>
      <c r="N6154" s="2">
        <v>91.88195</v>
      </c>
      <c r="O6154" s="5">
        <v>8.206966</v>
      </c>
      <c r="P6154" s="2">
        <v>7.0</v>
      </c>
      <c r="Q6154" s="2">
        <v>7.0</v>
      </c>
      <c r="R6154" s="2">
        <v>7.78</v>
      </c>
      <c r="S6154" s="2">
        <v>78.8</v>
      </c>
      <c r="T6154" s="2">
        <v>1017.0</v>
      </c>
      <c r="U6154" s="2">
        <v>55.4</v>
      </c>
    </row>
    <row r="6155" ht="15.75" customHeight="1">
      <c r="A6155" s="1">
        <v>43780.90694444445</v>
      </c>
      <c r="B6155" s="4">
        <v>86.14063</v>
      </c>
      <c r="C6155" s="2">
        <v>1.099573379999999</v>
      </c>
      <c r="E6155" s="1">
        <v>43780.90694444445</v>
      </c>
      <c r="F6155" s="2">
        <v>76.83516</v>
      </c>
      <c r="G6155" s="2">
        <v>35.03223</v>
      </c>
      <c r="H6155" s="2">
        <v>43780.90694444445</v>
      </c>
      <c r="I6155" s="2">
        <v>36.08263571902386</v>
      </c>
      <c r="J6155" s="2">
        <v>24.38305</v>
      </c>
      <c r="K6155" s="2">
        <v>29.99922</v>
      </c>
      <c r="L6155" s="2">
        <v>0.05912066</v>
      </c>
      <c r="M6155" s="2">
        <v>6.003106</v>
      </c>
      <c r="N6155" s="2">
        <v>92.09026</v>
      </c>
      <c r="O6155" s="5">
        <v>8.205572</v>
      </c>
      <c r="P6155" s="2">
        <v>7.0</v>
      </c>
      <c r="Q6155" s="2">
        <v>7.0</v>
      </c>
      <c r="R6155" s="2">
        <v>7.78</v>
      </c>
      <c r="S6155" s="2">
        <v>78.8</v>
      </c>
      <c r="T6155" s="2">
        <v>1017.0</v>
      </c>
      <c r="U6155" s="2">
        <v>55.4</v>
      </c>
    </row>
    <row r="6156" ht="15.75" customHeight="1">
      <c r="A6156" s="1">
        <v>43780.907638888886</v>
      </c>
      <c r="B6156" s="4">
        <v>86.15494</v>
      </c>
      <c r="C6156" s="2">
        <v>1.09166366</v>
      </c>
      <c r="E6156" s="1">
        <v>43780.907638888886</v>
      </c>
      <c r="F6156" s="2">
        <v>76.84231</v>
      </c>
      <c r="G6156" s="2">
        <v>36.6652</v>
      </c>
      <c r="H6156" s="2">
        <v>43780.907638888886</v>
      </c>
      <c r="I6156" s="2">
        <v>36.05050495654815</v>
      </c>
      <c r="J6156" s="2">
        <v>24.38041</v>
      </c>
      <c r="K6156" s="2">
        <v>30.95964</v>
      </c>
      <c r="L6156" s="2">
        <v>0.2925463</v>
      </c>
      <c r="M6156" s="2">
        <v>6.007513</v>
      </c>
      <c r="N6156" s="2">
        <v>92.14919</v>
      </c>
      <c r="O6156" s="5">
        <v>8.202307</v>
      </c>
      <c r="P6156" s="2">
        <v>7.0</v>
      </c>
      <c r="Q6156" s="2">
        <v>7.0</v>
      </c>
      <c r="R6156" s="2">
        <v>7.78</v>
      </c>
      <c r="S6156" s="2">
        <v>78.8</v>
      </c>
      <c r="T6156" s="2">
        <v>1017.0</v>
      </c>
      <c r="U6156" s="2">
        <v>55.4</v>
      </c>
    </row>
    <row r="6157" ht="15.75" customHeight="1">
      <c r="A6157" s="1">
        <v>43780.90833333333</v>
      </c>
      <c r="B6157" s="4">
        <v>86.1311</v>
      </c>
      <c r="C6157" s="2">
        <v>1.1275270599999985</v>
      </c>
      <c r="E6157" s="1">
        <v>43780.90833333333</v>
      </c>
      <c r="F6157" s="2">
        <v>76.84231</v>
      </c>
      <c r="G6157" s="2">
        <v>36.39085</v>
      </c>
      <c r="H6157" s="2">
        <v>43780.90833333333</v>
      </c>
      <c r="I6157" s="2">
        <v>36.086441946067</v>
      </c>
      <c r="J6157" s="2">
        <v>24.38086</v>
      </c>
      <c r="K6157" s="2">
        <v>31.91932</v>
      </c>
      <c r="L6157" s="2">
        <v>0.4305544</v>
      </c>
      <c r="M6157" s="2">
        <v>5.988655</v>
      </c>
      <c r="N6157" s="2">
        <v>91.86136</v>
      </c>
      <c r="O6157" s="5">
        <v>8.203417</v>
      </c>
      <c r="P6157" s="2">
        <v>7.0</v>
      </c>
      <c r="Q6157" s="2">
        <v>9.0</v>
      </c>
      <c r="R6157" s="2">
        <v>7.97</v>
      </c>
      <c r="S6157" s="2">
        <v>78.6</v>
      </c>
      <c r="T6157" s="2">
        <v>1016.9</v>
      </c>
      <c r="U6157" s="2">
        <v>54.7</v>
      </c>
    </row>
    <row r="6158" ht="15.75" customHeight="1">
      <c r="A6158" s="1">
        <v>43780.90902777778</v>
      </c>
      <c r="B6158" s="4">
        <v>86.12871</v>
      </c>
      <c r="C6158" s="2">
        <v>1.1135816999999975</v>
      </c>
      <c r="E6158" s="1">
        <v>43780.90902777778</v>
      </c>
      <c r="F6158" s="2">
        <v>76.83754</v>
      </c>
      <c r="G6158" s="2">
        <v>36.11771</v>
      </c>
      <c r="H6158" s="2">
        <v>43780.90902777778</v>
      </c>
      <c r="I6158" s="2">
        <v>36.071267270953236</v>
      </c>
      <c r="J6158" s="2">
        <v>24.38046</v>
      </c>
      <c r="K6158" s="2">
        <v>30.36573</v>
      </c>
      <c r="L6158" s="2">
        <v>0.3733306</v>
      </c>
      <c r="M6158" s="2">
        <v>5.986484</v>
      </c>
      <c r="N6158" s="2">
        <v>91.84523</v>
      </c>
      <c r="O6158" s="5">
        <v>8.201943</v>
      </c>
      <c r="P6158" s="2">
        <v>7.0</v>
      </c>
      <c r="Q6158" s="2">
        <v>9.0</v>
      </c>
      <c r="R6158" s="2">
        <v>7.97</v>
      </c>
      <c r="S6158" s="2">
        <v>78.6</v>
      </c>
      <c r="T6158" s="2">
        <v>1016.9</v>
      </c>
      <c r="U6158" s="2">
        <v>54.7</v>
      </c>
    </row>
    <row r="6159" ht="15.75" customHeight="1">
      <c r="A6159" s="1">
        <v>43780.90972222222</v>
      </c>
      <c r="B6159" s="4">
        <v>86.10963</v>
      </c>
      <c r="C6159" s="2">
        <v>1.11174207</v>
      </c>
      <c r="E6159" s="1">
        <v>43780.90972222222</v>
      </c>
      <c r="F6159" s="2">
        <v>76.8137</v>
      </c>
      <c r="G6159" s="2">
        <v>35.85607</v>
      </c>
      <c r="H6159" s="2">
        <v>43780.90972222222</v>
      </c>
      <c r="I6159" s="2">
        <v>36.083506778055664</v>
      </c>
      <c r="J6159" s="2">
        <v>24.3795</v>
      </c>
      <c r="K6159" s="2">
        <v>31.02585</v>
      </c>
      <c r="L6159" s="2">
        <v>0.332953</v>
      </c>
      <c r="M6159" s="2">
        <v>5.991816</v>
      </c>
      <c r="N6159" s="2">
        <v>91.91894</v>
      </c>
      <c r="O6159" s="5">
        <v>8.2021</v>
      </c>
      <c r="P6159" s="2">
        <v>7.0</v>
      </c>
      <c r="Q6159" s="2">
        <v>9.0</v>
      </c>
      <c r="R6159" s="2">
        <v>7.97</v>
      </c>
      <c r="S6159" s="2">
        <v>78.6</v>
      </c>
      <c r="T6159" s="2">
        <v>1016.9</v>
      </c>
      <c r="U6159" s="2">
        <v>54.7</v>
      </c>
    </row>
    <row r="6160" ht="15.75" customHeight="1">
      <c r="A6160" s="1">
        <v>43780.910416666666</v>
      </c>
      <c r="B6160" s="4">
        <v>86.1311</v>
      </c>
      <c r="C6160" s="2">
        <v>1.1347064399999987</v>
      </c>
      <c r="E6160" s="1">
        <v>43780.910416666666</v>
      </c>
      <c r="F6160" s="2">
        <v>76.81609</v>
      </c>
      <c r="G6160" s="2">
        <v>36.55561</v>
      </c>
      <c r="H6160" s="2">
        <v>43780.910416666666</v>
      </c>
      <c r="I6160" s="2">
        <v>36.0970953697821</v>
      </c>
      <c r="J6160" s="2">
        <v>24.37799</v>
      </c>
      <c r="K6160" s="2">
        <v>31.21728</v>
      </c>
      <c r="L6160" s="2">
        <v>0.0</v>
      </c>
      <c r="M6160" s="2">
        <v>6.019331</v>
      </c>
      <c r="N6160" s="2">
        <v>92.35583</v>
      </c>
      <c r="O6160" s="5">
        <v>8.201664</v>
      </c>
      <c r="P6160" s="2">
        <v>7.0</v>
      </c>
      <c r="Q6160" s="2">
        <v>9.0</v>
      </c>
      <c r="R6160" s="2">
        <v>7.97</v>
      </c>
      <c r="S6160" s="2">
        <v>78.6</v>
      </c>
      <c r="T6160" s="2">
        <v>1016.9</v>
      </c>
      <c r="U6160" s="2">
        <v>54.7</v>
      </c>
    </row>
    <row r="6161" ht="15.75" customHeight="1">
      <c r="A6161" s="1">
        <v>43780.91111111111</v>
      </c>
      <c r="B6161" s="4">
        <v>86.15017</v>
      </c>
      <c r="C6161" s="2">
        <v>1.1372488499999989</v>
      </c>
      <c r="E6161" s="1">
        <v>43780.91111111111</v>
      </c>
      <c r="F6161" s="2">
        <v>76.79224</v>
      </c>
      <c r="G6161" s="2">
        <v>35.76722</v>
      </c>
      <c r="H6161" s="2">
        <v>43780.91111111111</v>
      </c>
      <c r="I6161" s="2">
        <v>36.082107407591614</v>
      </c>
      <c r="J6161" s="2">
        <v>24.378</v>
      </c>
      <c r="K6161" s="2">
        <v>30.55863</v>
      </c>
      <c r="L6161" s="2">
        <v>0.3896718</v>
      </c>
      <c r="M6161" s="2">
        <v>6.031938</v>
      </c>
      <c r="N6161" s="2">
        <v>92.52386</v>
      </c>
      <c r="O6161" s="5">
        <v>8.201664</v>
      </c>
      <c r="P6161" s="2">
        <v>7.0</v>
      </c>
      <c r="Q6161" s="2">
        <v>9.0</v>
      </c>
      <c r="R6161" s="2">
        <v>7.97</v>
      </c>
      <c r="S6161" s="2">
        <v>78.6</v>
      </c>
      <c r="T6161" s="2">
        <v>1016.9</v>
      </c>
      <c r="U6161" s="2">
        <v>54.7</v>
      </c>
    </row>
    <row r="6162" ht="15.75" customHeight="1">
      <c r="A6162" s="1">
        <v>43780.91180555556</v>
      </c>
      <c r="B6162" s="4">
        <v>86.11441</v>
      </c>
      <c r="C6162" s="2">
        <v>1.1239993799999972</v>
      </c>
      <c r="E6162" s="1">
        <v>43780.91180555556</v>
      </c>
      <c r="F6162" s="2">
        <v>76.78986</v>
      </c>
      <c r="G6162" s="2">
        <v>35.68289</v>
      </c>
      <c r="H6162" s="2">
        <v>43780.91180555556</v>
      </c>
      <c r="I6162" s="2">
        <v>36.06935133964411</v>
      </c>
      <c r="J6162" s="2">
        <v>24.37785</v>
      </c>
      <c r="K6162" s="2">
        <v>30.82025</v>
      </c>
      <c r="L6162" s="2">
        <v>0.2093778</v>
      </c>
      <c r="M6162" s="2">
        <v>6.02914</v>
      </c>
      <c r="N6162" s="2">
        <v>92.4865</v>
      </c>
      <c r="O6162" s="5">
        <v>8.201426</v>
      </c>
      <c r="P6162" s="2">
        <v>7.0</v>
      </c>
      <c r="Q6162" s="2">
        <v>9.0</v>
      </c>
      <c r="R6162" s="2">
        <v>7.97</v>
      </c>
      <c r="S6162" s="2">
        <v>78.6</v>
      </c>
      <c r="T6162" s="2">
        <v>1016.9</v>
      </c>
      <c r="U6162" s="2">
        <v>54.7</v>
      </c>
    </row>
    <row r="6163" ht="15.75" customHeight="1">
      <c r="A6163" s="1">
        <v>43780.9125</v>
      </c>
      <c r="B6163" s="4">
        <v>86.14778</v>
      </c>
      <c r="C6163" s="2">
        <v>1.13182048</v>
      </c>
      <c r="E6163" s="1">
        <v>43780.9125</v>
      </c>
      <c r="F6163" s="2">
        <v>76.82323</v>
      </c>
      <c r="G6163" s="2">
        <v>35.53799</v>
      </c>
      <c r="H6163" s="2">
        <v>43780.9125</v>
      </c>
      <c r="I6163" s="2">
        <v>36.094557330878196</v>
      </c>
      <c r="J6163" s="2">
        <v>24.37689</v>
      </c>
      <c r="K6163" s="2">
        <v>31.47588</v>
      </c>
      <c r="L6163" s="2">
        <v>0.0</v>
      </c>
      <c r="M6163" s="2">
        <v>5.999654</v>
      </c>
      <c r="N6163" s="2">
        <v>92.03133</v>
      </c>
      <c r="O6163" s="5">
        <v>8.199473</v>
      </c>
      <c r="P6163" s="2">
        <v>7.0</v>
      </c>
      <c r="Q6163" s="2">
        <v>11.0</v>
      </c>
      <c r="R6163" s="2">
        <v>7.78</v>
      </c>
      <c r="S6163" s="2">
        <v>78.4</v>
      </c>
      <c r="T6163" s="2">
        <v>1016.8</v>
      </c>
      <c r="U6163" s="2">
        <v>53.9</v>
      </c>
    </row>
    <row r="6164" ht="15.75" customHeight="1">
      <c r="A6164" s="1">
        <v>43780.913194444445</v>
      </c>
      <c r="B6164" s="4">
        <v>86.13586</v>
      </c>
      <c r="C6164" s="2">
        <v>1.1352723699999991</v>
      </c>
      <c r="E6164" s="1">
        <v>43780.913194444445</v>
      </c>
      <c r="F6164" s="2">
        <v>76.7827</v>
      </c>
      <c r="G6164" s="2">
        <v>36.18048</v>
      </c>
      <c r="H6164" s="2">
        <v>43780.913194444445</v>
      </c>
      <c r="I6164" s="2">
        <v>36.11513282502675</v>
      </c>
      <c r="J6164" s="2">
        <v>24.37711</v>
      </c>
      <c r="K6164" s="2">
        <v>30.48066</v>
      </c>
      <c r="L6164" s="2">
        <v>0.2723346</v>
      </c>
      <c r="M6164" s="2">
        <v>6.02525</v>
      </c>
      <c r="N6164" s="2">
        <v>92.44508</v>
      </c>
      <c r="O6164" s="5">
        <v>8.200985</v>
      </c>
      <c r="P6164" s="2">
        <v>7.0</v>
      </c>
      <c r="Q6164" s="2">
        <v>11.0</v>
      </c>
      <c r="R6164" s="2">
        <v>7.78</v>
      </c>
      <c r="S6164" s="2">
        <v>78.4</v>
      </c>
      <c r="T6164" s="2">
        <v>1016.8</v>
      </c>
      <c r="U6164" s="2">
        <v>53.9</v>
      </c>
    </row>
    <row r="6165" ht="15.75" customHeight="1">
      <c r="A6165" s="1">
        <v>43780.91388888889</v>
      </c>
      <c r="B6165" s="4">
        <v>86.14302</v>
      </c>
      <c r="C6165" s="2">
        <v>1.1245859800000009</v>
      </c>
      <c r="E6165" s="1">
        <v>43780.91388888889</v>
      </c>
      <c r="F6165" s="2">
        <v>76.78032</v>
      </c>
      <c r="G6165" s="2">
        <v>35.9425</v>
      </c>
      <c r="H6165" s="2">
        <v>43780.91388888889</v>
      </c>
      <c r="I6165" s="2">
        <v>36.12378744435342</v>
      </c>
      <c r="J6165" s="2">
        <v>24.3764</v>
      </c>
      <c r="K6165" s="2">
        <v>30.95915</v>
      </c>
      <c r="L6165" s="2">
        <v>0.0</v>
      </c>
      <c r="M6165" s="2">
        <v>6.011886</v>
      </c>
      <c r="N6165" s="2">
        <v>92.2448</v>
      </c>
      <c r="O6165" s="5">
        <v>8.201664</v>
      </c>
      <c r="P6165" s="2">
        <v>7.0</v>
      </c>
      <c r="Q6165" s="2">
        <v>11.0</v>
      </c>
      <c r="R6165" s="2">
        <v>7.78</v>
      </c>
      <c r="S6165" s="2">
        <v>78.4</v>
      </c>
      <c r="T6165" s="2">
        <v>1016.8</v>
      </c>
      <c r="U6165" s="2">
        <v>53.9</v>
      </c>
    </row>
    <row r="6166" ht="15.75" customHeight="1">
      <c r="A6166" s="1">
        <v>43780.91458333333</v>
      </c>
      <c r="B6166" s="4">
        <v>86.14063</v>
      </c>
      <c r="C6166" s="2">
        <v>1.1351207900000002</v>
      </c>
      <c r="E6166" s="1">
        <v>43780.91458333333</v>
      </c>
      <c r="F6166" s="2">
        <v>76.7684</v>
      </c>
      <c r="G6166" s="2">
        <v>36.31456</v>
      </c>
      <c r="H6166" s="2">
        <v>43780.91458333333</v>
      </c>
      <c r="I6166" s="2">
        <v>36.108000223294</v>
      </c>
      <c r="J6166" s="2">
        <v>24.37514</v>
      </c>
      <c r="K6166" s="2">
        <v>32.61894</v>
      </c>
      <c r="L6166" s="2">
        <v>0.01137686</v>
      </c>
      <c r="M6166" s="2">
        <v>5.988268</v>
      </c>
      <c r="N6166" s="2">
        <v>91.87624</v>
      </c>
      <c r="O6166" s="5">
        <v>8.201625</v>
      </c>
      <c r="P6166" s="2">
        <v>7.0</v>
      </c>
      <c r="Q6166" s="2">
        <v>11.0</v>
      </c>
      <c r="R6166" s="2">
        <v>7.78</v>
      </c>
      <c r="S6166" s="2">
        <v>78.4</v>
      </c>
      <c r="T6166" s="2">
        <v>1016.8</v>
      </c>
      <c r="U6166" s="2">
        <v>53.9</v>
      </c>
    </row>
    <row r="6167" ht="15.75" customHeight="1">
      <c r="A6167" s="1">
        <v>43780.91527777778</v>
      </c>
      <c r="B6167" s="4">
        <v>86.1454</v>
      </c>
      <c r="C6167" s="2">
        <v>1.12577106</v>
      </c>
      <c r="E6167" s="1">
        <v>43780.91527777778</v>
      </c>
      <c r="F6167" s="2">
        <v>76.78986</v>
      </c>
      <c r="G6167" s="2">
        <v>35.45192</v>
      </c>
      <c r="H6167" s="2">
        <v>43780.91527777778</v>
      </c>
      <c r="I6167" s="2">
        <v>36.14157315133162</v>
      </c>
      <c r="J6167" s="2">
        <v>24.37344</v>
      </c>
      <c r="K6167" s="2">
        <v>31.22229</v>
      </c>
      <c r="L6167" s="2">
        <v>0.1163969</v>
      </c>
      <c r="M6167" s="2">
        <v>5.977512</v>
      </c>
      <c r="N6167" s="2">
        <v>91.71803</v>
      </c>
      <c r="O6167" s="5">
        <v>8.206484</v>
      </c>
      <c r="P6167" s="2">
        <v>7.0</v>
      </c>
      <c r="Q6167" s="2">
        <v>11.0</v>
      </c>
      <c r="R6167" s="2">
        <v>7.78</v>
      </c>
      <c r="S6167" s="2">
        <v>78.4</v>
      </c>
      <c r="T6167" s="2">
        <v>1016.8</v>
      </c>
      <c r="U6167" s="2">
        <v>53.9</v>
      </c>
    </row>
    <row r="6168" ht="15.75" customHeight="1">
      <c r="A6168" s="1">
        <v>43780.915972222225</v>
      </c>
      <c r="B6168" s="4">
        <v>86.14302</v>
      </c>
      <c r="C6168" s="2">
        <v>1.1157047700000007</v>
      </c>
      <c r="E6168" s="1">
        <v>43780.915972222225</v>
      </c>
      <c r="F6168" s="2">
        <v>76.74933</v>
      </c>
      <c r="G6168" s="2">
        <v>35.49814</v>
      </c>
      <c r="H6168" s="2">
        <v>43780.915972222225</v>
      </c>
      <c r="I6168" s="2">
        <v>36.130000092838564</v>
      </c>
      <c r="J6168" s="2">
        <v>24.3707</v>
      </c>
      <c r="K6168" s="2">
        <v>30.83502</v>
      </c>
      <c r="L6168" s="2">
        <v>0.4038391</v>
      </c>
      <c r="M6168" s="2">
        <v>5.990618</v>
      </c>
      <c r="N6168" s="2">
        <v>91.94448</v>
      </c>
      <c r="O6168" s="5">
        <v>8.205488</v>
      </c>
      <c r="P6168" s="2">
        <v>7.0</v>
      </c>
      <c r="Q6168" s="2">
        <v>11.0</v>
      </c>
      <c r="R6168" s="2">
        <v>7.78</v>
      </c>
      <c r="S6168" s="2">
        <v>78.4</v>
      </c>
      <c r="T6168" s="2">
        <v>1016.8</v>
      </c>
      <c r="U6168" s="2">
        <v>53.9</v>
      </c>
    </row>
    <row r="6169" ht="15.75" customHeight="1">
      <c r="A6169" s="1">
        <v>43780.916666666664</v>
      </c>
      <c r="B6169" s="4">
        <v>86.15971</v>
      </c>
      <c r="C6169" s="2">
        <v>1.1051906299999992</v>
      </c>
      <c r="E6169" s="1">
        <v>43780.916666666664</v>
      </c>
      <c r="F6169" s="2">
        <v>76.77555</v>
      </c>
      <c r="G6169" s="2">
        <v>35.65956</v>
      </c>
      <c r="H6169" s="2">
        <v>43780.916666666664</v>
      </c>
      <c r="I6169" s="2">
        <v>36.13748104911334</v>
      </c>
      <c r="J6169" s="2">
        <v>24.36902</v>
      </c>
      <c r="K6169" s="2">
        <v>31.14163</v>
      </c>
      <c r="L6169" s="2">
        <v>0.2999425</v>
      </c>
      <c r="M6169" s="2">
        <v>5.985434</v>
      </c>
      <c r="N6169" s="2">
        <v>91.84072</v>
      </c>
      <c r="O6169" s="5">
        <v>8.207278</v>
      </c>
      <c r="P6169" s="2">
        <v>7.0</v>
      </c>
      <c r="Q6169" s="2">
        <v>8.0</v>
      </c>
      <c r="R6169" s="2">
        <v>7.97</v>
      </c>
      <c r="S6169" s="2">
        <v>78.4</v>
      </c>
      <c r="T6169" s="2">
        <v>1016.8</v>
      </c>
      <c r="U6169" s="2">
        <v>55.7</v>
      </c>
    </row>
    <row r="6170" ht="15.75" customHeight="1">
      <c r="A6170" s="1">
        <v>43780.91736111111</v>
      </c>
      <c r="B6170" s="4">
        <v>86.13824</v>
      </c>
      <c r="C6170" s="2">
        <v>1.11365844</v>
      </c>
      <c r="E6170" s="1">
        <v>43780.91736111111</v>
      </c>
      <c r="F6170" s="2">
        <v>76.76125</v>
      </c>
      <c r="G6170" s="2">
        <v>36.03053</v>
      </c>
      <c r="H6170" s="2">
        <v>43780.91736111111</v>
      </c>
      <c r="I6170" s="2">
        <v>36.123673385245404</v>
      </c>
      <c r="J6170" s="2">
        <v>24.37185</v>
      </c>
      <c r="K6170" s="2">
        <v>30.83758</v>
      </c>
      <c r="L6170" s="2">
        <v>0.3510475</v>
      </c>
      <c r="M6170" s="2">
        <v>5.96682</v>
      </c>
      <c r="N6170" s="2">
        <v>91.56001</v>
      </c>
      <c r="O6170" s="5">
        <v>8.207002</v>
      </c>
      <c r="P6170" s="2">
        <v>7.0</v>
      </c>
      <c r="Q6170" s="2">
        <v>8.0</v>
      </c>
      <c r="R6170" s="2">
        <v>7.97</v>
      </c>
      <c r="S6170" s="2">
        <v>78.4</v>
      </c>
      <c r="T6170" s="2">
        <v>1016.8</v>
      </c>
      <c r="U6170" s="2">
        <v>55.7</v>
      </c>
    </row>
    <row r="6171" ht="15.75" customHeight="1">
      <c r="A6171" s="1">
        <v>43780.91805555556</v>
      </c>
      <c r="B6171" s="4">
        <v>86.13348</v>
      </c>
      <c r="C6171" s="2">
        <v>1.1093728600000006</v>
      </c>
      <c r="E6171" s="1">
        <v>43780.91805555556</v>
      </c>
      <c r="F6171" s="2">
        <v>76.75171</v>
      </c>
      <c r="G6171" s="2">
        <v>34.32561</v>
      </c>
      <c r="H6171" s="2">
        <v>43780.91805555556</v>
      </c>
      <c r="I6171" s="2">
        <v>36.12992488201857</v>
      </c>
      <c r="J6171" s="2">
        <v>24.36924</v>
      </c>
      <c r="K6171" s="2">
        <v>31.09126</v>
      </c>
      <c r="L6171" s="2">
        <v>0.449338</v>
      </c>
      <c r="M6171" s="2">
        <v>5.982961</v>
      </c>
      <c r="N6171" s="2">
        <v>91.75237</v>
      </c>
      <c r="O6171" s="5">
        <v>8.208635</v>
      </c>
      <c r="P6171" s="2">
        <v>7.0</v>
      </c>
      <c r="Q6171" s="2">
        <v>8.0</v>
      </c>
      <c r="R6171" s="2">
        <v>7.97</v>
      </c>
      <c r="S6171" s="2">
        <v>78.4</v>
      </c>
      <c r="T6171" s="2">
        <v>1016.8</v>
      </c>
      <c r="U6171" s="2">
        <v>55.7</v>
      </c>
    </row>
    <row r="6172" ht="15.75" customHeight="1">
      <c r="A6172" s="1">
        <v>43780.91875</v>
      </c>
      <c r="B6172" s="4">
        <v>86.1454</v>
      </c>
      <c r="C6172" s="2">
        <v>1.113810019999999</v>
      </c>
      <c r="E6172" s="1">
        <v>43780.91875</v>
      </c>
      <c r="F6172" s="2">
        <v>76.76125</v>
      </c>
      <c r="G6172" s="2">
        <v>35.90357</v>
      </c>
      <c r="H6172" s="2">
        <v>43780.91875</v>
      </c>
      <c r="I6172" s="2">
        <v>36.15028661534138</v>
      </c>
      <c r="J6172" s="2">
        <v>24.36719</v>
      </c>
      <c r="K6172" s="2">
        <v>31.24897</v>
      </c>
      <c r="L6172" s="2">
        <v>0.4765034</v>
      </c>
      <c r="M6172" s="2">
        <v>5.972503</v>
      </c>
      <c r="N6172" s="2">
        <v>91.65211</v>
      </c>
      <c r="O6172" s="5">
        <v>8.208832</v>
      </c>
      <c r="P6172" s="2">
        <v>7.0</v>
      </c>
      <c r="Q6172" s="2">
        <v>8.0</v>
      </c>
      <c r="R6172" s="2">
        <v>7.97</v>
      </c>
      <c r="S6172" s="2">
        <v>78.4</v>
      </c>
      <c r="T6172" s="2">
        <v>1016.8</v>
      </c>
      <c r="U6172" s="2">
        <v>55.7</v>
      </c>
    </row>
    <row r="6173" ht="15.75" customHeight="1">
      <c r="A6173" s="1">
        <v>43780.919444444444</v>
      </c>
      <c r="B6173" s="4">
        <v>86.14302</v>
      </c>
      <c r="C6173" s="2">
        <v>1.119769869999999</v>
      </c>
      <c r="E6173" s="1">
        <v>43780.919444444444</v>
      </c>
      <c r="F6173" s="2">
        <v>76.7684</v>
      </c>
      <c r="G6173" s="2">
        <v>36.24646</v>
      </c>
      <c r="H6173" s="2">
        <v>43780.919444444444</v>
      </c>
      <c r="I6173" s="2">
        <v>36.13729982449847</v>
      </c>
      <c r="J6173" s="2">
        <v>24.36672</v>
      </c>
      <c r="K6173" s="2">
        <v>30.85251</v>
      </c>
      <c r="L6173" s="2">
        <v>0.2195788</v>
      </c>
      <c r="M6173" s="2">
        <v>5.977162</v>
      </c>
      <c r="N6173" s="2">
        <v>91.70058</v>
      </c>
      <c r="O6173" s="5">
        <v>8.210503</v>
      </c>
      <c r="P6173" s="2">
        <v>7.0</v>
      </c>
      <c r="Q6173" s="2">
        <v>8.0</v>
      </c>
      <c r="R6173" s="2">
        <v>7.97</v>
      </c>
      <c r="S6173" s="2">
        <v>78.4</v>
      </c>
      <c r="T6173" s="2">
        <v>1016.8</v>
      </c>
      <c r="U6173" s="2">
        <v>55.7</v>
      </c>
    </row>
    <row r="6174" ht="15.75" customHeight="1">
      <c r="A6174" s="1">
        <v>43780.92013888889</v>
      </c>
      <c r="B6174" s="4">
        <v>86.16924</v>
      </c>
      <c r="C6174" s="2">
        <v>1.12292549</v>
      </c>
      <c r="E6174" s="1">
        <v>43780.92013888889</v>
      </c>
      <c r="F6174" s="2">
        <v>76.74933</v>
      </c>
      <c r="G6174" s="2">
        <v>36.12396</v>
      </c>
      <c r="H6174" s="2">
        <v>43780.92013888889</v>
      </c>
      <c r="I6174" s="2">
        <v>36.12114846050068</v>
      </c>
      <c r="J6174" s="2">
        <v>24.36003</v>
      </c>
      <c r="K6174" s="2">
        <v>30.73527</v>
      </c>
      <c r="L6174" s="2">
        <v>0.3013473</v>
      </c>
      <c r="M6174" s="2">
        <v>5.975527</v>
      </c>
      <c r="N6174" s="2">
        <v>91.66586</v>
      </c>
      <c r="O6174" s="5">
        <v>8.210067</v>
      </c>
      <c r="P6174" s="2">
        <v>7.0</v>
      </c>
      <c r="Q6174" s="2">
        <v>8.0</v>
      </c>
      <c r="R6174" s="2">
        <v>7.97</v>
      </c>
      <c r="S6174" s="2">
        <v>78.4</v>
      </c>
      <c r="T6174" s="2">
        <v>1016.8</v>
      </c>
      <c r="U6174" s="2">
        <v>55.7</v>
      </c>
    </row>
    <row r="6175" ht="15.75" customHeight="1">
      <c r="A6175" s="1">
        <v>43780.92083333333</v>
      </c>
      <c r="B6175" s="4">
        <v>86.12395</v>
      </c>
      <c r="C6175" s="2">
        <v>1.1344111199999993</v>
      </c>
      <c r="E6175" s="1">
        <v>43780.92083333333</v>
      </c>
      <c r="F6175" s="2">
        <v>76.73264</v>
      </c>
      <c r="G6175" s="2">
        <v>35.95977</v>
      </c>
      <c r="H6175" s="2">
        <v>43780.92083333333</v>
      </c>
      <c r="I6175" s="2">
        <v>36.109237872863275</v>
      </c>
      <c r="J6175" s="2">
        <v>24.35693</v>
      </c>
      <c r="K6175" s="2">
        <v>30.77301</v>
      </c>
      <c r="L6175" s="2">
        <v>0.3404584</v>
      </c>
      <c r="M6175" s="2">
        <v>5.992427</v>
      </c>
      <c r="N6175" s="2">
        <v>91.90988</v>
      </c>
      <c r="O6175" s="5">
        <v>8.20931</v>
      </c>
      <c r="P6175" s="2">
        <v>6.41</v>
      </c>
      <c r="Q6175" s="2">
        <v>7.0</v>
      </c>
      <c r="R6175" s="2">
        <v>7.19</v>
      </c>
      <c r="S6175" s="2">
        <v>78.4</v>
      </c>
      <c r="T6175" s="2">
        <v>1016.8</v>
      </c>
      <c r="U6175" s="2">
        <v>54.9</v>
      </c>
    </row>
    <row r="6176" ht="15.75" customHeight="1">
      <c r="A6176" s="1">
        <v>43780.92152777778</v>
      </c>
      <c r="B6176" s="4">
        <v>86.13348</v>
      </c>
      <c r="C6176" s="2">
        <v>1.1377665500000003</v>
      </c>
      <c r="E6176" s="1">
        <v>43780.92152777778</v>
      </c>
      <c r="F6176" s="2">
        <v>76.75171</v>
      </c>
      <c r="G6176" s="2">
        <v>35.92007</v>
      </c>
      <c r="H6176" s="2">
        <v>43780.92152777778</v>
      </c>
      <c r="I6176" s="2">
        <v>36.13119277688149</v>
      </c>
      <c r="J6176" s="2">
        <v>24.35161</v>
      </c>
      <c r="K6176" s="2">
        <v>31.63435</v>
      </c>
      <c r="L6176" s="2">
        <v>0.06077671</v>
      </c>
      <c r="M6176" s="2">
        <v>5.994489</v>
      </c>
      <c r="N6176" s="2">
        <v>91.94816</v>
      </c>
      <c r="O6176" s="5">
        <v>8.206559</v>
      </c>
      <c r="P6176" s="2">
        <v>6.41</v>
      </c>
      <c r="Q6176" s="2">
        <v>7.0</v>
      </c>
      <c r="R6176" s="2">
        <v>7.19</v>
      </c>
      <c r="S6176" s="2">
        <v>78.4</v>
      </c>
      <c r="T6176" s="2">
        <v>1016.8</v>
      </c>
      <c r="U6176" s="2">
        <v>54.9</v>
      </c>
    </row>
    <row r="6177" ht="15.75" customHeight="1">
      <c r="A6177" s="1">
        <v>43780.92222222222</v>
      </c>
      <c r="B6177" s="4">
        <v>86.11917</v>
      </c>
      <c r="C6177" s="2">
        <v>1.1188397200000004</v>
      </c>
      <c r="E6177" s="1">
        <v>43780.92222222222</v>
      </c>
      <c r="F6177" s="2">
        <v>76.74694</v>
      </c>
      <c r="G6177" s="2">
        <v>35.82856</v>
      </c>
      <c r="H6177" s="2">
        <v>43780.92222222222</v>
      </c>
      <c r="I6177" s="2">
        <v>36.10578712032913</v>
      </c>
      <c r="J6177" s="2">
        <v>24.35744</v>
      </c>
      <c r="K6177" s="2">
        <v>30.92034</v>
      </c>
      <c r="L6177" s="2">
        <v>0.03385115</v>
      </c>
      <c r="M6177" s="2">
        <v>6.010905</v>
      </c>
      <c r="N6177" s="2">
        <v>92.17513</v>
      </c>
      <c r="O6177" s="5">
        <v>8.207238</v>
      </c>
      <c r="P6177" s="2">
        <v>6.41</v>
      </c>
      <c r="Q6177" s="2">
        <v>7.0</v>
      </c>
      <c r="R6177" s="2">
        <v>7.19</v>
      </c>
      <c r="S6177" s="2">
        <v>78.4</v>
      </c>
      <c r="T6177" s="2">
        <v>1016.8</v>
      </c>
      <c r="U6177" s="2">
        <v>54.9</v>
      </c>
    </row>
    <row r="6178" ht="15.75" customHeight="1">
      <c r="A6178" s="1">
        <v>43780.92291666667</v>
      </c>
      <c r="B6178" s="4">
        <v>86.10963</v>
      </c>
      <c r="C6178" s="2">
        <v>1.1172481299999983</v>
      </c>
      <c r="E6178" s="1">
        <v>43780.92291666667</v>
      </c>
      <c r="F6178" s="2">
        <v>76.7231</v>
      </c>
      <c r="G6178" s="2">
        <v>35.55231</v>
      </c>
      <c r="H6178" s="2">
        <v>43780.92291666667</v>
      </c>
      <c r="I6178" s="2">
        <v>36.0876223324947</v>
      </c>
      <c r="J6178" s="2">
        <v>24.35589</v>
      </c>
      <c r="K6178" s="2">
        <v>31.04309</v>
      </c>
      <c r="L6178" s="2">
        <v>0.03581285</v>
      </c>
      <c r="M6178" s="2">
        <v>6.057021</v>
      </c>
      <c r="N6178" s="2">
        <v>92.88102</v>
      </c>
      <c r="O6178" s="5">
        <v>8.212058</v>
      </c>
      <c r="P6178" s="2">
        <v>6.41</v>
      </c>
      <c r="Q6178" s="2">
        <v>7.0</v>
      </c>
      <c r="R6178" s="2">
        <v>7.19</v>
      </c>
      <c r="S6178" s="2">
        <v>78.4</v>
      </c>
      <c r="T6178" s="2">
        <v>1016.8</v>
      </c>
      <c r="U6178" s="2">
        <v>54.9</v>
      </c>
    </row>
    <row r="6179" ht="15.75" customHeight="1">
      <c r="A6179" s="1">
        <v>43780.92361111111</v>
      </c>
      <c r="B6179" s="4">
        <v>86.12156</v>
      </c>
      <c r="C6179" s="2">
        <v>1.1470818299999994</v>
      </c>
      <c r="E6179" s="1">
        <v>43780.92361111111</v>
      </c>
      <c r="F6179" s="2">
        <v>76.71594</v>
      </c>
      <c r="G6179" s="2">
        <v>35.79557</v>
      </c>
      <c r="H6179" s="2">
        <v>43780.92361111111</v>
      </c>
      <c r="I6179" s="2">
        <v>36.089638042103964</v>
      </c>
      <c r="J6179" s="2">
        <v>24.35413</v>
      </c>
      <c r="K6179" s="2">
        <v>31.39993</v>
      </c>
      <c r="L6179" s="2">
        <v>0.4292913</v>
      </c>
      <c r="M6179" s="2">
        <v>6.060458</v>
      </c>
      <c r="N6179" s="2">
        <v>92.93035</v>
      </c>
      <c r="O6179" s="5">
        <v>8.214129</v>
      </c>
      <c r="P6179" s="2">
        <v>6.41</v>
      </c>
      <c r="Q6179" s="2">
        <v>7.0</v>
      </c>
      <c r="R6179" s="2">
        <v>7.19</v>
      </c>
      <c r="S6179" s="2">
        <v>78.4</v>
      </c>
      <c r="T6179" s="2">
        <v>1016.8</v>
      </c>
      <c r="U6179" s="2">
        <v>54.9</v>
      </c>
    </row>
    <row r="6180" ht="15.75" customHeight="1">
      <c r="A6180" s="1">
        <v>43780.924305555556</v>
      </c>
      <c r="B6180" s="4">
        <v>86.1001</v>
      </c>
      <c r="C6180" s="2">
        <v>1.1118050299999993</v>
      </c>
      <c r="E6180" s="1">
        <v>43780.924305555556</v>
      </c>
      <c r="F6180" s="2">
        <v>76.71594</v>
      </c>
      <c r="G6180" s="2">
        <v>35.54298</v>
      </c>
      <c r="H6180" s="2">
        <v>43780.924305555556</v>
      </c>
      <c r="I6180" s="2">
        <v>36.090685246243055</v>
      </c>
      <c r="J6180" s="2">
        <v>24.3551</v>
      </c>
      <c r="K6180" s="2">
        <v>31.03462</v>
      </c>
      <c r="L6180" s="2">
        <v>0.5940948</v>
      </c>
      <c r="M6180" s="2">
        <v>6.082008</v>
      </c>
      <c r="N6180" s="2">
        <v>93.26498</v>
      </c>
      <c r="O6180" s="5">
        <v>8.214208</v>
      </c>
      <c r="P6180" s="2">
        <v>6.41</v>
      </c>
      <c r="Q6180" s="2">
        <v>7.0</v>
      </c>
      <c r="R6180" s="2">
        <v>7.19</v>
      </c>
      <c r="S6180" s="2">
        <v>78.4</v>
      </c>
      <c r="T6180" s="2">
        <v>1016.8</v>
      </c>
      <c r="U6180" s="2">
        <v>54.9</v>
      </c>
    </row>
    <row r="6181" ht="15.75" customHeight="1">
      <c r="A6181" s="1">
        <v>43780.925</v>
      </c>
      <c r="B6181" s="4">
        <v>86.10963</v>
      </c>
      <c r="C6181" s="2">
        <v>1.127038820000001</v>
      </c>
      <c r="E6181" s="1">
        <v>43780.925</v>
      </c>
      <c r="F6181" s="2">
        <v>76.74455</v>
      </c>
      <c r="G6181" s="2">
        <v>34.74574</v>
      </c>
      <c r="H6181" s="2">
        <v>43780.925</v>
      </c>
      <c r="I6181" s="2">
        <v>36.08975256316527</v>
      </c>
      <c r="J6181" s="2">
        <v>24.35208</v>
      </c>
      <c r="K6181" s="2">
        <v>31.81022</v>
      </c>
      <c r="L6181" s="2">
        <v>0.04493284</v>
      </c>
      <c r="M6181" s="2">
        <v>6.074411</v>
      </c>
      <c r="N6181" s="2">
        <v>93.13533</v>
      </c>
      <c r="O6181" s="5">
        <v>8.21118</v>
      </c>
      <c r="P6181" s="2">
        <v>6.61</v>
      </c>
      <c r="Q6181" s="2">
        <v>12.0</v>
      </c>
      <c r="R6181" s="2">
        <v>7.0</v>
      </c>
      <c r="S6181" s="2">
        <v>78.6</v>
      </c>
      <c r="T6181" s="2">
        <v>1016.8</v>
      </c>
      <c r="U6181" s="2">
        <v>54.8</v>
      </c>
    </row>
    <row r="6182" ht="15.75" customHeight="1">
      <c r="A6182" s="1">
        <v>43780.92569444444</v>
      </c>
      <c r="B6182" s="4">
        <v>86.1001</v>
      </c>
      <c r="C6182" s="2">
        <v>1.1361060599999995</v>
      </c>
      <c r="E6182" s="1">
        <v>43780.92569444444</v>
      </c>
      <c r="F6182" s="2">
        <v>76.73979</v>
      </c>
      <c r="G6182" s="2">
        <v>35.52816</v>
      </c>
      <c r="H6182" s="2">
        <v>43780.92569444444</v>
      </c>
      <c r="I6182" s="2">
        <v>36.079975197599836</v>
      </c>
      <c r="J6182" s="2">
        <v>24.35193</v>
      </c>
      <c r="K6182" s="2">
        <v>31.46049</v>
      </c>
      <c r="L6182" s="2">
        <v>0.299665</v>
      </c>
      <c r="M6182" s="2">
        <v>6.077473</v>
      </c>
      <c r="N6182" s="2">
        <v>93.18929</v>
      </c>
      <c r="O6182" s="5">
        <v>8.212255</v>
      </c>
      <c r="P6182" s="2">
        <v>6.61</v>
      </c>
      <c r="Q6182" s="2">
        <v>12.0</v>
      </c>
      <c r="R6182" s="2">
        <v>7.0</v>
      </c>
      <c r="S6182" s="2">
        <v>78.6</v>
      </c>
      <c r="T6182" s="2">
        <v>1016.8</v>
      </c>
      <c r="U6182" s="2">
        <v>54.8</v>
      </c>
    </row>
    <row r="6183" ht="15.75" customHeight="1">
      <c r="A6183" s="1">
        <v>43780.92638888889</v>
      </c>
      <c r="B6183" s="4">
        <v>86.09534</v>
      </c>
      <c r="C6183" s="2">
        <v>1.1242414800000002</v>
      </c>
      <c r="E6183" s="1">
        <v>43780.92638888889</v>
      </c>
      <c r="F6183" s="2">
        <v>76.73026</v>
      </c>
      <c r="G6183" s="2">
        <v>35.88226</v>
      </c>
      <c r="H6183" s="2">
        <v>43780.92638888889</v>
      </c>
      <c r="I6183" s="2">
        <v>36.08398365941415</v>
      </c>
      <c r="J6183" s="2">
        <v>24.35613</v>
      </c>
      <c r="K6183" s="2">
        <v>31.57765</v>
      </c>
      <c r="L6183" s="2">
        <v>0.6164995</v>
      </c>
      <c r="M6183" s="2">
        <v>6.112745</v>
      </c>
      <c r="N6183" s="2">
        <v>93.73094</v>
      </c>
      <c r="O6183" s="5">
        <v>8.213769</v>
      </c>
      <c r="P6183" s="2">
        <v>6.61</v>
      </c>
      <c r="Q6183" s="2">
        <v>12.0</v>
      </c>
      <c r="R6183" s="2">
        <v>7.0</v>
      </c>
      <c r="S6183" s="2">
        <v>78.6</v>
      </c>
      <c r="T6183" s="2">
        <v>1016.8</v>
      </c>
      <c r="U6183" s="2">
        <v>54.8</v>
      </c>
    </row>
    <row r="6184" ht="15.75" customHeight="1">
      <c r="A6184" s="1">
        <v>43780.927083333336</v>
      </c>
      <c r="B6184" s="4">
        <v>86.09295</v>
      </c>
      <c r="C6184" s="2">
        <v>1.1234422399999993</v>
      </c>
      <c r="E6184" s="1">
        <v>43780.927083333336</v>
      </c>
      <c r="F6184" s="2">
        <v>76.74455</v>
      </c>
      <c r="G6184" s="2">
        <v>35.74649</v>
      </c>
      <c r="H6184" s="2">
        <v>43780.927083333336</v>
      </c>
      <c r="I6184" s="2">
        <v>36.10199873922633</v>
      </c>
      <c r="J6184" s="2">
        <v>24.35655</v>
      </c>
      <c r="K6184" s="2">
        <v>31.95586</v>
      </c>
      <c r="L6184" s="2">
        <v>0.3442879</v>
      </c>
      <c r="M6184" s="2">
        <v>6.10695</v>
      </c>
      <c r="N6184" s="2">
        <v>93.66533</v>
      </c>
      <c r="O6184" s="5">
        <v>8.215242</v>
      </c>
      <c r="P6184" s="2">
        <v>6.61</v>
      </c>
      <c r="Q6184" s="2">
        <v>12.0</v>
      </c>
      <c r="R6184" s="2">
        <v>7.0</v>
      </c>
      <c r="S6184" s="2">
        <v>78.6</v>
      </c>
      <c r="T6184" s="2">
        <v>1016.8</v>
      </c>
      <c r="U6184" s="2">
        <v>54.8</v>
      </c>
    </row>
    <row r="6185" ht="15.75" customHeight="1">
      <c r="A6185" s="1">
        <v>43780.927777777775</v>
      </c>
      <c r="B6185" s="4">
        <v>86.08102</v>
      </c>
      <c r="C6185" s="2">
        <v>1.12482713</v>
      </c>
      <c r="E6185" s="1">
        <v>43780.927777777775</v>
      </c>
      <c r="F6185" s="2">
        <v>76.72072</v>
      </c>
      <c r="G6185" s="2">
        <v>35.85933</v>
      </c>
      <c r="H6185" s="2">
        <v>43780.927777777775</v>
      </c>
      <c r="I6185" s="2">
        <v>36.16784002689369</v>
      </c>
      <c r="J6185" s="2">
        <v>24.35679</v>
      </c>
      <c r="K6185" s="2">
        <v>32.21294</v>
      </c>
      <c r="L6185" s="2">
        <v>0.5326033</v>
      </c>
      <c r="M6185" s="2">
        <v>6.114417</v>
      </c>
      <c r="N6185" s="2">
        <v>93.83937</v>
      </c>
      <c r="O6185" s="5">
        <v>8.216155</v>
      </c>
      <c r="P6185" s="2">
        <v>6.61</v>
      </c>
      <c r="Q6185" s="2">
        <v>12.0</v>
      </c>
      <c r="R6185" s="2">
        <v>7.0</v>
      </c>
      <c r="S6185" s="2">
        <v>78.6</v>
      </c>
      <c r="T6185" s="2">
        <v>1016.8</v>
      </c>
      <c r="U6185" s="2">
        <v>54.8</v>
      </c>
    </row>
    <row r="6186" ht="15.75" customHeight="1">
      <c r="A6186" s="1">
        <v>43780.92847222222</v>
      </c>
      <c r="B6186" s="4">
        <v>86.10487</v>
      </c>
      <c r="C6186" s="2">
        <v>1.1359407000000008</v>
      </c>
      <c r="E6186" s="1">
        <v>43780.92847222222</v>
      </c>
      <c r="F6186" s="2">
        <v>76.74455</v>
      </c>
      <c r="G6186" s="2">
        <v>35.8182</v>
      </c>
      <c r="H6186" s="2">
        <v>43780.92847222222</v>
      </c>
      <c r="I6186" s="2">
        <v>36.1329615728537</v>
      </c>
      <c r="J6186" s="2">
        <v>24.35726</v>
      </c>
      <c r="K6186" s="2">
        <v>32.2126</v>
      </c>
      <c r="L6186" s="2">
        <v>0.6428328</v>
      </c>
      <c r="M6186" s="2">
        <v>6.176087</v>
      </c>
      <c r="N6186" s="2">
        <v>94.76398</v>
      </c>
      <c r="O6186" s="5">
        <v>8.221055</v>
      </c>
      <c r="P6186" s="2">
        <v>6.61</v>
      </c>
      <c r="Q6186" s="2">
        <v>12.0</v>
      </c>
      <c r="R6186" s="2">
        <v>7.0</v>
      </c>
      <c r="S6186" s="2">
        <v>78.6</v>
      </c>
      <c r="T6186" s="2">
        <v>1016.8</v>
      </c>
      <c r="U6186" s="2">
        <v>54.8</v>
      </c>
    </row>
    <row r="6187" ht="15.75" customHeight="1">
      <c r="A6187" s="1">
        <v>43780.92916666667</v>
      </c>
      <c r="B6187" s="4">
        <v>86.08102</v>
      </c>
      <c r="C6187" s="2">
        <v>1.124621379999999</v>
      </c>
      <c r="E6187" s="1">
        <v>43780.92916666667</v>
      </c>
      <c r="F6187" s="2">
        <v>76.71118</v>
      </c>
      <c r="G6187" s="2">
        <v>36.37233</v>
      </c>
      <c r="H6187" s="2">
        <v>43780.92916666667</v>
      </c>
      <c r="I6187" s="2">
        <v>36.122566361395876</v>
      </c>
      <c r="J6187" s="2">
        <v>24.35719</v>
      </c>
      <c r="K6187" s="2">
        <v>31.36383</v>
      </c>
      <c r="L6187" s="2">
        <v>0.6574707</v>
      </c>
      <c r="M6187" s="2">
        <v>6.16461</v>
      </c>
      <c r="N6187" s="2">
        <v>94.56242</v>
      </c>
      <c r="O6187" s="5">
        <v>8.220656</v>
      </c>
      <c r="P6187" s="2">
        <v>6.03</v>
      </c>
      <c r="Q6187" s="2">
        <v>8.0</v>
      </c>
      <c r="R6187" s="2">
        <v>7.19</v>
      </c>
      <c r="S6187" s="2">
        <v>78.3</v>
      </c>
      <c r="T6187" s="2">
        <v>1016.7</v>
      </c>
      <c r="U6187" s="2">
        <v>56.1</v>
      </c>
    </row>
    <row r="6188" ht="15.75" customHeight="1">
      <c r="A6188" s="1">
        <v>43780.92986111111</v>
      </c>
      <c r="B6188" s="4">
        <v>86.0858</v>
      </c>
      <c r="C6188" s="2">
        <v>1.1232985000000006</v>
      </c>
      <c r="E6188" s="1">
        <v>43780.92986111111</v>
      </c>
      <c r="F6188" s="2">
        <v>76.69211</v>
      </c>
      <c r="G6188" s="2">
        <v>36.22905</v>
      </c>
      <c r="H6188" s="2">
        <v>43780.92986111111</v>
      </c>
      <c r="I6188" s="2">
        <v>36.12261279850514</v>
      </c>
      <c r="J6188" s="2">
        <v>24.36354</v>
      </c>
      <c r="K6188" s="2">
        <v>30.84549</v>
      </c>
      <c r="L6188" s="2">
        <v>0.2796288</v>
      </c>
      <c r="M6188" s="2">
        <v>6.14682</v>
      </c>
      <c r="N6188" s="2">
        <v>94.31491</v>
      </c>
      <c r="O6188" s="5">
        <v>8.219342</v>
      </c>
      <c r="P6188" s="2">
        <v>6.03</v>
      </c>
      <c r="Q6188" s="2">
        <v>8.0</v>
      </c>
      <c r="R6188" s="2">
        <v>7.19</v>
      </c>
      <c r="S6188" s="2">
        <v>78.3</v>
      </c>
      <c r="T6188" s="2">
        <v>1016.7</v>
      </c>
      <c r="U6188" s="2">
        <v>56.1</v>
      </c>
    </row>
    <row r="6189" ht="15.75" customHeight="1">
      <c r="A6189" s="1">
        <v>43780.930555555555</v>
      </c>
      <c r="B6189" s="4">
        <v>86.09056</v>
      </c>
      <c r="C6189" s="2">
        <v>1.1515061600000003</v>
      </c>
      <c r="E6189" s="1">
        <v>43780.930555555555</v>
      </c>
      <c r="F6189" s="2">
        <v>76.7374</v>
      </c>
      <c r="G6189" s="2">
        <v>36.33773</v>
      </c>
      <c r="H6189" s="2">
        <v>43780.930555555555</v>
      </c>
      <c r="I6189" s="2">
        <v>36.15963905320451</v>
      </c>
      <c r="J6189" s="2">
        <v>24.36712</v>
      </c>
      <c r="K6189" s="2">
        <v>31.25938</v>
      </c>
      <c r="L6189" s="2">
        <v>0.432612</v>
      </c>
      <c r="M6189" s="2">
        <v>6.109542</v>
      </c>
      <c r="N6189" s="2">
        <v>93.74561</v>
      </c>
      <c r="O6189" s="5">
        <v>8.216912</v>
      </c>
      <c r="P6189" s="2">
        <v>6.03</v>
      </c>
      <c r="Q6189" s="2">
        <v>8.0</v>
      </c>
      <c r="R6189" s="2">
        <v>7.19</v>
      </c>
      <c r="S6189" s="2">
        <v>78.3</v>
      </c>
      <c r="T6189" s="2">
        <v>1016.7</v>
      </c>
      <c r="U6189" s="2">
        <v>56.1</v>
      </c>
    </row>
    <row r="6190" ht="15.75" customHeight="1">
      <c r="A6190" s="1">
        <v>43780.93125</v>
      </c>
      <c r="B6190" s="4">
        <v>86.09534</v>
      </c>
      <c r="C6190" s="2">
        <v>1.112322729999999</v>
      </c>
      <c r="E6190" s="1">
        <v>43780.93125</v>
      </c>
      <c r="F6190" s="2">
        <v>76.7231</v>
      </c>
      <c r="G6190" s="2">
        <v>36.3378</v>
      </c>
      <c r="H6190" s="2">
        <v>43780.93125</v>
      </c>
      <c r="I6190" s="2">
        <v>36.17619954093033</v>
      </c>
      <c r="J6190" s="2">
        <v>24.37218</v>
      </c>
      <c r="K6190" s="2">
        <v>31.57763</v>
      </c>
      <c r="L6190" s="2">
        <v>0.7780696</v>
      </c>
      <c r="M6190" s="2">
        <v>6.10958</v>
      </c>
      <c r="N6190" s="2">
        <v>93.77982</v>
      </c>
      <c r="O6190" s="5">
        <v>8.220418</v>
      </c>
      <c r="P6190" s="2">
        <v>6.03</v>
      </c>
      <c r="Q6190" s="2">
        <v>8.0</v>
      </c>
      <c r="R6190" s="2">
        <v>7.19</v>
      </c>
      <c r="S6190" s="2">
        <v>78.3</v>
      </c>
      <c r="T6190" s="2">
        <v>1016.7</v>
      </c>
      <c r="U6190" s="2">
        <v>56.1</v>
      </c>
    </row>
    <row r="6191" ht="15.75" customHeight="1">
      <c r="A6191" s="1">
        <v>43780.93194444444</v>
      </c>
      <c r="B6191" s="4">
        <v>86.08341</v>
      </c>
      <c r="C6191" s="2">
        <v>1.1355833700000009</v>
      </c>
      <c r="E6191" s="1">
        <v>43780.93194444444</v>
      </c>
      <c r="F6191" s="2">
        <v>76.71356</v>
      </c>
      <c r="G6191" s="2">
        <v>36.03344</v>
      </c>
      <c r="H6191" s="2">
        <v>43780.93194444444</v>
      </c>
      <c r="I6191" s="2">
        <v>36.13129631584998</v>
      </c>
      <c r="J6191" s="2">
        <v>24.37281</v>
      </c>
      <c r="K6191" s="2">
        <v>31.50076</v>
      </c>
      <c r="L6191" s="2">
        <v>0.6663228</v>
      </c>
      <c r="M6191" s="2">
        <v>6.109487</v>
      </c>
      <c r="N6191" s="2">
        <v>93.748</v>
      </c>
      <c r="O6191" s="5">
        <v>8.219705</v>
      </c>
      <c r="P6191" s="2">
        <v>6.03</v>
      </c>
      <c r="Q6191" s="2">
        <v>8.0</v>
      </c>
      <c r="R6191" s="2">
        <v>7.19</v>
      </c>
      <c r="S6191" s="2">
        <v>78.3</v>
      </c>
      <c r="T6191" s="2">
        <v>1016.7</v>
      </c>
      <c r="U6191" s="2">
        <v>56.1</v>
      </c>
    </row>
    <row r="6192" ht="15.75" customHeight="1">
      <c r="A6192" s="1">
        <v>43780.93263888889</v>
      </c>
      <c r="B6192" s="4">
        <v>86.11917</v>
      </c>
      <c r="C6192" s="2">
        <v>1.1597052600000008</v>
      </c>
      <c r="E6192" s="1">
        <v>43780.93263888889</v>
      </c>
      <c r="F6192" s="2">
        <v>76.70403</v>
      </c>
      <c r="G6192" s="2">
        <v>35.93608</v>
      </c>
      <c r="H6192" s="2">
        <v>43780.93263888889</v>
      </c>
      <c r="I6192" s="2">
        <v>36.127319153648</v>
      </c>
      <c r="J6192" s="2">
        <v>24.36615</v>
      </c>
      <c r="K6192" s="2">
        <v>31.36692</v>
      </c>
      <c r="L6192" s="2">
        <v>0.6929827</v>
      </c>
      <c r="M6192" s="2">
        <v>6.146701</v>
      </c>
      <c r="N6192" s="2">
        <v>94.31734</v>
      </c>
      <c r="O6192" s="5">
        <v>8.220656</v>
      </c>
      <c r="P6192" s="2">
        <v>6.03</v>
      </c>
      <c r="Q6192" s="2">
        <v>8.0</v>
      </c>
      <c r="R6192" s="2">
        <v>7.19</v>
      </c>
      <c r="S6192" s="2">
        <v>78.3</v>
      </c>
      <c r="T6192" s="2">
        <v>1016.7</v>
      </c>
      <c r="U6192" s="2">
        <v>56.1</v>
      </c>
    </row>
    <row r="6193" ht="15.75" customHeight="1">
      <c r="A6193" s="1">
        <v>43780.933333333334</v>
      </c>
      <c r="B6193" s="4">
        <v>86.1001</v>
      </c>
      <c r="C6193" s="2">
        <v>1.1473248799999993</v>
      </c>
      <c r="E6193" s="1">
        <v>43780.933333333334</v>
      </c>
      <c r="F6193" s="2">
        <v>76.71833</v>
      </c>
      <c r="G6193" s="2">
        <v>36.10922</v>
      </c>
      <c r="H6193" s="2">
        <v>43780.933333333334</v>
      </c>
      <c r="I6193" s="2">
        <v>36.14401057501086</v>
      </c>
      <c r="J6193" s="2">
        <v>24.36825</v>
      </c>
      <c r="K6193" s="2">
        <v>31.39647</v>
      </c>
      <c r="L6193" s="2">
        <v>0.5348583</v>
      </c>
      <c r="M6193" s="2">
        <v>6.163855</v>
      </c>
      <c r="N6193" s="2">
        <v>94.575</v>
      </c>
      <c r="O6193" s="5">
        <v>8.222091</v>
      </c>
      <c r="P6193" s="2">
        <v>5.05</v>
      </c>
      <c r="Q6193" s="2">
        <v>9.0</v>
      </c>
      <c r="R6193" s="2">
        <v>6.22</v>
      </c>
      <c r="S6193" s="2">
        <v>78.1</v>
      </c>
      <c r="T6193" s="2">
        <v>1016.6</v>
      </c>
      <c r="U6193" s="2">
        <v>56.1</v>
      </c>
    </row>
    <row r="6194" ht="15.75" customHeight="1">
      <c r="A6194" s="1">
        <v>43780.93402777778</v>
      </c>
      <c r="B6194" s="4">
        <v>86.09772</v>
      </c>
      <c r="C6194" s="2">
        <v>1.1714536599999992</v>
      </c>
      <c r="E6194" s="1">
        <v>43780.93402777778</v>
      </c>
      <c r="F6194" s="2">
        <v>76.73026</v>
      </c>
      <c r="G6194" s="2">
        <v>35.93834</v>
      </c>
      <c r="H6194" s="2">
        <v>43780.93402777778</v>
      </c>
      <c r="I6194" s="2">
        <v>36.11213016488733</v>
      </c>
      <c r="J6194" s="2">
        <v>24.3672</v>
      </c>
      <c r="K6194" s="2">
        <v>31.43649</v>
      </c>
      <c r="L6194" s="2">
        <v>0.8230872</v>
      </c>
      <c r="M6194" s="2">
        <v>6.201574</v>
      </c>
      <c r="N6194" s="2">
        <v>95.13805</v>
      </c>
      <c r="O6194" s="5">
        <v>8.223489</v>
      </c>
      <c r="P6194" s="2">
        <v>5.05</v>
      </c>
      <c r="Q6194" s="2">
        <v>9.0</v>
      </c>
      <c r="R6194" s="2">
        <v>6.22</v>
      </c>
      <c r="S6194" s="2">
        <v>78.1</v>
      </c>
      <c r="T6194" s="2">
        <v>1016.6</v>
      </c>
      <c r="U6194" s="2">
        <v>56.1</v>
      </c>
    </row>
    <row r="6195" ht="15.75" customHeight="1">
      <c r="A6195" s="1">
        <v>43780.93472222222</v>
      </c>
      <c r="B6195" s="4">
        <v>86.10249</v>
      </c>
      <c r="C6195" s="2">
        <v>1.1296106899999998</v>
      </c>
      <c r="E6195" s="1">
        <v>43780.93472222222</v>
      </c>
      <c r="F6195" s="2">
        <v>76.69926</v>
      </c>
      <c r="G6195" s="2">
        <v>34.4635</v>
      </c>
      <c r="H6195" s="2">
        <v>43780.93472222222</v>
      </c>
      <c r="I6195" s="2">
        <v>36.10452534937306</v>
      </c>
      <c r="J6195" s="2">
        <v>24.36043</v>
      </c>
      <c r="K6195" s="2">
        <v>31.59979</v>
      </c>
      <c r="L6195" s="2">
        <v>0.3209286</v>
      </c>
      <c r="M6195" s="2">
        <v>6.198919</v>
      </c>
      <c r="N6195" s="2">
        <v>95.07443</v>
      </c>
      <c r="O6195" s="5">
        <v>8.224843</v>
      </c>
      <c r="P6195" s="2">
        <v>5.05</v>
      </c>
      <c r="Q6195" s="2">
        <v>9.0</v>
      </c>
      <c r="R6195" s="2">
        <v>6.22</v>
      </c>
      <c r="S6195" s="2">
        <v>78.1</v>
      </c>
      <c r="T6195" s="2">
        <v>1016.6</v>
      </c>
      <c r="U6195" s="2">
        <v>56.1</v>
      </c>
    </row>
    <row r="6196" ht="15.75" customHeight="1">
      <c r="A6196" s="1">
        <v>43780.93541666667</v>
      </c>
      <c r="B6196" s="4">
        <v>86.08818</v>
      </c>
      <c r="C6196" s="2">
        <v>1.1449616099999993</v>
      </c>
      <c r="E6196" s="1">
        <v>43780.93541666667</v>
      </c>
      <c r="F6196" s="2">
        <v>76.69449</v>
      </c>
      <c r="G6196" s="2">
        <v>36.23647</v>
      </c>
      <c r="H6196" s="2">
        <v>43780.93541666667</v>
      </c>
      <c r="I6196" s="2">
        <v>36.080117947180796</v>
      </c>
      <c r="J6196" s="2">
        <v>24.35543</v>
      </c>
      <c r="K6196" s="2">
        <v>31.97691</v>
      </c>
      <c r="L6196" s="2">
        <v>0.6333189</v>
      </c>
      <c r="M6196" s="2">
        <v>6.219527</v>
      </c>
      <c r="N6196" s="2">
        <v>95.35415</v>
      </c>
      <c r="O6196" s="5">
        <v>8.222569</v>
      </c>
      <c r="P6196" s="2">
        <v>5.05</v>
      </c>
      <c r="Q6196" s="2">
        <v>9.0</v>
      </c>
      <c r="R6196" s="2">
        <v>6.22</v>
      </c>
      <c r="S6196" s="2">
        <v>78.1</v>
      </c>
      <c r="T6196" s="2">
        <v>1016.6</v>
      </c>
      <c r="U6196" s="2">
        <v>56.1</v>
      </c>
    </row>
    <row r="6197" ht="15.75" customHeight="1">
      <c r="A6197" s="1">
        <v>43780.936111111114</v>
      </c>
      <c r="B6197" s="4">
        <v>86.07864</v>
      </c>
      <c r="C6197" s="2">
        <v>1.130320359999999</v>
      </c>
      <c r="E6197" s="1">
        <v>43780.936111111114</v>
      </c>
      <c r="F6197" s="2">
        <v>76.68972</v>
      </c>
      <c r="G6197" s="2">
        <v>35.86337</v>
      </c>
      <c r="H6197" s="2">
        <v>43780.936111111114</v>
      </c>
      <c r="I6197" s="2">
        <v>35.207464859361096</v>
      </c>
      <c r="J6197" s="2">
        <v>24.35592</v>
      </c>
      <c r="K6197" s="2">
        <v>31.88267</v>
      </c>
      <c r="L6197" s="2">
        <v>0.8033037</v>
      </c>
      <c r="M6197" s="2">
        <v>6.280522</v>
      </c>
      <c r="N6197" s="2">
        <v>95.66275</v>
      </c>
      <c r="O6197" s="5">
        <v>8.225836</v>
      </c>
      <c r="P6197" s="2">
        <v>5.05</v>
      </c>
      <c r="Q6197" s="2">
        <v>9.0</v>
      </c>
      <c r="R6197" s="2">
        <v>6.22</v>
      </c>
      <c r="S6197" s="2">
        <v>78.1</v>
      </c>
      <c r="T6197" s="2">
        <v>1016.6</v>
      </c>
      <c r="U6197" s="2">
        <v>56.1</v>
      </c>
    </row>
    <row r="6198" ht="15.75" customHeight="1">
      <c r="A6198" s="1">
        <v>43780.93680555555</v>
      </c>
      <c r="B6198" s="4">
        <v>86.07149</v>
      </c>
      <c r="C6198" s="2">
        <v>1.1519687399999974</v>
      </c>
      <c r="E6198" s="1">
        <v>43780.93680555555</v>
      </c>
      <c r="F6198" s="2">
        <v>76.71594</v>
      </c>
      <c r="G6198" s="2">
        <v>36.45922</v>
      </c>
      <c r="H6198" s="2">
        <v>43780.93680555555</v>
      </c>
      <c r="I6198" s="2">
        <v>36.19227183295126</v>
      </c>
      <c r="J6198" s="2">
        <v>24.34108</v>
      </c>
      <c r="K6198" s="2">
        <v>32.90228</v>
      </c>
      <c r="L6198" s="2">
        <v>0.8685895</v>
      </c>
      <c r="M6198" s="2">
        <v>6.246022</v>
      </c>
      <c r="N6198" s="2">
        <v>95.83611</v>
      </c>
      <c r="O6198" s="5">
        <v>8.228069</v>
      </c>
      <c r="P6198" s="2">
        <v>5.05</v>
      </c>
      <c r="Q6198" s="2">
        <v>9.0</v>
      </c>
      <c r="R6198" s="2">
        <v>6.22</v>
      </c>
      <c r="S6198" s="2">
        <v>78.1</v>
      </c>
      <c r="T6198" s="2">
        <v>1016.6</v>
      </c>
      <c r="U6198" s="2">
        <v>56.1</v>
      </c>
    </row>
    <row r="6199" ht="15.75" customHeight="1">
      <c r="A6199" s="1">
        <v>43780.9375</v>
      </c>
      <c r="B6199" s="4">
        <v>86.06195</v>
      </c>
      <c r="C6199" s="2">
        <v>1.1736722399999984</v>
      </c>
      <c r="E6199" s="1">
        <v>43780.9375</v>
      </c>
      <c r="F6199" s="2">
        <v>76.70641</v>
      </c>
      <c r="G6199" s="2">
        <v>36.35105</v>
      </c>
      <c r="H6199" s="2">
        <v>43780.9375</v>
      </c>
      <c r="I6199" s="2">
        <v>36.19084152595139</v>
      </c>
      <c r="J6199" s="2">
        <v>24.33598</v>
      </c>
      <c r="K6199" s="2">
        <v>33.11063</v>
      </c>
      <c r="L6199" s="2">
        <v>0.7236157</v>
      </c>
      <c r="M6199" s="2">
        <v>6.261615</v>
      </c>
      <c r="N6199" s="2">
        <v>96.05429</v>
      </c>
      <c r="O6199" s="5">
        <v>8.227947</v>
      </c>
      <c r="P6199" s="2">
        <v>4.08</v>
      </c>
      <c r="Q6199" s="2">
        <v>3.0</v>
      </c>
      <c r="R6199" s="2">
        <v>6.41</v>
      </c>
      <c r="S6199" s="2">
        <v>78.1</v>
      </c>
      <c r="T6199" s="2">
        <v>1016.6</v>
      </c>
      <c r="U6199" s="2">
        <v>54.1</v>
      </c>
    </row>
    <row r="6200" ht="15.75" customHeight="1">
      <c r="A6200" s="1">
        <v>43780.93819444445</v>
      </c>
      <c r="B6200" s="4">
        <v>86.04765</v>
      </c>
      <c r="C6200" s="2">
        <v>1.1363559999999993</v>
      </c>
      <c r="E6200" s="1">
        <v>43780.93819444445</v>
      </c>
      <c r="F6200" s="2">
        <v>76.71118</v>
      </c>
      <c r="G6200" s="2">
        <v>36.20568</v>
      </c>
      <c r="H6200" s="2">
        <v>43780.93819444445</v>
      </c>
      <c r="I6200" s="2">
        <v>35.420129392160845</v>
      </c>
      <c r="J6200" s="2">
        <v>24.33888</v>
      </c>
      <c r="K6200" s="2">
        <v>33.06026</v>
      </c>
      <c r="L6200" s="2">
        <v>0.9405766</v>
      </c>
      <c r="M6200" s="2">
        <v>6.306458</v>
      </c>
      <c r="N6200" s="2">
        <v>96.09743</v>
      </c>
      <c r="O6200" s="5">
        <v>8.229584</v>
      </c>
      <c r="P6200" s="2">
        <v>4.08</v>
      </c>
      <c r="Q6200" s="2">
        <v>3.0</v>
      </c>
      <c r="R6200" s="2">
        <v>6.41</v>
      </c>
      <c r="S6200" s="2">
        <v>78.1</v>
      </c>
      <c r="T6200" s="2">
        <v>1016.6</v>
      </c>
      <c r="U6200" s="2">
        <v>54.1</v>
      </c>
    </row>
    <row r="6201" ht="15.75" customHeight="1">
      <c r="A6201" s="1">
        <v>43780.938888888886</v>
      </c>
      <c r="B6201" s="4">
        <v>86.06673</v>
      </c>
      <c r="C6201" s="2">
        <v>1.1478760799999979</v>
      </c>
      <c r="E6201" s="1">
        <v>43780.938888888886</v>
      </c>
      <c r="F6201" s="2">
        <v>76.71356</v>
      </c>
      <c r="G6201" s="2">
        <v>36.58899</v>
      </c>
      <c r="H6201" s="2">
        <v>43780.938888888886</v>
      </c>
      <c r="I6201" s="2">
        <v>35.65016320832326</v>
      </c>
      <c r="J6201" s="2">
        <v>24.33878</v>
      </c>
      <c r="K6201" s="2">
        <v>32.00407</v>
      </c>
      <c r="L6201" s="2">
        <v>0.4693365</v>
      </c>
      <c r="M6201" s="2">
        <v>6.280112</v>
      </c>
      <c r="N6201" s="2">
        <v>95.94726</v>
      </c>
      <c r="O6201" s="5">
        <v>8.232568</v>
      </c>
      <c r="P6201" s="2">
        <v>4.08</v>
      </c>
      <c r="Q6201" s="2">
        <v>3.0</v>
      </c>
      <c r="R6201" s="2">
        <v>6.41</v>
      </c>
      <c r="S6201" s="2">
        <v>78.1</v>
      </c>
      <c r="T6201" s="2">
        <v>1016.6</v>
      </c>
      <c r="U6201" s="2">
        <v>54.1</v>
      </c>
    </row>
    <row r="6202" ht="15.75" customHeight="1">
      <c r="A6202" s="1">
        <v>43780.93958333333</v>
      </c>
      <c r="B6202" s="4">
        <v>86.07626</v>
      </c>
      <c r="C6202" s="2">
        <v>1.1420333599999992</v>
      </c>
      <c r="E6202" s="1">
        <v>43780.93958333333</v>
      </c>
      <c r="F6202" s="2">
        <v>76.73026</v>
      </c>
      <c r="G6202" s="2">
        <v>36.61856</v>
      </c>
      <c r="H6202" s="2">
        <v>43780.93958333333</v>
      </c>
      <c r="I6202" s="2">
        <v>35.83540243743923</v>
      </c>
      <c r="J6202" s="2">
        <v>24.33879</v>
      </c>
      <c r="K6202" s="2">
        <v>31.93495</v>
      </c>
      <c r="L6202" s="2">
        <v>1.124377</v>
      </c>
      <c r="M6202" s="2">
        <v>6.237036</v>
      </c>
      <c r="N6202" s="2">
        <v>95.47017</v>
      </c>
      <c r="O6202" s="5">
        <v>8.230181</v>
      </c>
      <c r="P6202" s="2">
        <v>4.08</v>
      </c>
      <c r="Q6202" s="2">
        <v>3.0</v>
      </c>
      <c r="R6202" s="2">
        <v>6.41</v>
      </c>
      <c r="S6202" s="2">
        <v>78.1</v>
      </c>
      <c r="T6202" s="2">
        <v>1016.6</v>
      </c>
      <c r="U6202" s="2">
        <v>54.1</v>
      </c>
    </row>
    <row r="6203" ht="15.75" customHeight="1">
      <c r="A6203" s="1">
        <v>43780.94027777778</v>
      </c>
      <c r="B6203" s="4">
        <v>86.04288</v>
      </c>
      <c r="C6203" s="2">
        <v>1.1386228099999993</v>
      </c>
      <c r="E6203" s="1">
        <v>43780.94027777778</v>
      </c>
      <c r="F6203" s="2">
        <v>76.7231</v>
      </c>
      <c r="G6203" s="2">
        <v>36.40078</v>
      </c>
      <c r="H6203" s="2">
        <v>43780.94027777778</v>
      </c>
      <c r="I6203" s="2">
        <v>35.94877968215813</v>
      </c>
      <c r="J6203" s="2">
        <v>24.33436</v>
      </c>
      <c r="K6203" s="2">
        <v>31.6303</v>
      </c>
      <c r="L6203" s="2">
        <v>0.6289111</v>
      </c>
      <c r="M6203" s="2">
        <v>6.217232</v>
      </c>
      <c r="N6203" s="2">
        <v>95.21693</v>
      </c>
      <c r="O6203" s="5">
        <v>8.230181</v>
      </c>
      <c r="P6203" s="2">
        <v>4.08</v>
      </c>
      <c r="Q6203" s="2">
        <v>3.0</v>
      </c>
      <c r="R6203" s="2">
        <v>6.41</v>
      </c>
      <c r="S6203" s="2">
        <v>78.1</v>
      </c>
      <c r="T6203" s="2">
        <v>1016.6</v>
      </c>
      <c r="U6203" s="2">
        <v>54.1</v>
      </c>
    </row>
    <row r="6204" ht="15.75" customHeight="1">
      <c r="A6204" s="1">
        <v>43780.94097222222</v>
      </c>
      <c r="B6204" s="4">
        <v>86.05241</v>
      </c>
      <c r="C6204" s="2">
        <v>1.1261863600000002</v>
      </c>
      <c r="E6204" s="1">
        <v>43780.94097222222</v>
      </c>
      <c r="F6204" s="2">
        <v>76.72072</v>
      </c>
      <c r="G6204" s="2">
        <v>35.37345</v>
      </c>
      <c r="H6204" s="2">
        <v>43780.94097222222</v>
      </c>
      <c r="I6204" s="2">
        <v>36.10265948884619</v>
      </c>
      <c r="J6204" s="2">
        <v>24.33688</v>
      </c>
      <c r="K6204" s="2">
        <v>32.31635</v>
      </c>
      <c r="L6204" s="2">
        <v>0.8532</v>
      </c>
      <c r="M6204" s="2">
        <v>6.273517</v>
      </c>
      <c r="N6204" s="2">
        <v>96.18103</v>
      </c>
      <c r="O6204" s="5">
        <v>8.22966</v>
      </c>
      <c r="P6204" s="2">
        <v>4.08</v>
      </c>
      <c r="Q6204" s="2">
        <v>3.0</v>
      </c>
      <c r="R6204" s="2">
        <v>6.41</v>
      </c>
      <c r="S6204" s="2">
        <v>78.1</v>
      </c>
      <c r="T6204" s="2">
        <v>1016.6</v>
      </c>
      <c r="U6204" s="2">
        <v>54.1</v>
      </c>
    </row>
    <row r="6205" ht="15.75" customHeight="1">
      <c r="A6205" s="1">
        <v>43780.941666666666</v>
      </c>
      <c r="B6205" s="4">
        <v>86.05719</v>
      </c>
      <c r="C6205" s="2">
        <v>1.1472559799999988</v>
      </c>
      <c r="E6205" s="1">
        <v>43780.941666666666</v>
      </c>
      <c r="F6205" s="2">
        <v>76.71118</v>
      </c>
      <c r="G6205" s="2">
        <v>35.41678</v>
      </c>
      <c r="H6205" s="2">
        <v>43780.941666666666</v>
      </c>
      <c r="I6205" s="2">
        <v>35.46120841629269</v>
      </c>
      <c r="J6205" s="2">
        <v>24.33571</v>
      </c>
      <c r="K6205" s="2">
        <v>32.70206</v>
      </c>
      <c r="L6205" s="2">
        <v>0.8793684</v>
      </c>
      <c r="M6205" s="2">
        <v>6.328326</v>
      </c>
      <c r="N6205" s="2">
        <v>96.49703</v>
      </c>
      <c r="O6205" s="5">
        <v>8.234201</v>
      </c>
      <c r="P6205" s="2">
        <v>3.89</v>
      </c>
      <c r="Q6205" s="2">
        <v>347.0</v>
      </c>
      <c r="R6205" s="2">
        <v>4.67</v>
      </c>
      <c r="S6205" s="2">
        <v>78.1</v>
      </c>
      <c r="T6205" s="2">
        <v>1016.6</v>
      </c>
      <c r="U6205" s="2">
        <v>56.8</v>
      </c>
    </row>
    <row r="6206" ht="15.75" customHeight="1">
      <c r="A6206" s="1">
        <v>43780.94236111111</v>
      </c>
      <c r="B6206" s="4">
        <v>86.0548</v>
      </c>
      <c r="C6206" s="2">
        <v>1.1534845399999991</v>
      </c>
      <c r="E6206" s="1">
        <v>43780.94236111111</v>
      </c>
      <c r="F6206" s="2">
        <v>76.72787</v>
      </c>
      <c r="G6206" s="2">
        <v>35.91085</v>
      </c>
      <c r="H6206" s="2">
        <v>43780.94236111111</v>
      </c>
      <c r="I6206" s="2">
        <v>36.0577268796409</v>
      </c>
      <c r="J6206" s="2">
        <v>24.33193</v>
      </c>
      <c r="K6206" s="2">
        <v>32.56526</v>
      </c>
      <c r="L6206" s="2">
        <v>0.4236079</v>
      </c>
      <c r="M6206" s="2">
        <v>6.272451</v>
      </c>
      <c r="N6206" s="2">
        <v>96.14146</v>
      </c>
      <c r="O6206" s="5">
        <v>8.231332</v>
      </c>
      <c r="P6206" s="2">
        <v>3.89</v>
      </c>
      <c r="Q6206" s="2">
        <v>347.0</v>
      </c>
      <c r="R6206" s="2">
        <v>4.67</v>
      </c>
      <c r="S6206" s="2">
        <v>78.1</v>
      </c>
      <c r="T6206" s="2">
        <v>1016.6</v>
      </c>
      <c r="U6206" s="2">
        <v>56.8</v>
      </c>
    </row>
    <row r="6207" ht="15.75" customHeight="1">
      <c r="A6207" s="1">
        <v>43780.94305555556</v>
      </c>
      <c r="B6207" s="4">
        <v>86.0548</v>
      </c>
      <c r="C6207" s="2">
        <v>1.1368727499999984</v>
      </c>
      <c r="E6207" s="1">
        <v>43780.94305555556</v>
      </c>
      <c r="F6207" s="2">
        <v>76.70403</v>
      </c>
      <c r="G6207" s="2">
        <v>33.67705</v>
      </c>
      <c r="H6207" s="2">
        <v>43780.94305555556</v>
      </c>
      <c r="I6207" s="2">
        <v>36.08090275257044</v>
      </c>
      <c r="J6207" s="2">
        <v>24.33627</v>
      </c>
      <c r="K6207" s="2">
        <v>31.5373</v>
      </c>
      <c r="L6207" s="2">
        <v>0.6359678</v>
      </c>
      <c r="M6207" s="2">
        <v>6.298803</v>
      </c>
      <c r="N6207" s="2">
        <v>96.54572</v>
      </c>
      <c r="O6207" s="5">
        <v>8.231691</v>
      </c>
      <c r="P6207" s="2">
        <v>3.89</v>
      </c>
      <c r="Q6207" s="2">
        <v>347.0</v>
      </c>
      <c r="R6207" s="2">
        <v>4.67</v>
      </c>
      <c r="S6207" s="2">
        <v>78.1</v>
      </c>
      <c r="T6207" s="2">
        <v>1016.6</v>
      </c>
      <c r="U6207" s="2">
        <v>56.8</v>
      </c>
    </row>
    <row r="6208" ht="15.75" customHeight="1">
      <c r="A6208" s="1">
        <v>43780.94375</v>
      </c>
      <c r="B6208" s="4">
        <v>86.06434</v>
      </c>
      <c r="C6208" s="2">
        <v>1.1307130899999986</v>
      </c>
      <c r="E6208" s="1">
        <v>43780.94375</v>
      </c>
      <c r="F6208" s="2">
        <v>76.72548</v>
      </c>
      <c r="G6208" s="2">
        <v>36.62978</v>
      </c>
      <c r="H6208" s="2">
        <v>43780.94375</v>
      </c>
      <c r="I6208" s="2">
        <v>35.93262025284906</v>
      </c>
      <c r="J6208" s="2">
        <v>24.34382</v>
      </c>
      <c r="K6208" s="2">
        <v>31.00887</v>
      </c>
      <c r="L6208" s="2">
        <v>0.9550748</v>
      </c>
      <c r="M6208" s="2">
        <v>6.27324</v>
      </c>
      <c r="N6208" s="2">
        <v>96.21697</v>
      </c>
      <c r="O6208" s="5">
        <v>8.233443</v>
      </c>
      <c r="P6208" s="2">
        <v>3.89</v>
      </c>
      <c r="Q6208" s="2">
        <v>347.0</v>
      </c>
      <c r="R6208" s="2">
        <v>4.67</v>
      </c>
      <c r="S6208" s="2">
        <v>78.1</v>
      </c>
      <c r="T6208" s="2">
        <v>1016.6</v>
      </c>
      <c r="U6208" s="2">
        <v>56.8</v>
      </c>
    </row>
    <row r="6209" ht="15.75" customHeight="1">
      <c r="A6209" s="1">
        <v>43780.944444444445</v>
      </c>
      <c r="B6209" s="4">
        <v>86.05003</v>
      </c>
      <c r="C6209" s="2">
        <v>1.153643009999998</v>
      </c>
      <c r="E6209" s="1">
        <v>43780.944444444445</v>
      </c>
      <c r="F6209" s="2">
        <v>76.70164</v>
      </c>
      <c r="G6209" s="2">
        <v>37.21712</v>
      </c>
      <c r="H6209" s="2">
        <v>43780.944444444445</v>
      </c>
      <c r="I6209" s="2">
        <v>35.41278459339053</v>
      </c>
      <c r="J6209" s="2">
        <v>24.3556</v>
      </c>
      <c r="K6209" s="2">
        <v>31.21437</v>
      </c>
      <c r="L6209" s="2">
        <v>0.8447567</v>
      </c>
      <c r="M6209" s="2">
        <v>6.332324</v>
      </c>
      <c r="N6209" s="2">
        <v>96.56006</v>
      </c>
      <c r="O6209" s="5">
        <v>8.232767</v>
      </c>
      <c r="P6209" s="2">
        <v>3.89</v>
      </c>
      <c r="Q6209" s="2">
        <v>347.0</v>
      </c>
      <c r="R6209" s="2">
        <v>4.67</v>
      </c>
      <c r="S6209" s="2">
        <v>78.1</v>
      </c>
      <c r="T6209" s="2">
        <v>1016.6</v>
      </c>
      <c r="U6209" s="2">
        <v>56.8</v>
      </c>
    </row>
    <row r="6210" ht="15.75" customHeight="1">
      <c r="A6210" s="1">
        <v>43780.94513888889</v>
      </c>
      <c r="B6210" s="4">
        <v>86.06673</v>
      </c>
      <c r="C6210" s="2">
        <v>1.1196546400000003</v>
      </c>
      <c r="E6210" s="1">
        <v>43780.94513888889</v>
      </c>
      <c r="F6210" s="2">
        <v>76.70164</v>
      </c>
      <c r="G6210" s="2">
        <v>40.07911</v>
      </c>
      <c r="H6210" s="2">
        <v>43780.94513888889</v>
      </c>
      <c r="I6210" s="2">
        <v>35.60295727228832</v>
      </c>
      <c r="J6210" s="2">
        <v>24.36495</v>
      </c>
      <c r="K6210" s="2">
        <v>31.24224</v>
      </c>
      <c r="L6210" s="2">
        <v>0.7533045</v>
      </c>
      <c r="M6210" s="2">
        <v>6.344265</v>
      </c>
      <c r="N6210" s="2">
        <v>96.89312</v>
      </c>
      <c r="O6210" s="5">
        <v>8.235353</v>
      </c>
      <c r="P6210" s="2">
        <v>3.89</v>
      </c>
      <c r="Q6210" s="2">
        <v>347.0</v>
      </c>
      <c r="R6210" s="2">
        <v>4.67</v>
      </c>
      <c r="S6210" s="2">
        <v>78.1</v>
      </c>
      <c r="T6210" s="2">
        <v>1016.6</v>
      </c>
      <c r="U6210" s="2">
        <v>56.8</v>
      </c>
    </row>
    <row r="6211" ht="15.75" customHeight="1">
      <c r="A6211" s="1">
        <v>43780.94583333333</v>
      </c>
      <c r="B6211" s="4">
        <v>86.07864</v>
      </c>
      <c r="C6211" s="2">
        <v>1.1294807299999974</v>
      </c>
      <c r="E6211" s="1">
        <v>43780.94583333333</v>
      </c>
      <c r="F6211" s="2">
        <v>76.69926</v>
      </c>
      <c r="G6211" s="2">
        <v>37.02442</v>
      </c>
      <c r="H6211" s="2">
        <v>43780.94583333333</v>
      </c>
      <c r="I6211" s="2">
        <v>35.686857092888594</v>
      </c>
      <c r="J6211" s="2">
        <v>24.37866</v>
      </c>
      <c r="K6211" s="2">
        <v>30.99639</v>
      </c>
      <c r="L6211" s="2">
        <v>0.7310186</v>
      </c>
      <c r="M6211" s="2">
        <v>6.346417</v>
      </c>
      <c r="N6211" s="2">
        <v>96.98221</v>
      </c>
      <c r="O6211" s="5">
        <v>8.235197</v>
      </c>
      <c r="P6211" s="2">
        <v>5.25</v>
      </c>
      <c r="Q6211" s="2">
        <v>322.0</v>
      </c>
      <c r="R6211" s="2">
        <v>6.61</v>
      </c>
      <c r="S6211" s="2">
        <v>77.7</v>
      </c>
      <c r="T6211" s="2">
        <v>1016.5</v>
      </c>
      <c r="U6211" s="2">
        <v>59.2</v>
      </c>
    </row>
    <row r="6212" ht="15.75" customHeight="1">
      <c r="A6212" s="1">
        <v>43780.94652777778</v>
      </c>
      <c r="B6212" s="4">
        <v>86.0858</v>
      </c>
      <c r="C6212" s="2">
        <v>1.1284472299999972</v>
      </c>
      <c r="E6212" s="1">
        <v>43780.94652777778</v>
      </c>
      <c r="F6212" s="2">
        <v>76.68257</v>
      </c>
      <c r="G6212" s="2">
        <v>36.85223</v>
      </c>
      <c r="H6212" s="2">
        <v>43780.94652777778</v>
      </c>
      <c r="I6212" s="2">
        <v>35.52679022968415</v>
      </c>
      <c r="J6212" s="2">
        <v>24.39186</v>
      </c>
      <c r="K6212" s="2">
        <v>31.15893</v>
      </c>
      <c r="L6212" s="2">
        <v>1.225896</v>
      </c>
      <c r="M6212" s="2">
        <v>6.383491</v>
      </c>
      <c r="N6212" s="2">
        <v>97.36277</v>
      </c>
      <c r="O6212" s="5">
        <v>8.236512</v>
      </c>
      <c r="P6212" s="2">
        <v>5.25</v>
      </c>
      <c r="Q6212" s="2">
        <v>322.0</v>
      </c>
      <c r="R6212" s="2">
        <v>6.61</v>
      </c>
      <c r="S6212" s="2">
        <v>77.7</v>
      </c>
      <c r="T6212" s="2">
        <v>1016.5</v>
      </c>
      <c r="U6212" s="2">
        <v>59.2</v>
      </c>
    </row>
    <row r="6213" ht="15.75" customHeight="1">
      <c r="A6213" s="1">
        <v>43780.947222222225</v>
      </c>
      <c r="B6213" s="4">
        <v>86.07626</v>
      </c>
      <c r="C6213" s="2">
        <v>1.1337456399999972</v>
      </c>
      <c r="E6213" s="1">
        <v>43780.947222222225</v>
      </c>
      <c r="F6213" s="2">
        <v>76.68495</v>
      </c>
      <c r="G6213" s="2">
        <v>37.22493</v>
      </c>
      <c r="H6213" s="2">
        <v>43780.947222222225</v>
      </c>
      <c r="I6213" s="2">
        <v>34.059761635856226</v>
      </c>
      <c r="J6213" s="2">
        <v>24.39431</v>
      </c>
      <c r="K6213" s="2">
        <v>31.54742</v>
      </c>
      <c r="L6213" s="2">
        <v>0.9348707</v>
      </c>
      <c r="M6213" s="2">
        <v>6.449529</v>
      </c>
      <c r="N6213" s="2">
        <v>97.43402</v>
      </c>
      <c r="O6213" s="5">
        <v>8.238307</v>
      </c>
      <c r="P6213" s="2">
        <v>5.25</v>
      </c>
      <c r="Q6213" s="2">
        <v>322.0</v>
      </c>
      <c r="R6213" s="2">
        <v>6.61</v>
      </c>
      <c r="S6213" s="2">
        <v>77.7</v>
      </c>
      <c r="T6213" s="2">
        <v>1016.5</v>
      </c>
      <c r="U6213" s="2">
        <v>59.2</v>
      </c>
    </row>
    <row r="6214" ht="15.75" customHeight="1">
      <c r="A6214" s="1">
        <v>43780.947916666664</v>
      </c>
      <c r="B6214" s="4">
        <v>86.08341</v>
      </c>
      <c r="C6214" s="2">
        <v>1.1427646499999984</v>
      </c>
      <c r="E6214" s="1">
        <v>43780.947916666664</v>
      </c>
      <c r="F6214" s="2">
        <v>76.69687</v>
      </c>
      <c r="G6214" s="2">
        <v>36.08477</v>
      </c>
      <c r="H6214" s="2">
        <v>43780.947916666664</v>
      </c>
      <c r="I6214" s="2">
        <v>34.17429034995908</v>
      </c>
      <c r="J6214" s="2">
        <v>24.3993</v>
      </c>
      <c r="K6214" s="2">
        <v>30.38307</v>
      </c>
      <c r="L6214" s="2">
        <v>0.8283086</v>
      </c>
      <c r="M6214" s="2">
        <v>6.457875</v>
      </c>
      <c r="N6214" s="2">
        <v>97.59148</v>
      </c>
      <c r="O6214" s="5">
        <v>8.238265</v>
      </c>
      <c r="P6214" s="2">
        <v>5.25</v>
      </c>
      <c r="Q6214" s="2">
        <v>322.0</v>
      </c>
      <c r="R6214" s="2">
        <v>6.61</v>
      </c>
      <c r="S6214" s="2">
        <v>77.7</v>
      </c>
      <c r="T6214" s="2">
        <v>1016.5</v>
      </c>
      <c r="U6214" s="2">
        <v>59.2</v>
      </c>
    </row>
    <row r="6215" ht="15.75" customHeight="1">
      <c r="A6215" s="1">
        <v>43780.94861111111</v>
      </c>
      <c r="B6215" s="4">
        <v>86.08341</v>
      </c>
      <c r="C6215" s="2">
        <v>1.1398915199999973</v>
      </c>
      <c r="E6215" s="1">
        <v>43780.94861111111</v>
      </c>
      <c r="F6215" s="2">
        <v>76.68257</v>
      </c>
      <c r="G6215" s="2">
        <v>36.13548</v>
      </c>
      <c r="H6215" s="2">
        <v>43780.94861111111</v>
      </c>
      <c r="I6215" s="2">
        <v>35.51222731877716</v>
      </c>
      <c r="J6215" s="2">
        <v>24.39779</v>
      </c>
      <c r="K6215" s="2">
        <v>31.15725</v>
      </c>
      <c r="L6215" s="2">
        <v>0.6124372</v>
      </c>
      <c r="M6215" s="2">
        <v>6.366211</v>
      </c>
      <c r="N6215" s="2">
        <v>97.25862</v>
      </c>
      <c r="O6215" s="5">
        <v>8.239698</v>
      </c>
      <c r="P6215" s="2">
        <v>5.25</v>
      </c>
      <c r="Q6215" s="2">
        <v>322.0</v>
      </c>
      <c r="R6215" s="2">
        <v>6.61</v>
      </c>
      <c r="S6215" s="2">
        <v>77.7</v>
      </c>
      <c r="T6215" s="2">
        <v>1016.5</v>
      </c>
      <c r="U6215" s="2">
        <v>59.2</v>
      </c>
    </row>
    <row r="6216" ht="15.75" customHeight="1">
      <c r="A6216" s="1">
        <v>43780.94930555556</v>
      </c>
      <c r="B6216" s="4">
        <v>86.09534</v>
      </c>
      <c r="C6216" s="2">
        <v>1.1279993799999968</v>
      </c>
      <c r="E6216" s="1">
        <v>43780.94930555556</v>
      </c>
      <c r="F6216" s="2">
        <v>76.69687</v>
      </c>
      <c r="G6216" s="2">
        <v>36.61538</v>
      </c>
      <c r="H6216" s="2">
        <v>43780.94930555556</v>
      </c>
      <c r="I6216" s="2">
        <v>35.93795394743888</v>
      </c>
      <c r="J6216" s="2">
        <v>24.39662</v>
      </c>
      <c r="K6216" s="2">
        <v>29.80861</v>
      </c>
      <c r="L6216" s="2">
        <v>0.7603999</v>
      </c>
      <c r="M6216" s="2">
        <v>6.353674</v>
      </c>
      <c r="N6216" s="2">
        <v>97.37841</v>
      </c>
      <c r="O6216" s="5">
        <v>8.240856</v>
      </c>
      <c r="P6216" s="2">
        <v>5.25</v>
      </c>
      <c r="Q6216" s="2">
        <v>322.0</v>
      </c>
      <c r="R6216" s="2">
        <v>6.61</v>
      </c>
      <c r="S6216" s="2">
        <v>77.7</v>
      </c>
      <c r="T6216" s="2">
        <v>1016.5</v>
      </c>
      <c r="U6216" s="2">
        <v>59.2</v>
      </c>
    </row>
    <row r="6217" ht="15.75" customHeight="1">
      <c r="A6217" s="1">
        <v>43780.95</v>
      </c>
      <c r="B6217" s="4">
        <v>86.09056</v>
      </c>
      <c r="C6217" s="2">
        <v>1.141028369999999</v>
      </c>
      <c r="E6217" s="1">
        <v>43780.95</v>
      </c>
      <c r="F6217" s="2">
        <v>76.69926</v>
      </c>
      <c r="G6217" s="2">
        <v>36.13708</v>
      </c>
      <c r="H6217" s="2">
        <v>43780.95</v>
      </c>
      <c r="I6217" s="2">
        <v>36.21000820328777</v>
      </c>
      <c r="J6217" s="2">
        <v>24.39678</v>
      </c>
      <c r="K6217" s="2">
        <v>30.62939</v>
      </c>
      <c r="L6217" s="2">
        <v>0.6759906</v>
      </c>
      <c r="M6217" s="2">
        <v>6.294174</v>
      </c>
      <c r="N6217" s="2">
        <v>96.67184</v>
      </c>
      <c r="O6217" s="5">
        <v>8.237546</v>
      </c>
      <c r="P6217" s="2">
        <v>7.0</v>
      </c>
      <c r="Q6217" s="2">
        <v>320.0</v>
      </c>
      <c r="R6217" s="2">
        <v>8.94</v>
      </c>
      <c r="S6217" s="2">
        <v>76.5</v>
      </c>
      <c r="T6217" s="2">
        <v>1016.5</v>
      </c>
      <c r="U6217" s="2">
        <v>61.5</v>
      </c>
    </row>
    <row r="6218" ht="15.75" customHeight="1">
      <c r="A6218" s="1">
        <v>43780.950694444444</v>
      </c>
      <c r="B6218" s="4">
        <v>86.1001</v>
      </c>
      <c r="C6218" s="2">
        <v>1.1347446899999998</v>
      </c>
      <c r="E6218" s="1">
        <v>43780.950694444444</v>
      </c>
      <c r="F6218" s="2">
        <v>76.68495</v>
      </c>
      <c r="G6218" s="2">
        <v>37.30313</v>
      </c>
      <c r="H6218" s="2">
        <v>43780.950694444444</v>
      </c>
      <c r="I6218" s="2">
        <v>36.188466180541475</v>
      </c>
      <c r="J6218" s="2">
        <v>24.40214</v>
      </c>
      <c r="K6218" s="2">
        <v>30.60368</v>
      </c>
      <c r="L6218" s="2">
        <v>0.5103331</v>
      </c>
      <c r="M6218" s="2">
        <v>6.29865</v>
      </c>
      <c r="N6218" s="2">
        <v>96.74172</v>
      </c>
      <c r="O6218" s="5">
        <v>8.236273</v>
      </c>
      <c r="P6218" s="2">
        <v>7.0</v>
      </c>
      <c r="Q6218" s="2">
        <v>320.0</v>
      </c>
      <c r="R6218" s="2">
        <v>8.94</v>
      </c>
      <c r="S6218" s="2">
        <v>76.5</v>
      </c>
      <c r="T6218" s="2">
        <v>1016.5</v>
      </c>
      <c r="U6218" s="2">
        <v>61.5</v>
      </c>
    </row>
    <row r="6219" ht="15.75" customHeight="1">
      <c r="A6219" s="1">
        <v>43780.95138888889</v>
      </c>
      <c r="B6219" s="4">
        <v>86.0858</v>
      </c>
      <c r="C6219" s="2">
        <v>1.1275170799999987</v>
      </c>
      <c r="E6219" s="1">
        <v>43780.95138888889</v>
      </c>
      <c r="F6219" s="2">
        <v>76.69449</v>
      </c>
      <c r="G6219" s="2">
        <v>33.12904</v>
      </c>
      <c r="H6219" s="2">
        <v>43780.95138888889</v>
      </c>
      <c r="I6219" s="2">
        <v>36.172203219844015</v>
      </c>
      <c r="J6219" s="2">
        <v>24.40928</v>
      </c>
      <c r="K6219" s="2">
        <v>29.79274</v>
      </c>
      <c r="L6219" s="2">
        <v>0.6077791</v>
      </c>
      <c r="M6219" s="2">
        <v>6.327822</v>
      </c>
      <c r="N6219" s="2">
        <v>97.18842</v>
      </c>
      <c r="O6219" s="5">
        <v>8.238865</v>
      </c>
      <c r="P6219" s="2">
        <v>7.0</v>
      </c>
      <c r="Q6219" s="2">
        <v>320.0</v>
      </c>
      <c r="R6219" s="2">
        <v>8.94</v>
      </c>
      <c r="S6219" s="2">
        <v>76.5</v>
      </c>
      <c r="T6219" s="2">
        <v>1016.5</v>
      </c>
      <c r="U6219" s="2">
        <v>61.5</v>
      </c>
    </row>
    <row r="6220" ht="15.75" customHeight="1">
      <c r="A6220" s="1">
        <v>43780.95208333333</v>
      </c>
      <c r="B6220" s="4">
        <v>86.1001</v>
      </c>
      <c r="C6220" s="2">
        <v>1.1621668899999982</v>
      </c>
      <c r="E6220" s="1">
        <v>43780.95208333333</v>
      </c>
      <c r="F6220" s="2">
        <v>76.67303</v>
      </c>
      <c r="G6220" s="2">
        <v>35.89508</v>
      </c>
      <c r="H6220" s="2">
        <v>43780.95208333333</v>
      </c>
      <c r="I6220" s="2">
        <v>36.1655912797533</v>
      </c>
      <c r="J6220" s="2">
        <v>24.42142</v>
      </c>
      <c r="K6220" s="2">
        <v>29.78611</v>
      </c>
      <c r="L6220" s="2">
        <v>0.3584986</v>
      </c>
      <c r="M6220" s="2">
        <v>6.362498</v>
      </c>
      <c r="N6220" s="2">
        <v>97.74416</v>
      </c>
      <c r="O6220" s="5">
        <v>8.2403</v>
      </c>
      <c r="P6220" s="2">
        <v>7.0</v>
      </c>
      <c r="Q6220" s="2">
        <v>320.0</v>
      </c>
      <c r="R6220" s="2">
        <v>8.94</v>
      </c>
      <c r="S6220" s="2">
        <v>76.5</v>
      </c>
      <c r="T6220" s="2">
        <v>1016.5</v>
      </c>
      <c r="U6220" s="2">
        <v>61.5</v>
      </c>
    </row>
    <row r="6221" ht="15.75" customHeight="1">
      <c r="A6221" s="1">
        <v>43780.95277777778</v>
      </c>
      <c r="B6221" s="4">
        <v>86.10725</v>
      </c>
      <c r="C6221" s="2">
        <v>1.1323951999999977</v>
      </c>
      <c r="E6221" s="1">
        <v>43780.95277777778</v>
      </c>
      <c r="F6221" s="2">
        <v>76.66826</v>
      </c>
      <c r="G6221" s="2">
        <v>36.60236</v>
      </c>
      <c r="H6221" s="2">
        <v>43780.95277777778</v>
      </c>
      <c r="I6221" s="2">
        <v>36.166813214218195</v>
      </c>
      <c r="J6221" s="2">
        <v>24.43102</v>
      </c>
      <c r="K6221" s="2">
        <v>29.4978</v>
      </c>
      <c r="L6221" s="2">
        <v>0.3530774</v>
      </c>
      <c r="M6221" s="2">
        <v>6.461729</v>
      </c>
      <c r="N6221" s="2">
        <v>97.80608</v>
      </c>
      <c r="O6221" s="5">
        <v>8.243286</v>
      </c>
      <c r="P6221" s="2">
        <v>7.0</v>
      </c>
      <c r="Q6221" s="2">
        <v>320.0</v>
      </c>
      <c r="R6221" s="2">
        <v>8.94</v>
      </c>
      <c r="S6221" s="2">
        <v>76.5</v>
      </c>
      <c r="T6221" s="2">
        <v>1016.5</v>
      </c>
      <c r="U6221" s="2">
        <v>61.5</v>
      </c>
    </row>
    <row r="6222" ht="15.75" customHeight="1">
      <c r="A6222" s="1">
        <v>43780.95347222222</v>
      </c>
      <c r="B6222" s="4">
        <v>86.1001</v>
      </c>
      <c r="C6222" s="2">
        <v>1.1423374699999975</v>
      </c>
      <c r="E6222" s="1">
        <v>43780.95347222222</v>
      </c>
      <c r="F6222" s="2">
        <v>76.68495</v>
      </c>
      <c r="G6222" s="2">
        <v>35.41745</v>
      </c>
      <c r="H6222" s="2">
        <v>43780.95347222222</v>
      </c>
      <c r="I6222" s="2">
        <v>36.044391512109854</v>
      </c>
      <c r="J6222" s="2">
        <v>24.43731</v>
      </c>
      <c r="K6222" s="2">
        <v>30.09094</v>
      </c>
      <c r="L6222" s="2">
        <v>0.6105929</v>
      </c>
      <c r="M6222" s="2">
        <v>6.380342</v>
      </c>
      <c r="N6222" s="2">
        <v>97.94272</v>
      </c>
      <c r="O6222" s="5">
        <v>8.243963</v>
      </c>
      <c r="P6222" s="2">
        <v>7.0</v>
      </c>
      <c r="Q6222" s="2">
        <v>320.0</v>
      </c>
      <c r="R6222" s="2">
        <v>8.94</v>
      </c>
      <c r="S6222" s="2">
        <v>76.5</v>
      </c>
      <c r="T6222" s="2">
        <v>1016.5</v>
      </c>
      <c r="U6222" s="2">
        <v>61.5</v>
      </c>
    </row>
    <row r="6223" ht="15.75" customHeight="1">
      <c r="A6223" s="1">
        <v>43780.95416666667</v>
      </c>
      <c r="B6223" s="4">
        <v>86.08818</v>
      </c>
      <c r="C6223" s="2">
        <v>1.1673688399999982</v>
      </c>
      <c r="E6223" s="1">
        <v>43780.95416666667</v>
      </c>
      <c r="F6223" s="2">
        <v>76.70641</v>
      </c>
      <c r="G6223" s="2">
        <v>37.18987</v>
      </c>
      <c r="H6223" s="2">
        <v>43780.95416666667</v>
      </c>
      <c r="I6223" s="2">
        <v>36.04922044512547</v>
      </c>
      <c r="J6223" s="2">
        <v>24.45234</v>
      </c>
      <c r="K6223" s="2">
        <v>29.33395</v>
      </c>
      <c r="L6223" s="2">
        <v>0.4601155</v>
      </c>
      <c r="M6223" s="2">
        <v>6.436799</v>
      </c>
      <c r="N6223" s="2">
        <v>98.82665</v>
      </c>
      <c r="O6223" s="5">
        <v>8.244245</v>
      </c>
      <c r="P6223" s="2">
        <v>5.05</v>
      </c>
      <c r="Q6223" s="2">
        <v>321.0</v>
      </c>
      <c r="R6223" s="2">
        <v>7.58</v>
      </c>
      <c r="S6223" s="2">
        <v>76.6</v>
      </c>
      <c r="T6223" s="2">
        <v>1016.5</v>
      </c>
      <c r="U6223" s="2">
        <v>60.7</v>
      </c>
    </row>
    <row r="6224" ht="15.75" customHeight="1">
      <c r="A6224" s="1">
        <v>43780.95486111111</v>
      </c>
      <c r="B6224" s="4">
        <v>86.12633</v>
      </c>
      <c r="C6224" s="2">
        <v>1.1576952799999987</v>
      </c>
      <c r="E6224" s="1">
        <v>43780.95486111111</v>
      </c>
      <c r="F6224" s="2">
        <v>76.68018</v>
      </c>
      <c r="G6224" s="2">
        <v>36.66229</v>
      </c>
      <c r="H6224" s="2">
        <v>43780.95486111111</v>
      </c>
      <c r="I6224" s="2">
        <v>36.04389217392313</v>
      </c>
      <c r="J6224" s="2">
        <v>24.45564</v>
      </c>
      <c r="K6224" s="2">
        <v>29.40506</v>
      </c>
      <c r="L6224" s="2">
        <v>0.4098554</v>
      </c>
      <c r="M6224" s="2">
        <v>6.435062</v>
      </c>
      <c r="N6224" s="2">
        <v>98.85461</v>
      </c>
      <c r="O6224" s="5">
        <v>8.248306</v>
      </c>
      <c r="P6224" s="2">
        <v>5.05</v>
      </c>
      <c r="Q6224" s="2">
        <v>321.0</v>
      </c>
      <c r="R6224" s="2">
        <v>7.58</v>
      </c>
      <c r="S6224" s="2">
        <v>76.6</v>
      </c>
      <c r="T6224" s="2">
        <v>1016.5</v>
      </c>
      <c r="U6224" s="2">
        <v>60.7</v>
      </c>
    </row>
    <row r="6225" ht="15.75" customHeight="1">
      <c r="A6225" s="1">
        <v>43780.955555555556</v>
      </c>
      <c r="B6225" s="4">
        <v>86.11917</v>
      </c>
      <c r="C6225" s="2">
        <v>1.1284334499999975</v>
      </c>
      <c r="E6225" s="1">
        <v>43780.955555555556</v>
      </c>
      <c r="F6225" s="2">
        <v>76.69211</v>
      </c>
      <c r="G6225" s="2">
        <v>37.47113</v>
      </c>
      <c r="H6225" s="2">
        <v>43780.955555555556</v>
      </c>
      <c r="I6225" s="2">
        <v>36.09738770750506</v>
      </c>
      <c r="J6225" s="2">
        <v>24.4566</v>
      </c>
      <c r="K6225" s="2">
        <v>28.16998</v>
      </c>
      <c r="L6225" s="2">
        <v>0.146358</v>
      </c>
      <c r="M6225" s="2">
        <v>6.380133</v>
      </c>
      <c r="N6225" s="2">
        <v>98.00996</v>
      </c>
      <c r="O6225" s="5">
        <v>8.246753</v>
      </c>
      <c r="P6225" s="2">
        <v>5.05</v>
      </c>
      <c r="Q6225" s="2">
        <v>321.0</v>
      </c>
      <c r="R6225" s="2">
        <v>7.58</v>
      </c>
      <c r="S6225" s="2">
        <v>76.6</v>
      </c>
      <c r="T6225" s="2">
        <v>1016.5</v>
      </c>
      <c r="U6225" s="2">
        <v>60.7</v>
      </c>
    </row>
    <row r="6226" ht="15.75" customHeight="1">
      <c r="A6226" s="1">
        <v>43780.95625</v>
      </c>
      <c r="B6226" s="4">
        <v>86.12156</v>
      </c>
      <c r="C6226" s="2">
        <v>1.1795916999999978</v>
      </c>
      <c r="E6226" s="1">
        <v>43780.95625</v>
      </c>
      <c r="F6226" s="2">
        <v>76.69449</v>
      </c>
      <c r="G6226" s="2">
        <v>39.28656</v>
      </c>
      <c r="H6226" s="2">
        <v>43780.95625</v>
      </c>
      <c r="I6226" s="2">
        <v>36.06563107797318</v>
      </c>
      <c r="J6226" s="2">
        <v>24.46214</v>
      </c>
      <c r="K6226" s="2">
        <v>28.57399</v>
      </c>
      <c r="L6226" s="2">
        <v>0.4958382</v>
      </c>
      <c r="M6226" s="2">
        <v>6.371817</v>
      </c>
      <c r="N6226" s="2">
        <v>97.9054</v>
      </c>
      <c r="O6226" s="5">
        <v>8.244603</v>
      </c>
      <c r="P6226" s="2">
        <v>5.05</v>
      </c>
      <c r="Q6226" s="2">
        <v>321.0</v>
      </c>
      <c r="R6226" s="2">
        <v>7.58</v>
      </c>
      <c r="S6226" s="2">
        <v>76.6</v>
      </c>
      <c r="T6226" s="2">
        <v>1016.5</v>
      </c>
      <c r="U6226" s="2">
        <v>60.7</v>
      </c>
    </row>
    <row r="6227" ht="15.75" customHeight="1">
      <c r="A6227" s="1">
        <v>43780.95694444444</v>
      </c>
      <c r="B6227" s="4">
        <v>86.14302</v>
      </c>
      <c r="C6227" s="2">
        <v>1.1883213299999973</v>
      </c>
      <c r="E6227" s="1">
        <v>43780.95694444444</v>
      </c>
      <c r="F6227" s="2">
        <v>76.68257</v>
      </c>
      <c r="G6227" s="2">
        <v>38.20341</v>
      </c>
      <c r="H6227" s="2">
        <v>43780.95694444444</v>
      </c>
      <c r="I6227" s="2">
        <v>36.14787667917669</v>
      </c>
      <c r="J6227" s="2">
        <v>24.469</v>
      </c>
      <c r="K6227" s="2">
        <v>28.85867</v>
      </c>
      <c r="L6227" s="2">
        <v>0.6418381</v>
      </c>
      <c r="M6227" s="2">
        <v>6.377168</v>
      </c>
      <c r="N6227" s="2">
        <v>98.03268</v>
      </c>
      <c r="O6227" s="5">
        <v>8.244605</v>
      </c>
      <c r="P6227" s="2">
        <v>5.05</v>
      </c>
      <c r="Q6227" s="2">
        <v>321.0</v>
      </c>
      <c r="R6227" s="2">
        <v>7.58</v>
      </c>
      <c r="S6227" s="2">
        <v>76.6</v>
      </c>
      <c r="T6227" s="2">
        <v>1016.5</v>
      </c>
      <c r="U6227" s="2">
        <v>60.7</v>
      </c>
    </row>
    <row r="6228" ht="15.75" customHeight="1">
      <c r="A6228" s="1">
        <v>43780.95763888889</v>
      </c>
      <c r="B6228" s="4">
        <v>86.12871</v>
      </c>
      <c r="C6228" s="2">
        <v>1.1668038599999964</v>
      </c>
      <c r="E6228" s="1">
        <v>43780.95763888889</v>
      </c>
      <c r="F6228" s="2">
        <v>76.67065</v>
      </c>
      <c r="G6228" s="2">
        <v>37.83807</v>
      </c>
      <c r="H6228" s="2">
        <v>43780.95763888889</v>
      </c>
      <c r="I6228" s="2">
        <v>36.158353846133465</v>
      </c>
      <c r="J6228" s="2">
        <v>24.4692</v>
      </c>
      <c r="K6228" s="2">
        <v>28.23215</v>
      </c>
      <c r="L6228" s="2">
        <v>0.05074692</v>
      </c>
      <c r="M6228" s="2">
        <v>6.385221</v>
      </c>
      <c r="N6228" s="2">
        <v>98.15874</v>
      </c>
      <c r="O6228" s="5">
        <v>8.244166</v>
      </c>
      <c r="P6228" s="2">
        <v>5.05</v>
      </c>
      <c r="Q6228" s="2">
        <v>321.0</v>
      </c>
      <c r="R6228" s="2">
        <v>7.58</v>
      </c>
      <c r="S6228" s="2">
        <v>76.6</v>
      </c>
      <c r="T6228" s="2">
        <v>1016.5</v>
      </c>
      <c r="U6228" s="2">
        <v>60.7</v>
      </c>
    </row>
    <row r="6229" ht="15.75" customHeight="1">
      <c r="A6229" s="1">
        <v>43780.958333333336</v>
      </c>
      <c r="B6229" s="4">
        <v>86.13824</v>
      </c>
      <c r="C6229" s="2">
        <v>1.176566039999999</v>
      </c>
      <c r="E6229" s="1">
        <v>43780.958333333336</v>
      </c>
      <c r="F6229" s="2">
        <v>76.67303</v>
      </c>
      <c r="G6229" s="2">
        <v>37.61827</v>
      </c>
      <c r="H6229" s="2">
        <v>43780.958333333336</v>
      </c>
      <c r="I6229" s="2">
        <v>36.11724039103384</v>
      </c>
      <c r="J6229" s="2">
        <v>24.46976</v>
      </c>
      <c r="K6229" s="2">
        <v>29.19179</v>
      </c>
      <c r="L6229" s="2">
        <v>0.5526605</v>
      </c>
      <c r="M6229" s="2">
        <v>6.446487</v>
      </c>
      <c r="N6229" s="2">
        <v>99.09152</v>
      </c>
      <c r="O6229" s="5">
        <v>8.247633</v>
      </c>
      <c r="P6229" s="2">
        <v>7.19</v>
      </c>
      <c r="Q6229" s="2">
        <v>312.0</v>
      </c>
      <c r="R6229" s="2">
        <v>8.55</v>
      </c>
      <c r="S6229" s="2">
        <v>76.5</v>
      </c>
      <c r="T6229" s="2">
        <v>1016.6</v>
      </c>
      <c r="U6229" s="2">
        <v>63.7</v>
      </c>
    </row>
    <row r="6230" ht="15.75" customHeight="1">
      <c r="A6230" s="1">
        <v>43780.959027777775</v>
      </c>
      <c r="B6230" s="4">
        <v>86.12633</v>
      </c>
      <c r="C6230" s="2">
        <v>1.1496192499999989</v>
      </c>
      <c r="E6230" s="1">
        <v>43780.959027777775</v>
      </c>
      <c r="F6230" s="2">
        <v>76.68733</v>
      </c>
      <c r="G6230" s="2">
        <v>37.48585</v>
      </c>
      <c r="H6230" s="2">
        <v>43780.959027777775</v>
      </c>
      <c r="I6230" s="2">
        <v>36.126233624075944</v>
      </c>
      <c r="J6230" s="2">
        <v>24.47168</v>
      </c>
      <c r="K6230" s="2">
        <v>29.31622</v>
      </c>
      <c r="L6230" s="2">
        <v>0.8265367</v>
      </c>
      <c r="M6230" s="2">
        <v>6.438358</v>
      </c>
      <c r="N6230" s="2">
        <v>98.94047</v>
      </c>
      <c r="O6230" s="5">
        <v>8.250179</v>
      </c>
      <c r="P6230" s="2">
        <v>7.19</v>
      </c>
      <c r="Q6230" s="2">
        <v>312.0</v>
      </c>
      <c r="R6230" s="2">
        <v>8.55</v>
      </c>
      <c r="S6230" s="2">
        <v>76.5</v>
      </c>
      <c r="T6230" s="2">
        <v>1016.6</v>
      </c>
      <c r="U6230" s="2">
        <v>63.7</v>
      </c>
    </row>
    <row r="6231" ht="15.75" customHeight="1">
      <c r="A6231" s="1">
        <v>43780.95972222222</v>
      </c>
      <c r="B6231" s="4">
        <v>86.13586</v>
      </c>
      <c r="C6231" s="2">
        <v>1.095601649999999</v>
      </c>
      <c r="E6231" s="1">
        <v>43780.95972222222</v>
      </c>
      <c r="F6231" s="2">
        <v>76.6778</v>
      </c>
      <c r="G6231" s="2">
        <v>38.08185</v>
      </c>
      <c r="H6231" s="2">
        <v>43780.95972222222</v>
      </c>
      <c r="I6231" s="2">
        <v>36.06938921868656</v>
      </c>
      <c r="J6231" s="2">
        <v>24.47054</v>
      </c>
      <c r="K6231" s="2">
        <v>28.8726</v>
      </c>
      <c r="L6231" s="2">
        <v>0.6376291</v>
      </c>
      <c r="M6231" s="2">
        <v>6.448122</v>
      </c>
      <c r="N6231" s="2">
        <v>99.09203</v>
      </c>
      <c r="O6231" s="5">
        <v>8.249743</v>
      </c>
      <c r="P6231" s="2">
        <v>7.19</v>
      </c>
      <c r="Q6231" s="2">
        <v>312.0</v>
      </c>
      <c r="R6231" s="2">
        <v>8.55</v>
      </c>
      <c r="S6231" s="2">
        <v>76.5</v>
      </c>
      <c r="T6231" s="2">
        <v>1016.6</v>
      </c>
      <c r="U6231" s="2">
        <v>63.7</v>
      </c>
    </row>
    <row r="6232" ht="15.75" customHeight="1">
      <c r="A6232" s="1">
        <v>43780.96041666667</v>
      </c>
      <c r="B6232" s="4">
        <v>86.12633</v>
      </c>
      <c r="C6232" s="2">
        <v>1.135143359999999</v>
      </c>
      <c r="E6232" s="1">
        <v>43780.96041666667</v>
      </c>
      <c r="F6232" s="2">
        <v>76.68257</v>
      </c>
      <c r="G6232" s="2">
        <v>35.86432</v>
      </c>
      <c r="H6232" s="2">
        <v>43780.96041666667</v>
      </c>
      <c r="I6232" s="2">
        <v>36.10593797194105</v>
      </c>
      <c r="J6232" s="2">
        <v>24.46588</v>
      </c>
      <c r="K6232" s="2">
        <v>28.49349</v>
      </c>
      <c r="L6232" s="2">
        <v>0.7056961</v>
      </c>
      <c r="M6232" s="2">
        <v>6.428913</v>
      </c>
      <c r="N6232" s="2">
        <v>98.78775</v>
      </c>
      <c r="O6232" s="5">
        <v>8.248907</v>
      </c>
      <c r="P6232" s="2">
        <v>7.19</v>
      </c>
      <c r="Q6232" s="2">
        <v>312.0</v>
      </c>
      <c r="R6232" s="2">
        <v>8.55</v>
      </c>
      <c r="S6232" s="2">
        <v>76.5</v>
      </c>
      <c r="T6232" s="2">
        <v>1016.6</v>
      </c>
      <c r="U6232" s="2">
        <v>63.7</v>
      </c>
    </row>
    <row r="6233" ht="15.75" customHeight="1">
      <c r="A6233" s="1">
        <v>43780.96111111111</v>
      </c>
      <c r="B6233" s="4">
        <v>86.11202</v>
      </c>
      <c r="C6233" s="2">
        <v>1.132635399999998</v>
      </c>
      <c r="E6233" s="1">
        <v>43780.96111111111</v>
      </c>
      <c r="F6233" s="2">
        <v>76.68018</v>
      </c>
      <c r="G6233" s="2">
        <v>36.67038</v>
      </c>
      <c r="H6233" s="2">
        <v>43780.96111111111</v>
      </c>
      <c r="I6233" s="2">
        <v>35.94600989223443</v>
      </c>
      <c r="J6233" s="2">
        <v>24.46176</v>
      </c>
      <c r="K6233" s="2">
        <v>29.45787</v>
      </c>
      <c r="L6233" s="2">
        <v>0.0</v>
      </c>
      <c r="M6233" s="2">
        <v>6.441682</v>
      </c>
      <c r="N6233" s="2">
        <v>98.81236</v>
      </c>
      <c r="O6233" s="5">
        <v>8.248867</v>
      </c>
      <c r="P6233" s="2">
        <v>7.19</v>
      </c>
      <c r="Q6233" s="2">
        <v>312.0</v>
      </c>
      <c r="R6233" s="2">
        <v>8.55</v>
      </c>
      <c r="S6233" s="2">
        <v>76.5</v>
      </c>
      <c r="T6233" s="2">
        <v>1016.6</v>
      </c>
      <c r="U6233" s="2">
        <v>63.7</v>
      </c>
    </row>
    <row r="6234" ht="15.75" customHeight="1">
      <c r="A6234" s="1">
        <v>43780.961805555555</v>
      </c>
      <c r="B6234" s="4">
        <v>86.12633</v>
      </c>
      <c r="C6234" s="2">
        <v>1.140620909999999</v>
      </c>
      <c r="E6234" s="1">
        <v>43780.961805555555</v>
      </c>
      <c r="F6234" s="2">
        <v>76.65872</v>
      </c>
      <c r="G6234" s="2">
        <v>38.01053</v>
      </c>
      <c r="H6234" s="2">
        <v>43780.961805555555</v>
      </c>
      <c r="I6234" s="2">
        <v>36.023403794529486</v>
      </c>
      <c r="J6234" s="2">
        <v>24.45922</v>
      </c>
      <c r="K6234" s="2">
        <v>28.82651</v>
      </c>
      <c r="L6234" s="2">
        <v>0.4106088</v>
      </c>
      <c r="M6234" s="2">
        <v>6.432371</v>
      </c>
      <c r="N6234" s="2">
        <v>98.7641</v>
      </c>
      <c r="O6234" s="5">
        <v>8.248947</v>
      </c>
      <c r="P6234" s="2">
        <v>7.19</v>
      </c>
      <c r="Q6234" s="2">
        <v>312.0</v>
      </c>
      <c r="R6234" s="2">
        <v>8.55</v>
      </c>
      <c r="S6234" s="2">
        <v>76.5</v>
      </c>
      <c r="T6234" s="2">
        <v>1016.6</v>
      </c>
      <c r="U6234" s="2">
        <v>63.7</v>
      </c>
    </row>
    <row r="6235" ht="15.75" customHeight="1">
      <c r="A6235" s="1">
        <v>43780.9625</v>
      </c>
      <c r="B6235" s="4">
        <v>86.13586</v>
      </c>
      <c r="C6235" s="2">
        <v>1.1483721599999992</v>
      </c>
      <c r="E6235" s="1">
        <v>43780.9625</v>
      </c>
      <c r="F6235" s="2">
        <v>76.66826</v>
      </c>
      <c r="G6235" s="2">
        <v>37.22923</v>
      </c>
      <c r="H6235" s="2">
        <v>43780.9625</v>
      </c>
      <c r="I6235" s="2">
        <v>35.96386484034275</v>
      </c>
      <c r="J6235" s="2">
        <v>24.46012</v>
      </c>
      <c r="K6235" s="2">
        <v>28.81616</v>
      </c>
      <c r="L6235" s="2">
        <v>0.3839564</v>
      </c>
      <c r="M6235" s="2">
        <v>6.424228</v>
      </c>
      <c r="N6235" s="2">
        <v>98.62691</v>
      </c>
      <c r="O6235" s="5">
        <v>8.249506</v>
      </c>
      <c r="P6235" s="2">
        <v>7.19</v>
      </c>
      <c r="Q6235" s="2">
        <v>314.0</v>
      </c>
      <c r="R6235" s="2">
        <v>8.55</v>
      </c>
      <c r="S6235" s="2">
        <v>76.5</v>
      </c>
      <c r="T6235" s="2">
        <v>1016.6</v>
      </c>
      <c r="U6235" s="2">
        <v>65.2</v>
      </c>
    </row>
    <row r="6236" ht="15.75" customHeight="1">
      <c r="A6236" s="1">
        <v>43780.96319444444</v>
      </c>
      <c r="B6236" s="4">
        <v>86.11679</v>
      </c>
      <c r="C6236" s="2">
        <v>1.1548280899999988</v>
      </c>
      <c r="E6236" s="1">
        <v>43780.96319444444</v>
      </c>
      <c r="F6236" s="2">
        <v>76.68018</v>
      </c>
      <c r="G6236" s="2">
        <v>37.76923</v>
      </c>
      <c r="H6236" s="2">
        <v>43780.96319444444</v>
      </c>
      <c r="I6236" s="2">
        <v>36.07665260774877</v>
      </c>
      <c r="J6236" s="2">
        <v>24.46509</v>
      </c>
      <c r="K6236" s="2">
        <v>29.00239</v>
      </c>
      <c r="L6236" s="2">
        <v>0.2559848</v>
      </c>
      <c r="M6236" s="2">
        <v>6.394108</v>
      </c>
      <c r="N6236" s="2">
        <v>98.21552</v>
      </c>
      <c r="O6236" s="5">
        <v>8.248868</v>
      </c>
      <c r="P6236" s="2">
        <v>7.19</v>
      </c>
      <c r="Q6236" s="2">
        <v>314.0</v>
      </c>
      <c r="R6236" s="2">
        <v>8.55</v>
      </c>
      <c r="S6236" s="2">
        <v>76.5</v>
      </c>
      <c r="T6236" s="2">
        <v>1016.6</v>
      </c>
      <c r="U6236" s="2">
        <v>65.2</v>
      </c>
    </row>
    <row r="6237" ht="15.75" customHeight="1">
      <c r="A6237" s="1">
        <v>43780.96388888889</v>
      </c>
      <c r="B6237" s="4">
        <v>86.1454</v>
      </c>
      <c r="C6237" s="2">
        <v>1.1557513499999992</v>
      </c>
      <c r="E6237" s="1">
        <v>43780.96388888889</v>
      </c>
      <c r="F6237" s="2">
        <v>76.68257</v>
      </c>
      <c r="G6237" s="2">
        <v>39.06509</v>
      </c>
      <c r="H6237" s="2">
        <v>43780.96388888889</v>
      </c>
      <c r="I6237" s="2">
        <v>36.221935539687735</v>
      </c>
      <c r="J6237" s="2">
        <v>24.47462</v>
      </c>
      <c r="K6237" s="2">
        <v>28.57392</v>
      </c>
      <c r="L6237" s="2">
        <v>0.1654634</v>
      </c>
      <c r="M6237" s="2">
        <v>6.400782</v>
      </c>
      <c r="N6237" s="2">
        <v>98.29538</v>
      </c>
      <c r="O6237" s="5">
        <v>8.248789</v>
      </c>
      <c r="P6237" s="2">
        <v>7.19</v>
      </c>
      <c r="Q6237" s="2">
        <v>314.0</v>
      </c>
      <c r="R6237" s="2">
        <v>8.55</v>
      </c>
      <c r="S6237" s="2">
        <v>76.5</v>
      </c>
      <c r="T6237" s="2">
        <v>1016.6</v>
      </c>
      <c r="U6237" s="2">
        <v>65.2</v>
      </c>
    </row>
    <row r="6238" ht="15.75" customHeight="1">
      <c r="A6238" s="1">
        <v>43780.964583333334</v>
      </c>
      <c r="B6238" s="4">
        <v>86.15017</v>
      </c>
      <c r="C6238" s="2">
        <v>1.1478554099999982</v>
      </c>
      <c r="E6238" s="1">
        <v>43780.964583333334</v>
      </c>
      <c r="F6238" s="2">
        <v>76.68972</v>
      </c>
      <c r="G6238" s="2">
        <v>38.44133</v>
      </c>
      <c r="H6238" s="2">
        <v>43780.964583333334</v>
      </c>
      <c r="I6238" s="2">
        <v>34.95628017351275</v>
      </c>
      <c r="J6238" s="2">
        <v>24.48224</v>
      </c>
      <c r="K6238" s="2">
        <v>27.79103</v>
      </c>
      <c r="L6238" s="2">
        <v>0.4116478</v>
      </c>
      <c r="M6238" s="2">
        <v>6.487701</v>
      </c>
      <c r="N6238" s="2">
        <v>98.73372</v>
      </c>
      <c r="O6238" s="5">
        <v>8.250063</v>
      </c>
      <c r="P6238" s="2">
        <v>7.19</v>
      </c>
      <c r="Q6238" s="2">
        <v>314.0</v>
      </c>
      <c r="R6238" s="2">
        <v>8.55</v>
      </c>
      <c r="S6238" s="2">
        <v>76.5</v>
      </c>
      <c r="T6238" s="2">
        <v>1016.6</v>
      </c>
      <c r="U6238" s="2">
        <v>65.2</v>
      </c>
    </row>
    <row r="6239" ht="15.75" customHeight="1">
      <c r="A6239" s="1">
        <v>43780.96527777778</v>
      </c>
      <c r="B6239" s="4">
        <v>86.14302</v>
      </c>
      <c r="C6239" s="2">
        <v>1.1529402300000005</v>
      </c>
      <c r="E6239" s="1">
        <v>43780.96527777778</v>
      </c>
      <c r="F6239" s="2">
        <v>76.66111</v>
      </c>
      <c r="G6239" s="2">
        <v>39.805</v>
      </c>
      <c r="H6239" s="2">
        <v>43780.96527777778</v>
      </c>
      <c r="I6239" s="2">
        <v>36.23655630560523</v>
      </c>
      <c r="J6239" s="2">
        <v>24.48238</v>
      </c>
      <c r="K6239" s="2">
        <v>28.10704</v>
      </c>
      <c r="L6239" s="2">
        <v>0.1938234</v>
      </c>
      <c r="M6239" s="2">
        <v>6.438232</v>
      </c>
      <c r="N6239" s="2">
        <v>99.04861</v>
      </c>
      <c r="O6239" s="5">
        <v>8.25289</v>
      </c>
      <c r="P6239" s="2">
        <v>7.19</v>
      </c>
      <c r="Q6239" s="2">
        <v>314.0</v>
      </c>
      <c r="R6239" s="2">
        <v>8.55</v>
      </c>
      <c r="S6239" s="2">
        <v>76.5</v>
      </c>
      <c r="T6239" s="2">
        <v>1016.6</v>
      </c>
      <c r="U6239" s="2">
        <v>65.2</v>
      </c>
    </row>
    <row r="6240" ht="15.75" customHeight="1">
      <c r="A6240" s="1">
        <v>43780.96597222222</v>
      </c>
      <c r="B6240" s="4">
        <v>86.15256</v>
      </c>
      <c r="C6240" s="2">
        <v>1.120715699999998</v>
      </c>
      <c r="E6240" s="1">
        <v>43780.96597222222</v>
      </c>
      <c r="F6240" s="2">
        <v>76.68972</v>
      </c>
      <c r="G6240" s="2">
        <v>38.95566</v>
      </c>
      <c r="H6240" s="2">
        <v>43780.96597222222</v>
      </c>
      <c r="I6240" s="2">
        <v>36.23764541856767</v>
      </c>
      <c r="J6240" s="2">
        <v>24.48305</v>
      </c>
      <c r="K6240" s="2">
        <v>28.23023</v>
      </c>
      <c r="L6240" s="2">
        <v>0.0</v>
      </c>
      <c r="M6240" s="2">
        <v>6.419324</v>
      </c>
      <c r="N6240" s="2">
        <v>98.75101</v>
      </c>
      <c r="O6240" s="5">
        <v>8.251299</v>
      </c>
      <c r="P6240" s="2">
        <v>7.19</v>
      </c>
      <c r="Q6240" s="2">
        <v>314.0</v>
      </c>
      <c r="R6240" s="2">
        <v>8.55</v>
      </c>
      <c r="S6240" s="2">
        <v>76.5</v>
      </c>
      <c r="T6240" s="2">
        <v>1016.6</v>
      </c>
      <c r="U6240" s="2">
        <v>65.2</v>
      </c>
    </row>
    <row r="6241" ht="15.75" customHeight="1">
      <c r="A6241" s="1">
        <v>43780.96666666667</v>
      </c>
      <c r="B6241" s="4">
        <v>86.15017</v>
      </c>
      <c r="C6241" s="2">
        <v>1.0952571499999983</v>
      </c>
      <c r="E6241" s="1">
        <v>43780.96666666667</v>
      </c>
      <c r="F6241" s="2">
        <v>76.65872</v>
      </c>
      <c r="G6241" s="2">
        <v>37.74914</v>
      </c>
      <c r="H6241" s="2">
        <v>43780.96666666667</v>
      </c>
      <c r="I6241" s="2">
        <v>36.20621802457612</v>
      </c>
      <c r="J6241" s="2">
        <v>24.4851</v>
      </c>
      <c r="K6241" s="2">
        <v>27.84871</v>
      </c>
      <c r="L6241" s="2">
        <v>0.4186664</v>
      </c>
      <c r="M6241" s="2">
        <v>6.432244</v>
      </c>
      <c r="N6241" s="2">
        <v>98.94467</v>
      </c>
      <c r="O6241" s="5">
        <v>8.253528</v>
      </c>
      <c r="P6241" s="2">
        <v>7.39</v>
      </c>
      <c r="Q6241" s="2">
        <v>320.0</v>
      </c>
      <c r="R6241" s="2">
        <v>8.75</v>
      </c>
      <c r="S6241" s="2">
        <v>75.9</v>
      </c>
      <c r="T6241" s="2">
        <v>1016.6</v>
      </c>
      <c r="U6241" s="2">
        <v>64.7</v>
      </c>
    </row>
    <row r="6242" ht="15.75" customHeight="1">
      <c r="A6242" s="1">
        <v>43780.967361111114</v>
      </c>
      <c r="B6242" s="4">
        <v>86.16924</v>
      </c>
      <c r="C6242" s="2">
        <v>1.1423296299999972</v>
      </c>
      <c r="E6242" s="1">
        <v>43780.967361111114</v>
      </c>
      <c r="F6242" s="2">
        <v>76.6635</v>
      </c>
      <c r="G6242" s="2">
        <v>38.43373</v>
      </c>
      <c r="H6242" s="2">
        <v>43780.967361111114</v>
      </c>
      <c r="I6242" s="2">
        <v>36.2650099978762</v>
      </c>
      <c r="J6242" s="2">
        <v>24.48447</v>
      </c>
      <c r="K6242" s="2">
        <v>28.13588</v>
      </c>
      <c r="L6242" s="2">
        <v>0.0</v>
      </c>
      <c r="M6242" s="2">
        <v>6.427229</v>
      </c>
      <c r="N6242" s="2">
        <v>98.88546</v>
      </c>
      <c r="O6242" s="5">
        <v>8.252054</v>
      </c>
      <c r="P6242" s="2">
        <v>7.39</v>
      </c>
      <c r="Q6242" s="2">
        <v>320.0</v>
      </c>
      <c r="R6242" s="2">
        <v>8.75</v>
      </c>
      <c r="S6242" s="2">
        <v>75.9</v>
      </c>
      <c r="T6242" s="2">
        <v>1016.6</v>
      </c>
      <c r="U6242" s="2">
        <v>64.7</v>
      </c>
    </row>
    <row r="6243" ht="15.75" customHeight="1">
      <c r="A6243" s="1">
        <v>43780.96805555555</v>
      </c>
      <c r="B6243" s="4">
        <v>86.18117</v>
      </c>
      <c r="C6243" s="2">
        <v>1.1329867899999986</v>
      </c>
      <c r="E6243" s="1">
        <v>43780.96805555555</v>
      </c>
      <c r="F6243" s="2">
        <v>76.64919</v>
      </c>
      <c r="G6243" s="2">
        <v>37.66674</v>
      </c>
      <c r="H6243" s="2">
        <v>43780.96805555555</v>
      </c>
      <c r="I6243" s="2">
        <v>36.254016981357445</v>
      </c>
      <c r="J6243" s="2">
        <v>24.48202</v>
      </c>
      <c r="K6243" s="2">
        <v>28.14254</v>
      </c>
      <c r="L6243" s="2">
        <v>0.4191771</v>
      </c>
      <c r="M6243" s="2">
        <v>6.407369</v>
      </c>
      <c r="N6243" s="2">
        <v>98.59467</v>
      </c>
      <c r="O6243" s="5">
        <v>8.251419</v>
      </c>
      <c r="P6243" s="2">
        <v>7.39</v>
      </c>
      <c r="Q6243" s="2">
        <v>320.0</v>
      </c>
      <c r="R6243" s="2">
        <v>8.75</v>
      </c>
      <c r="S6243" s="2">
        <v>75.9</v>
      </c>
      <c r="T6243" s="2">
        <v>1016.6</v>
      </c>
      <c r="U6243" s="2">
        <v>64.7</v>
      </c>
    </row>
    <row r="6244" ht="15.75" customHeight="1">
      <c r="A6244" s="1">
        <v>43780.96875</v>
      </c>
      <c r="B6244" s="4">
        <v>86.15494</v>
      </c>
      <c r="C6244" s="2">
        <v>1.1178356799999989</v>
      </c>
      <c r="E6244" s="1">
        <v>43780.96875</v>
      </c>
      <c r="F6244" s="2">
        <v>76.66826</v>
      </c>
      <c r="G6244" s="2">
        <v>37.69837</v>
      </c>
      <c r="H6244" s="2">
        <v>43780.96875</v>
      </c>
      <c r="I6244" s="2">
        <v>36.225424110243296</v>
      </c>
      <c r="J6244" s="2">
        <v>24.47185</v>
      </c>
      <c r="K6244" s="2">
        <v>29.17012</v>
      </c>
      <c r="L6244" s="2">
        <v>0.2000527</v>
      </c>
      <c r="M6244" s="2">
        <v>6.384941</v>
      </c>
      <c r="N6244" s="2">
        <v>98.21778</v>
      </c>
      <c r="O6244" s="5">
        <v>8.249149</v>
      </c>
      <c r="P6244" s="2">
        <v>7.39</v>
      </c>
      <c r="Q6244" s="2">
        <v>320.0</v>
      </c>
      <c r="R6244" s="2">
        <v>8.75</v>
      </c>
      <c r="S6244" s="2">
        <v>75.9</v>
      </c>
      <c r="T6244" s="2">
        <v>1016.6</v>
      </c>
      <c r="U6244" s="2">
        <v>64.7</v>
      </c>
    </row>
    <row r="6245" ht="15.75" customHeight="1">
      <c r="A6245" s="1">
        <v>43780.96944444445</v>
      </c>
      <c r="B6245" s="4">
        <v>86.17878</v>
      </c>
      <c r="C6245" s="2">
        <v>1.1435215999999997</v>
      </c>
      <c r="E6245" s="1">
        <v>43780.96944444445</v>
      </c>
      <c r="F6245" s="2">
        <v>76.65872</v>
      </c>
      <c r="G6245" s="2">
        <v>38.49507</v>
      </c>
      <c r="H6245" s="2">
        <v>43780.96944444445</v>
      </c>
      <c r="I6245" s="2">
        <v>36.22316617229755</v>
      </c>
      <c r="J6245" s="2">
        <v>24.47548</v>
      </c>
      <c r="K6245" s="2">
        <v>30.02847</v>
      </c>
      <c r="L6245" s="2">
        <v>0.2553201</v>
      </c>
      <c r="M6245" s="2">
        <v>6.366018</v>
      </c>
      <c r="N6245" s="2">
        <v>97.9204</v>
      </c>
      <c r="O6245" s="5">
        <v>8.247835</v>
      </c>
      <c r="P6245" s="2">
        <v>7.39</v>
      </c>
      <c r="Q6245" s="2">
        <v>320.0</v>
      </c>
      <c r="R6245" s="2">
        <v>8.75</v>
      </c>
      <c r="S6245" s="2">
        <v>75.9</v>
      </c>
      <c r="T6245" s="2">
        <v>1016.6</v>
      </c>
      <c r="U6245" s="2">
        <v>64.7</v>
      </c>
    </row>
    <row r="6246" ht="15.75" customHeight="1">
      <c r="A6246" s="1">
        <v>43780.970138888886</v>
      </c>
      <c r="B6246" s="4">
        <v>86.15732</v>
      </c>
      <c r="C6246" s="2">
        <v>1.1322564499999999</v>
      </c>
      <c r="E6246" s="1">
        <v>43780.970138888886</v>
      </c>
      <c r="F6246" s="2">
        <v>76.67542</v>
      </c>
      <c r="G6246" s="2">
        <v>38.57872</v>
      </c>
      <c r="H6246" s="2">
        <v>43780.970138888886</v>
      </c>
      <c r="I6246" s="2">
        <v>36.189887014650495</v>
      </c>
      <c r="J6246" s="2">
        <v>24.4806</v>
      </c>
      <c r="K6246" s="2">
        <v>27.55188</v>
      </c>
      <c r="L6246" s="2">
        <v>0.4882746</v>
      </c>
      <c r="M6246" s="2">
        <v>6.405648</v>
      </c>
      <c r="N6246" s="2">
        <v>98.51689</v>
      </c>
      <c r="O6246" s="5">
        <v>8.247557</v>
      </c>
      <c r="P6246" s="2">
        <v>7.39</v>
      </c>
      <c r="Q6246" s="2">
        <v>320.0</v>
      </c>
      <c r="R6246" s="2">
        <v>8.75</v>
      </c>
      <c r="S6246" s="2">
        <v>75.9</v>
      </c>
      <c r="T6246" s="2">
        <v>1016.6</v>
      </c>
      <c r="U6246" s="2">
        <v>64.7</v>
      </c>
    </row>
    <row r="6247" ht="15.75" customHeight="1">
      <c r="A6247" s="1">
        <v>43780.97083333333</v>
      </c>
      <c r="B6247" s="4">
        <v>86.19547</v>
      </c>
      <c r="C6247" s="2">
        <v>1.1088019399999993</v>
      </c>
      <c r="E6247" s="1">
        <v>43780.97083333333</v>
      </c>
      <c r="F6247" s="2">
        <v>76.64442</v>
      </c>
      <c r="G6247" s="2">
        <v>39.55615</v>
      </c>
      <c r="H6247" s="2">
        <v>43780.97083333333</v>
      </c>
      <c r="I6247" s="2">
        <v>36.195596287284104</v>
      </c>
      <c r="J6247" s="2">
        <v>24.486</v>
      </c>
      <c r="K6247" s="2">
        <v>28.47115</v>
      </c>
      <c r="L6247" s="2">
        <v>0.0</v>
      </c>
      <c r="M6247" s="2">
        <v>6.433866</v>
      </c>
      <c r="N6247" s="2">
        <v>98.97829</v>
      </c>
      <c r="O6247" s="5">
        <v>8.251738</v>
      </c>
      <c r="P6247" s="2">
        <v>7.0</v>
      </c>
      <c r="Q6247" s="2">
        <v>323.0</v>
      </c>
      <c r="R6247" s="2">
        <v>7.97</v>
      </c>
      <c r="S6247" s="2">
        <v>76.1</v>
      </c>
      <c r="T6247" s="2">
        <v>1016.7</v>
      </c>
      <c r="U6247" s="2">
        <v>62.7</v>
      </c>
    </row>
    <row r="6248" ht="15.75" customHeight="1">
      <c r="A6248" s="1">
        <v>43780.97152777778</v>
      </c>
      <c r="B6248" s="4">
        <v>86.16685</v>
      </c>
      <c r="C6248" s="2">
        <v>1.124896979999999</v>
      </c>
      <c r="E6248" s="1">
        <v>43780.97152777778</v>
      </c>
      <c r="F6248" s="2">
        <v>76.64919</v>
      </c>
      <c r="G6248" s="2">
        <v>37.68502</v>
      </c>
      <c r="H6248" s="2">
        <v>43780.97152777778</v>
      </c>
      <c r="I6248" s="2">
        <v>36.18973212204933</v>
      </c>
      <c r="J6248" s="2">
        <v>24.48641</v>
      </c>
      <c r="K6248" s="2">
        <v>27.69858</v>
      </c>
      <c r="L6248" s="2">
        <v>0.2855735</v>
      </c>
      <c r="M6248" s="2">
        <v>6.441171</v>
      </c>
      <c r="N6248" s="2">
        <v>99.07059</v>
      </c>
      <c r="O6248" s="5">
        <v>8.256716</v>
      </c>
      <c r="P6248" s="2">
        <v>7.0</v>
      </c>
      <c r="Q6248" s="2">
        <v>323.0</v>
      </c>
      <c r="R6248" s="2">
        <v>7.97</v>
      </c>
      <c r="S6248" s="2">
        <v>76.1</v>
      </c>
      <c r="T6248" s="2">
        <v>1016.7</v>
      </c>
      <c r="U6248" s="2">
        <v>62.7</v>
      </c>
    </row>
    <row r="6249" ht="15.75" customHeight="1">
      <c r="A6249" s="1">
        <v>43780.97222222222</v>
      </c>
      <c r="B6249" s="4">
        <v>86.17639</v>
      </c>
      <c r="C6249" s="2">
        <v>1.139517559999998</v>
      </c>
      <c r="E6249" s="1">
        <v>43780.97222222222</v>
      </c>
      <c r="F6249" s="2">
        <v>76.65634</v>
      </c>
      <c r="G6249" s="2">
        <v>37.57355</v>
      </c>
      <c r="H6249" s="2">
        <v>43780.97222222222</v>
      </c>
      <c r="I6249" s="2">
        <v>36.19273738233631</v>
      </c>
      <c r="J6249" s="2">
        <v>24.48678</v>
      </c>
      <c r="K6249" s="2">
        <v>27.2588</v>
      </c>
      <c r="L6249" s="2">
        <v>0.0</v>
      </c>
      <c r="M6249" s="2">
        <v>6.442475</v>
      </c>
      <c r="N6249" s="2">
        <v>99.08906</v>
      </c>
      <c r="O6249" s="5">
        <v>8.256516</v>
      </c>
      <c r="P6249" s="2">
        <v>7.0</v>
      </c>
      <c r="Q6249" s="2">
        <v>323.0</v>
      </c>
      <c r="R6249" s="2">
        <v>7.97</v>
      </c>
      <c r="S6249" s="2">
        <v>76.1</v>
      </c>
      <c r="T6249" s="2">
        <v>1016.7</v>
      </c>
      <c r="U6249" s="2">
        <v>62.7</v>
      </c>
    </row>
    <row r="6250" ht="15.75" customHeight="1">
      <c r="A6250" s="1">
        <v>43780.972916666666</v>
      </c>
      <c r="B6250" s="4">
        <v>86.17401</v>
      </c>
      <c r="C6250" s="2">
        <v>1.1637359099999998</v>
      </c>
      <c r="E6250" s="1">
        <v>43780.972916666666</v>
      </c>
      <c r="F6250" s="2">
        <v>76.66826</v>
      </c>
      <c r="G6250" s="2">
        <v>36.98714</v>
      </c>
      <c r="H6250" s="2">
        <v>43780.972916666666</v>
      </c>
      <c r="I6250" s="2">
        <v>36.17927483069831</v>
      </c>
      <c r="J6250" s="2">
        <v>24.4819</v>
      </c>
      <c r="K6250" s="2">
        <v>27.94594</v>
      </c>
      <c r="L6250" s="2">
        <v>0.161396</v>
      </c>
      <c r="M6250" s="2">
        <v>6.422503</v>
      </c>
      <c r="N6250" s="2">
        <v>98.77719</v>
      </c>
      <c r="O6250" s="5">
        <v>8.253729</v>
      </c>
      <c r="P6250" s="2">
        <v>7.0</v>
      </c>
      <c r="Q6250" s="2">
        <v>323.0</v>
      </c>
      <c r="R6250" s="2">
        <v>7.97</v>
      </c>
      <c r="S6250" s="2">
        <v>76.1</v>
      </c>
      <c r="T6250" s="2">
        <v>1016.7</v>
      </c>
      <c r="U6250" s="2">
        <v>62.7</v>
      </c>
    </row>
    <row r="6251" ht="15.75" customHeight="1">
      <c r="A6251" s="1">
        <v>43780.97361111111</v>
      </c>
      <c r="B6251" s="4">
        <v>86.18355</v>
      </c>
      <c r="C6251" s="2">
        <v>1.1325310999999978</v>
      </c>
      <c r="E6251" s="1">
        <v>43780.97361111111</v>
      </c>
      <c r="F6251" s="2">
        <v>76.65872</v>
      </c>
      <c r="G6251" s="2">
        <v>38.76853</v>
      </c>
      <c r="H6251" s="2">
        <v>43780.97361111111</v>
      </c>
      <c r="I6251" s="2">
        <v>36.18527233525252</v>
      </c>
      <c r="J6251" s="2">
        <v>24.48598</v>
      </c>
      <c r="K6251" s="2">
        <v>27.49934</v>
      </c>
      <c r="L6251" s="2">
        <v>0.2896681</v>
      </c>
      <c r="M6251" s="2">
        <v>6.432921</v>
      </c>
      <c r="N6251" s="2">
        <v>98.96148</v>
      </c>
      <c r="O6251" s="5">
        <v>8.253331</v>
      </c>
      <c r="P6251" s="2">
        <v>7.0</v>
      </c>
      <c r="Q6251" s="2">
        <v>323.0</v>
      </c>
      <c r="R6251" s="2">
        <v>7.97</v>
      </c>
      <c r="S6251" s="2">
        <v>76.1</v>
      </c>
      <c r="T6251" s="2">
        <v>1016.7</v>
      </c>
      <c r="U6251" s="2">
        <v>62.7</v>
      </c>
    </row>
    <row r="6252" ht="15.75" customHeight="1">
      <c r="A6252" s="1">
        <v>43780.97430555556</v>
      </c>
      <c r="B6252" s="4">
        <v>86.17163</v>
      </c>
      <c r="C6252" s="2">
        <v>1.1520091299999997</v>
      </c>
      <c r="E6252" s="1">
        <v>43780.97430555556</v>
      </c>
      <c r="F6252" s="2">
        <v>76.63965</v>
      </c>
      <c r="G6252" s="2">
        <v>39.15354</v>
      </c>
      <c r="H6252" s="2">
        <v>43780.97430555556</v>
      </c>
      <c r="I6252" s="2">
        <v>36.18158785542398</v>
      </c>
      <c r="J6252" s="2">
        <v>24.48958</v>
      </c>
      <c r="K6252" s="2">
        <v>27.31192</v>
      </c>
      <c r="L6252" s="2">
        <v>0.8007608</v>
      </c>
      <c r="M6252" s="2">
        <v>6.443346</v>
      </c>
      <c r="N6252" s="2">
        <v>99.11086</v>
      </c>
      <c r="O6252" s="5">
        <v>8.254167</v>
      </c>
      <c r="P6252" s="2">
        <v>7.0</v>
      </c>
      <c r="Q6252" s="2">
        <v>323.0</v>
      </c>
      <c r="R6252" s="2">
        <v>7.97</v>
      </c>
      <c r="S6252" s="2">
        <v>76.1</v>
      </c>
      <c r="T6252" s="2">
        <v>1016.7</v>
      </c>
      <c r="U6252" s="2">
        <v>62.7</v>
      </c>
    </row>
    <row r="6253" ht="15.75" customHeight="1">
      <c r="A6253" s="1">
        <v>43780.975</v>
      </c>
      <c r="B6253" s="4">
        <v>86.18117</v>
      </c>
      <c r="C6253" s="2">
        <v>1.1612624</v>
      </c>
      <c r="E6253" s="1">
        <v>43780.975</v>
      </c>
      <c r="F6253" s="2">
        <v>76.64204</v>
      </c>
      <c r="G6253" s="2">
        <v>37.80761</v>
      </c>
      <c r="H6253" s="2">
        <v>43780.975</v>
      </c>
      <c r="I6253" s="2">
        <v>36.18987957481363</v>
      </c>
      <c r="J6253" s="2">
        <v>24.48768</v>
      </c>
      <c r="K6253" s="2">
        <v>26.4523</v>
      </c>
      <c r="L6253" s="2">
        <v>0.0176053</v>
      </c>
      <c r="M6253" s="2">
        <v>6.40256</v>
      </c>
      <c r="N6253" s="2">
        <v>98.4679</v>
      </c>
      <c r="O6253" s="5">
        <v>8.252176</v>
      </c>
      <c r="P6253" s="2">
        <v>7.0</v>
      </c>
      <c r="Q6253" s="2">
        <v>326.0</v>
      </c>
      <c r="R6253" s="2">
        <v>8.16</v>
      </c>
      <c r="S6253" s="2">
        <v>76.1</v>
      </c>
      <c r="T6253" s="2">
        <v>1016.7</v>
      </c>
      <c r="U6253" s="2">
        <v>63.5</v>
      </c>
    </row>
    <row r="6254" ht="15.75" customHeight="1">
      <c r="A6254" s="1">
        <v>43780.975694444445</v>
      </c>
      <c r="B6254" s="4">
        <v>86.1907</v>
      </c>
      <c r="C6254" s="2">
        <v>1.114499969999999</v>
      </c>
      <c r="E6254" s="1">
        <v>43780.975694444445</v>
      </c>
      <c r="F6254" s="2">
        <v>76.64919</v>
      </c>
      <c r="G6254" s="2">
        <v>36.02568</v>
      </c>
      <c r="H6254" s="2">
        <v>43780.975694444445</v>
      </c>
      <c r="I6254" s="2">
        <v>36.18706587452356</v>
      </c>
      <c r="J6254" s="2">
        <v>24.47892</v>
      </c>
      <c r="K6254" s="2">
        <v>26.80503</v>
      </c>
      <c r="L6254" s="2">
        <v>0.0</v>
      </c>
      <c r="M6254" s="2">
        <v>6.370306</v>
      </c>
      <c r="N6254" s="2">
        <v>97.97137</v>
      </c>
      <c r="O6254" s="5">
        <v>8.248913</v>
      </c>
      <c r="P6254" s="2">
        <v>7.0</v>
      </c>
      <c r="Q6254" s="2">
        <v>326.0</v>
      </c>
      <c r="R6254" s="2">
        <v>8.16</v>
      </c>
      <c r="S6254" s="2">
        <v>76.1</v>
      </c>
      <c r="T6254" s="2">
        <v>1016.7</v>
      </c>
      <c r="U6254" s="2">
        <v>63.5</v>
      </c>
    </row>
    <row r="6255" ht="15.75" customHeight="1">
      <c r="A6255" s="1">
        <v>43780.97638888889</v>
      </c>
      <c r="B6255" s="4">
        <v>86.16447</v>
      </c>
      <c r="C6255" s="2">
        <v>1.185535869999999</v>
      </c>
      <c r="E6255" s="1">
        <v>43780.97638888889</v>
      </c>
      <c r="F6255" s="2">
        <v>76.6635</v>
      </c>
      <c r="G6255" s="2">
        <v>37.50703</v>
      </c>
      <c r="H6255" s="2">
        <v>43780.97638888889</v>
      </c>
      <c r="I6255" s="2">
        <v>36.17789993451281</v>
      </c>
      <c r="J6255" s="2">
        <v>24.47234</v>
      </c>
      <c r="K6255" s="2">
        <v>26.36581</v>
      </c>
      <c r="L6255" s="2">
        <v>0.0</v>
      </c>
      <c r="M6255" s="2">
        <v>6.377741</v>
      </c>
      <c r="N6255" s="2">
        <v>98.07709</v>
      </c>
      <c r="O6255" s="5">
        <v>8.250225</v>
      </c>
      <c r="P6255" s="2">
        <v>7.0</v>
      </c>
      <c r="Q6255" s="2">
        <v>326.0</v>
      </c>
      <c r="R6255" s="2">
        <v>8.16</v>
      </c>
      <c r="S6255" s="2">
        <v>76.1</v>
      </c>
      <c r="T6255" s="2">
        <v>1016.7</v>
      </c>
      <c r="U6255" s="2">
        <v>63.5</v>
      </c>
    </row>
    <row r="6256" ht="15.75" customHeight="1">
      <c r="A6256" s="1">
        <v>43780.97708333333</v>
      </c>
      <c r="B6256" s="4">
        <v>86.18832</v>
      </c>
      <c r="C6256" s="2">
        <v>1.1642182099999978</v>
      </c>
      <c r="E6256" s="1">
        <v>43780.97708333333</v>
      </c>
      <c r="F6256" s="2">
        <v>76.63489</v>
      </c>
      <c r="G6256" s="2">
        <v>36.23785</v>
      </c>
      <c r="H6256" s="2">
        <v>43780.97708333333</v>
      </c>
      <c r="I6256" s="2">
        <v>36.18703389238347</v>
      </c>
      <c r="J6256" s="2">
        <v>24.47752</v>
      </c>
      <c r="K6256" s="2">
        <v>25.78226</v>
      </c>
      <c r="L6256" s="2">
        <v>0.0</v>
      </c>
      <c r="M6256" s="2">
        <v>6.389838</v>
      </c>
      <c r="N6256" s="2">
        <v>98.27819</v>
      </c>
      <c r="O6256" s="5">
        <v>8.249271</v>
      </c>
      <c r="P6256" s="2">
        <v>7.0</v>
      </c>
      <c r="Q6256" s="2">
        <v>326.0</v>
      </c>
      <c r="R6256" s="2">
        <v>8.16</v>
      </c>
      <c r="S6256" s="2">
        <v>76.1</v>
      </c>
      <c r="T6256" s="2">
        <v>1016.7</v>
      </c>
      <c r="U6256" s="2">
        <v>63.5</v>
      </c>
    </row>
    <row r="6257" ht="15.75" customHeight="1">
      <c r="A6257" s="1">
        <v>43780.97777777778</v>
      </c>
      <c r="B6257" s="4">
        <v>86.1907</v>
      </c>
      <c r="C6257" s="2">
        <v>1.1472205800000008</v>
      </c>
      <c r="E6257" s="1">
        <v>43780.97777777778</v>
      </c>
      <c r="F6257" s="2">
        <v>76.66111</v>
      </c>
      <c r="G6257" s="2">
        <v>36.89222</v>
      </c>
      <c r="H6257" s="2">
        <v>43780.97777777778</v>
      </c>
      <c r="I6257" s="2">
        <v>36.18857410728513</v>
      </c>
      <c r="J6257" s="2">
        <v>24.46677</v>
      </c>
      <c r="K6257" s="2">
        <v>25.07251</v>
      </c>
      <c r="L6257" s="2">
        <v>0.0</v>
      </c>
      <c r="M6257" s="2">
        <v>6.370558</v>
      </c>
      <c r="N6257" s="2">
        <v>97.96028</v>
      </c>
      <c r="O6257" s="5">
        <v>8.249032</v>
      </c>
      <c r="P6257" s="2">
        <v>7.0</v>
      </c>
      <c r="Q6257" s="2">
        <v>326.0</v>
      </c>
      <c r="R6257" s="2">
        <v>8.16</v>
      </c>
      <c r="S6257" s="2">
        <v>76.1</v>
      </c>
      <c r="T6257" s="2">
        <v>1016.7</v>
      </c>
      <c r="U6257" s="2">
        <v>63.5</v>
      </c>
    </row>
    <row r="6258" ht="15.75" customHeight="1">
      <c r="A6258" s="1">
        <v>43780.978472222225</v>
      </c>
      <c r="B6258" s="4">
        <v>86.1907</v>
      </c>
      <c r="C6258" s="2">
        <v>1.1380775499999984</v>
      </c>
      <c r="E6258" s="1">
        <v>43780.978472222225</v>
      </c>
      <c r="F6258" s="2">
        <v>76.67303</v>
      </c>
      <c r="G6258" s="2">
        <v>36.78125</v>
      </c>
      <c r="H6258" s="2">
        <v>43780.978472222225</v>
      </c>
      <c r="I6258" s="2">
        <v>36.20556802111219</v>
      </c>
      <c r="J6258" s="2">
        <v>24.4818</v>
      </c>
      <c r="K6258" s="2">
        <v>25.49722</v>
      </c>
      <c r="L6258" s="2">
        <v>0.0</v>
      </c>
      <c r="M6258" s="2">
        <v>6.403844</v>
      </c>
      <c r="N6258" s="2">
        <v>98.508</v>
      </c>
      <c r="O6258" s="5">
        <v>8.248355</v>
      </c>
      <c r="P6258" s="2">
        <v>7.0</v>
      </c>
      <c r="Q6258" s="2">
        <v>326.0</v>
      </c>
      <c r="R6258" s="2">
        <v>8.16</v>
      </c>
      <c r="S6258" s="2">
        <v>76.1</v>
      </c>
      <c r="T6258" s="2">
        <v>1016.7</v>
      </c>
      <c r="U6258" s="2">
        <v>63.5</v>
      </c>
    </row>
    <row r="6259" ht="15.75" customHeight="1">
      <c r="A6259" s="1">
        <v>43780.979166666664</v>
      </c>
      <c r="B6259" s="4">
        <v>86.20262</v>
      </c>
      <c r="C6259" s="2">
        <v>1.154131249999999</v>
      </c>
      <c r="E6259" s="1">
        <v>43780.979166666664</v>
      </c>
      <c r="F6259" s="2">
        <v>76.63965</v>
      </c>
      <c r="G6259" s="2">
        <v>36.1165</v>
      </c>
      <c r="H6259" s="2">
        <v>43780.979166666664</v>
      </c>
      <c r="I6259" s="2">
        <v>36.197396438312545</v>
      </c>
      <c r="J6259" s="2">
        <v>24.48278</v>
      </c>
      <c r="K6259" s="2">
        <v>25.00532</v>
      </c>
      <c r="L6259" s="2">
        <v>0.0</v>
      </c>
      <c r="M6259" s="2">
        <v>6.431193</v>
      </c>
      <c r="N6259" s="2">
        <v>98.92044</v>
      </c>
      <c r="O6259" s="5">
        <v>8.249786</v>
      </c>
      <c r="P6259" s="2">
        <v>7.58</v>
      </c>
      <c r="Q6259" s="2">
        <v>327.0</v>
      </c>
      <c r="R6259" s="2">
        <v>8.16</v>
      </c>
      <c r="S6259" s="2">
        <v>76.1</v>
      </c>
      <c r="T6259" s="2">
        <v>1016.7</v>
      </c>
      <c r="U6259" s="2">
        <v>64.4</v>
      </c>
    </row>
    <row r="6260" ht="15.75" customHeight="1">
      <c r="A6260" s="1">
        <v>43780.97986111111</v>
      </c>
      <c r="B6260" s="4">
        <v>86.20262</v>
      </c>
      <c r="C6260" s="2">
        <v>1.1385322899999988</v>
      </c>
      <c r="E6260" s="1">
        <v>43780.97986111111</v>
      </c>
      <c r="F6260" s="2">
        <v>76.64204</v>
      </c>
      <c r="G6260" s="2">
        <v>36.55946</v>
      </c>
      <c r="H6260" s="2">
        <v>43780.97986111111</v>
      </c>
      <c r="I6260" s="2">
        <v>36.183674527827364</v>
      </c>
      <c r="J6260" s="2">
        <v>24.47727</v>
      </c>
      <c r="K6260" s="2">
        <v>25.53182</v>
      </c>
      <c r="L6260" s="2">
        <v>0.0</v>
      </c>
      <c r="M6260" s="2">
        <v>6.415933</v>
      </c>
      <c r="N6260" s="2">
        <v>98.68066</v>
      </c>
      <c r="O6260" s="5">
        <v>8.249551</v>
      </c>
      <c r="P6260" s="2">
        <v>7.58</v>
      </c>
      <c r="Q6260" s="2">
        <v>327.0</v>
      </c>
      <c r="R6260" s="2">
        <v>8.16</v>
      </c>
      <c r="S6260" s="2">
        <v>76.1</v>
      </c>
      <c r="T6260" s="2">
        <v>1016.7</v>
      </c>
      <c r="U6260" s="2">
        <v>64.4</v>
      </c>
    </row>
    <row r="6261" ht="15.75" customHeight="1">
      <c r="A6261" s="1">
        <v>43780.98055555556</v>
      </c>
      <c r="B6261" s="4">
        <v>86.19785</v>
      </c>
      <c r="C6261" s="2">
        <v>1.1330616300000003</v>
      </c>
      <c r="E6261" s="1">
        <v>43780.98055555556</v>
      </c>
      <c r="F6261" s="2">
        <v>76.66588</v>
      </c>
      <c r="G6261" s="2">
        <v>36.33471</v>
      </c>
      <c r="H6261" s="2">
        <v>43780.98055555556</v>
      </c>
      <c r="I6261" s="2">
        <v>36.194676279270865</v>
      </c>
      <c r="J6261" s="2">
        <v>24.47073</v>
      </c>
      <c r="K6261" s="2">
        <v>25.80867</v>
      </c>
      <c r="L6261" s="2">
        <v>0.0</v>
      </c>
      <c r="M6261" s="2">
        <v>6.410475</v>
      </c>
      <c r="N6261" s="2">
        <v>98.59127</v>
      </c>
      <c r="O6261" s="5">
        <v>8.249948</v>
      </c>
      <c r="P6261" s="2">
        <v>7.58</v>
      </c>
      <c r="Q6261" s="2">
        <v>327.0</v>
      </c>
      <c r="R6261" s="2">
        <v>8.16</v>
      </c>
      <c r="S6261" s="2">
        <v>76.1</v>
      </c>
      <c r="T6261" s="2">
        <v>1016.7</v>
      </c>
      <c r="U6261" s="2">
        <v>64.4</v>
      </c>
    </row>
    <row r="6262" ht="15.75" customHeight="1">
      <c r="A6262" s="1">
        <v>43780.98125</v>
      </c>
      <c r="B6262" s="4">
        <v>86.20262</v>
      </c>
      <c r="C6262" s="2">
        <v>1.1279147999999992</v>
      </c>
      <c r="E6262" s="1">
        <v>43780.98125</v>
      </c>
      <c r="F6262" s="2">
        <v>76.64204</v>
      </c>
      <c r="G6262" s="2">
        <v>37.7075</v>
      </c>
      <c r="H6262" s="2">
        <v>43780.98125</v>
      </c>
      <c r="I6262" s="2">
        <v>36.21416462854116</v>
      </c>
      <c r="J6262" s="2">
        <v>24.48311</v>
      </c>
      <c r="K6262" s="2">
        <v>25.42607</v>
      </c>
      <c r="L6262" s="2">
        <v>0.0</v>
      </c>
      <c r="M6262" s="2">
        <v>6.415803</v>
      </c>
      <c r="N6262" s="2">
        <v>98.70168</v>
      </c>
      <c r="O6262" s="5">
        <v>8.250346</v>
      </c>
      <c r="P6262" s="2">
        <v>7.58</v>
      </c>
      <c r="Q6262" s="2">
        <v>327.0</v>
      </c>
      <c r="R6262" s="2">
        <v>8.16</v>
      </c>
      <c r="S6262" s="2">
        <v>76.1</v>
      </c>
      <c r="T6262" s="2">
        <v>1016.7</v>
      </c>
      <c r="U6262" s="2">
        <v>64.4</v>
      </c>
    </row>
    <row r="6263" ht="15.75" customHeight="1">
      <c r="A6263" s="1">
        <v>43780.981944444444</v>
      </c>
      <c r="B6263" s="4">
        <v>86.21216</v>
      </c>
      <c r="C6263" s="2">
        <v>1.0976745899999987</v>
      </c>
      <c r="E6263" s="1">
        <v>43780.981944444444</v>
      </c>
      <c r="F6263" s="2">
        <v>76.65872</v>
      </c>
      <c r="G6263" s="2">
        <v>37.51553</v>
      </c>
      <c r="H6263" s="2">
        <v>43780.981944444444</v>
      </c>
      <c r="I6263" s="2">
        <v>36.199387118265015</v>
      </c>
      <c r="J6263" s="2">
        <v>24.49188</v>
      </c>
      <c r="K6263" s="2">
        <v>25.38945</v>
      </c>
      <c r="L6263" s="2">
        <v>0.04050207</v>
      </c>
      <c r="M6263" s="2">
        <v>6.419151</v>
      </c>
      <c r="N6263" s="2">
        <v>98.74509</v>
      </c>
      <c r="O6263" s="5">
        <v>8.250306</v>
      </c>
      <c r="P6263" s="2">
        <v>7.58</v>
      </c>
      <c r="Q6263" s="2">
        <v>327.0</v>
      </c>
      <c r="R6263" s="2">
        <v>8.16</v>
      </c>
      <c r="S6263" s="2">
        <v>76.1</v>
      </c>
      <c r="T6263" s="2">
        <v>1016.7</v>
      </c>
      <c r="U6263" s="2">
        <v>64.4</v>
      </c>
    </row>
    <row r="6264" ht="15.75" customHeight="1">
      <c r="A6264" s="1">
        <v>43780.98263888889</v>
      </c>
      <c r="B6264" s="4">
        <v>86.21216</v>
      </c>
      <c r="C6264" s="2">
        <v>1.1487019299999979</v>
      </c>
      <c r="E6264" s="1">
        <v>43780.98263888889</v>
      </c>
      <c r="F6264" s="2">
        <v>76.6635</v>
      </c>
      <c r="G6264" s="2">
        <v>37.17772</v>
      </c>
      <c r="H6264" s="2">
        <v>43780.98263888889</v>
      </c>
      <c r="I6264" s="2">
        <v>36.177575367796294</v>
      </c>
      <c r="J6264" s="2">
        <v>24.49877</v>
      </c>
      <c r="K6264" s="2">
        <v>25.72884</v>
      </c>
      <c r="L6264" s="2">
        <v>0.0</v>
      </c>
      <c r="M6264" s="2">
        <v>6.429433</v>
      </c>
      <c r="N6264" s="2">
        <v>98.90644</v>
      </c>
      <c r="O6264" s="5">
        <v>8.249152</v>
      </c>
      <c r="P6264" s="2">
        <v>7.58</v>
      </c>
      <c r="Q6264" s="2">
        <v>327.0</v>
      </c>
      <c r="R6264" s="2">
        <v>8.16</v>
      </c>
      <c r="S6264" s="2">
        <v>76.1</v>
      </c>
      <c r="T6264" s="2">
        <v>1016.7</v>
      </c>
      <c r="U6264" s="2">
        <v>64.4</v>
      </c>
    </row>
    <row r="6265" ht="15.75" customHeight="1">
      <c r="A6265" s="1">
        <v>43780.98333333333</v>
      </c>
      <c r="B6265" s="4">
        <v>86.21693</v>
      </c>
      <c r="C6265" s="2">
        <v>1.1689231300000014</v>
      </c>
      <c r="E6265" s="1">
        <v>43780.98333333333</v>
      </c>
      <c r="F6265" s="2">
        <v>76.65157</v>
      </c>
      <c r="G6265" s="2">
        <v>37.3236</v>
      </c>
      <c r="H6265" s="2">
        <v>43780.98333333333</v>
      </c>
      <c r="I6265" s="2">
        <v>36.19821118770991</v>
      </c>
      <c r="J6265" s="2">
        <v>24.49074</v>
      </c>
      <c r="K6265" s="2">
        <v>25.816</v>
      </c>
      <c r="L6265" s="2">
        <v>0.006817818</v>
      </c>
      <c r="M6265" s="2">
        <v>6.400098</v>
      </c>
      <c r="N6265" s="2">
        <v>98.4674</v>
      </c>
      <c r="O6265" s="5">
        <v>8.24967</v>
      </c>
      <c r="P6265" s="2">
        <v>6.61</v>
      </c>
      <c r="Q6265" s="2">
        <v>332.0</v>
      </c>
      <c r="R6265" s="2">
        <v>7.78</v>
      </c>
      <c r="S6265" s="2">
        <v>75.9</v>
      </c>
      <c r="T6265" s="2">
        <v>1016.8</v>
      </c>
      <c r="U6265" s="2">
        <v>63.0</v>
      </c>
    </row>
    <row r="6266" ht="15.75" customHeight="1">
      <c r="A6266" s="1">
        <v>43780.98402777778</v>
      </c>
      <c r="B6266" s="4">
        <v>86.21931</v>
      </c>
      <c r="C6266" s="2">
        <v>1.1168485099999987</v>
      </c>
      <c r="E6266" s="1">
        <v>43780.98402777778</v>
      </c>
      <c r="F6266" s="2">
        <v>76.62773</v>
      </c>
      <c r="G6266" s="2">
        <v>36.78377</v>
      </c>
      <c r="H6266" s="2">
        <v>43780.98402777778</v>
      </c>
      <c r="I6266" s="2">
        <v>36.19329059840749</v>
      </c>
      <c r="J6266" s="2">
        <v>24.49149</v>
      </c>
      <c r="K6266" s="2">
        <v>25.53672</v>
      </c>
      <c r="L6266" s="2">
        <v>0.0</v>
      </c>
      <c r="M6266" s="2">
        <v>6.428359</v>
      </c>
      <c r="N6266" s="2">
        <v>98.88708</v>
      </c>
      <c r="O6266" s="5">
        <v>8.248714</v>
      </c>
      <c r="P6266" s="2">
        <v>6.61</v>
      </c>
      <c r="Q6266" s="2">
        <v>332.0</v>
      </c>
      <c r="R6266" s="2">
        <v>7.78</v>
      </c>
      <c r="S6266" s="2">
        <v>75.9</v>
      </c>
      <c r="T6266" s="2">
        <v>1016.8</v>
      </c>
      <c r="U6266" s="2">
        <v>63.0</v>
      </c>
    </row>
    <row r="6267" ht="15.75" customHeight="1">
      <c r="A6267" s="1">
        <v>43780.98472222222</v>
      </c>
      <c r="B6267" s="4">
        <v>86.20024</v>
      </c>
      <c r="C6267" s="2">
        <v>1.1073127500000002</v>
      </c>
      <c r="E6267" s="1">
        <v>43780.98472222222</v>
      </c>
      <c r="F6267" s="2">
        <v>76.62296</v>
      </c>
      <c r="G6267" s="2">
        <v>36.74576</v>
      </c>
      <c r="H6267" s="2">
        <v>43780.98472222222</v>
      </c>
      <c r="I6267" s="2">
        <v>36.20873706259839</v>
      </c>
      <c r="J6267" s="2">
        <v>24.49553</v>
      </c>
      <c r="K6267" s="2">
        <v>25.72128</v>
      </c>
      <c r="L6267" s="2">
        <v>0.0</v>
      </c>
      <c r="M6267" s="2">
        <v>6.444126</v>
      </c>
      <c r="N6267" s="2">
        <v>99.14394</v>
      </c>
      <c r="O6267" s="5">
        <v>8.250347</v>
      </c>
      <c r="P6267" s="2">
        <v>6.61</v>
      </c>
      <c r="Q6267" s="2">
        <v>332.0</v>
      </c>
      <c r="R6267" s="2">
        <v>7.78</v>
      </c>
      <c r="S6267" s="2">
        <v>75.9</v>
      </c>
      <c r="T6267" s="2">
        <v>1016.8</v>
      </c>
      <c r="U6267" s="2">
        <v>63.0</v>
      </c>
    </row>
    <row r="6268" ht="15.75" customHeight="1">
      <c r="A6268" s="1">
        <v>43780.98541666667</v>
      </c>
      <c r="B6268" s="4">
        <v>86.21693</v>
      </c>
      <c r="C6268" s="2">
        <v>1.1382281800000005</v>
      </c>
      <c r="E6268" s="1">
        <v>43780.98541666667</v>
      </c>
      <c r="F6268" s="2">
        <v>76.62773</v>
      </c>
      <c r="G6268" s="2">
        <v>36.78802</v>
      </c>
      <c r="H6268" s="2">
        <v>43780.98541666667</v>
      </c>
      <c r="I6268" s="2">
        <v>36.19835048678662</v>
      </c>
      <c r="J6268" s="2">
        <v>24.49636</v>
      </c>
      <c r="K6268" s="2">
        <v>25.88023</v>
      </c>
      <c r="L6268" s="2">
        <v>0.03227043</v>
      </c>
      <c r="M6268" s="2">
        <v>6.426458</v>
      </c>
      <c r="N6268" s="2">
        <v>98.88583</v>
      </c>
      <c r="O6268" s="5">
        <v>8.250704</v>
      </c>
      <c r="P6268" s="2">
        <v>6.61</v>
      </c>
      <c r="Q6268" s="2">
        <v>332.0</v>
      </c>
      <c r="R6268" s="2">
        <v>7.78</v>
      </c>
      <c r="S6268" s="2">
        <v>75.9</v>
      </c>
      <c r="T6268" s="2">
        <v>1016.8</v>
      </c>
      <c r="U6268" s="2">
        <v>63.0</v>
      </c>
    </row>
    <row r="6269" ht="15.75" customHeight="1">
      <c r="A6269" s="1">
        <v>43780.98611111111</v>
      </c>
      <c r="B6269" s="4">
        <v>86.21454</v>
      </c>
      <c r="C6269" s="2">
        <v>1.11669004</v>
      </c>
      <c r="E6269" s="1">
        <v>43780.98611111111</v>
      </c>
      <c r="F6269" s="2">
        <v>76.61819</v>
      </c>
      <c r="G6269" s="2">
        <v>36.22541</v>
      </c>
      <c r="H6269" s="2">
        <v>43780.98611111111</v>
      </c>
      <c r="I6269" s="2">
        <v>36.177672109628006</v>
      </c>
      <c r="J6269" s="2">
        <v>24.49449</v>
      </c>
      <c r="K6269" s="2">
        <v>26.76922</v>
      </c>
      <c r="L6269" s="2">
        <v>0.1127677</v>
      </c>
      <c r="M6269" s="2">
        <v>6.433333</v>
      </c>
      <c r="N6269" s="2">
        <v>98.96271</v>
      </c>
      <c r="O6269" s="5">
        <v>8.252975</v>
      </c>
      <c r="P6269" s="2">
        <v>6.61</v>
      </c>
      <c r="Q6269" s="2">
        <v>332.0</v>
      </c>
      <c r="R6269" s="2">
        <v>7.78</v>
      </c>
      <c r="S6269" s="2">
        <v>75.9</v>
      </c>
      <c r="T6269" s="2">
        <v>1016.8</v>
      </c>
      <c r="U6269" s="2">
        <v>63.0</v>
      </c>
    </row>
    <row r="6270" ht="15.75" customHeight="1">
      <c r="A6270" s="1">
        <v>43780.986805555556</v>
      </c>
      <c r="B6270" s="4">
        <v>86.21931</v>
      </c>
      <c r="C6270" s="2">
        <v>1.1456624899999994</v>
      </c>
      <c r="E6270" s="1">
        <v>43780.986805555556</v>
      </c>
      <c r="F6270" s="2">
        <v>76.63489</v>
      </c>
      <c r="G6270" s="2">
        <v>35.64502</v>
      </c>
      <c r="H6270" s="2">
        <v>43780.986805555556</v>
      </c>
      <c r="I6270" s="2">
        <v>36.200949878959115</v>
      </c>
      <c r="J6270" s="2">
        <v>24.49911</v>
      </c>
      <c r="K6270" s="2">
        <v>25.47695</v>
      </c>
      <c r="L6270" s="2">
        <v>0.0</v>
      </c>
      <c r="M6270" s="2">
        <v>6.442204</v>
      </c>
      <c r="N6270" s="2">
        <v>99.12768</v>
      </c>
      <c r="O6270" s="5">
        <v>8.25194</v>
      </c>
      <c r="P6270" s="2">
        <v>6.61</v>
      </c>
      <c r="Q6270" s="2">
        <v>332.0</v>
      </c>
      <c r="R6270" s="2">
        <v>7.78</v>
      </c>
      <c r="S6270" s="2">
        <v>75.9</v>
      </c>
      <c r="T6270" s="2">
        <v>1016.8</v>
      </c>
      <c r="U6270" s="2">
        <v>63.0</v>
      </c>
    </row>
    <row r="6271" ht="15.75" customHeight="1">
      <c r="A6271" s="1">
        <v>43780.9875</v>
      </c>
      <c r="B6271" s="4">
        <v>86.22408</v>
      </c>
      <c r="C6271" s="2">
        <v>1.13901364</v>
      </c>
      <c r="E6271" s="1">
        <v>43780.9875</v>
      </c>
      <c r="F6271" s="2">
        <v>76.63011</v>
      </c>
      <c r="G6271" s="2">
        <v>37.17157</v>
      </c>
      <c r="H6271" s="2">
        <v>43780.9875</v>
      </c>
      <c r="I6271" s="2">
        <v>36.176779848594265</v>
      </c>
      <c r="J6271" s="2">
        <v>24.50193</v>
      </c>
      <c r="K6271" s="2">
        <v>25.81944</v>
      </c>
      <c r="L6271" s="2">
        <v>0.1126962</v>
      </c>
      <c r="M6271" s="2">
        <v>6.455302</v>
      </c>
      <c r="N6271" s="2">
        <v>99.30204</v>
      </c>
      <c r="O6271" s="5">
        <v>8.252776</v>
      </c>
      <c r="P6271" s="2">
        <v>7.0</v>
      </c>
      <c r="Q6271" s="2">
        <v>332.0</v>
      </c>
      <c r="R6271" s="2">
        <v>8.36</v>
      </c>
      <c r="S6271" s="2">
        <v>75.9</v>
      </c>
      <c r="T6271" s="2">
        <v>1016.8</v>
      </c>
      <c r="U6271" s="2">
        <v>64.4</v>
      </c>
    </row>
    <row r="6272" ht="15.75" customHeight="1">
      <c r="A6272" s="1">
        <v>43780.98819444444</v>
      </c>
      <c r="B6272" s="4">
        <v>86.22646</v>
      </c>
      <c r="C6272" s="2">
        <v>1.1661877999999994</v>
      </c>
      <c r="E6272" s="1">
        <v>43780.98819444444</v>
      </c>
      <c r="F6272" s="2">
        <v>76.63011</v>
      </c>
      <c r="G6272" s="2">
        <v>36.7947</v>
      </c>
      <c r="H6272" s="2">
        <v>43780.98819444444</v>
      </c>
      <c r="I6272" s="2">
        <v>36.18705750028055</v>
      </c>
      <c r="J6272" s="2">
        <v>24.50027</v>
      </c>
      <c r="K6272" s="2">
        <v>25.7304</v>
      </c>
      <c r="L6272" s="2">
        <v>0.0</v>
      </c>
      <c r="M6272" s="2">
        <v>6.475535</v>
      </c>
      <c r="N6272" s="2">
        <v>99.62492</v>
      </c>
      <c r="O6272" s="5">
        <v>8.254807</v>
      </c>
      <c r="P6272" s="2">
        <v>7.0</v>
      </c>
      <c r="Q6272" s="2">
        <v>332.0</v>
      </c>
      <c r="R6272" s="2">
        <v>8.36</v>
      </c>
      <c r="S6272" s="2">
        <v>75.9</v>
      </c>
      <c r="T6272" s="2">
        <v>1016.8</v>
      </c>
      <c r="U6272" s="2">
        <v>64.4</v>
      </c>
    </row>
    <row r="6273" ht="15.75" customHeight="1">
      <c r="A6273" s="1">
        <v>43780.98888888889</v>
      </c>
      <c r="B6273" s="4">
        <v>86.22646</v>
      </c>
      <c r="C6273" s="2">
        <v>1.1092281699999997</v>
      </c>
      <c r="E6273" s="1">
        <v>43780.98888888889</v>
      </c>
      <c r="F6273" s="2">
        <v>76.63011</v>
      </c>
      <c r="G6273" s="2">
        <v>38.63374</v>
      </c>
      <c r="H6273" s="2">
        <v>43780.98888888889</v>
      </c>
      <c r="I6273" s="2">
        <v>36.195681324597935</v>
      </c>
      <c r="J6273" s="2">
        <v>24.49711</v>
      </c>
      <c r="K6273" s="2">
        <v>26.42211</v>
      </c>
      <c r="L6273" s="2">
        <v>0.0</v>
      </c>
      <c r="M6273" s="2">
        <v>6.473163</v>
      </c>
      <c r="N6273" s="2">
        <v>99.59332</v>
      </c>
      <c r="O6273" s="5">
        <v>8.258191</v>
      </c>
      <c r="P6273" s="2">
        <v>7.0</v>
      </c>
      <c r="Q6273" s="2">
        <v>332.0</v>
      </c>
      <c r="R6273" s="2">
        <v>8.36</v>
      </c>
      <c r="S6273" s="2">
        <v>75.9</v>
      </c>
      <c r="T6273" s="2">
        <v>1016.8</v>
      </c>
      <c r="U6273" s="2">
        <v>64.4</v>
      </c>
    </row>
    <row r="6274" ht="15.75" customHeight="1">
      <c r="A6274" s="1">
        <v>43780.989583333336</v>
      </c>
      <c r="B6274" s="4">
        <v>86.23361</v>
      </c>
      <c r="C6274" s="2">
        <v>1.08642227</v>
      </c>
      <c r="E6274" s="1">
        <v>43780.989583333336</v>
      </c>
      <c r="F6274" s="2">
        <v>76.61819</v>
      </c>
      <c r="G6274" s="2">
        <v>36.98059</v>
      </c>
      <c r="H6274" s="2">
        <v>43780.989583333336</v>
      </c>
      <c r="I6274" s="2">
        <v>36.1914379685505</v>
      </c>
      <c r="J6274" s="2">
        <v>24.5002</v>
      </c>
      <c r="K6274" s="2">
        <v>25.39194</v>
      </c>
      <c r="L6274" s="2">
        <v>0.0</v>
      </c>
      <c r="M6274" s="2">
        <v>6.464844</v>
      </c>
      <c r="N6274" s="2">
        <v>99.46797</v>
      </c>
      <c r="O6274" s="5">
        <v>8.257236</v>
      </c>
      <c r="P6274" s="2">
        <v>7.0</v>
      </c>
      <c r="Q6274" s="2">
        <v>332.0</v>
      </c>
      <c r="R6274" s="2">
        <v>8.36</v>
      </c>
      <c r="S6274" s="2">
        <v>75.9</v>
      </c>
      <c r="T6274" s="2">
        <v>1016.8</v>
      </c>
      <c r="U6274" s="2">
        <v>64.4</v>
      </c>
    </row>
    <row r="6275" ht="15.75" customHeight="1">
      <c r="A6275" s="1">
        <v>43780.990277777775</v>
      </c>
      <c r="B6275" s="4">
        <v>86.23361</v>
      </c>
      <c r="C6275" s="2">
        <v>1.1348796399999994</v>
      </c>
      <c r="E6275" s="1">
        <v>43780.990277777775</v>
      </c>
      <c r="F6275" s="2">
        <v>76.61343</v>
      </c>
      <c r="G6275" s="2">
        <v>37.33896</v>
      </c>
      <c r="H6275" s="2">
        <v>43780.990277777775</v>
      </c>
      <c r="I6275" s="2">
        <v>36.17651160531718</v>
      </c>
      <c r="J6275" s="2">
        <v>24.49508</v>
      </c>
      <c r="K6275" s="2">
        <v>25.9992</v>
      </c>
      <c r="L6275" s="2">
        <v>0.09304047</v>
      </c>
      <c r="M6275" s="2">
        <v>6.480374</v>
      </c>
      <c r="N6275" s="2">
        <v>99.67745</v>
      </c>
      <c r="O6275" s="5">
        <v>8.256917</v>
      </c>
      <c r="P6275" s="2">
        <v>7.0</v>
      </c>
      <c r="Q6275" s="2">
        <v>332.0</v>
      </c>
      <c r="R6275" s="2">
        <v>8.36</v>
      </c>
      <c r="S6275" s="2">
        <v>75.9</v>
      </c>
      <c r="T6275" s="2">
        <v>1016.8</v>
      </c>
      <c r="U6275" s="2">
        <v>64.4</v>
      </c>
    </row>
    <row r="6276" ht="15.75" customHeight="1">
      <c r="A6276" s="1">
        <v>43780.99097222222</v>
      </c>
      <c r="B6276" s="4">
        <v>86.21931</v>
      </c>
      <c r="C6276" s="2">
        <v>1.118054260000001</v>
      </c>
      <c r="E6276" s="1">
        <v>43780.99097222222</v>
      </c>
      <c r="F6276" s="2">
        <v>76.60628</v>
      </c>
      <c r="G6276" s="2">
        <v>37.14182</v>
      </c>
      <c r="H6276" s="2">
        <v>43780.99097222222</v>
      </c>
      <c r="I6276" s="2">
        <v>36.20878269195897</v>
      </c>
      <c r="J6276" s="2">
        <v>24.49853</v>
      </c>
      <c r="K6276" s="2">
        <v>25.68861</v>
      </c>
      <c r="L6276" s="2">
        <v>0.0</v>
      </c>
      <c r="M6276" s="2">
        <v>6.494408</v>
      </c>
      <c r="N6276" s="2">
        <v>99.9176</v>
      </c>
      <c r="O6276" s="5">
        <v>8.258827</v>
      </c>
      <c r="P6276" s="2">
        <v>7.0</v>
      </c>
      <c r="Q6276" s="2">
        <v>332.0</v>
      </c>
      <c r="R6276" s="2">
        <v>8.36</v>
      </c>
      <c r="S6276" s="2">
        <v>75.9</v>
      </c>
      <c r="T6276" s="2">
        <v>1016.8</v>
      </c>
      <c r="U6276" s="2">
        <v>64.4</v>
      </c>
    </row>
    <row r="6277" ht="15.75" customHeight="1">
      <c r="A6277" s="1">
        <v>43780.99166666667</v>
      </c>
      <c r="B6277" s="4">
        <v>86.20978</v>
      </c>
      <c r="C6277" s="2">
        <v>1.1519383299999983</v>
      </c>
      <c r="E6277" s="1">
        <v>43780.99166666667</v>
      </c>
      <c r="F6277" s="2">
        <v>76.59435</v>
      </c>
      <c r="G6277" s="2">
        <v>38.06523</v>
      </c>
      <c r="H6277" s="2">
        <v>43780.99166666667</v>
      </c>
      <c r="I6277" s="2">
        <v>36.193985544423306</v>
      </c>
      <c r="J6277" s="2">
        <v>24.49794</v>
      </c>
      <c r="K6277" s="2">
        <v>25.71041</v>
      </c>
      <c r="L6277" s="2">
        <v>0.0</v>
      </c>
      <c r="M6277" s="2">
        <v>6.497039</v>
      </c>
      <c r="N6277" s="2">
        <v>99.94897</v>
      </c>
      <c r="O6277" s="5">
        <v>8.259147</v>
      </c>
      <c r="P6277" s="2">
        <v>7.58</v>
      </c>
      <c r="Q6277" s="2">
        <v>338.0</v>
      </c>
      <c r="R6277" s="2">
        <v>8.75</v>
      </c>
      <c r="S6277" s="2">
        <v>75.9</v>
      </c>
      <c r="T6277" s="2">
        <v>1016.9</v>
      </c>
      <c r="U6277" s="2">
        <v>63.1</v>
      </c>
    </row>
    <row r="6278" ht="15.75" customHeight="1">
      <c r="A6278" s="1">
        <v>43780.99236111111</v>
      </c>
      <c r="B6278" s="4">
        <v>86.22169</v>
      </c>
      <c r="C6278" s="2">
        <v>1.0942276899999985</v>
      </c>
      <c r="E6278" s="1">
        <v>43780.99236111111</v>
      </c>
      <c r="F6278" s="2">
        <v>76.59674</v>
      </c>
      <c r="G6278" s="2">
        <v>35.8562</v>
      </c>
      <c r="H6278" s="2">
        <v>43780.99236111111</v>
      </c>
      <c r="I6278" s="2">
        <v>36.19073378795929</v>
      </c>
      <c r="J6278" s="2">
        <v>24.49562</v>
      </c>
      <c r="K6278" s="2">
        <v>25.89392</v>
      </c>
      <c r="L6278" s="2">
        <v>0.0</v>
      </c>
      <c r="M6278" s="2">
        <v>6.48716</v>
      </c>
      <c r="N6278" s="2">
        <v>99.79591</v>
      </c>
      <c r="O6278" s="5">
        <v>8.25843</v>
      </c>
      <c r="P6278" s="2">
        <v>7.58</v>
      </c>
      <c r="Q6278" s="2">
        <v>338.0</v>
      </c>
      <c r="R6278" s="2">
        <v>8.75</v>
      </c>
      <c r="S6278" s="2">
        <v>75.9</v>
      </c>
      <c r="T6278" s="2">
        <v>1016.9</v>
      </c>
      <c r="U6278" s="2">
        <v>63.1</v>
      </c>
    </row>
    <row r="6279" ht="15.75" customHeight="1">
      <c r="A6279" s="1">
        <v>43780.993055555555</v>
      </c>
      <c r="B6279" s="4">
        <v>86.23123</v>
      </c>
      <c r="C6279" s="2">
        <v>1.0912787699999988</v>
      </c>
      <c r="E6279" s="1">
        <v>43780.993055555555</v>
      </c>
      <c r="F6279" s="2">
        <v>76.59912</v>
      </c>
      <c r="G6279" s="2">
        <v>37.75837</v>
      </c>
      <c r="H6279" s="2">
        <v>43780.993055555555</v>
      </c>
      <c r="I6279" s="2">
        <v>36.19617857722493</v>
      </c>
      <c r="J6279" s="2">
        <v>24.49515</v>
      </c>
      <c r="K6279" s="2">
        <v>26.20608</v>
      </c>
      <c r="L6279" s="2">
        <v>0.0</v>
      </c>
      <c r="M6279" s="2">
        <v>6.507054</v>
      </c>
      <c r="N6279" s="2">
        <v>100.1011</v>
      </c>
      <c r="O6279" s="5">
        <v>8.259465</v>
      </c>
      <c r="P6279" s="2">
        <v>7.58</v>
      </c>
      <c r="Q6279" s="2">
        <v>338.0</v>
      </c>
      <c r="R6279" s="2">
        <v>8.75</v>
      </c>
      <c r="S6279" s="2">
        <v>75.9</v>
      </c>
      <c r="T6279" s="2">
        <v>1016.9</v>
      </c>
      <c r="U6279" s="2">
        <v>63.1</v>
      </c>
    </row>
    <row r="6280" ht="15.75" customHeight="1">
      <c r="A6280" s="1">
        <v>43780.99375</v>
      </c>
      <c r="B6280" s="4">
        <v>86.24554</v>
      </c>
      <c r="C6280" s="2">
        <v>1.0817361199999986</v>
      </c>
      <c r="E6280" s="1">
        <v>43780.99375</v>
      </c>
      <c r="F6280" s="2">
        <v>76.61343</v>
      </c>
      <c r="G6280" s="2">
        <v>38.10345</v>
      </c>
      <c r="H6280" s="2">
        <v>43780.99375</v>
      </c>
      <c r="I6280" s="2">
        <v>36.20843635663808</v>
      </c>
      <c r="J6280" s="2">
        <v>24.49183</v>
      </c>
      <c r="K6280" s="2">
        <v>26.0504</v>
      </c>
      <c r="L6280" s="2">
        <v>0.0</v>
      </c>
      <c r="M6280" s="2">
        <v>6.499369</v>
      </c>
      <c r="N6280" s="2">
        <v>99.99155</v>
      </c>
      <c r="O6280" s="5">
        <v>8.260182</v>
      </c>
      <c r="P6280" s="2">
        <v>7.58</v>
      </c>
      <c r="Q6280" s="2">
        <v>338.0</v>
      </c>
      <c r="R6280" s="2">
        <v>8.75</v>
      </c>
      <c r="S6280" s="2">
        <v>75.9</v>
      </c>
      <c r="T6280" s="2">
        <v>1016.9</v>
      </c>
      <c r="U6280" s="2">
        <v>63.1</v>
      </c>
    </row>
    <row r="6281" ht="15.75" customHeight="1">
      <c r="A6281" s="1">
        <v>43780.99444444444</v>
      </c>
      <c r="B6281" s="4">
        <v>86.24554</v>
      </c>
      <c r="C6281" s="2">
        <v>1.1040528299999988</v>
      </c>
      <c r="E6281" s="1">
        <v>43780.99444444444</v>
      </c>
      <c r="F6281" s="2">
        <v>76.59674</v>
      </c>
      <c r="G6281" s="2">
        <v>38.5905</v>
      </c>
      <c r="H6281" s="2">
        <v>43780.99444444444</v>
      </c>
      <c r="I6281" s="2">
        <v>36.18905994447936</v>
      </c>
      <c r="J6281" s="2">
        <v>24.49389</v>
      </c>
      <c r="K6281" s="2">
        <v>26.6554</v>
      </c>
      <c r="L6281" s="2">
        <v>0.361124</v>
      </c>
      <c r="M6281" s="2">
        <v>6.501042</v>
      </c>
      <c r="N6281" s="2">
        <v>100.0069</v>
      </c>
      <c r="O6281" s="5">
        <v>8.260262</v>
      </c>
      <c r="P6281" s="2">
        <v>7.58</v>
      </c>
      <c r="Q6281" s="2">
        <v>338.0</v>
      </c>
      <c r="R6281" s="2">
        <v>8.75</v>
      </c>
      <c r="S6281" s="2">
        <v>75.9</v>
      </c>
      <c r="T6281" s="2">
        <v>1016.9</v>
      </c>
      <c r="U6281" s="2">
        <v>63.1</v>
      </c>
    </row>
    <row r="6282" ht="15.75" customHeight="1">
      <c r="A6282" s="1">
        <v>43780.99513888889</v>
      </c>
      <c r="B6282" s="4">
        <v>86.22885</v>
      </c>
      <c r="C6282" s="2">
        <v>1.1172127299999985</v>
      </c>
      <c r="E6282" s="1">
        <v>43780.99513888889</v>
      </c>
      <c r="F6282" s="2">
        <v>76.6015</v>
      </c>
      <c r="G6282" s="2">
        <v>38.21029</v>
      </c>
      <c r="H6282" s="2">
        <v>43780.99513888889</v>
      </c>
      <c r="I6282" s="2">
        <v>36.2015491946223</v>
      </c>
      <c r="J6282" s="2">
        <v>24.48688</v>
      </c>
      <c r="K6282" s="2">
        <v>26.51775</v>
      </c>
      <c r="L6282" s="2">
        <v>0.08576727</v>
      </c>
      <c r="M6282" s="2">
        <v>6.493244</v>
      </c>
      <c r="N6282" s="2">
        <v>99.88283</v>
      </c>
      <c r="O6282" s="5">
        <v>8.260182</v>
      </c>
      <c r="P6282" s="2">
        <v>7.58</v>
      </c>
      <c r="Q6282" s="2">
        <v>338.0</v>
      </c>
      <c r="R6282" s="2">
        <v>8.75</v>
      </c>
      <c r="S6282" s="2">
        <v>75.9</v>
      </c>
      <c r="T6282" s="2">
        <v>1016.9</v>
      </c>
      <c r="U6282" s="2">
        <v>63.1</v>
      </c>
    </row>
    <row r="6283" ht="15.75" customHeight="1">
      <c r="A6283" s="1">
        <v>43780.995833333334</v>
      </c>
      <c r="B6283" s="4">
        <v>86.21454</v>
      </c>
      <c r="C6283" s="2">
        <v>1.1288696599999994</v>
      </c>
      <c r="E6283" s="1">
        <v>43780.995833333334</v>
      </c>
      <c r="F6283" s="2">
        <v>76.60866</v>
      </c>
      <c r="G6283" s="2">
        <v>37.55064</v>
      </c>
      <c r="H6283" s="2">
        <v>43780.995833333334</v>
      </c>
      <c r="I6283" s="2">
        <v>36.19627344616827</v>
      </c>
      <c r="J6283" s="2">
        <v>24.48598</v>
      </c>
      <c r="K6283" s="2">
        <v>25.92704</v>
      </c>
      <c r="L6283" s="2">
        <v>0.0</v>
      </c>
      <c r="M6283" s="2">
        <v>6.491163</v>
      </c>
      <c r="N6283" s="2">
        <v>99.84632</v>
      </c>
      <c r="O6283" s="5">
        <v>8.260142</v>
      </c>
      <c r="P6283" s="2">
        <v>7.78</v>
      </c>
      <c r="Q6283" s="2">
        <v>340.0</v>
      </c>
      <c r="R6283" s="2">
        <v>8.75</v>
      </c>
      <c r="S6283" s="2">
        <v>75.7</v>
      </c>
      <c r="T6283" s="2">
        <v>1017.0</v>
      </c>
      <c r="U6283" s="2">
        <v>62.8</v>
      </c>
    </row>
    <row r="6284" ht="15.75" customHeight="1">
      <c r="A6284" s="1">
        <v>43780.99652777778</v>
      </c>
      <c r="B6284" s="4">
        <v>86.22646</v>
      </c>
      <c r="C6284" s="2">
        <v>1.1151172199999984</v>
      </c>
      <c r="E6284" s="1">
        <v>43780.99652777778</v>
      </c>
      <c r="F6284" s="2">
        <v>76.62057</v>
      </c>
      <c r="G6284" s="2">
        <v>37.79889</v>
      </c>
      <c r="H6284" s="2">
        <v>43780.99652777778</v>
      </c>
      <c r="I6284" s="2">
        <v>36.21204435679623</v>
      </c>
      <c r="J6284" s="2">
        <v>24.48606</v>
      </c>
      <c r="K6284" s="2">
        <v>26.01587</v>
      </c>
      <c r="L6284" s="2">
        <v>0.0</v>
      </c>
      <c r="M6284" s="2">
        <v>6.476779</v>
      </c>
      <c r="N6284" s="2">
        <v>99.62772</v>
      </c>
      <c r="O6284" s="5">
        <v>8.259784</v>
      </c>
      <c r="P6284" s="2">
        <v>7.78</v>
      </c>
      <c r="Q6284" s="2">
        <v>340.0</v>
      </c>
      <c r="R6284" s="2">
        <v>8.75</v>
      </c>
      <c r="S6284" s="2">
        <v>75.7</v>
      </c>
      <c r="T6284" s="2">
        <v>1017.0</v>
      </c>
      <c r="U6284" s="2">
        <v>62.8</v>
      </c>
    </row>
    <row r="6285" ht="15.75" customHeight="1">
      <c r="A6285" s="1">
        <v>43780.99722222222</v>
      </c>
      <c r="B6285" s="4">
        <v>86.22408</v>
      </c>
      <c r="C6285" s="2">
        <v>1.108557939999999</v>
      </c>
      <c r="E6285" s="1">
        <v>43780.99722222222</v>
      </c>
      <c r="F6285" s="2">
        <v>76.62535</v>
      </c>
      <c r="G6285" s="2">
        <v>35.81357</v>
      </c>
      <c r="H6285" s="2">
        <v>43780.99722222222</v>
      </c>
      <c r="I6285" s="2">
        <v>36.192924417927344</v>
      </c>
      <c r="J6285" s="2">
        <v>24.49199</v>
      </c>
      <c r="K6285" s="2">
        <v>26.25397</v>
      </c>
      <c r="L6285" s="2">
        <v>0.0</v>
      </c>
      <c r="M6285" s="2">
        <v>6.483098</v>
      </c>
      <c r="N6285" s="2">
        <v>99.72932</v>
      </c>
      <c r="O6285" s="5">
        <v>8.259425</v>
      </c>
      <c r="P6285" s="2">
        <v>7.78</v>
      </c>
      <c r="Q6285" s="2">
        <v>340.0</v>
      </c>
      <c r="R6285" s="2">
        <v>8.75</v>
      </c>
      <c r="S6285" s="2">
        <v>75.7</v>
      </c>
      <c r="T6285" s="2">
        <v>1017.0</v>
      </c>
      <c r="U6285" s="2">
        <v>62.8</v>
      </c>
    </row>
    <row r="6286" ht="15.75" customHeight="1">
      <c r="A6286" s="1">
        <v>43780.99791666667</v>
      </c>
      <c r="B6286" s="4">
        <v>86.23839</v>
      </c>
      <c r="C6286" s="2">
        <v>1.1029770400000007</v>
      </c>
      <c r="E6286" s="1">
        <v>43780.99791666667</v>
      </c>
      <c r="F6286" s="2">
        <v>76.64919</v>
      </c>
      <c r="G6286" s="2">
        <v>37.62094</v>
      </c>
      <c r="H6286" s="2">
        <v>43780.99791666667</v>
      </c>
      <c r="I6286" s="2">
        <v>36.19060746470622</v>
      </c>
      <c r="J6286" s="2">
        <v>24.49239</v>
      </c>
      <c r="K6286" s="2">
        <v>26.28465</v>
      </c>
      <c r="L6286" s="2">
        <v>0.0</v>
      </c>
      <c r="M6286" s="2">
        <v>6.496445</v>
      </c>
      <c r="N6286" s="2">
        <v>99.92722</v>
      </c>
      <c r="O6286" s="5">
        <v>8.261018</v>
      </c>
      <c r="P6286" s="2">
        <v>7.78</v>
      </c>
      <c r="Q6286" s="2">
        <v>340.0</v>
      </c>
      <c r="R6286" s="2">
        <v>8.75</v>
      </c>
      <c r="S6286" s="2">
        <v>75.7</v>
      </c>
      <c r="T6286" s="2">
        <v>1017.0</v>
      </c>
      <c r="U6286" s="2">
        <v>62.8</v>
      </c>
    </row>
    <row r="6287" ht="15.75" customHeight="1">
      <c r="A6287" s="1">
        <v>43780.998611111114</v>
      </c>
      <c r="B6287" s="4">
        <v>86.22408</v>
      </c>
      <c r="C6287" s="2">
        <v>1.1197955299999993</v>
      </c>
      <c r="E6287" s="1">
        <v>43780.998611111114</v>
      </c>
      <c r="F6287" s="2">
        <v>76.6635</v>
      </c>
      <c r="G6287" s="2">
        <v>37.797</v>
      </c>
      <c r="H6287" s="2">
        <v>43780.998611111114</v>
      </c>
      <c r="I6287" s="2">
        <v>36.18832254522367</v>
      </c>
      <c r="J6287" s="2">
        <v>24.4878</v>
      </c>
      <c r="K6287" s="2">
        <v>26.20466</v>
      </c>
      <c r="L6287" s="2">
        <v>0.0</v>
      </c>
      <c r="M6287" s="2">
        <v>6.490867</v>
      </c>
      <c r="N6287" s="2">
        <v>99.83989</v>
      </c>
      <c r="O6287" s="5">
        <v>8.261934</v>
      </c>
      <c r="P6287" s="2">
        <v>7.78</v>
      </c>
      <c r="Q6287" s="2">
        <v>340.0</v>
      </c>
      <c r="R6287" s="2">
        <v>8.75</v>
      </c>
      <c r="S6287" s="2">
        <v>75.7</v>
      </c>
      <c r="T6287" s="2">
        <v>1017.0</v>
      </c>
      <c r="U6287" s="2">
        <v>62.8</v>
      </c>
    </row>
    <row r="6288" ht="15.75" customHeight="1">
      <c r="A6288" s="1">
        <v>43780.99930555555</v>
      </c>
      <c r="B6288" s="4">
        <v>86.236</v>
      </c>
      <c r="C6288" s="2">
        <v>1.1069663499999987</v>
      </c>
      <c r="E6288" s="1">
        <v>43780.99930555555</v>
      </c>
      <c r="F6288" s="2">
        <v>76.68018</v>
      </c>
      <c r="G6288" s="2">
        <v>37.04526</v>
      </c>
      <c r="H6288" s="2">
        <v>43780.99930555555</v>
      </c>
      <c r="I6288" s="2">
        <v>36.18544164694098</v>
      </c>
      <c r="J6288" s="2">
        <v>24.47972</v>
      </c>
      <c r="K6288" s="2">
        <v>27.09858</v>
      </c>
      <c r="L6288" s="2">
        <v>0.0</v>
      </c>
      <c r="M6288" s="2">
        <v>6.474143</v>
      </c>
      <c r="N6288" s="2">
        <v>99.56307</v>
      </c>
      <c r="O6288" s="5">
        <v>8.260461</v>
      </c>
      <c r="P6288" s="2">
        <v>7.78</v>
      </c>
      <c r="Q6288" s="2">
        <v>340.0</v>
      </c>
      <c r="R6288" s="2">
        <v>8.75</v>
      </c>
      <c r="S6288" s="2">
        <v>75.7</v>
      </c>
      <c r="T6288" s="2">
        <v>1017.0</v>
      </c>
      <c r="U6288" s="2">
        <v>62.8</v>
      </c>
    </row>
    <row r="6289" ht="15.75" customHeight="1">
      <c r="A6289" s="1">
        <v>43781.0</v>
      </c>
      <c r="B6289" s="4">
        <v>86.22885</v>
      </c>
      <c r="C6289" s="2">
        <v>1.0943153599999977</v>
      </c>
      <c r="E6289" s="1">
        <v>43781.0</v>
      </c>
      <c r="F6289" s="2">
        <v>76.6468</v>
      </c>
      <c r="G6289" s="2">
        <v>36.45339</v>
      </c>
      <c r="H6289" s="2">
        <v>43781.0</v>
      </c>
      <c r="I6289" s="2">
        <v>36.172341958841116</v>
      </c>
      <c r="J6289" s="2">
        <v>24.47625</v>
      </c>
      <c r="K6289" s="2">
        <v>25.57676</v>
      </c>
      <c r="L6289" s="2">
        <v>0.0</v>
      </c>
      <c r="M6289" s="2">
        <v>6.479363</v>
      </c>
      <c r="N6289" s="2">
        <v>99.6347</v>
      </c>
      <c r="O6289" s="5">
        <v>8.260222</v>
      </c>
      <c r="P6289" s="2">
        <v>7.58</v>
      </c>
      <c r="Q6289" s="2">
        <v>340.0</v>
      </c>
      <c r="R6289" s="2">
        <v>8.75</v>
      </c>
      <c r="S6289" s="2">
        <v>75.7</v>
      </c>
      <c r="T6289" s="2">
        <v>1017.1</v>
      </c>
      <c r="U6289" s="2">
        <v>63.4</v>
      </c>
    </row>
    <row r="6290" ht="15.75" customHeight="1">
      <c r="A6290" s="1">
        <v>43781.00069444445</v>
      </c>
      <c r="B6290" s="4">
        <v>86.21693</v>
      </c>
      <c r="C6290" s="2">
        <v>1.095762259999999</v>
      </c>
      <c r="E6290" s="1">
        <v>43781.00069444445</v>
      </c>
      <c r="F6290" s="2">
        <v>76.66826</v>
      </c>
      <c r="G6290" s="2">
        <v>37.1741</v>
      </c>
      <c r="H6290" s="2">
        <v>43781.00069444445</v>
      </c>
      <c r="I6290" s="2">
        <v>36.19648269178074</v>
      </c>
      <c r="J6290" s="2">
        <v>24.48068</v>
      </c>
      <c r="K6290" s="2">
        <v>26.10971</v>
      </c>
      <c r="L6290" s="2">
        <v>0.0</v>
      </c>
      <c r="M6290" s="2">
        <v>6.47434</v>
      </c>
      <c r="N6290" s="2">
        <v>99.58268</v>
      </c>
      <c r="O6290" s="5">
        <v>8.260699</v>
      </c>
      <c r="P6290" s="2">
        <v>7.58</v>
      </c>
      <c r="Q6290" s="2">
        <v>340.0</v>
      </c>
      <c r="R6290" s="2">
        <v>8.75</v>
      </c>
      <c r="S6290" s="2">
        <v>75.7</v>
      </c>
      <c r="T6290" s="2">
        <v>1017.1</v>
      </c>
      <c r="U6290" s="2">
        <v>63.4</v>
      </c>
    </row>
    <row r="6291" ht="15.75" customHeight="1">
      <c r="A6291" s="1">
        <v>43781.001388888886</v>
      </c>
      <c r="B6291" s="4">
        <v>86.23361</v>
      </c>
      <c r="C6291" s="2">
        <v>1.0715507999999971</v>
      </c>
      <c r="E6291" s="1">
        <v>43781.001388888886</v>
      </c>
      <c r="F6291" s="2">
        <v>76.67065</v>
      </c>
      <c r="G6291" s="2">
        <v>36.56781</v>
      </c>
      <c r="H6291" s="2">
        <v>43781.001388888886</v>
      </c>
      <c r="I6291" s="2">
        <v>36.18574935412265</v>
      </c>
      <c r="J6291" s="2">
        <v>24.47563</v>
      </c>
      <c r="K6291" s="2">
        <v>26.94242</v>
      </c>
      <c r="L6291" s="2">
        <v>0.0</v>
      </c>
      <c r="M6291" s="2">
        <v>6.482185</v>
      </c>
      <c r="N6291" s="2">
        <v>99.68275</v>
      </c>
      <c r="O6291" s="5">
        <v>8.260181</v>
      </c>
      <c r="P6291" s="2">
        <v>7.58</v>
      </c>
      <c r="Q6291" s="2">
        <v>340.0</v>
      </c>
      <c r="R6291" s="2">
        <v>8.75</v>
      </c>
      <c r="S6291" s="2">
        <v>75.7</v>
      </c>
      <c r="T6291" s="2">
        <v>1017.1</v>
      </c>
      <c r="U6291" s="2">
        <v>63.4</v>
      </c>
    </row>
    <row r="6292" ht="15.75" customHeight="1">
      <c r="A6292" s="1">
        <v>43781.00208333333</v>
      </c>
      <c r="B6292" s="4">
        <v>86.22169</v>
      </c>
      <c r="C6292" s="2">
        <v>1.0731354999999994</v>
      </c>
      <c r="E6292" s="1">
        <v>43781.00208333333</v>
      </c>
      <c r="F6292" s="2">
        <v>76.68733</v>
      </c>
      <c r="G6292" s="2">
        <v>35.44226</v>
      </c>
      <c r="H6292" s="2">
        <v>43781.00208333333</v>
      </c>
      <c r="I6292" s="2">
        <v>36.199612583420276</v>
      </c>
      <c r="J6292" s="2">
        <v>24.47527</v>
      </c>
      <c r="K6292" s="2">
        <v>26.23307</v>
      </c>
      <c r="L6292" s="2">
        <v>0.1188531</v>
      </c>
      <c r="M6292" s="2">
        <v>6.49142</v>
      </c>
      <c r="N6292" s="2">
        <v>99.82612</v>
      </c>
      <c r="O6292" s="5">
        <v>8.259903</v>
      </c>
      <c r="P6292" s="2">
        <v>7.58</v>
      </c>
      <c r="Q6292" s="2">
        <v>340.0</v>
      </c>
      <c r="R6292" s="2">
        <v>8.75</v>
      </c>
      <c r="S6292" s="2">
        <v>75.7</v>
      </c>
      <c r="T6292" s="2">
        <v>1017.1</v>
      </c>
      <c r="U6292" s="2">
        <v>63.4</v>
      </c>
    </row>
    <row r="6293" ht="15.75" customHeight="1">
      <c r="A6293" s="1">
        <v>43781.00277777778</v>
      </c>
      <c r="B6293" s="4">
        <v>86.21931</v>
      </c>
      <c r="C6293" s="2">
        <v>1.038775069999998</v>
      </c>
      <c r="E6293" s="1">
        <v>43781.00277777778</v>
      </c>
      <c r="F6293" s="2">
        <v>76.67065</v>
      </c>
      <c r="G6293" s="2">
        <v>39.06226</v>
      </c>
      <c r="H6293" s="2">
        <v>43781.00277777778</v>
      </c>
      <c r="I6293" s="2">
        <v>36.198208116924675</v>
      </c>
      <c r="J6293" s="2">
        <v>24.47971</v>
      </c>
      <c r="K6293" s="2">
        <v>25.08909</v>
      </c>
      <c r="L6293" s="2">
        <v>0.0</v>
      </c>
      <c r="M6293" s="2">
        <v>6.485786</v>
      </c>
      <c r="N6293" s="2">
        <v>99.75029</v>
      </c>
      <c r="O6293" s="5">
        <v>8.262213</v>
      </c>
      <c r="P6293" s="2">
        <v>7.58</v>
      </c>
      <c r="Q6293" s="2">
        <v>340.0</v>
      </c>
      <c r="R6293" s="2">
        <v>8.75</v>
      </c>
      <c r="S6293" s="2">
        <v>75.7</v>
      </c>
      <c r="T6293" s="2">
        <v>1017.1</v>
      </c>
      <c r="U6293" s="2">
        <v>63.4</v>
      </c>
    </row>
    <row r="6294" ht="15.75" customHeight="1">
      <c r="A6294" s="1">
        <v>43781.00347222222</v>
      </c>
      <c r="B6294" s="4">
        <v>86.22169</v>
      </c>
      <c r="C6294" s="2">
        <v>1.0922690299999989</v>
      </c>
      <c r="E6294" s="1">
        <v>43781.00347222222</v>
      </c>
      <c r="F6294" s="2">
        <v>76.64204</v>
      </c>
      <c r="G6294" s="2">
        <v>36.18421</v>
      </c>
      <c r="H6294" s="2">
        <v>43781.00347222222</v>
      </c>
      <c r="I6294" s="2">
        <v>36.18061462153747</v>
      </c>
      <c r="J6294" s="2">
        <v>24.47399</v>
      </c>
      <c r="K6294" s="2">
        <v>25.50914</v>
      </c>
      <c r="L6294" s="2">
        <v>0.0</v>
      </c>
      <c r="M6294" s="2">
        <v>6.486884</v>
      </c>
      <c r="N6294" s="2">
        <v>99.77238</v>
      </c>
      <c r="O6294" s="5">
        <v>8.261296</v>
      </c>
      <c r="P6294" s="2">
        <v>7.58</v>
      </c>
      <c r="Q6294" s="2">
        <v>340.0</v>
      </c>
      <c r="R6294" s="2">
        <v>8.75</v>
      </c>
      <c r="S6294" s="2">
        <v>75.7</v>
      </c>
      <c r="T6294" s="2">
        <v>1017.1</v>
      </c>
      <c r="U6294" s="2">
        <v>63.4</v>
      </c>
    </row>
    <row r="6295" ht="15.75" customHeight="1">
      <c r="A6295" s="1">
        <v>43781.004166666666</v>
      </c>
      <c r="B6295" s="4">
        <v>86.21454</v>
      </c>
      <c r="C6295" s="2">
        <v>1.0890454599999995</v>
      </c>
      <c r="E6295" s="1">
        <v>43781.004166666666</v>
      </c>
      <c r="F6295" s="2">
        <v>76.66588</v>
      </c>
      <c r="G6295" s="2">
        <v>35.87747</v>
      </c>
      <c r="H6295" s="2">
        <v>43781.004166666666</v>
      </c>
      <c r="I6295" s="2">
        <v>36.19279992049107</v>
      </c>
      <c r="J6295" s="2">
        <v>24.46861</v>
      </c>
      <c r="K6295" s="2">
        <v>25.56284</v>
      </c>
      <c r="L6295" s="2">
        <v>0.0</v>
      </c>
      <c r="M6295" s="2">
        <v>6.475604</v>
      </c>
      <c r="N6295" s="2">
        <v>99.56901</v>
      </c>
      <c r="O6295" s="5">
        <v>8.260381</v>
      </c>
      <c r="P6295" s="2">
        <v>7.78</v>
      </c>
      <c r="Q6295" s="2">
        <v>349.0</v>
      </c>
      <c r="R6295" s="2">
        <v>8.75</v>
      </c>
      <c r="S6295" s="2">
        <v>75.6</v>
      </c>
      <c r="T6295" s="2">
        <v>1017.0</v>
      </c>
      <c r="U6295" s="2">
        <v>63.6</v>
      </c>
    </row>
    <row r="6296" ht="15.75" customHeight="1">
      <c r="A6296" s="1">
        <v>43781.00486111111</v>
      </c>
      <c r="B6296" s="4">
        <v>86.20739</v>
      </c>
      <c r="C6296" s="2">
        <v>1.1089575599999986</v>
      </c>
      <c r="E6296" s="1">
        <v>43781.00486111111</v>
      </c>
      <c r="F6296" s="2">
        <v>76.6635</v>
      </c>
      <c r="G6296" s="2">
        <v>37.86498</v>
      </c>
      <c r="H6296" s="2">
        <v>43781.00486111111</v>
      </c>
      <c r="I6296" s="2">
        <v>36.18958542365941</v>
      </c>
      <c r="J6296" s="2">
        <v>24.47209</v>
      </c>
      <c r="K6296" s="2">
        <v>26.11635</v>
      </c>
      <c r="L6296" s="2">
        <v>0.1788793</v>
      </c>
      <c r="M6296" s="2">
        <v>6.4776</v>
      </c>
      <c r="N6296" s="2">
        <v>99.60918</v>
      </c>
      <c r="O6296" s="5">
        <v>8.2603</v>
      </c>
      <c r="P6296" s="2">
        <v>7.78</v>
      </c>
      <c r="Q6296" s="2">
        <v>349.0</v>
      </c>
      <c r="R6296" s="2">
        <v>8.75</v>
      </c>
      <c r="S6296" s="2">
        <v>75.6</v>
      </c>
      <c r="T6296" s="2">
        <v>1017.0</v>
      </c>
      <c r="U6296" s="2">
        <v>63.6</v>
      </c>
    </row>
    <row r="6297" ht="15.75" customHeight="1">
      <c r="A6297" s="1">
        <v>43781.00555555556</v>
      </c>
      <c r="B6297" s="4">
        <v>86.21693</v>
      </c>
      <c r="C6297" s="2">
        <v>1.1113277200000002</v>
      </c>
      <c r="E6297" s="1">
        <v>43781.00555555556</v>
      </c>
      <c r="F6297" s="2">
        <v>76.6635</v>
      </c>
      <c r="G6297" s="2">
        <v>40.70208</v>
      </c>
      <c r="H6297" s="2">
        <v>43781.00555555556</v>
      </c>
      <c r="I6297" s="2">
        <v>36.19509000257312</v>
      </c>
      <c r="J6297" s="2">
        <v>24.46422</v>
      </c>
      <c r="K6297" s="2">
        <v>26.07959</v>
      </c>
      <c r="L6297" s="2">
        <v>0.0</v>
      </c>
      <c r="M6297" s="2">
        <v>6.452885</v>
      </c>
      <c r="N6297" s="2">
        <v>99.21645</v>
      </c>
      <c r="O6297" s="5">
        <v>8.260699</v>
      </c>
      <c r="P6297" s="2">
        <v>7.78</v>
      </c>
      <c r="Q6297" s="2">
        <v>349.0</v>
      </c>
      <c r="R6297" s="2">
        <v>8.75</v>
      </c>
      <c r="S6297" s="2">
        <v>75.6</v>
      </c>
      <c r="T6297" s="2">
        <v>1017.0</v>
      </c>
      <c r="U6297" s="2">
        <v>63.6</v>
      </c>
    </row>
    <row r="6298" ht="15.75" customHeight="1">
      <c r="A6298" s="1">
        <v>43781.00625</v>
      </c>
      <c r="B6298" s="4">
        <v>86.21931</v>
      </c>
      <c r="C6298" s="2">
        <v>1.0892314899999995</v>
      </c>
      <c r="E6298" s="1">
        <v>43781.00625</v>
      </c>
      <c r="F6298" s="2">
        <v>76.65157</v>
      </c>
      <c r="G6298" s="2">
        <v>37.71713</v>
      </c>
      <c r="H6298" s="2">
        <v>43781.00625</v>
      </c>
      <c r="I6298" s="2">
        <v>36.19706952733439</v>
      </c>
      <c r="J6298" s="2">
        <v>24.46507</v>
      </c>
      <c r="K6298" s="2">
        <v>26.36496</v>
      </c>
      <c r="L6298" s="2">
        <v>0.0</v>
      </c>
      <c r="M6298" s="2">
        <v>6.444983</v>
      </c>
      <c r="N6298" s="2">
        <v>99.11374</v>
      </c>
      <c r="O6298" s="5">
        <v>8.260619</v>
      </c>
      <c r="P6298" s="2">
        <v>7.78</v>
      </c>
      <c r="Q6298" s="2">
        <v>349.0</v>
      </c>
      <c r="R6298" s="2">
        <v>8.75</v>
      </c>
      <c r="S6298" s="2">
        <v>75.6</v>
      </c>
      <c r="T6298" s="2">
        <v>1017.0</v>
      </c>
      <c r="U6298" s="2">
        <v>63.6</v>
      </c>
    </row>
    <row r="6299" ht="15.75" customHeight="1">
      <c r="A6299" s="1">
        <v>43781.006944444445</v>
      </c>
      <c r="B6299" s="4">
        <v>86.23361</v>
      </c>
      <c r="C6299" s="2">
        <v>1.0993873499999989</v>
      </c>
      <c r="E6299" s="1">
        <v>43781.006944444445</v>
      </c>
      <c r="F6299" s="2">
        <v>76.65157</v>
      </c>
      <c r="G6299" s="2">
        <v>37.17838</v>
      </c>
      <c r="H6299" s="2">
        <v>43781.006944444445</v>
      </c>
      <c r="I6299" s="2">
        <v>36.20069664835668</v>
      </c>
      <c r="J6299" s="2">
        <v>24.46505</v>
      </c>
      <c r="K6299" s="2">
        <v>25.43962</v>
      </c>
      <c r="L6299" s="2">
        <v>0.0</v>
      </c>
      <c r="M6299" s="2">
        <v>6.456941</v>
      </c>
      <c r="N6299" s="2">
        <v>99.28693</v>
      </c>
      <c r="O6299" s="5">
        <v>8.261137</v>
      </c>
      <c r="P6299" s="2">
        <v>7.78</v>
      </c>
      <c r="Q6299" s="2">
        <v>349.0</v>
      </c>
      <c r="R6299" s="2">
        <v>8.75</v>
      </c>
      <c r="S6299" s="2">
        <v>75.6</v>
      </c>
      <c r="T6299" s="2">
        <v>1017.0</v>
      </c>
      <c r="U6299" s="2">
        <v>63.6</v>
      </c>
    </row>
    <row r="6300" ht="15.75" customHeight="1">
      <c r="A6300" s="1">
        <v>43781.00763888889</v>
      </c>
      <c r="B6300" s="4">
        <v>86.205</v>
      </c>
      <c r="C6300" s="2">
        <v>1.0959836899999988</v>
      </c>
      <c r="E6300" s="1">
        <v>43781.00763888889</v>
      </c>
      <c r="F6300" s="2">
        <v>76.63965</v>
      </c>
      <c r="G6300" s="2">
        <v>37.01213</v>
      </c>
      <c r="H6300" s="2">
        <v>43781.00763888889</v>
      </c>
      <c r="I6300" s="2">
        <v>36.2014734404682</v>
      </c>
      <c r="J6300" s="2">
        <v>24.46001</v>
      </c>
      <c r="K6300" s="2">
        <v>25.94992</v>
      </c>
      <c r="L6300" s="2">
        <v>0.2305923</v>
      </c>
      <c r="M6300" s="2">
        <v>6.456546</v>
      </c>
      <c r="N6300" s="2">
        <v>99.26805</v>
      </c>
      <c r="O6300" s="5">
        <v>8.261057</v>
      </c>
      <c r="P6300" s="2">
        <v>7.78</v>
      </c>
      <c r="Q6300" s="2">
        <v>349.0</v>
      </c>
      <c r="R6300" s="2">
        <v>8.75</v>
      </c>
      <c r="S6300" s="2">
        <v>75.6</v>
      </c>
      <c r="T6300" s="2">
        <v>1017.0</v>
      </c>
      <c r="U6300" s="2">
        <v>63.6</v>
      </c>
    </row>
    <row r="6301" ht="15.75" customHeight="1">
      <c r="A6301" s="1">
        <v>43781.00833333333</v>
      </c>
      <c r="B6301" s="4">
        <v>86.21454</v>
      </c>
      <c r="C6301" s="2">
        <v>1.1051257699999972</v>
      </c>
      <c r="E6301" s="1">
        <v>43781.00833333333</v>
      </c>
      <c r="F6301" s="2">
        <v>76.63489</v>
      </c>
      <c r="G6301" s="2">
        <v>39.06404</v>
      </c>
      <c r="H6301" s="2">
        <v>43781.00833333333</v>
      </c>
      <c r="I6301" s="2">
        <v>36.18971813268061</v>
      </c>
      <c r="J6301" s="2">
        <v>24.46647</v>
      </c>
      <c r="K6301" s="2">
        <v>25.12728</v>
      </c>
      <c r="L6301" s="2">
        <v>0.0</v>
      </c>
      <c r="M6301" s="2">
        <v>6.472674</v>
      </c>
      <c r="N6301" s="2">
        <v>99.51571</v>
      </c>
      <c r="O6301" s="5">
        <v>8.261894</v>
      </c>
      <c r="P6301" s="2">
        <v>8.55</v>
      </c>
      <c r="Q6301" s="2">
        <v>348.0</v>
      </c>
      <c r="R6301" s="2">
        <v>9.72</v>
      </c>
      <c r="S6301" s="2">
        <v>75.4</v>
      </c>
      <c r="T6301" s="2">
        <v>1017.1</v>
      </c>
      <c r="U6301" s="2">
        <v>63.8</v>
      </c>
    </row>
    <row r="6302" ht="15.75" customHeight="1">
      <c r="A6302" s="1">
        <v>43781.00902777778</v>
      </c>
      <c r="B6302" s="4">
        <v>86.22408</v>
      </c>
      <c r="C6302" s="2">
        <v>1.097291839999997</v>
      </c>
      <c r="E6302" s="1">
        <v>43781.00902777778</v>
      </c>
      <c r="F6302" s="2">
        <v>76.63965</v>
      </c>
      <c r="G6302" s="2">
        <v>38.69749</v>
      </c>
      <c r="H6302" s="2">
        <v>43781.00902777778</v>
      </c>
      <c r="I6302" s="2">
        <v>36.17701489131132</v>
      </c>
      <c r="J6302" s="2">
        <v>24.4668</v>
      </c>
      <c r="K6302" s="2">
        <v>25.4534</v>
      </c>
      <c r="L6302" s="2">
        <v>0.0</v>
      </c>
      <c r="M6302" s="2">
        <v>6.468422</v>
      </c>
      <c r="N6302" s="2">
        <v>99.46214</v>
      </c>
      <c r="O6302" s="5">
        <v>8.260898</v>
      </c>
      <c r="P6302" s="2">
        <v>8.55</v>
      </c>
      <c r="Q6302" s="2">
        <v>348.0</v>
      </c>
      <c r="R6302" s="2">
        <v>9.72</v>
      </c>
      <c r="S6302" s="2">
        <v>75.4</v>
      </c>
      <c r="T6302" s="2">
        <v>1017.1</v>
      </c>
      <c r="U6302" s="2">
        <v>63.8</v>
      </c>
    </row>
    <row r="6303" ht="15.75" customHeight="1">
      <c r="A6303" s="1">
        <v>43781.009722222225</v>
      </c>
      <c r="B6303" s="4">
        <v>86.21693</v>
      </c>
      <c r="C6303" s="2">
        <v>1.0948458899999967</v>
      </c>
      <c r="E6303" s="1">
        <v>43781.009722222225</v>
      </c>
      <c r="F6303" s="2">
        <v>76.64442</v>
      </c>
      <c r="G6303" s="2">
        <v>38.06964</v>
      </c>
      <c r="H6303" s="2">
        <v>43781.009722222225</v>
      </c>
      <c r="I6303" s="2">
        <v>36.18311326483171</v>
      </c>
      <c r="J6303" s="2">
        <v>24.46645</v>
      </c>
      <c r="K6303" s="2">
        <v>25.70156</v>
      </c>
      <c r="L6303" s="2">
        <v>0.0</v>
      </c>
      <c r="M6303" s="2">
        <v>6.482184</v>
      </c>
      <c r="N6303" s="2">
        <v>99.66895</v>
      </c>
      <c r="O6303" s="5">
        <v>8.262133</v>
      </c>
      <c r="P6303" s="2">
        <v>8.55</v>
      </c>
      <c r="Q6303" s="2">
        <v>348.0</v>
      </c>
      <c r="R6303" s="2">
        <v>9.72</v>
      </c>
      <c r="S6303" s="2">
        <v>75.4</v>
      </c>
      <c r="T6303" s="2">
        <v>1017.1</v>
      </c>
      <c r="U6303" s="2">
        <v>63.8</v>
      </c>
    </row>
    <row r="6304" ht="15.75" customHeight="1">
      <c r="A6304" s="1">
        <v>43781.010416666664</v>
      </c>
      <c r="B6304" s="4">
        <v>86.20739</v>
      </c>
      <c r="C6304" s="2">
        <v>1.0952868499999973</v>
      </c>
      <c r="E6304" s="1">
        <v>43781.010416666664</v>
      </c>
      <c r="F6304" s="2">
        <v>76.64204</v>
      </c>
      <c r="G6304" s="2">
        <v>37.84087</v>
      </c>
      <c r="H6304" s="2">
        <v>43781.010416666664</v>
      </c>
      <c r="I6304" s="2">
        <v>36.190210991324726</v>
      </c>
      <c r="J6304" s="2">
        <v>24.46652</v>
      </c>
      <c r="K6304" s="2">
        <v>25.71784</v>
      </c>
      <c r="L6304" s="2">
        <v>0.0</v>
      </c>
      <c r="M6304" s="2">
        <v>6.469506</v>
      </c>
      <c r="N6304" s="2">
        <v>99.47402</v>
      </c>
      <c r="O6304" s="5">
        <v>8.262012</v>
      </c>
      <c r="P6304" s="2">
        <v>8.55</v>
      </c>
      <c r="Q6304" s="2">
        <v>348.0</v>
      </c>
      <c r="R6304" s="2">
        <v>9.72</v>
      </c>
      <c r="S6304" s="2">
        <v>75.4</v>
      </c>
      <c r="T6304" s="2">
        <v>1017.1</v>
      </c>
      <c r="U6304" s="2">
        <v>63.8</v>
      </c>
    </row>
    <row r="6305" ht="15.75" customHeight="1">
      <c r="A6305" s="1">
        <v>43781.01111111111</v>
      </c>
      <c r="B6305" s="4">
        <v>86.22169</v>
      </c>
      <c r="C6305" s="2">
        <v>1.0720124299999974</v>
      </c>
      <c r="E6305" s="1">
        <v>43781.01111111111</v>
      </c>
      <c r="F6305" s="2">
        <v>76.6468</v>
      </c>
      <c r="G6305" s="2">
        <v>35.95308</v>
      </c>
      <c r="H6305" s="2">
        <v>43781.01111111111</v>
      </c>
      <c r="I6305" s="2">
        <v>36.194652437620384</v>
      </c>
      <c r="J6305" s="2">
        <v>24.4677</v>
      </c>
      <c r="K6305" s="2">
        <v>26.02086</v>
      </c>
      <c r="L6305" s="2">
        <v>0.4722571</v>
      </c>
      <c r="M6305" s="2">
        <v>6.482598</v>
      </c>
      <c r="N6305" s="2">
        <v>99.68935</v>
      </c>
      <c r="O6305" s="5">
        <v>8.261775</v>
      </c>
      <c r="P6305" s="2">
        <v>8.55</v>
      </c>
      <c r="Q6305" s="2">
        <v>348.0</v>
      </c>
      <c r="R6305" s="2">
        <v>9.72</v>
      </c>
      <c r="S6305" s="2">
        <v>75.4</v>
      </c>
      <c r="T6305" s="2">
        <v>1017.1</v>
      </c>
      <c r="U6305" s="2">
        <v>63.8</v>
      </c>
    </row>
    <row r="6306" ht="15.75" customHeight="1">
      <c r="A6306" s="1">
        <v>43781.01180555556</v>
      </c>
      <c r="B6306" s="4">
        <v>86.22169</v>
      </c>
      <c r="C6306" s="2">
        <v>1.0987387399999982</v>
      </c>
      <c r="E6306" s="1">
        <v>43781.01180555556</v>
      </c>
      <c r="F6306" s="2">
        <v>76.60628</v>
      </c>
      <c r="G6306" s="2">
        <v>38.6354</v>
      </c>
      <c r="H6306" s="2">
        <v>43781.01180555556</v>
      </c>
      <c r="I6306" s="2">
        <v>36.19565674994458</v>
      </c>
      <c r="J6306" s="2">
        <v>24.46564</v>
      </c>
      <c r="K6306" s="2">
        <v>25.50015</v>
      </c>
      <c r="L6306" s="2">
        <v>0.0</v>
      </c>
      <c r="M6306" s="2">
        <v>6.485386</v>
      </c>
      <c r="N6306" s="2">
        <v>99.72871</v>
      </c>
      <c r="O6306" s="5">
        <v>8.263206</v>
      </c>
      <c r="P6306" s="2">
        <v>8.55</v>
      </c>
      <c r="Q6306" s="2">
        <v>348.0</v>
      </c>
      <c r="R6306" s="2">
        <v>9.72</v>
      </c>
      <c r="S6306" s="2">
        <v>75.4</v>
      </c>
      <c r="T6306" s="2">
        <v>1017.1</v>
      </c>
      <c r="U6306" s="2">
        <v>63.8</v>
      </c>
    </row>
    <row r="6307" ht="15.75" customHeight="1">
      <c r="A6307" s="1">
        <v>43781.0125</v>
      </c>
      <c r="B6307" s="4">
        <v>86.22169</v>
      </c>
      <c r="C6307" s="2">
        <v>1.0594795199999965</v>
      </c>
      <c r="E6307" s="1">
        <v>43781.0125</v>
      </c>
      <c r="F6307" s="2">
        <v>76.62296</v>
      </c>
      <c r="G6307" s="2">
        <v>38.06997</v>
      </c>
      <c r="H6307" s="2">
        <v>43781.0125</v>
      </c>
      <c r="I6307" s="2">
        <v>36.212233619104374</v>
      </c>
      <c r="J6307" s="2">
        <v>24.46919</v>
      </c>
      <c r="K6307" s="2">
        <v>24.82238</v>
      </c>
      <c r="L6307" s="2">
        <v>0.0</v>
      </c>
      <c r="M6307" s="2">
        <v>6.487558</v>
      </c>
      <c r="N6307" s="2">
        <v>99.77363</v>
      </c>
      <c r="O6307" s="5">
        <v>8.262888</v>
      </c>
      <c r="P6307" s="2">
        <v>8.55</v>
      </c>
      <c r="Q6307" s="2">
        <v>353.0</v>
      </c>
      <c r="R6307" s="2">
        <v>9.72</v>
      </c>
      <c r="S6307" s="2">
        <v>75.2</v>
      </c>
      <c r="T6307" s="2">
        <v>1017.1</v>
      </c>
      <c r="U6307" s="2">
        <v>64.8</v>
      </c>
    </row>
    <row r="6308" ht="15.75" customHeight="1">
      <c r="A6308" s="1">
        <v>43781.013194444444</v>
      </c>
      <c r="B6308" s="4">
        <v>86.20739</v>
      </c>
      <c r="C6308" s="2">
        <v>1.0750164699999996</v>
      </c>
      <c r="E6308" s="1">
        <v>43781.013194444444</v>
      </c>
      <c r="F6308" s="2">
        <v>76.62773</v>
      </c>
      <c r="G6308" s="2">
        <v>39.09477</v>
      </c>
      <c r="H6308" s="2">
        <v>43781.013194444444</v>
      </c>
      <c r="I6308" s="2">
        <v>36.19981657240275</v>
      </c>
      <c r="J6308" s="2">
        <v>24.46684</v>
      </c>
      <c r="K6308" s="2">
        <v>25.18162</v>
      </c>
      <c r="L6308" s="2">
        <v>0.0</v>
      </c>
      <c r="M6308" s="2">
        <v>6.468467</v>
      </c>
      <c r="N6308" s="2">
        <v>99.46902</v>
      </c>
      <c r="O6308" s="5">
        <v>8.262092</v>
      </c>
      <c r="P6308" s="2">
        <v>8.55</v>
      </c>
      <c r="Q6308" s="2">
        <v>353.0</v>
      </c>
      <c r="R6308" s="2">
        <v>9.72</v>
      </c>
      <c r="S6308" s="2">
        <v>75.2</v>
      </c>
      <c r="T6308" s="2">
        <v>1017.1</v>
      </c>
      <c r="U6308" s="2">
        <v>64.8</v>
      </c>
    </row>
    <row r="6309" ht="15.75" customHeight="1">
      <c r="A6309" s="1">
        <v>43781.01388888889</v>
      </c>
      <c r="B6309" s="4">
        <v>86.21931</v>
      </c>
      <c r="C6309" s="2">
        <v>1.0621321699999964</v>
      </c>
      <c r="E6309" s="1">
        <v>43781.01388888889</v>
      </c>
      <c r="F6309" s="2">
        <v>76.63965</v>
      </c>
      <c r="G6309" s="2">
        <v>38.3238</v>
      </c>
      <c r="H6309" s="2">
        <v>43781.01388888889</v>
      </c>
      <c r="I6309" s="2">
        <v>36.193442650685064</v>
      </c>
      <c r="J6309" s="2">
        <v>24.46251</v>
      </c>
      <c r="K6309" s="2">
        <v>25.33005</v>
      </c>
      <c r="L6309" s="2">
        <v>0.0</v>
      </c>
      <c r="M6309" s="2">
        <v>6.457076</v>
      </c>
      <c r="N6309" s="2">
        <v>99.27674</v>
      </c>
      <c r="O6309" s="5">
        <v>8.262173</v>
      </c>
      <c r="P6309" s="2">
        <v>8.55</v>
      </c>
      <c r="Q6309" s="2">
        <v>353.0</v>
      </c>
      <c r="R6309" s="2">
        <v>9.72</v>
      </c>
      <c r="S6309" s="2">
        <v>75.2</v>
      </c>
      <c r="T6309" s="2">
        <v>1017.1</v>
      </c>
      <c r="U6309" s="2">
        <v>64.8</v>
      </c>
    </row>
    <row r="6310" ht="15.75" customHeight="1">
      <c r="A6310" s="1">
        <v>43781.01458333333</v>
      </c>
      <c r="B6310" s="4">
        <v>86.20024</v>
      </c>
      <c r="C6310" s="2">
        <v>1.068291829999998</v>
      </c>
      <c r="E6310" s="1">
        <v>43781.01458333333</v>
      </c>
      <c r="F6310" s="2">
        <v>76.61819</v>
      </c>
      <c r="G6310" s="2">
        <v>38.32092</v>
      </c>
      <c r="H6310" s="2">
        <v>43781.01458333333</v>
      </c>
      <c r="I6310" s="2">
        <v>36.1900294756711</v>
      </c>
      <c r="J6310" s="2">
        <v>24.46067</v>
      </c>
      <c r="K6310" s="2">
        <v>25.47607</v>
      </c>
      <c r="L6310" s="2">
        <v>0.0</v>
      </c>
      <c r="M6310" s="2">
        <v>6.442939</v>
      </c>
      <c r="N6310" s="2">
        <v>99.05358</v>
      </c>
      <c r="O6310" s="5">
        <v>8.26281</v>
      </c>
      <c r="P6310" s="2">
        <v>8.55</v>
      </c>
      <c r="Q6310" s="2">
        <v>353.0</v>
      </c>
      <c r="R6310" s="2">
        <v>9.72</v>
      </c>
      <c r="S6310" s="2">
        <v>75.2</v>
      </c>
      <c r="T6310" s="2">
        <v>1017.1</v>
      </c>
      <c r="U6310" s="2">
        <v>64.8</v>
      </c>
    </row>
    <row r="6311" ht="15.75" customHeight="1">
      <c r="A6311" s="1">
        <v>43781.01527777778</v>
      </c>
      <c r="B6311" s="4">
        <v>86.19308</v>
      </c>
      <c r="C6311" s="2">
        <v>1.0989936699999987</v>
      </c>
      <c r="E6311" s="1">
        <v>43781.01527777778</v>
      </c>
      <c r="F6311" s="2">
        <v>76.63011</v>
      </c>
      <c r="G6311" s="2">
        <v>37.48716</v>
      </c>
      <c r="H6311" s="2">
        <v>43781.01527777778</v>
      </c>
      <c r="I6311" s="2">
        <v>36.20286943355987</v>
      </c>
      <c r="J6311" s="2">
        <v>24.45734</v>
      </c>
      <c r="K6311" s="2">
        <v>25.5755</v>
      </c>
      <c r="L6311" s="2">
        <v>0.304019</v>
      </c>
      <c r="M6311" s="2">
        <v>6.439327</v>
      </c>
      <c r="N6311" s="2">
        <v>99.01174</v>
      </c>
      <c r="O6311" s="5">
        <v>8.259704</v>
      </c>
      <c r="P6311" s="2">
        <v>8.55</v>
      </c>
      <c r="Q6311" s="2">
        <v>353.0</v>
      </c>
      <c r="R6311" s="2">
        <v>9.72</v>
      </c>
      <c r="S6311" s="2">
        <v>75.2</v>
      </c>
      <c r="T6311" s="2">
        <v>1017.1</v>
      </c>
      <c r="U6311" s="2">
        <v>64.8</v>
      </c>
    </row>
    <row r="6312" ht="15.75" customHeight="1">
      <c r="A6312" s="1">
        <v>43781.01597222222</v>
      </c>
      <c r="B6312" s="4">
        <v>86.19785</v>
      </c>
      <c r="C6312" s="2">
        <v>1.1114370099999977</v>
      </c>
      <c r="E6312" s="1">
        <v>43781.01597222222</v>
      </c>
      <c r="F6312" s="2">
        <v>76.60866</v>
      </c>
      <c r="G6312" s="2">
        <v>37.59515</v>
      </c>
      <c r="H6312" s="2">
        <v>43781.01597222222</v>
      </c>
      <c r="I6312" s="2">
        <v>36.18614350549035</v>
      </c>
      <c r="J6312" s="2">
        <v>24.45076</v>
      </c>
      <c r="K6312" s="2">
        <v>30.80107</v>
      </c>
      <c r="L6312" s="2">
        <v>0.1651697</v>
      </c>
      <c r="M6312" s="2">
        <v>6.453122</v>
      </c>
      <c r="N6312" s="2">
        <v>99.21232</v>
      </c>
      <c r="O6312" s="5">
        <v>8.26257</v>
      </c>
      <c r="P6312" s="2">
        <v>8.55</v>
      </c>
      <c r="Q6312" s="2">
        <v>353.0</v>
      </c>
      <c r="R6312" s="2">
        <v>9.72</v>
      </c>
      <c r="S6312" s="2">
        <v>75.2</v>
      </c>
      <c r="T6312" s="2">
        <v>1017.1</v>
      </c>
      <c r="U6312" s="2">
        <v>64.8</v>
      </c>
    </row>
    <row r="6313" ht="15.75" customHeight="1">
      <c r="A6313" s="1">
        <v>43781.01666666667</v>
      </c>
      <c r="B6313" s="4">
        <v>86.19547</v>
      </c>
      <c r="C6313" s="2">
        <v>1.0940319199999973</v>
      </c>
      <c r="E6313" s="1">
        <v>43781.01666666667</v>
      </c>
      <c r="F6313" s="2">
        <v>76.59912</v>
      </c>
      <c r="G6313" s="2">
        <v>37.12069</v>
      </c>
      <c r="H6313" s="2">
        <v>43781.01666666667</v>
      </c>
      <c r="I6313" s="2">
        <v>36.201310157161714</v>
      </c>
      <c r="J6313" s="2">
        <v>24.4451</v>
      </c>
      <c r="K6313" s="2">
        <v>25.65003</v>
      </c>
      <c r="L6313" s="2">
        <v>0.0</v>
      </c>
      <c r="M6313" s="2">
        <v>6.455909</v>
      </c>
      <c r="N6313" s="2">
        <v>99.2475</v>
      </c>
      <c r="O6313" s="5">
        <v>8.26277</v>
      </c>
      <c r="P6313" s="2">
        <v>9.14</v>
      </c>
      <c r="Q6313" s="2">
        <v>354.0</v>
      </c>
      <c r="R6313" s="2">
        <v>10.3</v>
      </c>
      <c r="S6313" s="2">
        <v>75.2</v>
      </c>
      <c r="T6313" s="2">
        <v>1017.2</v>
      </c>
      <c r="U6313" s="2">
        <v>66.0</v>
      </c>
    </row>
    <row r="6314" ht="15.75" customHeight="1">
      <c r="A6314" s="1">
        <v>43781.01736111111</v>
      </c>
      <c r="B6314" s="4">
        <v>86.20978</v>
      </c>
      <c r="C6314" s="2">
        <v>1.076538209999999</v>
      </c>
      <c r="E6314" s="1">
        <v>43781.01736111111</v>
      </c>
      <c r="F6314" s="2">
        <v>76.61104</v>
      </c>
      <c r="G6314" s="2">
        <v>37.61791</v>
      </c>
      <c r="H6314" s="2">
        <v>43781.01736111111</v>
      </c>
      <c r="I6314" s="2">
        <v>36.20818729652667</v>
      </c>
      <c r="J6314" s="2">
        <v>24.44648</v>
      </c>
      <c r="K6314" s="2">
        <v>25.05682</v>
      </c>
      <c r="L6314" s="2">
        <v>0.0</v>
      </c>
      <c r="M6314" s="2">
        <v>6.47216</v>
      </c>
      <c r="N6314" s="2">
        <v>99.4818</v>
      </c>
      <c r="O6314" s="5">
        <v>8.263407</v>
      </c>
      <c r="P6314" s="2">
        <v>9.14</v>
      </c>
      <c r="Q6314" s="2">
        <v>354.0</v>
      </c>
      <c r="R6314" s="2">
        <v>10.3</v>
      </c>
      <c r="S6314" s="2">
        <v>75.2</v>
      </c>
      <c r="T6314" s="2">
        <v>1017.2</v>
      </c>
      <c r="U6314" s="2">
        <v>66.0</v>
      </c>
    </row>
    <row r="6315" ht="15.75" customHeight="1">
      <c r="A6315" s="1">
        <v>43781.018055555556</v>
      </c>
      <c r="B6315" s="4">
        <v>86.18117</v>
      </c>
      <c r="C6315" s="2">
        <v>1.1161557099999975</v>
      </c>
      <c r="E6315" s="1">
        <v>43781.018055555556</v>
      </c>
      <c r="F6315" s="2">
        <v>76.60389</v>
      </c>
      <c r="G6315" s="2">
        <v>35.9161</v>
      </c>
      <c r="H6315" s="2">
        <v>43781.018055555556</v>
      </c>
      <c r="I6315" s="2">
        <v>36.209527019674034</v>
      </c>
      <c r="J6315" s="2">
        <v>24.44697</v>
      </c>
      <c r="K6315" s="2">
        <v>25.13444</v>
      </c>
      <c r="L6315" s="2">
        <v>0.0</v>
      </c>
      <c r="M6315" s="2">
        <v>6.466269</v>
      </c>
      <c r="N6315" s="2">
        <v>99.40334</v>
      </c>
      <c r="O6315" s="5">
        <v>8.262889</v>
      </c>
      <c r="P6315" s="2">
        <v>9.14</v>
      </c>
      <c r="Q6315" s="2">
        <v>354.0</v>
      </c>
      <c r="R6315" s="2">
        <v>10.3</v>
      </c>
      <c r="S6315" s="2">
        <v>75.2</v>
      </c>
      <c r="T6315" s="2">
        <v>1017.2</v>
      </c>
      <c r="U6315" s="2">
        <v>66.0</v>
      </c>
    </row>
    <row r="6316" ht="15.75" customHeight="1">
      <c r="A6316" s="1">
        <v>43781.01875</v>
      </c>
      <c r="B6316" s="4">
        <v>86.18117</v>
      </c>
      <c r="C6316" s="2">
        <v>1.039511349999998</v>
      </c>
      <c r="E6316" s="1">
        <v>43781.01875</v>
      </c>
      <c r="F6316" s="2">
        <v>76.60866</v>
      </c>
      <c r="G6316" s="2">
        <v>36.37826</v>
      </c>
      <c r="H6316" s="2">
        <v>43781.01875</v>
      </c>
      <c r="I6316" s="2">
        <v>36.20902157370979</v>
      </c>
      <c r="J6316" s="2">
        <v>24.44795</v>
      </c>
      <c r="K6316" s="2">
        <v>25.65141</v>
      </c>
      <c r="L6316" s="2">
        <v>0.0</v>
      </c>
      <c r="M6316" s="2">
        <v>6.485588</v>
      </c>
      <c r="N6316" s="2">
        <v>99.70123</v>
      </c>
      <c r="O6316" s="5">
        <v>8.263406</v>
      </c>
      <c r="P6316" s="2">
        <v>9.14</v>
      </c>
      <c r="Q6316" s="2">
        <v>354.0</v>
      </c>
      <c r="R6316" s="2">
        <v>10.3</v>
      </c>
      <c r="S6316" s="2">
        <v>75.2</v>
      </c>
      <c r="T6316" s="2">
        <v>1017.2</v>
      </c>
      <c r="U6316" s="2">
        <v>66.0</v>
      </c>
    </row>
    <row r="6317" ht="15.75" customHeight="1">
      <c r="A6317" s="1">
        <v>43781.01944444444</v>
      </c>
      <c r="B6317" s="4">
        <v>86.18593</v>
      </c>
      <c r="C6317" s="2">
        <v>1.0690556699999991</v>
      </c>
      <c r="E6317" s="1">
        <v>43781.01944444444</v>
      </c>
      <c r="F6317" s="2">
        <v>76.58005</v>
      </c>
      <c r="G6317" s="2">
        <v>38.42595</v>
      </c>
      <c r="H6317" s="2">
        <v>43781.01944444444</v>
      </c>
      <c r="I6317" s="2">
        <v>36.19024420882432</v>
      </c>
      <c r="J6317" s="2">
        <v>24.44623</v>
      </c>
      <c r="K6317" s="2">
        <v>24.40941</v>
      </c>
      <c r="L6317" s="2">
        <v>0.0</v>
      </c>
      <c r="M6317" s="2">
        <v>6.485976</v>
      </c>
      <c r="N6317" s="2">
        <v>99.69804</v>
      </c>
      <c r="O6317" s="5">
        <v>8.263723</v>
      </c>
      <c r="P6317" s="2">
        <v>9.14</v>
      </c>
      <c r="Q6317" s="2">
        <v>354.0</v>
      </c>
      <c r="R6317" s="2">
        <v>10.3</v>
      </c>
      <c r="S6317" s="2">
        <v>75.2</v>
      </c>
      <c r="T6317" s="2">
        <v>1017.2</v>
      </c>
      <c r="U6317" s="2">
        <v>66.0</v>
      </c>
    </row>
    <row r="6318" ht="15.75" customHeight="1">
      <c r="A6318" s="1">
        <v>43781.02013888889</v>
      </c>
      <c r="B6318" s="4">
        <v>86.17401</v>
      </c>
      <c r="C6318" s="2">
        <v>1.0386845499999975</v>
      </c>
      <c r="E6318" s="1">
        <v>43781.02013888889</v>
      </c>
      <c r="F6318" s="2">
        <v>76.58005</v>
      </c>
      <c r="G6318" s="2">
        <v>37.40833</v>
      </c>
      <c r="H6318" s="2">
        <v>43781.02013888889</v>
      </c>
      <c r="I6318" s="2">
        <v>36.18076314445701</v>
      </c>
      <c r="J6318" s="2">
        <v>24.44934</v>
      </c>
      <c r="K6318" s="2">
        <v>24.97898</v>
      </c>
      <c r="L6318" s="2">
        <v>0.0</v>
      </c>
      <c r="M6318" s="2">
        <v>6.489168</v>
      </c>
      <c r="N6318" s="2">
        <v>99.77047</v>
      </c>
      <c r="O6318" s="5">
        <v>8.265278</v>
      </c>
      <c r="P6318" s="2">
        <v>9.14</v>
      </c>
      <c r="Q6318" s="2">
        <v>354.0</v>
      </c>
      <c r="R6318" s="2">
        <v>10.3</v>
      </c>
      <c r="S6318" s="2">
        <v>75.2</v>
      </c>
      <c r="T6318" s="2">
        <v>1017.2</v>
      </c>
      <c r="U6318" s="2">
        <v>66.0</v>
      </c>
    </row>
    <row r="6319" ht="15.75" customHeight="1">
      <c r="A6319" s="1">
        <v>43781.020833333336</v>
      </c>
      <c r="B6319" s="4">
        <v>86.20739</v>
      </c>
      <c r="C6319" s="2">
        <v>1.0777163999999981</v>
      </c>
      <c r="E6319" s="1">
        <v>43781.020833333336</v>
      </c>
      <c r="F6319" s="2">
        <v>76.58243</v>
      </c>
      <c r="G6319" s="2">
        <v>38.21388</v>
      </c>
      <c r="H6319" s="2">
        <v>43781.020833333336</v>
      </c>
      <c r="I6319" s="2">
        <v>36.178722178038804</v>
      </c>
      <c r="J6319" s="2">
        <v>24.45151</v>
      </c>
      <c r="K6319" s="2">
        <v>25.96141</v>
      </c>
      <c r="L6319" s="2">
        <v>0.01877069</v>
      </c>
      <c r="M6319" s="2">
        <v>6.468122</v>
      </c>
      <c r="N6319" s="2">
        <v>99.43072</v>
      </c>
      <c r="O6319" s="5">
        <v>8.264202</v>
      </c>
      <c r="P6319" s="2">
        <v>9.14</v>
      </c>
      <c r="Q6319" s="2">
        <v>355.0</v>
      </c>
      <c r="R6319" s="2">
        <v>10.3</v>
      </c>
      <c r="S6319" s="2">
        <v>74.8</v>
      </c>
      <c r="T6319" s="2">
        <v>1017.2</v>
      </c>
      <c r="U6319" s="2">
        <v>66.3</v>
      </c>
    </row>
    <row r="6320" ht="15.75" customHeight="1">
      <c r="A6320" s="1">
        <v>43781.021527777775</v>
      </c>
      <c r="B6320" s="4">
        <v>86.17878</v>
      </c>
      <c r="C6320" s="2">
        <v>1.068545809999998</v>
      </c>
      <c r="E6320" s="1">
        <v>43781.021527777775</v>
      </c>
      <c r="F6320" s="2">
        <v>76.59196</v>
      </c>
      <c r="G6320" s="2">
        <v>36.12257</v>
      </c>
      <c r="H6320" s="2">
        <v>43781.021527777775</v>
      </c>
      <c r="I6320" s="2">
        <v>36.16609851515081</v>
      </c>
      <c r="J6320" s="2">
        <v>24.4477</v>
      </c>
      <c r="K6320" s="2">
        <v>29.31063</v>
      </c>
      <c r="L6320" s="2">
        <v>0.1306386</v>
      </c>
      <c r="M6320" s="2">
        <v>6.472583</v>
      </c>
      <c r="N6320" s="2">
        <v>99.48346</v>
      </c>
      <c r="O6320" s="5">
        <v>8.263844</v>
      </c>
      <c r="P6320" s="2">
        <v>9.14</v>
      </c>
      <c r="Q6320" s="2">
        <v>355.0</v>
      </c>
      <c r="R6320" s="2">
        <v>10.3</v>
      </c>
      <c r="S6320" s="2">
        <v>74.8</v>
      </c>
      <c r="T6320" s="2">
        <v>1017.2</v>
      </c>
      <c r="U6320" s="2">
        <v>66.3</v>
      </c>
    </row>
    <row r="6321" ht="15.75" customHeight="1">
      <c r="A6321" s="1">
        <v>43781.02222222222</v>
      </c>
      <c r="B6321" s="4">
        <v>86.17639</v>
      </c>
      <c r="C6321" s="2">
        <v>1.0631095999999989</v>
      </c>
      <c r="E6321" s="1">
        <v>43781.02222222222</v>
      </c>
      <c r="F6321" s="2">
        <v>76.59912</v>
      </c>
      <c r="G6321" s="2">
        <v>39.32816</v>
      </c>
      <c r="H6321" s="2">
        <v>43781.02222222222</v>
      </c>
      <c r="I6321" s="2">
        <v>36.189078468036776</v>
      </c>
      <c r="J6321" s="2">
        <v>24.45266</v>
      </c>
      <c r="K6321" s="2">
        <v>24.4311</v>
      </c>
      <c r="L6321" s="2">
        <v>0.0</v>
      </c>
      <c r="M6321" s="2">
        <v>6.475177</v>
      </c>
      <c r="N6321" s="2">
        <v>99.53125</v>
      </c>
      <c r="O6321" s="5">
        <v>8.263087</v>
      </c>
      <c r="P6321" s="2">
        <v>9.14</v>
      </c>
      <c r="Q6321" s="2">
        <v>355.0</v>
      </c>
      <c r="R6321" s="2">
        <v>10.3</v>
      </c>
      <c r="S6321" s="2">
        <v>74.8</v>
      </c>
      <c r="T6321" s="2">
        <v>1017.2</v>
      </c>
      <c r="U6321" s="2">
        <v>66.3</v>
      </c>
    </row>
    <row r="6322" ht="15.75" customHeight="1">
      <c r="A6322" s="1">
        <v>43781.02291666667</v>
      </c>
      <c r="B6322" s="4">
        <v>86.1907</v>
      </c>
      <c r="C6322" s="2">
        <v>1.0777439599999976</v>
      </c>
      <c r="E6322" s="1">
        <v>43781.02291666667</v>
      </c>
      <c r="F6322" s="2">
        <v>76.54906</v>
      </c>
      <c r="G6322" s="2">
        <v>38.03795</v>
      </c>
      <c r="H6322" s="2">
        <v>43781.02291666667</v>
      </c>
      <c r="I6322" s="2">
        <v>36.169009572183114</v>
      </c>
      <c r="J6322" s="2">
        <v>24.44976</v>
      </c>
      <c r="K6322" s="2">
        <v>24.47468</v>
      </c>
      <c r="L6322" s="2">
        <v>0.3478928</v>
      </c>
      <c r="M6322" s="2">
        <v>6.481516</v>
      </c>
      <c r="N6322" s="2">
        <v>99.61742</v>
      </c>
      <c r="O6322" s="5">
        <v>8.263406</v>
      </c>
      <c r="P6322" s="2">
        <v>9.14</v>
      </c>
      <c r="Q6322" s="2">
        <v>355.0</v>
      </c>
      <c r="R6322" s="2">
        <v>10.3</v>
      </c>
      <c r="S6322" s="2">
        <v>74.8</v>
      </c>
      <c r="T6322" s="2">
        <v>1017.2</v>
      </c>
      <c r="U6322" s="2">
        <v>66.3</v>
      </c>
    </row>
    <row r="6323" ht="15.75" customHeight="1">
      <c r="A6323" s="1">
        <v>43781.02361111111</v>
      </c>
      <c r="B6323" s="4">
        <v>86.1907</v>
      </c>
      <c r="C6323" s="2">
        <v>1.0509694199999977</v>
      </c>
      <c r="E6323" s="1">
        <v>43781.02361111111</v>
      </c>
      <c r="F6323" s="2">
        <v>76.57767</v>
      </c>
      <c r="G6323" s="2">
        <v>38.00333</v>
      </c>
      <c r="H6323" s="2">
        <v>43781.02361111111</v>
      </c>
      <c r="I6323" s="2">
        <v>36.184300636302964</v>
      </c>
      <c r="J6323" s="2">
        <v>24.45015</v>
      </c>
      <c r="K6323" s="2">
        <v>25.04749</v>
      </c>
      <c r="L6323" s="2">
        <v>0.0</v>
      </c>
      <c r="M6323" s="2">
        <v>6.477642</v>
      </c>
      <c r="N6323" s="2">
        <v>99.56328</v>
      </c>
      <c r="O6323" s="5">
        <v>8.263844</v>
      </c>
      <c r="P6323" s="2">
        <v>9.14</v>
      </c>
      <c r="Q6323" s="2">
        <v>355.0</v>
      </c>
      <c r="R6323" s="2">
        <v>10.3</v>
      </c>
      <c r="S6323" s="2">
        <v>74.8</v>
      </c>
      <c r="T6323" s="2">
        <v>1017.2</v>
      </c>
      <c r="U6323" s="2">
        <v>66.3</v>
      </c>
    </row>
    <row r="6324" ht="15.75" customHeight="1">
      <c r="A6324" s="1">
        <v>43781.024305555555</v>
      </c>
      <c r="B6324" s="4">
        <v>86.17639</v>
      </c>
      <c r="C6324" s="2">
        <v>1.075070639999998</v>
      </c>
      <c r="E6324" s="1">
        <v>43781.024305555555</v>
      </c>
      <c r="F6324" s="2">
        <v>76.59912</v>
      </c>
      <c r="G6324" s="2">
        <v>38.57789</v>
      </c>
      <c r="H6324" s="2">
        <v>43781.024305555555</v>
      </c>
      <c r="I6324" s="2">
        <v>36.18710903192509</v>
      </c>
      <c r="J6324" s="2">
        <v>24.45356</v>
      </c>
      <c r="K6324" s="2">
        <v>24.87735</v>
      </c>
      <c r="L6324" s="2">
        <v>0.0</v>
      </c>
      <c r="M6324" s="2">
        <v>6.479908</v>
      </c>
      <c r="N6324" s="2">
        <v>99.60527</v>
      </c>
      <c r="O6324" s="5">
        <v>8.263605</v>
      </c>
      <c r="P6324" s="2">
        <v>9.14</v>
      </c>
      <c r="Q6324" s="2">
        <v>355.0</v>
      </c>
      <c r="R6324" s="2">
        <v>10.3</v>
      </c>
      <c r="S6324" s="2">
        <v>74.8</v>
      </c>
      <c r="T6324" s="2">
        <v>1017.2</v>
      </c>
      <c r="U6324" s="2">
        <v>66.3</v>
      </c>
    </row>
    <row r="6325" ht="15.75" customHeight="1">
      <c r="A6325" s="1">
        <v>43781.025</v>
      </c>
      <c r="B6325" s="4">
        <v>86.17639</v>
      </c>
      <c r="C6325" s="2">
        <v>1.0540345199999983</v>
      </c>
      <c r="E6325" s="1">
        <v>43781.025</v>
      </c>
      <c r="F6325" s="2">
        <v>76.56813</v>
      </c>
      <c r="G6325" s="2">
        <v>38.39151</v>
      </c>
      <c r="H6325" s="2">
        <v>43781.025</v>
      </c>
      <c r="I6325" s="2">
        <v>36.21069139854427</v>
      </c>
      <c r="J6325" s="2">
        <v>24.44735</v>
      </c>
      <c r="K6325" s="2">
        <v>25.0998</v>
      </c>
      <c r="L6325" s="2">
        <v>0.0</v>
      </c>
      <c r="M6325" s="2">
        <v>6.482443</v>
      </c>
      <c r="N6325" s="2">
        <v>99.67126</v>
      </c>
      <c r="O6325" s="5">
        <v>8.26241</v>
      </c>
      <c r="P6325" s="2">
        <v>9.33</v>
      </c>
      <c r="Q6325" s="2">
        <v>353.0</v>
      </c>
      <c r="R6325" s="2">
        <v>10.89</v>
      </c>
      <c r="S6325" s="2">
        <v>74.8</v>
      </c>
      <c r="T6325" s="2">
        <v>1017.3</v>
      </c>
      <c r="U6325" s="2">
        <v>66.9</v>
      </c>
    </row>
    <row r="6326" ht="15.75" customHeight="1">
      <c r="A6326" s="1">
        <v>43781.02569444444</v>
      </c>
      <c r="B6326" s="4">
        <v>86.16924</v>
      </c>
      <c r="C6326" s="2">
        <v>1.05583281</v>
      </c>
      <c r="E6326" s="1">
        <v>43781.02569444444</v>
      </c>
      <c r="F6326" s="2">
        <v>76.57289</v>
      </c>
      <c r="G6326" s="2">
        <v>39.45596</v>
      </c>
      <c r="H6326" s="2">
        <v>43781.02569444444</v>
      </c>
      <c r="I6326" s="2">
        <v>36.18303533026279</v>
      </c>
      <c r="J6326" s="2">
        <v>24.44237</v>
      </c>
      <c r="K6326" s="2">
        <v>25.39374</v>
      </c>
      <c r="L6326" s="2">
        <v>0.2227559</v>
      </c>
      <c r="M6326" s="2">
        <v>6.488259</v>
      </c>
      <c r="N6326" s="2">
        <v>99.72609</v>
      </c>
      <c r="O6326" s="5">
        <v>8.262888</v>
      </c>
      <c r="P6326" s="2">
        <v>9.33</v>
      </c>
      <c r="Q6326" s="2">
        <v>353.0</v>
      </c>
      <c r="R6326" s="2">
        <v>10.89</v>
      </c>
      <c r="S6326" s="2">
        <v>74.8</v>
      </c>
      <c r="T6326" s="2">
        <v>1017.3</v>
      </c>
      <c r="U6326" s="2">
        <v>66.9</v>
      </c>
    </row>
    <row r="6327" ht="15.75" customHeight="1">
      <c r="A6327" s="1">
        <v>43781.02638888889</v>
      </c>
      <c r="B6327" s="4">
        <v>86.16924</v>
      </c>
      <c r="C6327" s="2">
        <v>1.0781977499999993</v>
      </c>
      <c r="E6327" s="1">
        <v>43781.02638888889</v>
      </c>
      <c r="F6327" s="2">
        <v>76.57289</v>
      </c>
      <c r="G6327" s="2">
        <v>38.69353</v>
      </c>
      <c r="H6327" s="2">
        <v>43781.02638888889</v>
      </c>
      <c r="I6327" s="2">
        <v>36.173395978538984</v>
      </c>
      <c r="J6327" s="2">
        <v>24.44229</v>
      </c>
      <c r="K6327" s="2">
        <v>24.66962</v>
      </c>
      <c r="L6327" s="2">
        <v>0.1876602</v>
      </c>
      <c r="M6327" s="2">
        <v>6.484438</v>
      </c>
      <c r="N6327" s="2">
        <v>99.6446</v>
      </c>
      <c r="O6327" s="5">
        <v>8.262769</v>
      </c>
      <c r="P6327" s="2">
        <v>9.33</v>
      </c>
      <c r="Q6327" s="2">
        <v>353.0</v>
      </c>
      <c r="R6327" s="2">
        <v>10.89</v>
      </c>
      <c r="S6327" s="2">
        <v>74.8</v>
      </c>
      <c r="T6327" s="2">
        <v>1017.3</v>
      </c>
      <c r="U6327" s="2">
        <v>66.9</v>
      </c>
    </row>
    <row r="6328" ht="15.75" customHeight="1">
      <c r="A6328" s="1">
        <v>43781.027083333334</v>
      </c>
      <c r="B6328" s="4">
        <v>86.18832</v>
      </c>
      <c r="C6328" s="2">
        <v>1.040468109999999</v>
      </c>
      <c r="E6328" s="1">
        <v>43781.027083333334</v>
      </c>
      <c r="F6328" s="2">
        <v>76.57767</v>
      </c>
      <c r="G6328" s="2">
        <v>39.04291</v>
      </c>
      <c r="H6328" s="2">
        <v>43781.027083333334</v>
      </c>
      <c r="I6328" s="2">
        <v>36.19145425110095</v>
      </c>
      <c r="J6328" s="2">
        <v>24.44663</v>
      </c>
      <c r="K6328" s="2">
        <v>27.51025</v>
      </c>
      <c r="L6328" s="2">
        <v>0.0</v>
      </c>
      <c r="M6328" s="2">
        <v>6.486572</v>
      </c>
      <c r="N6328" s="2">
        <v>99.70313</v>
      </c>
      <c r="O6328" s="5">
        <v>8.263166</v>
      </c>
      <c r="P6328" s="2">
        <v>9.33</v>
      </c>
      <c r="Q6328" s="2">
        <v>353.0</v>
      </c>
      <c r="R6328" s="2">
        <v>10.89</v>
      </c>
      <c r="S6328" s="2">
        <v>74.8</v>
      </c>
      <c r="T6328" s="2">
        <v>1017.3</v>
      </c>
      <c r="U6328" s="2">
        <v>66.9</v>
      </c>
    </row>
    <row r="6329" ht="15.75" customHeight="1">
      <c r="A6329" s="1">
        <v>43781.02777777778</v>
      </c>
      <c r="B6329" s="4">
        <v>86.16447</v>
      </c>
      <c r="C6329" s="2">
        <v>1.0513336399999975</v>
      </c>
      <c r="E6329" s="1">
        <v>43781.02777777778</v>
      </c>
      <c r="F6329" s="2">
        <v>76.5419</v>
      </c>
      <c r="G6329" s="2">
        <v>39.16057</v>
      </c>
      <c r="H6329" s="2">
        <v>43781.02777777778</v>
      </c>
      <c r="I6329" s="2">
        <v>36.18288334595379</v>
      </c>
      <c r="J6329" s="2">
        <v>24.4449</v>
      </c>
      <c r="K6329" s="2">
        <v>26.87129</v>
      </c>
      <c r="L6329" s="2">
        <v>0.002048492</v>
      </c>
      <c r="M6329" s="2">
        <v>6.469911</v>
      </c>
      <c r="N6329" s="2">
        <v>99.44074</v>
      </c>
      <c r="O6329" s="5">
        <v>8.263724</v>
      </c>
      <c r="P6329" s="2">
        <v>9.33</v>
      </c>
      <c r="Q6329" s="2">
        <v>353.0</v>
      </c>
      <c r="R6329" s="2">
        <v>10.89</v>
      </c>
      <c r="S6329" s="2">
        <v>74.8</v>
      </c>
      <c r="T6329" s="2">
        <v>1017.3</v>
      </c>
      <c r="U6329" s="2">
        <v>66.9</v>
      </c>
    </row>
    <row r="6330" ht="15.75" customHeight="1">
      <c r="A6330" s="1">
        <v>43781.02847222222</v>
      </c>
      <c r="B6330" s="4">
        <v>86.19785</v>
      </c>
      <c r="C6330" s="2">
        <v>1.0152093699999991</v>
      </c>
      <c r="E6330" s="1">
        <v>43781.02847222222</v>
      </c>
      <c r="F6330" s="2">
        <v>76.54906</v>
      </c>
      <c r="G6330" s="2">
        <v>35.26487</v>
      </c>
      <c r="H6330" s="2">
        <v>43781.02847222222</v>
      </c>
      <c r="I6330" s="2">
        <v>36.260201486177806</v>
      </c>
      <c r="J6330" s="2">
        <v>24.44513</v>
      </c>
      <c r="K6330" s="2">
        <v>26.39963</v>
      </c>
      <c r="L6330" s="2">
        <v>0.0</v>
      </c>
      <c r="M6330" s="2">
        <v>6.487855</v>
      </c>
      <c r="N6330" s="2">
        <v>99.77233</v>
      </c>
      <c r="O6330" s="5">
        <v>8.264242</v>
      </c>
      <c r="P6330" s="2">
        <v>9.33</v>
      </c>
      <c r="Q6330" s="2">
        <v>353.0</v>
      </c>
      <c r="R6330" s="2">
        <v>10.89</v>
      </c>
      <c r="S6330" s="2">
        <v>74.8</v>
      </c>
      <c r="T6330" s="2">
        <v>1017.3</v>
      </c>
      <c r="U6330" s="2">
        <v>66.9</v>
      </c>
    </row>
    <row r="6331" ht="15.75" customHeight="1">
      <c r="A6331" s="1">
        <v>43781.02916666667</v>
      </c>
      <c r="B6331" s="4">
        <v>86.16924</v>
      </c>
      <c r="C6331" s="2">
        <v>1.06612552</v>
      </c>
      <c r="E6331" s="1">
        <v>43781.02916666667</v>
      </c>
      <c r="F6331" s="2">
        <v>76.56813</v>
      </c>
      <c r="G6331" s="2">
        <v>37.77362</v>
      </c>
      <c r="H6331" s="2">
        <v>43781.02916666667</v>
      </c>
      <c r="I6331" s="2">
        <v>36.20187712042759</v>
      </c>
      <c r="J6331" s="2">
        <v>24.45051</v>
      </c>
      <c r="K6331" s="2">
        <v>27.42209</v>
      </c>
      <c r="L6331" s="2">
        <v>0.677229</v>
      </c>
      <c r="M6331" s="2">
        <v>6.491483</v>
      </c>
      <c r="N6331" s="2">
        <v>99.79243</v>
      </c>
      <c r="O6331" s="5">
        <v>8.263685</v>
      </c>
      <c r="P6331" s="2">
        <v>9.14</v>
      </c>
      <c r="Q6331" s="2">
        <v>351.0</v>
      </c>
      <c r="R6331" s="2">
        <v>10.69</v>
      </c>
      <c r="S6331" s="2">
        <v>74.7</v>
      </c>
      <c r="T6331" s="2">
        <v>1017.4</v>
      </c>
      <c r="U6331" s="2">
        <v>67.0</v>
      </c>
    </row>
    <row r="6332" ht="15.75" customHeight="1">
      <c r="A6332" s="1">
        <v>43781.029861111114</v>
      </c>
      <c r="B6332" s="4">
        <v>86.17401</v>
      </c>
      <c r="C6332" s="2">
        <v>1.0292157900000003</v>
      </c>
      <c r="E6332" s="1">
        <v>43781.029861111114</v>
      </c>
      <c r="F6332" s="2">
        <v>76.54667</v>
      </c>
      <c r="G6332" s="2">
        <v>38.02968</v>
      </c>
      <c r="H6332" s="2">
        <v>43781.029861111114</v>
      </c>
      <c r="I6332" s="2">
        <v>36.18392863754418</v>
      </c>
      <c r="J6332" s="2">
        <v>24.44797</v>
      </c>
      <c r="K6332" s="2">
        <v>26.59963</v>
      </c>
      <c r="L6332" s="2">
        <v>0.0651126</v>
      </c>
      <c r="M6332" s="2">
        <v>6.483815</v>
      </c>
      <c r="N6332" s="2">
        <v>99.66273</v>
      </c>
      <c r="O6332" s="5">
        <v>8.263763</v>
      </c>
      <c r="P6332" s="2">
        <v>9.14</v>
      </c>
      <c r="Q6332" s="2">
        <v>351.0</v>
      </c>
      <c r="R6332" s="2">
        <v>10.69</v>
      </c>
      <c r="S6332" s="2">
        <v>74.7</v>
      </c>
      <c r="T6332" s="2">
        <v>1017.4</v>
      </c>
      <c r="U6332" s="2">
        <v>67.0</v>
      </c>
    </row>
    <row r="6333" ht="15.75" customHeight="1">
      <c r="A6333" s="1">
        <v>43781.03055555555</v>
      </c>
      <c r="B6333" s="4">
        <v>86.1907</v>
      </c>
      <c r="C6333" s="2">
        <v>1.0375940299999993</v>
      </c>
      <c r="E6333" s="1">
        <v>43781.03055555555</v>
      </c>
      <c r="F6333" s="2">
        <v>76.55144</v>
      </c>
      <c r="G6333" s="2">
        <v>38.28827</v>
      </c>
      <c r="H6333" s="2">
        <v>43781.03055555555</v>
      </c>
      <c r="I6333" s="2">
        <v>36.20809240326567</v>
      </c>
      <c r="J6333" s="2">
        <v>24.44437</v>
      </c>
      <c r="K6333" s="2">
        <v>30.31771</v>
      </c>
      <c r="L6333" s="2">
        <v>0.0</v>
      </c>
      <c r="M6333" s="2">
        <v>6.491879</v>
      </c>
      <c r="N6333" s="2">
        <v>99.79453</v>
      </c>
      <c r="O6333" s="5">
        <v>8.263684</v>
      </c>
      <c r="P6333" s="2">
        <v>9.14</v>
      </c>
      <c r="Q6333" s="2">
        <v>351.0</v>
      </c>
      <c r="R6333" s="2">
        <v>10.69</v>
      </c>
      <c r="S6333" s="2">
        <v>74.7</v>
      </c>
      <c r="T6333" s="2">
        <v>1017.4</v>
      </c>
      <c r="U6333" s="2">
        <v>67.0</v>
      </c>
    </row>
    <row r="6334" ht="15.75" customHeight="1">
      <c r="A6334" s="1">
        <v>43781.03125</v>
      </c>
      <c r="B6334" s="4">
        <v>86.16924</v>
      </c>
      <c r="C6334" s="2">
        <v>1.0319511199999987</v>
      </c>
      <c r="E6334" s="1">
        <v>43781.03125</v>
      </c>
      <c r="F6334" s="2">
        <v>76.54906</v>
      </c>
      <c r="G6334" s="2">
        <v>37.90963</v>
      </c>
      <c r="H6334" s="2">
        <v>43781.03125</v>
      </c>
      <c r="I6334" s="2">
        <v>36.19873030305847</v>
      </c>
      <c r="J6334" s="2">
        <v>24.44442</v>
      </c>
      <c r="K6334" s="2">
        <v>32.52726</v>
      </c>
      <c r="L6334" s="2">
        <v>0.09837437</v>
      </c>
      <c r="M6334" s="2">
        <v>6.492242</v>
      </c>
      <c r="N6334" s="2">
        <v>99.79698</v>
      </c>
      <c r="O6334" s="5">
        <v>8.264601</v>
      </c>
      <c r="P6334" s="2">
        <v>9.14</v>
      </c>
      <c r="Q6334" s="2">
        <v>351.0</v>
      </c>
      <c r="R6334" s="2">
        <v>10.69</v>
      </c>
      <c r="S6334" s="2">
        <v>74.7</v>
      </c>
      <c r="T6334" s="2">
        <v>1017.4</v>
      </c>
      <c r="U6334" s="2">
        <v>67.0</v>
      </c>
    </row>
    <row r="6335" ht="15.75" customHeight="1">
      <c r="A6335" s="1">
        <v>43781.03194444445</v>
      </c>
      <c r="B6335" s="4">
        <v>86.20262</v>
      </c>
      <c r="C6335" s="2">
        <v>1.0625496099999996</v>
      </c>
      <c r="E6335" s="1">
        <v>43781.03194444445</v>
      </c>
      <c r="F6335" s="2">
        <v>76.55382</v>
      </c>
      <c r="G6335" s="2">
        <v>39.0457</v>
      </c>
      <c r="H6335" s="2">
        <v>43781.03194444445</v>
      </c>
      <c r="I6335" s="2">
        <v>36.19661500549799</v>
      </c>
      <c r="J6335" s="2">
        <v>24.44237</v>
      </c>
      <c r="K6335" s="2">
        <v>22.99319</v>
      </c>
      <c r="L6335" s="2">
        <v>0.04840756</v>
      </c>
      <c r="M6335" s="2">
        <v>6.486939</v>
      </c>
      <c r="N6335" s="2">
        <v>99.69849</v>
      </c>
      <c r="O6335" s="5">
        <v>8.26468</v>
      </c>
      <c r="P6335" s="2">
        <v>9.14</v>
      </c>
      <c r="Q6335" s="2">
        <v>351.0</v>
      </c>
      <c r="R6335" s="2">
        <v>10.69</v>
      </c>
      <c r="S6335" s="2">
        <v>74.7</v>
      </c>
      <c r="T6335" s="2">
        <v>1017.4</v>
      </c>
      <c r="U6335" s="2">
        <v>67.0</v>
      </c>
    </row>
    <row r="6336" ht="15.75" customHeight="1">
      <c r="A6336" s="1">
        <v>43781.032638888886</v>
      </c>
      <c r="B6336" s="4">
        <v>86.20262</v>
      </c>
      <c r="C6336" s="2">
        <v>1.024799299999998</v>
      </c>
      <c r="E6336" s="1">
        <v>43781.032638888886</v>
      </c>
      <c r="F6336" s="2">
        <v>76.54428</v>
      </c>
      <c r="G6336" s="2">
        <v>38.59258</v>
      </c>
      <c r="H6336" s="2">
        <v>43781.032638888886</v>
      </c>
      <c r="I6336" s="2">
        <v>36.193664879636614</v>
      </c>
      <c r="J6336" s="2">
        <v>24.44014</v>
      </c>
      <c r="K6336" s="2">
        <v>23.932</v>
      </c>
      <c r="L6336" s="2">
        <v>0.0</v>
      </c>
      <c r="M6336" s="2">
        <v>6.491964</v>
      </c>
      <c r="N6336" s="2">
        <v>99.759</v>
      </c>
      <c r="O6336" s="5">
        <v>8.263485</v>
      </c>
      <c r="P6336" s="2">
        <v>9.14</v>
      </c>
      <c r="Q6336" s="2">
        <v>351.0</v>
      </c>
      <c r="R6336" s="2">
        <v>10.69</v>
      </c>
      <c r="S6336" s="2">
        <v>74.7</v>
      </c>
      <c r="T6336" s="2">
        <v>1017.4</v>
      </c>
      <c r="U6336" s="2">
        <v>67.0</v>
      </c>
    </row>
    <row r="6337" ht="15.75" customHeight="1">
      <c r="A6337" s="1">
        <v>43781.03333333333</v>
      </c>
      <c r="B6337" s="4">
        <v>86.17401</v>
      </c>
      <c r="C6337" s="2">
        <v>1.0530345199999989</v>
      </c>
      <c r="E6337" s="1">
        <v>43781.03333333333</v>
      </c>
      <c r="F6337" s="2">
        <v>76.53236</v>
      </c>
      <c r="G6337" s="2">
        <v>38.12821</v>
      </c>
      <c r="H6337" s="2">
        <v>43781.03333333333</v>
      </c>
      <c r="I6337" s="2">
        <v>36.18772579573845</v>
      </c>
      <c r="J6337" s="2">
        <v>24.43464</v>
      </c>
      <c r="K6337" s="2">
        <v>22.84032</v>
      </c>
      <c r="L6337" s="2">
        <v>0.0</v>
      </c>
      <c r="M6337" s="2">
        <v>6.499663</v>
      </c>
      <c r="N6337" s="2">
        <v>99.88934</v>
      </c>
      <c r="O6337" s="5">
        <v>8.263724</v>
      </c>
      <c r="P6337" s="2">
        <v>9.14</v>
      </c>
      <c r="Q6337" s="2">
        <v>355.0</v>
      </c>
      <c r="R6337" s="2">
        <v>10.5</v>
      </c>
      <c r="S6337" s="2">
        <v>74.7</v>
      </c>
      <c r="T6337" s="2">
        <v>1017.4</v>
      </c>
      <c r="U6337" s="2">
        <v>65.9</v>
      </c>
    </row>
    <row r="6338" ht="15.75" customHeight="1">
      <c r="A6338" s="1">
        <v>43781.03402777778</v>
      </c>
      <c r="B6338" s="4">
        <v>86.17163</v>
      </c>
      <c r="C6338" s="2">
        <v>1.0245512600000009</v>
      </c>
      <c r="E6338" s="1">
        <v>43781.03402777778</v>
      </c>
      <c r="F6338" s="2">
        <v>76.5419</v>
      </c>
      <c r="G6338" s="2">
        <v>38.24736</v>
      </c>
      <c r="H6338" s="2">
        <v>43781.03402777778</v>
      </c>
      <c r="I6338" s="2">
        <v>36.187177183519935</v>
      </c>
      <c r="J6338" s="2">
        <v>24.4383</v>
      </c>
      <c r="K6338" s="2">
        <v>21.65216</v>
      </c>
      <c r="L6338" s="2">
        <v>0.3645487</v>
      </c>
      <c r="M6338" s="2">
        <v>6.500748</v>
      </c>
      <c r="N6338" s="2">
        <v>99.90051</v>
      </c>
      <c r="O6338" s="5">
        <v>8.265436</v>
      </c>
      <c r="P6338" s="2">
        <v>9.14</v>
      </c>
      <c r="Q6338" s="2">
        <v>355.0</v>
      </c>
      <c r="R6338" s="2">
        <v>10.5</v>
      </c>
      <c r="S6338" s="2">
        <v>74.7</v>
      </c>
      <c r="T6338" s="2">
        <v>1017.4</v>
      </c>
      <c r="U6338" s="2">
        <v>65.9</v>
      </c>
    </row>
    <row r="6339" ht="15.75" customHeight="1">
      <c r="A6339" s="1">
        <v>43781.03472222222</v>
      </c>
      <c r="B6339" s="4">
        <v>86.16209</v>
      </c>
      <c r="C6339" s="2">
        <v>1.0500235900000003</v>
      </c>
      <c r="E6339" s="1">
        <v>43781.03472222222</v>
      </c>
      <c r="F6339" s="2">
        <v>76.5419</v>
      </c>
      <c r="G6339" s="2">
        <v>38.95631</v>
      </c>
      <c r="H6339" s="2">
        <v>43781.03472222222</v>
      </c>
      <c r="I6339" s="2">
        <v>36.1732809504063</v>
      </c>
      <c r="J6339" s="2">
        <v>24.43676</v>
      </c>
      <c r="K6339" s="2">
        <v>25.48744</v>
      </c>
      <c r="L6339" s="2">
        <v>0.05850792</v>
      </c>
      <c r="M6339" s="2">
        <v>6.49139</v>
      </c>
      <c r="N6339" s="2">
        <v>99.75682</v>
      </c>
      <c r="O6339" s="5">
        <v>8.265318</v>
      </c>
      <c r="P6339" s="2">
        <v>9.14</v>
      </c>
      <c r="Q6339" s="2">
        <v>355.0</v>
      </c>
      <c r="R6339" s="2">
        <v>10.5</v>
      </c>
      <c r="S6339" s="2">
        <v>74.7</v>
      </c>
      <c r="T6339" s="2">
        <v>1017.4</v>
      </c>
      <c r="U6339" s="2">
        <v>65.9</v>
      </c>
    </row>
    <row r="6340" ht="15.75" customHeight="1">
      <c r="A6340" s="1">
        <v>43781.035416666666</v>
      </c>
      <c r="B6340" s="4">
        <v>86.17639</v>
      </c>
      <c r="C6340" s="2">
        <v>1.0345968800000005</v>
      </c>
      <c r="E6340" s="1">
        <v>43781.035416666666</v>
      </c>
      <c r="F6340" s="2">
        <v>76.55859</v>
      </c>
      <c r="G6340" s="2">
        <v>39.10445</v>
      </c>
      <c r="H6340" s="2">
        <v>43781.035416666666</v>
      </c>
      <c r="I6340" s="2">
        <v>36.23395831561973</v>
      </c>
      <c r="J6340" s="2">
        <v>24.43021</v>
      </c>
      <c r="K6340" s="2">
        <v>23.95356</v>
      </c>
      <c r="L6340" s="2">
        <v>0.0</v>
      </c>
      <c r="M6340" s="2">
        <v>6.497364</v>
      </c>
      <c r="N6340" s="2">
        <v>99.86519</v>
      </c>
      <c r="O6340" s="5">
        <v>8.264601</v>
      </c>
      <c r="P6340" s="2">
        <v>9.14</v>
      </c>
      <c r="Q6340" s="2">
        <v>355.0</v>
      </c>
      <c r="R6340" s="2">
        <v>10.5</v>
      </c>
      <c r="S6340" s="2">
        <v>74.7</v>
      </c>
      <c r="T6340" s="2">
        <v>1017.4</v>
      </c>
      <c r="U6340" s="2">
        <v>65.9</v>
      </c>
    </row>
    <row r="6341" ht="15.75" customHeight="1">
      <c r="A6341" s="1">
        <v>43781.03611111111</v>
      </c>
      <c r="B6341" s="4">
        <v>86.15494</v>
      </c>
      <c r="C6341" s="2">
        <v>1.008091049999999</v>
      </c>
      <c r="E6341" s="1">
        <v>43781.03611111111</v>
      </c>
      <c r="F6341" s="2">
        <v>76.55859</v>
      </c>
      <c r="G6341" s="2">
        <v>37.95964</v>
      </c>
      <c r="H6341" s="2">
        <v>43781.03611111111</v>
      </c>
      <c r="I6341" s="2">
        <v>36.17331422578396</v>
      </c>
      <c r="J6341" s="2">
        <v>24.43272</v>
      </c>
      <c r="K6341" s="2">
        <v>23.97171</v>
      </c>
      <c r="L6341" s="2">
        <v>0.05945683</v>
      </c>
      <c r="M6341" s="2">
        <v>6.492139</v>
      </c>
      <c r="N6341" s="2">
        <v>99.74871</v>
      </c>
      <c r="O6341" s="5">
        <v>8.264601</v>
      </c>
      <c r="P6341" s="2">
        <v>9.14</v>
      </c>
      <c r="Q6341" s="2">
        <v>355.0</v>
      </c>
      <c r="R6341" s="2">
        <v>10.5</v>
      </c>
      <c r="S6341" s="2">
        <v>74.7</v>
      </c>
      <c r="T6341" s="2">
        <v>1017.4</v>
      </c>
      <c r="U6341" s="2">
        <v>65.9</v>
      </c>
    </row>
    <row r="6342" ht="15.75" customHeight="1">
      <c r="A6342" s="1">
        <v>43781.03680555556</v>
      </c>
      <c r="B6342" s="4">
        <v>86.16209</v>
      </c>
      <c r="C6342" s="2">
        <v>1.0350240600000014</v>
      </c>
      <c r="E6342" s="1">
        <v>43781.03680555556</v>
      </c>
      <c r="F6342" s="2">
        <v>76.55144</v>
      </c>
      <c r="G6342" s="2">
        <v>38.70671</v>
      </c>
      <c r="H6342" s="2">
        <v>43781.03680555556</v>
      </c>
      <c r="I6342" s="2">
        <v>36.156493332318504</v>
      </c>
      <c r="J6342" s="2">
        <v>24.42741</v>
      </c>
      <c r="K6342" s="2">
        <v>22.86325</v>
      </c>
      <c r="L6342" s="2">
        <v>0.0</v>
      </c>
      <c r="M6342" s="2">
        <v>6.492086</v>
      </c>
      <c r="N6342" s="2">
        <v>99.73763</v>
      </c>
      <c r="O6342" s="5">
        <v>8.265038</v>
      </c>
      <c r="P6342" s="2">
        <v>9.14</v>
      </c>
      <c r="Q6342" s="2">
        <v>355.0</v>
      </c>
      <c r="R6342" s="2">
        <v>10.5</v>
      </c>
      <c r="S6342" s="2">
        <v>74.7</v>
      </c>
      <c r="T6342" s="2">
        <v>1017.4</v>
      </c>
      <c r="U6342" s="2">
        <v>65.9</v>
      </c>
    </row>
    <row r="6343" ht="15.75" customHeight="1">
      <c r="A6343" s="1">
        <v>43781.0375</v>
      </c>
      <c r="B6343" s="4">
        <v>86.15494</v>
      </c>
      <c r="C6343" s="2">
        <v>1.025316049999999</v>
      </c>
      <c r="E6343" s="1">
        <v>43781.0375</v>
      </c>
      <c r="F6343" s="2">
        <v>76.54667</v>
      </c>
      <c r="G6343" s="2">
        <v>37.71979</v>
      </c>
      <c r="H6343" s="2">
        <v>43781.0375</v>
      </c>
      <c r="I6343" s="2">
        <v>36.15926715728587</v>
      </c>
      <c r="J6343" s="2">
        <v>24.42379</v>
      </c>
      <c r="K6343" s="2">
        <v>23.77317</v>
      </c>
      <c r="L6343" s="2">
        <v>0.0</v>
      </c>
      <c r="M6343" s="2">
        <v>6.495458</v>
      </c>
      <c r="N6343" s="2">
        <v>99.78745</v>
      </c>
      <c r="O6343" s="5">
        <v>8.264003</v>
      </c>
      <c r="P6343" s="2">
        <v>9.14</v>
      </c>
      <c r="Q6343" s="2">
        <v>358.0</v>
      </c>
      <c r="R6343" s="2">
        <v>10.11</v>
      </c>
      <c r="S6343" s="2">
        <v>74.8</v>
      </c>
      <c r="T6343" s="2">
        <v>1017.4</v>
      </c>
      <c r="U6343" s="2">
        <v>65.2</v>
      </c>
    </row>
    <row r="6344" ht="15.75" customHeight="1">
      <c r="A6344" s="1">
        <v>43781.038194444445</v>
      </c>
      <c r="B6344" s="4">
        <v>86.15256</v>
      </c>
      <c r="C6344" s="2">
        <v>1.00671994</v>
      </c>
      <c r="E6344" s="1">
        <v>43781.038194444445</v>
      </c>
      <c r="F6344" s="2">
        <v>76.5276</v>
      </c>
      <c r="G6344" s="2">
        <v>37.71266</v>
      </c>
      <c r="H6344" s="2">
        <v>43781.038194444445</v>
      </c>
      <c r="I6344" s="2">
        <v>36.18639333548578</v>
      </c>
      <c r="J6344" s="2">
        <v>24.42698</v>
      </c>
      <c r="K6344" s="2">
        <v>22.63665</v>
      </c>
      <c r="L6344" s="2">
        <v>0.275127</v>
      </c>
      <c r="M6344" s="2">
        <v>6.498638</v>
      </c>
      <c r="N6344" s="2">
        <v>99.82964</v>
      </c>
      <c r="O6344" s="5">
        <v>8.264122</v>
      </c>
      <c r="P6344" s="2">
        <v>9.14</v>
      </c>
      <c r="Q6344" s="2">
        <v>358.0</v>
      </c>
      <c r="R6344" s="2">
        <v>10.11</v>
      </c>
      <c r="S6344" s="2">
        <v>74.8</v>
      </c>
      <c r="T6344" s="2">
        <v>1017.4</v>
      </c>
      <c r="U6344" s="2">
        <v>65.2</v>
      </c>
    </row>
    <row r="6345" ht="15.75" customHeight="1">
      <c r="A6345" s="1">
        <v>43781.03888888889</v>
      </c>
      <c r="B6345" s="4">
        <v>86.15971</v>
      </c>
      <c r="C6345" s="2">
        <v>1.0116187300000004</v>
      </c>
      <c r="E6345" s="1">
        <v>43781.03888888889</v>
      </c>
      <c r="F6345" s="2">
        <v>76.54428</v>
      </c>
      <c r="G6345" s="2">
        <v>37.91075</v>
      </c>
      <c r="H6345" s="2">
        <v>43781.03888888889</v>
      </c>
      <c r="I6345" s="2">
        <v>36.13919094347963</v>
      </c>
      <c r="J6345" s="2">
        <v>24.41267</v>
      </c>
      <c r="K6345" s="2">
        <v>22.52789</v>
      </c>
      <c r="L6345" s="2">
        <v>0.2126665</v>
      </c>
      <c r="M6345" s="2">
        <v>6.497256</v>
      </c>
      <c r="N6345" s="2">
        <v>99.78439</v>
      </c>
      <c r="O6345" s="5">
        <v>8.264918</v>
      </c>
      <c r="P6345" s="2">
        <v>9.14</v>
      </c>
      <c r="Q6345" s="2">
        <v>358.0</v>
      </c>
      <c r="R6345" s="2">
        <v>10.11</v>
      </c>
      <c r="S6345" s="2">
        <v>74.8</v>
      </c>
      <c r="T6345" s="2">
        <v>1017.4</v>
      </c>
      <c r="U6345" s="2">
        <v>65.2</v>
      </c>
    </row>
    <row r="6346" ht="15.75" customHeight="1">
      <c r="A6346" s="1">
        <v>43781.03958333333</v>
      </c>
      <c r="B6346" s="4">
        <v>86.16447</v>
      </c>
      <c r="C6346" s="2">
        <v>1.027486399999999</v>
      </c>
      <c r="E6346" s="1">
        <v>43781.03958333333</v>
      </c>
      <c r="F6346" s="2">
        <v>76.55859</v>
      </c>
      <c r="G6346" s="2">
        <v>38.6827</v>
      </c>
      <c r="H6346" s="2">
        <v>43781.03958333333</v>
      </c>
      <c r="I6346" s="2">
        <v>36.15771986806594</v>
      </c>
      <c r="J6346" s="2">
        <v>24.41488</v>
      </c>
      <c r="K6346" s="2">
        <v>21.56156</v>
      </c>
      <c r="L6346" s="2">
        <v>0.02283859</v>
      </c>
      <c r="M6346" s="2">
        <v>6.499401</v>
      </c>
      <c r="N6346" s="2">
        <v>99.82524</v>
      </c>
      <c r="O6346" s="5">
        <v>8.263684</v>
      </c>
      <c r="P6346" s="2">
        <v>9.14</v>
      </c>
      <c r="Q6346" s="2">
        <v>358.0</v>
      </c>
      <c r="R6346" s="2">
        <v>10.11</v>
      </c>
      <c r="S6346" s="2">
        <v>74.8</v>
      </c>
      <c r="T6346" s="2">
        <v>1017.4</v>
      </c>
      <c r="U6346" s="2">
        <v>65.2</v>
      </c>
    </row>
    <row r="6347" ht="15.75" customHeight="1">
      <c r="A6347" s="1">
        <v>43781.04027777778</v>
      </c>
      <c r="B6347" s="4">
        <v>86.15256</v>
      </c>
      <c r="C6347" s="2">
        <v>1.0210787000000003</v>
      </c>
      <c r="E6347" s="1">
        <v>43781.04027777778</v>
      </c>
      <c r="F6347" s="2">
        <v>76.57528</v>
      </c>
      <c r="G6347" s="2">
        <v>38.07835</v>
      </c>
      <c r="H6347" s="2">
        <v>43781.04027777778</v>
      </c>
      <c r="I6347" s="2">
        <v>36.14783624133777</v>
      </c>
      <c r="J6347" s="2">
        <v>24.42015</v>
      </c>
      <c r="K6347" s="2">
        <v>23.31833</v>
      </c>
      <c r="L6347" s="2">
        <v>0.0</v>
      </c>
      <c r="M6347" s="2">
        <v>6.50214</v>
      </c>
      <c r="N6347" s="2">
        <v>99.87172</v>
      </c>
      <c r="O6347" s="5">
        <v>8.264561</v>
      </c>
      <c r="P6347" s="2">
        <v>9.14</v>
      </c>
      <c r="Q6347" s="2">
        <v>358.0</v>
      </c>
      <c r="R6347" s="2">
        <v>10.11</v>
      </c>
      <c r="S6347" s="2">
        <v>74.8</v>
      </c>
      <c r="T6347" s="2">
        <v>1017.4</v>
      </c>
      <c r="U6347" s="2">
        <v>65.2</v>
      </c>
    </row>
    <row r="6348" ht="15.75" customHeight="1">
      <c r="A6348" s="1">
        <v>43781.040972222225</v>
      </c>
      <c r="B6348" s="4">
        <v>86.14778</v>
      </c>
      <c r="C6348" s="2">
        <v>1.0183915999999993</v>
      </c>
      <c r="E6348" s="1">
        <v>43781.040972222225</v>
      </c>
      <c r="F6348" s="2">
        <v>76.53713</v>
      </c>
      <c r="G6348" s="2">
        <v>38.98986</v>
      </c>
      <c r="H6348" s="2">
        <v>43781.040972222225</v>
      </c>
      <c r="I6348" s="2">
        <v>36.162800497782975</v>
      </c>
      <c r="J6348" s="2">
        <v>24.42097</v>
      </c>
      <c r="K6348" s="2">
        <v>24.59585</v>
      </c>
      <c r="L6348" s="2">
        <v>0.0</v>
      </c>
      <c r="M6348" s="2">
        <v>6.488879</v>
      </c>
      <c r="N6348" s="2">
        <v>99.6711</v>
      </c>
      <c r="O6348" s="5">
        <v>8.265158</v>
      </c>
      <c r="P6348" s="2">
        <v>9.14</v>
      </c>
      <c r="Q6348" s="2">
        <v>358.0</v>
      </c>
      <c r="R6348" s="2">
        <v>10.11</v>
      </c>
      <c r="S6348" s="2">
        <v>74.8</v>
      </c>
      <c r="T6348" s="2">
        <v>1017.4</v>
      </c>
      <c r="U6348" s="2">
        <v>65.2</v>
      </c>
    </row>
    <row r="6349" ht="15.75" customHeight="1">
      <c r="A6349" s="1">
        <v>43781.041666666664</v>
      </c>
      <c r="B6349" s="4">
        <v>86.1311</v>
      </c>
      <c r="C6349" s="2">
        <v>1.0156838299999986</v>
      </c>
      <c r="E6349" s="1">
        <v>43781.041666666664</v>
      </c>
      <c r="F6349" s="2">
        <v>76.53236</v>
      </c>
      <c r="G6349" s="2">
        <v>39.49077</v>
      </c>
      <c r="H6349" s="2">
        <v>43781.041666666664</v>
      </c>
      <c r="I6349" s="2">
        <v>36.166633616936245</v>
      </c>
      <c r="J6349" s="2">
        <v>24.42101</v>
      </c>
      <c r="K6349" s="2">
        <v>23.37126</v>
      </c>
      <c r="L6349" s="2">
        <v>0.3253331</v>
      </c>
      <c r="M6349" s="2">
        <v>6.485373</v>
      </c>
      <c r="N6349" s="2">
        <v>99.63072</v>
      </c>
      <c r="O6349" s="5">
        <v>8.264481</v>
      </c>
      <c r="P6349" s="2">
        <v>8.94</v>
      </c>
      <c r="Q6349" s="2">
        <v>355.0</v>
      </c>
      <c r="R6349" s="2">
        <v>10.5</v>
      </c>
      <c r="S6349" s="2">
        <v>74.8</v>
      </c>
      <c r="T6349" s="2">
        <v>1017.4</v>
      </c>
      <c r="U6349" s="2">
        <v>65.8</v>
      </c>
    </row>
    <row r="6350" ht="15.75" customHeight="1">
      <c r="A6350" s="1">
        <v>43781.04236111111</v>
      </c>
      <c r="B6350" s="4">
        <v>86.1311</v>
      </c>
      <c r="C6350" s="2">
        <v>1.02772066</v>
      </c>
      <c r="E6350" s="1">
        <v>43781.04236111111</v>
      </c>
      <c r="F6350" s="2">
        <v>76.52521</v>
      </c>
      <c r="G6350" s="2">
        <v>39.13873</v>
      </c>
      <c r="H6350" s="2">
        <v>43781.04236111111</v>
      </c>
      <c r="I6350" s="2">
        <v>36.168686881309064</v>
      </c>
      <c r="J6350" s="2">
        <v>24.41368</v>
      </c>
      <c r="K6350" s="2">
        <v>23.44978</v>
      </c>
      <c r="L6350" s="2">
        <v>0.0</v>
      </c>
      <c r="M6350" s="2">
        <v>6.492975</v>
      </c>
      <c r="N6350" s="2">
        <v>99.73998</v>
      </c>
      <c r="O6350" s="5">
        <v>8.265038</v>
      </c>
      <c r="P6350" s="2">
        <v>8.94</v>
      </c>
      <c r="Q6350" s="2">
        <v>355.0</v>
      </c>
      <c r="R6350" s="2">
        <v>10.5</v>
      </c>
      <c r="S6350" s="2">
        <v>74.8</v>
      </c>
      <c r="T6350" s="2">
        <v>1017.4</v>
      </c>
      <c r="U6350" s="2">
        <v>65.8</v>
      </c>
    </row>
    <row r="6351" ht="15.75" customHeight="1">
      <c r="A6351" s="1">
        <v>43781.04305555556</v>
      </c>
      <c r="B6351" s="4">
        <v>86.16209</v>
      </c>
      <c r="C6351" s="2">
        <v>1.016042109999999</v>
      </c>
      <c r="E6351" s="1">
        <v>43781.04305555556</v>
      </c>
      <c r="F6351" s="2">
        <v>76.53713</v>
      </c>
      <c r="G6351" s="2">
        <v>39.07972</v>
      </c>
      <c r="H6351" s="2">
        <v>43781.04305555556</v>
      </c>
      <c r="I6351" s="2">
        <v>36.17425053524704</v>
      </c>
      <c r="J6351" s="2">
        <v>24.41759</v>
      </c>
      <c r="K6351" s="2">
        <v>23.05665</v>
      </c>
      <c r="L6351" s="2">
        <v>0.2630882</v>
      </c>
      <c r="M6351" s="2">
        <v>6.489124</v>
      </c>
      <c r="N6351" s="2">
        <v>99.67872</v>
      </c>
      <c r="O6351" s="5">
        <v>8.265635</v>
      </c>
      <c r="P6351" s="2">
        <v>8.94</v>
      </c>
      <c r="Q6351" s="2">
        <v>355.0</v>
      </c>
      <c r="R6351" s="2">
        <v>10.5</v>
      </c>
      <c r="S6351" s="2">
        <v>74.8</v>
      </c>
      <c r="T6351" s="2">
        <v>1017.4</v>
      </c>
      <c r="U6351" s="2">
        <v>65.8</v>
      </c>
    </row>
    <row r="6352" ht="15.75" customHeight="1">
      <c r="A6352" s="1">
        <v>43781.04375</v>
      </c>
      <c r="B6352" s="4">
        <v>86.1454</v>
      </c>
      <c r="C6352" s="2">
        <v>0.9990238100000006</v>
      </c>
      <c r="E6352" s="1">
        <v>43781.04375</v>
      </c>
      <c r="F6352" s="2">
        <v>76.53713</v>
      </c>
      <c r="G6352" s="2">
        <v>37.11058</v>
      </c>
      <c r="H6352" s="2">
        <v>43781.04375</v>
      </c>
      <c r="I6352" s="2">
        <v>36.20537264021799</v>
      </c>
      <c r="J6352" s="2">
        <v>24.4137</v>
      </c>
      <c r="K6352" s="2">
        <v>22.59831</v>
      </c>
      <c r="L6352" s="2">
        <v>0.0</v>
      </c>
      <c r="M6352" s="2">
        <v>6.488921</v>
      </c>
      <c r="N6352" s="2">
        <v>99.68882</v>
      </c>
      <c r="O6352" s="5">
        <v>8.265078</v>
      </c>
      <c r="P6352" s="2">
        <v>8.94</v>
      </c>
      <c r="Q6352" s="2">
        <v>355.0</v>
      </c>
      <c r="R6352" s="2">
        <v>10.5</v>
      </c>
      <c r="S6352" s="2">
        <v>74.8</v>
      </c>
      <c r="T6352" s="2">
        <v>1017.4</v>
      </c>
      <c r="U6352" s="2">
        <v>65.8</v>
      </c>
    </row>
    <row r="6353" ht="15.75" customHeight="1">
      <c r="A6353" s="1">
        <v>43781.044444444444</v>
      </c>
      <c r="B6353" s="4">
        <v>86.13586</v>
      </c>
      <c r="C6353" s="2">
        <v>1.0027581900000015</v>
      </c>
      <c r="E6353" s="1">
        <v>43781.044444444444</v>
      </c>
      <c r="F6353" s="2">
        <v>76.5419</v>
      </c>
      <c r="G6353" s="2">
        <v>40.03247</v>
      </c>
      <c r="H6353" s="2">
        <v>43781.044444444444</v>
      </c>
      <c r="I6353" s="2">
        <v>36.15649909364396</v>
      </c>
      <c r="J6353" s="2">
        <v>24.41423</v>
      </c>
      <c r="K6353" s="2">
        <v>23.01031</v>
      </c>
      <c r="L6353" s="2">
        <v>0.0</v>
      </c>
      <c r="M6353" s="2">
        <v>6.497198</v>
      </c>
      <c r="N6353" s="2">
        <v>99.79829</v>
      </c>
      <c r="O6353" s="5">
        <v>8.265715</v>
      </c>
      <c r="P6353" s="2">
        <v>8.94</v>
      </c>
      <c r="Q6353" s="2">
        <v>355.0</v>
      </c>
      <c r="R6353" s="2">
        <v>10.5</v>
      </c>
      <c r="S6353" s="2">
        <v>74.8</v>
      </c>
      <c r="T6353" s="2">
        <v>1017.4</v>
      </c>
      <c r="U6353" s="2">
        <v>65.8</v>
      </c>
    </row>
    <row r="6354" ht="15.75" customHeight="1">
      <c r="A6354" s="1">
        <v>43781.04513888889</v>
      </c>
      <c r="B6354" s="4">
        <v>86.12395</v>
      </c>
      <c r="C6354" s="2">
        <v>0.9737857399999985</v>
      </c>
      <c r="E6354" s="1">
        <v>43781.04513888889</v>
      </c>
      <c r="F6354" s="2">
        <v>76.54667</v>
      </c>
      <c r="G6354" s="2">
        <v>37.66372</v>
      </c>
      <c r="H6354" s="2">
        <v>43781.04513888889</v>
      </c>
      <c r="I6354" s="2">
        <v>36.16141296133536</v>
      </c>
      <c r="J6354" s="2">
        <v>24.40471</v>
      </c>
      <c r="K6354" s="2">
        <v>22.27484</v>
      </c>
      <c r="L6354" s="2">
        <v>0.0</v>
      </c>
      <c r="M6354" s="2">
        <v>6.492091</v>
      </c>
      <c r="N6354" s="2">
        <v>99.71378</v>
      </c>
      <c r="O6354" s="5">
        <v>8.265755</v>
      </c>
      <c r="P6354" s="2">
        <v>8.94</v>
      </c>
      <c r="Q6354" s="2">
        <v>355.0</v>
      </c>
      <c r="R6354" s="2">
        <v>10.5</v>
      </c>
      <c r="S6354" s="2">
        <v>74.8</v>
      </c>
      <c r="T6354" s="2">
        <v>1017.4</v>
      </c>
      <c r="U6354" s="2">
        <v>65.8</v>
      </c>
    </row>
    <row r="6355" ht="15.75" customHeight="1">
      <c r="A6355" s="1">
        <v>43781.04583333333</v>
      </c>
      <c r="B6355" s="4">
        <v>86.12633</v>
      </c>
      <c r="C6355" s="2">
        <v>0.9843540499999968</v>
      </c>
      <c r="E6355" s="1">
        <v>43781.04583333333</v>
      </c>
      <c r="F6355" s="2">
        <v>76.51806</v>
      </c>
      <c r="G6355" s="2">
        <v>38.68933</v>
      </c>
      <c r="H6355" s="2">
        <v>43781.04583333333</v>
      </c>
      <c r="I6355" s="2">
        <v>36.18894808329354</v>
      </c>
      <c r="J6355" s="2">
        <v>24.40409</v>
      </c>
      <c r="K6355" s="2">
        <v>22.94753</v>
      </c>
      <c r="L6355" s="2">
        <v>0.0</v>
      </c>
      <c r="M6355" s="2">
        <v>6.498202</v>
      </c>
      <c r="N6355" s="2">
        <v>99.80364</v>
      </c>
      <c r="O6355" s="5">
        <v>8.265595</v>
      </c>
      <c r="P6355" s="2">
        <v>10.11</v>
      </c>
      <c r="Q6355" s="2">
        <v>4.0</v>
      </c>
      <c r="R6355" s="2">
        <v>11.66</v>
      </c>
      <c r="S6355" s="2">
        <v>74.7</v>
      </c>
      <c r="T6355" s="2">
        <v>1017.5</v>
      </c>
      <c r="U6355" s="2">
        <v>64.7</v>
      </c>
    </row>
    <row r="6356" ht="15.75" customHeight="1">
      <c r="A6356" s="1">
        <v>43781.04652777778</v>
      </c>
      <c r="B6356" s="4">
        <v>86.11441</v>
      </c>
      <c r="C6356" s="2">
        <v>0.9998496599999989</v>
      </c>
      <c r="E6356" s="1">
        <v>43781.04652777778</v>
      </c>
      <c r="F6356" s="2">
        <v>76.52998</v>
      </c>
      <c r="G6356" s="2">
        <v>39.26847</v>
      </c>
      <c r="H6356" s="2">
        <v>43781.04652777778</v>
      </c>
      <c r="I6356" s="2">
        <v>36.186829167971354</v>
      </c>
      <c r="J6356" s="2">
        <v>24.40792</v>
      </c>
      <c r="K6356" s="2">
        <v>22.0673</v>
      </c>
      <c r="L6356" s="2">
        <v>0.0</v>
      </c>
      <c r="M6356" s="2">
        <v>6.498894</v>
      </c>
      <c r="N6356" s="2">
        <v>99.81651</v>
      </c>
      <c r="O6356" s="5">
        <v>8.26675</v>
      </c>
      <c r="P6356" s="2">
        <v>10.11</v>
      </c>
      <c r="Q6356" s="2">
        <v>4.0</v>
      </c>
      <c r="R6356" s="2">
        <v>11.66</v>
      </c>
      <c r="S6356" s="2">
        <v>74.7</v>
      </c>
      <c r="T6356" s="2">
        <v>1017.5</v>
      </c>
      <c r="U6356" s="2">
        <v>64.7</v>
      </c>
    </row>
    <row r="6357" ht="15.75" customHeight="1">
      <c r="A6357" s="1">
        <v>43781.04722222222</v>
      </c>
      <c r="B6357" s="4">
        <v>86.12156</v>
      </c>
      <c r="C6357" s="2">
        <v>0.9903690199999975</v>
      </c>
      <c r="E6357" s="1">
        <v>43781.04722222222</v>
      </c>
      <c r="F6357" s="2">
        <v>76.51806</v>
      </c>
      <c r="G6357" s="2">
        <v>38.8892</v>
      </c>
      <c r="H6357" s="2">
        <v>43781.04722222222</v>
      </c>
      <c r="I6357" s="2">
        <v>36.18949464708993</v>
      </c>
      <c r="J6357" s="2">
        <v>24.40609</v>
      </c>
      <c r="K6357" s="2">
        <v>22.14533</v>
      </c>
      <c r="L6357" s="2">
        <v>0.03328896</v>
      </c>
      <c r="M6357" s="2">
        <v>6.483976</v>
      </c>
      <c r="N6357" s="2">
        <v>99.59681</v>
      </c>
      <c r="O6357" s="5">
        <v>8.265913</v>
      </c>
      <c r="P6357" s="2">
        <v>10.11</v>
      </c>
      <c r="Q6357" s="2">
        <v>4.0</v>
      </c>
      <c r="R6357" s="2">
        <v>11.66</v>
      </c>
      <c r="S6357" s="2">
        <v>74.7</v>
      </c>
      <c r="T6357" s="2">
        <v>1017.5</v>
      </c>
      <c r="U6357" s="2">
        <v>64.7</v>
      </c>
    </row>
    <row r="6358" ht="15.75" customHeight="1">
      <c r="A6358" s="1">
        <v>43781.04791666667</v>
      </c>
      <c r="B6358" s="4">
        <v>86.1001</v>
      </c>
      <c r="C6358" s="2">
        <v>0.9806334499999991</v>
      </c>
      <c r="E6358" s="1">
        <v>43781.04791666667</v>
      </c>
      <c r="F6358" s="2">
        <v>76.5276</v>
      </c>
      <c r="G6358" s="2">
        <v>39.28221</v>
      </c>
      <c r="H6358" s="2">
        <v>43781.04791666667</v>
      </c>
      <c r="I6358" s="2">
        <v>36.18330671184381</v>
      </c>
      <c r="J6358" s="2">
        <v>24.40618</v>
      </c>
      <c r="K6358" s="2">
        <v>21.8973</v>
      </c>
      <c r="L6358" s="2">
        <v>0.0</v>
      </c>
      <c r="M6358" s="2">
        <v>6.482292</v>
      </c>
      <c r="N6358" s="2">
        <v>99.5593</v>
      </c>
      <c r="O6358" s="5">
        <v>8.265356</v>
      </c>
      <c r="P6358" s="2">
        <v>10.11</v>
      </c>
      <c r="Q6358" s="2">
        <v>4.0</v>
      </c>
      <c r="R6358" s="2">
        <v>11.66</v>
      </c>
      <c r="S6358" s="2">
        <v>74.7</v>
      </c>
      <c r="T6358" s="2">
        <v>1017.5</v>
      </c>
      <c r="U6358" s="2">
        <v>64.7</v>
      </c>
    </row>
    <row r="6359" ht="15.75" customHeight="1">
      <c r="A6359" s="1">
        <v>43781.04861111111</v>
      </c>
      <c r="B6359" s="4">
        <v>86.10963</v>
      </c>
      <c r="C6359" s="2">
        <v>0.9979824699999984</v>
      </c>
      <c r="E6359" s="1">
        <v>43781.04861111111</v>
      </c>
      <c r="F6359" s="2">
        <v>76.53713</v>
      </c>
      <c r="G6359" s="2">
        <v>38.80426</v>
      </c>
      <c r="H6359" s="2">
        <v>43781.04861111111</v>
      </c>
      <c r="I6359" s="2">
        <v>36.160774284495666</v>
      </c>
      <c r="J6359" s="2">
        <v>24.40327</v>
      </c>
      <c r="K6359" s="2">
        <v>23.60467</v>
      </c>
      <c r="L6359" s="2">
        <v>0.0</v>
      </c>
      <c r="M6359" s="2">
        <v>6.489039</v>
      </c>
      <c r="N6359" s="2">
        <v>99.64821</v>
      </c>
      <c r="O6359" s="5">
        <v>8.265356</v>
      </c>
      <c r="P6359" s="2">
        <v>10.11</v>
      </c>
      <c r="Q6359" s="2">
        <v>4.0</v>
      </c>
      <c r="R6359" s="2">
        <v>11.66</v>
      </c>
      <c r="S6359" s="2">
        <v>74.7</v>
      </c>
      <c r="T6359" s="2">
        <v>1017.5</v>
      </c>
      <c r="U6359" s="2">
        <v>64.7</v>
      </c>
    </row>
    <row r="6360" ht="15.75" customHeight="1">
      <c r="A6360" s="1">
        <v>43781.049305555556</v>
      </c>
      <c r="B6360" s="4">
        <v>86.12156</v>
      </c>
      <c r="C6360" s="2">
        <v>0.9959912599999967</v>
      </c>
      <c r="E6360" s="1">
        <v>43781.049305555556</v>
      </c>
      <c r="F6360" s="2">
        <v>76.49422</v>
      </c>
      <c r="G6360" s="2">
        <v>38.34238</v>
      </c>
      <c r="H6360" s="2">
        <v>43781.049305555556</v>
      </c>
      <c r="I6360" s="2">
        <v>36.152600003526416</v>
      </c>
      <c r="J6360" s="2">
        <v>24.40536</v>
      </c>
      <c r="K6360" s="2">
        <v>22.36508</v>
      </c>
      <c r="L6360" s="2">
        <v>0.0</v>
      </c>
      <c r="M6360" s="2">
        <v>6.486901</v>
      </c>
      <c r="N6360" s="2">
        <v>99.60986</v>
      </c>
      <c r="O6360" s="5">
        <v>8.266511</v>
      </c>
      <c r="P6360" s="2">
        <v>10.11</v>
      </c>
      <c r="Q6360" s="2">
        <v>4.0</v>
      </c>
      <c r="R6360" s="2">
        <v>11.66</v>
      </c>
      <c r="S6360" s="2">
        <v>74.7</v>
      </c>
      <c r="T6360" s="2">
        <v>1017.5</v>
      </c>
      <c r="U6360" s="2">
        <v>64.7</v>
      </c>
    </row>
    <row r="6361" ht="15.75" customHeight="1">
      <c r="A6361" s="1">
        <v>43781.05</v>
      </c>
      <c r="B6361" s="4">
        <v>86.09772</v>
      </c>
      <c r="C6361" s="2">
        <v>0.9766579199999974</v>
      </c>
      <c r="E6361" s="1">
        <v>43781.05</v>
      </c>
      <c r="F6361" s="2">
        <v>76.51567</v>
      </c>
      <c r="G6361" s="2">
        <v>38.54606</v>
      </c>
      <c r="H6361" s="2">
        <v>43781.05</v>
      </c>
      <c r="I6361" s="2">
        <v>36.14734756836174</v>
      </c>
      <c r="J6361" s="2">
        <v>24.40675</v>
      </c>
      <c r="K6361" s="2">
        <v>25.5001</v>
      </c>
      <c r="L6361" s="2">
        <v>0.0</v>
      </c>
      <c r="M6361" s="2">
        <v>6.488525</v>
      </c>
      <c r="N6361" s="2">
        <v>99.63797</v>
      </c>
      <c r="O6361" s="5">
        <v>8.266949</v>
      </c>
      <c r="P6361" s="2">
        <v>10.89</v>
      </c>
      <c r="Q6361" s="2">
        <v>355.0</v>
      </c>
      <c r="R6361" s="2">
        <v>12.25</v>
      </c>
      <c r="S6361" s="2">
        <v>74.8</v>
      </c>
      <c r="T6361" s="2">
        <v>1017.5</v>
      </c>
      <c r="U6361" s="2">
        <v>64.1</v>
      </c>
    </row>
    <row r="6362" ht="15.75" customHeight="1">
      <c r="A6362" s="1">
        <v>43781.05069444444</v>
      </c>
      <c r="B6362" s="4">
        <v>86.12156</v>
      </c>
      <c r="C6362" s="2">
        <v>0.9632775399999982</v>
      </c>
      <c r="E6362" s="1">
        <v>43781.05069444444</v>
      </c>
      <c r="F6362" s="2">
        <v>76.48468</v>
      </c>
      <c r="G6362" s="2">
        <v>38.15979</v>
      </c>
      <c r="H6362" s="2">
        <v>43781.05069444444</v>
      </c>
      <c r="I6362" s="2">
        <v>36.17561161726927</v>
      </c>
      <c r="J6362" s="2">
        <v>24.40028</v>
      </c>
      <c r="K6362" s="2">
        <v>23.24322</v>
      </c>
      <c r="L6362" s="2">
        <v>0.0</v>
      </c>
      <c r="M6362" s="2">
        <v>6.489408</v>
      </c>
      <c r="N6362" s="2">
        <v>99.65778</v>
      </c>
      <c r="O6362" s="5">
        <v>8.265715</v>
      </c>
      <c r="P6362" s="2">
        <v>10.89</v>
      </c>
      <c r="Q6362" s="2">
        <v>355.0</v>
      </c>
      <c r="R6362" s="2">
        <v>12.25</v>
      </c>
      <c r="S6362" s="2">
        <v>74.8</v>
      </c>
      <c r="T6362" s="2">
        <v>1017.5</v>
      </c>
      <c r="U6362" s="2">
        <v>64.1</v>
      </c>
    </row>
    <row r="6363" ht="15.75" customHeight="1">
      <c r="A6363" s="1">
        <v>43781.05138888889</v>
      </c>
      <c r="B6363" s="4">
        <v>86.11441</v>
      </c>
      <c r="C6363" s="2">
        <v>0.9754246099999975</v>
      </c>
      <c r="E6363" s="1">
        <v>43781.05138888889</v>
      </c>
      <c r="F6363" s="2">
        <v>76.51806</v>
      </c>
      <c r="G6363" s="2">
        <v>40.30396</v>
      </c>
      <c r="H6363" s="2">
        <v>43781.05138888889</v>
      </c>
      <c r="I6363" s="2">
        <v>36.17065942410717</v>
      </c>
      <c r="J6363" s="2">
        <v>24.40498</v>
      </c>
      <c r="K6363" s="2">
        <v>22.40793</v>
      </c>
      <c r="L6363" s="2">
        <v>0.0</v>
      </c>
      <c r="M6363" s="2">
        <v>6.492871</v>
      </c>
      <c r="N6363" s="2">
        <v>99.71838</v>
      </c>
      <c r="O6363" s="5">
        <v>8.265594</v>
      </c>
      <c r="P6363" s="2">
        <v>10.89</v>
      </c>
      <c r="Q6363" s="2">
        <v>355.0</v>
      </c>
      <c r="R6363" s="2">
        <v>12.25</v>
      </c>
      <c r="S6363" s="2">
        <v>74.8</v>
      </c>
      <c r="T6363" s="2">
        <v>1017.5</v>
      </c>
      <c r="U6363" s="2">
        <v>64.1</v>
      </c>
    </row>
    <row r="6364" ht="15.75" customHeight="1">
      <c r="A6364" s="1">
        <v>43781.052083333336</v>
      </c>
      <c r="B6364" s="4">
        <v>86.09295</v>
      </c>
      <c r="C6364" s="2">
        <v>0.9618857599999995</v>
      </c>
      <c r="E6364" s="1">
        <v>43781.052083333336</v>
      </c>
      <c r="F6364" s="2">
        <v>76.4966</v>
      </c>
      <c r="G6364" s="2">
        <v>39.94656</v>
      </c>
      <c r="H6364" s="2">
        <v>43781.052083333336</v>
      </c>
      <c r="I6364" s="2">
        <v>36.212235017165995</v>
      </c>
      <c r="J6364" s="2">
        <v>24.4071</v>
      </c>
      <c r="K6364" s="2">
        <v>21.88999</v>
      </c>
      <c r="L6364" s="2">
        <v>0.0</v>
      </c>
      <c r="M6364" s="2">
        <v>6.484003</v>
      </c>
      <c r="N6364" s="2">
        <v>99.63015</v>
      </c>
      <c r="O6364" s="5">
        <v>8.266112</v>
      </c>
      <c r="P6364" s="2">
        <v>10.89</v>
      </c>
      <c r="Q6364" s="2">
        <v>355.0</v>
      </c>
      <c r="R6364" s="2">
        <v>12.25</v>
      </c>
      <c r="S6364" s="2">
        <v>74.8</v>
      </c>
      <c r="T6364" s="2">
        <v>1017.5</v>
      </c>
      <c r="U6364" s="2">
        <v>64.1</v>
      </c>
    </row>
    <row r="6365" ht="15.75" customHeight="1">
      <c r="A6365" s="1">
        <v>43781.052777777775</v>
      </c>
      <c r="B6365" s="4">
        <v>86.09295</v>
      </c>
      <c r="C6365" s="2">
        <v>0.9520261699999981</v>
      </c>
      <c r="E6365" s="1">
        <v>43781.052777777775</v>
      </c>
      <c r="F6365" s="2">
        <v>76.51329</v>
      </c>
      <c r="G6365" s="2">
        <v>39.49151</v>
      </c>
      <c r="H6365" s="2">
        <v>43781.052777777775</v>
      </c>
      <c r="I6365" s="2">
        <v>36.353437537911255</v>
      </c>
      <c r="J6365" s="2">
        <v>24.40824</v>
      </c>
      <c r="K6365" s="2">
        <v>21.20033</v>
      </c>
      <c r="L6365" s="2">
        <v>0.0</v>
      </c>
      <c r="M6365" s="2">
        <v>6.482232</v>
      </c>
      <c r="N6365" s="2">
        <v>99.70278</v>
      </c>
      <c r="O6365" s="5">
        <v>8.268661</v>
      </c>
      <c r="P6365" s="2">
        <v>10.89</v>
      </c>
      <c r="Q6365" s="2">
        <v>355.0</v>
      </c>
      <c r="R6365" s="2">
        <v>12.25</v>
      </c>
      <c r="S6365" s="2">
        <v>74.8</v>
      </c>
      <c r="T6365" s="2">
        <v>1017.5</v>
      </c>
      <c r="U6365" s="2">
        <v>64.1</v>
      </c>
    </row>
    <row r="6366" ht="15.75" customHeight="1">
      <c r="A6366" s="1">
        <v>43781.05347222222</v>
      </c>
      <c r="B6366" s="4">
        <v>86.11202</v>
      </c>
      <c r="C6366" s="2">
        <v>1.013898369999998</v>
      </c>
      <c r="E6366" s="1">
        <v>43781.05347222222</v>
      </c>
      <c r="F6366" s="2">
        <v>76.52998</v>
      </c>
      <c r="G6366" s="2">
        <v>39.93422</v>
      </c>
      <c r="H6366" s="2">
        <v>43781.05347222222</v>
      </c>
      <c r="I6366" s="2">
        <v>36.201297237491104</v>
      </c>
      <c r="J6366" s="2">
        <v>24.41247</v>
      </c>
      <c r="K6366" s="2">
        <v>20.8831</v>
      </c>
      <c r="L6366" s="2">
        <v>0.0</v>
      </c>
      <c r="M6366" s="2">
        <v>6.500051</v>
      </c>
      <c r="N6366" s="2">
        <v>99.87244</v>
      </c>
      <c r="O6366" s="5">
        <v>8.268264</v>
      </c>
      <c r="P6366" s="2">
        <v>10.89</v>
      </c>
      <c r="Q6366" s="2">
        <v>355.0</v>
      </c>
      <c r="R6366" s="2">
        <v>12.25</v>
      </c>
      <c r="S6366" s="2">
        <v>74.8</v>
      </c>
      <c r="T6366" s="2">
        <v>1017.5</v>
      </c>
      <c r="U6366" s="2">
        <v>64.1</v>
      </c>
    </row>
    <row r="6367" ht="15.75" customHeight="1">
      <c r="A6367" s="1">
        <v>43781.05416666667</v>
      </c>
      <c r="B6367" s="4">
        <v>86.09295</v>
      </c>
      <c r="C6367" s="2">
        <v>0.9292684999999974</v>
      </c>
      <c r="E6367" s="1">
        <v>43781.05416666667</v>
      </c>
      <c r="F6367" s="2">
        <v>76.50613</v>
      </c>
      <c r="G6367" s="2">
        <v>39.60782</v>
      </c>
      <c r="H6367" s="2">
        <v>43781.05416666667</v>
      </c>
      <c r="I6367" s="2">
        <v>36.22050209927737</v>
      </c>
      <c r="J6367" s="2">
        <v>24.40727</v>
      </c>
      <c r="K6367" s="2">
        <v>21.05293</v>
      </c>
      <c r="L6367" s="2">
        <v>0.0</v>
      </c>
      <c r="M6367" s="2">
        <v>6.500032</v>
      </c>
      <c r="N6367" s="2">
        <v>99.87202</v>
      </c>
      <c r="O6367" s="5">
        <v>8.267586</v>
      </c>
      <c r="P6367" s="2">
        <v>11.86</v>
      </c>
      <c r="Q6367" s="2">
        <v>5.0</v>
      </c>
      <c r="R6367" s="2">
        <v>12.83</v>
      </c>
      <c r="S6367" s="2">
        <v>75.0</v>
      </c>
      <c r="T6367" s="2">
        <v>1017.5</v>
      </c>
      <c r="U6367" s="2">
        <v>63.5</v>
      </c>
    </row>
    <row r="6368" ht="15.75" customHeight="1">
      <c r="A6368" s="1">
        <v>43781.05486111111</v>
      </c>
      <c r="B6368" s="4">
        <v>86.09534</v>
      </c>
      <c r="C6368" s="2">
        <v>0.9499247199999985</v>
      </c>
      <c r="E6368" s="1">
        <v>43781.05486111111</v>
      </c>
      <c r="F6368" s="2">
        <v>76.51329</v>
      </c>
      <c r="G6368" s="2">
        <v>40.02936</v>
      </c>
      <c r="H6368" s="2">
        <v>43781.05486111111</v>
      </c>
      <c r="I6368" s="2">
        <v>36.18269867566269</v>
      </c>
      <c r="J6368" s="2">
        <v>24.39868</v>
      </c>
      <c r="K6368" s="2">
        <v>20.4047</v>
      </c>
      <c r="L6368" s="2">
        <v>0.0</v>
      </c>
      <c r="M6368" s="2">
        <v>6.499745</v>
      </c>
      <c r="N6368" s="2">
        <v>99.82376</v>
      </c>
      <c r="O6368" s="5">
        <v>8.268303</v>
      </c>
      <c r="P6368" s="2">
        <v>11.86</v>
      </c>
      <c r="Q6368" s="2">
        <v>5.0</v>
      </c>
      <c r="R6368" s="2">
        <v>12.83</v>
      </c>
      <c r="S6368" s="2">
        <v>75.0</v>
      </c>
      <c r="T6368" s="2">
        <v>1017.5</v>
      </c>
      <c r="U6368" s="2">
        <v>63.5</v>
      </c>
    </row>
    <row r="6369" ht="15.75" customHeight="1">
      <c r="A6369" s="1">
        <v>43781.055555555555</v>
      </c>
      <c r="B6369" s="4">
        <v>86.07864</v>
      </c>
      <c r="C6369" s="2">
        <v>0.949993619999999</v>
      </c>
      <c r="E6369" s="1">
        <v>43781.055555555555</v>
      </c>
      <c r="F6369" s="2">
        <v>76.51329</v>
      </c>
      <c r="G6369" s="2">
        <v>39.22787</v>
      </c>
      <c r="H6369" s="2">
        <v>43781.055555555555</v>
      </c>
      <c r="I6369" s="2">
        <v>36.17862439429006</v>
      </c>
      <c r="J6369" s="2">
        <v>24.39069</v>
      </c>
      <c r="K6369" s="2">
        <v>20.86812</v>
      </c>
      <c r="L6369" s="2">
        <v>0.0</v>
      </c>
      <c r="M6369" s="2">
        <v>6.499311</v>
      </c>
      <c r="N6369" s="2">
        <v>99.80663</v>
      </c>
      <c r="O6369" s="5">
        <v>8.268343</v>
      </c>
      <c r="P6369" s="2">
        <v>11.86</v>
      </c>
      <c r="Q6369" s="2">
        <v>5.0</v>
      </c>
      <c r="R6369" s="2">
        <v>12.83</v>
      </c>
      <c r="S6369" s="2">
        <v>75.0</v>
      </c>
      <c r="T6369" s="2">
        <v>1017.5</v>
      </c>
      <c r="U6369" s="2">
        <v>63.5</v>
      </c>
    </row>
    <row r="6370" ht="15.75" customHeight="1">
      <c r="A6370" s="1">
        <v>43781.05625</v>
      </c>
      <c r="B6370" s="4">
        <v>86.09534</v>
      </c>
      <c r="C6370" s="2">
        <v>0.9591917699999986</v>
      </c>
      <c r="E6370" s="1">
        <v>43781.05625</v>
      </c>
      <c r="F6370" s="2">
        <v>76.50852</v>
      </c>
      <c r="G6370" s="2">
        <v>39.65439</v>
      </c>
      <c r="H6370" s="2">
        <v>43781.05625</v>
      </c>
      <c r="I6370" s="2">
        <v>36.17725276579878</v>
      </c>
      <c r="J6370" s="2">
        <v>24.38964</v>
      </c>
      <c r="K6370" s="2">
        <v>21.70302</v>
      </c>
      <c r="L6370" s="2">
        <v>0.0</v>
      </c>
      <c r="M6370" s="2">
        <v>6.488492</v>
      </c>
      <c r="N6370" s="2">
        <v>99.63023</v>
      </c>
      <c r="O6370" s="5">
        <v>8.264639</v>
      </c>
      <c r="P6370" s="2">
        <v>11.86</v>
      </c>
      <c r="Q6370" s="2">
        <v>5.0</v>
      </c>
      <c r="R6370" s="2">
        <v>12.83</v>
      </c>
      <c r="S6370" s="2">
        <v>75.0</v>
      </c>
      <c r="T6370" s="2">
        <v>1017.5</v>
      </c>
      <c r="U6370" s="2">
        <v>63.5</v>
      </c>
    </row>
    <row r="6371" ht="15.75" customHeight="1">
      <c r="A6371" s="1">
        <v>43781.05694444444</v>
      </c>
      <c r="B6371" s="4">
        <v>86.10963</v>
      </c>
      <c r="C6371" s="2">
        <v>0.9300057299999995</v>
      </c>
      <c r="E6371" s="1">
        <v>43781.05694444444</v>
      </c>
      <c r="F6371" s="2">
        <v>76.50137</v>
      </c>
      <c r="G6371" s="2">
        <v>40.43362</v>
      </c>
      <c r="H6371" s="2">
        <v>43781.05694444444</v>
      </c>
      <c r="I6371" s="2">
        <v>36.18241202241939</v>
      </c>
      <c r="J6371" s="2">
        <v>24.39221</v>
      </c>
      <c r="K6371" s="2">
        <v>21.01938</v>
      </c>
      <c r="L6371" s="2">
        <v>0.0</v>
      </c>
      <c r="M6371" s="2">
        <v>6.480659</v>
      </c>
      <c r="N6371" s="2">
        <v>99.50901</v>
      </c>
      <c r="O6371" s="5">
        <v>8.265356</v>
      </c>
      <c r="P6371" s="2">
        <v>11.86</v>
      </c>
      <c r="Q6371" s="2">
        <v>5.0</v>
      </c>
      <c r="R6371" s="2">
        <v>12.83</v>
      </c>
      <c r="S6371" s="2">
        <v>75.0</v>
      </c>
      <c r="T6371" s="2">
        <v>1017.5</v>
      </c>
      <c r="U6371" s="2">
        <v>63.5</v>
      </c>
    </row>
    <row r="6372" ht="15.75" customHeight="1">
      <c r="A6372" s="1">
        <v>43781.05763888889</v>
      </c>
      <c r="B6372" s="4">
        <v>86.09056</v>
      </c>
      <c r="C6372" s="2">
        <v>0.9579446799999989</v>
      </c>
      <c r="E6372" s="1">
        <v>43781.05763888889</v>
      </c>
      <c r="F6372" s="2">
        <v>76.50375</v>
      </c>
      <c r="G6372" s="2">
        <v>35.84379</v>
      </c>
      <c r="H6372" s="2">
        <v>43781.05763888889</v>
      </c>
      <c r="I6372" s="2">
        <v>36.12980811637769</v>
      </c>
      <c r="J6372" s="2">
        <v>24.38629</v>
      </c>
      <c r="K6372" s="2">
        <v>20.48631</v>
      </c>
      <c r="L6372" s="2">
        <v>0.0</v>
      </c>
      <c r="M6372" s="2">
        <v>6.483749</v>
      </c>
      <c r="N6372" s="2">
        <v>99.54598</v>
      </c>
      <c r="O6372" s="5">
        <v>8.263484</v>
      </c>
      <c r="P6372" s="2">
        <v>11.86</v>
      </c>
      <c r="Q6372" s="2">
        <v>5.0</v>
      </c>
      <c r="R6372" s="2">
        <v>12.83</v>
      </c>
      <c r="S6372" s="2">
        <v>75.0</v>
      </c>
      <c r="T6372" s="2">
        <v>1017.5</v>
      </c>
      <c r="U6372" s="2">
        <v>63.5</v>
      </c>
    </row>
    <row r="6373" ht="15.75" customHeight="1">
      <c r="A6373" s="1">
        <v>43781.058333333334</v>
      </c>
      <c r="B6373" s="4">
        <v>86.06673</v>
      </c>
      <c r="C6373" s="2">
        <v>0.9434008400000007</v>
      </c>
      <c r="E6373" s="1">
        <v>43781.058333333334</v>
      </c>
      <c r="F6373" s="2">
        <v>76.51806</v>
      </c>
      <c r="G6373" s="2">
        <v>39.08492</v>
      </c>
      <c r="H6373" s="2">
        <v>43781.058333333334</v>
      </c>
      <c r="I6373" s="2">
        <v>36.16710829552066</v>
      </c>
      <c r="J6373" s="2">
        <v>24.37387</v>
      </c>
      <c r="K6373" s="2">
        <v>21.16463</v>
      </c>
      <c r="L6373" s="2">
        <v>0.0</v>
      </c>
      <c r="M6373" s="2">
        <v>6.478364</v>
      </c>
      <c r="N6373" s="2">
        <v>99.4594</v>
      </c>
      <c r="O6373" s="5">
        <v>8.266471</v>
      </c>
      <c r="P6373" s="2">
        <v>11.08</v>
      </c>
      <c r="Q6373" s="2">
        <v>19.0</v>
      </c>
      <c r="R6373" s="2">
        <v>13.02</v>
      </c>
      <c r="S6373" s="2">
        <v>74.8</v>
      </c>
      <c r="T6373" s="2">
        <v>1017.4</v>
      </c>
      <c r="U6373" s="2">
        <v>63.2</v>
      </c>
    </row>
    <row r="6374" ht="15.75" customHeight="1">
      <c r="A6374" s="1">
        <v>43781.05902777778</v>
      </c>
      <c r="B6374" s="4">
        <v>86.0548</v>
      </c>
      <c r="C6374" s="2">
        <v>0.9558304</v>
      </c>
      <c r="E6374" s="1">
        <v>43781.05902777778</v>
      </c>
      <c r="F6374" s="2">
        <v>76.52045</v>
      </c>
      <c r="G6374" s="2">
        <v>39.10173</v>
      </c>
      <c r="H6374" s="2">
        <v>43781.05902777778</v>
      </c>
      <c r="I6374" s="2">
        <v>36.15861755254408</v>
      </c>
      <c r="J6374" s="2">
        <v>24.35842</v>
      </c>
      <c r="K6374" s="2">
        <v>20.22321</v>
      </c>
      <c r="L6374" s="2">
        <v>0.0</v>
      </c>
      <c r="M6374" s="2">
        <v>6.470878</v>
      </c>
      <c r="N6374" s="2">
        <v>99.29622</v>
      </c>
      <c r="O6374" s="5">
        <v>8.266272</v>
      </c>
      <c r="P6374" s="2">
        <v>11.08</v>
      </c>
      <c r="Q6374" s="2">
        <v>19.0</v>
      </c>
      <c r="R6374" s="2">
        <v>13.02</v>
      </c>
      <c r="S6374" s="2">
        <v>74.8</v>
      </c>
      <c r="T6374" s="2">
        <v>1017.4</v>
      </c>
      <c r="U6374" s="2">
        <v>63.2</v>
      </c>
    </row>
    <row r="6375" ht="15.75" customHeight="1">
      <c r="A6375" s="1">
        <v>43781.05972222222</v>
      </c>
      <c r="B6375" s="4">
        <v>86.05957</v>
      </c>
      <c r="C6375" s="2">
        <v>0.9837762399999992</v>
      </c>
      <c r="E6375" s="1">
        <v>43781.05972222222</v>
      </c>
      <c r="F6375" s="2">
        <v>76.51329</v>
      </c>
      <c r="G6375" s="2">
        <v>38.25315</v>
      </c>
      <c r="H6375" s="2">
        <v>43781.05972222222</v>
      </c>
      <c r="I6375" s="2">
        <v>36.169412263413584</v>
      </c>
      <c r="J6375" s="2">
        <v>24.35402</v>
      </c>
      <c r="K6375" s="2">
        <v>21.12798</v>
      </c>
      <c r="L6375" s="2">
        <v>0.0</v>
      </c>
      <c r="M6375" s="2">
        <v>6.470922</v>
      </c>
      <c r="N6375" s="2">
        <v>99.29841</v>
      </c>
      <c r="O6375" s="5">
        <v>8.266431</v>
      </c>
      <c r="P6375" s="2">
        <v>11.08</v>
      </c>
      <c r="Q6375" s="2">
        <v>19.0</v>
      </c>
      <c r="R6375" s="2">
        <v>13.02</v>
      </c>
      <c r="S6375" s="2">
        <v>74.8</v>
      </c>
      <c r="T6375" s="2">
        <v>1017.4</v>
      </c>
      <c r="U6375" s="2">
        <v>63.2</v>
      </c>
    </row>
    <row r="6376" ht="15.75" customHeight="1">
      <c r="A6376" s="1">
        <v>43781.06041666667</v>
      </c>
      <c r="B6376" s="4">
        <v>86.05719</v>
      </c>
      <c r="C6376" s="2">
        <v>0.9269130700000012</v>
      </c>
      <c r="E6376" s="1">
        <v>43781.06041666667</v>
      </c>
      <c r="F6376" s="2">
        <v>76.51567</v>
      </c>
      <c r="G6376" s="2">
        <v>38.549</v>
      </c>
      <c r="H6376" s="2">
        <v>43781.06041666667</v>
      </c>
      <c r="I6376" s="2">
        <v>36.14683031010223</v>
      </c>
      <c r="J6376" s="2">
        <v>24.3553</v>
      </c>
      <c r="K6376" s="2">
        <v>21.32127</v>
      </c>
      <c r="L6376" s="2">
        <v>0.0</v>
      </c>
      <c r="M6376" s="2">
        <v>6.472487</v>
      </c>
      <c r="N6376" s="2">
        <v>99.32723</v>
      </c>
      <c r="O6376" s="5">
        <v>8.267666</v>
      </c>
      <c r="P6376" s="2">
        <v>11.08</v>
      </c>
      <c r="Q6376" s="2">
        <v>19.0</v>
      </c>
      <c r="R6376" s="2">
        <v>13.02</v>
      </c>
      <c r="S6376" s="2">
        <v>74.8</v>
      </c>
      <c r="T6376" s="2">
        <v>1017.4</v>
      </c>
      <c r="U6376" s="2">
        <v>63.2</v>
      </c>
    </row>
    <row r="6377" ht="15.75" customHeight="1">
      <c r="A6377" s="1">
        <v>43781.061111111114</v>
      </c>
      <c r="B6377" s="4">
        <v>86.05957</v>
      </c>
      <c r="C6377" s="2">
        <v>0.9783675899999995</v>
      </c>
      <c r="E6377" s="1">
        <v>43781.061111111114</v>
      </c>
      <c r="F6377" s="2">
        <v>76.50852</v>
      </c>
      <c r="G6377" s="2">
        <v>38.77243</v>
      </c>
      <c r="H6377" s="2">
        <v>43781.061111111114</v>
      </c>
      <c r="I6377" s="2">
        <v>36.20142060965617</v>
      </c>
      <c r="J6377" s="2">
        <v>24.3473</v>
      </c>
      <c r="K6377" s="2">
        <v>21.35249</v>
      </c>
      <c r="L6377" s="2">
        <v>0.0</v>
      </c>
      <c r="M6377" s="2">
        <v>6.457023</v>
      </c>
      <c r="N6377" s="2">
        <v>99.08727</v>
      </c>
      <c r="O6377" s="5">
        <v>8.26647</v>
      </c>
      <c r="P6377" s="2">
        <v>11.08</v>
      </c>
      <c r="Q6377" s="2">
        <v>19.0</v>
      </c>
      <c r="R6377" s="2">
        <v>13.02</v>
      </c>
      <c r="S6377" s="2">
        <v>74.8</v>
      </c>
      <c r="T6377" s="2">
        <v>1017.4</v>
      </c>
      <c r="U6377" s="2">
        <v>63.2</v>
      </c>
    </row>
    <row r="6378" ht="15.75" customHeight="1">
      <c r="A6378" s="1">
        <v>43781.06180555555</v>
      </c>
      <c r="B6378" s="4">
        <v>86.05003</v>
      </c>
      <c r="C6378" s="2">
        <v>0.9436971099999987</v>
      </c>
      <c r="E6378" s="1">
        <v>43781.06180555555</v>
      </c>
      <c r="F6378" s="2">
        <v>76.50852</v>
      </c>
      <c r="G6378" s="2">
        <v>39.71135</v>
      </c>
      <c r="H6378" s="2">
        <v>43781.06180555555</v>
      </c>
      <c r="I6378" s="2">
        <v>36.17143806143331</v>
      </c>
      <c r="J6378" s="2">
        <v>24.33548</v>
      </c>
      <c r="K6378" s="2">
        <v>21.38761</v>
      </c>
      <c r="L6378" s="2">
        <v>0.0</v>
      </c>
      <c r="M6378" s="2">
        <v>6.452034</v>
      </c>
      <c r="N6378" s="2">
        <v>98.97038</v>
      </c>
      <c r="O6378" s="5">
        <v>8.267864</v>
      </c>
      <c r="P6378" s="2">
        <v>11.08</v>
      </c>
      <c r="Q6378" s="2">
        <v>19.0</v>
      </c>
      <c r="R6378" s="2">
        <v>13.02</v>
      </c>
      <c r="S6378" s="2">
        <v>74.8</v>
      </c>
      <c r="T6378" s="2">
        <v>1017.4</v>
      </c>
      <c r="U6378" s="2">
        <v>63.2</v>
      </c>
    </row>
    <row r="6379" ht="15.75" customHeight="1">
      <c r="A6379" s="1">
        <v>43781.0625</v>
      </c>
      <c r="B6379" s="4">
        <v>86.02142</v>
      </c>
      <c r="C6379" s="2">
        <v>0.9481126499999988</v>
      </c>
      <c r="E6379" s="1">
        <v>43781.0625</v>
      </c>
      <c r="F6379" s="2">
        <v>76.51091</v>
      </c>
      <c r="G6379" s="2">
        <v>39.97136</v>
      </c>
      <c r="H6379" s="2">
        <v>43781.0625</v>
      </c>
      <c r="I6379" s="2">
        <v>36.15334831801394</v>
      </c>
      <c r="J6379" s="2">
        <v>24.31929</v>
      </c>
      <c r="K6379" s="2">
        <v>20.97608</v>
      </c>
      <c r="L6379" s="2">
        <v>0.0</v>
      </c>
      <c r="M6379" s="2">
        <v>6.437194</v>
      </c>
      <c r="N6379" s="2">
        <v>98.71719</v>
      </c>
      <c r="O6379" s="5">
        <v>8.267267</v>
      </c>
      <c r="P6379" s="2">
        <v>11.27</v>
      </c>
      <c r="Q6379" s="2">
        <v>24.0</v>
      </c>
      <c r="R6379" s="2">
        <v>13.02</v>
      </c>
      <c r="S6379" s="2">
        <v>75.0</v>
      </c>
      <c r="T6379" s="2">
        <v>1017.5</v>
      </c>
      <c r="U6379" s="2">
        <v>65.4</v>
      </c>
    </row>
    <row r="6380" ht="15.75" customHeight="1">
      <c r="A6380" s="1">
        <v>43781.06319444445</v>
      </c>
      <c r="B6380" s="4">
        <v>86.05241</v>
      </c>
      <c r="C6380" s="2">
        <v>0.9192986699999981</v>
      </c>
      <c r="E6380" s="1">
        <v>43781.06319444445</v>
      </c>
      <c r="F6380" s="2">
        <v>76.51567</v>
      </c>
      <c r="G6380" s="2">
        <v>40.04773</v>
      </c>
      <c r="H6380" s="2">
        <v>43781.06319444445</v>
      </c>
      <c r="I6380" s="2">
        <v>36.18047585609583</v>
      </c>
      <c r="J6380" s="2">
        <v>24.31254</v>
      </c>
      <c r="K6380" s="2">
        <v>21.03968</v>
      </c>
      <c r="L6380" s="2">
        <v>0.0</v>
      </c>
      <c r="M6380" s="2">
        <v>6.438915</v>
      </c>
      <c r="N6380" s="2">
        <v>98.73011</v>
      </c>
      <c r="O6380" s="5">
        <v>8.265036</v>
      </c>
      <c r="P6380" s="2">
        <v>11.27</v>
      </c>
      <c r="Q6380" s="2">
        <v>24.0</v>
      </c>
      <c r="R6380" s="2">
        <v>13.02</v>
      </c>
      <c r="S6380" s="2">
        <v>75.0</v>
      </c>
      <c r="T6380" s="2">
        <v>1017.5</v>
      </c>
      <c r="U6380" s="2">
        <v>65.4</v>
      </c>
    </row>
    <row r="6381" ht="15.75" customHeight="1">
      <c r="A6381" s="1">
        <v>43781.063888888886</v>
      </c>
      <c r="B6381" s="4">
        <v>86.02619</v>
      </c>
      <c r="C6381" s="2">
        <v>0.934856289999999</v>
      </c>
      <c r="E6381" s="1">
        <v>43781.063888888886</v>
      </c>
      <c r="F6381" s="2">
        <v>76.51091</v>
      </c>
      <c r="G6381" s="2">
        <v>39.0644</v>
      </c>
      <c r="H6381" s="2">
        <v>43781.063888888886</v>
      </c>
      <c r="I6381" s="2">
        <v>36.15531066209704</v>
      </c>
      <c r="J6381" s="2">
        <v>24.29658</v>
      </c>
      <c r="K6381" s="2">
        <v>21.87586</v>
      </c>
      <c r="L6381" s="2">
        <v>0.0</v>
      </c>
      <c r="M6381" s="2">
        <v>6.41325</v>
      </c>
      <c r="N6381" s="2">
        <v>98.30339</v>
      </c>
      <c r="O6381" s="5">
        <v>8.265873</v>
      </c>
      <c r="P6381" s="2">
        <v>11.27</v>
      </c>
      <c r="Q6381" s="2">
        <v>24.0</v>
      </c>
      <c r="R6381" s="2">
        <v>13.02</v>
      </c>
      <c r="S6381" s="2">
        <v>75.0</v>
      </c>
      <c r="T6381" s="2">
        <v>1017.5</v>
      </c>
      <c r="U6381" s="2">
        <v>65.4</v>
      </c>
    </row>
    <row r="6382" ht="15.75" customHeight="1">
      <c r="A6382" s="1">
        <v>43781.06458333333</v>
      </c>
      <c r="B6382" s="4">
        <v>86.01665</v>
      </c>
      <c r="C6382" s="2">
        <v>0.9467553199999994</v>
      </c>
      <c r="E6382" s="1">
        <v>43781.06458333333</v>
      </c>
      <c r="F6382" s="2">
        <v>76.49184</v>
      </c>
      <c r="G6382" s="2">
        <v>39.53818</v>
      </c>
      <c r="H6382" s="2">
        <v>43781.06458333333</v>
      </c>
      <c r="I6382" s="2">
        <v>36.15952331186751</v>
      </c>
      <c r="J6382" s="2">
        <v>24.29527</v>
      </c>
      <c r="K6382" s="2">
        <v>20.57733</v>
      </c>
      <c r="L6382" s="2">
        <v>0.0</v>
      </c>
      <c r="M6382" s="2">
        <v>6.396627</v>
      </c>
      <c r="N6382" s="2">
        <v>98.03584</v>
      </c>
      <c r="O6382" s="5">
        <v>8.263721</v>
      </c>
      <c r="P6382" s="2">
        <v>11.27</v>
      </c>
      <c r="Q6382" s="2">
        <v>24.0</v>
      </c>
      <c r="R6382" s="2">
        <v>13.02</v>
      </c>
      <c r="S6382" s="2">
        <v>75.0</v>
      </c>
      <c r="T6382" s="2">
        <v>1017.5</v>
      </c>
      <c r="U6382" s="2">
        <v>65.4</v>
      </c>
    </row>
    <row r="6383" ht="15.75" customHeight="1">
      <c r="A6383" s="1">
        <v>43781.06527777778</v>
      </c>
      <c r="B6383" s="4">
        <v>86.00951</v>
      </c>
      <c r="C6383" s="2">
        <v>0.9388455999999987</v>
      </c>
      <c r="E6383" s="1">
        <v>43781.06527777778</v>
      </c>
      <c r="F6383" s="2">
        <v>76.51329</v>
      </c>
      <c r="G6383" s="2">
        <v>39.03743</v>
      </c>
      <c r="H6383" s="2">
        <v>43781.06527777778</v>
      </c>
      <c r="I6383" s="2">
        <v>36.16431624935875</v>
      </c>
      <c r="J6383" s="2">
        <v>24.28424</v>
      </c>
      <c r="K6383" s="2">
        <v>20.99915</v>
      </c>
      <c r="L6383" s="2">
        <v>0.0</v>
      </c>
      <c r="M6383" s="2">
        <v>6.386262</v>
      </c>
      <c r="N6383" s="2">
        <v>97.87409</v>
      </c>
      <c r="O6383" s="5">
        <v>8.262686</v>
      </c>
      <c r="P6383" s="2">
        <v>11.27</v>
      </c>
      <c r="Q6383" s="2">
        <v>24.0</v>
      </c>
      <c r="R6383" s="2">
        <v>13.02</v>
      </c>
      <c r="S6383" s="2">
        <v>75.0</v>
      </c>
      <c r="T6383" s="2">
        <v>1017.5</v>
      </c>
      <c r="U6383" s="2">
        <v>65.4</v>
      </c>
    </row>
    <row r="6384" ht="15.75" customHeight="1">
      <c r="A6384" s="1">
        <v>43781.06597222222</v>
      </c>
      <c r="B6384" s="4">
        <v>85.99281</v>
      </c>
      <c r="C6384" s="2">
        <v>0.9278009299999983</v>
      </c>
      <c r="E6384" s="1">
        <v>43781.06597222222</v>
      </c>
      <c r="F6384" s="2">
        <v>76.50375</v>
      </c>
      <c r="G6384" s="2">
        <v>38.52898</v>
      </c>
      <c r="H6384" s="2">
        <v>43781.06597222222</v>
      </c>
      <c r="I6384" s="2">
        <v>36.162644436601205</v>
      </c>
      <c r="J6384" s="2">
        <v>24.2833</v>
      </c>
      <c r="K6384" s="2">
        <v>21.43078</v>
      </c>
      <c r="L6384" s="2">
        <v>0.0</v>
      </c>
      <c r="M6384" s="2">
        <v>6.37733</v>
      </c>
      <c r="N6384" s="2">
        <v>97.74163</v>
      </c>
      <c r="O6384" s="5">
        <v>8.261969</v>
      </c>
      <c r="P6384" s="2">
        <v>11.27</v>
      </c>
      <c r="Q6384" s="2">
        <v>24.0</v>
      </c>
      <c r="R6384" s="2">
        <v>13.02</v>
      </c>
      <c r="S6384" s="2">
        <v>75.0</v>
      </c>
      <c r="T6384" s="2">
        <v>1017.5</v>
      </c>
      <c r="U6384" s="2">
        <v>65.4</v>
      </c>
    </row>
    <row r="6385" ht="15.75" customHeight="1">
      <c r="A6385" s="1">
        <v>43781.066666666666</v>
      </c>
      <c r="B6385" s="4">
        <v>85.97612</v>
      </c>
      <c r="C6385" s="2">
        <v>0.9311839199999987</v>
      </c>
      <c r="E6385" s="1">
        <v>43781.066666666666</v>
      </c>
      <c r="F6385" s="2">
        <v>76.48706</v>
      </c>
      <c r="G6385" s="2">
        <v>39.1694</v>
      </c>
      <c r="H6385" s="2">
        <v>43781.066666666666</v>
      </c>
      <c r="I6385" s="2">
        <v>36.16057466922781</v>
      </c>
      <c r="J6385" s="2">
        <v>24.28075</v>
      </c>
      <c r="K6385" s="2">
        <v>20.57909</v>
      </c>
      <c r="L6385" s="2">
        <v>0.0</v>
      </c>
      <c r="M6385" s="2">
        <v>6.366105</v>
      </c>
      <c r="N6385" s="2">
        <v>97.54617</v>
      </c>
      <c r="O6385" s="5">
        <v>8.262287</v>
      </c>
      <c r="P6385" s="2">
        <v>10.69</v>
      </c>
      <c r="Q6385" s="2">
        <v>42.0</v>
      </c>
      <c r="R6385" s="2">
        <v>13.02</v>
      </c>
      <c r="S6385" s="2">
        <v>74.7</v>
      </c>
      <c r="T6385" s="2">
        <v>1017.5</v>
      </c>
      <c r="U6385" s="2">
        <v>66.3</v>
      </c>
    </row>
    <row r="6386" ht="15.75" customHeight="1">
      <c r="A6386" s="1">
        <v>43781.06736111111</v>
      </c>
      <c r="B6386" s="4">
        <v>85.97612</v>
      </c>
      <c r="C6386" s="2">
        <v>0.9254307699999984</v>
      </c>
      <c r="E6386" s="1">
        <v>43781.06736111111</v>
      </c>
      <c r="F6386" s="2">
        <v>76.52521</v>
      </c>
      <c r="G6386" s="2">
        <v>39.85595</v>
      </c>
      <c r="H6386" s="2">
        <v>43781.06736111111</v>
      </c>
      <c r="I6386" s="2">
        <v>36.14492669531335</v>
      </c>
      <c r="J6386" s="2">
        <v>24.27979</v>
      </c>
      <c r="K6386" s="2">
        <v>21.3976</v>
      </c>
      <c r="L6386" s="2">
        <v>0.0</v>
      </c>
      <c r="M6386" s="2">
        <v>6.362666</v>
      </c>
      <c r="N6386" s="2">
        <v>97.49718</v>
      </c>
      <c r="O6386" s="5">
        <v>8.260734</v>
      </c>
      <c r="P6386" s="2">
        <v>10.69</v>
      </c>
      <c r="Q6386" s="2">
        <v>42.0</v>
      </c>
      <c r="R6386" s="2">
        <v>13.02</v>
      </c>
      <c r="S6386" s="2">
        <v>74.7</v>
      </c>
      <c r="T6386" s="2">
        <v>1017.5</v>
      </c>
      <c r="U6386" s="2">
        <v>66.3</v>
      </c>
    </row>
    <row r="6387" ht="15.75" customHeight="1">
      <c r="A6387" s="1">
        <v>43781.06805555556</v>
      </c>
      <c r="B6387" s="4">
        <v>85.98566</v>
      </c>
      <c r="C6387" s="2">
        <v>0.8908980899999985</v>
      </c>
      <c r="E6387" s="1">
        <v>43781.06805555556</v>
      </c>
      <c r="F6387" s="2">
        <v>76.51091</v>
      </c>
      <c r="G6387" s="2">
        <v>38.54056</v>
      </c>
      <c r="H6387" s="2">
        <v>43781.06805555556</v>
      </c>
      <c r="I6387" s="2">
        <v>36.161481650056416</v>
      </c>
      <c r="J6387" s="2">
        <v>24.27648</v>
      </c>
      <c r="K6387" s="2">
        <v>21.84193</v>
      </c>
      <c r="L6387" s="2">
        <v>0.0</v>
      </c>
      <c r="M6387" s="2">
        <v>6.354535</v>
      </c>
      <c r="N6387" s="2">
        <v>97.3771</v>
      </c>
      <c r="O6387" s="5">
        <v>8.260493</v>
      </c>
      <c r="P6387" s="2">
        <v>10.69</v>
      </c>
      <c r="Q6387" s="2">
        <v>42.0</v>
      </c>
      <c r="R6387" s="2">
        <v>13.02</v>
      </c>
      <c r="S6387" s="2">
        <v>74.7</v>
      </c>
      <c r="T6387" s="2">
        <v>1017.5</v>
      </c>
      <c r="U6387" s="2">
        <v>66.3</v>
      </c>
    </row>
    <row r="6388" ht="15.75" customHeight="1">
      <c r="A6388" s="1">
        <v>43781.06875</v>
      </c>
      <c r="B6388" s="4">
        <v>85.96897</v>
      </c>
      <c r="C6388" s="2">
        <v>0.9107619599999985</v>
      </c>
      <c r="E6388" s="1">
        <v>43781.06875</v>
      </c>
      <c r="F6388" s="2">
        <v>76.51567</v>
      </c>
      <c r="G6388" s="2">
        <v>37.56036</v>
      </c>
      <c r="H6388" s="2">
        <v>43781.06875</v>
      </c>
      <c r="I6388" s="2">
        <v>36.11448445245669</v>
      </c>
      <c r="J6388" s="2">
        <v>24.24082</v>
      </c>
      <c r="K6388" s="2">
        <v>21.65171</v>
      </c>
      <c r="L6388" s="2">
        <v>0.0</v>
      </c>
      <c r="M6388" s="2">
        <v>6.280817</v>
      </c>
      <c r="N6388" s="2">
        <v>96.16219</v>
      </c>
      <c r="O6388" s="5">
        <v>8.260294</v>
      </c>
      <c r="P6388" s="2">
        <v>10.69</v>
      </c>
      <c r="Q6388" s="2">
        <v>42.0</v>
      </c>
      <c r="R6388" s="2">
        <v>13.02</v>
      </c>
      <c r="S6388" s="2">
        <v>74.7</v>
      </c>
      <c r="T6388" s="2">
        <v>1017.5</v>
      </c>
      <c r="U6388" s="2">
        <v>66.3</v>
      </c>
    </row>
    <row r="6389" ht="15.75" customHeight="1">
      <c r="A6389" s="1">
        <v>43781.069444444445</v>
      </c>
      <c r="B6389" s="4">
        <v>85.92129</v>
      </c>
      <c r="C6389" s="2">
        <v>0.911306269999999</v>
      </c>
      <c r="E6389" s="1">
        <v>43781.069444444445</v>
      </c>
      <c r="F6389" s="2">
        <v>76.53713</v>
      </c>
      <c r="G6389" s="2">
        <v>38.05926</v>
      </c>
      <c r="H6389" s="2">
        <v>43781.069444444445</v>
      </c>
      <c r="I6389" s="2">
        <v>36.08790461905536</v>
      </c>
      <c r="J6389" s="2">
        <v>24.22348</v>
      </c>
      <c r="K6389" s="2">
        <v>21.54264</v>
      </c>
      <c r="L6389" s="2">
        <v>0.0</v>
      </c>
      <c r="M6389" s="2">
        <v>6.231327</v>
      </c>
      <c r="N6389" s="2">
        <v>95.35358</v>
      </c>
      <c r="O6389" s="5">
        <v>8.254916</v>
      </c>
      <c r="P6389" s="2">
        <v>10.69</v>
      </c>
      <c r="Q6389" s="2">
        <v>42.0</v>
      </c>
      <c r="R6389" s="2">
        <v>13.02</v>
      </c>
      <c r="S6389" s="2">
        <v>74.7</v>
      </c>
      <c r="T6389" s="2">
        <v>1017.5</v>
      </c>
      <c r="U6389" s="2">
        <v>66.3</v>
      </c>
    </row>
    <row r="6390" ht="15.75" customHeight="1">
      <c r="A6390" s="1">
        <v>43781.07013888889</v>
      </c>
      <c r="B6390" s="4">
        <v>85.88314</v>
      </c>
      <c r="C6390" s="2">
        <v>0.914007149999998</v>
      </c>
      <c r="E6390" s="1">
        <v>43781.07013888889</v>
      </c>
      <c r="F6390" s="2">
        <v>76.56335</v>
      </c>
      <c r="G6390" s="2">
        <v>39.34995</v>
      </c>
      <c r="H6390" s="2">
        <v>43781.07013888889</v>
      </c>
      <c r="I6390" s="2">
        <v>36.075577161000616</v>
      </c>
      <c r="J6390" s="2">
        <v>24.22168</v>
      </c>
      <c r="K6390" s="2">
        <v>22.2821</v>
      </c>
      <c r="L6390" s="2">
        <v>0.1389346</v>
      </c>
      <c r="M6390" s="2">
        <v>6.206309</v>
      </c>
      <c r="N6390" s="2">
        <v>94.94611</v>
      </c>
      <c r="O6390" s="5">
        <v>8.251169</v>
      </c>
      <c r="P6390" s="2">
        <v>10.69</v>
      </c>
      <c r="Q6390" s="2">
        <v>42.0</v>
      </c>
      <c r="R6390" s="2">
        <v>13.02</v>
      </c>
      <c r="S6390" s="2">
        <v>74.7</v>
      </c>
      <c r="T6390" s="2">
        <v>1017.5</v>
      </c>
      <c r="U6390" s="2">
        <v>66.3</v>
      </c>
    </row>
    <row r="6391" ht="15.75" customHeight="1">
      <c r="A6391" s="1">
        <v>43781.07083333333</v>
      </c>
      <c r="B6391" s="4">
        <v>85.88314</v>
      </c>
      <c r="C6391" s="2">
        <v>0.9038375099999989</v>
      </c>
      <c r="E6391" s="1">
        <v>43781.07083333333</v>
      </c>
      <c r="F6391" s="2">
        <v>76.55859</v>
      </c>
      <c r="G6391" s="2">
        <v>41.11854</v>
      </c>
      <c r="H6391" s="2">
        <v>43781.07083333333</v>
      </c>
      <c r="I6391" s="2">
        <v>36.036932754983255</v>
      </c>
      <c r="J6391" s="2">
        <v>24.21494</v>
      </c>
      <c r="K6391" s="2">
        <v>22.24962</v>
      </c>
      <c r="L6391" s="2">
        <v>0.0</v>
      </c>
      <c r="M6391" s="2">
        <v>6.18782</v>
      </c>
      <c r="N6391" s="2">
        <v>94.63773</v>
      </c>
      <c r="O6391" s="5">
        <v>8.24894</v>
      </c>
      <c r="P6391" s="2">
        <v>10.89</v>
      </c>
      <c r="Q6391" s="2">
        <v>32.0</v>
      </c>
      <c r="R6391" s="2">
        <v>13.41</v>
      </c>
      <c r="S6391" s="2">
        <v>74.7</v>
      </c>
      <c r="T6391" s="2">
        <v>1017.5</v>
      </c>
      <c r="U6391" s="2">
        <v>67.8</v>
      </c>
    </row>
    <row r="6392" ht="15.75" customHeight="1">
      <c r="A6392" s="1">
        <v>43781.07152777778</v>
      </c>
      <c r="B6392" s="4">
        <v>85.85453</v>
      </c>
      <c r="C6392" s="2">
        <v>0.8963894199999984</v>
      </c>
      <c r="E6392" s="1">
        <v>43781.07152777778</v>
      </c>
      <c r="F6392" s="2">
        <v>76.56335</v>
      </c>
      <c r="G6392" s="2">
        <v>38.57436</v>
      </c>
      <c r="H6392" s="2">
        <v>43781.07152777778</v>
      </c>
      <c r="I6392" s="2">
        <v>36.0401573252934</v>
      </c>
      <c r="J6392" s="2">
        <v>24.2178</v>
      </c>
      <c r="K6392" s="2">
        <v>22.07774</v>
      </c>
      <c r="L6392" s="2">
        <v>0.0</v>
      </c>
      <c r="M6392" s="2">
        <v>6.173006</v>
      </c>
      <c r="N6392" s="2">
        <v>94.40559</v>
      </c>
      <c r="O6392" s="5">
        <v>8.248698</v>
      </c>
      <c r="P6392" s="2">
        <v>10.89</v>
      </c>
      <c r="Q6392" s="2">
        <v>32.0</v>
      </c>
      <c r="R6392" s="2">
        <v>13.41</v>
      </c>
      <c r="S6392" s="2">
        <v>74.7</v>
      </c>
      <c r="T6392" s="2">
        <v>1017.5</v>
      </c>
      <c r="U6392" s="2">
        <v>67.8</v>
      </c>
    </row>
    <row r="6393" ht="15.75" customHeight="1">
      <c r="A6393" s="1">
        <v>43781.072222222225</v>
      </c>
      <c r="B6393" s="4">
        <v>85.85692</v>
      </c>
      <c r="C6393" s="2">
        <v>0.8904571299999979</v>
      </c>
      <c r="E6393" s="1">
        <v>43781.072222222225</v>
      </c>
      <c r="F6393" s="2">
        <v>76.56097</v>
      </c>
      <c r="G6393" s="2">
        <v>39.32888</v>
      </c>
      <c r="H6393" s="2">
        <v>43781.072222222225</v>
      </c>
      <c r="I6393" s="2">
        <v>36.06111877970916</v>
      </c>
      <c r="J6393" s="2">
        <v>24.21752</v>
      </c>
      <c r="K6393" s="2">
        <v>21.87929</v>
      </c>
      <c r="L6393" s="2">
        <v>0.0</v>
      </c>
      <c r="M6393" s="2">
        <v>6.188761</v>
      </c>
      <c r="N6393" s="2">
        <v>94.64619</v>
      </c>
      <c r="O6393" s="5">
        <v>8.246944</v>
      </c>
      <c r="P6393" s="2">
        <v>10.89</v>
      </c>
      <c r="Q6393" s="2">
        <v>32.0</v>
      </c>
      <c r="R6393" s="2">
        <v>13.41</v>
      </c>
      <c r="S6393" s="2">
        <v>74.7</v>
      </c>
      <c r="T6393" s="2">
        <v>1017.5</v>
      </c>
      <c r="U6393" s="2">
        <v>67.8</v>
      </c>
    </row>
    <row r="6394" ht="15.75" customHeight="1">
      <c r="A6394" s="1">
        <v>43781.072916666664</v>
      </c>
      <c r="B6394" s="4">
        <v>85.82592</v>
      </c>
      <c r="C6394" s="2">
        <v>0.8926274799999998</v>
      </c>
      <c r="E6394" s="1">
        <v>43781.072916666664</v>
      </c>
      <c r="F6394" s="2">
        <v>76.56574</v>
      </c>
      <c r="G6394" s="2">
        <v>39.7059</v>
      </c>
      <c r="H6394" s="2">
        <v>43781.072916666664</v>
      </c>
      <c r="I6394" s="2">
        <v>35.621018198509866</v>
      </c>
      <c r="J6394" s="2">
        <v>24.13804</v>
      </c>
      <c r="K6394" s="2">
        <v>22.31281</v>
      </c>
      <c r="L6394" s="2">
        <v>0.0</v>
      </c>
      <c r="M6394" s="2">
        <v>6.194928</v>
      </c>
      <c r="N6394" s="2">
        <v>94.2813</v>
      </c>
      <c r="O6394" s="5">
        <v>8.248778</v>
      </c>
      <c r="P6394" s="2">
        <v>10.89</v>
      </c>
      <c r="Q6394" s="2">
        <v>32.0</v>
      </c>
      <c r="R6394" s="2">
        <v>13.41</v>
      </c>
      <c r="S6394" s="2">
        <v>74.7</v>
      </c>
      <c r="T6394" s="2">
        <v>1017.5</v>
      </c>
      <c r="U6394" s="2">
        <v>67.8</v>
      </c>
    </row>
    <row r="6395" ht="15.75" customHeight="1">
      <c r="A6395" s="1">
        <v>43781.07361111111</v>
      </c>
      <c r="B6395" s="4">
        <v>85.51836</v>
      </c>
      <c r="C6395" s="2">
        <v>0.8846626400000002</v>
      </c>
      <c r="E6395" s="1">
        <v>43781.07361111111</v>
      </c>
      <c r="F6395" s="2">
        <v>76.73979</v>
      </c>
      <c r="G6395" s="2">
        <v>39.99729</v>
      </c>
      <c r="H6395" s="2">
        <v>43781.07361111111</v>
      </c>
      <c r="I6395" s="2">
        <v>35.60987256219755</v>
      </c>
      <c r="J6395" s="2">
        <v>24.13751</v>
      </c>
      <c r="K6395" s="2">
        <v>21.90106</v>
      </c>
      <c r="L6395" s="2">
        <v>0.0</v>
      </c>
      <c r="M6395" s="2">
        <v>6.181754</v>
      </c>
      <c r="N6395" s="2">
        <v>94.07806</v>
      </c>
      <c r="O6395" s="5">
        <v>8.249136</v>
      </c>
      <c r="P6395" s="2">
        <v>10.89</v>
      </c>
      <c r="Q6395" s="2">
        <v>32.0</v>
      </c>
      <c r="R6395" s="2">
        <v>13.41</v>
      </c>
      <c r="S6395" s="2">
        <v>74.7</v>
      </c>
      <c r="T6395" s="2">
        <v>1017.5</v>
      </c>
      <c r="U6395" s="2">
        <v>67.8</v>
      </c>
    </row>
    <row r="6396" ht="15.75" customHeight="1">
      <c r="A6396" s="1">
        <v>43781.07430555556</v>
      </c>
      <c r="B6396" s="4">
        <v>85.47306</v>
      </c>
      <c r="C6396" s="2">
        <v>0.9080197399999985</v>
      </c>
      <c r="E6396" s="1">
        <v>43781.07430555556</v>
      </c>
      <c r="F6396" s="2">
        <v>76.78986</v>
      </c>
      <c r="G6396" s="2">
        <v>39.84254</v>
      </c>
      <c r="H6396" s="2">
        <v>43781.07430555556</v>
      </c>
      <c r="I6396" s="2">
        <v>35.71271873332907</v>
      </c>
      <c r="J6396" s="2">
        <v>24.159</v>
      </c>
      <c r="K6396" s="2">
        <v>22.3926</v>
      </c>
      <c r="L6396" s="2">
        <v>0.0</v>
      </c>
      <c r="M6396" s="2">
        <v>6.175842</v>
      </c>
      <c r="N6396" s="2">
        <v>94.08843</v>
      </c>
      <c r="O6396" s="5">
        <v>8.249253</v>
      </c>
      <c r="P6396" s="2">
        <v>10.89</v>
      </c>
      <c r="Q6396" s="2">
        <v>32.0</v>
      </c>
      <c r="R6396" s="2">
        <v>13.41</v>
      </c>
      <c r="S6396" s="2">
        <v>74.7</v>
      </c>
      <c r="T6396" s="2">
        <v>1017.5</v>
      </c>
      <c r="U6396" s="2">
        <v>67.8</v>
      </c>
    </row>
    <row r="6397" ht="15.75" customHeight="1">
      <c r="A6397" s="1">
        <v>43781.075</v>
      </c>
      <c r="B6397" s="4">
        <v>85.52789</v>
      </c>
      <c r="C6397" s="2">
        <v>0.8945074999999978</v>
      </c>
      <c r="E6397" s="1">
        <v>43781.075</v>
      </c>
      <c r="F6397" s="2">
        <v>76.79462</v>
      </c>
      <c r="G6397" s="2">
        <v>38.49802</v>
      </c>
      <c r="H6397" s="2">
        <v>43781.075</v>
      </c>
      <c r="I6397" s="2">
        <v>35.678969019940574</v>
      </c>
      <c r="J6397" s="2">
        <v>24.16785</v>
      </c>
      <c r="K6397" s="2">
        <v>22.23761</v>
      </c>
      <c r="L6397" s="2">
        <v>0.0</v>
      </c>
      <c r="M6397" s="2">
        <v>6.158771</v>
      </c>
      <c r="N6397" s="2">
        <v>93.84378</v>
      </c>
      <c r="O6397" s="5">
        <v>8.247898</v>
      </c>
      <c r="P6397" s="2">
        <v>11.47</v>
      </c>
      <c r="Q6397" s="2">
        <v>32.0</v>
      </c>
      <c r="R6397" s="2">
        <v>13.61</v>
      </c>
      <c r="S6397" s="2">
        <v>74.8</v>
      </c>
      <c r="T6397" s="2">
        <v>1017.6</v>
      </c>
      <c r="U6397" s="2">
        <v>69.2</v>
      </c>
    </row>
    <row r="6398" ht="15.75" customHeight="1">
      <c r="A6398" s="1">
        <v>43781.075694444444</v>
      </c>
      <c r="B6398" s="4">
        <v>85.52789</v>
      </c>
      <c r="C6398" s="2">
        <v>0.8801694100000006</v>
      </c>
      <c r="E6398" s="1">
        <v>43781.075694444444</v>
      </c>
      <c r="F6398" s="2">
        <v>76.75887</v>
      </c>
      <c r="G6398" s="2">
        <v>40.42279</v>
      </c>
      <c r="H6398" s="2">
        <v>43781.075694444444</v>
      </c>
      <c r="I6398" s="2">
        <v>35.68212994230629</v>
      </c>
      <c r="J6398" s="2">
        <v>24.17156</v>
      </c>
      <c r="K6398" s="2">
        <v>21.80922</v>
      </c>
      <c r="L6398" s="2">
        <v>0.0</v>
      </c>
      <c r="M6398" s="2">
        <v>6.148308</v>
      </c>
      <c r="N6398" s="2">
        <v>93.66781</v>
      </c>
      <c r="O6398" s="5">
        <v>8.247656</v>
      </c>
      <c r="P6398" s="2">
        <v>11.47</v>
      </c>
      <c r="Q6398" s="2">
        <v>32.0</v>
      </c>
      <c r="R6398" s="2">
        <v>13.61</v>
      </c>
      <c r="S6398" s="2">
        <v>74.8</v>
      </c>
      <c r="T6398" s="2">
        <v>1017.6</v>
      </c>
      <c r="U6398" s="2">
        <v>69.2</v>
      </c>
    </row>
    <row r="6399" ht="15.75" customHeight="1">
      <c r="A6399" s="1">
        <v>43781.07638888889</v>
      </c>
      <c r="B6399" s="4">
        <v>85.53982</v>
      </c>
      <c r="C6399" s="2">
        <v>0.8829391899999983</v>
      </c>
      <c r="E6399" s="1">
        <v>43781.07638888889</v>
      </c>
      <c r="F6399" s="2">
        <v>76.73502</v>
      </c>
      <c r="G6399" s="2">
        <v>39.9064</v>
      </c>
      <c r="H6399" s="2">
        <v>43781.07638888889</v>
      </c>
      <c r="I6399" s="2">
        <v>35.62854065362327</v>
      </c>
      <c r="J6399" s="2">
        <v>24.16672</v>
      </c>
      <c r="K6399" s="2">
        <v>21.43537</v>
      </c>
      <c r="L6399" s="2">
        <v>0.0</v>
      </c>
      <c r="M6399" s="2">
        <v>6.137107</v>
      </c>
      <c r="N6399" s="2">
        <v>93.44578</v>
      </c>
      <c r="O6399" s="5">
        <v>8.246141</v>
      </c>
      <c r="P6399" s="2">
        <v>11.47</v>
      </c>
      <c r="Q6399" s="2">
        <v>32.0</v>
      </c>
      <c r="R6399" s="2">
        <v>13.61</v>
      </c>
      <c r="S6399" s="2">
        <v>74.8</v>
      </c>
      <c r="T6399" s="2">
        <v>1017.6</v>
      </c>
      <c r="U6399" s="2">
        <v>69.2</v>
      </c>
    </row>
    <row r="6400" ht="15.75" customHeight="1">
      <c r="A6400" s="1">
        <v>43781.07708333333</v>
      </c>
      <c r="B6400" s="4">
        <v>85.44922</v>
      </c>
      <c r="C6400" s="2">
        <v>0.8660793600000005</v>
      </c>
      <c r="E6400" s="1">
        <v>43781.07708333333</v>
      </c>
      <c r="F6400" s="2">
        <v>76.77078</v>
      </c>
      <c r="G6400" s="2">
        <v>38.08079</v>
      </c>
      <c r="H6400" s="2">
        <v>43781.07708333333</v>
      </c>
      <c r="I6400" s="2">
        <v>35.606177199869606</v>
      </c>
      <c r="J6400" s="2">
        <v>24.16837</v>
      </c>
      <c r="K6400" s="2">
        <v>21.10486</v>
      </c>
      <c r="L6400" s="2">
        <v>0.04776431</v>
      </c>
      <c r="M6400" s="2">
        <v>6.138729</v>
      </c>
      <c r="N6400" s="2">
        <v>93.47417</v>
      </c>
      <c r="O6400" s="5">
        <v>8.246539</v>
      </c>
      <c r="P6400" s="2">
        <v>11.47</v>
      </c>
      <c r="Q6400" s="2">
        <v>32.0</v>
      </c>
      <c r="R6400" s="2">
        <v>13.61</v>
      </c>
      <c r="S6400" s="2">
        <v>74.8</v>
      </c>
      <c r="T6400" s="2">
        <v>1017.6</v>
      </c>
      <c r="U6400" s="2">
        <v>69.2</v>
      </c>
    </row>
    <row r="6401" ht="15.75" customHeight="1">
      <c r="A6401" s="1">
        <v>43781.07777777778</v>
      </c>
      <c r="B6401" s="4">
        <v>85.46114</v>
      </c>
      <c r="C6401" s="2">
        <v>0.8949002299999975</v>
      </c>
      <c r="E6401" s="1">
        <v>43781.07777777778</v>
      </c>
      <c r="F6401" s="2">
        <v>76.78509</v>
      </c>
      <c r="G6401" s="2">
        <v>37.01633</v>
      </c>
      <c r="H6401" s="2">
        <v>43781.07777777778</v>
      </c>
      <c r="I6401" s="2">
        <v>35.528166129233846</v>
      </c>
      <c r="J6401" s="2">
        <v>24.15545</v>
      </c>
      <c r="K6401" s="2">
        <v>21.81847</v>
      </c>
      <c r="L6401" s="2">
        <v>0.0</v>
      </c>
      <c r="M6401" s="2">
        <v>6.138708</v>
      </c>
      <c r="N6401" s="2">
        <v>93.36483</v>
      </c>
      <c r="O6401" s="5">
        <v>8.247055</v>
      </c>
      <c r="P6401" s="2">
        <v>11.47</v>
      </c>
      <c r="Q6401" s="2">
        <v>32.0</v>
      </c>
      <c r="R6401" s="2">
        <v>13.61</v>
      </c>
      <c r="S6401" s="2">
        <v>74.8</v>
      </c>
      <c r="T6401" s="2">
        <v>1017.6</v>
      </c>
      <c r="U6401" s="2">
        <v>69.2</v>
      </c>
    </row>
    <row r="6402" ht="15.75" customHeight="1">
      <c r="A6402" s="1">
        <v>43781.07847222222</v>
      </c>
      <c r="B6402" s="4">
        <v>85.38484</v>
      </c>
      <c r="C6402" s="2">
        <v>0.8795010799999989</v>
      </c>
      <c r="E6402" s="1">
        <v>43781.07847222222</v>
      </c>
      <c r="F6402" s="2">
        <v>76.80416</v>
      </c>
      <c r="G6402" s="2">
        <v>38.5891</v>
      </c>
      <c r="H6402" s="2">
        <v>43781.07847222222</v>
      </c>
      <c r="I6402" s="2">
        <v>35.50879017269785</v>
      </c>
      <c r="J6402" s="2">
        <v>24.16012</v>
      </c>
      <c r="K6402" s="2">
        <v>21.93528</v>
      </c>
      <c r="L6402" s="2">
        <v>0.409319</v>
      </c>
      <c r="M6402" s="2">
        <v>6.138163</v>
      </c>
      <c r="N6402" s="2">
        <v>93.35257</v>
      </c>
      <c r="O6402" s="5">
        <v>8.248172</v>
      </c>
      <c r="P6402" s="2">
        <v>11.47</v>
      </c>
      <c r="Q6402" s="2">
        <v>32.0</v>
      </c>
      <c r="R6402" s="2">
        <v>13.61</v>
      </c>
      <c r="S6402" s="2">
        <v>74.8</v>
      </c>
      <c r="T6402" s="2">
        <v>1017.6</v>
      </c>
      <c r="U6402" s="2">
        <v>69.2</v>
      </c>
    </row>
    <row r="6403" ht="15.75" customHeight="1">
      <c r="A6403" s="1">
        <v>43781.07916666667</v>
      </c>
      <c r="B6403" s="4">
        <v>85.39677</v>
      </c>
      <c r="C6403" s="2">
        <v>0.8703511600000002</v>
      </c>
      <c r="E6403" s="1">
        <v>43781.07916666667</v>
      </c>
      <c r="F6403" s="2">
        <v>76.85899</v>
      </c>
      <c r="G6403" s="2">
        <v>38.39537</v>
      </c>
      <c r="H6403" s="2">
        <v>43781.07916666667</v>
      </c>
      <c r="I6403" s="2">
        <v>35.44615770407662</v>
      </c>
      <c r="J6403" s="2">
        <v>24.15154</v>
      </c>
      <c r="K6403" s="2">
        <v>21.16917</v>
      </c>
      <c r="L6403" s="2">
        <v>0.0</v>
      </c>
      <c r="M6403" s="2">
        <v>6.13196</v>
      </c>
      <c r="N6403" s="2">
        <v>93.20131</v>
      </c>
      <c r="O6403" s="5">
        <v>8.247293</v>
      </c>
      <c r="P6403" s="2">
        <v>10.5</v>
      </c>
      <c r="Q6403" s="2">
        <v>31.0</v>
      </c>
      <c r="R6403" s="2">
        <v>12.63</v>
      </c>
      <c r="S6403" s="2">
        <v>74.7</v>
      </c>
      <c r="T6403" s="2">
        <v>1017.6</v>
      </c>
      <c r="U6403" s="2">
        <v>69.7</v>
      </c>
    </row>
    <row r="6404" ht="15.75" customHeight="1">
      <c r="A6404" s="1">
        <v>43781.07986111111</v>
      </c>
      <c r="B6404" s="4">
        <v>85.32524</v>
      </c>
      <c r="C6404" s="2">
        <v>0.8662378299999993</v>
      </c>
      <c r="E6404" s="1">
        <v>43781.07986111111</v>
      </c>
      <c r="F6404" s="2">
        <v>76.88999</v>
      </c>
      <c r="G6404" s="2">
        <v>38.57163</v>
      </c>
      <c r="H6404" s="2">
        <v>43781.07986111111</v>
      </c>
      <c r="I6404" s="2">
        <v>35.421299097560194</v>
      </c>
      <c r="J6404" s="2">
        <v>24.15173</v>
      </c>
      <c r="K6404" s="2">
        <v>21.28443</v>
      </c>
      <c r="L6404" s="2">
        <v>0.0</v>
      </c>
      <c r="M6404" s="2">
        <v>6.132897</v>
      </c>
      <c r="N6404" s="2">
        <v>93.21249</v>
      </c>
      <c r="O6404" s="5">
        <v>8.246535</v>
      </c>
      <c r="P6404" s="2">
        <v>10.5</v>
      </c>
      <c r="Q6404" s="2">
        <v>31.0</v>
      </c>
      <c r="R6404" s="2">
        <v>12.63</v>
      </c>
      <c r="S6404" s="2">
        <v>74.7</v>
      </c>
      <c r="T6404" s="2">
        <v>1017.6</v>
      </c>
      <c r="U6404" s="2">
        <v>69.7</v>
      </c>
    </row>
    <row r="6405" ht="15.75" customHeight="1">
      <c r="A6405" s="1">
        <v>43781.080555555556</v>
      </c>
      <c r="B6405" s="4">
        <v>85.32047</v>
      </c>
      <c r="C6405" s="2">
        <v>0.8763385699999979</v>
      </c>
      <c r="E6405" s="1">
        <v>43781.080555555556</v>
      </c>
      <c r="F6405" s="2">
        <v>76.89953</v>
      </c>
      <c r="G6405" s="2">
        <v>38.24338</v>
      </c>
      <c r="H6405" s="2">
        <v>43781.080555555556</v>
      </c>
      <c r="I6405" s="2">
        <v>35.42960632547736</v>
      </c>
      <c r="J6405" s="2">
        <v>24.15759</v>
      </c>
      <c r="K6405" s="2">
        <v>21.76546</v>
      </c>
      <c r="L6405" s="2">
        <v>0.0</v>
      </c>
      <c r="M6405" s="2">
        <v>6.114735</v>
      </c>
      <c r="N6405" s="2">
        <v>92.9707</v>
      </c>
      <c r="O6405" s="5">
        <v>8.246493</v>
      </c>
      <c r="P6405" s="2">
        <v>10.5</v>
      </c>
      <c r="Q6405" s="2">
        <v>31.0</v>
      </c>
      <c r="R6405" s="2">
        <v>12.63</v>
      </c>
      <c r="S6405" s="2">
        <v>74.7</v>
      </c>
      <c r="T6405" s="2">
        <v>1017.6</v>
      </c>
      <c r="U6405" s="2">
        <v>69.7</v>
      </c>
    </row>
    <row r="6406" ht="15.75" customHeight="1">
      <c r="A6406" s="1">
        <v>43781.08125</v>
      </c>
      <c r="B6406" s="4">
        <v>85.29901</v>
      </c>
      <c r="C6406" s="2">
        <v>0.8641570499999993</v>
      </c>
      <c r="E6406" s="1">
        <v>43781.08125</v>
      </c>
      <c r="F6406" s="2">
        <v>76.88999</v>
      </c>
      <c r="G6406" s="2">
        <v>40.22142</v>
      </c>
      <c r="H6406" s="2">
        <v>43781.08125</v>
      </c>
      <c r="I6406" s="2">
        <v>34.975048627514596</v>
      </c>
      <c r="J6406" s="2">
        <v>24.08249</v>
      </c>
      <c r="K6406" s="2">
        <v>21.79652</v>
      </c>
      <c r="L6406" s="2">
        <v>0.0</v>
      </c>
      <c r="M6406" s="2">
        <v>6.138355</v>
      </c>
      <c r="N6406" s="2">
        <v>92.85362</v>
      </c>
      <c r="O6406" s="5">
        <v>8.247251</v>
      </c>
      <c r="P6406" s="2">
        <v>10.5</v>
      </c>
      <c r="Q6406" s="2">
        <v>31.0</v>
      </c>
      <c r="R6406" s="2">
        <v>12.63</v>
      </c>
      <c r="S6406" s="2">
        <v>74.7</v>
      </c>
      <c r="T6406" s="2">
        <v>1017.6</v>
      </c>
      <c r="U6406" s="2">
        <v>69.7</v>
      </c>
    </row>
    <row r="6407" ht="15.75" customHeight="1">
      <c r="A6407" s="1">
        <v>43781.08194444444</v>
      </c>
      <c r="B6407" s="4">
        <v>84.88655</v>
      </c>
      <c r="C6407" s="2">
        <v>0.8460983599999992</v>
      </c>
      <c r="E6407" s="1">
        <v>43781.08194444444</v>
      </c>
      <c r="F6407" s="2">
        <v>77.0688</v>
      </c>
      <c r="G6407" s="2">
        <v>38.47671</v>
      </c>
      <c r="H6407" s="2">
        <v>43781.08194444444</v>
      </c>
      <c r="I6407" s="2">
        <v>34.96684879290878</v>
      </c>
      <c r="J6407" s="2">
        <v>24.07444</v>
      </c>
      <c r="K6407" s="2">
        <v>21.34586</v>
      </c>
      <c r="L6407" s="2">
        <v>0.0</v>
      </c>
      <c r="M6407" s="2">
        <v>6.181546</v>
      </c>
      <c r="N6407" s="2">
        <v>93.46471</v>
      </c>
      <c r="O6407" s="5">
        <v>8.249124</v>
      </c>
      <c r="P6407" s="2">
        <v>10.5</v>
      </c>
      <c r="Q6407" s="2">
        <v>31.0</v>
      </c>
      <c r="R6407" s="2">
        <v>12.63</v>
      </c>
      <c r="S6407" s="2">
        <v>74.7</v>
      </c>
      <c r="T6407" s="2">
        <v>1017.6</v>
      </c>
      <c r="U6407" s="2">
        <v>69.7</v>
      </c>
    </row>
    <row r="6408" ht="15.75" customHeight="1">
      <c r="A6408" s="1">
        <v>43781.08263888889</v>
      </c>
      <c r="B6408" s="4">
        <v>84.94377</v>
      </c>
      <c r="C6408" s="2">
        <v>0.8536773599999989</v>
      </c>
      <c r="E6408" s="1">
        <v>43781.08263888889</v>
      </c>
      <c r="F6408" s="2">
        <v>77.15225</v>
      </c>
      <c r="G6408" s="2">
        <v>39.08084</v>
      </c>
      <c r="H6408" s="2">
        <v>43781.08263888889</v>
      </c>
      <c r="I6408" s="2">
        <v>34.98032442163365</v>
      </c>
      <c r="J6408" s="2">
        <v>24.07715</v>
      </c>
      <c r="K6408" s="2">
        <v>20.86412</v>
      </c>
      <c r="L6408" s="2">
        <v>0.0</v>
      </c>
      <c r="M6408" s="2">
        <v>6.193078</v>
      </c>
      <c r="N6408" s="2">
        <v>93.62324</v>
      </c>
      <c r="O6408" s="5">
        <v>8.251594</v>
      </c>
      <c r="P6408" s="2">
        <v>10.5</v>
      </c>
      <c r="Q6408" s="2">
        <v>31.0</v>
      </c>
      <c r="R6408" s="2">
        <v>12.63</v>
      </c>
      <c r="S6408" s="2">
        <v>74.7</v>
      </c>
      <c r="T6408" s="2">
        <v>1017.6</v>
      </c>
      <c r="U6408" s="2">
        <v>69.7</v>
      </c>
    </row>
    <row r="6409" ht="15.75" customHeight="1">
      <c r="A6409" s="1">
        <v>43781.083333333336</v>
      </c>
      <c r="B6409" s="4">
        <v>84.99384</v>
      </c>
      <c r="C6409" s="2">
        <v>0.855035639999997</v>
      </c>
      <c r="E6409" s="1">
        <v>43781.083333333336</v>
      </c>
      <c r="F6409" s="2">
        <v>77.12841</v>
      </c>
      <c r="G6409" s="2">
        <v>38.24067</v>
      </c>
      <c r="H6409" s="2">
        <v>43781.083333333336</v>
      </c>
      <c r="I6409" s="2">
        <v>34.97713309384297</v>
      </c>
      <c r="J6409" s="2">
        <v>24.08467</v>
      </c>
      <c r="K6409" s="2">
        <v>21.68984</v>
      </c>
      <c r="L6409" s="2">
        <v>0.0</v>
      </c>
      <c r="M6409" s="2">
        <v>6.181049</v>
      </c>
      <c r="N6409" s="2">
        <v>93.51604</v>
      </c>
      <c r="O6409" s="5">
        <v>8.251314</v>
      </c>
      <c r="P6409" s="2">
        <v>10.69</v>
      </c>
      <c r="Q6409" s="2">
        <v>24.0</v>
      </c>
      <c r="R6409" s="2">
        <v>12.25</v>
      </c>
      <c r="S6409" s="2">
        <v>74.8</v>
      </c>
      <c r="T6409" s="2">
        <v>1017.5</v>
      </c>
      <c r="U6409" s="2">
        <v>71.4</v>
      </c>
    </row>
    <row r="6410" ht="15.75" customHeight="1">
      <c r="A6410" s="1">
        <v>43781.084027777775</v>
      </c>
      <c r="B6410" s="4">
        <v>84.98669</v>
      </c>
      <c r="C6410" s="2">
        <v>0.8403530499999992</v>
      </c>
      <c r="E6410" s="1">
        <v>43781.084027777775</v>
      </c>
      <c r="F6410" s="2">
        <v>77.08311</v>
      </c>
      <c r="G6410" s="2">
        <v>35.45527</v>
      </c>
      <c r="H6410" s="2">
        <v>43781.084027777775</v>
      </c>
      <c r="I6410" s="2">
        <v>34.976535016725336</v>
      </c>
      <c r="J6410" s="2">
        <v>24.07877</v>
      </c>
      <c r="K6410" s="2">
        <v>21.15022</v>
      </c>
      <c r="L6410" s="2">
        <v>0.0</v>
      </c>
      <c r="M6410" s="2">
        <v>6.171694</v>
      </c>
      <c r="N6410" s="2">
        <v>93.30686</v>
      </c>
      <c r="O6410" s="5">
        <v>8.251393</v>
      </c>
      <c r="P6410" s="2">
        <v>10.69</v>
      </c>
      <c r="Q6410" s="2">
        <v>24.0</v>
      </c>
      <c r="R6410" s="2">
        <v>12.25</v>
      </c>
      <c r="S6410" s="2">
        <v>74.8</v>
      </c>
      <c r="T6410" s="2">
        <v>1017.5</v>
      </c>
      <c r="U6410" s="2">
        <v>71.4</v>
      </c>
    </row>
    <row r="6411" ht="15.75" customHeight="1">
      <c r="A6411" s="1">
        <v>43781.08472222222</v>
      </c>
      <c r="B6411" s="4">
        <v>84.94615</v>
      </c>
      <c r="C6411" s="2">
        <v>0.8399465399999979</v>
      </c>
      <c r="E6411" s="1">
        <v>43781.08472222222</v>
      </c>
      <c r="F6411" s="2">
        <v>77.14272</v>
      </c>
      <c r="G6411" s="2">
        <v>38.75603</v>
      </c>
      <c r="H6411" s="2">
        <v>43781.08472222222</v>
      </c>
      <c r="I6411" s="2">
        <v>35.07986058164773</v>
      </c>
      <c r="J6411" s="2">
        <v>24.09406</v>
      </c>
      <c r="K6411" s="2">
        <v>20.70332</v>
      </c>
      <c r="L6411" s="2">
        <v>0.0</v>
      </c>
      <c r="M6411" s="2">
        <v>6.150435</v>
      </c>
      <c r="N6411" s="2">
        <v>93.11954</v>
      </c>
      <c r="O6411" s="5">
        <v>8.250396</v>
      </c>
      <c r="P6411" s="2">
        <v>10.69</v>
      </c>
      <c r="Q6411" s="2">
        <v>24.0</v>
      </c>
      <c r="R6411" s="2">
        <v>12.25</v>
      </c>
      <c r="S6411" s="2">
        <v>74.8</v>
      </c>
      <c r="T6411" s="2">
        <v>1017.5</v>
      </c>
      <c r="U6411" s="2">
        <v>71.4</v>
      </c>
    </row>
    <row r="6412" ht="15.75" customHeight="1">
      <c r="A6412" s="1">
        <v>43781.08541666667</v>
      </c>
      <c r="B6412" s="4">
        <v>84.93423</v>
      </c>
      <c r="C6412" s="2">
        <v>0.8231556099999988</v>
      </c>
      <c r="E6412" s="1">
        <v>43781.08541666667</v>
      </c>
      <c r="F6412" s="2">
        <v>77.09503</v>
      </c>
      <c r="G6412" s="2">
        <v>39.05339</v>
      </c>
      <c r="H6412" s="2">
        <v>43781.08541666667</v>
      </c>
      <c r="I6412" s="2">
        <v>34.994754397411405</v>
      </c>
      <c r="J6412" s="2">
        <v>24.08287</v>
      </c>
      <c r="K6412" s="2">
        <v>21.46537</v>
      </c>
      <c r="L6412" s="2">
        <v>0.0</v>
      </c>
      <c r="M6412" s="2">
        <v>6.152547</v>
      </c>
      <c r="N6412" s="2">
        <v>93.062</v>
      </c>
      <c r="O6412" s="5">
        <v>8.249439</v>
      </c>
      <c r="P6412" s="2">
        <v>10.69</v>
      </c>
      <c r="Q6412" s="2">
        <v>24.0</v>
      </c>
      <c r="R6412" s="2">
        <v>12.25</v>
      </c>
      <c r="S6412" s="2">
        <v>74.8</v>
      </c>
      <c r="T6412" s="2">
        <v>1017.5</v>
      </c>
      <c r="U6412" s="2">
        <v>71.4</v>
      </c>
    </row>
    <row r="6413" ht="15.75" customHeight="1">
      <c r="A6413" s="1">
        <v>43781.08611111111</v>
      </c>
      <c r="B6413" s="4">
        <v>84.87939</v>
      </c>
      <c r="C6413" s="2">
        <v>0.8192834299999987</v>
      </c>
      <c r="E6413" s="1">
        <v>43781.08611111111</v>
      </c>
      <c r="F6413" s="2">
        <v>77.16179</v>
      </c>
      <c r="G6413" s="2">
        <v>38.89052</v>
      </c>
      <c r="H6413" s="2">
        <v>43781.08611111111</v>
      </c>
      <c r="I6413" s="2">
        <v>35.052615358953936</v>
      </c>
      <c r="J6413" s="2">
        <v>24.09457</v>
      </c>
      <c r="K6413" s="2">
        <v>21.4098</v>
      </c>
      <c r="L6413" s="2">
        <v>0.0</v>
      </c>
      <c r="M6413" s="2">
        <v>6.16321</v>
      </c>
      <c r="N6413" s="2">
        <v>93.25444</v>
      </c>
      <c r="O6413" s="5">
        <v>8.249796</v>
      </c>
      <c r="P6413" s="2">
        <v>10.69</v>
      </c>
      <c r="Q6413" s="2">
        <v>24.0</v>
      </c>
      <c r="R6413" s="2">
        <v>12.25</v>
      </c>
      <c r="S6413" s="2">
        <v>74.8</v>
      </c>
      <c r="T6413" s="2">
        <v>1017.5</v>
      </c>
      <c r="U6413" s="2">
        <v>71.4</v>
      </c>
    </row>
    <row r="6414" ht="15.75" customHeight="1">
      <c r="A6414" s="1">
        <v>43781.086805555555</v>
      </c>
      <c r="B6414" s="4">
        <v>84.94615</v>
      </c>
      <c r="C6414" s="2">
        <v>0.8375005899999977</v>
      </c>
      <c r="E6414" s="1">
        <v>43781.086805555555</v>
      </c>
      <c r="F6414" s="2">
        <v>77.1308</v>
      </c>
      <c r="G6414" s="2">
        <v>35.50944</v>
      </c>
      <c r="H6414" s="2">
        <v>43781.086805555555</v>
      </c>
      <c r="I6414" s="2">
        <v>34.98699451295128</v>
      </c>
      <c r="J6414" s="2">
        <v>24.08794</v>
      </c>
      <c r="K6414" s="2">
        <v>20.59286</v>
      </c>
      <c r="L6414" s="2">
        <v>0.0</v>
      </c>
      <c r="M6414" s="2">
        <v>6.177045</v>
      </c>
      <c r="N6414" s="2">
        <v>93.41698</v>
      </c>
      <c r="O6414" s="5">
        <v>8.250474</v>
      </c>
      <c r="P6414" s="2">
        <v>10.69</v>
      </c>
      <c r="Q6414" s="2">
        <v>24.0</v>
      </c>
      <c r="R6414" s="2">
        <v>12.25</v>
      </c>
      <c r="S6414" s="2">
        <v>74.8</v>
      </c>
      <c r="T6414" s="2">
        <v>1017.5</v>
      </c>
      <c r="U6414" s="2">
        <v>71.4</v>
      </c>
    </row>
    <row r="6415" ht="15.75" customHeight="1">
      <c r="A6415" s="1">
        <v>43781.0875</v>
      </c>
      <c r="B6415" s="4">
        <v>84.91278</v>
      </c>
      <c r="C6415" s="2">
        <v>0.8171337499999982</v>
      </c>
      <c r="E6415" s="1">
        <v>43781.0875</v>
      </c>
      <c r="F6415" s="2">
        <v>77.13318</v>
      </c>
      <c r="G6415" s="2">
        <v>38.82988</v>
      </c>
      <c r="H6415" s="2">
        <v>43781.0875</v>
      </c>
      <c r="I6415" s="2">
        <v>35.071497266862494</v>
      </c>
      <c r="J6415" s="2">
        <v>24.08979</v>
      </c>
      <c r="K6415" s="2">
        <v>21.40863</v>
      </c>
      <c r="L6415" s="2">
        <v>0.0</v>
      </c>
      <c r="M6415" s="2">
        <v>6.172021</v>
      </c>
      <c r="N6415" s="2">
        <v>93.42565</v>
      </c>
      <c r="O6415" s="5">
        <v>8.251988</v>
      </c>
      <c r="P6415" s="2">
        <v>9.72</v>
      </c>
      <c r="Q6415" s="2">
        <v>32.0</v>
      </c>
      <c r="R6415" s="2">
        <v>11.86</v>
      </c>
      <c r="S6415" s="2">
        <v>74.8</v>
      </c>
      <c r="T6415" s="2">
        <v>1017.5</v>
      </c>
      <c r="U6415" s="2">
        <v>72.5</v>
      </c>
    </row>
    <row r="6416" ht="15.75" customHeight="1">
      <c r="A6416" s="1">
        <v>43781.08819444444</v>
      </c>
      <c r="B6416" s="4">
        <v>84.95093</v>
      </c>
      <c r="C6416" s="2">
        <v>0.8270691299999982</v>
      </c>
      <c r="E6416" s="1">
        <v>43781.08819444444</v>
      </c>
      <c r="F6416" s="2">
        <v>77.14272</v>
      </c>
      <c r="G6416" s="2">
        <v>38.24246</v>
      </c>
      <c r="H6416" s="2">
        <v>43781.08819444444</v>
      </c>
      <c r="I6416" s="2">
        <v>35.03755819362582</v>
      </c>
      <c r="J6416" s="2">
        <v>24.092</v>
      </c>
      <c r="K6416" s="2">
        <v>21.75154</v>
      </c>
      <c r="L6416" s="2">
        <v>0.0</v>
      </c>
      <c r="M6416" s="2">
        <v>6.18371</v>
      </c>
      <c r="N6416" s="2">
        <v>93.57433</v>
      </c>
      <c r="O6416" s="5">
        <v>8.252746</v>
      </c>
      <c r="P6416" s="2">
        <v>9.72</v>
      </c>
      <c r="Q6416" s="2">
        <v>32.0</v>
      </c>
      <c r="R6416" s="2">
        <v>11.86</v>
      </c>
      <c r="S6416" s="2">
        <v>74.8</v>
      </c>
      <c r="T6416" s="2">
        <v>1017.5</v>
      </c>
      <c r="U6416" s="2">
        <v>72.5</v>
      </c>
    </row>
    <row r="6417" ht="15.75" customHeight="1">
      <c r="A6417" s="1">
        <v>43781.08888888889</v>
      </c>
      <c r="B6417" s="4">
        <v>84.93423</v>
      </c>
      <c r="C6417" s="2">
        <v>0.8299284799999977</v>
      </c>
      <c r="E6417" s="1">
        <v>43781.08888888889</v>
      </c>
      <c r="F6417" s="2">
        <v>77.12364</v>
      </c>
      <c r="G6417" s="2">
        <v>40.24091</v>
      </c>
      <c r="H6417" s="2">
        <v>43781.08888888889</v>
      </c>
      <c r="I6417" s="2">
        <v>35.03764322949884</v>
      </c>
      <c r="J6417" s="2">
        <v>24.08816</v>
      </c>
      <c r="K6417" s="2">
        <v>20.92694</v>
      </c>
      <c r="L6417" s="2">
        <v>0.0</v>
      </c>
      <c r="M6417" s="2">
        <v>6.196428</v>
      </c>
      <c r="N6417" s="2">
        <v>93.74469</v>
      </c>
      <c r="O6417" s="5">
        <v>8.255016</v>
      </c>
      <c r="P6417" s="2">
        <v>9.72</v>
      </c>
      <c r="Q6417" s="2">
        <v>32.0</v>
      </c>
      <c r="R6417" s="2">
        <v>11.86</v>
      </c>
      <c r="S6417" s="2">
        <v>74.8</v>
      </c>
      <c r="T6417" s="2">
        <v>1017.5</v>
      </c>
      <c r="U6417" s="2">
        <v>72.5</v>
      </c>
    </row>
    <row r="6418" ht="15.75" customHeight="1">
      <c r="A6418" s="1">
        <v>43781.089583333334</v>
      </c>
      <c r="B6418" s="4">
        <v>84.87463</v>
      </c>
      <c r="C6418" s="2">
        <v>0.8238790599999977</v>
      </c>
      <c r="E6418" s="1">
        <v>43781.089583333334</v>
      </c>
      <c r="F6418" s="2">
        <v>77.15941</v>
      </c>
      <c r="G6418" s="2">
        <v>40.57812</v>
      </c>
      <c r="H6418" s="2">
        <v>43781.089583333334</v>
      </c>
      <c r="I6418" s="2">
        <v>35.02688849050619</v>
      </c>
      <c r="J6418" s="2">
        <v>24.10122</v>
      </c>
      <c r="K6418" s="2">
        <v>21.13762</v>
      </c>
      <c r="L6418" s="2">
        <v>0.0</v>
      </c>
      <c r="M6418" s="2">
        <v>6.199452</v>
      </c>
      <c r="N6418" s="2">
        <v>93.84744</v>
      </c>
      <c r="O6418" s="5">
        <v>8.255416</v>
      </c>
      <c r="P6418" s="2">
        <v>9.72</v>
      </c>
      <c r="Q6418" s="2">
        <v>32.0</v>
      </c>
      <c r="R6418" s="2">
        <v>11.86</v>
      </c>
      <c r="S6418" s="2">
        <v>74.8</v>
      </c>
      <c r="T6418" s="2">
        <v>1017.5</v>
      </c>
      <c r="U6418" s="2">
        <v>72.5</v>
      </c>
    </row>
    <row r="6419" ht="15.75" customHeight="1">
      <c r="A6419" s="1">
        <v>43781.09027777778</v>
      </c>
      <c r="B6419" s="4">
        <v>84.93423</v>
      </c>
      <c r="C6419" s="2">
        <v>0.8093273799999992</v>
      </c>
      <c r="E6419" s="1">
        <v>43781.09027777778</v>
      </c>
      <c r="F6419" s="2">
        <v>77.11649</v>
      </c>
      <c r="G6419" s="2">
        <v>41.09955</v>
      </c>
      <c r="H6419" s="2">
        <v>43781.09027777778</v>
      </c>
      <c r="I6419" s="2">
        <v>34.961818616077835</v>
      </c>
      <c r="J6419" s="2">
        <v>24.09123</v>
      </c>
      <c r="K6419" s="2">
        <v>20.27007</v>
      </c>
      <c r="L6419" s="2">
        <v>0.1106396</v>
      </c>
      <c r="M6419" s="2">
        <v>6.198974</v>
      </c>
      <c r="N6419" s="2">
        <v>93.78529</v>
      </c>
      <c r="O6419" s="5">
        <v>8.254259</v>
      </c>
      <c r="P6419" s="2">
        <v>9.72</v>
      </c>
      <c r="Q6419" s="2">
        <v>32.0</v>
      </c>
      <c r="R6419" s="2">
        <v>11.86</v>
      </c>
      <c r="S6419" s="2">
        <v>74.8</v>
      </c>
      <c r="T6419" s="2">
        <v>1017.5</v>
      </c>
      <c r="U6419" s="2">
        <v>72.5</v>
      </c>
    </row>
    <row r="6420" ht="15.75" customHeight="1">
      <c r="A6420" s="1">
        <v>43781.09097222222</v>
      </c>
      <c r="B6420" s="4">
        <v>84.84125</v>
      </c>
      <c r="C6420" s="2">
        <v>0.8049108899999986</v>
      </c>
      <c r="E6420" s="1">
        <v>43781.09097222222</v>
      </c>
      <c r="F6420" s="2">
        <v>77.14034</v>
      </c>
      <c r="G6420" s="2">
        <v>40.7104</v>
      </c>
      <c r="H6420" s="2">
        <v>43781.09097222222</v>
      </c>
      <c r="I6420" s="2">
        <v>34.89224571552622</v>
      </c>
      <c r="J6420" s="2">
        <v>24.07472</v>
      </c>
      <c r="K6420" s="2">
        <v>20.95118</v>
      </c>
      <c r="L6420" s="2">
        <v>0.0</v>
      </c>
      <c r="M6420" s="2">
        <v>6.212173</v>
      </c>
      <c r="N6420" s="2">
        <v>93.88459</v>
      </c>
      <c r="O6420" s="5">
        <v>8.255177</v>
      </c>
      <c r="P6420" s="2">
        <v>9.72</v>
      </c>
      <c r="Q6420" s="2">
        <v>32.0</v>
      </c>
      <c r="R6420" s="2">
        <v>11.86</v>
      </c>
      <c r="S6420" s="2">
        <v>74.8</v>
      </c>
      <c r="T6420" s="2">
        <v>1017.5</v>
      </c>
      <c r="U6420" s="2">
        <v>72.5</v>
      </c>
    </row>
    <row r="6421" ht="15.75" customHeight="1">
      <c r="A6421" s="1">
        <v>43781.09166666667</v>
      </c>
      <c r="B6421" s="4">
        <v>84.8031</v>
      </c>
      <c r="C6421" s="2">
        <v>0.8142803399999998</v>
      </c>
      <c r="E6421" s="1">
        <v>43781.09166666667</v>
      </c>
      <c r="F6421" s="2">
        <v>77.18086</v>
      </c>
      <c r="G6421" s="2">
        <v>41.15261</v>
      </c>
      <c r="H6421" s="2">
        <v>43781.09166666667</v>
      </c>
      <c r="I6421" s="2">
        <v>34.90371338494792</v>
      </c>
      <c r="J6421" s="2">
        <v>24.07542</v>
      </c>
      <c r="K6421" s="2">
        <v>21.52826</v>
      </c>
      <c r="L6421" s="2">
        <v>0.1807389</v>
      </c>
      <c r="M6421" s="2">
        <v>6.216887</v>
      </c>
      <c r="N6421" s="2">
        <v>93.95158</v>
      </c>
      <c r="O6421" s="5">
        <v>8.257689</v>
      </c>
      <c r="P6421" s="2">
        <v>8.55</v>
      </c>
      <c r="Q6421" s="2">
        <v>49.0</v>
      </c>
      <c r="R6421" s="2">
        <v>10.5</v>
      </c>
      <c r="S6421" s="2">
        <v>75.2</v>
      </c>
      <c r="T6421" s="2">
        <v>1017.6</v>
      </c>
      <c r="U6421" s="2">
        <v>72.5</v>
      </c>
    </row>
    <row r="6422" ht="15.75" customHeight="1">
      <c r="A6422" s="1">
        <v>43781.092361111114</v>
      </c>
      <c r="B6422" s="4">
        <v>84.76495</v>
      </c>
      <c r="C6422" s="2">
        <v>0.8122133399999996</v>
      </c>
      <c r="E6422" s="1">
        <v>43781.092361111114</v>
      </c>
      <c r="F6422" s="2">
        <v>77.18086</v>
      </c>
      <c r="G6422" s="2">
        <v>40.74352</v>
      </c>
      <c r="H6422" s="2">
        <v>43781.092361111114</v>
      </c>
      <c r="I6422" s="2">
        <v>34.99985129725459</v>
      </c>
      <c r="J6422" s="2">
        <v>24.07722</v>
      </c>
      <c r="K6422" s="2">
        <v>21.21523</v>
      </c>
      <c r="L6422" s="2">
        <v>0.0</v>
      </c>
      <c r="M6422" s="2">
        <v>6.230272</v>
      </c>
      <c r="N6422" s="2">
        <v>94.21374</v>
      </c>
      <c r="O6422" s="5">
        <v>8.259802</v>
      </c>
      <c r="P6422" s="2">
        <v>8.55</v>
      </c>
      <c r="Q6422" s="2">
        <v>49.0</v>
      </c>
      <c r="R6422" s="2">
        <v>10.5</v>
      </c>
      <c r="S6422" s="2">
        <v>75.2</v>
      </c>
      <c r="T6422" s="2">
        <v>1017.6</v>
      </c>
      <c r="U6422" s="2">
        <v>72.5</v>
      </c>
    </row>
    <row r="6423" ht="15.75" customHeight="1">
      <c r="A6423" s="1">
        <v>43781.09305555555</v>
      </c>
      <c r="B6423" s="4">
        <v>84.79595</v>
      </c>
      <c r="C6423" s="2">
        <v>0.8000455999999989</v>
      </c>
      <c r="E6423" s="1">
        <v>43781.09305555555</v>
      </c>
      <c r="F6423" s="2">
        <v>77.18563</v>
      </c>
      <c r="G6423" s="2">
        <v>40.59831</v>
      </c>
      <c r="H6423" s="2">
        <v>43781.09305555555</v>
      </c>
      <c r="I6423" s="2">
        <v>34.93989282460412</v>
      </c>
      <c r="J6423" s="2">
        <v>24.09559</v>
      </c>
      <c r="K6423" s="2">
        <v>20.72269</v>
      </c>
      <c r="L6423" s="2">
        <v>0.0</v>
      </c>
      <c r="M6423" s="2">
        <v>6.232427</v>
      </c>
      <c r="N6423" s="2">
        <v>94.2839</v>
      </c>
      <c r="O6423" s="5">
        <v>8.259921</v>
      </c>
      <c r="P6423" s="2">
        <v>8.55</v>
      </c>
      <c r="Q6423" s="2">
        <v>49.0</v>
      </c>
      <c r="R6423" s="2">
        <v>10.5</v>
      </c>
      <c r="S6423" s="2">
        <v>75.2</v>
      </c>
      <c r="T6423" s="2">
        <v>1017.6</v>
      </c>
      <c r="U6423" s="2">
        <v>72.5</v>
      </c>
    </row>
    <row r="6424" ht="15.75" customHeight="1">
      <c r="A6424" s="1">
        <v>43781.09375</v>
      </c>
      <c r="B6424" s="4">
        <v>84.78165</v>
      </c>
      <c r="C6424" s="2">
        <v>0.803972899999998</v>
      </c>
      <c r="E6424" s="1">
        <v>43781.09375</v>
      </c>
      <c r="F6424" s="2">
        <v>77.17133</v>
      </c>
      <c r="G6424" s="2">
        <v>40.04477</v>
      </c>
      <c r="H6424" s="2">
        <v>43781.09375</v>
      </c>
      <c r="I6424" s="2">
        <v>34.999255180784125</v>
      </c>
      <c r="J6424" s="2">
        <v>24.11173</v>
      </c>
      <c r="K6424" s="2">
        <v>21.56223</v>
      </c>
      <c r="L6424" s="2">
        <v>0.2282286</v>
      </c>
      <c r="M6424" s="2">
        <v>6.221931</v>
      </c>
      <c r="N6424" s="2">
        <v>94.2072</v>
      </c>
      <c r="O6424" s="5">
        <v>8.260519</v>
      </c>
      <c r="P6424" s="2">
        <v>8.55</v>
      </c>
      <c r="Q6424" s="2">
        <v>49.0</v>
      </c>
      <c r="R6424" s="2">
        <v>10.5</v>
      </c>
      <c r="S6424" s="2">
        <v>75.2</v>
      </c>
      <c r="T6424" s="2">
        <v>1017.6</v>
      </c>
      <c r="U6424" s="2">
        <v>72.5</v>
      </c>
    </row>
    <row r="6425" ht="15.75" customHeight="1">
      <c r="A6425" s="1">
        <v>43781.09444444445</v>
      </c>
      <c r="B6425" s="4">
        <v>84.77927</v>
      </c>
      <c r="C6425" s="2">
        <v>0.7932865099999997</v>
      </c>
      <c r="E6425" s="1">
        <v>43781.09444444445</v>
      </c>
      <c r="F6425" s="2">
        <v>77.1451</v>
      </c>
      <c r="G6425" s="2">
        <v>41.20212</v>
      </c>
      <c r="H6425" s="2">
        <v>43781.09444444445</v>
      </c>
      <c r="I6425" s="2">
        <v>35.05283449370201</v>
      </c>
      <c r="J6425" s="2">
        <v>24.10581</v>
      </c>
      <c r="K6425" s="2">
        <v>20.50511</v>
      </c>
      <c r="L6425" s="2">
        <v>0.0</v>
      </c>
      <c r="M6425" s="2">
        <v>6.219125</v>
      </c>
      <c r="N6425" s="2">
        <v>94.13715</v>
      </c>
      <c r="O6425" s="5">
        <v>8.258964</v>
      </c>
      <c r="P6425" s="2">
        <v>8.55</v>
      </c>
      <c r="Q6425" s="2">
        <v>49.0</v>
      </c>
      <c r="R6425" s="2">
        <v>10.5</v>
      </c>
      <c r="S6425" s="2">
        <v>75.2</v>
      </c>
      <c r="T6425" s="2">
        <v>1017.6</v>
      </c>
      <c r="U6425" s="2">
        <v>72.5</v>
      </c>
    </row>
    <row r="6426" ht="15.75" customHeight="1">
      <c r="A6426" s="1">
        <v>43781.095138888886</v>
      </c>
      <c r="B6426" s="4">
        <v>84.8341</v>
      </c>
      <c r="C6426" s="2">
        <v>0.7932176099999992</v>
      </c>
      <c r="E6426" s="1">
        <v>43781.095138888886</v>
      </c>
      <c r="F6426" s="2">
        <v>77.12126</v>
      </c>
      <c r="G6426" s="2">
        <v>40.00109</v>
      </c>
      <c r="H6426" s="2">
        <v>43781.095138888886</v>
      </c>
      <c r="I6426" s="2">
        <v>35.17659199178408</v>
      </c>
      <c r="J6426" s="2">
        <v>24.12556</v>
      </c>
      <c r="K6426" s="2">
        <v>21.77647</v>
      </c>
      <c r="L6426" s="2">
        <v>0.0</v>
      </c>
      <c r="M6426" s="2">
        <v>6.203307</v>
      </c>
      <c r="N6426" s="2">
        <v>94.00028</v>
      </c>
      <c r="O6426" s="5">
        <v>8.256332</v>
      </c>
      <c r="P6426" s="2">
        <v>8.55</v>
      </c>
      <c r="Q6426" s="2">
        <v>49.0</v>
      </c>
      <c r="R6426" s="2">
        <v>10.5</v>
      </c>
      <c r="S6426" s="2">
        <v>75.2</v>
      </c>
      <c r="T6426" s="2">
        <v>1017.6</v>
      </c>
      <c r="U6426" s="2">
        <v>72.5</v>
      </c>
    </row>
    <row r="6427" ht="15.75" customHeight="1">
      <c r="A6427" s="1">
        <v>43781.09583333333</v>
      </c>
      <c r="B6427" s="4">
        <v>84.91278</v>
      </c>
      <c r="C6427" s="2">
        <v>0.793120199999997</v>
      </c>
      <c r="E6427" s="1">
        <v>43781.09583333333</v>
      </c>
      <c r="F6427" s="2">
        <v>77.08311</v>
      </c>
      <c r="G6427" s="2">
        <v>40.84112</v>
      </c>
      <c r="H6427" s="2">
        <v>43781.09583333333</v>
      </c>
      <c r="I6427" s="2">
        <v>35.14154666198446</v>
      </c>
      <c r="J6427" s="2">
        <v>24.14412</v>
      </c>
      <c r="K6427" s="2">
        <v>21.79092</v>
      </c>
      <c r="L6427" s="2">
        <v>0.0</v>
      </c>
      <c r="M6427" s="2">
        <v>6.205711</v>
      </c>
      <c r="N6427" s="2">
        <v>94.08588</v>
      </c>
      <c r="O6427" s="5">
        <v>8.255892</v>
      </c>
      <c r="P6427" s="2">
        <v>7.97</v>
      </c>
      <c r="Q6427" s="2">
        <v>60.0</v>
      </c>
      <c r="R6427" s="2">
        <v>10.3</v>
      </c>
      <c r="S6427" s="2">
        <v>75.4</v>
      </c>
      <c r="T6427" s="2">
        <v>1017.7</v>
      </c>
      <c r="U6427" s="2">
        <v>71.9</v>
      </c>
    </row>
    <row r="6428" ht="15.75" customHeight="1">
      <c r="A6428" s="1">
        <v>43781.09652777778</v>
      </c>
      <c r="B6428" s="4">
        <v>84.939</v>
      </c>
      <c r="C6428" s="2">
        <v>0.806734839999999</v>
      </c>
      <c r="E6428" s="1">
        <v>43781.09652777778</v>
      </c>
      <c r="F6428" s="2">
        <v>77.0688</v>
      </c>
      <c r="G6428" s="2">
        <v>39.95038</v>
      </c>
      <c r="H6428" s="2">
        <v>43781.09652777778</v>
      </c>
      <c r="I6428" s="2">
        <v>35.186238321259935</v>
      </c>
      <c r="J6428" s="2">
        <v>24.1467</v>
      </c>
      <c r="K6428" s="2">
        <v>21.36287</v>
      </c>
      <c r="L6428" s="2">
        <v>0.0</v>
      </c>
      <c r="M6428" s="2">
        <v>6.19488</v>
      </c>
      <c r="N6428" s="2">
        <v>93.95316</v>
      </c>
      <c r="O6428" s="5">
        <v>8.25386</v>
      </c>
      <c r="P6428" s="2">
        <v>7.97</v>
      </c>
      <c r="Q6428" s="2">
        <v>60.0</v>
      </c>
      <c r="R6428" s="2">
        <v>10.3</v>
      </c>
      <c r="S6428" s="2">
        <v>75.4</v>
      </c>
      <c r="T6428" s="2">
        <v>1017.7</v>
      </c>
      <c r="U6428" s="2">
        <v>71.9</v>
      </c>
    </row>
    <row r="6429" ht="15.75" customHeight="1">
      <c r="A6429" s="1">
        <v>43781.09722222222</v>
      </c>
      <c r="B6429" s="4">
        <v>84.91039</v>
      </c>
      <c r="C6429" s="2">
        <v>0.7946497799999985</v>
      </c>
      <c r="E6429" s="1">
        <v>43781.09722222222</v>
      </c>
      <c r="F6429" s="2">
        <v>77.05212</v>
      </c>
      <c r="G6429" s="2">
        <v>40.40464</v>
      </c>
      <c r="H6429" s="2">
        <v>43781.09722222222</v>
      </c>
      <c r="I6429" s="2">
        <v>35.18633887091086</v>
      </c>
      <c r="J6429" s="2">
        <v>24.1619</v>
      </c>
      <c r="K6429" s="2">
        <v>21.29845</v>
      </c>
      <c r="L6429" s="2">
        <v>0.0</v>
      </c>
      <c r="M6429" s="2">
        <v>6.191279</v>
      </c>
      <c r="N6429" s="2">
        <v>93.93123</v>
      </c>
      <c r="O6429" s="5">
        <v>8.252624</v>
      </c>
      <c r="P6429" s="2">
        <v>7.97</v>
      </c>
      <c r="Q6429" s="2">
        <v>60.0</v>
      </c>
      <c r="R6429" s="2">
        <v>10.3</v>
      </c>
      <c r="S6429" s="2">
        <v>75.4</v>
      </c>
      <c r="T6429" s="2">
        <v>1017.7</v>
      </c>
      <c r="U6429" s="2">
        <v>71.9</v>
      </c>
    </row>
    <row r="6430" ht="15.75" customHeight="1">
      <c r="A6430" s="1">
        <v>43781.097916666666</v>
      </c>
      <c r="B6430" s="4">
        <v>84.99861</v>
      </c>
      <c r="C6430" s="2">
        <v>0.7749719399999986</v>
      </c>
      <c r="E6430" s="1">
        <v>43781.097916666666</v>
      </c>
      <c r="F6430" s="2">
        <v>77.03304</v>
      </c>
      <c r="G6430" s="2">
        <v>39.90356</v>
      </c>
      <c r="H6430" s="2">
        <v>43781.097916666666</v>
      </c>
      <c r="I6430" s="2">
        <v>35.21502827017954</v>
      </c>
      <c r="J6430" s="2">
        <v>24.15699</v>
      </c>
      <c r="K6430" s="2">
        <v>21.33917</v>
      </c>
      <c r="L6430" s="2">
        <v>0.2456813</v>
      </c>
      <c r="M6430" s="2">
        <v>6.191017</v>
      </c>
      <c r="N6430" s="2">
        <v>93.91072</v>
      </c>
      <c r="O6430" s="5">
        <v>8.251986</v>
      </c>
      <c r="P6430" s="2">
        <v>7.97</v>
      </c>
      <c r="Q6430" s="2">
        <v>60.0</v>
      </c>
      <c r="R6430" s="2">
        <v>10.3</v>
      </c>
      <c r="S6430" s="2">
        <v>75.4</v>
      </c>
      <c r="T6430" s="2">
        <v>1017.7</v>
      </c>
      <c r="U6430" s="2">
        <v>71.9</v>
      </c>
    </row>
    <row r="6431" ht="15.75" customHeight="1">
      <c r="A6431" s="1">
        <v>43781.09861111111</v>
      </c>
      <c r="B6431" s="4">
        <v>84.97715</v>
      </c>
      <c r="C6431" s="2">
        <v>0.7704796599999977</v>
      </c>
      <c r="E6431" s="1">
        <v>43781.09861111111</v>
      </c>
      <c r="F6431" s="2">
        <v>77.01397</v>
      </c>
      <c r="G6431" s="2">
        <v>41.66049</v>
      </c>
      <c r="H6431" s="2">
        <v>43781.09861111111</v>
      </c>
      <c r="I6431" s="2">
        <v>35.16981195224137</v>
      </c>
      <c r="J6431" s="2">
        <v>24.1574</v>
      </c>
      <c r="K6431" s="2">
        <v>20.98315</v>
      </c>
      <c r="L6431" s="2">
        <v>0.0</v>
      </c>
      <c r="M6431" s="2">
        <v>6.19682</v>
      </c>
      <c r="N6431" s="2">
        <v>93.98312</v>
      </c>
      <c r="O6431" s="5">
        <v>8.253182</v>
      </c>
      <c r="P6431" s="2">
        <v>7.97</v>
      </c>
      <c r="Q6431" s="2">
        <v>60.0</v>
      </c>
      <c r="R6431" s="2">
        <v>10.3</v>
      </c>
      <c r="S6431" s="2">
        <v>75.4</v>
      </c>
      <c r="T6431" s="2">
        <v>1017.7</v>
      </c>
      <c r="U6431" s="2">
        <v>71.9</v>
      </c>
    </row>
    <row r="6432" ht="15.75" customHeight="1">
      <c r="A6432" s="1">
        <v>43781.09930555556</v>
      </c>
      <c r="B6432" s="4">
        <v>84.97715</v>
      </c>
      <c r="C6432" s="2">
        <v>0.8098284499999977</v>
      </c>
      <c r="E6432" s="1">
        <v>43781.09930555556</v>
      </c>
      <c r="F6432" s="2">
        <v>77.0545</v>
      </c>
      <c r="G6432" s="2">
        <v>40.70587</v>
      </c>
      <c r="H6432" s="2">
        <v>43781.09930555556</v>
      </c>
      <c r="I6432" s="2">
        <v>35.1613038919154</v>
      </c>
      <c r="J6432" s="2">
        <v>24.15811</v>
      </c>
      <c r="K6432" s="2">
        <v>21.82255</v>
      </c>
      <c r="L6432" s="2">
        <v>0.0</v>
      </c>
      <c r="M6432" s="2">
        <v>6.18868</v>
      </c>
      <c r="N6432" s="2">
        <v>93.86532</v>
      </c>
      <c r="O6432" s="5">
        <v>8.251348</v>
      </c>
      <c r="P6432" s="2">
        <v>7.97</v>
      </c>
      <c r="Q6432" s="2">
        <v>60.0</v>
      </c>
      <c r="R6432" s="2">
        <v>10.3</v>
      </c>
      <c r="S6432" s="2">
        <v>75.4</v>
      </c>
      <c r="T6432" s="2">
        <v>1017.7</v>
      </c>
      <c r="U6432" s="2">
        <v>71.9</v>
      </c>
    </row>
    <row r="6433" ht="15.75" customHeight="1">
      <c r="A6433" s="1">
        <v>43781.1</v>
      </c>
      <c r="B6433" s="4">
        <v>84.96523</v>
      </c>
      <c r="C6433" s="2">
        <v>0.7701902799999978</v>
      </c>
      <c r="E6433" s="1">
        <v>43781.1</v>
      </c>
      <c r="F6433" s="2">
        <v>77.04019</v>
      </c>
      <c r="G6433" s="2">
        <v>39.84225</v>
      </c>
      <c r="H6433" s="2">
        <v>43781.1</v>
      </c>
      <c r="I6433" s="2">
        <v>35.23920678338144</v>
      </c>
      <c r="J6433" s="2">
        <v>24.17132</v>
      </c>
      <c r="K6433" s="2">
        <v>21.86814</v>
      </c>
      <c r="L6433" s="2">
        <v>0.0</v>
      </c>
      <c r="M6433" s="2">
        <v>6.185711</v>
      </c>
      <c r="N6433" s="2">
        <v>93.91809</v>
      </c>
      <c r="O6433" s="5">
        <v>8.25163</v>
      </c>
      <c r="P6433" s="2">
        <v>8.16</v>
      </c>
      <c r="Q6433" s="2">
        <v>77.0</v>
      </c>
      <c r="R6433" s="2">
        <v>9.52</v>
      </c>
      <c r="S6433" s="2">
        <v>75.4</v>
      </c>
      <c r="T6433" s="2">
        <v>1017.7</v>
      </c>
      <c r="U6433" s="2">
        <v>71.9</v>
      </c>
    </row>
    <row r="6434" ht="15.75" customHeight="1">
      <c r="A6434" s="1">
        <v>43781.100694444445</v>
      </c>
      <c r="B6434" s="4">
        <v>84.98907</v>
      </c>
      <c r="C6434" s="2">
        <v>0.8020909799999973</v>
      </c>
      <c r="E6434" s="1">
        <v>43781.100694444445</v>
      </c>
      <c r="F6434" s="2">
        <v>77.03781</v>
      </c>
      <c r="G6434" s="2">
        <v>38.3292</v>
      </c>
      <c r="H6434" s="2">
        <v>43781.100694444445</v>
      </c>
      <c r="I6434" s="2">
        <v>35.20601375726009</v>
      </c>
      <c r="J6434" s="2">
        <v>24.16632</v>
      </c>
      <c r="K6434" s="2">
        <v>20.94892</v>
      </c>
      <c r="L6434" s="2">
        <v>0.0</v>
      </c>
      <c r="M6434" s="2">
        <v>6.191234</v>
      </c>
      <c r="N6434" s="2">
        <v>93.90969</v>
      </c>
      <c r="O6434" s="5">
        <v>8.25147</v>
      </c>
      <c r="P6434" s="2">
        <v>8.16</v>
      </c>
      <c r="Q6434" s="2">
        <v>77.0</v>
      </c>
      <c r="R6434" s="2">
        <v>9.52</v>
      </c>
      <c r="S6434" s="2">
        <v>75.4</v>
      </c>
      <c r="T6434" s="2">
        <v>1017.7</v>
      </c>
      <c r="U6434" s="2">
        <v>71.9</v>
      </c>
    </row>
    <row r="6435" ht="15.75" customHeight="1">
      <c r="A6435" s="1">
        <v>43781.10138888889</v>
      </c>
      <c r="B6435" s="4">
        <v>84.96284</v>
      </c>
      <c r="C6435" s="2">
        <v>0.8005062799999987</v>
      </c>
      <c r="E6435" s="1">
        <v>43781.10138888889</v>
      </c>
      <c r="F6435" s="2">
        <v>77.0545</v>
      </c>
      <c r="G6435" s="2">
        <v>37.60818</v>
      </c>
      <c r="H6435" s="2">
        <v>43781.10138888889</v>
      </c>
      <c r="I6435" s="2">
        <v>35.18435793643574</v>
      </c>
      <c r="J6435" s="2">
        <v>24.16526</v>
      </c>
      <c r="K6435" s="2">
        <v>21.46334</v>
      </c>
      <c r="L6435" s="2">
        <v>0.1791043</v>
      </c>
      <c r="M6435" s="2">
        <v>6.188594</v>
      </c>
      <c r="N6435" s="2">
        <v>93.90436</v>
      </c>
      <c r="O6435" s="5">
        <v>8.252584</v>
      </c>
      <c r="P6435" s="2">
        <v>8.16</v>
      </c>
      <c r="Q6435" s="2">
        <v>77.0</v>
      </c>
      <c r="R6435" s="2">
        <v>9.52</v>
      </c>
      <c r="S6435" s="2">
        <v>75.4</v>
      </c>
      <c r="T6435" s="2">
        <v>1017.7</v>
      </c>
      <c r="U6435" s="2">
        <v>71.9</v>
      </c>
    </row>
    <row r="6436" ht="15.75" customHeight="1">
      <c r="A6436" s="1">
        <v>43781.10208333333</v>
      </c>
      <c r="B6436" s="4">
        <v>84.99384</v>
      </c>
      <c r="C6436" s="2">
        <v>0.7627628599999969</v>
      </c>
      <c r="E6436" s="1">
        <v>43781.10208333333</v>
      </c>
      <c r="F6436" s="2">
        <v>77.04019</v>
      </c>
      <c r="G6436" s="2">
        <v>40.67882</v>
      </c>
      <c r="H6436" s="2">
        <v>43781.10208333333</v>
      </c>
      <c r="I6436" s="2">
        <v>35.24684839917639</v>
      </c>
      <c r="J6436" s="2">
        <v>24.16827</v>
      </c>
      <c r="K6436" s="2">
        <v>21.82276</v>
      </c>
      <c r="L6436" s="2">
        <v>0.0</v>
      </c>
      <c r="M6436" s="2">
        <v>6.198809</v>
      </c>
      <c r="N6436" s="2">
        <v>94.06519</v>
      </c>
      <c r="O6436" s="5">
        <v>8.253185</v>
      </c>
      <c r="P6436" s="2">
        <v>8.16</v>
      </c>
      <c r="Q6436" s="2">
        <v>77.0</v>
      </c>
      <c r="R6436" s="2">
        <v>9.52</v>
      </c>
      <c r="S6436" s="2">
        <v>75.4</v>
      </c>
      <c r="T6436" s="2">
        <v>1017.7</v>
      </c>
      <c r="U6436" s="2">
        <v>71.9</v>
      </c>
    </row>
    <row r="6437" ht="15.75" customHeight="1">
      <c r="A6437" s="1">
        <v>43781.10277777778</v>
      </c>
      <c r="B6437" s="4">
        <v>84.99622</v>
      </c>
      <c r="C6437" s="2">
        <v>0.7859614899999983</v>
      </c>
      <c r="E6437" s="1">
        <v>43781.10277777778</v>
      </c>
      <c r="F6437" s="2">
        <v>77.03543</v>
      </c>
      <c r="G6437" s="2">
        <v>40.99925</v>
      </c>
      <c r="H6437" s="2">
        <v>43781.10277777778</v>
      </c>
      <c r="I6437" s="2">
        <v>35.21973714034493</v>
      </c>
      <c r="J6437" s="2">
        <v>24.15522</v>
      </c>
      <c r="K6437" s="2">
        <v>21.66682</v>
      </c>
      <c r="L6437" s="2">
        <v>0.0</v>
      </c>
      <c r="M6437" s="2">
        <v>6.196971</v>
      </c>
      <c r="N6437" s="2">
        <v>94.00202</v>
      </c>
      <c r="O6437" s="5">
        <v>8.253385</v>
      </c>
      <c r="P6437" s="2">
        <v>8.16</v>
      </c>
      <c r="Q6437" s="2">
        <v>77.0</v>
      </c>
      <c r="R6437" s="2">
        <v>9.52</v>
      </c>
      <c r="S6437" s="2">
        <v>75.4</v>
      </c>
      <c r="T6437" s="2">
        <v>1017.7</v>
      </c>
      <c r="U6437" s="2">
        <v>71.9</v>
      </c>
    </row>
    <row r="6438" ht="15.75" customHeight="1">
      <c r="A6438" s="1">
        <v>43781.103472222225</v>
      </c>
      <c r="B6438" s="4">
        <v>84.97954</v>
      </c>
      <c r="C6438" s="2">
        <v>0.7843216699999971</v>
      </c>
      <c r="E6438" s="1">
        <v>43781.103472222225</v>
      </c>
      <c r="F6438" s="2">
        <v>77.06404</v>
      </c>
      <c r="G6438" s="2">
        <v>41.972</v>
      </c>
      <c r="H6438" s="2">
        <v>43781.103472222225</v>
      </c>
      <c r="I6438" s="2">
        <v>35.17572438924286</v>
      </c>
      <c r="J6438" s="2">
        <v>24.15538</v>
      </c>
      <c r="K6438" s="2">
        <v>21.92284</v>
      </c>
      <c r="L6438" s="2">
        <v>0.0</v>
      </c>
      <c r="M6438" s="2">
        <v>6.198603</v>
      </c>
      <c r="N6438" s="2">
        <v>93.99017</v>
      </c>
      <c r="O6438" s="5">
        <v>8.253942</v>
      </c>
      <c r="P6438" s="2">
        <v>8.16</v>
      </c>
      <c r="Q6438" s="2">
        <v>77.0</v>
      </c>
      <c r="R6438" s="2">
        <v>9.52</v>
      </c>
      <c r="S6438" s="2">
        <v>75.4</v>
      </c>
      <c r="T6438" s="2">
        <v>1017.7</v>
      </c>
      <c r="U6438" s="2">
        <v>71.9</v>
      </c>
    </row>
    <row r="6439" ht="15.75" customHeight="1">
      <c r="A6439" s="1">
        <v>43781.104166666664</v>
      </c>
      <c r="B6439" s="4">
        <v>84.91278</v>
      </c>
      <c r="C6439" s="2">
        <v>0.767013989999997</v>
      </c>
      <c r="E6439" s="1">
        <v>43781.104166666664</v>
      </c>
      <c r="F6439" s="2">
        <v>77.03543</v>
      </c>
      <c r="G6439" s="2">
        <v>40.31154</v>
      </c>
      <c r="H6439" s="2">
        <v>43781.104166666664</v>
      </c>
      <c r="I6439" s="2">
        <v>35.18084272373412</v>
      </c>
      <c r="J6439" s="2">
        <v>24.15976</v>
      </c>
      <c r="K6439" s="2">
        <v>21.31716</v>
      </c>
      <c r="L6439" s="2">
        <v>0.0</v>
      </c>
      <c r="M6439" s="2">
        <v>6.203022</v>
      </c>
      <c r="N6439" s="2">
        <v>94.11301</v>
      </c>
      <c r="O6439" s="5">
        <v>8.254301</v>
      </c>
      <c r="P6439" s="2">
        <v>7.78</v>
      </c>
      <c r="Q6439" s="2">
        <v>95.0</v>
      </c>
      <c r="R6439" s="2">
        <v>9.14</v>
      </c>
      <c r="S6439" s="2">
        <v>75.4</v>
      </c>
      <c r="T6439" s="2">
        <v>1017.7</v>
      </c>
      <c r="U6439" s="2">
        <v>71.6</v>
      </c>
    </row>
    <row r="6440" ht="15.75" customHeight="1">
      <c r="A6440" s="1">
        <v>43781.10486111111</v>
      </c>
      <c r="B6440" s="4">
        <v>84.96284</v>
      </c>
      <c r="C6440" s="2">
        <v>0.7460683899999978</v>
      </c>
      <c r="E6440" s="1">
        <v>43781.10486111111</v>
      </c>
      <c r="F6440" s="2">
        <v>77.0545</v>
      </c>
      <c r="G6440" s="2">
        <v>41.57978</v>
      </c>
      <c r="H6440" s="2">
        <v>43781.10486111111</v>
      </c>
      <c r="I6440" s="2">
        <v>35.27066894566926</v>
      </c>
      <c r="J6440" s="2">
        <v>24.16989</v>
      </c>
      <c r="K6440" s="2">
        <v>21.32652</v>
      </c>
      <c r="L6440" s="2">
        <v>0.0</v>
      </c>
      <c r="M6440" s="2">
        <v>6.193256</v>
      </c>
      <c r="N6440" s="2">
        <v>94.02722</v>
      </c>
      <c r="O6440" s="5">
        <v>8.254622</v>
      </c>
      <c r="P6440" s="2">
        <v>7.78</v>
      </c>
      <c r="Q6440" s="2">
        <v>95.0</v>
      </c>
      <c r="R6440" s="2">
        <v>9.14</v>
      </c>
      <c r="S6440" s="2">
        <v>75.4</v>
      </c>
      <c r="T6440" s="2">
        <v>1017.7</v>
      </c>
      <c r="U6440" s="2">
        <v>71.6</v>
      </c>
    </row>
    <row r="6441" ht="15.75" customHeight="1">
      <c r="A6441" s="1">
        <v>43781.10555555556</v>
      </c>
      <c r="B6441" s="4">
        <v>85.05583</v>
      </c>
      <c r="C6441" s="2">
        <v>0.7686882599999976</v>
      </c>
      <c r="E6441" s="1">
        <v>43781.10555555556</v>
      </c>
      <c r="F6441" s="2">
        <v>77.01636</v>
      </c>
      <c r="G6441" s="2">
        <v>40.77688</v>
      </c>
      <c r="H6441" s="2">
        <v>43781.10555555556</v>
      </c>
      <c r="I6441" s="2">
        <v>35.18851151190478</v>
      </c>
      <c r="J6441" s="2">
        <v>24.16985</v>
      </c>
      <c r="K6441" s="2">
        <v>21.21645</v>
      </c>
      <c r="L6441" s="2">
        <v>0.1174903</v>
      </c>
      <c r="M6441" s="2">
        <v>6.183527</v>
      </c>
      <c r="N6441" s="2">
        <v>93.81336</v>
      </c>
      <c r="O6441" s="5">
        <v>8.253065</v>
      </c>
      <c r="P6441" s="2">
        <v>7.78</v>
      </c>
      <c r="Q6441" s="2">
        <v>95.0</v>
      </c>
      <c r="R6441" s="2">
        <v>9.14</v>
      </c>
      <c r="S6441" s="2">
        <v>75.4</v>
      </c>
      <c r="T6441" s="2">
        <v>1017.7</v>
      </c>
      <c r="U6441" s="2">
        <v>71.6</v>
      </c>
    </row>
    <row r="6442" ht="15.75" customHeight="1">
      <c r="A6442" s="1">
        <v>43781.10625</v>
      </c>
      <c r="B6442" s="4">
        <v>85.02245</v>
      </c>
      <c r="C6442" s="2">
        <v>0.7772387499999969</v>
      </c>
      <c r="E6442" s="1">
        <v>43781.10625</v>
      </c>
      <c r="F6442" s="2">
        <v>77.03543</v>
      </c>
      <c r="G6442" s="2">
        <v>40.1195</v>
      </c>
      <c r="H6442" s="2">
        <v>43781.10625</v>
      </c>
      <c r="I6442" s="2">
        <v>35.204808379477015</v>
      </c>
      <c r="J6442" s="2">
        <v>24.15605</v>
      </c>
      <c r="K6442" s="2">
        <v>21.4464</v>
      </c>
      <c r="L6442" s="2">
        <v>0.0</v>
      </c>
      <c r="M6442" s="2">
        <v>6.182053</v>
      </c>
      <c r="N6442" s="2">
        <v>93.7273</v>
      </c>
      <c r="O6442" s="5">
        <v>8.253145</v>
      </c>
      <c r="P6442" s="2">
        <v>7.78</v>
      </c>
      <c r="Q6442" s="2">
        <v>95.0</v>
      </c>
      <c r="R6442" s="2">
        <v>9.14</v>
      </c>
      <c r="S6442" s="2">
        <v>75.4</v>
      </c>
      <c r="T6442" s="2">
        <v>1017.7</v>
      </c>
      <c r="U6442" s="2">
        <v>71.6</v>
      </c>
    </row>
    <row r="6443" ht="15.75" customHeight="1">
      <c r="A6443" s="1">
        <v>43781.106944444444</v>
      </c>
      <c r="B6443" s="4">
        <v>84.94615</v>
      </c>
      <c r="C6443" s="2">
        <v>0.789950799999998</v>
      </c>
      <c r="E6443" s="1">
        <v>43781.106944444444</v>
      </c>
      <c r="F6443" s="2">
        <v>77.03781</v>
      </c>
      <c r="G6443" s="2">
        <v>41.92326</v>
      </c>
      <c r="H6443" s="2">
        <v>43781.106944444444</v>
      </c>
      <c r="I6443" s="2">
        <v>35.21909661504922</v>
      </c>
      <c r="J6443" s="2">
        <v>24.15117</v>
      </c>
      <c r="K6443" s="2">
        <v>21.2785</v>
      </c>
      <c r="L6443" s="2">
        <v>0.0</v>
      </c>
      <c r="M6443" s="2">
        <v>6.192438</v>
      </c>
      <c r="N6443" s="2">
        <v>93.90882</v>
      </c>
      <c r="O6443" s="5">
        <v>8.253703</v>
      </c>
      <c r="P6443" s="2">
        <v>7.78</v>
      </c>
      <c r="Q6443" s="2">
        <v>95.0</v>
      </c>
      <c r="R6443" s="2">
        <v>9.14</v>
      </c>
      <c r="S6443" s="2">
        <v>75.4</v>
      </c>
      <c r="T6443" s="2">
        <v>1017.7</v>
      </c>
      <c r="U6443" s="2">
        <v>71.6</v>
      </c>
    </row>
    <row r="6444" ht="15.75" customHeight="1">
      <c r="A6444" s="1">
        <v>43781.10763888889</v>
      </c>
      <c r="B6444" s="4">
        <v>84.95808</v>
      </c>
      <c r="C6444" s="2">
        <v>0.7585530699999978</v>
      </c>
      <c r="E6444" s="1">
        <v>43781.10763888889</v>
      </c>
      <c r="F6444" s="2">
        <v>77.04258</v>
      </c>
      <c r="G6444" s="2">
        <v>41.25446</v>
      </c>
      <c r="H6444" s="2">
        <v>43781.10763888889</v>
      </c>
      <c r="I6444" s="2">
        <v>35.20241350098608</v>
      </c>
      <c r="J6444" s="2">
        <v>24.16928</v>
      </c>
      <c r="K6444" s="2">
        <v>21.53747</v>
      </c>
      <c r="L6444" s="2">
        <v>0.0</v>
      </c>
      <c r="M6444" s="2">
        <v>6.18413</v>
      </c>
      <c r="N6444" s="2">
        <v>93.87505</v>
      </c>
      <c r="O6444" s="5">
        <v>8.253743</v>
      </c>
      <c r="P6444" s="2">
        <v>7.78</v>
      </c>
      <c r="Q6444" s="2">
        <v>95.0</v>
      </c>
      <c r="R6444" s="2">
        <v>9.14</v>
      </c>
      <c r="S6444" s="2">
        <v>75.4</v>
      </c>
      <c r="T6444" s="2">
        <v>1017.7</v>
      </c>
      <c r="U6444" s="2">
        <v>71.6</v>
      </c>
    </row>
    <row r="6445" ht="15.75" customHeight="1">
      <c r="A6445" s="1">
        <v>43781.10833333333</v>
      </c>
      <c r="B6445" s="4">
        <v>85.0153</v>
      </c>
      <c r="C6445" s="2">
        <v>0.7712651199999971</v>
      </c>
      <c r="E6445" s="1">
        <v>43781.10833333333</v>
      </c>
      <c r="F6445" s="2">
        <v>77.04735</v>
      </c>
      <c r="G6445" s="2">
        <v>41.74312</v>
      </c>
      <c r="H6445" s="2">
        <v>43781.10833333333</v>
      </c>
      <c r="I6445" s="2">
        <v>35.260287138226204</v>
      </c>
      <c r="J6445" s="2">
        <v>24.15517</v>
      </c>
      <c r="K6445" s="2">
        <v>21.94736</v>
      </c>
      <c r="L6445" s="2">
        <v>0.0</v>
      </c>
      <c r="M6445" s="2">
        <v>6.18499</v>
      </c>
      <c r="N6445" s="2">
        <v>93.88187</v>
      </c>
      <c r="O6445" s="5">
        <v>8.254142</v>
      </c>
      <c r="P6445" s="2">
        <v>7.97</v>
      </c>
      <c r="Q6445" s="2">
        <v>108.0</v>
      </c>
      <c r="R6445" s="2">
        <v>8.94</v>
      </c>
      <c r="S6445" s="2">
        <v>75.0</v>
      </c>
      <c r="T6445" s="2">
        <v>1017.7</v>
      </c>
      <c r="U6445" s="2">
        <v>70.5</v>
      </c>
    </row>
    <row r="6446" ht="15.75" customHeight="1">
      <c r="A6446" s="1">
        <v>43781.10902777778</v>
      </c>
      <c r="B6446" s="4">
        <v>84.939</v>
      </c>
      <c r="C6446" s="2">
        <v>0.7487830499999983</v>
      </c>
      <c r="E6446" s="1">
        <v>43781.10902777778</v>
      </c>
      <c r="F6446" s="2">
        <v>77.04019</v>
      </c>
      <c r="G6446" s="2">
        <v>40.77837</v>
      </c>
      <c r="H6446" s="2">
        <v>43781.10902777778</v>
      </c>
      <c r="I6446" s="2">
        <v>35.269603746615395</v>
      </c>
      <c r="J6446" s="2">
        <v>24.16102</v>
      </c>
      <c r="K6446" s="2">
        <v>20.58307</v>
      </c>
      <c r="L6446" s="2">
        <v>0.0</v>
      </c>
      <c r="M6446" s="2">
        <v>6.181741</v>
      </c>
      <c r="N6446" s="2">
        <v>93.77216</v>
      </c>
      <c r="O6446" s="5">
        <v>8.253624</v>
      </c>
      <c r="P6446" s="2">
        <v>7.97</v>
      </c>
      <c r="Q6446" s="2">
        <v>108.0</v>
      </c>
      <c r="R6446" s="2">
        <v>8.94</v>
      </c>
      <c r="S6446" s="2">
        <v>75.0</v>
      </c>
      <c r="T6446" s="2">
        <v>1017.7</v>
      </c>
      <c r="U6446" s="2">
        <v>70.5</v>
      </c>
    </row>
    <row r="6447" ht="15.75" customHeight="1">
      <c r="A6447" s="1">
        <v>43781.10972222222</v>
      </c>
      <c r="B6447" s="4">
        <v>85.00337</v>
      </c>
      <c r="C6447" s="2">
        <v>0.7522969499999981</v>
      </c>
      <c r="E6447" s="1">
        <v>43781.10972222222</v>
      </c>
      <c r="F6447" s="2">
        <v>76.99966</v>
      </c>
      <c r="G6447" s="2">
        <v>39.84938</v>
      </c>
      <c r="H6447" s="2">
        <v>43781.10972222222</v>
      </c>
      <c r="I6447" s="2">
        <v>35.28172826057076</v>
      </c>
      <c r="J6447" s="2">
        <v>24.1734</v>
      </c>
      <c r="K6447" s="2">
        <v>20.88619</v>
      </c>
      <c r="L6447" s="2">
        <v>0.0</v>
      </c>
      <c r="M6447" s="2">
        <v>6.1799</v>
      </c>
      <c r="N6447" s="2">
        <v>93.85811</v>
      </c>
      <c r="O6447" s="5">
        <v>8.252547</v>
      </c>
      <c r="P6447" s="2">
        <v>7.97</v>
      </c>
      <c r="Q6447" s="2">
        <v>108.0</v>
      </c>
      <c r="R6447" s="2">
        <v>8.94</v>
      </c>
      <c r="S6447" s="2">
        <v>75.0</v>
      </c>
      <c r="T6447" s="2">
        <v>1017.7</v>
      </c>
      <c r="U6447" s="2">
        <v>70.5</v>
      </c>
    </row>
    <row r="6448" ht="15.75" customHeight="1">
      <c r="A6448" s="1">
        <v>43781.11041666667</v>
      </c>
      <c r="B6448" s="4">
        <v>84.97476</v>
      </c>
      <c r="C6448" s="2">
        <v>0.7357196099999985</v>
      </c>
      <c r="E6448" s="1">
        <v>43781.11041666667</v>
      </c>
      <c r="F6448" s="2">
        <v>77.04019</v>
      </c>
      <c r="G6448" s="2">
        <v>41.64351</v>
      </c>
      <c r="H6448" s="2">
        <v>43781.11041666667</v>
      </c>
      <c r="I6448" s="2">
        <v>35.310933568811336</v>
      </c>
      <c r="J6448" s="2">
        <v>24.17927</v>
      </c>
      <c r="K6448" s="2">
        <v>21.13801</v>
      </c>
      <c r="L6448" s="2">
        <v>0.0</v>
      </c>
      <c r="M6448" s="2">
        <v>6.178233</v>
      </c>
      <c r="N6448" s="2">
        <v>93.84772</v>
      </c>
      <c r="O6448" s="5">
        <v>8.253624</v>
      </c>
      <c r="P6448" s="2">
        <v>7.97</v>
      </c>
      <c r="Q6448" s="2">
        <v>108.0</v>
      </c>
      <c r="R6448" s="2">
        <v>8.94</v>
      </c>
      <c r="S6448" s="2">
        <v>75.0</v>
      </c>
      <c r="T6448" s="2">
        <v>1017.7</v>
      </c>
      <c r="U6448" s="2">
        <v>70.5</v>
      </c>
    </row>
    <row r="6449" ht="15.75" customHeight="1">
      <c r="A6449" s="1">
        <v>43781.11111111111</v>
      </c>
      <c r="B6449" s="4">
        <v>85.02007</v>
      </c>
      <c r="C6449" s="2">
        <v>0.7357333899999965</v>
      </c>
      <c r="E6449" s="1">
        <v>43781.11111111111</v>
      </c>
      <c r="F6449" s="2">
        <v>77.00443</v>
      </c>
      <c r="G6449" s="2">
        <v>40.59605</v>
      </c>
      <c r="H6449" s="2">
        <v>43781.11111111111</v>
      </c>
      <c r="I6449" s="2">
        <v>35.128369164053645</v>
      </c>
      <c r="J6449" s="2">
        <v>24.13599</v>
      </c>
      <c r="K6449" s="2">
        <v>21.08052</v>
      </c>
      <c r="L6449" s="2">
        <v>0.0</v>
      </c>
      <c r="M6449" s="2">
        <v>6.187911</v>
      </c>
      <c r="N6449" s="2">
        <v>93.84528</v>
      </c>
      <c r="O6449" s="5">
        <v>8.252587</v>
      </c>
      <c r="P6449" s="2">
        <v>7.97</v>
      </c>
      <c r="Q6449" s="2">
        <v>108.0</v>
      </c>
      <c r="R6449" s="2">
        <v>8.94</v>
      </c>
      <c r="S6449" s="2">
        <v>75.0</v>
      </c>
      <c r="T6449" s="2">
        <v>1017.7</v>
      </c>
      <c r="U6449" s="2">
        <v>70.5</v>
      </c>
    </row>
    <row r="6450" ht="15.75" customHeight="1">
      <c r="A6450" s="1">
        <v>43781.111805555556</v>
      </c>
      <c r="B6450" s="4">
        <v>84.89371</v>
      </c>
      <c r="C6450" s="2">
        <v>0.7431745899999971</v>
      </c>
      <c r="E6450" s="1">
        <v>43781.111805555556</v>
      </c>
      <c r="F6450" s="2">
        <v>77.06165</v>
      </c>
      <c r="G6450" s="2">
        <v>40.06654</v>
      </c>
      <c r="H6450" s="2">
        <v>43781.111805555556</v>
      </c>
      <c r="I6450" s="2">
        <v>35.14243503521303</v>
      </c>
      <c r="J6450" s="2">
        <v>24.12808</v>
      </c>
      <c r="K6450" s="2">
        <v>21.06576</v>
      </c>
      <c r="L6450" s="2">
        <v>0.0</v>
      </c>
      <c r="M6450" s="2">
        <v>6.186702</v>
      </c>
      <c r="N6450" s="2">
        <v>93.73539</v>
      </c>
      <c r="O6450" s="5">
        <v>8.255457</v>
      </c>
      <c r="P6450" s="2">
        <v>7.97</v>
      </c>
      <c r="Q6450" s="2">
        <v>108.0</v>
      </c>
      <c r="R6450" s="2">
        <v>8.94</v>
      </c>
      <c r="S6450" s="2">
        <v>75.0</v>
      </c>
      <c r="T6450" s="2">
        <v>1017.7</v>
      </c>
      <c r="U6450" s="2">
        <v>70.5</v>
      </c>
    </row>
    <row r="6451" ht="15.75" customHeight="1">
      <c r="A6451" s="1">
        <v>43781.1125</v>
      </c>
      <c r="B6451" s="4">
        <v>84.80549</v>
      </c>
      <c r="C6451" s="2">
        <v>0.7327706899999988</v>
      </c>
      <c r="E6451" s="1">
        <v>43781.1125</v>
      </c>
      <c r="F6451" s="2">
        <v>77.05927</v>
      </c>
      <c r="G6451" s="2">
        <v>41.59203</v>
      </c>
      <c r="H6451" s="2">
        <v>43781.1125</v>
      </c>
      <c r="I6451" s="2">
        <v>35.18726739478039</v>
      </c>
      <c r="J6451" s="2">
        <v>24.11682</v>
      </c>
      <c r="K6451" s="2">
        <v>20.89073</v>
      </c>
      <c r="L6451" s="2">
        <v>0.0</v>
      </c>
      <c r="M6451" s="2">
        <v>6.194864</v>
      </c>
      <c r="N6451" s="2">
        <v>93.90308</v>
      </c>
      <c r="O6451" s="5">
        <v>8.256734</v>
      </c>
      <c r="P6451" s="2">
        <v>7.58</v>
      </c>
      <c r="Q6451" s="2">
        <v>119.0</v>
      </c>
      <c r="R6451" s="2">
        <v>9.72</v>
      </c>
      <c r="S6451" s="2">
        <v>74.8</v>
      </c>
      <c r="T6451" s="2">
        <v>1017.7</v>
      </c>
      <c r="U6451" s="2">
        <v>71.7</v>
      </c>
    </row>
    <row r="6452" ht="15.75" customHeight="1">
      <c r="A6452" s="1">
        <v>43781.11319444444</v>
      </c>
      <c r="B6452" s="4">
        <v>84.908</v>
      </c>
      <c r="C6452" s="2">
        <v>0.732109249999997</v>
      </c>
      <c r="E6452" s="1">
        <v>43781.11319444444</v>
      </c>
      <c r="F6452" s="2">
        <v>77.08549</v>
      </c>
      <c r="G6452" s="2">
        <v>40.3808</v>
      </c>
      <c r="H6452" s="2">
        <v>43781.11319444444</v>
      </c>
      <c r="I6452" s="2">
        <v>35.09614300305899</v>
      </c>
      <c r="J6452" s="2">
        <v>24.11664</v>
      </c>
      <c r="K6452" s="2">
        <v>21.47676</v>
      </c>
      <c r="L6452" s="2">
        <v>0.0</v>
      </c>
      <c r="M6452" s="2">
        <v>6.200677</v>
      </c>
      <c r="N6452" s="2">
        <v>93.9287</v>
      </c>
      <c r="O6452" s="5">
        <v>8.256734</v>
      </c>
      <c r="P6452" s="2">
        <v>7.58</v>
      </c>
      <c r="Q6452" s="2">
        <v>119.0</v>
      </c>
      <c r="R6452" s="2">
        <v>9.72</v>
      </c>
      <c r="S6452" s="2">
        <v>74.8</v>
      </c>
      <c r="T6452" s="2">
        <v>1017.7</v>
      </c>
      <c r="U6452" s="2">
        <v>71.7</v>
      </c>
    </row>
    <row r="6453" ht="15.75" customHeight="1">
      <c r="A6453" s="1">
        <v>43781.11388888889</v>
      </c>
      <c r="B6453" s="4">
        <v>84.89371</v>
      </c>
      <c r="C6453" s="2">
        <v>0.7168547899999975</v>
      </c>
      <c r="E6453" s="1">
        <v>43781.11388888889</v>
      </c>
      <c r="F6453" s="2">
        <v>77.0998</v>
      </c>
      <c r="G6453" s="2">
        <v>40.19284</v>
      </c>
      <c r="H6453" s="2">
        <v>43781.11388888889</v>
      </c>
      <c r="I6453" s="2">
        <v>35.17636127355413</v>
      </c>
      <c r="J6453" s="2">
        <v>24.12783</v>
      </c>
      <c r="K6453" s="2">
        <v>21.4568</v>
      </c>
      <c r="L6453" s="2">
        <v>0.008595467</v>
      </c>
      <c r="M6453" s="2">
        <v>6.210393</v>
      </c>
      <c r="N6453" s="2">
        <v>94.17905</v>
      </c>
      <c r="O6453" s="5">
        <v>8.259126</v>
      </c>
      <c r="P6453" s="2">
        <v>7.58</v>
      </c>
      <c r="Q6453" s="2">
        <v>119.0</v>
      </c>
      <c r="R6453" s="2">
        <v>9.72</v>
      </c>
      <c r="S6453" s="2">
        <v>74.8</v>
      </c>
      <c r="T6453" s="2">
        <v>1017.7</v>
      </c>
      <c r="U6453" s="2">
        <v>71.7</v>
      </c>
    </row>
    <row r="6454" ht="15.75" customHeight="1">
      <c r="A6454" s="1">
        <v>43781.114583333336</v>
      </c>
      <c r="B6454" s="4">
        <v>85.00099</v>
      </c>
      <c r="C6454" s="2">
        <v>0.7344725199999971</v>
      </c>
      <c r="E6454" s="1">
        <v>43781.114583333336</v>
      </c>
      <c r="F6454" s="2">
        <v>77.06165</v>
      </c>
      <c r="G6454" s="2">
        <v>42.23769</v>
      </c>
      <c r="H6454" s="2">
        <v>43781.114583333336</v>
      </c>
      <c r="I6454" s="2">
        <v>35.2122927830866</v>
      </c>
      <c r="J6454" s="2">
        <v>24.13683</v>
      </c>
      <c r="K6454" s="2">
        <v>21.44172</v>
      </c>
      <c r="L6454" s="2">
        <v>0.0</v>
      </c>
      <c r="M6454" s="2">
        <v>6.206168</v>
      </c>
      <c r="N6454" s="2">
        <v>94.15472</v>
      </c>
      <c r="O6454" s="5">
        <v>8.26052</v>
      </c>
      <c r="P6454" s="2">
        <v>7.58</v>
      </c>
      <c r="Q6454" s="2">
        <v>119.0</v>
      </c>
      <c r="R6454" s="2">
        <v>9.72</v>
      </c>
      <c r="S6454" s="2">
        <v>74.8</v>
      </c>
      <c r="T6454" s="2">
        <v>1017.7</v>
      </c>
      <c r="U6454" s="2">
        <v>71.7</v>
      </c>
    </row>
    <row r="6455" ht="15.75" customHeight="1">
      <c r="A6455" s="1">
        <v>43781.115277777775</v>
      </c>
      <c r="B6455" s="4">
        <v>85.02007</v>
      </c>
      <c r="C6455" s="2">
        <v>0.7068918499999981</v>
      </c>
      <c r="E6455" s="1">
        <v>43781.115277777775</v>
      </c>
      <c r="F6455" s="2">
        <v>77.00682</v>
      </c>
      <c r="G6455" s="2">
        <v>39.5397</v>
      </c>
      <c r="H6455" s="2">
        <v>43781.115277777775</v>
      </c>
      <c r="I6455" s="2">
        <v>35.02926338499168</v>
      </c>
      <c r="J6455" s="2">
        <v>24.09111</v>
      </c>
      <c r="K6455" s="2">
        <v>22.17426</v>
      </c>
      <c r="L6455" s="2">
        <v>0.3162055</v>
      </c>
      <c r="M6455" s="2">
        <v>6.221824</v>
      </c>
      <c r="N6455" s="2">
        <v>94.19156</v>
      </c>
      <c r="O6455" s="5">
        <v>8.258645</v>
      </c>
      <c r="P6455" s="2">
        <v>7.58</v>
      </c>
      <c r="Q6455" s="2">
        <v>119.0</v>
      </c>
      <c r="R6455" s="2">
        <v>9.72</v>
      </c>
      <c r="S6455" s="2">
        <v>74.8</v>
      </c>
      <c r="T6455" s="2">
        <v>1017.7</v>
      </c>
      <c r="U6455" s="2">
        <v>71.7</v>
      </c>
    </row>
    <row r="6456" ht="15.75" customHeight="1">
      <c r="A6456" s="1">
        <v>43781.11597222222</v>
      </c>
      <c r="B6456" s="4">
        <v>84.77449</v>
      </c>
      <c r="C6456" s="2">
        <v>0.7109087199999973</v>
      </c>
      <c r="E6456" s="1">
        <v>43781.11597222222</v>
      </c>
      <c r="F6456" s="2">
        <v>77.09741</v>
      </c>
      <c r="G6456" s="2">
        <v>41.02341</v>
      </c>
      <c r="H6456" s="2">
        <v>43781.11597222222</v>
      </c>
      <c r="I6456" s="2">
        <v>35.241156943358185</v>
      </c>
      <c r="J6456" s="2">
        <v>24.11523</v>
      </c>
      <c r="K6456" s="2">
        <v>21.9961</v>
      </c>
      <c r="L6456" s="2">
        <v>0.1887713</v>
      </c>
      <c r="M6456" s="2">
        <v>6.21883</v>
      </c>
      <c r="N6456" s="2">
        <v>94.28546</v>
      </c>
      <c r="O6456" s="5">
        <v>8.262155</v>
      </c>
      <c r="P6456" s="2">
        <v>7.58</v>
      </c>
      <c r="Q6456" s="2">
        <v>119.0</v>
      </c>
      <c r="R6456" s="2">
        <v>9.72</v>
      </c>
      <c r="S6456" s="2">
        <v>74.8</v>
      </c>
      <c r="T6456" s="2">
        <v>1017.7</v>
      </c>
      <c r="U6456" s="2">
        <v>71.7</v>
      </c>
    </row>
    <row r="6457" ht="15.75" customHeight="1">
      <c r="A6457" s="1">
        <v>43781.11666666667</v>
      </c>
      <c r="B6457" s="4">
        <v>84.71966</v>
      </c>
      <c r="C6457" s="2">
        <v>0.7042038000000002</v>
      </c>
      <c r="E6457" s="1">
        <v>43781.11666666667</v>
      </c>
      <c r="F6457" s="2">
        <v>77.09741</v>
      </c>
      <c r="G6457" s="2">
        <v>41.61455</v>
      </c>
      <c r="H6457" s="2">
        <v>43781.11666666667</v>
      </c>
      <c r="I6457" s="2">
        <v>35.07625624911743</v>
      </c>
      <c r="J6457" s="2">
        <v>24.08256</v>
      </c>
      <c r="K6457" s="2">
        <v>21.23231</v>
      </c>
      <c r="L6457" s="2">
        <v>0.0</v>
      </c>
      <c r="M6457" s="2">
        <v>6.235381</v>
      </c>
      <c r="N6457" s="2">
        <v>94.37651</v>
      </c>
      <c r="O6457" s="5">
        <v>8.262513</v>
      </c>
      <c r="P6457" s="2">
        <v>7.78</v>
      </c>
      <c r="Q6457" s="2">
        <v>126.0</v>
      </c>
      <c r="R6457" s="2">
        <v>9.33</v>
      </c>
      <c r="S6457" s="2">
        <v>74.5</v>
      </c>
      <c r="T6457" s="2">
        <v>1017.8</v>
      </c>
      <c r="U6457" s="2">
        <v>72.8</v>
      </c>
    </row>
    <row r="6458" ht="15.75" customHeight="1">
      <c r="A6458" s="1">
        <v>43781.11736111111</v>
      </c>
      <c r="B6458" s="4">
        <v>84.73873</v>
      </c>
      <c r="C6458" s="2">
        <v>0.7089372300000001</v>
      </c>
      <c r="E6458" s="1">
        <v>43781.11736111111</v>
      </c>
      <c r="F6458" s="2">
        <v>77.13318</v>
      </c>
      <c r="G6458" s="2">
        <v>41.03714</v>
      </c>
      <c r="H6458" s="2">
        <v>43781.11736111111</v>
      </c>
      <c r="I6458" s="2">
        <v>35.11819943456592</v>
      </c>
      <c r="J6458" s="2">
        <v>24.09034</v>
      </c>
      <c r="K6458" s="2">
        <v>21.25484</v>
      </c>
      <c r="L6458" s="2">
        <v>0.2064729</v>
      </c>
      <c r="M6458" s="2">
        <v>6.239429</v>
      </c>
      <c r="N6458" s="2">
        <v>94.50858</v>
      </c>
      <c r="O6458" s="5">
        <v>8.265265</v>
      </c>
      <c r="P6458" s="2">
        <v>7.78</v>
      </c>
      <c r="Q6458" s="2">
        <v>126.0</v>
      </c>
      <c r="R6458" s="2">
        <v>9.33</v>
      </c>
      <c r="S6458" s="2">
        <v>74.5</v>
      </c>
      <c r="T6458" s="2">
        <v>1017.8</v>
      </c>
      <c r="U6458" s="2">
        <v>72.8</v>
      </c>
    </row>
    <row r="6459" ht="15.75" customHeight="1">
      <c r="A6459" s="1">
        <v>43781.118055555555</v>
      </c>
      <c r="B6459" s="4">
        <v>84.70773</v>
      </c>
      <c r="C6459" s="2">
        <v>0.7050995000000011</v>
      </c>
      <c r="E6459" s="1">
        <v>43781.118055555555</v>
      </c>
      <c r="F6459" s="2">
        <v>77.13556</v>
      </c>
      <c r="G6459" s="2">
        <v>34.75154</v>
      </c>
      <c r="H6459" s="2">
        <v>43781.118055555555</v>
      </c>
      <c r="I6459" s="2">
        <v>35.12017462831099</v>
      </c>
      <c r="J6459" s="2">
        <v>24.08121</v>
      </c>
      <c r="K6459" s="2">
        <v>20.80568</v>
      </c>
      <c r="L6459" s="2">
        <v>0.1132455</v>
      </c>
      <c r="M6459" s="2">
        <v>6.240123</v>
      </c>
      <c r="N6459" s="2">
        <v>94.4766</v>
      </c>
      <c r="O6459" s="5">
        <v>8.2665</v>
      </c>
      <c r="P6459" s="2">
        <v>7.78</v>
      </c>
      <c r="Q6459" s="2">
        <v>126.0</v>
      </c>
      <c r="R6459" s="2">
        <v>9.33</v>
      </c>
      <c r="S6459" s="2">
        <v>74.5</v>
      </c>
      <c r="T6459" s="2">
        <v>1017.8</v>
      </c>
      <c r="U6459" s="2">
        <v>72.8</v>
      </c>
    </row>
    <row r="6460" ht="15.75" customHeight="1">
      <c r="A6460" s="1">
        <v>43781.11875</v>
      </c>
      <c r="B6460" s="4">
        <v>84.76019</v>
      </c>
      <c r="C6460" s="2">
        <v>0.6987193600000001</v>
      </c>
      <c r="E6460" s="1">
        <v>43781.11875</v>
      </c>
      <c r="F6460" s="2">
        <v>77.09265</v>
      </c>
      <c r="G6460" s="2">
        <v>41.40102</v>
      </c>
      <c r="H6460" s="2">
        <v>43781.11875</v>
      </c>
      <c r="I6460" s="2">
        <v>35.2048286514329</v>
      </c>
      <c r="J6460" s="2">
        <v>24.12552</v>
      </c>
      <c r="K6460" s="2">
        <v>20.91607</v>
      </c>
      <c r="L6460" s="2">
        <v>0.0</v>
      </c>
      <c r="M6460" s="2">
        <v>6.220426</v>
      </c>
      <c r="N6460" s="2">
        <v>94.34071</v>
      </c>
      <c r="O6460" s="5">
        <v>8.265503</v>
      </c>
      <c r="P6460" s="2">
        <v>7.78</v>
      </c>
      <c r="Q6460" s="2">
        <v>126.0</v>
      </c>
      <c r="R6460" s="2">
        <v>9.33</v>
      </c>
      <c r="S6460" s="2">
        <v>74.5</v>
      </c>
      <c r="T6460" s="2">
        <v>1017.8</v>
      </c>
      <c r="U6460" s="2">
        <v>72.8</v>
      </c>
    </row>
    <row r="6461" ht="15.75" customHeight="1">
      <c r="A6461" s="1">
        <v>43781.11944444444</v>
      </c>
      <c r="B6461" s="4">
        <v>85.00337</v>
      </c>
      <c r="C6461" s="2">
        <v>0.6919947200000003</v>
      </c>
      <c r="E6461" s="1">
        <v>43781.11944444444</v>
      </c>
      <c r="F6461" s="2">
        <v>77.02589</v>
      </c>
      <c r="G6461" s="2">
        <v>42.3349</v>
      </c>
      <c r="H6461" s="2">
        <v>43781.11944444444</v>
      </c>
      <c r="I6461" s="2">
        <v>35.33862642209177</v>
      </c>
      <c r="J6461" s="2">
        <v>24.13968</v>
      </c>
      <c r="K6461" s="2">
        <v>21.15077</v>
      </c>
      <c r="L6461" s="2">
        <v>0.02289343</v>
      </c>
      <c r="M6461" s="2">
        <v>6.220616</v>
      </c>
      <c r="N6461" s="2">
        <v>94.44849</v>
      </c>
      <c r="O6461" s="5">
        <v>8.262472</v>
      </c>
      <c r="P6461" s="2">
        <v>7.78</v>
      </c>
      <c r="Q6461" s="2">
        <v>126.0</v>
      </c>
      <c r="R6461" s="2">
        <v>9.33</v>
      </c>
      <c r="S6461" s="2">
        <v>74.5</v>
      </c>
      <c r="T6461" s="2">
        <v>1017.8</v>
      </c>
      <c r="U6461" s="2">
        <v>72.8</v>
      </c>
    </row>
    <row r="6462" ht="15.75" customHeight="1">
      <c r="A6462" s="1">
        <v>43781.12013888889</v>
      </c>
      <c r="B6462" s="4">
        <v>84.97476</v>
      </c>
      <c r="C6462" s="2">
        <v>0.6719861599999994</v>
      </c>
      <c r="E6462" s="1">
        <v>43781.12013888889</v>
      </c>
      <c r="F6462" s="2">
        <v>76.9949</v>
      </c>
      <c r="G6462" s="2">
        <v>41.50268</v>
      </c>
      <c r="H6462" s="2">
        <v>43781.12013888889</v>
      </c>
      <c r="I6462" s="2">
        <v>35.192376236699005</v>
      </c>
      <c r="J6462" s="2">
        <v>24.14661</v>
      </c>
      <c r="K6462" s="2">
        <v>21.2685</v>
      </c>
      <c r="L6462" s="2">
        <v>0.07774354</v>
      </c>
      <c r="M6462" s="2">
        <v>6.217895</v>
      </c>
      <c r="N6462" s="2">
        <v>94.4156</v>
      </c>
      <c r="O6462" s="5">
        <v>8.261315</v>
      </c>
      <c r="P6462" s="2">
        <v>7.78</v>
      </c>
      <c r="Q6462" s="2">
        <v>126.0</v>
      </c>
      <c r="R6462" s="2">
        <v>9.33</v>
      </c>
      <c r="S6462" s="2">
        <v>74.5</v>
      </c>
      <c r="T6462" s="2">
        <v>1017.8</v>
      </c>
      <c r="U6462" s="2">
        <v>72.8</v>
      </c>
    </row>
    <row r="6463" ht="15.75" customHeight="1">
      <c r="A6463" s="1">
        <v>43781.120833333334</v>
      </c>
      <c r="B6463" s="4">
        <v>85.01053</v>
      </c>
      <c r="C6463" s="2">
        <v>0.6897072400000006</v>
      </c>
      <c r="E6463" s="1">
        <v>43781.120833333334</v>
      </c>
      <c r="F6463" s="2">
        <v>76.99728</v>
      </c>
      <c r="G6463" s="2">
        <v>39.32695</v>
      </c>
      <c r="H6463" s="2">
        <v>43781.120833333334</v>
      </c>
      <c r="I6463" s="2">
        <v>35.351057755744165</v>
      </c>
      <c r="J6463" s="2">
        <v>24.15491</v>
      </c>
      <c r="K6463" s="2">
        <v>21.58702</v>
      </c>
      <c r="L6463" s="2">
        <v>0.001523972</v>
      </c>
      <c r="M6463" s="2">
        <v>6.221099</v>
      </c>
      <c r="N6463" s="2">
        <v>94.54409</v>
      </c>
      <c r="O6463" s="5">
        <v>8.260397</v>
      </c>
      <c r="P6463" s="2">
        <v>6.03</v>
      </c>
      <c r="Q6463" s="2">
        <v>122.0</v>
      </c>
      <c r="R6463" s="2">
        <v>8.75</v>
      </c>
      <c r="S6463" s="2">
        <v>74.3</v>
      </c>
      <c r="T6463" s="2">
        <v>1017.8</v>
      </c>
      <c r="U6463" s="2">
        <v>73.9</v>
      </c>
    </row>
    <row r="6464" ht="15.75" customHeight="1">
      <c r="A6464" s="1">
        <v>43781.12152777778</v>
      </c>
      <c r="B6464" s="4">
        <v>85.02722</v>
      </c>
      <c r="C6464" s="2">
        <v>0.6967488199999998</v>
      </c>
      <c r="E6464" s="1">
        <v>43781.12152777778</v>
      </c>
      <c r="F6464" s="2">
        <v>77.01158</v>
      </c>
      <c r="G6464" s="2">
        <v>40.7028</v>
      </c>
      <c r="H6464" s="2">
        <v>43781.12152777778</v>
      </c>
      <c r="I6464" s="2">
        <v>35.41107886543237</v>
      </c>
      <c r="J6464" s="2">
        <v>24.16706</v>
      </c>
      <c r="K6464" s="2">
        <v>21.05781</v>
      </c>
      <c r="L6464" s="2">
        <v>0.02563572</v>
      </c>
      <c r="M6464" s="2">
        <v>6.211226</v>
      </c>
      <c r="N6464" s="2">
        <v>94.42274</v>
      </c>
      <c r="O6464" s="5">
        <v>8.260358</v>
      </c>
      <c r="P6464" s="2">
        <v>6.03</v>
      </c>
      <c r="Q6464" s="2">
        <v>122.0</v>
      </c>
      <c r="R6464" s="2">
        <v>8.75</v>
      </c>
      <c r="S6464" s="2">
        <v>74.3</v>
      </c>
      <c r="T6464" s="2">
        <v>1017.8</v>
      </c>
      <c r="U6464" s="2">
        <v>73.9</v>
      </c>
    </row>
    <row r="6465" ht="15.75" customHeight="1">
      <c r="A6465" s="1">
        <v>43781.12222222222</v>
      </c>
      <c r="B6465" s="4">
        <v>84.96284</v>
      </c>
      <c r="C6465" s="2">
        <v>0.6771536600000001</v>
      </c>
      <c r="E6465" s="1">
        <v>43781.12222222222</v>
      </c>
      <c r="F6465" s="2">
        <v>76.99251</v>
      </c>
      <c r="G6465" s="2">
        <v>40.20683</v>
      </c>
      <c r="H6465" s="2">
        <v>43781.12222222222</v>
      </c>
      <c r="I6465" s="2">
        <v>35.36831021520219</v>
      </c>
      <c r="J6465" s="2">
        <v>24.1524</v>
      </c>
      <c r="K6465" s="2">
        <v>21.06165</v>
      </c>
      <c r="L6465" s="2">
        <v>0.2681198</v>
      </c>
      <c r="M6465" s="2">
        <v>6.216536</v>
      </c>
      <c r="N6465" s="2">
        <v>94.44511</v>
      </c>
      <c r="O6465" s="5">
        <v>8.258204</v>
      </c>
      <c r="P6465" s="2">
        <v>6.03</v>
      </c>
      <c r="Q6465" s="2">
        <v>122.0</v>
      </c>
      <c r="R6465" s="2">
        <v>8.75</v>
      </c>
      <c r="S6465" s="2">
        <v>74.3</v>
      </c>
      <c r="T6465" s="2">
        <v>1017.8</v>
      </c>
      <c r="U6465" s="2">
        <v>73.9</v>
      </c>
    </row>
    <row r="6466" ht="15.75" customHeight="1">
      <c r="A6466" s="1">
        <v>43781.12291666667</v>
      </c>
      <c r="B6466" s="4">
        <v>84.93423</v>
      </c>
      <c r="C6466" s="2">
        <v>0.6916984500000005</v>
      </c>
      <c r="E6466" s="1">
        <v>43781.12291666667</v>
      </c>
      <c r="F6466" s="2">
        <v>76.98775</v>
      </c>
      <c r="G6466" s="2">
        <v>41.16189</v>
      </c>
      <c r="H6466" s="2">
        <v>43781.12291666667</v>
      </c>
      <c r="I6466" s="2">
        <v>35.38931570425554</v>
      </c>
      <c r="J6466" s="2">
        <v>24.16424</v>
      </c>
      <c r="K6466" s="2">
        <v>21.31112</v>
      </c>
      <c r="L6466" s="2">
        <v>0.0</v>
      </c>
      <c r="M6466" s="2">
        <v>6.217565</v>
      </c>
      <c r="N6466" s="2">
        <v>94.51897</v>
      </c>
      <c r="O6466" s="5">
        <v>8.260756</v>
      </c>
      <c r="P6466" s="2">
        <v>6.03</v>
      </c>
      <c r="Q6466" s="2">
        <v>122.0</v>
      </c>
      <c r="R6466" s="2">
        <v>8.75</v>
      </c>
      <c r="S6466" s="2">
        <v>74.3</v>
      </c>
      <c r="T6466" s="2">
        <v>1017.8</v>
      </c>
      <c r="U6466" s="2">
        <v>73.9</v>
      </c>
    </row>
    <row r="6467" ht="15.75" customHeight="1">
      <c r="A6467" s="1">
        <v>43781.123611111114</v>
      </c>
      <c r="B6467" s="4">
        <v>85.04868</v>
      </c>
      <c r="C6467" s="2">
        <v>0.6685067100000008</v>
      </c>
      <c r="E6467" s="1">
        <v>43781.123611111114</v>
      </c>
      <c r="F6467" s="2">
        <v>76.97821</v>
      </c>
      <c r="G6467" s="2">
        <v>42.00206</v>
      </c>
      <c r="H6467" s="2">
        <v>43781.123611111114</v>
      </c>
      <c r="I6467" s="2">
        <v>35.401243733201724</v>
      </c>
      <c r="J6467" s="2">
        <v>24.15579</v>
      </c>
      <c r="K6467" s="2">
        <v>21.39754</v>
      </c>
      <c r="L6467" s="2">
        <v>0.2545252</v>
      </c>
      <c r="M6467" s="2">
        <v>6.219571</v>
      </c>
      <c r="N6467" s="2">
        <v>94.50977</v>
      </c>
      <c r="O6467" s="5">
        <v>8.259281</v>
      </c>
      <c r="P6467" s="2">
        <v>6.03</v>
      </c>
      <c r="Q6467" s="2">
        <v>122.0</v>
      </c>
      <c r="R6467" s="2">
        <v>8.75</v>
      </c>
      <c r="S6467" s="2">
        <v>74.3</v>
      </c>
      <c r="T6467" s="2">
        <v>1017.8</v>
      </c>
      <c r="U6467" s="2">
        <v>73.9</v>
      </c>
    </row>
    <row r="6468" ht="15.75" customHeight="1">
      <c r="A6468" s="1">
        <v>43781.12430555555</v>
      </c>
      <c r="B6468" s="4">
        <v>84.97954</v>
      </c>
      <c r="C6468" s="2">
        <v>0.6795996100000004</v>
      </c>
      <c r="E6468" s="1">
        <v>43781.12430555555</v>
      </c>
      <c r="F6468" s="2">
        <v>76.98297</v>
      </c>
      <c r="G6468" s="2">
        <v>40.67433</v>
      </c>
      <c r="H6468" s="2">
        <v>43781.12430555555</v>
      </c>
      <c r="I6468" s="2">
        <v>35.47652617149998</v>
      </c>
      <c r="J6468" s="2">
        <v>24.17595</v>
      </c>
      <c r="K6468" s="2">
        <v>22.9888</v>
      </c>
      <c r="L6468" s="2">
        <v>0.2424474</v>
      </c>
      <c r="M6468" s="2">
        <v>6.211145</v>
      </c>
      <c r="N6468" s="2">
        <v>94.46748</v>
      </c>
      <c r="O6468" s="5">
        <v>8.259042</v>
      </c>
      <c r="P6468" s="2">
        <v>6.03</v>
      </c>
      <c r="Q6468" s="2">
        <v>122.0</v>
      </c>
      <c r="R6468" s="2">
        <v>8.75</v>
      </c>
      <c r="S6468" s="2">
        <v>74.3</v>
      </c>
      <c r="T6468" s="2">
        <v>1017.8</v>
      </c>
      <c r="U6468" s="2">
        <v>73.9</v>
      </c>
    </row>
    <row r="6469" ht="15.75" customHeight="1">
      <c r="A6469" s="1">
        <v>43781.125</v>
      </c>
      <c r="B6469" s="4">
        <v>84.95331</v>
      </c>
      <c r="C6469" s="2">
        <v>0.6670726399999989</v>
      </c>
      <c r="E6469" s="1">
        <v>43781.125</v>
      </c>
      <c r="F6469" s="2">
        <v>76.99013</v>
      </c>
      <c r="G6469" s="2">
        <v>42.87634</v>
      </c>
      <c r="H6469" s="2">
        <v>43781.125</v>
      </c>
      <c r="I6469" s="2">
        <v>35.43191660090127</v>
      </c>
      <c r="J6469" s="2">
        <v>24.16033</v>
      </c>
      <c r="K6469" s="2">
        <v>21.62428</v>
      </c>
      <c r="L6469" s="2">
        <v>0.3571033</v>
      </c>
      <c r="M6469" s="2">
        <v>6.206112</v>
      </c>
      <c r="N6469" s="2">
        <v>94.33292</v>
      </c>
      <c r="O6469" s="5">
        <v>8.257846</v>
      </c>
      <c r="P6469" s="2">
        <v>6.22</v>
      </c>
      <c r="Q6469" s="2">
        <v>126.0</v>
      </c>
      <c r="R6469" s="2">
        <v>7.19</v>
      </c>
      <c r="S6469" s="2">
        <v>74.1</v>
      </c>
      <c r="T6469" s="2">
        <v>1017.9</v>
      </c>
      <c r="U6469" s="2">
        <v>74.8</v>
      </c>
    </row>
    <row r="6470" ht="15.75" customHeight="1">
      <c r="A6470" s="1">
        <v>43781.12569444445</v>
      </c>
      <c r="B6470" s="4">
        <v>84.99146</v>
      </c>
      <c r="C6470" s="2">
        <v>0.6533477599999991</v>
      </c>
      <c r="E6470" s="1">
        <v>43781.12569444445</v>
      </c>
      <c r="F6470" s="2">
        <v>76.96629</v>
      </c>
      <c r="G6470" s="2">
        <v>42.49554</v>
      </c>
      <c r="H6470" s="2">
        <v>43781.12569444445</v>
      </c>
      <c r="I6470" s="2">
        <v>35.482243876114325</v>
      </c>
      <c r="J6470" s="2">
        <v>24.16427</v>
      </c>
      <c r="K6470" s="2">
        <v>21.16271</v>
      </c>
      <c r="L6470" s="2">
        <v>0.3599363</v>
      </c>
      <c r="M6470" s="2">
        <v>6.203206</v>
      </c>
      <c r="N6470" s="2">
        <v>94.36777</v>
      </c>
      <c r="O6470" s="5">
        <v>8.257886</v>
      </c>
      <c r="P6470" s="2">
        <v>6.22</v>
      </c>
      <c r="Q6470" s="2">
        <v>126.0</v>
      </c>
      <c r="R6470" s="2">
        <v>7.19</v>
      </c>
      <c r="S6470" s="2">
        <v>74.1</v>
      </c>
      <c r="T6470" s="2">
        <v>1017.9</v>
      </c>
      <c r="U6470" s="2">
        <v>74.8</v>
      </c>
    </row>
    <row r="6471" ht="15.75" customHeight="1">
      <c r="A6471" s="1">
        <v>43781.126388888886</v>
      </c>
      <c r="B6471" s="4">
        <v>84.908</v>
      </c>
      <c r="C6471" s="2">
        <v>0.6688089199999983</v>
      </c>
      <c r="E6471" s="1">
        <v>43781.126388888886</v>
      </c>
      <c r="F6471" s="2">
        <v>76.96629</v>
      </c>
      <c r="G6471" s="2">
        <v>41.97104</v>
      </c>
      <c r="H6471" s="2">
        <v>43781.126388888886</v>
      </c>
      <c r="I6471" s="2">
        <v>35.511492414450004</v>
      </c>
      <c r="J6471" s="2">
        <v>24.17104</v>
      </c>
      <c r="K6471" s="2">
        <v>21.94775</v>
      </c>
      <c r="L6471" s="2">
        <v>0.2453413</v>
      </c>
      <c r="M6471" s="2">
        <v>6.196536</v>
      </c>
      <c r="N6471" s="2">
        <v>94.27695</v>
      </c>
      <c r="O6471" s="5">
        <v>8.25621</v>
      </c>
      <c r="P6471" s="2">
        <v>6.22</v>
      </c>
      <c r="Q6471" s="2">
        <v>126.0</v>
      </c>
      <c r="R6471" s="2">
        <v>7.19</v>
      </c>
      <c r="S6471" s="2">
        <v>74.1</v>
      </c>
      <c r="T6471" s="2">
        <v>1017.9</v>
      </c>
      <c r="U6471" s="2">
        <v>74.8</v>
      </c>
    </row>
    <row r="6472" ht="15.75" customHeight="1">
      <c r="A6472" s="1">
        <v>43781.12708333333</v>
      </c>
      <c r="B6472" s="4">
        <v>85.05821</v>
      </c>
      <c r="C6472" s="2">
        <v>0.6694910299999979</v>
      </c>
      <c r="E6472" s="1">
        <v>43781.12708333333</v>
      </c>
      <c r="F6472" s="2">
        <v>76.94482</v>
      </c>
      <c r="G6472" s="2">
        <v>45.00267</v>
      </c>
      <c r="H6472" s="2">
        <v>43781.12708333333</v>
      </c>
      <c r="I6472" s="2">
        <v>35.4927955824072</v>
      </c>
      <c r="J6472" s="2">
        <v>24.18943</v>
      </c>
      <c r="K6472" s="2">
        <v>20.95594</v>
      </c>
      <c r="L6472" s="2">
        <v>0.2046976</v>
      </c>
      <c r="M6472" s="2">
        <v>6.197101</v>
      </c>
      <c r="N6472" s="2">
        <v>94.33971</v>
      </c>
      <c r="O6472" s="5">
        <v>8.25633</v>
      </c>
      <c r="P6472" s="2">
        <v>6.22</v>
      </c>
      <c r="Q6472" s="2">
        <v>126.0</v>
      </c>
      <c r="R6472" s="2">
        <v>7.19</v>
      </c>
      <c r="S6472" s="2">
        <v>74.1</v>
      </c>
      <c r="T6472" s="2">
        <v>1017.9</v>
      </c>
      <c r="U6472" s="2">
        <v>74.8</v>
      </c>
    </row>
    <row r="6473" ht="15.75" customHeight="1">
      <c r="A6473" s="1">
        <v>43781.12777777778</v>
      </c>
      <c r="B6473" s="4">
        <v>85.07491</v>
      </c>
      <c r="C6473" s="2">
        <v>0.6593213899999988</v>
      </c>
      <c r="E6473" s="1">
        <v>43781.12777777778</v>
      </c>
      <c r="F6473" s="2">
        <v>76.90907</v>
      </c>
      <c r="G6473" s="2">
        <v>42.95004</v>
      </c>
      <c r="H6473" s="2">
        <v>43781.12777777778</v>
      </c>
      <c r="I6473" s="2">
        <v>35.47190046535282</v>
      </c>
      <c r="J6473" s="2">
        <v>24.1662</v>
      </c>
      <c r="K6473" s="2">
        <v>21.18223</v>
      </c>
      <c r="L6473" s="2">
        <v>0.0</v>
      </c>
      <c r="M6473" s="2">
        <v>6.193548</v>
      </c>
      <c r="N6473" s="2">
        <v>94.20088</v>
      </c>
      <c r="O6473" s="5">
        <v>8.254616</v>
      </c>
      <c r="P6473" s="2">
        <v>6.22</v>
      </c>
      <c r="Q6473" s="2">
        <v>126.0</v>
      </c>
      <c r="R6473" s="2">
        <v>7.19</v>
      </c>
      <c r="S6473" s="2">
        <v>74.1</v>
      </c>
      <c r="T6473" s="2">
        <v>1017.9</v>
      </c>
      <c r="U6473" s="2">
        <v>74.8</v>
      </c>
    </row>
    <row r="6474" ht="15.75" customHeight="1">
      <c r="A6474" s="1">
        <v>43781.12847222222</v>
      </c>
      <c r="B6474" s="4">
        <v>85.07013</v>
      </c>
      <c r="C6474" s="2">
        <v>0.6536922599999997</v>
      </c>
      <c r="E6474" s="1">
        <v>43781.12847222222</v>
      </c>
      <c r="F6474" s="2">
        <v>76.9639</v>
      </c>
      <c r="G6474" s="2">
        <v>42.98981</v>
      </c>
      <c r="H6474" s="2">
        <v>43781.12847222222</v>
      </c>
      <c r="I6474" s="2">
        <v>35.655003314555096</v>
      </c>
      <c r="J6474" s="2">
        <v>24.18772</v>
      </c>
      <c r="K6474" s="2">
        <v>21.31833</v>
      </c>
      <c r="L6474" s="2">
        <v>0.5324774</v>
      </c>
      <c r="M6474" s="2">
        <v>6.1881</v>
      </c>
      <c r="N6474" s="2">
        <v>94.25404</v>
      </c>
      <c r="O6474" s="5">
        <v>8.256053</v>
      </c>
      <c r="P6474" s="2">
        <v>6.22</v>
      </c>
      <c r="Q6474" s="2">
        <v>126.0</v>
      </c>
      <c r="R6474" s="2">
        <v>7.19</v>
      </c>
      <c r="S6474" s="2">
        <v>74.1</v>
      </c>
      <c r="T6474" s="2">
        <v>1017.9</v>
      </c>
      <c r="U6474" s="2">
        <v>74.8</v>
      </c>
    </row>
    <row r="6475" ht="15.75" customHeight="1">
      <c r="A6475" s="1">
        <v>43781.129166666666</v>
      </c>
      <c r="B6475" s="4">
        <v>85.12497</v>
      </c>
      <c r="C6475" s="2">
        <v>0.6593007199999992</v>
      </c>
      <c r="E6475" s="1">
        <v>43781.129166666666</v>
      </c>
      <c r="F6475" s="2">
        <v>76.92575</v>
      </c>
      <c r="G6475" s="2">
        <v>41.69622</v>
      </c>
      <c r="H6475" s="2">
        <v>43781.129166666666</v>
      </c>
      <c r="I6475" s="2">
        <v>35.53639877423128</v>
      </c>
      <c r="J6475" s="2">
        <v>24.16387</v>
      </c>
      <c r="K6475" s="2">
        <v>21.5291</v>
      </c>
      <c r="L6475" s="2">
        <v>0.04618884</v>
      </c>
      <c r="M6475" s="2">
        <v>6.191036</v>
      </c>
      <c r="N6475" s="2">
        <v>94.2034</v>
      </c>
      <c r="O6475" s="5">
        <v>8.253739</v>
      </c>
      <c r="P6475" s="2">
        <v>5.83</v>
      </c>
      <c r="Q6475" s="2">
        <v>118.0</v>
      </c>
      <c r="R6475" s="2">
        <v>7.39</v>
      </c>
      <c r="S6475" s="2">
        <v>73.9</v>
      </c>
      <c r="T6475" s="2">
        <v>1017.9</v>
      </c>
      <c r="U6475" s="2">
        <v>75.5</v>
      </c>
    </row>
    <row r="6476" ht="15.75" customHeight="1">
      <c r="A6476" s="1">
        <v>43781.12986111111</v>
      </c>
      <c r="B6476" s="4">
        <v>85.11781</v>
      </c>
      <c r="C6476" s="2">
        <v>0.6637240999999996</v>
      </c>
      <c r="E6476" s="1">
        <v>43781.12986111111</v>
      </c>
      <c r="F6476" s="2">
        <v>76.92575</v>
      </c>
      <c r="G6476" s="2">
        <v>41.87319</v>
      </c>
      <c r="H6476" s="2">
        <v>43781.12986111111</v>
      </c>
      <c r="I6476" s="2">
        <v>35.65273293524966</v>
      </c>
      <c r="J6476" s="2">
        <v>24.21593</v>
      </c>
      <c r="K6476" s="2">
        <v>20.49155</v>
      </c>
      <c r="L6476" s="2">
        <v>0.1262412</v>
      </c>
      <c r="M6476" s="2">
        <v>6.189298</v>
      </c>
      <c r="N6476" s="2">
        <v>94.34335</v>
      </c>
      <c r="O6476" s="5">
        <v>8.255295</v>
      </c>
      <c r="P6476" s="2">
        <v>5.83</v>
      </c>
      <c r="Q6476" s="2">
        <v>118.0</v>
      </c>
      <c r="R6476" s="2">
        <v>7.39</v>
      </c>
      <c r="S6476" s="2">
        <v>73.9</v>
      </c>
      <c r="T6476" s="2">
        <v>1017.9</v>
      </c>
      <c r="U6476" s="2">
        <v>75.5</v>
      </c>
    </row>
    <row r="6477" ht="15.75" customHeight="1">
      <c r="A6477" s="1">
        <v>43781.13055555556</v>
      </c>
      <c r="B6477" s="4">
        <v>85.17265</v>
      </c>
      <c r="C6477" s="2">
        <v>0.652879239999999</v>
      </c>
      <c r="E6477" s="1">
        <v>43781.13055555556</v>
      </c>
      <c r="F6477" s="2">
        <v>76.88999</v>
      </c>
      <c r="G6477" s="2">
        <v>45.16673</v>
      </c>
      <c r="H6477" s="2">
        <v>43781.13055555556</v>
      </c>
      <c r="I6477" s="2">
        <v>35.60214599771589</v>
      </c>
      <c r="J6477" s="2">
        <v>24.20809</v>
      </c>
      <c r="K6477" s="2">
        <v>20.86394</v>
      </c>
      <c r="L6477" s="2">
        <v>0.1927605</v>
      </c>
      <c r="M6477" s="2">
        <v>6.188671</v>
      </c>
      <c r="N6477" s="2">
        <v>94.29485</v>
      </c>
      <c r="O6477" s="5">
        <v>8.252306</v>
      </c>
      <c r="P6477" s="2">
        <v>5.83</v>
      </c>
      <c r="Q6477" s="2">
        <v>118.0</v>
      </c>
      <c r="R6477" s="2">
        <v>7.39</v>
      </c>
      <c r="S6477" s="2">
        <v>73.9</v>
      </c>
      <c r="T6477" s="2">
        <v>1017.9</v>
      </c>
      <c r="U6477" s="2">
        <v>75.5</v>
      </c>
    </row>
    <row r="6478" ht="15.75" customHeight="1">
      <c r="A6478" s="1">
        <v>43781.13125</v>
      </c>
      <c r="B6478" s="4">
        <v>85.11543</v>
      </c>
      <c r="C6478" s="2">
        <v>0.6493997899999986</v>
      </c>
      <c r="E6478" s="1">
        <v>43781.13125</v>
      </c>
      <c r="F6478" s="2">
        <v>76.87569</v>
      </c>
      <c r="G6478" s="2">
        <v>44.20135</v>
      </c>
      <c r="H6478" s="2">
        <v>43781.13125</v>
      </c>
      <c r="I6478" s="2">
        <v>35.658191403781814</v>
      </c>
      <c r="J6478" s="2">
        <v>24.22487</v>
      </c>
      <c r="K6478" s="2">
        <v>20.81246</v>
      </c>
      <c r="L6478" s="2">
        <v>0.004058838</v>
      </c>
      <c r="M6478" s="2">
        <v>6.185906</v>
      </c>
      <c r="N6478" s="2">
        <v>94.31161</v>
      </c>
      <c r="O6478" s="5">
        <v>8.250949</v>
      </c>
      <c r="P6478" s="2">
        <v>5.83</v>
      </c>
      <c r="Q6478" s="2">
        <v>118.0</v>
      </c>
      <c r="R6478" s="2">
        <v>7.39</v>
      </c>
      <c r="S6478" s="2">
        <v>73.9</v>
      </c>
      <c r="T6478" s="2">
        <v>1017.9</v>
      </c>
      <c r="U6478" s="2">
        <v>75.5</v>
      </c>
    </row>
    <row r="6479" ht="15.75" customHeight="1">
      <c r="A6479" s="1">
        <v>43781.131944444445</v>
      </c>
      <c r="B6479" s="4">
        <v>85.16788</v>
      </c>
      <c r="C6479" s="2">
        <v>0.6457618699999994</v>
      </c>
      <c r="E6479" s="1">
        <v>43781.131944444445</v>
      </c>
      <c r="F6479" s="2">
        <v>76.87569</v>
      </c>
      <c r="G6479" s="2">
        <v>42.48097</v>
      </c>
      <c r="H6479" s="2">
        <v>43781.131944444445</v>
      </c>
      <c r="I6479" s="2">
        <v>35.656503305100834</v>
      </c>
      <c r="J6479" s="2">
        <v>24.23085</v>
      </c>
      <c r="K6479" s="2">
        <v>21.29457</v>
      </c>
      <c r="L6479" s="2">
        <v>0.5347548</v>
      </c>
      <c r="M6479" s="2">
        <v>6.174753</v>
      </c>
      <c r="N6479" s="2">
        <v>94.16175</v>
      </c>
      <c r="O6479" s="5">
        <v>8.252188</v>
      </c>
      <c r="P6479" s="2">
        <v>5.83</v>
      </c>
      <c r="Q6479" s="2">
        <v>118.0</v>
      </c>
      <c r="R6479" s="2">
        <v>7.39</v>
      </c>
      <c r="S6479" s="2">
        <v>73.9</v>
      </c>
      <c r="T6479" s="2">
        <v>1017.9</v>
      </c>
      <c r="U6479" s="2">
        <v>75.5</v>
      </c>
    </row>
    <row r="6480" ht="15.75" customHeight="1">
      <c r="A6480" s="1">
        <v>43781.13263888889</v>
      </c>
      <c r="B6480" s="4">
        <v>85.17742</v>
      </c>
      <c r="C6480" s="2">
        <v>0.6598519199999995</v>
      </c>
      <c r="E6480" s="1">
        <v>43781.13263888889</v>
      </c>
      <c r="F6480" s="2">
        <v>76.86853</v>
      </c>
      <c r="G6480" s="2">
        <v>43.77404</v>
      </c>
      <c r="H6480" s="2">
        <v>43781.13263888889</v>
      </c>
      <c r="I6480" s="2">
        <v>35.64680933563366</v>
      </c>
      <c r="J6480" s="2">
        <v>24.23084</v>
      </c>
      <c r="K6480" s="2">
        <v>20.54203</v>
      </c>
      <c r="L6480" s="2">
        <v>0.0</v>
      </c>
      <c r="M6480" s="2">
        <v>6.18047</v>
      </c>
      <c r="N6480" s="2">
        <v>94.23209</v>
      </c>
      <c r="O6480" s="5">
        <v>8.250632</v>
      </c>
      <c r="P6480" s="2">
        <v>5.83</v>
      </c>
      <c r="Q6480" s="2">
        <v>118.0</v>
      </c>
      <c r="R6480" s="2">
        <v>7.39</v>
      </c>
      <c r="S6480" s="2">
        <v>73.9</v>
      </c>
      <c r="T6480" s="2">
        <v>1017.9</v>
      </c>
      <c r="U6480" s="2">
        <v>75.5</v>
      </c>
    </row>
    <row r="6481" ht="15.75" customHeight="1">
      <c r="A6481" s="1">
        <v>43781.13333333333</v>
      </c>
      <c r="B6481" s="4">
        <v>85.15596</v>
      </c>
      <c r="C6481" s="2">
        <v>0.6384102399999989</v>
      </c>
      <c r="E6481" s="1">
        <v>43781.13333333333</v>
      </c>
      <c r="F6481" s="2">
        <v>76.88284</v>
      </c>
      <c r="G6481" s="2">
        <v>42.81128</v>
      </c>
      <c r="H6481" s="2">
        <v>43781.13333333333</v>
      </c>
      <c r="I6481" s="2">
        <v>35.64939722307514</v>
      </c>
      <c r="J6481" s="2">
        <v>24.22953</v>
      </c>
      <c r="K6481" s="2">
        <v>20.55931</v>
      </c>
      <c r="L6481" s="2">
        <v>0.07338143</v>
      </c>
      <c r="M6481" s="2">
        <v>6.170531</v>
      </c>
      <c r="N6481" s="2">
        <v>94.08871</v>
      </c>
      <c r="O6481" s="5">
        <v>8.250635</v>
      </c>
      <c r="P6481" s="2">
        <v>5.25</v>
      </c>
      <c r="Q6481" s="2">
        <v>102.0</v>
      </c>
      <c r="R6481" s="2">
        <v>6.61</v>
      </c>
      <c r="S6481" s="2">
        <v>73.8</v>
      </c>
      <c r="T6481" s="2">
        <v>1017.9</v>
      </c>
      <c r="U6481" s="2">
        <v>75.7</v>
      </c>
    </row>
    <row r="6482" ht="15.75" customHeight="1">
      <c r="A6482" s="1">
        <v>43781.13402777778</v>
      </c>
      <c r="B6482" s="4">
        <v>85.15596</v>
      </c>
      <c r="C6482" s="2">
        <v>0.6249678499999991</v>
      </c>
      <c r="E6482" s="1">
        <v>43781.13402777778</v>
      </c>
      <c r="F6482" s="2">
        <v>76.9043</v>
      </c>
      <c r="G6482" s="2">
        <v>45.19913</v>
      </c>
      <c r="H6482" s="2">
        <v>43781.13402777778</v>
      </c>
      <c r="I6482" s="2">
        <v>35.70156105018287</v>
      </c>
      <c r="J6482" s="2">
        <v>24.2431</v>
      </c>
      <c r="K6482" s="2">
        <v>21.07251</v>
      </c>
      <c r="L6482" s="2">
        <v>0.4977618</v>
      </c>
      <c r="M6482" s="2">
        <v>6.167802</v>
      </c>
      <c r="N6482" s="2">
        <v>94.11034</v>
      </c>
      <c r="O6482" s="5">
        <v>8.251392</v>
      </c>
      <c r="P6482" s="2">
        <v>5.25</v>
      </c>
      <c r="Q6482" s="2">
        <v>102.0</v>
      </c>
      <c r="R6482" s="2">
        <v>6.61</v>
      </c>
      <c r="S6482" s="2">
        <v>73.8</v>
      </c>
      <c r="T6482" s="2">
        <v>1017.9</v>
      </c>
      <c r="U6482" s="2">
        <v>75.7</v>
      </c>
    </row>
    <row r="6483" ht="15.75" customHeight="1">
      <c r="A6483" s="1">
        <v>43781.134722222225</v>
      </c>
      <c r="B6483" s="4">
        <v>85.17027</v>
      </c>
      <c r="C6483" s="2">
        <v>0.6320852199999987</v>
      </c>
      <c r="E6483" s="1">
        <v>43781.134722222225</v>
      </c>
      <c r="F6483" s="2">
        <v>76.87092</v>
      </c>
      <c r="G6483" s="2">
        <v>45.83979</v>
      </c>
      <c r="H6483" s="2">
        <v>43781.134722222225</v>
      </c>
      <c r="I6483" s="2">
        <v>35.653596221399496</v>
      </c>
      <c r="J6483" s="2">
        <v>24.22628</v>
      </c>
      <c r="K6483" s="2">
        <v>21.95382</v>
      </c>
      <c r="L6483" s="2">
        <v>0.4322419</v>
      </c>
      <c r="M6483" s="2">
        <v>6.169428</v>
      </c>
      <c r="N6483" s="2">
        <v>94.04784</v>
      </c>
      <c r="O6483" s="5">
        <v>8.250516</v>
      </c>
      <c r="P6483" s="2">
        <v>5.25</v>
      </c>
      <c r="Q6483" s="2">
        <v>102.0</v>
      </c>
      <c r="R6483" s="2">
        <v>6.61</v>
      </c>
      <c r="S6483" s="2">
        <v>73.8</v>
      </c>
      <c r="T6483" s="2">
        <v>1017.9</v>
      </c>
      <c r="U6483" s="2">
        <v>75.7</v>
      </c>
    </row>
    <row r="6484" ht="15.75" customHeight="1">
      <c r="A6484" s="1">
        <v>43781.135416666664</v>
      </c>
      <c r="B6484" s="4">
        <v>85.1202</v>
      </c>
      <c r="C6484" s="2">
        <v>0.6292740999999982</v>
      </c>
      <c r="E6484" s="1">
        <v>43781.135416666664</v>
      </c>
      <c r="F6484" s="2">
        <v>76.87331</v>
      </c>
      <c r="G6484" s="2">
        <v>42.10004</v>
      </c>
      <c r="H6484" s="2">
        <v>43781.135416666664</v>
      </c>
      <c r="I6484" s="2">
        <v>35.655855109327746</v>
      </c>
      <c r="J6484" s="2">
        <v>24.23885</v>
      </c>
      <c r="K6484" s="2">
        <v>22.18184</v>
      </c>
      <c r="L6484" s="2">
        <v>0.1768088</v>
      </c>
      <c r="M6484" s="2">
        <v>6.164488</v>
      </c>
      <c r="N6484" s="2">
        <v>93.99674</v>
      </c>
      <c r="O6484" s="5">
        <v>8.250357</v>
      </c>
      <c r="P6484" s="2">
        <v>5.25</v>
      </c>
      <c r="Q6484" s="2">
        <v>102.0</v>
      </c>
      <c r="R6484" s="2">
        <v>6.61</v>
      </c>
      <c r="S6484" s="2">
        <v>73.8</v>
      </c>
      <c r="T6484" s="2">
        <v>1017.9</v>
      </c>
      <c r="U6484" s="2">
        <v>75.7</v>
      </c>
    </row>
    <row r="6485" ht="15.75" customHeight="1">
      <c r="A6485" s="1">
        <v>43781.13611111111</v>
      </c>
      <c r="B6485" s="4">
        <v>85.16788</v>
      </c>
      <c r="C6485" s="2">
        <v>0.636894439999999</v>
      </c>
      <c r="E6485" s="1">
        <v>43781.13611111111</v>
      </c>
      <c r="F6485" s="2">
        <v>76.88999</v>
      </c>
      <c r="G6485" s="2">
        <v>44.67475</v>
      </c>
      <c r="H6485" s="2">
        <v>43781.13611111111</v>
      </c>
      <c r="I6485" s="2">
        <v>35.58841328116917</v>
      </c>
      <c r="J6485" s="2">
        <v>24.21816</v>
      </c>
      <c r="K6485" s="2">
        <v>20.87632</v>
      </c>
      <c r="L6485" s="2">
        <v>0.1804528</v>
      </c>
      <c r="M6485" s="2">
        <v>6.163941</v>
      </c>
      <c r="N6485" s="2">
        <v>93.92509</v>
      </c>
      <c r="O6485" s="5">
        <v>8.247688</v>
      </c>
      <c r="P6485" s="2">
        <v>5.25</v>
      </c>
      <c r="Q6485" s="2">
        <v>102.0</v>
      </c>
      <c r="R6485" s="2">
        <v>6.61</v>
      </c>
      <c r="S6485" s="2">
        <v>73.8</v>
      </c>
      <c r="T6485" s="2">
        <v>1017.9</v>
      </c>
      <c r="U6485" s="2">
        <v>75.7</v>
      </c>
    </row>
    <row r="6486" ht="15.75" customHeight="1">
      <c r="A6486" s="1">
        <v>43781.13680555556</v>
      </c>
      <c r="B6486" s="4">
        <v>85.13213</v>
      </c>
      <c r="C6486" s="2">
        <v>0.6372320499999979</v>
      </c>
      <c r="E6486" s="1">
        <v>43781.13680555556</v>
      </c>
      <c r="F6486" s="2">
        <v>76.89476</v>
      </c>
      <c r="G6486" s="2">
        <v>43.8568</v>
      </c>
      <c r="H6486" s="2">
        <v>43781.13680555556</v>
      </c>
      <c r="I6486" s="2">
        <v>35.66091990494618</v>
      </c>
      <c r="J6486" s="2">
        <v>24.20695</v>
      </c>
      <c r="K6486" s="2">
        <v>21.75203</v>
      </c>
      <c r="L6486" s="2">
        <v>0.273027</v>
      </c>
      <c r="M6486" s="2">
        <v>6.160946</v>
      </c>
      <c r="N6486" s="2">
        <v>93.94106</v>
      </c>
      <c r="O6486" s="5">
        <v>8.249959</v>
      </c>
      <c r="P6486" s="2">
        <v>5.25</v>
      </c>
      <c r="Q6486" s="2">
        <v>102.0</v>
      </c>
      <c r="R6486" s="2">
        <v>6.61</v>
      </c>
      <c r="S6486" s="2">
        <v>73.8</v>
      </c>
      <c r="T6486" s="2">
        <v>1017.9</v>
      </c>
      <c r="U6486" s="2">
        <v>75.7</v>
      </c>
    </row>
    <row r="6487" ht="15.75" customHeight="1">
      <c r="A6487" s="1">
        <v>43781.1375</v>
      </c>
      <c r="B6487" s="4">
        <v>85.12259</v>
      </c>
      <c r="C6487" s="2">
        <v>0.6274698699999988</v>
      </c>
      <c r="E6487" s="1">
        <v>43781.1375</v>
      </c>
      <c r="F6487" s="2">
        <v>76.91145</v>
      </c>
      <c r="G6487" s="2">
        <v>43.48995</v>
      </c>
      <c r="H6487" s="2">
        <v>43781.1375</v>
      </c>
      <c r="I6487" s="2">
        <v>35.678372804275156</v>
      </c>
      <c r="J6487" s="2">
        <v>24.2545</v>
      </c>
      <c r="K6487" s="2">
        <v>21.2782</v>
      </c>
      <c r="L6487" s="2">
        <v>0.1640353</v>
      </c>
      <c r="M6487" s="2">
        <v>6.150383</v>
      </c>
      <c r="N6487" s="2">
        <v>93.8335</v>
      </c>
      <c r="O6487" s="5">
        <v>8.25</v>
      </c>
      <c r="P6487" s="2">
        <v>4.47</v>
      </c>
      <c r="Q6487" s="2">
        <v>103.0</v>
      </c>
      <c r="R6487" s="2">
        <v>6.03</v>
      </c>
      <c r="S6487" s="2">
        <v>73.6</v>
      </c>
      <c r="T6487" s="2">
        <v>1017.8</v>
      </c>
      <c r="U6487" s="2">
        <v>75.6</v>
      </c>
    </row>
    <row r="6488" ht="15.75" customHeight="1">
      <c r="A6488" s="1">
        <v>43781.138194444444</v>
      </c>
      <c r="B6488" s="4">
        <v>85.19888</v>
      </c>
      <c r="C6488" s="2">
        <v>0.6108649699999997</v>
      </c>
      <c r="E6488" s="1">
        <v>43781.138194444444</v>
      </c>
      <c r="F6488" s="2">
        <v>76.87569</v>
      </c>
      <c r="G6488" s="2">
        <v>46.2266</v>
      </c>
      <c r="H6488" s="2">
        <v>43781.138194444444</v>
      </c>
      <c r="I6488" s="2">
        <v>35.660145662172184</v>
      </c>
      <c r="J6488" s="2">
        <v>24.24526</v>
      </c>
      <c r="K6488" s="2">
        <v>21.01648</v>
      </c>
      <c r="L6488" s="2">
        <v>0.860158</v>
      </c>
      <c r="M6488" s="2">
        <v>6.152112</v>
      </c>
      <c r="N6488" s="2">
        <v>93.84235</v>
      </c>
      <c r="O6488" s="5">
        <v>8.248765</v>
      </c>
      <c r="P6488" s="2">
        <v>4.47</v>
      </c>
      <c r="Q6488" s="2">
        <v>103.0</v>
      </c>
      <c r="R6488" s="2">
        <v>6.03</v>
      </c>
      <c r="S6488" s="2">
        <v>73.6</v>
      </c>
      <c r="T6488" s="2">
        <v>1017.8</v>
      </c>
      <c r="U6488" s="2">
        <v>75.6</v>
      </c>
    </row>
    <row r="6489" ht="15.75" customHeight="1">
      <c r="A6489" s="1">
        <v>43781.13888888889</v>
      </c>
      <c r="B6489" s="4">
        <v>85.18935</v>
      </c>
      <c r="C6489" s="2">
        <v>0.6162322800000002</v>
      </c>
      <c r="E6489" s="1">
        <v>43781.13888888889</v>
      </c>
      <c r="F6489" s="2">
        <v>76.89476</v>
      </c>
      <c r="G6489" s="2">
        <v>47.61417</v>
      </c>
      <c r="H6489" s="2">
        <v>43781.13888888889</v>
      </c>
      <c r="I6489" s="2">
        <v>35.638742487787944</v>
      </c>
      <c r="J6489" s="2">
        <v>24.2208</v>
      </c>
      <c r="K6489" s="2">
        <v>21.46455</v>
      </c>
      <c r="L6489" s="2">
        <v>1.019701</v>
      </c>
      <c r="M6489" s="2">
        <v>6.154879</v>
      </c>
      <c r="N6489" s="2">
        <v>93.80438</v>
      </c>
      <c r="O6489" s="5">
        <v>8.249204</v>
      </c>
      <c r="P6489" s="2">
        <v>4.47</v>
      </c>
      <c r="Q6489" s="2">
        <v>103.0</v>
      </c>
      <c r="R6489" s="2">
        <v>6.03</v>
      </c>
      <c r="S6489" s="2">
        <v>73.6</v>
      </c>
      <c r="T6489" s="2">
        <v>1017.8</v>
      </c>
      <c r="U6489" s="2">
        <v>75.6</v>
      </c>
    </row>
    <row r="6490" ht="15.75" customHeight="1">
      <c r="A6490" s="1">
        <v>43781.13958333333</v>
      </c>
      <c r="B6490" s="4">
        <v>85.11066</v>
      </c>
      <c r="C6490" s="2">
        <v>0.6204696300000005</v>
      </c>
      <c r="E6490" s="1">
        <v>43781.13958333333</v>
      </c>
      <c r="F6490" s="2">
        <v>76.9186</v>
      </c>
      <c r="G6490" s="2">
        <v>44.10984</v>
      </c>
      <c r="H6490" s="2">
        <v>43781.13958333333</v>
      </c>
      <c r="I6490" s="2">
        <v>35.59733517541999</v>
      </c>
      <c r="J6490" s="2">
        <v>24.2165</v>
      </c>
      <c r="K6490" s="2">
        <v>21.29212</v>
      </c>
      <c r="L6490" s="2">
        <v>0.708107</v>
      </c>
      <c r="M6490" s="2">
        <v>6.174035</v>
      </c>
      <c r="N6490" s="2">
        <v>94.0631</v>
      </c>
      <c r="O6490" s="5">
        <v>8.251835</v>
      </c>
      <c r="P6490" s="2">
        <v>4.47</v>
      </c>
      <c r="Q6490" s="2">
        <v>103.0</v>
      </c>
      <c r="R6490" s="2">
        <v>6.03</v>
      </c>
      <c r="S6490" s="2">
        <v>73.6</v>
      </c>
      <c r="T6490" s="2">
        <v>1017.8</v>
      </c>
      <c r="U6490" s="2">
        <v>75.6</v>
      </c>
    </row>
    <row r="6491" ht="15.75" customHeight="1">
      <c r="A6491" s="1">
        <v>43781.14027777778</v>
      </c>
      <c r="B6491" s="4">
        <v>85.12259</v>
      </c>
      <c r="C6491" s="2">
        <v>0.6162736199999994</v>
      </c>
      <c r="E6491" s="1">
        <v>43781.14027777778</v>
      </c>
      <c r="F6491" s="2">
        <v>76.95675</v>
      </c>
      <c r="G6491" s="2">
        <v>46.98029</v>
      </c>
      <c r="H6491" s="2">
        <v>43781.14027777778</v>
      </c>
      <c r="I6491" s="2">
        <v>35.540563159268586</v>
      </c>
      <c r="J6491" s="2">
        <v>24.21069</v>
      </c>
      <c r="K6491" s="2">
        <v>20.81869</v>
      </c>
      <c r="L6491" s="2">
        <v>2.351642</v>
      </c>
      <c r="M6491" s="2">
        <v>6.183659</v>
      </c>
      <c r="N6491" s="2">
        <v>94.16366</v>
      </c>
      <c r="O6491" s="5">
        <v>8.251396</v>
      </c>
      <c r="P6491" s="2">
        <v>4.47</v>
      </c>
      <c r="Q6491" s="2">
        <v>103.0</v>
      </c>
      <c r="R6491" s="2">
        <v>6.03</v>
      </c>
      <c r="S6491" s="2">
        <v>73.6</v>
      </c>
      <c r="T6491" s="2">
        <v>1017.8</v>
      </c>
      <c r="U6491" s="2">
        <v>75.6</v>
      </c>
    </row>
    <row r="6492" ht="15.75" customHeight="1">
      <c r="A6492" s="1">
        <v>43781.14097222222</v>
      </c>
      <c r="B6492" s="4">
        <v>85.05821</v>
      </c>
      <c r="C6492" s="2">
        <v>0.6137518800000006</v>
      </c>
      <c r="E6492" s="1">
        <v>43781.14097222222</v>
      </c>
      <c r="F6492" s="2">
        <v>76.94721</v>
      </c>
      <c r="G6492" s="2">
        <v>43.44179</v>
      </c>
      <c r="H6492" s="2">
        <v>43781.14097222222</v>
      </c>
      <c r="I6492" s="2">
        <v>35.50908493747985</v>
      </c>
      <c r="J6492" s="2">
        <v>24.18776</v>
      </c>
      <c r="K6492" s="2">
        <v>20.96695</v>
      </c>
      <c r="L6492" s="2">
        <v>0.5645314</v>
      </c>
      <c r="M6492" s="2">
        <v>6.208752</v>
      </c>
      <c r="N6492" s="2">
        <v>94.4619</v>
      </c>
      <c r="O6492" s="5">
        <v>8.2561</v>
      </c>
      <c r="P6492" s="2">
        <v>4.47</v>
      </c>
      <c r="Q6492" s="2">
        <v>103.0</v>
      </c>
      <c r="R6492" s="2">
        <v>6.03</v>
      </c>
      <c r="S6492" s="2">
        <v>73.6</v>
      </c>
      <c r="T6492" s="2">
        <v>1017.8</v>
      </c>
      <c r="U6492" s="2">
        <v>75.6</v>
      </c>
    </row>
    <row r="6493" ht="15.75" customHeight="1">
      <c r="A6493" s="1">
        <v>43781.14166666667</v>
      </c>
      <c r="B6493" s="4">
        <v>84.97238</v>
      </c>
      <c r="C6493" s="2">
        <v>0.5935081099999984</v>
      </c>
      <c r="E6493" s="1">
        <v>43781.14166666667</v>
      </c>
      <c r="F6493" s="2">
        <v>76.99251</v>
      </c>
      <c r="G6493" s="2">
        <v>42.61887</v>
      </c>
      <c r="H6493" s="2">
        <v>43781.14166666667</v>
      </c>
      <c r="I6493" s="2">
        <v>35.48102869762879</v>
      </c>
      <c r="J6493" s="2">
        <v>24.19234</v>
      </c>
      <c r="K6493" s="2">
        <v>21.35348</v>
      </c>
      <c r="L6493" s="2">
        <v>1.139605</v>
      </c>
      <c r="M6493" s="2">
        <v>6.201516</v>
      </c>
      <c r="N6493" s="2">
        <v>94.37205</v>
      </c>
      <c r="O6493" s="5">
        <v>8.260605</v>
      </c>
      <c r="P6493" s="2">
        <v>4.08</v>
      </c>
      <c r="Q6493" s="2">
        <v>107.0</v>
      </c>
      <c r="R6493" s="2">
        <v>6.03</v>
      </c>
      <c r="S6493" s="2">
        <v>73.6</v>
      </c>
      <c r="T6493" s="2">
        <v>1017.9</v>
      </c>
      <c r="U6493" s="2">
        <v>75.7</v>
      </c>
    </row>
    <row r="6494" ht="15.75" customHeight="1">
      <c r="A6494" s="1">
        <v>43781.14236111111</v>
      </c>
      <c r="B6494" s="4">
        <v>84.96523</v>
      </c>
      <c r="C6494" s="2">
        <v>0.6151082599999995</v>
      </c>
      <c r="E6494" s="1">
        <v>43781.14236111111</v>
      </c>
      <c r="F6494" s="2">
        <v>77.00443</v>
      </c>
      <c r="G6494" s="2">
        <v>46.95955</v>
      </c>
      <c r="H6494" s="2">
        <v>43781.14236111111</v>
      </c>
      <c r="I6494" s="2">
        <v>35.43704152416093</v>
      </c>
      <c r="J6494" s="2">
        <v>24.15927</v>
      </c>
      <c r="K6494" s="2">
        <v>20.45796</v>
      </c>
      <c r="L6494" s="2">
        <v>1.065571</v>
      </c>
      <c r="M6494" s="2">
        <v>6.20851</v>
      </c>
      <c r="N6494" s="2">
        <v>94.34077</v>
      </c>
      <c r="O6494" s="5">
        <v>8.25901</v>
      </c>
      <c r="P6494" s="2">
        <v>4.08</v>
      </c>
      <c r="Q6494" s="2">
        <v>107.0</v>
      </c>
      <c r="R6494" s="2">
        <v>6.03</v>
      </c>
      <c r="S6494" s="2">
        <v>73.6</v>
      </c>
      <c r="T6494" s="2">
        <v>1017.9</v>
      </c>
      <c r="U6494" s="2">
        <v>75.7</v>
      </c>
    </row>
    <row r="6495" ht="15.75" customHeight="1">
      <c r="A6495" s="1">
        <v>43781.143055555556</v>
      </c>
      <c r="B6495" s="4">
        <v>84.84125</v>
      </c>
      <c r="C6495" s="2">
        <v>0.6134684399999983</v>
      </c>
      <c r="E6495" s="1">
        <v>43781.143055555556</v>
      </c>
      <c r="F6495" s="2">
        <v>77.07119</v>
      </c>
      <c r="G6495" s="2">
        <v>42.38898</v>
      </c>
      <c r="H6495" s="2">
        <v>43781.143055555556</v>
      </c>
      <c r="I6495" s="2">
        <v>35.30349193269002</v>
      </c>
      <c r="J6495" s="2">
        <v>24.15142</v>
      </c>
      <c r="K6495" s="2">
        <v>21.76232</v>
      </c>
      <c r="L6495" s="2">
        <v>0.5054049</v>
      </c>
      <c r="M6495" s="2">
        <v>6.240132</v>
      </c>
      <c r="N6495" s="2">
        <v>94.75149</v>
      </c>
      <c r="O6495" s="5">
        <v>8.263315</v>
      </c>
      <c r="P6495" s="2">
        <v>4.08</v>
      </c>
      <c r="Q6495" s="2">
        <v>107.0</v>
      </c>
      <c r="R6495" s="2">
        <v>6.03</v>
      </c>
      <c r="S6495" s="2">
        <v>73.6</v>
      </c>
      <c r="T6495" s="2">
        <v>1017.9</v>
      </c>
      <c r="U6495" s="2">
        <v>75.7</v>
      </c>
    </row>
    <row r="6496" ht="15.75" customHeight="1">
      <c r="A6496" s="1">
        <v>43781.14375</v>
      </c>
      <c r="B6496" s="4">
        <v>84.82933</v>
      </c>
      <c r="C6496" s="2">
        <v>0.5884370699999995</v>
      </c>
      <c r="E6496" s="1">
        <v>43781.14375</v>
      </c>
      <c r="F6496" s="2">
        <v>77.1308</v>
      </c>
      <c r="G6496" s="2">
        <v>44.42718</v>
      </c>
      <c r="H6496" s="2">
        <v>43781.14375</v>
      </c>
      <c r="I6496" s="2">
        <v>35.339714988044456</v>
      </c>
      <c r="J6496" s="2">
        <v>24.15131</v>
      </c>
      <c r="K6496" s="2">
        <v>20.04645</v>
      </c>
      <c r="L6496" s="2">
        <v>0.5861712</v>
      </c>
      <c r="M6496" s="2">
        <v>6.227091</v>
      </c>
      <c r="N6496" s="2">
        <v>94.54829</v>
      </c>
      <c r="O6496" s="5">
        <v>8.264871</v>
      </c>
      <c r="P6496" s="2">
        <v>4.08</v>
      </c>
      <c r="Q6496" s="2">
        <v>107.0</v>
      </c>
      <c r="R6496" s="2">
        <v>6.03</v>
      </c>
      <c r="S6496" s="2">
        <v>73.6</v>
      </c>
      <c r="T6496" s="2">
        <v>1017.9</v>
      </c>
      <c r="U6496" s="2">
        <v>75.7</v>
      </c>
    </row>
    <row r="6497" ht="15.75" customHeight="1">
      <c r="A6497" s="1">
        <v>43781.14444444444</v>
      </c>
      <c r="B6497" s="4">
        <v>84.84125</v>
      </c>
      <c r="C6497" s="2">
        <v>0.5993990599999979</v>
      </c>
      <c r="E6497" s="1">
        <v>43781.14444444444</v>
      </c>
      <c r="F6497" s="2">
        <v>77.08073</v>
      </c>
      <c r="G6497" s="2">
        <v>43.37381</v>
      </c>
      <c r="H6497" s="2">
        <v>43781.14444444444</v>
      </c>
      <c r="I6497" s="2">
        <v>35.25069136623859</v>
      </c>
      <c r="J6497" s="2">
        <v>24.1405</v>
      </c>
      <c r="K6497" s="2">
        <v>20.12719</v>
      </c>
      <c r="L6497" s="2">
        <v>1.130044</v>
      </c>
      <c r="M6497" s="2">
        <v>6.209381</v>
      </c>
      <c r="N6497" s="2">
        <v>94.22413</v>
      </c>
      <c r="O6497" s="5">
        <v>8.263474</v>
      </c>
      <c r="P6497" s="2">
        <v>4.08</v>
      </c>
      <c r="Q6497" s="2">
        <v>107.0</v>
      </c>
      <c r="R6497" s="2">
        <v>6.03</v>
      </c>
      <c r="S6497" s="2">
        <v>73.6</v>
      </c>
      <c r="T6497" s="2">
        <v>1017.9</v>
      </c>
      <c r="U6497" s="2">
        <v>75.7</v>
      </c>
    </row>
    <row r="6498" ht="15.75" customHeight="1">
      <c r="A6498" s="1">
        <v>43781.14513888889</v>
      </c>
      <c r="B6498" s="4">
        <v>84.77927</v>
      </c>
      <c r="C6498" s="2">
        <v>0.5793147099999985</v>
      </c>
      <c r="E6498" s="1">
        <v>43781.14513888889</v>
      </c>
      <c r="F6498" s="2">
        <v>77.14987</v>
      </c>
      <c r="G6498" s="2">
        <v>42.61057</v>
      </c>
      <c r="H6498" s="2">
        <v>43781.14513888889</v>
      </c>
      <c r="I6498" s="2">
        <v>35.235135809903674</v>
      </c>
      <c r="J6498" s="2">
        <v>24.14775</v>
      </c>
      <c r="K6498" s="2">
        <v>20.61749</v>
      </c>
      <c r="L6498" s="2">
        <v>0.7414556</v>
      </c>
      <c r="M6498" s="2">
        <v>6.203507</v>
      </c>
      <c r="N6498" s="2">
        <v>94.15202</v>
      </c>
      <c r="O6498" s="5">
        <v>8.261083</v>
      </c>
      <c r="P6498" s="2">
        <v>4.08</v>
      </c>
      <c r="Q6498" s="2">
        <v>107.0</v>
      </c>
      <c r="R6498" s="2">
        <v>6.03</v>
      </c>
      <c r="S6498" s="2">
        <v>73.6</v>
      </c>
      <c r="T6498" s="2">
        <v>1017.9</v>
      </c>
      <c r="U6498" s="2">
        <v>75.7</v>
      </c>
    </row>
    <row r="6499" ht="15.75" customHeight="1">
      <c r="A6499" s="1">
        <v>43781.145833333336</v>
      </c>
      <c r="B6499" s="4">
        <v>84.73396</v>
      </c>
      <c r="C6499" s="2">
        <v>0.578743789999999</v>
      </c>
      <c r="E6499" s="1">
        <v>43781.145833333336</v>
      </c>
      <c r="F6499" s="2">
        <v>77.16656</v>
      </c>
      <c r="G6499" s="2">
        <v>44.97026</v>
      </c>
      <c r="H6499" s="2">
        <v>43781.145833333336</v>
      </c>
      <c r="I6499" s="2">
        <v>35.261338390574615</v>
      </c>
      <c r="J6499" s="2">
        <v>24.14765</v>
      </c>
      <c r="K6499" s="2">
        <v>21.1718</v>
      </c>
      <c r="L6499" s="2">
        <v>1.344375</v>
      </c>
      <c r="M6499" s="2">
        <v>6.200187</v>
      </c>
      <c r="N6499" s="2">
        <v>94.08722</v>
      </c>
      <c r="O6499" s="5">
        <v>8.262239</v>
      </c>
      <c r="P6499" s="2">
        <v>3.89</v>
      </c>
      <c r="Q6499" s="2">
        <v>105.0</v>
      </c>
      <c r="R6499" s="2">
        <v>6.22</v>
      </c>
      <c r="S6499" s="2">
        <v>73.6</v>
      </c>
      <c r="T6499" s="2">
        <v>1017.8</v>
      </c>
      <c r="U6499" s="2">
        <v>75.7</v>
      </c>
    </row>
    <row r="6500" ht="15.75" customHeight="1">
      <c r="A6500" s="1">
        <v>43781.146527777775</v>
      </c>
      <c r="B6500" s="4">
        <v>84.79595</v>
      </c>
      <c r="C6500" s="2">
        <v>0.6009571499999993</v>
      </c>
      <c r="E6500" s="1">
        <v>43781.146527777775</v>
      </c>
      <c r="F6500" s="2">
        <v>77.16656</v>
      </c>
      <c r="G6500" s="2">
        <v>44.27158</v>
      </c>
      <c r="H6500" s="2">
        <v>43781.146527777775</v>
      </c>
      <c r="I6500" s="2">
        <v>35.26802278297072</v>
      </c>
      <c r="J6500" s="2">
        <v>24.15799</v>
      </c>
      <c r="K6500" s="2">
        <v>20.40392</v>
      </c>
      <c r="L6500" s="2">
        <v>0.7748838</v>
      </c>
      <c r="M6500" s="2">
        <v>6.194795</v>
      </c>
      <c r="N6500" s="2">
        <v>94.02824</v>
      </c>
      <c r="O6500" s="5">
        <v>8.261998</v>
      </c>
      <c r="P6500" s="2">
        <v>3.89</v>
      </c>
      <c r="Q6500" s="2">
        <v>105.0</v>
      </c>
      <c r="R6500" s="2">
        <v>6.22</v>
      </c>
      <c r="S6500" s="2">
        <v>73.6</v>
      </c>
      <c r="T6500" s="2">
        <v>1017.8</v>
      </c>
      <c r="U6500" s="2">
        <v>75.7</v>
      </c>
    </row>
    <row r="6501" ht="15.75" customHeight="1">
      <c r="A6501" s="1">
        <v>43781.14722222222</v>
      </c>
      <c r="B6501" s="4">
        <v>84.76734</v>
      </c>
      <c r="C6501" s="2">
        <v>0.5801148999999999</v>
      </c>
      <c r="E6501" s="1">
        <v>43781.14722222222</v>
      </c>
      <c r="F6501" s="2">
        <v>77.16179</v>
      </c>
      <c r="G6501" s="2">
        <v>44.02855</v>
      </c>
      <c r="H6501" s="2">
        <v>43781.14722222222</v>
      </c>
      <c r="I6501" s="2">
        <v>35.258982817774914</v>
      </c>
      <c r="J6501" s="2">
        <v>24.16466</v>
      </c>
      <c r="K6501" s="2">
        <v>20.31073</v>
      </c>
      <c r="L6501" s="2">
        <v>0.0</v>
      </c>
      <c r="M6501" s="2">
        <v>6.195406</v>
      </c>
      <c r="N6501" s="2">
        <v>94.05536</v>
      </c>
      <c r="O6501" s="5">
        <v>8.26148</v>
      </c>
      <c r="P6501" s="2">
        <v>3.89</v>
      </c>
      <c r="Q6501" s="2">
        <v>105.0</v>
      </c>
      <c r="R6501" s="2">
        <v>6.22</v>
      </c>
      <c r="S6501" s="2">
        <v>73.6</v>
      </c>
      <c r="T6501" s="2">
        <v>1017.8</v>
      </c>
      <c r="U6501" s="2">
        <v>75.7</v>
      </c>
    </row>
    <row r="6502" ht="15.75" customHeight="1">
      <c r="A6502" s="1">
        <v>43781.14791666667</v>
      </c>
      <c r="B6502" s="4">
        <v>84.76019</v>
      </c>
      <c r="C6502" s="2">
        <v>0.5615463500000004</v>
      </c>
      <c r="E6502" s="1">
        <v>43781.14791666667</v>
      </c>
      <c r="F6502" s="2">
        <v>77.15941</v>
      </c>
      <c r="G6502" s="2">
        <v>42.0149</v>
      </c>
      <c r="H6502" s="2">
        <v>43781.14791666667</v>
      </c>
      <c r="I6502" s="2">
        <v>35.276904367254005</v>
      </c>
      <c r="J6502" s="2">
        <v>24.1645</v>
      </c>
      <c r="K6502" s="2">
        <v>20.61529</v>
      </c>
      <c r="L6502" s="2">
        <v>0.2223225</v>
      </c>
      <c r="M6502" s="2">
        <v>6.187053</v>
      </c>
      <c r="N6502" s="2">
        <v>93.92098</v>
      </c>
      <c r="O6502" s="5">
        <v>8.261201</v>
      </c>
      <c r="P6502" s="2">
        <v>3.89</v>
      </c>
      <c r="Q6502" s="2">
        <v>105.0</v>
      </c>
      <c r="R6502" s="2">
        <v>6.22</v>
      </c>
      <c r="S6502" s="2">
        <v>73.6</v>
      </c>
      <c r="T6502" s="2">
        <v>1017.8</v>
      </c>
      <c r="U6502" s="2">
        <v>75.7</v>
      </c>
    </row>
    <row r="6503" ht="15.75" customHeight="1">
      <c r="A6503" s="1">
        <v>43781.14861111111</v>
      </c>
      <c r="B6503" s="4">
        <v>84.75066</v>
      </c>
      <c r="C6503" s="2">
        <v>0.5575570400000007</v>
      </c>
      <c r="E6503" s="1">
        <v>43781.14861111111</v>
      </c>
      <c r="F6503" s="2">
        <v>77.16417</v>
      </c>
      <c r="G6503" s="2">
        <v>42.72945</v>
      </c>
      <c r="H6503" s="2">
        <v>43781.14861111111</v>
      </c>
      <c r="I6503" s="2">
        <v>35.26829467998629</v>
      </c>
      <c r="J6503" s="2">
        <v>24.16424</v>
      </c>
      <c r="K6503" s="2">
        <v>20.2719</v>
      </c>
      <c r="L6503" s="2">
        <v>0.2116976</v>
      </c>
      <c r="M6503" s="2">
        <v>6.188406</v>
      </c>
      <c r="N6503" s="2">
        <v>93.93932</v>
      </c>
      <c r="O6503" s="5">
        <v>8.260524</v>
      </c>
      <c r="P6503" s="2">
        <v>3.89</v>
      </c>
      <c r="Q6503" s="2">
        <v>105.0</v>
      </c>
      <c r="R6503" s="2">
        <v>6.22</v>
      </c>
      <c r="S6503" s="2">
        <v>73.6</v>
      </c>
      <c r="T6503" s="2">
        <v>1017.8</v>
      </c>
      <c r="U6503" s="2">
        <v>75.7</v>
      </c>
    </row>
    <row r="6504" ht="15.75" customHeight="1">
      <c r="A6504" s="1">
        <v>43781.149305555555</v>
      </c>
      <c r="B6504" s="4">
        <v>84.72443</v>
      </c>
      <c r="C6504" s="2">
        <v>0.5624282699999998</v>
      </c>
      <c r="E6504" s="1">
        <v>43781.149305555555</v>
      </c>
      <c r="F6504" s="2">
        <v>77.19278</v>
      </c>
      <c r="G6504" s="2">
        <v>42.77634</v>
      </c>
      <c r="H6504" s="2">
        <v>43781.149305555555</v>
      </c>
      <c r="I6504" s="2">
        <v>35.24165304426319</v>
      </c>
      <c r="J6504" s="2">
        <v>24.16466</v>
      </c>
      <c r="K6504" s="2">
        <v>23.49151</v>
      </c>
      <c r="L6504" s="2">
        <v>0.423306</v>
      </c>
      <c r="M6504" s="2">
        <v>6.182302</v>
      </c>
      <c r="N6504" s="2">
        <v>93.86241</v>
      </c>
      <c r="O6504" s="5">
        <v>8.260005</v>
      </c>
      <c r="P6504" s="2">
        <v>3.89</v>
      </c>
      <c r="Q6504" s="2">
        <v>105.0</v>
      </c>
      <c r="R6504" s="2">
        <v>6.22</v>
      </c>
      <c r="S6504" s="2">
        <v>73.6</v>
      </c>
      <c r="T6504" s="2">
        <v>1017.8</v>
      </c>
      <c r="U6504" s="2">
        <v>75.7</v>
      </c>
    </row>
    <row r="6505" ht="15.75" customHeight="1">
      <c r="A6505" s="1">
        <v>43781.15</v>
      </c>
      <c r="B6505" s="4">
        <v>84.71727</v>
      </c>
      <c r="C6505" s="2">
        <v>0.5751541000000007</v>
      </c>
      <c r="E6505" s="1">
        <v>43781.15</v>
      </c>
      <c r="F6505" s="2">
        <v>77.17371</v>
      </c>
      <c r="G6505" s="2">
        <v>44.93985</v>
      </c>
      <c r="H6505" s="2">
        <v>43781.15</v>
      </c>
      <c r="I6505" s="2">
        <v>35.23260047308939</v>
      </c>
      <c r="J6505" s="2">
        <v>24.16345</v>
      </c>
      <c r="K6505" s="2">
        <v>20.97944</v>
      </c>
      <c r="L6505" s="2">
        <v>0.2851243</v>
      </c>
      <c r="M6505" s="2">
        <v>6.179663</v>
      </c>
      <c r="N6505" s="2">
        <v>93.78677</v>
      </c>
      <c r="O6505" s="5">
        <v>8.260284</v>
      </c>
      <c r="P6505" s="2">
        <v>4.08</v>
      </c>
      <c r="Q6505" s="2">
        <v>106.0</v>
      </c>
      <c r="R6505" s="2">
        <v>6.41</v>
      </c>
      <c r="S6505" s="2">
        <v>73.4</v>
      </c>
      <c r="T6505" s="2">
        <v>1017.8</v>
      </c>
      <c r="U6505" s="2">
        <v>75.9</v>
      </c>
    </row>
    <row r="6506" ht="15.75" customHeight="1">
      <c r="A6506" s="1">
        <v>43781.15069444444</v>
      </c>
      <c r="B6506" s="4">
        <v>84.71251</v>
      </c>
      <c r="C6506" s="2">
        <v>0.5820165400000015</v>
      </c>
      <c r="E6506" s="1">
        <v>43781.15069444444</v>
      </c>
      <c r="F6506" s="2">
        <v>77.17371</v>
      </c>
      <c r="G6506" s="2">
        <v>44.6194</v>
      </c>
      <c r="H6506" s="2">
        <v>43781.15069444444</v>
      </c>
      <c r="I6506" s="2">
        <v>35.159675212332296</v>
      </c>
      <c r="J6506" s="2">
        <v>24.16082</v>
      </c>
      <c r="K6506" s="2">
        <v>20.10484</v>
      </c>
      <c r="L6506" s="2">
        <v>0.3038721</v>
      </c>
      <c r="M6506" s="2">
        <v>6.18153</v>
      </c>
      <c r="N6506" s="2">
        <v>93.76102</v>
      </c>
      <c r="O6506" s="5">
        <v>8.260643</v>
      </c>
      <c r="P6506" s="2">
        <v>4.08</v>
      </c>
      <c r="Q6506" s="2">
        <v>106.0</v>
      </c>
      <c r="R6506" s="2">
        <v>6.41</v>
      </c>
      <c r="S6506" s="2">
        <v>73.4</v>
      </c>
      <c r="T6506" s="2">
        <v>1017.8</v>
      </c>
      <c r="U6506" s="2">
        <v>75.9</v>
      </c>
    </row>
    <row r="6507" ht="15.75" customHeight="1">
      <c r="A6507" s="1">
        <v>43781.15138888889</v>
      </c>
      <c r="B6507" s="4">
        <v>84.70535</v>
      </c>
      <c r="C6507" s="2">
        <v>0.5585905400000009</v>
      </c>
      <c r="E6507" s="1">
        <v>43781.15138888889</v>
      </c>
      <c r="F6507" s="2">
        <v>77.19756</v>
      </c>
      <c r="G6507" s="2">
        <v>43.56282</v>
      </c>
      <c r="H6507" s="2">
        <v>43781.15138888889</v>
      </c>
      <c r="I6507" s="2">
        <v>35.229240287337</v>
      </c>
      <c r="J6507" s="2">
        <v>24.16491</v>
      </c>
      <c r="K6507" s="2">
        <v>20.63921</v>
      </c>
      <c r="L6507" s="2">
        <v>1.025212</v>
      </c>
      <c r="M6507" s="2">
        <v>6.179591</v>
      </c>
      <c r="N6507" s="2">
        <v>93.78229</v>
      </c>
      <c r="O6507" s="5">
        <v>8.259408</v>
      </c>
      <c r="P6507" s="2">
        <v>4.08</v>
      </c>
      <c r="Q6507" s="2">
        <v>106.0</v>
      </c>
      <c r="R6507" s="2">
        <v>6.41</v>
      </c>
      <c r="S6507" s="2">
        <v>73.4</v>
      </c>
      <c r="T6507" s="2">
        <v>1017.8</v>
      </c>
      <c r="U6507" s="2">
        <v>75.9</v>
      </c>
    </row>
    <row r="6508" ht="15.75" customHeight="1">
      <c r="A6508" s="1">
        <v>43781.152083333334</v>
      </c>
      <c r="B6508" s="4">
        <v>84.71489</v>
      </c>
      <c r="C6508" s="2">
        <v>0.5636615799999998</v>
      </c>
      <c r="E6508" s="1">
        <v>43781.152083333334</v>
      </c>
      <c r="F6508" s="2">
        <v>77.19278</v>
      </c>
      <c r="G6508" s="2">
        <v>45.2011</v>
      </c>
      <c r="H6508" s="2">
        <v>43781.152083333334</v>
      </c>
      <c r="I6508" s="2">
        <v>35.187985497569535</v>
      </c>
      <c r="J6508" s="2">
        <v>24.16076</v>
      </c>
      <c r="K6508" s="2">
        <v>20.6799</v>
      </c>
      <c r="L6508" s="2">
        <v>0.2991529</v>
      </c>
      <c r="M6508" s="2">
        <v>6.176167</v>
      </c>
      <c r="N6508" s="2">
        <v>93.68511</v>
      </c>
      <c r="O6508" s="5">
        <v>8.259488</v>
      </c>
      <c r="P6508" s="2">
        <v>4.08</v>
      </c>
      <c r="Q6508" s="2">
        <v>106.0</v>
      </c>
      <c r="R6508" s="2">
        <v>6.41</v>
      </c>
      <c r="S6508" s="2">
        <v>73.4</v>
      </c>
      <c r="T6508" s="2">
        <v>1017.8</v>
      </c>
      <c r="U6508" s="2">
        <v>75.9</v>
      </c>
    </row>
    <row r="6509" ht="15.75" customHeight="1">
      <c r="A6509" s="1">
        <v>43781.15277777778</v>
      </c>
      <c r="B6509" s="4">
        <v>84.66244</v>
      </c>
      <c r="C6509" s="2">
        <v>0.54984024</v>
      </c>
      <c r="E6509" s="1">
        <v>43781.15277777778</v>
      </c>
      <c r="F6509" s="2">
        <v>77.21663</v>
      </c>
      <c r="G6509" s="2">
        <v>45.30969</v>
      </c>
      <c r="H6509" s="2">
        <v>43781.15277777778</v>
      </c>
      <c r="I6509" s="2">
        <v>35.19728596517999</v>
      </c>
      <c r="J6509" s="2">
        <v>24.15947</v>
      </c>
      <c r="K6509" s="2">
        <v>21.30418</v>
      </c>
      <c r="L6509" s="2">
        <v>0.2917252</v>
      </c>
      <c r="M6509" s="2">
        <v>6.171485</v>
      </c>
      <c r="N6509" s="2">
        <v>93.61687</v>
      </c>
      <c r="O6509" s="5">
        <v>8.259448</v>
      </c>
      <c r="P6509" s="2">
        <v>4.08</v>
      </c>
      <c r="Q6509" s="2">
        <v>106.0</v>
      </c>
      <c r="R6509" s="2">
        <v>6.41</v>
      </c>
      <c r="S6509" s="2">
        <v>73.4</v>
      </c>
      <c r="T6509" s="2">
        <v>1017.8</v>
      </c>
      <c r="U6509" s="2">
        <v>75.9</v>
      </c>
    </row>
    <row r="6510" ht="15.75" customHeight="1">
      <c r="A6510" s="1">
        <v>43781.15347222222</v>
      </c>
      <c r="B6510" s="4">
        <v>84.65529</v>
      </c>
      <c r="C6510" s="2">
        <v>0.5422267900000008</v>
      </c>
      <c r="E6510" s="1">
        <v>43781.15347222222</v>
      </c>
      <c r="F6510" s="2">
        <v>77.21185</v>
      </c>
      <c r="G6510" s="2">
        <v>44.69768</v>
      </c>
      <c r="H6510" s="2">
        <v>43781.15347222222</v>
      </c>
      <c r="I6510" s="2">
        <v>35.13082688963643</v>
      </c>
      <c r="J6510" s="2">
        <v>24.15185</v>
      </c>
      <c r="K6510" s="2">
        <v>20.54314</v>
      </c>
      <c r="L6510" s="2">
        <v>0.00187254</v>
      </c>
      <c r="M6510" s="2">
        <v>6.167685</v>
      </c>
      <c r="N6510" s="2">
        <v>93.51025</v>
      </c>
      <c r="O6510" s="5">
        <v>8.260164</v>
      </c>
      <c r="P6510" s="2">
        <v>4.08</v>
      </c>
      <c r="Q6510" s="2">
        <v>106.0</v>
      </c>
      <c r="R6510" s="2">
        <v>6.41</v>
      </c>
      <c r="S6510" s="2">
        <v>73.4</v>
      </c>
      <c r="T6510" s="2">
        <v>1017.8</v>
      </c>
      <c r="U6510" s="2">
        <v>75.9</v>
      </c>
    </row>
    <row r="6511" ht="15.75" customHeight="1">
      <c r="A6511" s="1">
        <v>43781.15416666667</v>
      </c>
      <c r="B6511" s="4">
        <v>84.60999</v>
      </c>
      <c r="C6511" s="2">
        <v>0.5626772599999974</v>
      </c>
      <c r="E6511" s="1">
        <v>43781.15416666667</v>
      </c>
      <c r="F6511" s="2">
        <v>77.25239</v>
      </c>
      <c r="G6511" s="2">
        <v>45.82743</v>
      </c>
      <c r="H6511" s="2">
        <v>43781.15416666667</v>
      </c>
      <c r="I6511" s="2">
        <v>35.10755993845541</v>
      </c>
      <c r="J6511" s="2">
        <v>24.15308</v>
      </c>
      <c r="K6511" s="2">
        <v>20.56815</v>
      </c>
      <c r="L6511" s="2">
        <v>0.680172</v>
      </c>
      <c r="M6511" s="2">
        <v>6.170275</v>
      </c>
      <c r="N6511" s="2">
        <v>93.53089</v>
      </c>
      <c r="O6511" s="5">
        <v>8.260324</v>
      </c>
      <c r="P6511" s="2">
        <v>4.67</v>
      </c>
      <c r="Q6511" s="2">
        <v>94.0</v>
      </c>
      <c r="R6511" s="2">
        <v>5.44</v>
      </c>
      <c r="S6511" s="2">
        <v>73.4</v>
      </c>
      <c r="T6511" s="2">
        <v>1017.7</v>
      </c>
      <c r="U6511" s="2">
        <v>76.3</v>
      </c>
    </row>
    <row r="6512" ht="15.75" customHeight="1">
      <c r="A6512" s="1">
        <v>43781.154861111114</v>
      </c>
      <c r="B6512" s="4">
        <v>84.59091</v>
      </c>
      <c r="C6512" s="2">
        <v>0.5602106399999975</v>
      </c>
      <c r="E6512" s="1">
        <v>43781.154861111114</v>
      </c>
      <c r="F6512" s="2">
        <v>77.29768</v>
      </c>
      <c r="G6512" s="2">
        <v>46.29744</v>
      </c>
      <c r="H6512" s="2">
        <v>43781.154861111114</v>
      </c>
      <c r="I6512" s="2">
        <v>35.08864286863139</v>
      </c>
      <c r="J6512" s="2">
        <v>24.15244</v>
      </c>
      <c r="K6512" s="2">
        <v>21.44091</v>
      </c>
      <c r="L6512" s="2">
        <v>0.6660052</v>
      </c>
      <c r="M6512" s="2">
        <v>6.165563</v>
      </c>
      <c r="N6512" s="2">
        <v>93.4263</v>
      </c>
      <c r="O6512" s="5">
        <v>8.260124</v>
      </c>
      <c r="P6512" s="2">
        <v>4.67</v>
      </c>
      <c r="Q6512" s="2">
        <v>94.0</v>
      </c>
      <c r="R6512" s="2">
        <v>5.44</v>
      </c>
      <c r="S6512" s="2">
        <v>73.4</v>
      </c>
      <c r="T6512" s="2">
        <v>1017.7</v>
      </c>
      <c r="U6512" s="2">
        <v>76.3</v>
      </c>
    </row>
    <row r="6513" ht="15.75" customHeight="1">
      <c r="A6513" s="1">
        <v>43781.15555555555</v>
      </c>
      <c r="B6513" s="4">
        <v>84.55515</v>
      </c>
      <c r="C6513" s="2">
        <v>0.5493726699999986</v>
      </c>
      <c r="E6513" s="1">
        <v>43781.15555555555</v>
      </c>
      <c r="F6513" s="2">
        <v>77.30961</v>
      </c>
      <c r="G6513" s="2">
        <v>45.99142</v>
      </c>
      <c r="H6513" s="2">
        <v>43781.15555555555</v>
      </c>
      <c r="I6513" s="2">
        <v>35.02601864160839</v>
      </c>
      <c r="J6513" s="2">
        <v>24.1495</v>
      </c>
      <c r="K6513" s="2">
        <v>20.39508</v>
      </c>
      <c r="L6513" s="2">
        <v>0.4876089</v>
      </c>
      <c r="M6513" s="2">
        <v>6.166944</v>
      </c>
      <c r="N6513" s="2">
        <v>93.40489</v>
      </c>
      <c r="O6513" s="5">
        <v>8.259887</v>
      </c>
      <c r="P6513" s="2">
        <v>4.67</v>
      </c>
      <c r="Q6513" s="2">
        <v>94.0</v>
      </c>
      <c r="R6513" s="2">
        <v>5.44</v>
      </c>
      <c r="S6513" s="2">
        <v>73.4</v>
      </c>
      <c r="T6513" s="2">
        <v>1017.7</v>
      </c>
      <c r="U6513" s="2">
        <v>76.3</v>
      </c>
    </row>
    <row r="6514" ht="15.75" customHeight="1">
      <c r="A6514" s="1">
        <v>43781.15625</v>
      </c>
      <c r="B6514" s="4">
        <v>84.54085</v>
      </c>
      <c r="C6514" s="2">
        <v>0.5486767799999974</v>
      </c>
      <c r="E6514" s="1">
        <v>43781.15625</v>
      </c>
      <c r="F6514" s="2">
        <v>77.32868</v>
      </c>
      <c r="G6514" s="2">
        <v>46.2854</v>
      </c>
      <c r="H6514" s="2">
        <v>43781.15625</v>
      </c>
      <c r="I6514" s="2">
        <v>35.017611450736965</v>
      </c>
      <c r="J6514" s="2">
        <v>24.14254</v>
      </c>
      <c r="K6514" s="2">
        <v>20.81793</v>
      </c>
      <c r="L6514" s="2">
        <v>0.970418</v>
      </c>
      <c r="M6514" s="2">
        <v>6.165296</v>
      </c>
      <c r="N6514" s="2">
        <v>93.36484</v>
      </c>
      <c r="O6514" s="5">
        <v>8.259606</v>
      </c>
      <c r="P6514" s="2">
        <v>4.67</v>
      </c>
      <c r="Q6514" s="2">
        <v>94.0</v>
      </c>
      <c r="R6514" s="2">
        <v>5.44</v>
      </c>
      <c r="S6514" s="2">
        <v>73.4</v>
      </c>
      <c r="T6514" s="2">
        <v>1017.7</v>
      </c>
      <c r="U6514" s="2">
        <v>76.3</v>
      </c>
    </row>
    <row r="6515" ht="15.75" customHeight="1">
      <c r="A6515" s="1">
        <v>43781.15694444445</v>
      </c>
      <c r="B6515" s="4">
        <v>84.50746</v>
      </c>
      <c r="C6515" s="2">
        <v>0.557633779999998</v>
      </c>
      <c r="E6515" s="1">
        <v>43781.15694444445</v>
      </c>
      <c r="F6515" s="2">
        <v>77.34061</v>
      </c>
      <c r="G6515" s="2">
        <v>47.23082</v>
      </c>
      <c r="H6515" s="2">
        <v>43781.15694444445</v>
      </c>
      <c r="I6515" s="2">
        <v>34.96479673616391</v>
      </c>
      <c r="J6515" s="2">
        <v>24.13776</v>
      </c>
      <c r="K6515" s="2">
        <v>20.74629</v>
      </c>
      <c r="L6515" s="2">
        <v>0.8950959</v>
      </c>
      <c r="M6515" s="2">
        <v>6.158004</v>
      </c>
      <c r="N6515" s="2">
        <v>93.2169</v>
      </c>
      <c r="O6515" s="5">
        <v>8.259965</v>
      </c>
      <c r="P6515" s="2">
        <v>4.67</v>
      </c>
      <c r="Q6515" s="2">
        <v>94.0</v>
      </c>
      <c r="R6515" s="2">
        <v>5.44</v>
      </c>
      <c r="S6515" s="2">
        <v>73.4</v>
      </c>
      <c r="T6515" s="2">
        <v>1017.7</v>
      </c>
      <c r="U6515" s="2">
        <v>76.3</v>
      </c>
    </row>
    <row r="6516" ht="15.75" customHeight="1">
      <c r="A6516" s="1">
        <v>43781.157638888886</v>
      </c>
      <c r="B6516" s="4">
        <v>84.48363</v>
      </c>
      <c r="C6516" s="2">
        <v>0.5315895799999986</v>
      </c>
      <c r="E6516" s="1">
        <v>43781.157638888886</v>
      </c>
      <c r="F6516" s="2">
        <v>77.35729</v>
      </c>
      <c r="G6516" s="2">
        <v>46.22189</v>
      </c>
      <c r="H6516" s="2">
        <v>43781.157638888886</v>
      </c>
      <c r="I6516" s="2">
        <v>34.93793596578799</v>
      </c>
      <c r="J6516" s="2">
        <v>24.134</v>
      </c>
      <c r="K6516" s="2">
        <v>20.72645</v>
      </c>
      <c r="L6516" s="2">
        <v>0.7997794</v>
      </c>
      <c r="M6516" s="2">
        <v>6.160062</v>
      </c>
      <c r="N6516" s="2">
        <v>93.21996</v>
      </c>
      <c r="O6516" s="5">
        <v>8.259686</v>
      </c>
      <c r="P6516" s="2">
        <v>4.67</v>
      </c>
      <c r="Q6516" s="2">
        <v>94.0</v>
      </c>
      <c r="R6516" s="2">
        <v>5.44</v>
      </c>
      <c r="S6516" s="2">
        <v>73.4</v>
      </c>
      <c r="T6516" s="2">
        <v>1017.7</v>
      </c>
      <c r="U6516" s="2">
        <v>76.3</v>
      </c>
    </row>
    <row r="6517" ht="15.75" customHeight="1">
      <c r="A6517" s="1">
        <v>43781.15833333333</v>
      </c>
      <c r="B6517" s="4">
        <v>84.45502</v>
      </c>
      <c r="C6517" s="2">
        <v>0.5314379999999979</v>
      </c>
      <c r="E6517" s="1">
        <v>43781.15833333333</v>
      </c>
      <c r="F6517" s="2">
        <v>77.37875</v>
      </c>
      <c r="G6517" s="2">
        <v>43.45444</v>
      </c>
      <c r="H6517" s="2">
        <v>43781.15833333333</v>
      </c>
      <c r="I6517" s="2">
        <v>34.91797395813034</v>
      </c>
      <c r="J6517" s="2">
        <v>24.13482</v>
      </c>
      <c r="K6517" s="2">
        <v>21.45955</v>
      </c>
      <c r="L6517" s="2">
        <v>0.6566811</v>
      </c>
      <c r="M6517" s="2">
        <v>6.152248</v>
      </c>
      <c r="N6517" s="2">
        <v>93.07887</v>
      </c>
      <c r="O6517" s="5">
        <v>8.260046</v>
      </c>
      <c r="P6517" s="2">
        <v>5.05</v>
      </c>
      <c r="Q6517" s="2">
        <v>101.0</v>
      </c>
      <c r="R6517" s="2">
        <v>6.41</v>
      </c>
      <c r="S6517" s="2">
        <v>73.4</v>
      </c>
      <c r="T6517" s="2">
        <v>1017.7</v>
      </c>
      <c r="U6517" s="2">
        <v>76.8</v>
      </c>
    </row>
    <row r="6518" ht="15.75" customHeight="1">
      <c r="A6518" s="1">
        <v>43781.15902777778</v>
      </c>
      <c r="B6518" s="4">
        <v>84.42402</v>
      </c>
      <c r="C6518" s="2">
        <v>0.5268285899999992</v>
      </c>
      <c r="E6518" s="1">
        <v>43781.15902777778</v>
      </c>
      <c r="F6518" s="2">
        <v>77.38829</v>
      </c>
      <c r="G6518" s="2">
        <v>46.26006</v>
      </c>
      <c r="H6518" s="2">
        <v>43781.15902777778</v>
      </c>
      <c r="I6518" s="2">
        <v>34.90769325660601</v>
      </c>
      <c r="J6518" s="2">
        <v>24.12085</v>
      </c>
      <c r="K6518" s="2">
        <v>20.89924</v>
      </c>
      <c r="L6518" s="2">
        <v>1.337241</v>
      </c>
      <c r="M6518" s="2">
        <v>6.151209</v>
      </c>
      <c r="N6518" s="2">
        <v>93.02607</v>
      </c>
      <c r="O6518" s="5">
        <v>8.25837</v>
      </c>
      <c r="P6518" s="2">
        <v>5.05</v>
      </c>
      <c r="Q6518" s="2">
        <v>101.0</v>
      </c>
      <c r="R6518" s="2">
        <v>6.41</v>
      </c>
      <c r="S6518" s="2">
        <v>73.4</v>
      </c>
      <c r="T6518" s="2">
        <v>1017.7</v>
      </c>
      <c r="U6518" s="2">
        <v>76.8</v>
      </c>
    </row>
    <row r="6519" ht="15.75" customHeight="1">
      <c r="A6519" s="1">
        <v>43781.15972222222</v>
      </c>
      <c r="B6519" s="4">
        <v>84.40971</v>
      </c>
      <c r="C6519" s="2">
        <v>0.5375632099999983</v>
      </c>
      <c r="E6519" s="1">
        <v>43781.15972222222</v>
      </c>
      <c r="F6519" s="2">
        <v>77.41212</v>
      </c>
      <c r="G6519" s="2">
        <v>46.7835</v>
      </c>
      <c r="H6519" s="2">
        <v>43781.15972222222</v>
      </c>
      <c r="I6519" s="2">
        <v>34.856797187059485</v>
      </c>
      <c r="J6519" s="2">
        <v>24.12553</v>
      </c>
      <c r="K6519" s="2">
        <v>21.33732</v>
      </c>
      <c r="L6519" s="2">
        <v>0.5968699</v>
      </c>
      <c r="M6519" s="2">
        <v>6.147533</v>
      </c>
      <c r="N6519" s="2">
        <v>92.94711</v>
      </c>
      <c r="O6519" s="5">
        <v>8.258611</v>
      </c>
      <c r="P6519" s="2">
        <v>5.05</v>
      </c>
      <c r="Q6519" s="2">
        <v>101.0</v>
      </c>
      <c r="R6519" s="2">
        <v>6.41</v>
      </c>
      <c r="S6519" s="2">
        <v>73.4</v>
      </c>
      <c r="T6519" s="2">
        <v>1017.7</v>
      </c>
      <c r="U6519" s="2">
        <v>76.8</v>
      </c>
    </row>
    <row r="6520" ht="15.75" customHeight="1">
      <c r="A6520" s="1">
        <v>43781.160416666666</v>
      </c>
      <c r="B6520" s="4">
        <v>84.37872</v>
      </c>
      <c r="C6520" s="2">
        <v>0.5154531999999978</v>
      </c>
      <c r="E6520" s="1">
        <v>43781.160416666666</v>
      </c>
      <c r="F6520" s="2">
        <v>77.43835</v>
      </c>
      <c r="G6520" s="2">
        <v>48.50813</v>
      </c>
      <c r="H6520" s="2">
        <v>43781.160416666666</v>
      </c>
      <c r="I6520" s="2">
        <v>34.850623892985354</v>
      </c>
      <c r="J6520" s="2">
        <v>24.1234</v>
      </c>
      <c r="K6520" s="2">
        <v>21.14258</v>
      </c>
      <c r="L6520" s="2">
        <v>0.9185234</v>
      </c>
      <c r="M6520" s="2">
        <v>6.134478</v>
      </c>
      <c r="N6520" s="2">
        <v>92.75703</v>
      </c>
      <c r="O6520" s="5">
        <v>8.256935</v>
      </c>
      <c r="P6520" s="2">
        <v>5.05</v>
      </c>
      <c r="Q6520" s="2">
        <v>101.0</v>
      </c>
      <c r="R6520" s="2">
        <v>6.41</v>
      </c>
      <c r="S6520" s="2">
        <v>73.4</v>
      </c>
      <c r="T6520" s="2">
        <v>1017.7</v>
      </c>
      <c r="U6520" s="2">
        <v>76.8</v>
      </c>
    </row>
    <row r="6521" ht="15.75" customHeight="1">
      <c r="A6521" s="1">
        <v>43781.16111111111</v>
      </c>
      <c r="B6521" s="4">
        <v>84.36203</v>
      </c>
      <c r="C6521" s="2">
        <v>0.5181127399999976</v>
      </c>
      <c r="E6521" s="1">
        <v>43781.16111111111</v>
      </c>
      <c r="F6521" s="2">
        <v>77.43597</v>
      </c>
      <c r="G6521" s="2">
        <v>49.86663</v>
      </c>
      <c r="H6521" s="2">
        <v>43781.16111111111</v>
      </c>
      <c r="I6521" s="2">
        <v>34.831852601077706</v>
      </c>
      <c r="J6521" s="2">
        <v>24.11514</v>
      </c>
      <c r="K6521" s="2">
        <v>20.94089</v>
      </c>
      <c r="L6521" s="2">
        <v>1.23234</v>
      </c>
      <c r="M6521" s="2">
        <v>6.136755</v>
      </c>
      <c r="N6521" s="2">
        <v>92.74268</v>
      </c>
      <c r="O6521" s="5">
        <v>8.256536</v>
      </c>
      <c r="P6521" s="2">
        <v>5.05</v>
      </c>
      <c r="Q6521" s="2">
        <v>101.0</v>
      </c>
      <c r="R6521" s="2">
        <v>6.41</v>
      </c>
      <c r="S6521" s="2">
        <v>73.4</v>
      </c>
      <c r="T6521" s="2">
        <v>1017.7</v>
      </c>
      <c r="U6521" s="2">
        <v>76.8</v>
      </c>
    </row>
    <row r="6522" ht="15.75" customHeight="1">
      <c r="A6522" s="1">
        <v>43781.16180555556</v>
      </c>
      <c r="B6522" s="4">
        <v>84.3358</v>
      </c>
      <c r="C6522" s="2">
        <v>0.5192771499999971</v>
      </c>
      <c r="E6522" s="1">
        <v>43781.16180555556</v>
      </c>
      <c r="F6522" s="2">
        <v>77.4765</v>
      </c>
      <c r="G6522" s="2">
        <v>50.27886</v>
      </c>
      <c r="H6522" s="2">
        <v>43781.16180555556</v>
      </c>
      <c r="I6522" s="2">
        <v>34.788303021195695</v>
      </c>
      <c r="J6522" s="2">
        <v>24.10765</v>
      </c>
      <c r="K6522" s="2">
        <v>20.41826</v>
      </c>
      <c r="L6522" s="2">
        <v>1.450209</v>
      </c>
      <c r="M6522" s="2">
        <v>6.133987</v>
      </c>
      <c r="N6522" s="2">
        <v>92.67171</v>
      </c>
      <c r="O6522" s="5">
        <v>8.257771</v>
      </c>
      <c r="P6522" s="2">
        <v>5.05</v>
      </c>
      <c r="Q6522" s="2">
        <v>101.0</v>
      </c>
      <c r="R6522" s="2">
        <v>6.41</v>
      </c>
      <c r="S6522" s="2">
        <v>73.4</v>
      </c>
      <c r="T6522" s="2">
        <v>1017.7</v>
      </c>
      <c r="U6522" s="2">
        <v>76.8</v>
      </c>
    </row>
    <row r="6523" ht="15.75" customHeight="1">
      <c r="A6523" s="1">
        <v>43781.1625</v>
      </c>
      <c r="B6523" s="4">
        <v>84.31911</v>
      </c>
      <c r="C6523" s="2">
        <v>0.50940473</v>
      </c>
      <c r="E6523" s="1">
        <v>43781.1625</v>
      </c>
      <c r="F6523" s="2">
        <v>77.47888</v>
      </c>
      <c r="G6523" s="2">
        <v>49.94864</v>
      </c>
      <c r="H6523" s="2">
        <v>43781.1625</v>
      </c>
      <c r="I6523" s="2">
        <v>34.82646508161595</v>
      </c>
      <c r="J6523" s="2">
        <v>24.10786</v>
      </c>
      <c r="K6523" s="2">
        <v>21.16087</v>
      </c>
      <c r="L6523" s="2">
        <v>0.9216719</v>
      </c>
      <c r="M6523" s="2">
        <v>6.123916</v>
      </c>
      <c r="N6523" s="2">
        <v>92.52905</v>
      </c>
      <c r="O6523" s="5">
        <v>8.25841</v>
      </c>
      <c r="P6523" s="2">
        <v>5.64</v>
      </c>
      <c r="Q6523" s="2">
        <v>97.0</v>
      </c>
      <c r="R6523" s="2">
        <v>6.8</v>
      </c>
      <c r="S6523" s="2">
        <v>73.4</v>
      </c>
      <c r="T6523" s="2">
        <v>1017.6</v>
      </c>
      <c r="U6523" s="2">
        <v>77.2</v>
      </c>
    </row>
    <row r="6524" ht="15.75" customHeight="1">
      <c r="A6524" s="1">
        <v>43781.163194444445</v>
      </c>
      <c r="B6524" s="4">
        <v>84.30243</v>
      </c>
      <c r="C6524" s="2">
        <v>0.5073859599999988</v>
      </c>
      <c r="E6524" s="1">
        <v>43781.163194444445</v>
      </c>
      <c r="F6524" s="2">
        <v>77.4765</v>
      </c>
      <c r="G6524" s="2">
        <v>42.99718</v>
      </c>
      <c r="H6524" s="2">
        <v>43781.163194444445</v>
      </c>
      <c r="I6524" s="2">
        <v>34.822825477766195</v>
      </c>
      <c r="J6524" s="2">
        <v>24.12787</v>
      </c>
      <c r="K6524" s="2">
        <v>20.70677</v>
      </c>
      <c r="L6524" s="2">
        <v>0.7424293</v>
      </c>
      <c r="M6524" s="2">
        <v>6.118611</v>
      </c>
      <c r="N6524" s="2">
        <v>92.47961</v>
      </c>
      <c r="O6524" s="5">
        <v>8.257014</v>
      </c>
      <c r="P6524" s="2">
        <v>5.64</v>
      </c>
      <c r="Q6524" s="2">
        <v>97.0</v>
      </c>
      <c r="R6524" s="2">
        <v>6.8</v>
      </c>
      <c r="S6524" s="2">
        <v>73.4</v>
      </c>
      <c r="T6524" s="2">
        <v>1017.6</v>
      </c>
      <c r="U6524" s="2">
        <v>77.2</v>
      </c>
    </row>
    <row r="6525" ht="15.75" customHeight="1">
      <c r="A6525" s="1">
        <v>43781.16388888889</v>
      </c>
      <c r="B6525" s="4">
        <v>84.33819</v>
      </c>
      <c r="C6525" s="2">
        <v>0.4995451399999986</v>
      </c>
      <c r="E6525" s="1">
        <v>43781.16388888889</v>
      </c>
      <c r="F6525" s="2">
        <v>77.45743</v>
      </c>
      <c r="G6525" s="2">
        <v>47.5634</v>
      </c>
      <c r="H6525" s="2">
        <v>43781.16388888889</v>
      </c>
      <c r="I6525" s="2">
        <v>34.8675430963978</v>
      </c>
      <c r="J6525" s="2">
        <v>24.1425</v>
      </c>
      <c r="K6525" s="2">
        <v>20.36754</v>
      </c>
      <c r="L6525" s="2">
        <v>0.609612</v>
      </c>
      <c r="M6525" s="2">
        <v>6.110793</v>
      </c>
      <c r="N6525" s="2">
        <v>92.42592</v>
      </c>
      <c r="O6525" s="5">
        <v>8.254902</v>
      </c>
      <c r="P6525" s="2">
        <v>5.64</v>
      </c>
      <c r="Q6525" s="2">
        <v>97.0</v>
      </c>
      <c r="R6525" s="2">
        <v>6.8</v>
      </c>
      <c r="S6525" s="2">
        <v>73.4</v>
      </c>
      <c r="T6525" s="2">
        <v>1017.6</v>
      </c>
      <c r="U6525" s="2">
        <v>77.2</v>
      </c>
    </row>
    <row r="6526" ht="15.75" customHeight="1">
      <c r="A6526" s="1">
        <v>43781.16458333333</v>
      </c>
      <c r="B6526" s="4">
        <v>84.33819</v>
      </c>
      <c r="C6526" s="2">
        <v>0.514048589999998</v>
      </c>
      <c r="E6526" s="1">
        <v>43781.16458333333</v>
      </c>
      <c r="F6526" s="2">
        <v>77.47173</v>
      </c>
      <c r="G6526" s="2">
        <v>46.96943</v>
      </c>
      <c r="H6526" s="2">
        <v>43781.16458333333</v>
      </c>
      <c r="I6526" s="2">
        <v>34.8190694147616</v>
      </c>
      <c r="J6526" s="2">
        <v>24.13928</v>
      </c>
      <c r="K6526" s="2">
        <v>20.47572</v>
      </c>
      <c r="L6526" s="2">
        <v>0.8116141</v>
      </c>
      <c r="M6526" s="2">
        <v>6.110126</v>
      </c>
      <c r="N6526" s="2">
        <v>92.38481</v>
      </c>
      <c r="O6526" s="5">
        <v>8.253507</v>
      </c>
      <c r="P6526" s="2">
        <v>5.64</v>
      </c>
      <c r="Q6526" s="2">
        <v>97.0</v>
      </c>
      <c r="R6526" s="2">
        <v>6.8</v>
      </c>
      <c r="S6526" s="2">
        <v>73.4</v>
      </c>
      <c r="T6526" s="2">
        <v>1017.6</v>
      </c>
      <c r="U6526" s="2">
        <v>77.2</v>
      </c>
    </row>
    <row r="6527" ht="15.75" customHeight="1">
      <c r="A6527" s="1">
        <v>43781.16527777778</v>
      </c>
      <c r="B6527" s="4">
        <v>84.31911</v>
      </c>
      <c r="C6527" s="2">
        <v>0.5100661699999982</v>
      </c>
      <c r="E6527" s="1">
        <v>43781.16527777778</v>
      </c>
      <c r="F6527" s="2">
        <v>77.46458</v>
      </c>
      <c r="G6527" s="2">
        <v>51.37984</v>
      </c>
      <c r="H6527" s="2">
        <v>43781.16527777778</v>
      </c>
      <c r="I6527" s="2">
        <v>34.809755077419055</v>
      </c>
      <c r="J6527" s="2">
        <v>24.14193</v>
      </c>
      <c r="K6527" s="2">
        <v>20.29542</v>
      </c>
      <c r="L6527" s="2">
        <v>1.206282</v>
      </c>
      <c r="M6527" s="2">
        <v>6.102833</v>
      </c>
      <c r="N6527" s="2">
        <v>92.27402</v>
      </c>
      <c r="O6527" s="5">
        <v>8.252788</v>
      </c>
      <c r="P6527" s="2">
        <v>5.64</v>
      </c>
      <c r="Q6527" s="2">
        <v>97.0</v>
      </c>
      <c r="R6527" s="2">
        <v>6.8</v>
      </c>
      <c r="S6527" s="2">
        <v>73.4</v>
      </c>
      <c r="T6527" s="2">
        <v>1017.6</v>
      </c>
      <c r="U6527" s="2">
        <v>77.2</v>
      </c>
    </row>
    <row r="6528" ht="15.75" customHeight="1">
      <c r="A6528" s="1">
        <v>43781.165972222225</v>
      </c>
      <c r="B6528" s="4">
        <v>84.31435</v>
      </c>
      <c r="C6528" s="2">
        <v>0.5075995500000001</v>
      </c>
      <c r="E6528" s="1">
        <v>43781.165972222225</v>
      </c>
      <c r="F6528" s="2">
        <v>77.50034</v>
      </c>
      <c r="G6528" s="2">
        <v>49.26402</v>
      </c>
      <c r="H6528" s="2">
        <v>43781.165972222225</v>
      </c>
      <c r="I6528" s="2">
        <v>34.83610614633481</v>
      </c>
      <c r="J6528" s="2">
        <v>24.1509</v>
      </c>
      <c r="K6528" s="2">
        <v>20.40695</v>
      </c>
      <c r="L6528" s="2">
        <v>0.2329922</v>
      </c>
      <c r="M6528" s="2">
        <v>6.096631</v>
      </c>
      <c r="N6528" s="2">
        <v>92.18565</v>
      </c>
      <c r="O6528" s="5">
        <v>8.252471</v>
      </c>
      <c r="P6528" s="2">
        <v>5.64</v>
      </c>
      <c r="Q6528" s="2">
        <v>97.0</v>
      </c>
      <c r="R6528" s="2">
        <v>6.8</v>
      </c>
      <c r="S6528" s="2">
        <v>73.4</v>
      </c>
      <c r="T6528" s="2">
        <v>1017.6</v>
      </c>
      <c r="U6528" s="2">
        <v>77.2</v>
      </c>
    </row>
    <row r="6529" ht="15.75" customHeight="1">
      <c r="A6529" s="1">
        <v>43781.166666666664</v>
      </c>
      <c r="B6529" s="4">
        <v>84.31673</v>
      </c>
      <c r="C6529" s="2">
        <v>0.4942122799999993</v>
      </c>
      <c r="E6529" s="1">
        <v>43781.166666666664</v>
      </c>
      <c r="F6529" s="2">
        <v>77.51942</v>
      </c>
      <c r="G6529" s="2">
        <v>50.25096</v>
      </c>
      <c r="H6529" s="2">
        <v>43781.166666666664</v>
      </c>
      <c r="I6529" s="2">
        <v>34.787102043092816</v>
      </c>
      <c r="J6529" s="2">
        <v>24.14606</v>
      </c>
      <c r="K6529" s="2">
        <v>20.85381</v>
      </c>
      <c r="L6529" s="2">
        <v>0.0</v>
      </c>
      <c r="M6529" s="2">
        <v>6.088208</v>
      </c>
      <c r="N6529" s="2">
        <v>92.04253</v>
      </c>
      <c r="O6529" s="5">
        <v>8.252191</v>
      </c>
      <c r="P6529" s="2">
        <v>6.03</v>
      </c>
      <c r="Q6529" s="2">
        <v>98.0</v>
      </c>
      <c r="R6529" s="2">
        <v>8.16</v>
      </c>
      <c r="S6529" s="2">
        <v>73.0</v>
      </c>
      <c r="T6529" s="2">
        <v>1017.6</v>
      </c>
      <c r="U6529" s="2">
        <v>77.5</v>
      </c>
    </row>
    <row r="6530" ht="15.75" customHeight="1">
      <c r="A6530" s="1">
        <v>43781.16736111111</v>
      </c>
      <c r="B6530" s="4">
        <v>84.31911</v>
      </c>
      <c r="C6530" s="2">
        <v>0.492145279999999</v>
      </c>
      <c r="E6530" s="1">
        <v>43781.16736111111</v>
      </c>
      <c r="F6530" s="2">
        <v>77.51703</v>
      </c>
      <c r="G6530" s="2">
        <v>49.22464</v>
      </c>
      <c r="H6530" s="2">
        <v>43781.16736111111</v>
      </c>
      <c r="I6530" s="2">
        <v>34.74104661115643</v>
      </c>
      <c r="J6530" s="2">
        <v>24.13862</v>
      </c>
      <c r="K6530" s="2">
        <v>21.48788</v>
      </c>
      <c r="L6530" s="2">
        <v>0.1284528</v>
      </c>
      <c r="M6530" s="2">
        <v>6.090364</v>
      </c>
      <c r="N6530" s="2">
        <v>92.02354</v>
      </c>
      <c r="O6530" s="5">
        <v>8.252311</v>
      </c>
      <c r="P6530" s="2">
        <v>6.03</v>
      </c>
      <c r="Q6530" s="2">
        <v>98.0</v>
      </c>
      <c r="R6530" s="2">
        <v>8.16</v>
      </c>
      <c r="S6530" s="2">
        <v>73.0</v>
      </c>
      <c r="T6530" s="2">
        <v>1017.6</v>
      </c>
      <c r="U6530" s="2">
        <v>77.5</v>
      </c>
    </row>
    <row r="6531" ht="15.75" customHeight="1">
      <c r="A6531" s="1">
        <v>43781.16805555556</v>
      </c>
      <c r="B6531" s="4">
        <v>84.26904</v>
      </c>
      <c r="C6531" s="2">
        <v>0.4911944599999991</v>
      </c>
      <c r="E6531" s="1">
        <v>43781.16805555556</v>
      </c>
      <c r="F6531" s="2">
        <v>77.53134</v>
      </c>
      <c r="G6531" s="2">
        <v>49.16925</v>
      </c>
      <c r="H6531" s="2">
        <v>43781.16805555556</v>
      </c>
      <c r="I6531" s="2">
        <v>34.75375889619239</v>
      </c>
      <c r="J6531" s="2">
        <v>24.13666</v>
      </c>
      <c r="K6531" s="2">
        <v>20.84435</v>
      </c>
      <c r="L6531" s="2">
        <v>0.307539</v>
      </c>
      <c r="M6531" s="2">
        <v>6.078505</v>
      </c>
      <c r="N6531" s="2">
        <v>91.85009</v>
      </c>
      <c r="O6531" s="5">
        <v>8.253147</v>
      </c>
      <c r="P6531" s="2">
        <v>6.03</v>
      </c>
      <c r="Q6531" s="2">
        <v>98.0</v>
      </c>
      <c r="R6531" s="2">
        <v>8.16</v>
      </c>
      <c r="S6531" s="2">
        <v>73.0</v>
      </c>
      <c r="T6531" s="2">
        <v>1017.6</v>
      </c>
      <c r="U6531" s="2">
        <v>77.5</v>
      </c>
    </row>
    <row r="6532" ht="15.75" customHeight="1">
      <c r="A6532" s="1">
        <v>43781.16875</v>
      </c>
      <c r="B6532" s="4">
        <v>84.27858</v>
      </c>
      <c r="C6532" s="2">
        <v>0.5001583499999995</v>
      </c>
      <c r="E6532" s="1">
        <v>43781.16875</v>
      </c>
      <c r="F6532" s="2">
        <v>77.54564</v>
      </c>
      <c r="G6532" s="2">
        <v>49.54769</v>
      </c>
      <c r="H6532" s="2">
        <v>43781.16875</v>
      </c>
      <c r="I6532" s="2">
        <v>34.73804355143044</v>
      </c>
      <c r="J6532" s="2">
        <v>24.13394</v>
      </c>
      <c r="K6532" s="2">
        <v>21.16661</v>
      </c>
      <c r="L6532" s="2">
        <v>0.2195492</v>
      </c>
      <c r="M6532" s="2">
        <v>6.086826</v>
      </c>
      <c r="N6532" s="2">
        <v>91.93884</v>
      </c>
      <c r="O6532" s="5">
        <v>8.25279</v>
      </c>
      <c r="P6532" s="2">
        <v>6.03</v>
      </c>
      <c r="Q6532" s="2">
        <v>98.0</v>
      </c>
      <c r="R6532" s="2">
        <v>8.16</v>
      </c>
      <c r="S6532" s="2">
        <v>73.0</v>
      </c>
      <c r="T6532" s="2">
        <v>1017.6</v>
      </c>
      <c r="U6532" s="2">
        <v>77.5</v>
      </c>
    </row>
    <row r="6533" ht="15.75" customHeight="1">
      <c r="A6533" s="1">
        <v>43781.169444444444</v>
      </c>
      <c r="B6533" s="4">
        <v>84.23328</v>
      </c>
      <c r="C6533" s="2">
        <v>0.48702600999999923</v>
      </c>
      <c r="E6533" s="1">
        <v>43781.169444444444</v>
      </c>
      <c r="F6533" s="2">
        <v>77.5671</v>
      </c>
      <c r="G6533" s="2">
        <v>49.03185</v>
      </c>
      <c r="H6533" s="2">
        <v>43781.169444444444</v>
      </c>
      <c r="I6533" s="2">
        <v>34.69027616100066</v>
      </c>
      <c r="J6533" s="2">
        <v>24.1287</v>
      </c>
      <c r="K6533" s="2">
        <v>20.80893</v>
      </c>
      <c r="L6533" s="2">
        <v>0.0</v>
      </c>
      <c r="M6533" s="2">
        <v>6.07474</v>
      </c>
      <c r="N6533" s="2">
        <v>91.7222</v>
      </c>
      <c r="O6533" s="5">
        <v>8.252271</v>
      </c>
      <c r="P6533" s="2">
        <v>6.03</v>
      </c>
      <c r="Q6533" s="2">
        <v>98.0</v>
      </c>
      <c r="R6533" s="2">
        <v>8.16</v>
      </c>
      <c r="S6533" s="2">
        <v>73.0</v>
      </c>
      <c r="T6533" s="2">
        <v>1017.6</v>
      </c>
      <c r="U6533" s="2">
        <v>77.5</v>
      </c>
    </row>
    <row r="6534" ht="15.75" customHeight="1">
      <c r="A6534" s="1">
        <v>43781.17013888889</v>
      </c>
      <c r="B6534" s="4">
        <v>84.20229</v>
      </c>
      <c r="C6534" s="2">
        <v>0.45737144999999835</v>
      </c>
      <c r="E6534" s="1">
        <v>43781.17013888889</v>
      </c>
      <c r="F6534" s="2">
        <v>77.56949</v>
      </c>
      <c r="G6534" s="2">
        <v>54.77594</v>
      </c>
      <c r="H6534" s="2">
        <v>43781.17013888889</v>
      </c>
      <c r="I6534" s="2">
        <v>34.6338023526871</v>
      </c>
      <c r="J6534" s="2">
        <v>24.12285</v>
      </c>
      <c r="K6534" s="2">
        <v>20.618</v>
      </c>
      <c r="L6534" s="2">
        <v>0.06958295</v>
      </c>
      <c r="M6534" s="2">
        <v>6.081738</v>
      </c>
      <c r="N6534" s="2">
        <v>91.79433</v>
      </c>
      <c r="O6534" s="5">
        <v>8.252471</v>
      </c>
      <c r="P6534" s="2">
        <v>6.03</v>
      </c>
      <c r="Q6534" s="2">
        <v>98.0</v>
      </c>
      <c r="R6534" s="2">
        <v>8.16</v>
      </c>
      <c r="S6534" s="2">
        <v>73.0</v>
      </c>
      <c r="T6534" s="2">
        <v>1017.6</v>
      </c>
      <c r="U6534" s="2">
        <v>77.5</v>
      </c>
    </row>
    <row r="6535" ht="15.75" customHeight="1">
      <c r="A6535" s="1">
        <v>43781.17083333333</v>
      </c>
      <c r="B6535" s="4">
        <v>84.1713</v>
      </c>
      <c r="C6535" s="2">
        <v>0.4661906499999997</v>
      </c>
      <c r="E6535" s="1">
        <v>43781.17083333333</v>
      </c>
      <c r="F6535" s="2">
        <v>77.58617</v>
      </c>
      <c r="G6535" s="2">
        <v>48.4408</v>
      </c>
      <c r="H6535" s="2">
        <v>43781.17083333333</v>
      </c>
      <c r="I6535" s="2">
        <v>34.60038323431609</v>
      </c>
      <c r="J6535" s="2">
        <v>24.10927</v>
      </c>
      <c r="K6535" s="2">
        <v>21.93597</v>
      </c>
      <c r="L6535" s="2">
        <v>0.0</v>
      </c>
      <c r="M6535" s="2">
        <v>6.078553</v>
      </c>
      <c r="N6535" s="2">
        <v>91.68949</v>
      </c>
      <c r="O6535" s="5">
        <v>8.252868</v>
      </c>
      <c r="P6535" s="2">
        <v>5.83</v>
      </c>
      <c r="Q6535" s="2">
        <v>99.0</v>
      </c>
      <c r="R6535" s="2">
        <v>7.58</v>
      </c>
      <c r="S6535" s="2">
        <v>73.0</v>
      </c>
      <c r="T6535" s="2">
        <v>1017.6</v>
      </c>
      <c r="U6535" s="2">
        <v>77.9</v>
      </c>
    </row>
    <row r="6536" ht="15.75" customHeight="1">
      <c r="A6536" s="1">
        <v>43781.17152777778</v>
      </c>
      <c r="B6536" s="4">
        <v>84.1403</v>
      </c>
      <c r="C6536" s="2">
        <v>0.4741003699999986</v>
      </c>
      <c r="E6536" s="1">
        <v>43781.17152777778</v>
      </c>
      <c r="F6536" s="2">
        <v>77.63147</v>
      </c>
      <c r="G6536" s="2">
        <v>50.30148</v>
      </c>
      <c r="H6536" s="2">
        <v>43781.17152777778</v>
      </c>
      <c r="I6536" s="2">
        <v>34.618309116087985</v>
      </c>
      <c r="J6536" s="2">
        <v>24.1074</v>
      </c>
      <c r="K6536" s="2">
        <v>20.8237</v>
      </c>
      <c r="L6536" s="2">
        <v>0.0</v>
      </c>
      <c r="M6536" s="2">
        <v>6.083229</v>
      </c>
      <c r="N6536" s="2">
        <v>91.75565</v>
      </c>
      <c r="O6536" s="5">
        <v>8.254064</v>
      </c>
      <c r="P6536" s="2">
        <v>5.83</v>
      </c>
      <c r="Q6536" s="2">
        <v>99.0</v>
      </c>
      <c r="R6536" s="2">
        <v>7.58</v>
      </c>
      <c r="S6536" s="2">
        <v>73.0</v>
      </c>
      <c r="T6536" s="2">
        <v>1017.6</v>
      </c>
      <c r="U6536" s="2">
        <v>77.9</v>
      </c>
    </row>
    <row r="6537" ht="15.75" customHeight="1">
      <c r="A6537" s="1">
        <v>43781.17222222222</v>
      </c>
      <c r="B6537" s="4">
        <v>84.10216</v>
      </c>
      <c r="C6537" s="2">
        <v>0.47762804999999986</v>
      </c>
      <c r="E6537" s="1">
        <v>43781.17222222222</v>
      </c>
      <c r="F6537" s="2">
        <v>77.66724</v>
      </c>
      <c r="G6537" s="2">
        <v>50.47517</v>
      </c>
      <c r="H6537" s="2">
        <v>43781.17222222222</v>
      </c>
      <c r="I6537" s="2">
        <v>34.54283123413661</v>
      </c>
      <c r="J6537" s="2">
        <v>24.09997</v>
      </c>
      <c r="K6537" s="2">
        <v>21.52942</v>
      </c>
      <c r="L6537" s="2">
        <v>0.0</v>
      </c>
      <c r="M6537" s="2">
        <v>6.086236</v>
      </c>
      <c r="N6537" s="2">
        <v>91.73963</v>
      </c>
      <c r="O6537" s="5">
        <v>8.254264</v>
      </c>
      <c r="P6537" s="2">
        <v>5.83</v>
      </c>
      <c r="Q6537" s="2">
        <v>99.0</v>
      </c>
      <c r="R6537" s="2">
        <v>7.58</v>
      </c>
      <c r="S6537" s="2">
        <v>73.0</v>
      </c>
      <c r="T6537" s="2">
        <v>1017.6</v>
      </c>
      <c r="U6537" s="2">
        <v>77.9</v>
      </c>
    </row>
    <row r="6538" ht="15.75" customHeight="1">
      <c r="A6538" s="1">
        <v>43781.17291666667</v>
      </c>
      <c r="B6538" s="4">
        <v>84.05923</v>
      </c>
      <c r="C6538" s="2">
        <v>0.47021440999999875</v>
      </c>
      <c r="E6538" s="1">
        <v>43781.17291666667</v>
      </c>
      <c r="F6538" s="2">
        <v>77.68154</v>
      </c>
      <c r="G6538" s="2">
        <v>51.11659</v>
      </c>
      <c r="H6538" s="2">
        <v>43781.17291666667</v>
      </c>
      <c r="I6538" s="2">
        <v>34.48268392443763</v>
      </c>
      <c r="J6538" s="2">
        <v>24.0947</v>
      </c>
      <c r="K6538" s="2">
        <v>21.27866</v>
      </c>
      <c r="L6538" s="2">
        <v>0.0</v>
      </c>
      <c r="M6538" s="2">
        <v>6.084932</v>
      </c>
      <c r="N6538" s="2">
        <v>91.6825</v>
      </c>
      <c r="O6538" s="5">
        <v>8.254543</v>
      </c>
      <c r="P6538" s="2">
        <v>5.83</v>
      </c>
      <c r="Q6538" s="2">
        <v>99.0</v>
      </c>
      <c r="R6538" s="2">
        <v>7.58</v>
      </c>
      <c r="S6538" s="2">
        <v>73.0</v>
      </c>
      <c r="T6538" s="2">
        <v>1017.6</v>
      </c>
      <c r="U6538" s="2">
        <v>77.9</v>
      </c>
    </row>
    <row r="6539" ht="15.75" customHeight="1">
      <c r="A6539" s="1">
        <v>43781.17361111111</v>
      </c>
      <c r="B6539" s="4">
        <v>84.02109</v>
      </c>
      <c r="C6539" s="2">
        <v>0.473039309999999</v>
      </c>
      <c r="E6539" s="1">
        <v>43781.17361111111</v>
      </c>
      <c r="F6539" s="2">
        <v>77.69585</v>
      </c>
      <c r="G6539" s="2">
        <v>52.04059</v>
      </c>
      <c r="H6539" s="2">
        <v>43781.17361111111</v>
      </c>
      <c r="I6539" s="2">
        <v>34.463552772909054</v>
      </c>
      <c r="J6539" s="2">
        <v>24.07945</v>
      </c>
      <c r="K6539" s="2">
        <v>21.47222</v>
      </c>
      <c r="L6539" s="2">
        <v>0.0</v>
      </c>
      <c r="M6539" s="2">
        <v>6.086318</v>
      </c>
      <c r="N6539" s="2">
        <v>91.64491</v>
      </c>
      <c r="O6539" s="5">
        <v>8.255978</v>
      </c>
      <c r="P6539" s="2">
        <v>5.83</v>
      </c>
      <c r="Q6539" s="2">
        <v>99.0</v>
      </c>
      <c r="R6539" s="2">
        <v>7.58</v>
      </c>
      <c r="S6539" s="2">
        <v>73.0</v>
      </c>
      <c r="T6539" s="2">
        <v>1017.6</v>
      </c>
      <c r="U6539" s="2">
        <v>77.9</v>
      </c>
    </row>
    <row r="6540" ht="15.75" customHeight="1">
      <c r="A6540" s="1">
        <v>43781.174305555556</v>
      </c>
      <c r="B6540" s="4">
        <v>83.9901</v>
      </c>
      <c r="C6540" s="2">
        <v>0.48956841999999945</v>
      </c>
      <c r="E6540" s="1">
        <v>43781.174305555556</v>
      </c>
      <c r="F6540" s="2">
        <v>77.75784</v>
      </c>
      <c r="G6540" s="2">
        <v>50.01504</v>
      </c>
      <c r="H6540" s="2">
        <v>43781.174305555556</v>
      </c>
      <c r="I6540" s="2">
        <v>34.4025987304148</v>
      </c>
      <c r="J6540" s="2">
        <v>24.06728</v>
      </c>
      <c r="K6540" s="2">
        <v>20.81644</v>
      </c>
      <c r="L6540" s="2">
        <v>0.008980752</v>
      </c>
      <c r="M6540" s="2">
        <v>6.092495</v>
      </c>
      <c r="N6540" s="2">
        <v>91.67674</v>
      </c>
      <c r="O6540" s="5">
        <v>8.255537</v>
      </c>
      <c r="P6540" s="2">
        <v>5.83</v>
      </c>
      <c r="Q6540" s="2">
        <v>99.0</v>
      </c>
      <c r="R6540" s="2">
        <v>7.58</v>
      </c>
      <c r="S6540" s="2">
        <v>73.0</v>
      </c>
      <c r="T6540" s="2">
        <v>1017.6</v>
      </c>
      <c r="U6540" s="2">
        <v>77.9</v>
      </c>
    </row>
    <row r="6541" ht="15.75" customHeight="1">
      <c r="A6541" s="1">
        <v>43781.175</v>
      </c>
      <c r="B6541" s="4">
        <v>83.94003</v>
      </c>
      <c r="C6541" s="2">
        <v>0.4750580799999984</v>
      </c>
      <c r="E6541" s="1">
        <v>43781.175</v>
      </c>
      <c r="F6541" s="2">
        <v>77.76498</v>
      </c>
      <c r="G6541" s="2">
        <v>52.08895</v>
      </c>
      <c r="H6541" s="2">
        <v>43781.175</v>
      </c>
      <c r="I6541" s="2">
        <v>34.35375374011812</v>
      </c>
      <c r="J6541" s="2">
        <v>24.05306</v>
      </c>
      <c r="K6541" s="2">
        <v>21.7338</v>
      </c>
      <c r="L6541" s="2">
        <v>0.0</v>
      </c>
      <c r="M6541" s="2">
        <v>6.095698</v>
      </c>
      <c r="N6541" s="2">
        <v>91.6573</v>
      </c>
      <c r="O6541" s="5">
        <v>8.256376</v>
      </c>
      <c r="P6541" s="2">
        <v>6.22</v>
      </c>
      <c r="Q6541" s="2">
        <v>101.0</v>
      </c>
      <c r="R6541" s="2">
        <v>7.39</v>
      </c>
      <c r="S6541" s="2">
        <v>72.9</v>
      </c>
      <c r="T6541" s="2">
        <v>1017.6</v>
      </c>
      <c r="U6541" s="2">
        <v>78.3</v>
      </c>
    </row>
    <row r="6542" ht="15.75" customHeight="1">
      <c r="A6542" s="1">
        <v>43781.17569444444</v>
      </c>
      <c r="B6542" s="4">
        <v>83.90189</v>
      </c>
      <c r="C6542" s="2">
        <v>0.4535268299999995</v>
      </c>
      <c r="E6542" s="1">
        <v>43781.17569444444</v>
      </c>
      <c r="F6542" s="2">
        <v>77.7793</v>
      </c>
      <c r="G6542" s="2">
        <v>55.48958</v>
      </c>
      <c r="H6542" s="2">
        <v>43781.17569444444</v>
      </c>
      <c r="I6542" s="2">
        <v>34.307059006377344</v>
      </c>
      <c r="J6542" s="2">
        <v>24.04947</v>
      </c>
      <c r="K6542" s="2">
        <v>21.43934</v>
      </c>
      <c r="L6542" s="2">
        <v>0.0</v>
      </c>
      <c r="M6542" s="2">
        <v>6.094136</v>
      </c>
      <c r="N6542" s="2">
        <v>91.61082</v>
      </c>
      <c r="O6542" s="5">
        <v>8.258049</v>
      </c>
      <c r="P6542" s="2">
        <v>6.22</v>
      </c>
      <c r="Q6542" s="2">
        <v>101.0</v>
      </c>
      <c r="R6542" s="2">
        <v>7.39</v>
      </c>
      <c r="S6542" s="2">
        <v>72.9</v>
      </c>
      <c r="T6542" s="2">
        <v>1017.6</v>
      </c>
      <c r="U6542" s="2">
        <v>78.3</v>
      </c>
    </row>
    <row r="6543" ht="15.75" customHeight="1">
      <c r="A6543" s="1">
        <v>43781.17638888889</v>
      </c>
      <c r="B6543" s="4">
        <v>83.84467</v>
      </c>
      <c r="C6543" s="2">
        <v>0.46000342999999866</v>
      </c>
      <c r="E6543" s="1">
        <v>43781.17638888889</v>
      </c>
      <c r="F6543" s="2">
        <v>77.81982</v>
      </c>
      <c r="G6543" s="2">
        <v>51.21109</v>
      </c>
      <c r="H6543" s="2">
        <v>43781.17638888889</v>
      </c>
      <c r="I6543" s="2">
        <v>34.29403871651815</v>
      </c>
      <c r="J6543" s="2">
        <v>24.05056</v>
      </c>
      <c r="K6543" s="2">
        <v>20.91279</v>
      </c>
      <c r="L6543" s="2">
        <v>0.1534958</v>
      </c>
      <c r="M6543" s="2">
        <v>6.096176</v>
      </c>
      <c r="N6543" s="2">
        <v>91.62793</v>
      </c>
      <c r="O6543" s="5">
        <v>8.25781</v>
      </c>
      <c r="P6543" s="2">
        <v>6.22</v>
      </c>
      <c r="Q6543" s="2">
        <v>101.0</v>
      </c>
      <c r="R6543" s="2">
        <v>7.39</v>
      </c>
      <c r="S6543" s="2">
        <v>72.9</v>
      </c>
      <c r="T6543" s="2">
        <v>1017.6</v>
      </c>
      <c r="U6543" s="2">
        <v>78.3</v>
      </c>
    </row>
    <row r="6544" ht="15.75" customHeight="1">
      <c r="A6544" s="1">
        <v>43781.177083333336</v>
      </c>
      <c r="B6544" s="4">
        <v>83.83274</v>
      </c>
      <c r="C6544" s="2">
        <v>0.46013433999999975</v>
      </c>
      <c r="E6544" s="1">
        <v>43781.177083333336</v>
      </c>
      <c r="F6544" s="2">
        <v>77.81744</v>
      </c>
      <c r="G6544" s="2">
        <v>52.50854</v>
      </c>
      <c r="H6544" s="2">
        <v>43781.177083333336</v>
      </c>
      <c r="I6544" s="2">
        <v>34.24421433479469</v>
      </c>
      <c r="J6544" s="2">
        <v>24.03997</v>
      </c>
      <c r="K6544" s="2">
        <v>22.11574</v>
      </c>
      <c r="L6544" s="2">
        <v>0.004860878</v>
      </c>
      <c r="M6544" s="2">
        <v>6.098281</v>
      </c>
      <c r="N6544" s="2">
        <v>91.60313</v>
      </c>
      <c r="O6544" s="5">
        <v>8.256653</v>
      </c>
      <c r="P6544" s="2">
        <v>6.22</v>
      </c>
      <c r="Q6544" s="2">
        <v>101.0</v>
      </c>
      <c r="R6544" s="2">
        <v>7.39</v>
      </c>
      <c r="S6544" s="2">
        <v>72.9</v>
      </c>
      <c r="T6544" s="2">
        <v>1017.6</v>
      </c>
      <c r="U6544" s="2">
        <v>78.3</v>
      </c>
    </row>
    <row r="6545" ht="15.75" customHeight="1">
      <c r="A6545" s="1">
        <v>43781.177777777775</v>
      </c>
      <c r="B6545" s="4">
        <v>83.78983</v>
      </c>
      <c r="C6545" s="2">
        <v>0.45364395999999907</v>
      </c>
      <c r="E6545" s="1">
        <v>43781.177777777775</v>
      </c>
      <c r="F6545" s="2">
        <v>77.8532</v>
      </c>
      <c r="G6545" s="2">
        <v>51.94099</v>
      </c>
      <c r="H6545" s="2">
        <v>43781.177777777775</v>
      </c>
      <c r="I6545" s="2">
        <v>34.17816433603209</v>
      </c>
      <c r="J6545" s="2">
        <v>24.03379</v>
      </c>
      <c r="K6545" s="2">
        <v>22.02684</v>
      </c>
      <c r="L6545" s="2">
        <v>0.01318026</v>
      </c>
      <c r="M6545" s="2">
        <v>6.100672</v>
      </c>
      <c r="N6545" s="2">
        <v>91.59</v>
      </c>
      <c r="O6545" s="5">
        <v>8.256614</v>
      </c>
      <c r="P6545" s="2">
        <v>6.22</v>
      </c>
      <c r="Q6545" s="2">
        <v>101.0</v>
      </c>
      <c r="R6545" s="2">
        <v>7.39</v>
      </c>
      <c r="S6545" s="2">
        <v>72.9</v>
      </c>
      <c r="T6545" s="2">
        <v>1017.6</v>
      </c>
      <c r="U6545" s="2">
        <v>78.3</v>
      </c>
    </row>
    <row r="6546" ht="15.75" customHeight="1">
      <c r="A6546" s="1">
        <v>43781.17847222222</v>
      </c>
      <c r="B6546" s="4">
        <v>83.7636</v>
      </c>
      <c r="C6546" s="2">
        <v>0.46722414999999984</v>
      </c>
      <c r="E6546" s="1">
        <v>43781.17847222222</v>
      </c>
      <c r="F6546" s="2">
        <v>77.85797</v>
      </c>
      <c r="G6546" s="2">
        <v>49.77515</v>
      </c>
      <c r="H6546" s="2">
        <v>43781.17847222222</v>
      </c>
      <c r="I6546" s="2">
        <v>34.13062458730866</v>
      </c>
      <c r="J6546" s="2">
        <v>24.01671</v>
      </c>
      <c r="K6546" s="2">
        <v>22.80947</v>
      </c>
      <c r="L6546" s="2">
        <v>0.005401135</v>
      </c>
      <c r="M6546" s="2">
        <v>6.104355</v>
      </c>
      <c r="N6546" s="2">
        <v>91.5854</v>
      </c>
      <c r="O6546" s="5">
        <v>8.257968</v>
      </c>
      <c r="P6546" s="2">
        <v>6.22</v>
      </c>
      <c r="Q6546" s="2">
        <v>101.0</v>
      </c>
      <c r="R6546" s="2">
        <v>7.39</v>
      </c>
      <c r="S6546" s="2">
        <v>72.9</v>
      </c>
      <c r="T6546" s="2">
        <v>1017.6</v>
      </c>
      <c r="U6546" s="2">
        <v>78.3</v>
      </c>
    </row>
    <row r="6547" ht="15.75" customHeight="1">
      <c r="A6547" s="1">
        <v>43781.17916666667</v>
      </c>
      <c r="B6547" s="4">
        <v>83.66823</v>
      </c>
      <c r="C6547" s="2">
        <v>0.4742046699999989</v>
      </c>
      <c r="E6547" s="1">
        <v>43781.17916666667</v>
      </c>
      <c r="F6547" s="2">
        <v>77.89135</v>
      </c>
      <c r="G6547" s="2">
        <v>51.74679</v>
      </c>
      <c r="H6547" s="2">
        <v>43781.17916666667</v>
      </c>
      <c r="I6547" s="2">
        <v>34.11236416578065</v>
      </c>
      <c r="J6547" s="2">
        <v>24.01105</v>
      </c>
      <c r="K6547" s="2">
        <v>21.68825</v>
      </c>
      <c r="L6547" s="2">
        <v>0.0</v>
      </c>
      <c r="M6547" s="2">
        <v>6.111089</v>
      </c>
      <c r="N6547" s="2">
        <v>91.64338</v>
      </c>
      <c r="O6547" s="5">
        <v>8.258367</v>
      </c>
      <c r="P6547" s="2">
        <v>6.8</v>
      </c>
      <c r="Q6547" s="2">
        <v>98.0</v>
      </c>
      <c r="R6547" s="2">
        <v>7.97</v>
      </c>
      <c r="S6547" s="2">
        <v>72.7</v>
      </c>
      <c r="T6547" s="2">
        <v>1017.5</v>
      </c>
      <c r="U6547" s="2">
        <v>79.0</v>
      </c>
    </row>
    <row r="6548" ht="15.75" customHeight="1">
      <c r="A6548" s="1">
        <v>43781.17986111111</v>
      </c>
      <c r="B6548" s="4">
        <v>83.68015</v>
      </c>
      <c r="C6548" s="2">
        <v>0.46978128999999846</v>
      </c>
      <c r="E6548" s="1">
        <v>43781.17986111111</v>
      </c>
      <c r="F6548" s="2">
        <v>77.95572</v>
      </c>
      <c r="G6548" s="2">
        <v>56.61647</v>
      </c>
      <c r="H6548" s="2">
        <v>43781.17986111111</v>
      </c>
      <c r="I6548" s="2">
        <v>34.056389964250506</v>
      </c>
      <c r="J6548" s="2">
        <v>23.99685</v>
      </c>
      <c r="K6548" s="2">
        <v>20.94497</v>
      </c>
      <c r="L6548" s="2">
        <v>0.0</v>
      </c>
      <c r="M6548" s="2">
        <v>6.109331</v>
      </c>
      <c r="N6548" s="2">
        <v>91.55552</v>
      </c>
      <c r="O6548" s="5">
        <v>8.257967</v>
      </c>
      <c r="P6548" s="2">
        <v>6.8</v>
      </c>
      <c r="Q6548" s="2">
        <v>98.0</v>
      </c>
      <c r="R6548" s="2">
        <v>7.97</v>
      </c>
      <c r="S6548" s="2">
        <v>72.7</v>
      </c>
      <c r="T6548" s="2">
        <v>1017.5</v>
      </c>
      <c r="U6548" s="2">
        <v>79.0</v>
      </c>
    </row>
    <row r="6549" ht="15.75" customHeight="1">
      <c r="A6549" s="1">
        <v>43781.180555555555</v>
      </c>
      <c r="B6549" s="4">
        <v>83.61578</v>
      </c>
      <c r="C6549" s="2">
        <v>0.4559254999999993</v>
      </c>
      <c r="E6549" s="1">
        <v>43781.180555555555</v>
      </c>
      <c r="F6549" s="2">
        <v>77.94857</v>
      </c>
      <c r="G6549" s="2">
        <v>52.75073</v>
      </c>
      <c r="H6549" s="2">
        <v>43781.180555555555</v>
      </c>
      <c r="I6549" s="2">
        <v>34.01802528641895</v>
      </c>
      <c r="J6549" s="2">
        <v>23.9813</v>
      </c>
      <c r="K6549" s="2">
        <v>21.06346</v>
      </c>
      <c r="L6549" s="2">
        <v>0.0</v>
      </c>
      <c r="M6549" s="2">
        <v>6.114671</v>
      </c>
      <c r="N6549" s="2">
        <v>91.58237</v>
      </c>
      <c r="O6549" s="5">
        <v>8.257569</v>
      </c>
      <c r="P6549" s="2">
        <v>6.8</v>
      </c>
      <c r="Q6549" s="2">
        <v>98.0</v>
      </c>
      <c r="R6549" s="2">
        <v>7.97</v>
      </c>
      <c r="S6549" s="2">
        <v>72.7</v>
      </c>
      <c r="T6549" s="2">
        <v>1017.5</v>
      </c>
      <c r="U6549" s="2">
        <v>79.0</v>
      </c>
    </row>
    <row r="6550" ht="15.75" customHeight="1">
      <c r="A6550" s="1">
        <v>43781.18125</v>
      </c>
      <c r="B6550" s="4">
        <v>83.55618</v>
      </c>
      <c r="C6550" s="2">
        <v>0.46333913999999865</v>
      </c>
      <c r="E6550" s="1">
        <v>43781.18125</v>
      </c>
      <c r="F6550" s="2">
        <v>77.97718</v>
      </c>
      <c r="G6550" s="2">
        <v>50.36975</v>
      </c>
      <c r="H6550" s="2">
        <v>43781.18125</v>
      </c>
      <c r="I6550" s="2">
        <v>33.97562938460371</v>
      </c>
      <c r="J6550" s="2">
        <v>23.96484</v>
      </c>
      <c r="K6550" s="2">
        <v>22.39346</v>
      </c>
      <c r="L6550" s="2">
        <v>0.1682496</v>
      </c>
      <c r="M6550" s="2">
        <v>6.109966</v>
      </c>
      <c r="N6550" s="2">
        <v>91.46441</v>
      </c>
      <c r="O6550" s="5">
        <v>8.258007</v>
      </c>
      <c r="P6550" s="2">
        <v>6.8</v>
      </c>
      <c r="Q6550" s="2">
        <v>98.0</v>
      </c>
      <c r="R6550" s="2">
        <v>7.97</v>
      </c>
      <c r="S6550" s="2">
        <v>72.7</v>
      </c>
      <c r="T6550" s="2">
        <v>1017.5</v>
      </c>
      <c r="U6550" s="2">
        <v>79.0</v>
      </c>
    </row>
    <row r="6551" ht="15.75" customHeight="1">
      <c r="A6551" s="1">
        <v>43781.18194444444</v>
      </c>
      <c r="B6551" s="4">
        <v>83.52042</v>
      </c>
      <c r="C6551" s="2">
        <v>0.46001815999999884</v>
      </c>
      <c r="E6551" s="1">
        <v>43781.18194444444</v>
      </c>
      <c r="F6551" s="2">
        <v>78.02725</v>
      </c>
      <c r="G6551" s="2">
        <v>52.84687</v>
      </c>
      <c r="H6551" s="2">
        <v>43781.18194444444</v>
      </c>
      <c r="I6551" s="2">
        <v>33.935191220897686</v>
      </c>
      <c r="J6551" s="2">
        <v>23.95347</v>
      </c>
      <c r="K6551" s="2">
        <v>22.13358</v>
      </c>
      <c r="L6551" s="2">
        <v>0.0</v>
      </c>
      <c r="M6551" s="2">
        <v>6.109325</v>
      </c>
      <c r="N6551" s="2">
        <v>91.38206</v>
      </c>
      <c r="O6551" s="5">
        <v>8.26</v>
      </c>
      <c r="P6551" s="2">
        <v>6.8</v>
      </c>
      <c r="Q6551" s="2">
        <v>98.0</v>
      </c>
      <c r="R6551" s="2">
        <v>7.97</v>
      </c>
      <c r="S6551" s="2">
        <v>72.7</v>
      </c>
      <c r="T6551" s="2">
        <v>1017.5</v>
      </c>
      <c r="U6551" s="2">
        <v>79.0</v>
      </c>
    </row>
    <row r="6552" ht="15.75" customHeight="1">
      <c r="A6552" s="1">
        <v>43781.18263888889</v>
      </c>
      <c r="B6552" s="4">
        <v>83.49419</v>
      </c>
      <c r="C6552" s="2">
        <v>0.4630842099999981</v>
      </c>
      <c r="E6552" s="1">
        <v>43781.18263888889</v>
      </c>
      <c r="F6552" s="2">
        <v>78.05347</v>
      </c>
      <c r="G6552" s="2">
        <v>49.94402</v>
      </c>
      <c r="H6552" s="2">
        <v>43781.18263888889</v>
      </c>
      <c r="I6552" s="2">
        <v>33.919673617471545</v>
      </c>
      <c r="J6552" s="2">
        <v>23.94838</v>
      </c>
      <c r="K6552" s="2">
        <v>22.14823</v>
      </c>
      <c r="L6552" s="2">
        <v>0.1956964</v>
      </c>
      <c r="M6552" s="2">
        <v>6.103874</v>
      </c>
      <c r="N6552" s="2">
        <v>91.30692</v>
      </c>
      <c r="O6552" s="5">
        <v>8.260439</v>
      </c>
      <c r="P6552" s="2">
        <v>6.8</v>
      </c>
      <c r="Q6552" s="2">
        <v>98.0</v>
      </c>
      <c r="R6552" s="2">
        <v>7.97</v>
      </c>
      <c r="S6552" s="2">
        <v>72.7</v>
      </c>
      <c r="T6552" s="2">
        <v>1017.5</v>
      </c>
      <c r="U6552" s="2">
        <v>79.0</v>
      </c>
    </row>
    <row r="6553" ht="15.75" customHeight="1">
      <c r="A6553" s="1">
        <v>43781.183333333334</v>
      </c>
      <c r="B6553" s="4">
        <v>83.46558</v>
      </c>
      <c r="C6553" s="2">
        <v>0.44776773999999797</v>
      </c>
      <c r="E6553" s="1">
        <v>43781.183333333334</v>
      </c>
      <c r="F6553" s="2">
        <v>78.05824</v>
      </c>
      <c r="G6553" s="2">
        <v>52.18035</v>
      </c>
      <c r="H6553" s="2">
        <v>43781.183333333334</v>
      </c>
      <c r="I6553" s="2">
        <v>33.895634078495235</v>
      </c>
      <c r="J6553" s="2">
        <v>23.94415</v>
      </c>
      <c r="K6553" s="2">
        <v>21.6866</v>
      </c>
      <c r="L6553" s="2">
        <v>0.0</v>
      </c>
      <c r="M6553" s="2">
        <v>6.096496</v>
      </c>
      <c r="N6553" s="2">
        <v>91.17332</v>
      </c>
      <c r="O6553" s="5">
        <v>8.260917</v>
      </c>
      <c r="P6553" s="2">
        <v>6.41</v>
      </c>
      <c r="Q6553" s="2">
        <v>107.0</v>
      </c>
      <c r="R6553" s="2">
        <v>8.16</v>
      </c>
      <c r="S6553" s="2">
        <v>72.3</v>
      </c>
      <c r="T6553" s="2">
        <v>1017.5</v>
      </c>
      <c r="U6553" s="2">
        <v>79.4</v>
      </c>
    </row>
    <row r="6554" ht="15.75" customHeight="1">
      <c r="A6554" s="1">
        <v>43781.18402777778</v>
      </c>
      <c r="B6554" s="4">
        <v>83.45127</v>
      </c>
      <c r="C6554" s="2">
        <v>0.4576411099999991</v>
      </c>
      <c r="E6554" s="1">
        <v>43781.18402777778</v>
      </c>
      <c r="F6554" s="2">
        <v>78.0797</v>
      </c>
      <c r="G6554" s="2">
        <v>52.02237</v>
      </c>
      <c r="H6554" s="2">
        <v>43781.18402777778</v>
      </c>
      <c r="I6554" s="2">
        <v>33.875961423366824</v>
      </c>
      <c r="J6554" s="2">
        <v>23.93805</v>
      </c>
      <c r="K6554" s="2">
        <v>22.31097</v>
      </c>
      <c r="L6554" s="2">
        <v>0.4129653</v>
      </c>
      <c r="M6554" s="2">
        <v>6.090333</v>
      </c>
      <c r="N6554" s="2">
        <v>91.06554</v>
      </c>
      <c r="O6554" s="5">
        <v>8.260438</v>
      </c>
      <c r="P6554" s="2">
        <v>6.41</v>
      </c>
      <c r="Q6554" s="2">
        <v>107.0</v>
      </c>
      <c r="R6554" s="2">
        <v>8.16</v>
      </c>
      <c r="S6554" s="2">
        <v>72.3</v>
      </c>
      <c r="T6554" s="2">
        <v>1017.5</v>
      </c>
      <c r="U6554" s="2">
        <v>79.4</v>
      </c>
    </row>
    <row r="6555" ht="15.75" customHeight="1">
      <c r="A6555" s="1">
        <v>43781.18472222222</v>
      </c>
      <c r="B6555" s="4">
        <v>83.42981</v>
      </c>
      <c r="C6555" s="2">
        <v>0.43308514999999836</v>
      </c>
      <c r="E6555" s="1">
        <v>43781.18472222222</v>
      </c>
      <c r="F6555" s="2">
        <v>78.0654</v>
      </c>
      <c r="G6555" s="2">
        <v>51.78386</v>
      </c>
      <c r="H6555" s="2">
        <v>43781.18472222222</v>
      </c>
      <c r="I6555" s="2">
        <v>33.856178487032494</v>
      </c>
      <c r="J6555" s="2">
        <v>23.95144</v>
      </c>
      <c r="K6555" s="2">
        <v>22.08142</v>
      </c>
      <c r="L6555" s="2">
        <v>0.0</v>
      </c>
      <c r="M6555" s="2">
        <v>6.07972</v>
      </c>
      <c r="N6555" s="2">
        <v>90.88908</v>
      </c>
      <c r="O6555" s="5">
        <v>8.260318</v>
      </c>
      <c r="P6555" s="2">
        <v>6.41</v>
      </c>
      <c r="Q6555" s="2">
        <v>107.0</v>
      </c>
      <c r="R6555" s="2">
        <v>8.16</v>
      </c>
      <c r="S6555" s="2">
        <v>72.3</v>
      </c>
      <c r="T6555" s="2">
        <v>1017.5</v>
      </c>
      <c r="U6555" s="2">
        <v>79.4</v>
      </c>
    </row>
    <row r="6556" ht="15.75" customHeight="1">
      <c r="A6556" s="1">
        <v>43781.18541666667</v>
      </c>
      <c r="B6556" s="4">
        <v>83.39405</v>
      </c>
      <c r="C6556" s="2">
        <v>0.4502205799999981</v>
      </c>
      <c r="E6556" s="1">
        <v>43781.18541666667</v>
      </c>
      <c r="F6556" s="2">
        <v>78.08208</v>
      </c>
      <c r="G6556" s="2">
        <v>51.07601</v>
      </c>
      <c r="H6556" s="2">
        <v>43781.18541666667</v>
      </c>
      <c r="I6556" s="2">
        <v>33.82783478853862</v>
      </c>
      <c r="J6556" s="2">
        <v>23.96429</v>
      </c>
      <c r="K6556" s="2">
        <v>21.95346</v>
      </c>
      <c r="L6556" s="2">
        <v>0.05786467</v>
      </c>
      <c r="M6556" s="2">
        <v>6.069299</v>
      </c>
      <c r="N6556" s="2">
        <v>90.74313</v>
      </c>
      <c r="O6556" s="5">
        <v>8.256529</v>
      </c>
      <c r="P6556" s="2">
        <v>6.41</v>
      </c>
      <c r="Q6556" s="2">
        <v>107.0</v>
      </c>
      <c r="R6556" s="2">
        <v>8.16</v>
      </c>
      <c r="S6556" s="2">
        <v>72.3</v>
      </c>
      <c r="T6556" s="2">
        <v>1017.5</v>
      </c>
      <c r="U6556" s="2">
        <v>79.4</v>
      </c>
    </row>
    <row r="6557" ht="15.75" customHeight="1">
      <c r="A6557" s="1">
        <v>43781.186111111114</v>
      </c>
      <c r="B6557" s="4">
        <v>83.38213</v>
      </c>
      <c r="C6557" s="2">
        <v>0.450888909999998</v>
      </c>
      <c r="E6557" s="1">
        <v>43781.186111111114</v>
      </c>
      <c r="F6557" s="2">
        <v>78.11784</v>
      </c>
      <c r="G6557" s="2">
        <v>50.93531</v>
      </c>
      <c r="H6557" s="2">
        <v>43781.186111111114</v>
      </c>
      <c r="I6557" s="2">
        <v>33.831027153668316</v>
      </c>
      <c r="J6557" s="2">
        <v>23.97671</v>
      </c>
      <c r="K6557" s="2">
        <v>21.48971</v>
      </c>
      <c r="L6557" s="2">
        <v>0.436884</v>
      </c>
      <c r="M6557" s="2">
        <v>6.063652</v>
      </c>
      <c r="N6557" s="2">
        <v>90.6802</v>
      </c>
      <c r="O6557" s="5">
        <v>8.254933</v>
      </c>
      <c r="P6557" s="2">
        <v>6.41</v>
      </c>
      <c r="Q6557" s="2">
        <v>107.0</v>
      </c>
      <c r="R6557" s="2">
        <v>8.16</v>
      </c>
      <c r="S6557" s="2">
        <v>72.3</v>
      </c>
      <c r="T6557" s="2">
        <v>1017.5</v>
      </c>
      <c r="U6557" s="2">
        <v>79.4</v>
      </c>
    </row>
    <row r="6558" ht="15.75" customHeight="1">
      <c r="A6558" s="1">
        <v>43781.18680555555</v>
      </c>
      <c r="B6558" s="4">
        <v>83.38451</v>
      </c>
      <c r="C6558" s="2">
        <v>0.44358550999999835</v>
      </c>
      <c r="E6558" s="1">
        <v>43781.18680555555</v>
      </c>
      <c r="F6558" s="2">
        <v>78.11546</v>
      </c>
      <c r="G6558" s="2">
        <v>50.54373</v>
      </c>
      <c r="H6558" s="2">
        <v>43781.18680555555</v>
      </c>
      <c r="I6558" s="2">
        <v>33.826598593798956</v>
      </c>
      <c r="J6558" s="2">
        <v>23.9826</v>
      </c>
      <c r="K6558" s="2">
        <v>21.06365</v>
      </c>
      <c r="L6558" s="2">
        <v>0.3448548</v>
      </c>
      <c r="M6558" s="2">
        <v>6.059737</v>
      </c>
      <c r="N6558" s="2">
        <v>90.61895</v>
      </c>
      <c r="O6558" s="5">
        <v>8.251143</v>
      </c>
      <c r="P6558" s="2">
        <v>6.41</v>
      </c>
      <c r="Q6558" s="2">
        <v>107.0</v>
      </c>
      <c r="R6558" s="2">
        <v>8.16</v>
      </c>
      <c r="S6558" s="2">
        <v>72.3</v>
      </c>
      <c r="T6558" s="2">
        <v>1017.5</v>
      </c>
      <c r="U6558" s="2">
        <v>79.4</v>
      </c>
    </row>
    <row r="6559" ht="15.75" customHeight="1">
      <c r="A6559" s="1">
        <v>43781.1875</v>
      </c>
      <c r="B6559" s="4">
        <v>83.39882</v>
      </c>
      <c r="C6559" s="2">
        <v>0.43964538</v>
      </c>
      <c r="E6559" s="1">
        <v>43781.1875</v>
      </c>
      <c r="F6559" s="2">
        <v>78.12262</v>
      </c>
      <c r="G6559" s="2">
        <v>52.31682</v>
      </c>
      <c r="H6559" s="2">
        <v>43781.1875</v>
      </c>
      <c r="I6559" s="2">
        <v>33.85360199675702</v>
      </c>
      <c r="J6559" s="2">
        <v>23.98372</v>
      </c>
      <c r="K6559" s="2">
        <v>21.98834</v>
      </c>
      <c r="L6559" s="2">
        <v>0.1603837</v>
      </c>
      <c r="M6559" s="2">
        <v>6.060073</v>
      </c>
      <c r="N6559" s="2">
        <v>90.6314</v>
      </c>
      <c r="O6559" s="5">
        <v>8.250544</v>
      </c>
      <c r="P6559" s="2">
        <v>5.44</v>
      </c>
      <c r="Q6559" s="2">
        <v>112.0</v>
      </c>
      <c r="R6559" s="2">
        <v>7.19</v>
      </c>
      <c r="S6559" s="2">
        <v>72.1</v>
      </c>
      <c r="T6559" s="2">
        <v>1017.4</v>
      </c>
      <c r="U6559" s="2">
        <v>79.9</v>
      </c>
    </row>
    <row r="6560" ht="15.75" customHeight="1">
      <c r="A6560" s="1">
        <v>43781.18819444445</v>
      </c>
      <c r="B6560" s="4">
        <v>83.35114</v>
      </c>
      <c r="C6560" s="2">
        <v>0.42479054000000005</v>
      </c>
      <c r="E6560" s="1">
        <v>43781.18819444445</v>
      </c>
      <c r="F6560" s="2">
        <v>78.11546</v>
      </c>
      <c r="G6560" s="2">
        <v>48.14385</v>
      </c>
      <c r="H6560" s="2">
        <v>43781.18819444445</v>
      </c>
      <c r="I6560" s="2">
        <v>33.831387593034336</v>
      </c>
      <c r="J6560" s="2">
        <v>23.9728</v>
      </c>
      <c r="K6560" s="2">
        <v>22.59323</v>
      </c>
      <c r="L6560" s="2">
        <v>0.1313806</v>
      </c>
      <c r="M6560" s="2">
        <v>6.048282</v>
      </c>
      <c r="N6560" s="2">
        <v>90.43328</v>
      </c>
      <c r="O6560" s="5">
        <v>8.249744</v>
      </c>
      <c r="P6560" s="2">
        <v>5.44</v>
      </c>
      <c r="Q6560" s="2">
        <v>112.0</v>
      </c>
      <c r="R6560" s="2">
        <v>7.19</v>
      </c>
      <c r="S6560" s="2">
        <v>72.1</v>
      </c>
      <c r="T6560" s="2">
        <v>1017.4</v>
      </c>
      <c r="U6560" s="2">
        <v>79.9</v>
      </c>
    </row>
    <row r="6561" ht="15.75" customHeight="1">
      <c r="A6561" s="1">
        <v>43781.188888888886</v>
      </c>
      <c r="B6561" s="4">
        <v>83.37021</v>
      </c>
      <c r="C6561" s="2">
        <v>0.45395590999999946</v>
      </c>
      <c r="E6561" s="1">
        <v>43781.188888888886</v>
      </c>
      <c r="F6561" s="2">
        <v>78.15123</v>
      </c>
      <c r="G6561" s="2">
        <v>49.71762</v>
      </c>
      <c r="H6561" s="2">
        <v>43781.188888888886</v>
      </c>
      <c r="I6561" s="2">
        <v>33.80945171750048</v>
      </c>
      <c r="J6561" s="2">
        <v>23.94769</v>
      </c>
      <c r="K6561" s="2">
        <v>22.19462</v>
      </c>
      <c r="L6561" s="2">
        <v>0.3403039</v>
      </c>
      <c r="M6561" s="2">
        <v>6.041897</v>
      </c>
      <c r="N6561" s="2">
        <v>90.28983</v>
      </c>
      <c r="O6561" s="5">
        <v>8.250384</v>
      </c>
      <c r="P6561" s="2">
        <v>5.44</v>
      </c>
      <c r="Q6561" s="2">
        <v>112.0</v>
      </c>
      <c r="R6561" s="2">
        <v>7.19</v>
      </c>
      <c r="S6561" s="2">
        <v>72.1</v>
      </c>
      <c r="T6561" s="2">
        <v>1017.4</v>
      </c>
      <c r="U6561" s="2">
        <v>79.9</v>
      </c>
    </row>
    <row r="6562" ht="15.75" customHeight="1">
      <c r="A6562" s="1">
        <v>43781.18958333333</v>
      </c>
      <c r="B6562" s="4">
        <v>83.33922</v>
      </c>
      <c r="C6562" s="2">
        <v>0.40924670000000063</v>
      </c>
      <c r="E6562" s="1">
        <v>43781.18958333333</v>
      </c>
      <c r="F6562" s="2">
        <v>78.14407</v>
      </c>
      <c r="G6562" s="2">
        <v>50.21666</v>
      </c>
      <c r="H6562" s="2">
        <v>43781.18958333333</v>
      </c>
      <c r="I6562" s="2">
        <v>33.824221749636465</v>
      </c>
      <c r="J6562" s="2">
        <v>23.95293</v>
      </c>
      <c r="K6562" s="2">
        <v>21.57616</v>
      </c>
      <c r="L6562" s="2">
        <v>0.0</v>
      </c>
      <c r="M6562" s="2">
        <v>6.03367</v>
      </c>
      <c r="N6562" s="2">
        <v>90.17673</v>
      </c>
      <c r="O6562" s="5">
        <v>8.253296</v>
      </c>
      <c r="P6562" s="2">
        <v>5.44</v>
      </c>
      <c r="Q6562" s="2">
        <v>112.0</v>
      </c>
      <c r="R6562" s="2">
        <v>7.19</v>
      </c>
      <c r="S6562" s="2">
        <v>72.1</v>
      </c>
      <c r="T6562" s="2">
        <v>1017.4</v>
      </c>
      <c r="U6562" s="2">
        <v>79.9</v>
      </c>
    </row>
    <row r="6563" ht="15.75" customHeight="1">
      <c r="A6563" s="1">
        <v>43781.19027777778</v>
      </c>
      <c r="B6563" s="4">
        <v>83.36783</v>
      </c>
      <c r="C6563" s="2">
        <v>0.4468109800000004</v>
      </c>
      <c r="E6563" s="1">
        <v>43781.19027777778</v>
      </c>
      <c r="F6563" s="2">
        <v>78.14407</v>
      </c>
      <c r="G6563" s="2">
        <v>51.04669</v>
      </c>
      <c r="H6563" s="2">
        <v>43781.19027777778</v>
      </c>
      <c r="I6563" s="2">
        <v>33.80186719962187</v>
      </c>
      <c r="J6563" s="2">
        <v>23.96331</v>
      </c>
      <c r="K6563" s="2">
        <v>22.36869</v>
      </c>
      <c r="L6563" s="2">
        <v>0.1034155</v>
      </c>
      <c r="M6563" s="2">
        <v>6.044342</v>
      </c>
      <c r="N6563" s="2">
        <v>90.35303</v>
      </c>
      <c r="O6563" s="5">
        <v>8.252459</v>
      </c>
      <c r="P6563" s="2">
        <v>5.44</v>
      </c>
      <c r="Q6563" s="2">
        <v>112.0</v>
      </c>
      <c r="R6563" s="2">
        <v>7.19</v>
      </c>
      <c r="S6563" s="2">
        <v>72.1</v>
      </c>
      <c r="T6563" s="2">
        <v>1017.4</v>
      </c>
      <c r="U6563" s="2">
        <v>79.9</v>
      </c>
    </row>
    <row r="6564" ht="15.75" customHeight="1">
      <c r="A6564" s="1">
        <v>43781.19097222222</v>
      </c>
      <c r="B6564" s="4">
        <v>83.34637</v>
      </c>
      <c r="C6564" s="2">
        <v>0.4044305900000005</v>
      </c>
      <c r="E6564" s="1">
        <v>43781.19097222222</v>
      </c>
      <c r="F6564" s="2">
        <v>78.13931</v>
      </c>
      <c r="G6564" s="2">
        <v>53.53149</v>
      </c>
      <c r="H6564" s="2">
        <v>43781.19097222222</v>
      </c>
      <c r="I6564" s="2">
        <v>33.81521868912099</v>
      </c>
      <c r="J6564" s="2">
        <v>23.96597</v>
      </c>
      <c r="K6564" s="2">
        <v>22.44126</v>
      </c>
      <c r="L6564" s="2">
        <v>0.3028765</v>
      </c>
      <c r="M6564" s="2">
        <v>6.039046</v>
      </c>
      <c r="N6564" s="2">
        <v>90.27885</v>
      </c>
      <c r="O6564" s="5">
        <v>8.250941</v>
      </c>
      <c r="P6564" s="2">
        <v>5.44</v>
      </c>
      <c r="Q6564" s="2">
        <v>112.0</v>
      </c>
      <c r="R6564" s="2">
        <v>7.19</v>
      </c>
      <c r="S6564" s="2">
        <v>72.1</v>
      </c>
      <c r="T6564" s="2">
        <v>1017.4</v>
      </c>
      <c r="U6564" s="2">
        <v>79.9</v>
      </c>
    </row>
    <row r="6565" ht="15.75" customHeight="1">
      <c r="A6565" s="1">
        <v>43781.191666666666</v>
      </c>
      <c r="B6565" s="4">
        <v>83.33206</v>
      </c>
      <c r="C6565" s="2">
        <v>0.4488720399999977</v>
      </c>
      <c r="E6565" s="1">
        <v>43781.191666666666</v>
      </c>
      <c r="F6565" s="2">
        <v>78.17268</v>
      </c>
      <c r="G6565" s="2">
        <v>51.12587</v>
      </c>
      <c r="H6565" s="2">
        <v>43781.191666666666</v>
      </c>
      <c r="I6565" s="2">
        <v>33.79218524193865</v>
      </c>
      <c r="J6565" s="2">
        <v>23.95697</v>
      </c>
      <c r="K6565" s="2">
        <v>21.27541</v>
      </c>
      <c r="L6565" s="2">
        <v>0.0</v>
      </c>
      <c r="M6565" s="2">
        <v>6.040471</v>
      </c>
      <c r="N6565" s="2">
        <v>90.26236</v>
      </c>
      <c r="O6565" s="5">
        <v>8.248869</v>
      </c>
      <c r="P6565" s="2">
        <v>6.61</v>
      </c>
      <c r="Q6565" s="2">
        <v>107.0</v>
      </c>
      <c r="R6565" s="2">
        <v>7.97</v>
      </c>
      <c r="S6565" s="2">
        <v>72.1</v>
      </c>
      <c r="T6565" s="2">
        <v>1017.3</v>
      </c>
      <c r="U6565" s="2">
        <v>80.3</v>
      </c>
    </row>
    <row r="6566" ht="15.75" customHeight="1">
      <c r="A6566" s="1">
        <v>43781.19236111111</v>
      </c>
      <c r="B6566" s="4">
        <v>83.34637</v>
      </c>
      <c r="C6566" s="2">
        <v>0.4316539299999995</v>
      </c>
      <c r="E6566" s="1">
        <v>43781.19236111111</v>
      </c>
      <c r="F6566" s="2">
        <v>78.18938</v>
      </c>
      <c r="G6566" s="2">
        <v>48.37879</v>
      </c>
      <c r="H6566" s="2">
        <v>43781.19236111111</v>
      </c>
      <c r="I6566" s="2">
        <v>33.78362624965344</v>
      </c>
      <c r="J6566" s="2">
        <v>23.94356</v>
      </c>
      <c r="K6566" s="2">
        <v>21.25081</v>
      </c>
      <c r="L6566" s="2">
        <v>0.04890013</v>
      </c>
      <c r="M6566" s="2">
        <v>6.031439</v>
      </c>
      <c r="N6566" s="2">
        <v>90.10993</v>
      </c>
      <c r="O6566" s="5">
        <v>8.250064</v>
      </c>
      <c r="P6566" s="2">
        <v>6.61</v>
      </c>
      <c r="Q6566" s="2">
        <v>107.0</v>
      </c>
      <c r="R6566" s="2">
        <v>7.97</v>
      </c>
      <c r="S6566" s="2">
        <v>72.1</v>
      </c>
      <c r="T6566" s="2">
        <v>1017.3</v>
      </c>
      <c r="U6566" s="2">
        <v>80.3</v>
      </c>
    </row>
    <row r="6567" ht="15.75" customHeight="1">
      <c r="A6567" s="1">
        <v>43781.19305555556</v>
      </c>
      <c r="B6567" s="4">
        <v>83.29153</v>
      </c>
      <c r="C6567" s="2">
        <v>0.4270789699999984</v>
      </c>
      <c r="E6567" s="1">
        <v>43781.19305555556</v>
      </c>
      <c r="F6567" s="2">
        <v>78.17268</v>
      </c>
      <c r="G6567" s="2">
        <v>51.16377</v>
      </c>
      <c r="H6567" s="2">
        <v>43781.19305555556</v>
      </c>
      <c r="I6567" s="2">
        <v>33.77387764722609</v>
      </c>
      <c r="J6567" s="2">
        <v>23.92959</v>
      </c>
      <c r="K6567" s="2">
        <v>21.63372</v>
      </c>
      <c r="L6567" s="2">
        <v>0.0</v>
      </c>
      <c r="M6567" s="2">
        <v>6.023719</v>
      </c>
      <c r="N6567" s="2">
        <v>89.97143</v>
      </c>
      <c r="O6567" s="5">
        <v>8.250743</v>
      </c>
      <c r="P6567" s="2">
        <v>6.61</v>
      </c>
      <c r="Q6567" s="2">
        <v>107.0</v>
      </c>
      <c r="R6567" s="2">
        <v>7.97</v>
      </c>
      <c r="S6567" s="2">
        <v>72.1</v>
      </c>
      <c r="T6567" s="2">
        <v>1017.3</v>
      </c>
      <c r="U6567" s="2">
        <v>80.3</v>
      </c>
    </row>
    <row r="6568" ht="15.75" customHeight="1">
      <c r="A6568" s="1">
        <v>43781.19375</v>
      </c>
      <c r="B6568" s="4">
        <v>83.31061</v>
      </c>
      <c r="C6568" s="2">
        <v>0.42302764999999987</v>
      </c>
      <c r="E6568" s="1">
        <v>43781.19375</v>
      </c>
      <c r="F6568" s="2">
        <v>78.21083</v>
      </c>
      <c r="G6568" s="2">
        <v>52.71869</v>
      </c>
      <c r="H6568" s="2">
        <v>43781.19375</v>
      </c>
      <c r="I6568" s="2">
        <v>33.74127931206169</v>
      </c>
      <c r="J6568" s="2">
        <v>23.91432</v>
      </c>
      <c r="K6568" s="2">
        <v>22.20137</v>
      </c>
      <c r="L6568" s="2">
        <v>0.0</v>
      </c>
      <c r="M6568" s="2">
        <v>6.026167</v>
      </c>
      <c r="N6568" s="2">
        <v>89.94118</v>
      </c>
      <c r="O6568" s="5">
        <v>8.252058</v>
      </c>
      <c r="P6568" s="2">
        <v>6.61</v>
      </c>
      <c r="Q6568" s="2">
        <v>107.0</v>
      </c>
      <c r="R6568" s="2">
        <v>7.97</v>
      </c>
      <c r="S6568" s="2">
        <v>72.1</v>
      </c>
      <c r="T6568" s="2">
        <v>1017.3</v>
      </c>
      <c r="U6568" s="2">
        <v>80.3</v>
      </c>
    </row>
    <row r="6569" ht="15.75" customHeight="1">
      <c r="A6569" s="1">
        <v>43781.194444444445</v>
      </c>
      <c r="B6569" s="4">
        <v>83.27007</v>
      </c>
      <c r="C6569" s="2">
        <v>0.43239804999999976</v>
      </c>
      <c r="E6569" s="1">
        <v>43781.194444444445</v>
      </c>
      <c r="F6569" s="2">
        <v>78.19891</v>
      </c>
      <c r="G6569" s="2">
        <v>51.0407</v>
      </c>
      <c r="H6569" s="2">
        <v>43781.194444444445</v>
      </c>
      <c r="I6569" s="2">
        <v>33.71708464522548</v>
      </c>
      <c r="J6569" s="2">
        <v>23.9007</v>
      </c>
      <c r="K6569" s="2">
        <v>21.94273</v>
      </c>
      <c r="L6569" s="2">
        <v>0.0</v>
      </c>
      <c r="M6569" s="2">
        <v>6.023413</v>
      </c>
      <c r="N6569" s="2">
        <v>89.86825</v>
      </c>
      <c r="O6569" s="5">
        <v>8.252975</v>
      </c>
      <c r="P6569" s="2">
        <v>6.61</v>
      </c>
      <c r="Q6569" s="2">
        <v>107.0</v>
      </c>
      <c r="R6569" s="2">
        <v>7.97</v>
      </c>
      <c r="S6569" s="2">
        <v>72.1</v>
      </c>
      <c r="T6569" s="2">
        <v>1017.3</v>
      </c>
      <c r="U6569" s="2">
        <v>80.3</v>
      </c>
    </row>
    <row r="6570" ht="15.75" customHeight="1">
      <c r="A6570" s="1">
        <v>43781.19513888889</v>
      </c>
      <c r="B6570" s="4">
        <v>83.23907</v>
      </c>
      <c r="C6570" s="2">
        <v>0.4385232599999984</v>
      </c>
      <c r="E6570" s="1">
        <v>43781.19513888889</v>
      </c>
      <c r="F6570" s="2">
        <v>78.2156</v>
      </c>
      <c r="G6570" s="2">
        <v>50.11759</v>
      </c>
      <c r="H6570" s="2">
        <v>43781.19513888889</v>
      </c>
      <c r="I6570" s="2">
        <v>33.70380083246137</v>
      </c>
      <c r="J6570" s="2">
        <v>23.89268</v>
      </c>
      <c r="K6570" s="2">
        <v>21.43923</v>
      </c>
      <c r="L6570" s="2">
        <v>0.3222528</v>
      </c>
      <c r="M6570" s="2">
        <v>6.026302</v>
      </c>
      <c r="N6570" s="2">
        <v>89.90411</v>
      </c>
      <c r="O6570" s="5">
        <v>8.251819</v>
      </c>
      <c r="P6570" s="2">
        <v>6.61</v>
      </c>
      <c r="Q6570" s="2">
        <v>107.0</v>
      </c>
      <c r="R6570" s="2">
        <v>7.97</v>
      </c>
      <c r="S6570" s="2">
        <v>72.1</v>
      </c>
      <c r="T6570" s="2">
        <v>1017.3</v>
      </c>
      <c r="U6570" s="2">
        <v>80.3</v>
      </c>
    </row>
    <row r="6571" ht="15.75" customHeight="1">
      <c r="A6571" s="1">
        <v>43781.19583333333</v>
      </c>
      <c r="B6571" s="4">
        <v>83.22</v>
      </c>
      <c r="C6571" s="2">
        <v>0.39069382999999824</v>
      </c>
      <c r="E6571" s="1">
        <v>43781.19583333333</v>
      </c>
      <c r="F6571" s="2">
        <v>78.22752</v>
      </c>
      <c r="G6571" s="2">
        <v>53.06064</v>
      </c>
      <c r="H6571" s="2">
        <v>43781.19583333333</v>
      </c>
      <c r="I6571" s="2">
        <v>33.68779279714211</v>
      </c>
      <c r="J6571" s="2">
        <v>23.88298</v>
      </c>
      <c r="K6571" s="2">
        <v>22.13622</v>
      </c>
      <c r="L6571" s="2">
        <v>0.3328047</v>
      </c>
      <c r="M6571" s="2">
        <v>6.026855</v>
      </c>
      <c r="N6571" s="2">
        <v>89.87878</v>
      </c>
      <c r="O6571" s="5">
        <v>8.253134</v>
      </c>
      <c r="P6571" s="2">
        <v>6.61</v>
      </c>
      <c r="Q6571" s="2">
        <v>105.0</v>
      </c>
      <c r="R6571" s="2">
        <v>7.97</v>
      </c>
      <c r="S6571" s="2">
        <v>72.0</v>
      </c>
      <c r="T6571" s="2">
        <v>1017.2</v>
      </c>
      <c r="U6571" s="2">
        <v>80.7</v>
      </c>
    </row>
    <row r="6572" ht="15.75" customHeight="1">
      <c r="A6572" s="1">
        <v>43781.19652777778</v>
      </c>
      <c r="B6572" s="4">
        <v>83.22239</v>
      </c>
      <c r="C6572" s="2">
        <v>0.3949794099999995</v>
      </c>
      <c r="E6572" s="1">
        <v>43781.19652777778</v>
      </c>
      <c r="F6572" s="2">
        <v>78.25613</v>
      </c>
      <c r="G6572" s="2">
        <v>57.74545</v>
      </c>
      <c r="H6572" s="2">
        <v>43781.19652777778</v>
      </c>
      <c r="I6572" s="2">
        <v>33.67641393283281</v>
      </c>
      <c r="J6572" s="2">
        <v>23.87346</v>
      </c>
      <c r="K6572" s="2">
        <v>21.75042</v>
      </c>
      <c r="L6572" s="2">
        <v>0.07934905</v>
      </c>
      <c r="M6572" s="2">
        <v>6.020214</v>
      </c>
      <c r="N6572" s="2">
        <v>89.76687</v>
      </c>
      <c r="O6572" s="5">
        <v>8.253412</v>
      </c>
      <c r="P6572" s="2">
        <v>6.61</v>
      </c>
      <c r="Q6572" s="2">
        <v>105.0</v>
      </c>
      <c r="R6572" s="2">
        <v>7.97</v>
      </c>
      <c r="S6572" s="2">
        <v>72.0</v>
      </c>
      <c r="T6572" s="2">
        <v>1017.2</v>
      </c>
      <c r="U6572" s="2">
        <v>80.7</v>
      </c>
    </row>
    <row r="6573" ht="15.75" customHeight="1">
      <c r="A6573" s="1">
        <v>43781.197222222225</v>
      </c>
      <c r="B6573" s="4">
        <v>83.19378</v>
      </c>
      <c r="C6573" s="2">
        <v>0.4247235399999987</v>
      </c>
      <c r="E6573" s="1">
        <v>43781.197222222225</v>
      </c>
      <c r="F6573" s="2">
        <v>78.25613</v>
      </c>
      <c r="G6573" s="2">
        <v>50.96196</v>
      </c>
      <c r="H6573" s="2">
        <v>43781.197222222225</v>
      </c>
      <c r="I6573" s="2">
        <v>33.67308703084317</v>
      </c>
      <c r="J6573" s="2">
        <v>23.87074</v>
      </c>
      <c r="K6573" s="2">
        <v>22.32374</v>
      </c>
      <c r="L6573" s="2">
        <v>0.07487822</v>
      </c>
      <c r="M6573" s="2">
        <v>6.020026</v>
      </c>
      <c r="N6573" s="2">
        <v>89.74795</v>
      </c>
      <c r="O6573" s="5">
        <v>8.25457</v>
      </c>
      <c r="P6573" s="2">
        <v>6.61</v>
      </c>
      <c r="Q6573" s="2">
        <v>105.0</v>
      </c>
      <c r="R6573" s="2">
        <v>7.97</v>
      </c>
      <c r="S6573" s="2">
        <v>72.0</v>
      </c>
      <c r="T6573" s="2">
        <v>1017.2</v>
      </c>
      <c r="U6573" s="2">
        <v>80.7</v>
      </c>
    </row>
    <row r="6574" ht="15.75" customHeight="1">
      <c r="A6574" s="1">
        <v>43781.197916666664</v>
      </c>
      <c r="B6574" s="4">
        <v>83.19855</v>
      </c>
      <c r="C6574" s="2">
        <v>0.39361518999999845</v>
      </c>
      <c r="E6574" s="1">
        <v>43781.197916666664</v>
      </c>
      <c r="F6574" s="2">
        <v>78.24182</v>
      </c>
      <c r="G6574" s="2">
        <v>51.16144</v>
      </c>
      <c r="H6574" s="2">
        <v>43781.197916666664</v>
      </c>
      <c r="I6574" s="2">
        <v>33.72662384472433</v>
      </c>
      <c r="J6574" s="2">
        <v>23.8718</v>
      </c>
      <c r="K6574" s="2">
        <v>21.98375</v>
      </c>
      <c r="L6574" s="2">
        <v>0.2949138</v>
      </c>
      <c r="M6574" s="2">
        <v>6.014918</v>
      </c>
      <c r="N6574" s="2">
        <v>89.70544</v>
      </c>
      <c r="O6574" s="5">
        <v>8.254848</v>
      </c>
      <c r="P6574" s="2">
        <v>6.61</v>
      </c>
      <c r="Q6574" s="2">
        <v>105.0</v>
      </c>
      <c r="R6574" s="2">
        <v>7.97</v>
      </c>
      <c r="S6574" s="2">
        <v>72.0</v>
      </c>
      <c r="T6574" s="2">
        <v>1017.2</v>
      </c>
      <c r="U6574" s="2">
        <v>80.7</v>
      </c>
    </row>
    <row r="6575" ht="15.75" customHeight="1">
      <c r="A6575" s="1">
        <v>43781.19861111111</v>
      </c>
      <c r="B6575" s="4">
        <v>83.18663</v>
      </c>
      <c r="C6575" s="2">
        <v>0.43465202999999875</v>
      </c>
      <c r="E6575" s="1">
        <v>43781.19861111111</v>
      </c>
      <c r="F6575" s="2">
        <v>78.26089</v>
      </c>
      <c r="G6575" s="2">
        <v>49.35378</v>
      </c>
      <c r="H6575" s="2">
        <v>43781.19861111111</v>
      </c>
      <c r="I6575" s="2">
        <v>33.643446437879994</v>
      </c>
      <c r="J6575" s="2">
        <v>23.85923</v>
      </c>
      <c r="K6575" s="2">
        <v>22.05334</v>
      </c>
      <c r="L6575" s="2">
        <v>0.3129168</v>
      </c>
      <c r="M6575" s="2">
        <v>6.011791</v>
      </c>
      <c r="N6575" s="2">
        <v>89.59135</v>
      </c>
      <c r="O6575" s="5">
        <v>8.25425</v>
      </c>
      <c r="P6575" s="2">
        <v>6.61</v>
      </c>
      <c r="Q6575" s="2">
        <v>105.0</v>
      </c>
      <c r="R6575" s="2">
        <v>7.97</v>
      </c>
      <c r="S6575" s="2">
        <v>72.0</v>
      </c>
      <c r="T6575" s="2">
        <v>1017.2</v>
      </c>
      <c r="U6575" s="2">
        <v>80.7</v>
      </c>
    </row>
    <row r="6576" ht="15.75" customHeight="1">
      <c r="A6576" s="1">
        <v>43781.19930555556</v>
      </c>
      <c r="B6576" s="4">
        <v>83.1604</v>
      </c>
      <c r="C6576" s="2">
        <v>0.4474674299999979</v>
      </c>
      <c r="E6576" s="1">
        <v>43781.19930555556</v>
      </c>
      <c r="F6576" s="2">
        <v>78.27521</v>
      </c>
      <c r="G6576" s="2">
        <v>52.15664</v>
      </c>
      <c r="H6576" s="2">
        <v>43781.19930555556</v>
      </c>
      <c r="I6576" s="2">
        <v>33.639116230424925</v>
      </c>
      <c r="J6576" s="2">
        <v>23.8471</v>
      </c>
      <c r="K6576" s="2">
        <v>21.60366</v>
      </c>
      <c r="L6576" s="2">
        <v>0.0</v>
      </c>
      <c r="M6576" s="2">
        <v>6.019042</v>
      </c>
      <c r="N6576" s="2">
        <v>89.66538</v>
      </c>
      <c r="O6576" s="5">
        <v>8.255126</v>
      </c>
      <c r="P6576" s="2">
        <v>6.61</v>
      </c>
      <c r="Q6576" s="2">
        <v>105.0</v>
      </c>
      <c r="R6576" s="2">
        <v>7.97</v>
      </c>
      <c r="S6576" s="2">
        <v>72.0</v>
      </c>
      <c r="T6576" s="2">
        <v>1017.2</v>
      </c>
      <c r="U6576" s="2">
        <v>80.7</v>
      </c>
    </row>
    <row r="6577" ht="15.75" customHeight="1">
      <c r="A6577" s="1">
        <v>43781.2</v>
      </c>
      <c r="B6577" s="4">
        <v>83.13656</v>
      </c>
      <c r="C6577" s="2">
        <v>0.3868157099999987</v>
      </c>
      <c r="E6577" s="1">
        <v>43781.2</v>
      </c>
      <c r="F6577" s="2">
        <v>78.26805</v>
      </c>
      <c r="G6577" s="2">
        <v>51.71289</v>
      </c>
      <c r="H6577" s="2">
        <v>43781.2</v>
      </c>
      <c r="I6577" s="2">
        <v>33.777529657845484</v>
      </c>
      <c r="J6577" s="2">
        <v>23.83919</v>
      </c>
      <c r="K6577" s="2">
        <v>21.74487</v>
      </c>
      <c r="L6577" s="2">
        <v>0.0</v>
      </c>
      <c r="M6577" s="2">
        <v>6.006545</v>
      </c>
      <c r="N6577" s="2">
        <v>89.56199</v>
      </c>
      <c r="O6577" s="5">
        <v>8.254888</v>
      </c>
      <c r="P6577" s="2">
        <v>6.03</v>
      </c>
      <c r="Q6577" s="2">
        <v>111.0</v>
      </c>
      <c r="R6577" s="2">
        <v>7.78</v>
      </c>
      <c r="S6577" s="2">
        <v>71.8</v>
      </c>
      <c r="T6577" s="2">
        <v>1017.1</v>
      </c>
      <c r="U6577" s="2">
        <v>81.0</v>
      </c>
    </row>
    <row r="6578" ht="15.75" customHeight="1">
      <c r="A6578" s="1">
        <v>43781.200694444444</v>
      </c>
      <c r="B6578" s="4">
        <v>83.11987</v>
      </c>
      <c r="C6578" s="2">
        <v>0.4051706699999986</v>
      </c>
      <c r="E6578" s="1">
        <v>43781.200694444444</v>
      </c>
      <c r="F6578" s="2">
        <v>78.26805</v>
      </c>
      <c r="G6578" s="2">
        <v>53.72255</v>
      </c>
      <c r="H6578" s="2">
        <v>43781.200694444444</v>
      </c>
      <c r="I6578" s="2">
        <v>33.64090652174849</v>
      </c>
      <c r="J6578" s="2">
        <v>23.8246</v>
      </c>
      <c r="K6578" s="2">
        <v>21.67562</v>
      </c>
      <c r="L6578" s="2">
        <v>0.07373811</v>
      </c>
      <c r="M6578" s="2">
        <v>6.014422</v>
      </c>
      <c r="N6578" s="2">
        <v>89.56407</v>
      </c>
      <c r="O6578" s="5">
        <v>8.254927</v>
      </c>
      <c r="P6578" s="2">
        <v>6.03</v>
      </c>
      <c r="Q6578" s="2">
        <v>111.0</v>
      </c>
      <c r="R6578" s="2">
        <v>7.78</v>
      </c>
      <c r="S6578" s="2">
        <v>71.8</v>
      </c>
      <c r="T6578" s="2">
        <v>1017.1</v>
      </c>
      <c r="U6578" s="2">
        <v>81.0</v>
      </c>
    </row>
    <row r="6579" ht="15.75" customHeight="1">
      <c r="A6579" s="1">
        <v>43781.20138888889</v>
      </c>
      <c r="B6579" s="4">
        <v>83.09841</v>
      </c>
      <c r="C6579" s="2">
        <v>0.41867506999999904</v>
      </c>
      <c r="E6579" s="1">
        <v>43781.20138888889</v>
      </c>
      <c r="F6579" s="2">
        <v>78.29904</v>
      </c>
      <c r="G6579" s="2">
        <v>51.41127</v>
      </c>
      <c r="H6579" s="2">
        <v>43781.20138888889</v>
      </c>
      <c r="I6579" s="2">
        <v>33.62492843715826</v>
      </c>
      <c r="J6579" s="2">
        <v>23.82226</v>
      </c>
      <c r="K6579" s="2">
        <v>21.79846</v>
      </c>
      <c r="L6579" s="2">
        <v>0.0</v>
      </c>
      <c r="M6579" s="2">
        <v>6.016958</v>
      </c>
      <c r="N6579" s="2">
        <v>89.58632</v>
      </c>
      <c r="O6579" s="5">
        <v>8.255125</v>
      </c>
      <c r="P6579" s="2">
        <v>6.03</v>
      </c>
      <c r="Q6579" s="2">
        <v>111.0</v>
      </c>
      <c r="R6579" s="2">
        <v>7.78</v>
      </c>
      <c r="S6579" s="2">
        <v>71.8</v>
      </c>
      <c r="T6579" s="2">
        <v>1017.1</v>
      </c>
      <c r="U6579" s="2">
        <v>81.0</v>
      </c>
    </row>
    <row r="6580" ht="15.75" customHeight="1">
      <c r="A6580" s="1">
        <v>43781.20208333333</v>
      </c>
      <c r="B6580" s="4">
        <v>83.1151</v>
      </c>
      <c r="C6580" s="2">
        <v>0.39449116999999845</v>
      </c>
      <c r="E6580" s="1">
        <v>43781.20208333333</v>
      </c>
      <c r="F6580" s="2">
        <v>78.30382</v>
      </c>
      <c r="G6580" s="2">
        <v>52.0276</v>
      </c>
      <c r="H6580" s="2">
        <v>43781.20208333333</v>
      </c>
      <c r="I6580" s="2">
        <v>33.62864765629342</v>
      </c>
      <c r="J6580" s="2">
        <v>23.82849</v>
      </c>
      <c r="K6580" s="2">
        <v>22.10502</v>
      </c>
      <c r="L6580" s="2">
        <v>0.0</v>
      </c>
      <c r="M6580" s="2">
        <v>6.012054</v>
      </c>
      <c r="N6580" s="2">
        <v>89.53427</v>
      </c>
      <c r="O6580" s="5">
        <v>8.256601</v>
      </c>
      <c r="P6580" s="2">
        <v>6.03</v>
      </c>
      <c r="Q6580" s="2">
        <v>111.0</v>
      </c>
      <c r="R6580" s="2">
        <v>7.78</v>
      </c>
      <c r="S6580" s="2">
        <v>71.8</v>
      </c>
      <c r="T6580" s="2">
        <v>1017.1</v>
      </c>
      <c r="U6580" s="2">
        <v>81.0</v>
      </c>
    </row>
    <row r="6581" ht="15.75" customHeight="1">
      <c r="A6581" s="1">
        <v>43781.20277777778</v>
      </c>
      <c r="B6581" s="4">
        <v>83.1008</v>
      </c>
      <c r="C6581" s="2">
        <v>0.4183374599999983</v>
      </c>
      <c r="E6581" s="1">
        <v>43781.20277777778</v>
      </c>
      <c r="F6581" s="2">
        <v>78.30143</v>
      </c>
      <c r="G6581" s="2">
        <v>56.01585</v>
      </c>
      <c r="H6581" s="2">
        <v>43781.20277777778</v>
      </c>
      <c r="I6581" s="2">
        <v>33.62593590944492</v>
      </c>
      <c r="J6581" s="2">
        <v>23.81788</v>
      </c>
      <c r="K6581" s="2">
        <v>21.80969</v>
      </c>
      <c r="L6581" s="2">
        <v>0.0</v>
      </c>
      <c r="M6581" s="2">
        <v>6.008298</v>
      </c>
      <c r="N6581" s="2">
        <v>89.45902</v>
      </c>
      <c r="O6581" s="5">
        <v>8.256202</v>
      </c>
      <c r="P6581" s="2">
        <v>6.03</v>
      </c>
      <c r="Q6581" s="2">
        <v>111.0</v>
      </c>
      <c r="R6581" s="2">
        <v>7.78</v>
      </c>
      <c r="S6581" s="2">
        <v>71.8</v>
      </c>
      <c r="T6581" s="2">
        <v>1017.1</v>
      </c>
      <c r="U6581" s="2">
        <v>81.0</v>
      </c>
    </row>
    <row r="6582" ht="15.75" customHeight="1">
      <c r="A6582" s="1">
        <v>43781.20347222222</v>
      </c>
      <c r="B6582" s="4">
        <v>83.06503</v>
      </c>
      <c r="C6582" s="2">
        <v>0.4477439799999985</v>
      </c>
      <c r="E6582" s="1">
        <v>43781.20347222222</v>
      </c>
      <c r="F6582" s="2">
        <v>78.33958</v>
      </c>
      <c r="G6582" s="2">
        <v>53.90201</v>
      </c>
      <c r="H6582" s="2">
        <v>43781.20347222222</v>
      </c>
      <c r="I6582" s="2">
        <v>33.54101656147906</v>
      </c>
      <c r="J6582" s="2">
        <v>23.79758</v>
      </c>
      <c r="K6582" s="2">
        <v>21.65401</v>
      </c>
      <c r="L6582" s="2">
        <v>0.1746822</v>
      </c>
      <c r="M6582" s="2">
        <v>6.02053</v>
      </c>
      <c r="N6582" s="2">
        <v>89.55382</v>
      </c>
      <c r="O6582" s="5">
        <v>8.257278</v>
      </c>
      <c r="P6582" s="2">
        <v>6.03</v>
      </c>
      <c r="Q6582" s="2">
        <v>111.0</v>
      </c>
      <c r="R6582" s="2">
        <v>7.78</v>
      </c>
      <c r="S6582" s="2">
        <v>71.8</v>
      </c>
      <c r="T6582" s="2">
        <v>1017.1</v>
      </c>
      <c r="U6582" s="2">
        <v>81.0</v>
      </c>
    </row>
    <row r="6583" ht="15.75" customHeight="1">
      <c r="A6583" s="1">
        <v>43781.20416666667</v>
      </c>
      <c r="B6583" s="4">
        <v>83.03165</v>
      </c>
      <c r="C6583" s="2">
        <v>0.40083780999999874</v>
      </c>
      <c r="E6583" s="1">
        <v>43781.20416666667</v>
      </c>
      <c r="F6583" s="2">
        <v>78.33958</v>
      </c>
      <c r="G6583" s="2">
        <v>52.34636</v>
      </c>
      <c r="H6583" s="2">
        <v>43781.20416666667</v>
      </c>
      <c r="I6583" s="2">
        <v>33.54400670803515</v>
      </c>
      <c r="J6583" s="2">
        <v>23.78609</v>
      </c>
      <c r="K6583" s="2">
        <v>21.88913</v>
      </c>
      <c r="L6583" s="2">
        <v>0.0</v>
      </c>
      <c r="M6583" s="2">
        <v>6.015461</v>
      </c>
      <c r="N6583" s="2">
        <v>89.46516</v>
      </c>
      <c r="O6583" s="5">
        <v>8.25672</v>
      </c>
      <c r="P6583" s="2">
        <v>5.83</v>
      </c>
      <c r="Q6583" s="2">
        <v>111.0</v>
      </c>
      <c r="R6583" s="2">
        <v>6.8</v>
      </c>
      <c r="S6583" s="2">
        <v>71.6</v>
      </c>
      <c r="T6583" s="2">
        <v>1017.0</v>
      </c>
      <c r="U6583" s="2">
        <v>81.3</v>
      </c>
    </row>
    <row r="6584" ht="15.75" customHeight="1">
      <c r="A6584" s="1">
        <v>43781.20486111111</v>
      </c>
      <c r="B6584" s="4">
        <v>83.00781</v>
      </c>
      <c r="C6584" s="2">
        <v>0.37512433000000023</v>
      </c>
      <c r="E6584" s="1">
        <v>43781.20486111111</v>
      </c>
      <c r="F6584" s="2">
        <v>78.36819</v>
      </c>
      <c r="G6584" s="2">
        <v>50.49511</v>
      </c>
      <c r="H6584" s="2">
        <v>43781.20486111111</v>
      </c>
      <c r="I6584" s="2">
        <v>33.555128458527754</v>
      </c>
      <c r="J6584" s="2">
        <v>23.77818</v>
      </c>
      <c r="K6584" s="2">
        <v>22.11044</v>
      </c>
      <c r="L6584" s="2">
        <v>0.0</v>
      </c>
      <c r="M6584" s="2">
        <v>6.011963</v>
      </c>
      <c r="N6584" s="2">
        <v>89.39175</v>
      </c>
      <c r="O6584" s="5">
        <v>8.256439</v>
      </c>
      <c r="P6584" s="2">
        <v>5.83</v>
      </c>
      <c r="Q6584" s="2">
        <v>111.0</v>
      </c>
      <c r="R6584" s="2">
        <v>6.8</v>
      </c>
      <c r="S6584" s="2">
        <v>71.6</v>
      </c>
      <c r="T6584" s="2">
        <v>1017.0</v>
      </c>
      <c r="U6584" s="2">
        <v>81.3</v>
      </c>
    </row>
    <row r="6585" ht="15.75" customHeight="1">
      <c r="A6585" s="1">
        <v>43781.205555555556</v>
      </c>
      <c r="B6585" s="4">
        <v>83.02212</v>
      </c>
      <c r="C6585" s="2">
        <v>0.4072248399999978</v>
      </c>
      <c r="E6585" s="1">
        <v>43781.205555555556</v>
      </c>
      <c r="F6585" s="2">
        <v>78.35388</v>
      </c>
      <c r="G6585" s="2">
        <v>51.11866</v>
      </c>
      <c r="H6585" s="2">
        <v>43781.205555555556</v>
      </c>
      <c r="I6585" s="2">
        <v>33.5524019290236</v>
      </c>
      <c r="J6585" s="2">
        <v>23.76179</v>
      </c>
      <c r="K6585" s="2">
        <v>22.04975</v>
      </c>
      <c r="L6585" s="2">
        <v>0.08979368</v>
      </c>
      <c r="M6585" s="2">
        <v>6.00009</v>
      </c>
      <c r="N6585" s="2">
        <v>89.17594</v>
      </c>
      <c r="O6585" s="5">
        <v>8.257198</v>
      </c>
      <c r="P6585" s="2">
        <v>5.83</v>
      </c>
      <c r="Q6585" s="2">
        <v>111.0</v>
      </c>
      <c r="R6585" s="2">
        <v>6.8</v>
      </c>
      <c r="S6585" s="2">
        <v>71.6</v>
      </c>
      <c r="T6585" s="2">
        <v>1017.0</v>
      </c>
      <c r="U6585" s="2">
        <v>81.3</v>
      </c>
    </row>
    <row r="6586" ht="15.75" customHeight="1">
      <c r="A6586" s="1">
        <v>43781.20625</v>
      </c>
      <c r="B6586" s="4">
        <v>82.98397</v>
      </c>
      <c r="C6586" s="2">
        <v>0.4340820599999997</v>
      </c>
      <c r="E6586" s="1">
        <v>43781.20625</v>
      </c>
      <c r="F6586" s="2">
        <v>78.38487</v>
      </c>
      <c r="G6586" s="2">
        <v>53.07397</v>
      </c>
      <c r="H6586" s="2">
        <v>43781.20625</v>
      </c>
      <c r="I6586" s="2">
        <v>33.48673318277646</v>
      </c>
      <c r="J6586" s="2">
        <v>23.75181</v>
      </c>
      <c r="K6586" s="2">
        <v>22.62898</v>
      </c>
      <c r="L6586" s="2">
        <v>0.3626766</v>
      </c>
      <c r="M6586" s="2">
        <v>6.008415</v>
      </c>
      <c r="N6586" s="2">
        <v>89.24855</v>
      </c>
      <c r="O6586" s="5">
        <v>8.257117</v>
      </c>
      <c r="P6586" s="2">
        <v>5.83</v>
      </c>
      <c r="Q6586" s="2">
        <v>111.0</v>
      </c>
      <c r="R6586" s="2">
        <v>6.8</v>
      </c>
      <c r="S6586" s="2">
        <v>71.6</v>
      </c>
      <c r="T6586" s="2">
        <v>1017.0</v>
      </c>
      <c r="U6586" s="2">
        <v>81.3</v>
      </c>
    </row>
    <row r="6587" ht="15.75" customHeight="1">
      <c r="A6587" s="1">
        <v>43781.20694444444</v>
      </c>
      <c r="B6587" s="4">
        <v>82.94582</v>
      </c>
      <c r="C6587" s="2">
        <v>0.39786821999999944</v>
      </c>
      <c r="E6587" s="1">
        <v>43781.20694444444</v>
      </c>
      <c r="F6587" s="2">
        <v>78.37772</v>
      </c>
      <c r="G6587" s="2">
        <v>51.47316</v>
      </c>
      <c r="H6587" s="2">
        <v>43781.20694444444</v>
      </c>
      <c r="I6587" s="2">
        <v>33.51716502541021</v>
      </c>
      <c r="J6587" s="2">
        <v>23.74332</v>
      </c>
      <c r="K6587" s="2">
        <v>22.64245</v>
      </c>
      <c r="L6587" s="2">
        <v>0.1345048</v>
      </c>
      <c r="M6587" s="2">
        <v>5.997664</v>
      </c>
      <c r="N6587" s="2">
        <v>89.08865</v>
      </c>
      <c r="O6587" s="5">
        <v>8.258035</v>
      </c>
      <c r="P6587" s="2">
        <v>5.83</v>
      </c>
      <c r="Q6587" s="2">
        <v>111.0</v>
      </c>
      <c r="R6587" s="2">
        <v>6.8</v>
      </c>
      <c r="S6587" s="2">
        <v>71.6</v>
      </c>
      <c r="T6587" s="2">
        <v>1017.0</v>
      </c>
      <c r="U6587" s="2">
        <v>81.3</v>
      </c>
    </row>
    <row r="6588" ht="15.75" customHeight="1">
      <c r="A6588" s="1">
        <v>43781.20763888889</v>
      </c>
      <c r="B6588" s="4">
        <v>82.93867</v>
      </c>
      <c r="C6588" s="2">
        <v>0.4201298099999988</v>
      </c>
      <c r="E6588" s="1">
        <v>43781.20763888889</v>
      </c>
      <c r="F6588" s="2">
        <v>78.38965</v>
      </c>
      <c r="G6588" s="2">
        <v>50.76016</v>
      </c>
      <c r="H6588" s="2">
        <v>43781.20763888889</v>
      </c>
      <c r="I6588" s="2">
        <v>33.534118802476044</v>
      </c>
      <c r="J6588" s="2">
        <v>23.73737</v>
      </c>
      <c r="K6588" s="2">
        <v>22.36939</v>
      </c>
      <c r="L6588" s="2">
        <v>0.2177525</v>
      </c>
      <c r="M6588" s="2">
        <v>5.992928</v>
      </c>
      <c r="N6588" s="2">
        <v>89.02091</v>
      </c>
      <c r="O6588" s="5">
        <v>8.258713</v>
      </c>
      <c r="P6588" s="2">
        <v>5.83</v>
      </c>
      <c r="Q6588" s="2">
        <v>111.0</v>
      </c>
      <c r="R6588" s="2">
        <v>6.8</v>
      </c>
      <c r="S6588" s="2">
        <v>71.6</v>
      </c>
      <c r="T6588" s="2">
        <v>1017.0</v>
      </c>
      <c r="U6588" s="2">
        <v>81.3</v>
      </c>
    </row>
    <row r="6589" ht="15.75" customHeight="1">
      <c r="A6589" s="1">
        <v>43781.208333333336</v>
      </c>
      <c r="B6589" s="4">
        <v>82.93152</v>
      </c>
      <c r="C6589" s="2">
        <v>0.41223481999999834</v>
      </c>
      <c r="E6589" s="1">
        <v>43781.208333333336</v>
      </c>
      <c r="F6589" s="2">
        <v>78.38249</v>
      </c>
      <c r="G6589" s="2">
        <v>51.75584</v>
      </c>
      <c r="H6589" s="2">
        <v>43781.208333333336</v>
      </c>
      <c r="I6589" s="2">
        <v>33.45340009962138</v>
      </c>
      <c r="J6589" s="2">
        <v>23.71924</v>
      </c>
      <c r="K6589" s="2">
        <v>22.0731</v>
      </c>
      <c r="L6589" s="2">
        <v>0.0</v>
      </c>
      <c r="M6589" s="2">
        <v>5.99333</v>
      </c>
      <c r="N6589" s="2">
        <v>88.95363</v>
      </c>
      <c r="O6589" s="5">
        <v>8.258593</v>
      </c>
      <c r="P6589" s="2">
        <v>5.25</v>
      </c>
      <c r="Q6589" s="2">
        <v>105.0</v>
      </c>
      <c r="R6589" s="2">
        <v>6.8</v>
      </c>
      <c r="S6589" s="2">
        <v>71.6</v>
      </c>
      <c r="T6589" s="2">
        <v>1016.9</v>
      </c>
      <c r="U6589" s="2">
        <v>81.7</v>
      </c>
    </row>
    <row r="6590" ht="15.75" customHeight="1">
      <c r="A6590" s="1">
        <v>43781.209027777775</v>
      </c>
      <c r="B6590" s="4">
        <v>82.89337</v>
      </c>
      <c r="C6590" s="2">
        <v>0.39852371999999825</v>
      </c>
      <c r="E6590" s="1">
        <v>43781.209027777775</v>
      </c>
      <c r="F6590" s="2">
        <v>78.41826</v>
      </c>
      <c r="G6590" s="2">
        <v>51.47484</v>
      </c>
      <c r="H6590" s="2">
        <v>43781.209027777775</v>
      </c>
      <c r="I6590" s="2">
        <v>33.460165762482966</v>
      </c>
      <c r="J6590" s="2">
        <v>23.72091</v>
      </c>
      <c r="K6590" s="2">
        <v>21.66153</v>
      </c>
      <c r="L6590" s="2">
        <v>0.02448273</v>
      </c>
      <c r="M6590" s="2">
        <v>5.989852</v>
      </c>
      <c r="N6590" s="2">
        <v>88.90583</v>
      </c>
      <c r="O6590" s="5">
        <v>8.257753</v>
      </c>
      <c r="P6590" s="2">
        <v>5.25</v>
      </c>
      <c r="Q6590" s="2">
        <v>105.0</v>
      </c>
      <c r="R6590" s="2">
        <v>6.8</v>
      </c>
      <c r="S6590" s="2">
        <v>71.6</v>
      </c>
      <c r="T6590" s="2">
        <v>1016.9</v>
      </c>
      <c r="U6590" s="2">
        <v>81.7</v>
      </c>
    </row>
    <row r="6591" ht="15.75" customHeight="1">
      <c r="A6591" s="1">
        <v>43781.20972222222</v>
      </c>
      <c r="B6591" s="4">
        <v>82.91721</v>
      </c>
      <c r="C6591" s="2">
        <v>0.3968976799999986</v>
      </c>
      <c r="E6591" s="1">
        <v>43781.20972222222</v>
      </c>
      <c r="F6591" s="2">
        <v>78.3968</v>
      </c>
      <c r="G6591" s="2">
        <v>52.69369</v>
      </c>
      <c r="H6591" s="2">
        <v>43781.20972222222</v>
      </c>
      <c r="I6591" s="2">
        <v>33.419984979263546</v>
      </c>
      <c r="J6591" s="2">
        <v>23.72741</v>
      </c>
      <c r="K6591" s="2">
        <v>21.5649</v>
      </c>
      <c r="L6591" s="2">
        <v>0.0</v>
      </c>
      <c r="M6591" s="2">
        <v>5.999382</v>
      </c>
      <c r="N6591" s="2">
        <v>89.04008</v>
      </c>
      <c r="O6591" s="5">
        <v>8.258232</v>
      </c>
      <c r="P6591" s="2">
        <v>5.25</v>
      </c>
      <c r="Q6591" s="2">
        <v>105.0</v>
      </c>
      <c r="R6591" s="2">
        <v>6.8</v>
      </c>
      <c r="S6591" s="2">
        <v>71.6</v>
      </c>
      <c r="T6591" s="2">
        <v>1016.9</v>
      </c>
      <c r="U6591" s="2">
        <v>81.7</v>
      </c>
    </row>
    <row r="6592" ht="15.75" customHeight="1">
      <c r="A6592" s="1">
        <v>43781.21041666667</v>
      </c>
      <c r="B6592" s="4">
        <v>82.85522</v>
      </c>
      <c r="C6592" s="2">
        <v>0.432684339999998</v>
      </c>
      <c r="E6592" s="1">
        <v>43781.21041666667</v>
      </c>
      <c r="F6592" s="2">
        <v>78.4278</v>
      </c>
      <c r="G6592" s="2">
        <v>53.20662</v>
      </c>
      <c r="H6592" s="2">
        <v>43781.21041666667</v>
      </c>
      <c r="I6592" s="2">
        <v>33.41368715764044</v>
      </c>
      <c r="J6592" s="2">
        <v>23.71136</v>
      </c>
      <c r="K6592" s="2">
        <v>20.90339</v>
      </c>
      <c r="L6592" s="2">
        <v>0.1019626</v>
      </c>
      <c r="M6592" s="2">
        <v>5.997847</v>
      </c>
      <c r="N6592" s="2">
        <v>88.97038</v>
      </c>
      <c r="O6592" s="5">
        <v>8.256676</v>
      </c>
      <c r="P6592" s="2">
        <v>5.25</v>
      </c>
      <c r="Q6592" s="2">
        <v>105.0</v>
      </c>
      <c r="R6592" s="2">
        <v>6.8</v>
      </c>
      <c r="S6592" s="2">
        <v>71.6</v>
      </c>
      <c r="T6592" s="2">
        <v>1016.9</v>
      </c>
      <c r="U6592" s="2">
        <v>81.7</v>
      </c>
    </row>
    <row r="6593" ht="15.75" customHeight="1">
      <c r="A6593" s="1">
        <v>43781.21111111111</v>
      </c>
      <c r="B6593" s="4">
        <v>82.85999</v>
      </c>
      <c r="C6593" s="2">
        <v>0.40107301999999834</v>
      </c>
      <c r="E6593" s="1">
        <v>43781.21111111111</v>
      </c>
      <c r="F6593" s="2">
        <v>78.43256</v>
      </c>
      <c r="G6593" s="2">
        <v>53.45394</v>
      </c>
      <c r="H6593" s="2">
        <v>43781.21111111111</v>
      </c>
      <c r="I6593" s="2">
        <v>33.40492509998005</v>
      </c>
      <c r="J6593" s="2">
        <v>23.69053</v>
      </c>
      <c r="K6593" s="2">
        <v>21.65436</v>
      </c>
      <c r="L6593" s="2">
        <v>0.1867833</v>
      </c>
      <c r="M6593" s="2">
        <v>5.996335</v>
      </c>
      <c r="N6593" s="2">
        <v>88.91814</v>
      </c>
      <c r="O6593" s="5">
        <v>8.257033</v>
      </c>
      <c r="P6593" s="2">
        <v>5.25</v>
      </c>
      <c r="Q6593" s="2">
        <v>105.0</v>
      </c>
      <c r="R6593" s="2">
        <v>6.8</v>
      </c>
      <c r="S6593" s="2">
        <v>71.6</v>
      </c>
      <c r="T6593" s="2">
        <v>1016.9</v>
      </c>
      <c r="U6593" s="2">
        <v>81.7</v>
      </c>
    </row>
    <row r="6594" ht="15.75" customHeight="1">
      <c r="A6594" s="1">
        <v>43781.211805555555</v>
      </c>
      <c r="B6594" s="4">
        <v>82.83377</v>
      </c>
      <c r="C6594" s="2">
        <v>0.4265660199999992</v>
      </c>
      <c r="E6594" s="1">
        <v>43781.211805555555</v>
      </c>
      <c r="F6594" s="2">
        <v>78.45402</v>
      </c>
      <c r="G6594" s="2">
        <v>52.35962</v>
      </c>
      <c r="H6594" s="2">
        <v>43781.211805555555</v>
      </c>
      <c r="I6594" s="2">
        <v>33.33944639773343</v>
      </c>
      <c r="J6594" s="2">
        <v>23.67171</v>
      </c>
      <c r="K6594" s="2">
        <v>21.6727</v>
      </c>
      <c r="L6594" s="2">
        <v>0.0693531</v>
      </c>
      <c r="M6594" s="2">
        <v>5.998234</v>
      </c>
      <c r="N6594" s="2">
        <v>88.90051</v>
      </c>
      <c r="O6594" s="5">
        <v>8.25831</v>
      </c>
      <c r="P6594" s="2">
        <v>5.25</v>
      </c>
      <c r="Q6594" s="2">
        <v>105.0</v>
      </c>
      <c r="R6594" s="2">
        <v>6.8</v>
      </c>
      <c r="S6594" s="2">
        <v>71.6</v>
      </c>
      <c r="T6594" s="2">
        <v>1016.9</v>
      </c>
      <c r="U6594" s="2">
        <v>81.7</v>
      </c>
    </row>
    <row r="6595" ht="15.75" customHeight="1">
      <c r="A6595" s="1">
        <v>43781.2125</v>
      </c>
      <c r="B6595" s="4">
        <v>82.80277</v>
      </c>
      <c r="C6595" s="2">
        <v>0.41996635000000104</v>
      </c>
      <c r="E6595" s="1">
        <v>43781.2125</v>
      </c>
      <c r="F6595" s="2">
        <v>78.5017</v>
      </c>
      <c r="G6595" s="2">
        <v>52.62435</v>
      </c>
      <c r="H6595" s="2">
        <v>43781.2125</v>
      </c>
      <c r="I6595" s="2">
        <v>33.359409271278416</v>
      </c>
      <c r="J6595" s="2">
        <v>23.65918</v>
      </c>
      <c r="K6595" s="2">
        <v>21.53816</v>
      </c>
      <c r="L6595" s="2">
        <v>0.2809372</v>
      </c>
      <c r="M6595" s="2">
        <v>5.987863</v>
      </c>
      <c r="N6595" s="2">
        <v>88.71744</v>
      </c>
      <c r="O6595" s="5">
        <v>8.25839</v>
      </c>
      <c r="P6595" s="2">
        <v>5.44</v>
      </c>
      <c r="Q6595" s="2">
        <v>99.0</v>
      </c>
      <c r="R6595" s="2">
        <v>6.61</v>
      </c>
      <c r="S6595" s="2">
        <v>71.4</v>
      </c>
      <c r="T6595" s="2">
        <v>1016.8</v>
      </c>
      <c r="U6595" s="2">
        <v>82.1</v>
      </c>
    </row>
    <row r="6596" ht="15.75" customHeight="1">
      <c r="A6596" s="1">
        <v>43781.21319444444</v>
      </c>
      <c r="B6596" s="4">
        <v>82.78131</v>
      </c>
      <c r="C6596" s="2">
        <v>0.413737789999999</v>
      </c>
      <c r="E6596" s="1">
        <v>43781.21319444444</v>
      </c>
      <c r="F6596" s="2">
        <v>78.48263</v>
      </c>
      <c r="G6596" s="2">
        <v>50.38935</v>
      </c>
      <c r="H6596" s="2">
        <v>43781.21319444444</v>
      </c>
      <c r="I6596" s="2">
        <v>33.323985589946915</v>
      </c>
      <c r="J6596" s="2">
        <v>23.65063</v>
      </c>
      <c r="K6596" s="2">
        <v>21.97613</v>
      </c>
      <c r="L6596" s="2">
        <v>0.0</v>
      </c>
      <c r="M6596" s="2">
        <v>5.97503</v>
      </c>
      <c r="N6596" s="2">
        <v>88.52902</v>
      </c>
      <c r="O6596" s="5">
        <v>8.258908</v>
      </c>
      <c r="P6596" s="2">
        <v>5.44</v>
      </c>
      <c r="Q6596" s="2">
        <v>99.0</v>
      </c>
      <c r="R6596" s="2">
        <v>6.61</v>
      </c>
      <c r="S6596" s="2">
        <v>71.4</v>
      </c>
      <c r="T6596" s="2">
        <v>1016.8</v>
      </c>
      <c r="U6596" s="2">
        <v>82.1</v>
      </c>
    </row>
    <row r="6597" ht="15.75" customHeight="1">
      <c r="A6597" s="1">
        <v>43781.21388888889</v>
      </c>
      <c r="B6597" s="4">
        <v>82.75986</v>
      </c>
      <c r="C6597" s="2">
        <v>0.41329683000000017</v>
      </c>
      <c r="E6597" s="1">
        <v>43781.21388888889</v>
      </c>
      <c r="F6597" s="2">
        <v>78.48978</v>
      </c>
      <c r="G6597" s="2">
        <v>50.04517</v>
      </c>
      <c r="H6597" s="2">
        <v>43781.21388888889</v>
      </c>
      <c r="I6597" s="2">
        <v>33.34397727971672</v>
      </c>
      <c r="J6597" s="2">
        <v>23.63741</v>
      </c>
      <c r="K6597" s="2">
        <v>21.39718</v>
      </c>
      <c r="L6597" s="2">
        <v>0.0</v>
      </c>
      <c r="M6597" s="2">
        <v>5.979207</v>
      </c>
      <c r="N6597" s="2">
        <v>88.53162</v>
      </c>
      <c r="O6597" s="5">
        <v>8.259346</v>
      </c>
      <c r="P6597" s="2">
        <v>5.44</v>
      </c>
      <c r="Q6597" s="2">
        <v>99.0</v>
      </c>
      <c r="R6597" s="2">
        <v>6.61</v>
      </c>
      <c r="S6597" s="2">
        <v>71.4</v>
      </c>
      <c r="T6597" s="2">
        <v>1016.8</v>
      </c>
      <c r="U6597" s="2">
        <v>82.1</v>
      </c>
    </row>
    <row r="6598" ht="15.75" customHeight="1">
      <c r="A6598" s="1">
        <v>43781.214583333334</v>
      </c>
      <c r="B6598" s="4">
        <v>82.73363</v>
      </c>
      <c r="C6598" s="2">
        <v>0.39797347000000016</v>
      </c>
      <c r="E6598" s="1">
        <v>43781.214583333334</v>
      </c>
      <c r="F6598" s="2">
        <v>78.49931</v>
      </c>
      <c r="G6598" s="2">
        <v>52.72987</v>
      </c>
      <c r="H6598" s="2">
        <v>43781.214583333334</v>
      </c>
      <c r="I6598" s="2">
        <v>33.328505969974245</v>
      </c>
      <c r="J6598" s="2">
        <v>23.63476</v>
      </c>
      <c r="K6598" s="2">
        <v>21.61496</v>
      </c>
      <c r="L6598" s="2">
        <v>0.4518409</v>
      </c>
      <c r="M6598" s="2">
        <v>5.981719</v>
      </c>
      <c r="N6598" s="2">
        <v>88.56422</v>
      </c>
      <c r="O6598" s="5">
        <v>8.259585</v>
      </c>
      <c r="P6598" s="2">
        <v>5.44</v>
      </c>
      <c r="Q6598" s="2">
        <v>99.0</v>
      </c>
      <c r="R6598" s="2">
        <v>6.61</v>
      </c>
      <c r="S6598" s="2">
        <v>71.4</v>
      </c>
      <c r="T6598" s="2">
        <v>1016.8</v>
      </c>
      <c r="U6598" s="2">
        <v>82.1</v>
      </c>
    </row>
    <row r="6599" ht="15.75" customHeight="1">
      <c r="A6599" s="1">
        <v>43781.21527777778</v>
      </c>
      <c r="B6599" s="4">
        <v>82.74078</v>
      </c>
      <c r="C6599" s="2">
        <v>0.4066479800000007</v>
      </c>
      <c r="E6599" s="1">
        <v>43781.21527777778</v>
      </c>
      <c r="F6599" s="2">
        <v>78.50409</v>
      </c>
      <c r="G6599" s="2">
        <v>51.32067</v>
      </c>
      <c r="H6599" s="2">
        <v>43781.21527777778</v>
      </c>
      <c r="I6599" s="2">
        <v>33.30532276854116</v>
      </c>
      <c r="J6599" s="2">
        <v>23.62852</v>
      </c>
      <c r="K6599" s="2">
        <v>22.03823</v>
      </c>
      <c r="L6599" s="2">
        <v>0.0</v>
      </c>
      <c r="M6599" s="2">
        <v>5.982161</v>
      </c>
      <c r="N6599" s="2">
        <v>88.53441</v>
      </c>
      <c r="O6599" s="5">
        <v>8.258747</v>
      </c>
      <c r="P6599" s="2">
        <v>5.44</v>
      </c>
      <c r="Q6599" s="2">
        <v>99.0</v>
      </c>
      <c r="R6599" s="2">
        <v>6.61</v>
      </c>
      <c r="S6599" s="2">
        <v>71.4</v>
      </c>
      <c r="T6599" s="2">
        <v>1016.8</v>
      </c>
      <c r="U6599" s="2">
        <v>82.1</v>
      </c>
    </row>
    <row r="6600" ht="15.75" customHeight="1">
      <c r="A6600" s="1">
        <v>43781.21597222222</v>
      </c>
      <c r="B6600" s="4">
        <v>82.69072</v>
      </c>
      <c r="C6600" s="2">
        <v>0.40267245000000074</v>
      </c>
      <c r="E6600" s="1">
        <v>43781.21597222222</v>
      </c>
      <c r="F6600" s="2">
        <v>78.52554</v>
      </c>
      <c r="G6600" s="2">
        <v>51.93404</v>
      </c>
      <c r="H6600" s="2">
        <v>43781.21597222222</v>
      </c>
      <c r="I6600" s="2">
        <v>33.26771708417004</v>
      </c>
      <c r="J6600" s="2">
        <v>23.64994</v>
      </c>
      <c r="K6600" s="2">
        <v>21.7454</v>
      </c>
      <c r="L6600" s="2">
        <v>0.6230145</v>
      </c>
      <c r="M6600" s="2">
        <v>6.011815</v>
      </c>
      <c r="N6600" s="2">
        <v>88.97507</v>
      </c>
      <c r="O6600" s="5">
        <v>8.259027</v>
      </c>
      <c r="P6600" s="2">
        <v>5.44</v>
      </c>
      <c r="Q6600" s="2">
        <v>99.0</v>
      </c>
      <c r="R6600" s="2">
        <v>6.61</v>
      </c>
      <c r="S6600" s="2">
        <v>71.4</v>
      </c>
      <c r="T6600" s="2">
        <v>1016.8</v>
      </c>
      <c r="U6600" s="2">
        <v>82.1</v>
      </c>
    </row>
    <row r="6601" ht="15.75" customHeight="1">
      <c r="A6601" s="1">
        <v>43781.21666666667</v>
      </c>
      <c r="B6601" s="4">
        <v>82.67641</v>
      </c>
      <c r="C6601" s="2">
        <v>0.41480574000000026</v>
      </c>
      <c r="E6601" s="1">
        <v>43781.21666666667</v>
      </c>
      <c r="F6601" s="2">
        <v>78.54939</v>
      </c>
      <c r="G6601" s="2">
        <v>52.52016</v>
      </c>
      <c r="H6601" s="2">
        <v>43781.21666666667</v>
      </c>
      <c r="I6601" s="2">
        <v>33.262429769012066</v>
      </c>
      <c r="J6601" s="2">
        <v>23.67018</v>
      </c>
      <c r="K6601" s="2">
        <v>22.2459</v>
      </c>
      <c r="L6601" s="2">
        <v>0.0</v>
      </c>
      <c r="M6601" s="2">
        <v>6.026521</v>
      </c>
      <c r="N6601" s="2">
        <v>89.22392</v>
      </c>
      <c r="O6601" s="5">
        <v>8.25651</v>
      </c>
      <c r="P6601" s="2">
        <v>4.28</v>
      </c>
      <c r="Q6601" s="2">
        <v>111.0</v>
      </c>
      <c r="R6601" s="2">
        <v>6.41</v>
      </c>
      <c r="S6601" s="2">
        <v>71.4</v>
      </c>
      <c r="T6601" s="2">
        <v>1016.8</v>
      </c>
      <c r="U6601" s="2">
        <v>82.6</v>
      </c>
    </row>
    <row r="6602" ht="15.75" customHeight="1">
      <c r="A6602" s="1">
        <v>43781.217361111114</v>
      </c>
      <c r="B6602" s="4">
        <v>82.67879</v>
      </c>
      <c r="C6602" s="2">
        <v>0.39977865</v>
      </c>
      <c r="E6602" s="1">
        <v>43781.217361111114</v>
      </c>
      <c r="F6602" s="2">
        <v>78.57323</v>
      </c>
      <c r="G6602" s="2">
        <v>51.30414</v>
      </c>
      <c r="H6602" s="2">
        <v>43781.217361111114</v>
      </c>
      <c r="I6602" s="2">
        <v>33.269323385763165</v>
      </c>
      <c r="J6602" s="2">
        <v>23.68409</v>
      </c>
      <c r="K6602" s="2">
        <v>21.8086</v>
      </c>
      <c r="L6602" s="2">
        <v>0.372221</v>
      </c>
      <c r="M6602" s="2">
        <v>6.031528</v>
      </c>
      <c r="N6602" s="2">
        <v>89.31062</v>
      </c>
      <c r="O6602" s="5">
        <v>8.254395</v>
      </c>
      <c r="P6602" s="2">
        <v>4.28</v>
      </c>
      <c r="Q6602" s="2">
        <v>111.0</v>
      </c>
      <c r="R6602" s="2">
        <v>6.41</v>
      </c>
      <c r="S6602" s="2">
        <v>71.4</v>
      </c>
      <c r="T6602" s="2">
        <v>1016.8</v>
      </c>
      <c r="U6602" s="2">
        <v>82.6</v>
      </c>
    </row>
    <row r="6603" ht="15.75" customHeight="1">
      <c r="A6603" s="1">
        <v>43781.21805555555</v>
      </c>
      <c r="B6603" s="4">
        <v>82.67879</v>
      </c>
      <c r="C6603" s="2">
        <v>0.4093006300000006</v>
      </c>
      <c r="E6603" s="1">
        <v>43781.21805555555</v>
      </c>
      <c r="F6603" s="2">
        <v>78.55892</v>
      </c>
      <c r="G6603" s="2">
        <v>52.26532</v>
      </c>
      <c r="H6603" s="2">
        <v>43781.21805555555</v>
      </c>
      <c r="I6603" s="2">
        <v>33.24765039461776</v>
      </c>
      <c r="J6603" s="2">
        <v>23.68741</v>
      </c>
      <c r="K6603" s="2">
        <v>21.81178</v>
      </c>
      <c r="L6603" s="2">
        <v>0.5137687</v>
      </c>
      <c r="M6603" s="2">
        <v>6.041873</v>
      </c>
      <c r="N6603" s="2">
        <v>89.46569</v>
      </c>
      <c r="O6603" s="5">
        <v>8.253756</v>
      </c>
      <c r="P6603" s="2">
        <v>4.28</v>
      </c>
      <c r="Q6603" s="2">
        <v>111.0</v>
      </c>
      <c r="R6603" s="2">
        <v>6.41</v>
      </c>
      <c r="S6603" s="2">
        <v>71.4</v>
      </c>
      <c r="T6603" s="2">
        <v>1016.8</v>
      </c>
      <c r="U6603" s="2">
        <v>82.6</v>
      </c>
    </row>
    <row r="6604" ht="15.75" customHeight="1">
      <c r="A6604" s="1">
        <v>43781.21875</v>
      </c>
      <c r="B6604" s="4">
        <v>82.6478</v>
      </c>
      <c r="C6604" s="2">
        <v>0.41112648000000007</v>
      </c>
      <c r="E6604" s="1">
        <v>43781.21875</v>
      </c>
      <c r="F6604" s="2">
        <v>78.54939</v>
      </c>
      <c r="G6604" s="2">
        <v>50.39681</v>
      </c>
      <c r="H6604" s="2">
        <v>43781.21875</v>
      </c>
      <c r="I6604" s="2">
        <v>33.25840217292856</v>
      </c>
      <c r="J6604" s="2">
        <v>23.66368</v>
      </c>
      <c r="K6604" s="2">
        <v>21.54854</v>
      </c>
      <c r="L6604" s="2">
        <v>0.2315822</v>
      </c>
      <c r="M6604" s="2">
        <v>6.021872</v>
      </c>
      <c r="N6604" s="2">
        <v>89.13738</v>
      </c>
      <c r="O6604" s="5">
        <v>8.253435</v>
      </c>
      <c r="P6604" s="2">
        <v>4.28</v>
      </c>
      <c r="Q6604" s="2">
        <v>111.0</v>
      </c>
      <c r="R6604" s="2">
        <v>6.41</v>
      </c>
      <c r="S6604" s="2">
        <v>71.4</v>
      </c>
      <c r="T6604" s="2">
        <v>1016.8</v>
      </c>
      <c r="U6604" s="2">
        <v>82.6</v>
      </c>
    </row>
    <row r="6605" ht="15.75" customHeight="1">
      <c r="A6605" s="1">
        <v>43781.21944444445</v>
      </c>
      <c r="B6605" s="4">
        <v>82.66449</v>
      </c>
      <c r="C6605" s="2">
        <v>0.41684517999999926</v>
      </c>
      <c r="E6605" s="1">
        <v>43781.21944444445</v>
      </c>
      <c r="F6605" s="2">
        <v>78.55177</v>
      </c>
      <c r="G6605" s="2">
        <v>50.67943</v>
      </c>
      <c r="H6605" s="2">
        <v>43781.21944444445</v>
      </c>
      <c r="I6605" s="2">
        <v>33.2363095216925</v>
      </c>
      <c r="J6605" s="2">
        <v>23.65249</v>
      </c>
      <c r="K6605" s="2">
        <v>21.82209</v>
      </c>
      <c r="L6605" s="2">
        <v>0.1046824</v>
      </c>
      <c r="M6605" s="2">
        <v>6.023447</v>
      </c>
      <c r="N6605" s="2">
        <v>89.15171</v>
      </c>
      <c r="O6605" s="5">
        <v>8.254912</v>
      </c>
      <c r="P6605" s="2">
        <v>4.28</v>
      </c>
      <c r="Q6605" s="2">
        <v>111.0</v>
      </c>
      <c r="R6605" s="2">
        <v>6.41</v>
      </c>
      <c r="S6605" s="2">
        <v>71.4</v>
      </c>
      <c r="T6605" s="2">
        <v>1016.8</v>
      </c>
      <c r="U6605" s="2">
        <v>82.6</v>
      </c>
    </row>
    <row r="6606" ht="15.75" customHeight="1">
      <c r="A6606" s="1">
        <v>43781.220138888886</v>
      </c>
      <c r="B6606" s="4">
        <v>82.65733</v>
      </c>
      <c r="C6606" s="2">
        <v>0.41108513999999907</v>
      </c>
      <c r="E6606" s="1">
        <v>43781.220138888886</v>
      </c>
      <c r="F6606" s="2">
        <v>78.58992</v>
      </c>
      <c r="G6606" s="2">
        <v>49.42108</v>
      </c>
      <c r="H6606" s="2">
        <v>43781.220138888886</v>
      </c>
      <c r="I6606" s="2">
        <v>33.25331084009528</v>
      </c>
      <c r="J6606" s="2">
        <v>23.62805</v>
      </c>
      <c r="K6606" s="2">
        <v>22.3811</v>
      </c>
      <c r="L6606" s="2">
        <v>0.4216214</v>
      </c>
      <c r="M6606" s="2">
        <v>6.001538</v>
      </c>
      <c r="N6606" s="2">
        <v>88.78439</v>
      </c>
      <c r="O6606" s="5">
        <v>8.255311</v>
      </c>
      <c r="P6606" s="2">
        <v>4.28</v>
      </c>
      <c r="Q6606" s="2">
        <v>111.0</v>
      </c>
      <c r="R6606" s="2">
        <v>6.41</v>
      </c>
      <c r="S6606" s="2">
        <v>71.4</v>
      </c>
      <c r="T6606" s="2">
        <v>1016.8</v>
      </c>
      <c r="U6606" s="2">
        <v>82.6</v>
      </c>
    </row>
    <row r="6607" ht="15.75" customHeight="1">
      <c r="A6607" s="1">
        <v>43781.22083333333</v>
      </c>
      <c r="B6607" s="4">
        <v>82.65972</v>
      </c>
      <c r="C6607" s="2">
        <v>0.40860473999999947</v>
      </c>
      <c r="E6607" s="1">
        <v>43781.22083333333</v>
      </c>
      <c r="F6607" s="2">
        <v>78.58753</v>
      </c>
      <c r="G6607" s="2">
        <v>54.35608</v>
      </c>
      <c r="H6607" s="2">
        <v>43781.22083333333</v>
      </c>
      <c r="I6607" s="2">
        <v>33.26795211729275</v>
      </c>
      <c r="J6607" s="2">
        <v>23.6097</v>
      </c>
      <c r="K6607" s="2">
        <v>22.79454</v>
      </c>
      <c r="L6607" s="2">
        <v>0.3568511</v>
      </c>
      <c r="M6607" s="2">
        <v>6.005762</v>
      </c>
      <c r="N6607" s="2">
        <v>88.82225</v>
      </c>
      <c r="O6607" s="5">
        <v>8.255871</v>
      </c>
      <c r="P6607" s="2">
        <v>3.69</v>
      </c>
      <c r="Q6607" s="2">
        <v>108.0</v>
      </c>
      <c r="R6607" s="2">
        <v>5.83</v>
      </c>
      <c r="S6607" s="2">
        <v>71.2</v>
      </c>
      <c r="T6607" s="2">
        <v>1016.8</v>
      </c>
      <c r="U6607" s="2">
        <v>82.9</v>
      </c>
    </row>
    <row r="6608" ht="15.75" customHeight="1">
      <c r="A6608" s="1">
        <v>43781.22152777778</v>
      </c>
      <c r="B6608" s="4">
        <v>82.63111</v>
      </c>
      <c r="C6608" s="2">
        <v>0.4189604100000004</v>
      </c>
      <c r="E6608" s="1">
        <v>43781.22152777778</v>
      </c>
      <c r="F6608" s="2">
        <v>78.57085</v>
      </c>
      <c r="G6608" s="2">
        <v>49.1795</v>
      </c>
      <c r="H6608" s="2">
        <v>43781.22152777778</v>
      </c>
      <c r="I6608" s="2">
        <v>33.24432075048018</v>
      </c>
      <c r="J6608" s="2">
        <v>23.60163</v>
      </c>
      <c r="K6608" s="2">
        <v>22.83668</v>
      </c>
      <c r="L6608" s="2">
        <v>0.0</v>
      </c>
      <c r="M6608" s="2">
        <v>5.996136</v>
      </c>
      <c r="N6608" s="2">
        <v>88.64927</v>
      </c>
      <c r="O6608" s="5">
        <v>8.256868</v>
      </c>
      <c r="P6608" s="2">
        <v>3.69</v>
      </c>
      <c r="Q6608" s="2">
        <v>108.0</v>
      </c>
      <c r="R6608" s="2">
        <v>5.83</v>
      </c>
      <c r="S6608" s="2">
        <v>71.2</v>
      </c>
      <c r="T6608" s="2">
        <v>1016.8</v>
      </c>
      <c r="U6608" s="2">
        <v>82.9</v>
      </c>
    </row>
    <row r="6609" ht="15.75" customHeight="1">
      <c r="A6609" s="1">
        <v>43781.22222222222</v>
      </c>
      <c r="B6609" s="4">
        <v>82.59773</v>
      </c>
      <c r="C6609" s="2">
        <v>0.410616619999999</v>
      </c>
      <c r="E6609" s="1">
        <v>43781.22222222222</v>
      </c>
      <c r="F6609" s="2">
        <v>78.61614</v>
      </c>
      <c r="G6609" s="2">
        <v>49.14379</v>
      </c>
      <c r="H6609" s="2">
        <v>43781.22222222222</v>
      </c>
      <c r="I6609" s="2">
        <v>33.200333398208414</v>
      </c>
      <c r="J6609" s="2">
        <v>23.59943</v>
      </c>
      <c r="K6609" s="2">
        <v>22.53621</v>
      </c>
      <c r="L6609" s="2">
        <v>0.0</v>
      </c>
      <c r="M6609" s="2">
        <v>6.005239</v>
      </c>
      <c r="N6609" s="2">
        <v>88.75179</v>
      </c>
      <c r="O6609" s="5">
        <v>8.256269</v>
      </c>
      <c r="P6609" s="2">
        <v>3.69</v>
      </c>
      <c r="Q6609" s="2">
        <v>108.0</v>
      </c>
      <c r="R6609" s="2">
        <v>5.83</v>
      </c>
      <c r="S6609" s="2">
        <v>71.2</v>
      </c>
      <c r="T6609" s="2">
        <v>1016.8</v>
      </c>
      <c r="U6609" s="2">
        <v>82.9</v>
      </c>
    </row>
    <row r="6610" ht="15.75" customHeight="1">
      <c r="A6610" s="1">
        <v>43781.222916666666</v>
      </c>
      <c r="B6610" s="4">
        <v>82.59773</v>
      </c>
      <c r="C6610" s="2">
        <v>0.3974980600000002</v>
      </c>
      <c r="E6610" s="1">
        <v>43781.222916666666</v>
      </c>
      <c r="F6610" s="2">
        <v>78.5923</v>
      </c>
      <c r="G6610" s="2">
        <v>49.50337</v>
      </c>
      <c r="H6610" s="2">
        <v>43781.222916666666</v>
      </c>
      <c r="I6610" s="2">
        <v>33.18808977827341</v>
      </c>
      <c r="J6610" s="2">
        <v>23.58499</v>
      </c>
      <c r="K6610" s="2">
        <v>22.67251</v>
      </c>
      <c r="L6610" s="2">
        <v>0.4981532</v>
      </c>
      <c r="M6610" s="2">
        <v>6.004691</v>
      </c>
      <c r="N6610" s="2">
        <v>88.72108</v>
      </c>
      <c r="O6610" s="5">
        <v>8.256107</v>
      </c>
      <c r="P6610" s="2">
        <v>3.69</v>
      </c>
      <c r="Q6610" s="2">
        <v>108.0</v>
      </c>
      <c r="R6610" s="2">
        <v>5.83</v>
      </c>
      <c r="S6610" s="2">
        <v>71.2</v>
      </c>
      <c r="T6610" s="2">
        <v>1016.8</v>
      </c>
      <c r="U6610" s="2">
        <v>82.9</v>
      </c>
    </row>
    <row r="6611" ht="15.75" customHeight="1">
      <c r="A6611" s="1">
        <v>43781.22361111111</v>
      </c>
      <c r="B6611" s="4">
        <v>82.55243</v>
      </c>
      <c r="C6611" s="2">
        <v>0.39374300999999967</v>
      </c>
      <c r="E6611" s="1">
        <v>43781.22361111111</v>
      </c>
      <c r="F6611" s="2">
        <v>78.61614</v>
      </c>
      <c r="G6611" s="2">
        <v>45.78655</v>
      </c>
      <c r="H6611" s="2">
        <v>43781.22361111111</v>
      </c>
      <c r="I6611" s="2">
        <v>33.169881153501024</v>
      </c>
      <c r="J6611" s="2">
        <v>23.57133</v>
      </c>
      <c r="K6611" s="2">
        <v>22.80527</v>
      </c>
      <c r="L6611" s="2">
        <v>0.2847104</v>
      </c>
      <c r="M6611" s="2">
        <v>6.004987</v>
      </c>
      <c r="N6611" s="2">
        <v>88.70394</v>
      </c>
      <c r="O6611" s="5">
        <v>8.257865</v>
      </c>
      <c r="P6611" s="2">
        <v>3.69</v>
      </c>
      <c r="Q6611" s="2">
        <v>108.0</v>
      </c>
      <c r="R6611" s="2">
        <v>5.83</v>
      </c>
      <c r="S6611" s="2">
        <v>71.2</v>
      </c>
      <c r="T6611" s="2">
        <v>1016.8</v>
      </c>
      <c r="U6611" s="2">
        <v>82.9</v>
      </c>
    </row>
    <row r="6612" ht="15.75" customHeight="1">
      <c r="A6612" s="1">
        <v>43781.22430555556</v>
      </c>
      <c r="B6612" s="4">
        <v>82.53574</v>
      </c>
      <c r="C6612" s="2">
        <v>0.40968647000000047</v>
      </c>
      <c r="E6612" s="1">
        <v>43781.22430555556</v>
      </c>
      <c r="F6612" s="2">
        <v>78.61853</v>
      </c>
      <c r="G6612" s="2">
        <v>51.21472</v>
      </c>
      <c r="H6612" s="2">
        <v>43781.22430555556</v>
      </c>
      <c r="I6612" s="2">
        <v>33.19476027814342</v>
      </c>
      <c r="J6612" s="2">
        <v>23.55968</v>
      </c>
      <c r="K6612" s="2">
        <v>22.57971</v>
      </c>
      <c r="L6612" s="2">
        <v>0.07063818</v>
      </c>
      <c r="M6612" s="2">
        <v>6.004861</v>
      </c>
      <c r="N6612" s="2">
        <v>88.68204</v>
      </c>
      <c r="O6612" s="5">
        <v>8.258383</v>
      </c>
      <c r="P6612" s="2">
        <v>3.69</v>
      </c>
      <c r="Q6612" s="2">
        <v>108.0</v>
      </c>
      <c r="R6612" s="2">
        <v>5.83</v>
      </c>
      <c r="S6612" s="2">
        <v>71.2</v>
      </c>
      <c r="T6612" s="2">
        <v>1016.8</v>
      </c>
      <c r="U6612" s="2">
        <v>82.9</v>
      </c>
    </row>
    <row r="6613" ht="15.75" customHeight="1">
      <c r="A6613" s="1">
        <v>43781.225</v>
      </c>
      <c r="B6613" s="4">
        <v>82.53098</v>
      </c>
      <c r="C6613" s="2">
        <v>0.40651802000000004</v>
      </c>
      <c r="E6613" s="1">
        <v>43781.225</v>
      </c>
      <c r="F6613" s="2">
        <v>78.64952</v>
      </c>
      <c r="G6613" s="2">
        <v>52.11149</v>
      </c>
      <c r="H6613" s="2">
        <v>43781.225</v>
      </c>
      <c r="I6613" s="2">
        <v>33.16919584899846</v>
      </c>
      <c r="J6613" s="2">
        <v>23.55745</v>
      </c>
      <c r="K6613" s="2">
        <v>22.57651</v>
      </c>
      <c r="L6613" s="2">
        <v>0.348116</v>
      </c>
      <c r="M6613" s="2">
        <v>5.994223</v>
      </c>
      <c r="N6613" s="2">
        <v>88.50645</v>
      </c>
      <c r="O6613" s="5">
        <v>8.257664</v>
      </c>
      <c r="P6613" s="2">
        <v>5.05</v>
      </c>
      <c r="Q6613" s="2">
        <v>95.0</v>
      </c>
      <c r="R6613" s="2">
        <v>6.03</v>
      </c>
      <c r="S6613" s="2">
        <v>71.2</v>
      </c>
      <c r="T6613" s="2">
        <v>1016.7</v>
      </c>
      <c r="U6613" s="2">
        <v>83.2</v>
      </c>
    </row>
    <row r="6614" ht="15.75" customHeight="1">
      <c r="A6614" s="1">
        <v>43781.225694444445</v>
      </c>
      <c r="B6614" s="4">
        <v>82.52382</v>
      </c>
      <c r="C6614" s="2">
        <v>0.40543628999999903</v>
      </c>
      <c r="E6614" s="1">
        <v>43781.225694444445</v>
      </c>
      <c r="F6614" s="2">
        <v>78.64236</v>
      </c>
      <c r="G6614" s="2">
        <v>43.81064</v>
      </c>
      <c r="H6614" s="2">
        <v>43781.225694444445</v>
      </c>
      <c r="I6614" s="2">
        <v>33.17693615734193</v>
      </c>
      <c r="J6614" s="2">
        <v>23.55758</v>
      </c>
      <c r="K6614" s="2">
        <v>23.04813</v>
      </c>
      <c r="L6614" s="2">
        <v>0.1085424</v>
      </c>
      <c r="M6614" s="2">
        <v>5.98499</v>
      </c>
      <c r="N6614" s="2">
        <v>88.41708</v>
      </c>
      <c r="O6614" s="5">
        <v>8.257104</v>
      </c>
      <c r="P6614" s="2">
        <v>5.05</v>
      </c>
      <c r="Q6614" s="2">
        <v>95.0</v>
      </c>
      <c r="R6614" s="2">
        <v>6.03</v>
      </c>
      <c r="S6614" s="2">
        <v>71.2</v>
      </c>
      <c r="T6614" s="2">
        <v>1016.7</v>
      </c>
      <c r="U6614" s="2">
        <v>83.2</v>
      </c>
    </row>
    <row r="6615" ht="15.75" customHeight="1">
      <c r="A6615" s="1">
        <v>43781.22638888889</v>
      </c>
      <c r="B6615" s="4">
        <v>82.51428</v>
      </c>
      <c r="C6615" s="2">
        <v>0.4024942599999992</v>
      </c>
      <c r="E6615" s="1">
        <v>43781.22638888889</v>
      </c>
      <c r="F6615" s="2">
        <v>78.64236</v>
      </c>
      <c r="G6615" s="2">
        <v>51.76824</v>
      </c>
      <c r="H6615" s="2">
        <v>43781.22638888889</v>
      </c>
      <c r="I6615" s="2">
        <v>33.155427942749455</v>
      </c>
      <c r="J6615" s="2">
        <v>23.57284</v>
      </c>
      <c r="K6615" s="2">
        <v>22.07499</v>
      </c>
      <c r="L6615" s="2">
        <v>0.8227649</v>
      </c>
      <c r="M6615" s="2">
        <v>5.984873</v>
      </c>
      <c r="N6615" s="2">
        <v>88.36859</v>
      </c>
      <c r="O6615" s="5">
        <v>8.257863</v>
      </c>
      <c r="P6615" s="2">
        <v>5.05</v>
      </c>
      <c r="Q6615" s="2">
        <v>95.0</v>
      </c>
      <c r="R6615" s="2">
        <v>6.03</v>
      </c>
      <c r="S6615" s="2">
        <v>71.2</v>
      </c>
      <c r="T6615" s="2">
        <v>1016.7</v>
      </c>
      <c r="U6615" s="2">
        <v>83.2</v>
      </c>
    </row>
    <row r="6616" ht="15.75" customHeight="1">
      <c r="A6616" s="1">
        <v>43781.22708333333</v>
      </c>
      <c r="B6616" s="4">
        <v>82.53574</v>
      </c>
      <c r="C6616" s="2">
        <v>0.38087344000000023</v>
      </c>
      <c r="E6616" s="1">
        <v>43781.22708333333</v>
      </c>
      <c r="F6616" s="2">
        <v>78.62329</v>
      </c>
      <c r="G6616" s="2">
        <v>48.82082</v>
      </c>
      <c r="H6616" s="2">
        <v>43781.22708333333</v>
      </c>
      <c r="I6616" s="2">
        <v>33.19790258533768</v>
      </c>
      <c r="J6616" s="2">
        <v>23.56498</v>
      </c>
      <c r="K6616" s="2">
        <v>22.39886</v>
      </c>
      <c r="L6616" s="2">
        <v>0.6047807</v>
      </c>
      <c r="M6616" s="2">
        <v>5.978795</v>
      </c>
      <c r="N6616" s="2">
        <v>88.29034</v>
      </c>
      <c r="O6616" s="5">
        <v>8.256385</v>
      </c>
      <c r="P6616" s="2">
        <v>5.05</v>
      </c>
      <c r="Q6616" s="2">
        <v>95.0</v>
      </c>
      <c r="R6616" s="2">
        <v>6.03</v>
      </c>
      <c r="S6616" s="2">
        <v>71.2</v>
      </c>
      <c r="T6616" s="2">
        <v>1016.7</v>
      </c>
      <c r="U6616" s="2">
        <v>83.2</v>
      </c>
    </row>
    <row r="6617" ht="15.75" customHeight="1">
      <c r="A6617" s="1">
        <v>43781.22777777778</v>
      </c>
      <c r="B6617" s="4">
        <v>82.50237</v>
      </c>
      <c r="C6617" s="2">
        <v>0.3882319599999988</v>
      </c>
      <c r="E6617" s="1">
        <v>43781.22777777778</v>
      </c>
      <c r="F6617" s="2">
        <v>78.62091</v>
      </c>
      <c r="G6617" s="2">
        <v>50.83221</v>
      </c>
      <c r="H6617" s="2">
        <v>43781.22777777778</v>
      </c>
      <c r="I6617" s="2">
        <v>33.16509409223881</v>
      </c>
      <c r="J6617" s="2">
        <v>23.58451</v>
      </c>
      <c r="K6617" s="2">
        <v>22.86142</v>
      </c>
      <c r="L6617" s="2">
        <v>0.0</v>
      </c>
      <c r="M6617" s="2">
        <v>5.984215</v>
      </c>
      <c r="N6617" s="2">
        <v>88.40768</v>
      </c>
      <c r="O6617" s="5">
        <v>8.256784</v>
      </c>
      <c r="P6617" s="2">
        <v>5.05</v>
      </c>
      <c r="Q6617" s="2">
        <v>95.0</v>
      </c>
      <c r="R6617" s="2">
        <v>6.03</v>
      </c>
      <c r="S6617" s="2">
        <v>71.2</v>
      </c>
      <c r="T6617" s="2">
        <v>1016.7</v>
      </c>
      <c r="U6617" s="2">
        <v>83.2</v>
      </c>
    </row>
    <row r="6618" ht="15.75" customHeight="1">
      <c r="A6618" s="1">
        <v>43781.228472222225</v>
      </c>
      <c r="B6618" s="4">
        <v>82.49283</v>
      </c>
      <c r="C6618" s="2">
        <v>0.41931274999999957</v>
      </c>
      <c r="E6618" s="1">
        <v>43781.228472222225</v>
      </c>
      <c r="F6618" s="2">
        <v>78.62329</v>
      </c>
      <c r="G6618" s="2">
        <v>52.35894</v>
      </c>
      <c r="H6618" s="2">
        <v>43781.228472222225</v>
      </c>
      <c r="I6618" s="2">
        <v>33.16170435732382</v>
      </c>
      <c r="J6618" s="2">
        <v>23.58527</v>
      </c>
      <c r="K6618" s="2">
        <v>22.55548</v>
      </c>
      <c r="L6618" s="2">
        <v>0.9453278</v>
      </c>
      <c r="M6618" s="2">
        <v>5.996271</v>
      </c>
      <c r="N6618" s="2">
        <v>88.5789</v>
      </c>
      <c r="O6618" s="5">
        <v>8.255384</v>
      </c>
      <c r="P6618" s="2">
        <v>5.05</v>
      </c>
      <c r="Q6618" s="2">
        <v>95.0</v>
      </c>
      <c r="R6618" s="2">
        <v>6.03</v>
      </c>
      <c r="S6618" s="2">
        <v>71.2</v>
      </c>
      <c r="T6618" s="2">
        <v>1016.7</v>
      </c>
      <c r="U6618" s="2">
        <v>83.2</v>
      </c>
    </row>
    <row r="6619" ht="15.75" customHeight="1">
      <c r="A6619" s="1">
        <v>43781.229166666664</v>
      </c>
      <c r="B6619" s="4">
        <v>82.51428</v>
      </c>
      <c r="C6619" s="2">
        <v>0.4219653999999995</v>
      </c>
      <c r="E6619" s="1">
        <v>43781.229166666664</v>
      </c>
      <c r="F6619" s="2">
        <v>78.64236</v>
      </c>
      <c r="G6619" s="2">
        <v>50.38113</v>
      </c>
      <c r="H6619" s="2">
        <v>43781.229166666664</v>
      </c>
      <c r="I6619" s="2">
        <v>33.145854451592676</v>
      </c>
      <c r="J6619" s="2">
        <v>23.57975</v>
      </c>
      <c r="K6619" s="2">
        <v>22.48526</v>
      </c>
      <c r="L6619" s="2">
        <v>0.4982286</v>
      </c>
      <c r="M6619" s="2">
        <v>5.979298</v>
      </c>
      <c r="N6619" s="2">
        <v>88.31039</v>
      </c>
      <c r="O6619" s="5">
        <v>8.254427</v>
      </c>
      <c r="P6619" s="2">
        <v>4.28</v>
      </c>
      <c r="Q6619" s="2">
        <v>88.0</v>
      </c>
      <c r="R6619" s="2">
        <v>5.25</v>
      </c>
      <c r="S6619" s="2">
        <v>71.1</v>
      </c>
      <c r="T6619" s="2">
        <v>1016.7</v>
      </c>
      <c r="U6619" s="2">
        <v>83.6</v>
      </c>
    </row>
    <row r="6620" ht="15.75" customHeight="1">
      <c r="A6620" s="1">
        <v>43781.22986111111</v>
      </c>
      <c r="B6620" s="4">
        <v>82.47375</v>
      </c>
      <c r="C6620" s="2">
        <v>0.40053750000000043</v>
      </c>
      <c r="E6620" s="1">
        <v>43781.22986111111</v>
      </c>
      <c r="F6620" s="2">
        <v>78.63045</v>
      </c>
      <c r="G6620" s="2">
        <v>51.24154</v>
      </c>
      <c r="H6620" s="2">
        <v>43781.22986111111</v>
      </c>
      <c r="I6620" s="2">
        <v>33.160828238781555</v>
      </c>
      <c r="J6620" s="2">
        <v>23.57844</v>
      </c>
      <c r="K6620" s="2">
        <v>22.8595</v>
      </c>
      <c r="L6620" s="2">
        <v>0.5087658</v>
      </c>
      <c r="M6620" s="2">
        <v>5.970345</v>
      </c>
      <c r="N6620" s="2">
        <v>88.18025</v>
      </c>
      <c r="O6620" s="5">
        <v>8.252151</v>
      </c>
      <c r="P6620" s="2">
        <v>4.28</v>
      </c>
      <c r="Q6620" s="2">
        <v>88.0</v>
      </c>
      <c r="R6620" s="2">
        <v>5.25</v>
      </c>
      <c r="S6620" s="2">
        <v>71.1</v>
      </c>
      <c r="T6620" s="2">
        <v>1016.7</v>
      </c>
      <c r="U6620" s="2">
        <v>83.6</v>
      </c>
    </row>
    <row r="6621" ht="15.75" customHeight="1">
      <c r="A6621" s="1">
        <v>43781.23055555556</v>
      </c>
      <c r="B6621" s="4">
        <v>82.50475</v>
      </c>
      <c r="C6621" s="2">
        <v>0.4131048600000007</v>
      </c>
      <c r="E6621" s="1">
        <v>43781.23055555556</v>
      </c>
      <c r="F6621" s="2">
        <v>78.63998</v>
      </c>
      <c r="G6621" s="2">
        <v>52.568</v>
      </c>
      <c r="H6621" s="2">
        <v>43781.23055555556</v>
      </c>
      <c r="I6621" s="2">
        <v>33.133796926354776</v>
      </c>
      <c r="J6621" s="2">
        <v>23.57386</v>
      </c>
      <c r="K6621" s="2">
        <v>22.58934</v>
      </c>
      <c r="L6621" s="2">
        <v>0.3823423</v>
      </c>
      <c r="M6621" s="2">
        <v>5.975614</v>
      </c>
      <c r="N6621" s="2">
        <v>88.23338</v>
      </c>
      <c r="O6621" s="5">
        <v>8.251551</v>
      </c>
      <c r="P6621" s="2">
        <v>4.28</v>
      </c>
      <c r="Q6621" s="2">
        <v>88.0</v>
      </c>
      <c r="R6621" s="2">
        <v>5.25</v>
      </c>
      <c r="S6621" s="2">
        <v>71.1</v>
      </c>
      <c r="T6621" s="2">
        <v>1016.7</v>
      </c>
      <c r="U6621" s="2">
        <v>83.6</v>
      </c>
    </row>
    <row r="6622" ht="15.75" customHeight="1">
      <c r="A6622" s="1">
        <v>43781.23125</v>
      </c>
      <c r="B6622" s="4">
        <v>82.50237</v>
      </c>
      <c r="C6622" s="2">
        <v>0.39103618999999945</v>
      </c>
      <c r="E6622" s="1">
        <v>43781.23125</v>
      </c>
      <c r="F6622" s="2">
        <v>78.62807</v>
      </c>
      <c r="G6622" s="2">
        <v>51.81337</v>
      </c>
      <c r="H6622" s="2">
        <v>43781.23125</v>
      </c>
      <c r="I6622" s="2">
        <v>33.14342745418954</v>
      </c>
      <c r="J6622" s="2">
        <v>23.5488</v>
      </c>
      <c r="K6622" s="2">
        <v>23.27909</v>
      </c>
      <c r="L6622" s="2">
        <v>0.01021385</v>
      </c>
      <c r="M6622" s="2">
        <v>5.962574</v>
      </c>
      <c r="N6622" s="2">
        <v>88.02889</v>
      </c>
      <c r="O6622" s="5">
        <v>8.251591</v>
      </c>
      <c r="P6622" s="2">
        <v>4.28</v>
      </c>
      <c r="Q6622" s="2">
        <v>88.0</v>
      </c>
      <c r="R6622" s="2">
        <v>5.25</v>
      </c>
      <c r="S6622" s="2">
        <v>71.1</v>
      </c>
      <c r="T6622" s="2">
        <v>1016.7</v>
      </c>
      <c r="U6622" s="2">
        <v>83.6</v>
      </c>
    </row>
    <row r="6623" ht="15.75" customHeight="1">
      <c r="A6623" s="1">
        <v>43781.231944444444</v>
      </c>
      <c r="B6623" s="4">
        <v>82.49045</v>
      </c>
      <c r="C6623" s="2">
        <v>0.39883566999999864</v>
      </c>
      <c r="E6623" s="1">
        <v>43781.231944444444</v>
      </c>
      <c r="F6623" s="2">
        <v>78.66383</v>
      </c>
      <c r="G6623" s="2">
        <v>54.66218</v>
      </c>
      <c r="H6623" s="2">
        <v>43781.231944444444</v>
      </c>
      <c r="I6623" s="2">
        <v>33.13504131353432</v>
      </c>
      <c r="J6623" s="2">
        <v>23.55635</v>
      </c>
      <c r="K6623" s="2">
        <v>23.18535</v>
      </c>
      <c r="L6623" s="2">
        <v>0.6777893</v>
      </c>
      <c r="M6623" s="2">
        <v>5.967151</v>
      </c>
      <c r="N6623" s="2">
        <v>88.07964</v>
      </c>
      <c r="O6623" s="5">
        <v>8.253986</v>
      </c>
      <c r="P6623" s="2">
        <v>4.28</v>
      </c>
      <c r="Q6623" s="2">
        <v>88.0</v>
      </c>
      <c r="R6623" s="2">
        <v>5.25</v>
      </c>
      <c r="S6623" s="2">
        <v>71.1</v>
      </c>
      <c r="T6623" s="2">
        <v>1016.7</v>
      </c>
      <c r="U6623" s="2">
        <v>83.6</v>
      </c>
    </row>
    <row r="6624" ht="15.75" customHeight="1">
      <c r="A6624" s="1">
        <v>43781.23263888889</v>
      </c>
      <c r="B6624" s="4">
        <v>82.48091</v>
      </c>
      <c r="C6624" s="2">
        <v>0.41661875999999864</v>
      </c>
      <c r="E6624" s="1">
        <v>43781.23263888889</v>
      </c>
      <c r="F6624" s="2">
        <v>78.67575</v>
      </c>
      <c r="G6624" s="2">
        <v>53.39284</v>
      </c>
      <c r="H6624" s="2">
        <v>43781.23263888889</v>
      </c>
      <c r="I6624" s="2">
        <v>33.13624317886413</v>
      </c>
      <c r="J6624" s="2">
        <v>23.55957</v>
      </c>
      <c r="K6624" s="2">
        <v>23.15109</v>
      </c>
      <c r="L6624" s="2">
        <v>0.5493655</v>
      </c>
      <c r="M6624" s="2">
        <v>5.963625</v>
      </c>
      <c r="N6624" s="2">
        <v>88.04868</v>
      </c>
      <c r="O6624" s="5">
        <v>8.253986</v>
      </c>
      <c r="P6624" s="2">
        <v>4.28</v>
      </c>
      <c r="Q6624" s="2">
        <v>88.0</v>
      </c>
      <c r="R6624" s="2">
        <v>5.25</v>
      </c>
      <c r="S6624" s="2">
        <v>71.1</v>
      </c>
      <c r="T6624" s="2">
        <v>1016.7</v>
      </c>
      <c r="U6624" s="2">
        <v>83.6</v>
      </c>
    </row>
    <row r="6625" ht="15.75" customHeight="1">
      <c r="A6625" s="1">
        <v>43781.23333333333</v>
      </c>
      <c r="B6625" s="4">
        <v>82.47375</v>
      </c>
      <c r="C6625" s="2">
        <v>0.41944366000000066</v>
      </c>
      <c r="E6625" s="1">
        <v>43781.23333333333</v>
      </c>
      <c r="F6625" s="2">
        <v>78.64714</v>
      </c>
      <c r="G6625" s="2">
        <v>55.95003</v>
      </c>
      <c r="H6625" s="2">
        <v>43781.23333333333</v>
      </c>
      <c r="I6625" s="2">
        <v>33.12370058774048</v>
      </c>
      <c r="J6625" s="2">
        <v>23.56023</v>
      </c>
      <c r="K6625" s="2">
        <v>23.86598</v>
      </c>
      <c r="L6625" s="2">
        <v>0.4912129</v>
      </c>
      <c r="M6625" s="2">
        <v>5.964854</v>
      </c>
      <c r="N6625" s="2">
        <v>88.05823</v>
      </c>
      <c r="O6625" s="5">
        <v>8.251629</v>
      </c>
      <c r="P6625" s="2">
        <v>4.28</v>
      </c>
      <c r="Q6625" s="2">
        <v>102.0</v>
      </c>
      <c r="R6625" s="2">
        <v>5.64</v>
      </c>
      <c r="S6625" s="2">
        <v>71.1</v>
      </c>
      <c r="T6625" s="2">
        <v>1016.7</v>
      </c>
      <c r="U6625" s="2">
        <v>83.8</v>
      </c>
    </row>
    <row r="6626" ht="15.75" customHeight="1">
      <c r="A6626" s="1">
        <v>43781.23402777778</v>
      </c>
      <c r="B6626" s="4">
        <v>82.46899</v>
      </c>
      <c r="C6626" s="2">
        <v>0.41770048999999965</v>
      </c>
      <c r="E6626" s="1">
        <v>43781.23402777778</v>
      </c>
      <c r="F6626" s="2">
        <v>78.66859</v>
      </c>
      <c r="G6626" s="2">
        <v>53.20002</v>
      </c>
      <c r="H6626" s="2">
        <v>43781.23402777778</v>
      </c>
      <c r="I6626" s="2">
        <v>33.11766142383252</v>
      </c>
      <c r="J6626" s="2">
        <v>23.55076</v>
      </c>
      <c r="K6626" s="2">
        <v>24.13213</v>
      </c>
      <c r="L6626" s="2">
        <v>0.1398382</v>
      </c>
      <c r="M6626" s="2">
        <v>5.953025</v>
      </c>
      <c r="N6626" s="2">
        <v>87.86071</v>
      </c>
      <c r="O6626" s="5">
        <v>8.250511</v>
      </c>
      <c r="P6626" s="2">
        <v>4.28</v>
      </c>
      <c r="Q6626" s="2">
        <v>102.0</v>
      </c>
      <c r="R6626" s="2">
        <v>5.64</v>
      </c>
      <c r="S6626" s="2">
        <v>71.1</v>
      </c>
      <c r="T6626" s="2">
        <v>1016.7</v>
      </c>
      <c r="U6626" s="2">
        <v>83.8</v>
      </c>
    </row>
    <row r="6627" ht="15.75" customHeight="1">
      <c r="A6627" s="1">
        <v>43781.23472222222</v>
      </c>
      <c r="B6627" s="4">
        <v>82.49521</v>
      </c>
      <c r="C6627" s="2">
        <v>0.412815479999999</v>
      </c>
      <c r="E6627" s="1">
        <v>43781.23472222222</v>
      </c>
      <c r="F6627" s="2">
        <v>78.6519</v>
      </c>
      <c r="G6627" s="2">
        <v>53.10486</v>
      </c>
      <c r="H6627" s="2">
        <v>43781.23472222222</v>
      </c>
      <c r="I6627" s="2">
        <v>33.142463303353715</v>
      </c>
      <c r="J6627" s="2">
        <v>23.55041</v>
      </c>
      <c r="K6627" s="2">
        <v>23.19755</v>
      </c>
      <c r="L6627" s="2">
        <v>0.1832485</v>
      </c>
      <c r="M6627" s="2">
        <v>5.948307</v>
      </c>
      <c r="N6627" s="2">
        <v>87.80228</v>
      </c>
      <c r="O6627" s="5">
        <v>8.248633</v>
      </c>
      <c r="P6627" s="2">
        <v>4.28</v>
      </c>
      <c r="Q6627" s="2">
        <v>102.0</v>
      </c>
      <c r="R6627" s="2">
        <v>5.64</v>
      </c>
      <c r="S6627" s="2">
        <v>71.1</v>
      </c>
      <c r="T6627" s="2">
        <v>1016.7</v>
      </c>
      <c r="U6627" s="2">
        <v>83.8</v>
      </c>
    </row>
    <row r="6628" ht="15.75" customHeight="1">
      <c r="A6628" s="1">
        <v>43781.23541666667</v>
      </c>
      <c r="B6628" s="4">
        <v>82.47375</v>
      </c>
      <c r="C6628" s="2">
        <v>0.42697442999999957</v>
      </c>
      <c r="E6628" s="1">
        <v>43781.23541666667</v>
      </c>
      <c r="F6628" s="2">
        <v>78.64714</v>
      </c>
      <c r="G6628" s="2">
        <v>53.77147</v>
      </c>
      <c r="H6628" s="2">
        <v>43781.23541666667</v>
      </c>
      <c r="I6628" s="2">
        <v>33.14861666219305</v>
      </c>
      <c r="J6628" s="2">
        <v>23.56086</v>
      </c>
      <c r="K6628" s="2">
        <v>24.76911</v>
      </c>
      <c r="L6628" s="2">
        <v>0.0</v>
      </c>
      <c r="M6628" s="2">
        <v>5.937635</v>
      </c>
      <c r="N6628" s="2">
        <v>87.65774</v>
      </c>
      <c r="O6628" s="5">
        <v>8.247955</v>
      </c>
      <c r="P6628" s="2">
        <v>4.28</v>
      </c>
      <c r="Q6628" s="2">
        <v>102.0</v>
      </c>
      <c r="R6628" s="2">
        <v>5.64</v>
      </c>
      <c r="S6628" s="2">
        <v>71.1</v>
      </c>
      <c r="T6628" s="2">
        <v>1016.7</v>
      </c>
      <c r="U6628" s="2">
        <v>83.8</v>
      </c>
    </row>
    <row r="6629" ht="15.75" customHeight="1">
      <c r="A6629" s="1">
        <v>43781.23611111111</v>
      </c>
      <c r="B6629" s="4">
        <v>82.49045</v>
      </c>
      <c r="C6629" s="2">
        <v>0.40170879999999975</v>
      </c>
      <c r="E6629" s="1">
        <v>43781.23611111111</v>
      </c>
      <c r="F6629" s="2">
        <v>78.6376</v>
      </c>
      <c r="G6629" s="2">
        <v>54.24956</v>
      </c>
      <c r="H6629" s="2">
        <v>43781.23611111111</v>
      </c>
      <c r="I6629" s="2">
        <v>33.155331580709884</v>
      </c>
      <c r="J6629" s="2">
        <v>23.5694</v>
      </c>
      <c r="K6629" s="2">
        <v>23.80165</v>
      </c>
      <c r="L6629" s="2">
        <v>0.1995936</v>
      </c>
      <c r="M6629" s="2">
        <v>5.940583</v>
      </c>
      <c r="N6629" s="2">
        <v>87.72701</v>
      </c>
      <c r="O6629" s="5">
        <v>8.246518</v>
      </c>
      <c r="P6629" s="2">
        <v>4.28</v>
      </c>
      <c r="Q6629" s="2">
        <v>102.0</v>
      </c>
      <c r="R6629" s="2">
        <v>5.64</v>
      </c>
      <c r="S6629" s="2">
        <v>71.1</v>
      </c>
      <c r="T6629" s="2">
        <v>1016.7</v>
      </c>
      <c r="U6629" s="2">
        <v>83.8</v>
      </c>
    </row>
    <row r="6630" ht="15.75" customHeight="1">
      <c r="A6630" s="1">
        <v>43781.236805555556</v>
      </c>
      <c r="B6630" s="4">
        <v>82.4976</v>
      </c>
      <c r="C6630" s="2">
        <v>0.40884683999999893</v>
      </c>
      <c r="E6630" s="1">
        <v>43781.236805555556</v>
      </c>
      <c r="F6630" s="2">
        <v>78.67336</v>
      </c>
      <c r="G6630" s="2">
        <v>54.13151</v>
      </c>
      <c r="H6630" s="2">
        <v>43781.236805555556</v>
      </c>
      <c r="I6630" s="2">
        <v>33.21257029542643</v>
      </c>
      <c r="J6630" s="2">
        <v>23.58168</v>
      </c>
      <c r="K6630" s="2">
        <v>26.02193</v>
      </c>
      <c r="L6630" s="2">
        <v>0.386446</v>
      </c>
      <c r="M6630" s="2">
        <v>5.937236</v>
      </c>
      <c r="N6630" s="2">
        <v>87.75407</v>
      </c>
      <c r="O6630" s="5">
        <v>8.244161</v>
      </c>
      <c r="P6630" s="2">
        <v>4.28</v>
      </c>
      <c r="Q6630" s="2">
        <v>102.0</v>
      </c>
      <c r="R6630" s="2">
        <v>5.64</v>
      </c>
      <c r="S6630" s="2">
        <v>71.1</v>
      </c>
      <c r="T6630" s="2">
        <v>1016.7</v>
      </c>
      <c r="U6630" s="2">
        <v>83.8</v>
      </c>
    </row>
    <row r="6631" ht="15.75" customHeight="1">
      <c r="A6631" s="1">
        <v>43781.2375</v>
      </c>
      <c r="B6631" s="4">
        <v>82.48329</v>
      </c>
      <c r="C6631" s="2">
        <v>0.4256938399999992</v>
      </c>
      <c r="E6631" s="1">
        <v>43781.2375</v>
      </c>
      <c r="F6631" s="2">
        <v>78.65429</v>
      </c>
      <c r="G6631" s="2">
        <v>53.42713</v>
      </c>
      <c r="H6631" s="2">
        <v>43781.2375</v>
      </c>
      <c r="I6631" s="2">
        <v>33.169734173767885</v>
      </c>
      <c r="J6631" s="2">
        <v>23.54804</v>
      </c>
      <c r="K6631" s="2">
        <v>24.8413</v>
      </c>
      <c r="L6631" s="2">
        <v>0.332964</v>
      </c>
      <c r="M6631" s="2">
        <v>5.919908</v>
      </c>
      <c r="N6631" s="2">
        <v>87.40195</v>
      </c>
      <c r="O6631" s="5">
        <v>8.241482</v>
      </c>
      <c r="P6631" s="2">
        <v>3.3</v>
      </c>
      <c r="Q6631" s="2">
        <v>97.0</v>
      </c>
      <c r="R6631" s="2">
        <v>5.44</v>
      </c>
      <c r="S6631" s="2">
        <v>71.1</v>
      </c>
      <c r="T6631" s="2">
        <v>1016.6</v>
      </c>
      <c r="U6631" s="2">
        <v>84.1</v>
      </c>
    </row>
    <row r="6632" ht="15.75" customHeight="1">
      <c r="A6632" s="1">
        <v>43781.23819444444</v>
      </c>
      <c r="B6632" s="4">
        <v>82.49283</v>
      </c>
      <c r="C6632" s="2">
        <v>0.4053201099999999</v>
      </c>
      <c r="E6632" s="1">
        <v>43781.23819444444</v>
      </c>
      <c r="F6632" s="2">
        <v>78.67097</v>
      </c>
      <c r="G6632" s="2">
        <v>49.28066</v>
      </c>
      <c r="H6632" s="2">
        <v>43781.23819444444</v>
      </c>
      <c r="I6632" s="2">
        <v>33.149546890920526</v>
      </c>
      <c r="J6632" s="2">
        <v>23.52731</v>
      </c>
      <c r="K6632" s="2">
        <v>23.94898</v>
      </c>
      <c r="L6632" s="2">
        <v>0.2944403</v>
      </c>
      <c r="M6632" s="2">
        <v>5.898157</v>
      </c>
      <c r="N6632" s="2">
        <v>87.04583</v>
      </c>
      <c r="O6632" s="5">
        <v>8.242919</v>
      </c>
      <c r="P6632" s="2">
        <v>3.3</v>
      </c>
      <c r="Q6632" s="2">
        <v>97.0</v>
      </c>
      <c r="R6632" s="2">
        <v>5.44</v>
      </c>
      <c r="S6632" s="2">
        <v>71.1</v>
      </c>
      <c r="T6632" s="2">
        <v>1016.6</v>
      </c>
      <c r="U6632" s="2">
        <v>84.1</v>
      </c>
    </row>
    <row r="6633" ht="15.75" customHeight="1">
      <c r="A6633" s="1">
        <v>43781.23888888889</v>
      </c>
      <c r="B6633" s="4">
        <v>82.47375</v>
      </c>
      <c r="C6633" s="2">
        <v>0.41308513999999796</v>
      </c>
      <c r="E6633" s="1">
        <v>43781.23888888889</v>
      </c>
      <c r="F6633" s="2">
        <v>78.66144</v>
      </c>
      <c r="G6633" s="2">
        <v>48.91709</v>
      </c>
      <c r="H6633" s="2">
        <v>43781.23888888889</v>
      </c>
      <c r="I6633" s="2">
        <v>33.162941524109655</v>
      </c>
      <c r="J6633" s="2">
        <v>23.51632</v>
      </c>
      <c r="K6633" s="2">
        <v>23.64362</v>
      </c>
      <c r="L6633" s="2">
        <v>0.3486037</v>
      </c>
      <c r="M6633" s="2">
        <v>5.888874</v>
      </c>
      <c r="N6633" s="2">
        <v>86.88852</v>
      </c>
      <c r="O6633" s="5">
        <v>8.243082</v>
      </c>
      <c r="P6633" s="2">
        <v>3.3</v>
      </c>
      <c r="Q6633" s="2">
        <v>97.0</v>
      </c>
      <c r="R6633" s="2">
        <v>5.44</v>
      </c>
      <c r="S6633" s="2">
        <v>71.1</v>
      </c>
      <c r="T6633" s="2">
        <v>1016.6</v>
      </c>
      <c r="U6633" s="2">
        <v>84.1</v>
      </c>
    </row>
    <row r="6634" ht="15.75" customHeight="1">
      <c r="A6634" s="1">
        <v>43781.239583333336</v>
      </c>
      <c r="B6634" s="4">
        <v>82.47375</v>
      </c>
      <c r="C6634" s="2">
        <v>0.39944293999999836</v>
      </c>
      <c r="E6634" s="1">
        <v>43781.239583333336</v>
      </c>
      <c r="F6634" s="2">
        <v>78.6519</v>
      </c>
      <c r="G6634" s="2">
        <v>49.39066</v>
      </c>
      <c r="H6634" s="2">
        <v>43781.239583333336</v>
      </c>
      <c r="I6634" s="2">
        <v>33.16041230734114</v>
      </c>
      <c r="J6634" s="2">
        <v>23.51574</v>
      </c>
      <c r="K6634" s="2">
        <v>23.98338</v>
      </c>
      <c r="L6634" s="2">
        <v>0.2833838</v>
      </c>
      <c r="M6634" s="2">
        <v>5.875099</v>
      </c>
      <c r="N6634" s="2">
        <v>86.68494</v>
      </c>
      <c r="O6634" s="5">
        <v>8.242321</v>
      </c>
      <c r="P6634" s="2">
        <v>3.3</v>
      </c>
      <c r="Q6634" s="2">
        <v>97.0</v>
      </c>
      <c r="R6634" s="2">
        <v>5.44</v>
      </c>
      <c r="S6634" s="2">
        <v>71.1</v>
      </c>
      <c r="T6634" s="2">
        <v>1016.6</v>
      </c>
      <c r="U6634" s="2">
        <v>84.1</v>
      </c>
    </row>
    <row r="6635" ht="15.75" customHeight="1">
      <c r="A6635" s="1">
        <v>43781.240277777775</v>
      </c>
      <c r="B6635" s="4">
        <v>82.45945</v>
      </c>
      <c r="C6635" s="2">
        <v>0.4081587899999999</v>
      </c>
      <c r="E6635" s="1">
        <v>43781.240277777775</v>
      </c>
      <c r="F6635" s="2">
        <v>78.64952</v>
      </c>
      <c r="G6635" s="2">
        <v>56.87363</v>
      </c>
      <c r="H6635" s="2">
        <v>43781.240277777775</v>
      </c>
      <c r="I6635" s="2">
        <v>33.16890787457078</v>
      </c>
      <c r="J6635" s="2">
        <v>23.49436</v>
      </c>
      <c r="K6635" s="2">
        <v>23.19698</v>
      </c>
      <c r="L6635" s="2">
        <v>0.3725247</v>
      </c>
      <c r="M6635" s="2">
        <v>5.885337</v>
      </c>
      <c r="N6635" s="2">
        <v>86.81318</v>
      </c>
      <c r="O6635" s="5">
        <v>8.244675</v>
      </c>
      <c r="P6635" s="2">
        <v>3.3</v>
      </c>
      <c r="Q6635" s="2">
        <v>97.0</v>
      </c>
      <c r="R6635" s="2">
        <v>5.44</v>
      </c>
      <c r="S6635" s="2">
        <v>71.1</v>
      </c>
      <c r="T6635" s="2">
        <v>1016.6</v>
      </c>
      <c r="U6635" s="2">
        <v>84.1</v>
      </c>
    </row>
    <row r="6636" ht="15.75" customHeight="1">
      <c r="A6636" s="1">
        <v>43781.24097222222</v>
      </c>
      <c r="B6636" s="4">
        <v>82.47137</v>
      </c>
      <c r="C6636" s="2">
        <v>0.4131884899999978</v>
      </c>
      <c r="E6636" s="1">
        <v>43781.24097222222</v>
      </c>
      <c r="F6636" s="2">
        <v>78.64714</v>
      </c>
      <c r="G6636" s="2">
        <v>51.26135</v>
      </c>
      <c r="H6636" s="2">
        <v>43781.24097222222</v>
      </c>
      <c r="I6636" s="2">
        <v>33.16122876298958</v>
      </c>
      <c r="J6636" s="2">
        <v>23.50379</v>
      </c>
      <c r="K6636" s="2">
        <v>21.96356</v>
      </c>
      <c r="L6636" s="2">
        <v>0.221673</v>
      </c>
      <c r="M6636" s="2">
        <v>5.899262</v>
      </c>
      <c r="N6636" s="2">
        <v>87.02861</v>
      </c>
      <c r="O6636" s="5">
        <v>8.247631</v>
      </c>
      <c r="P6636" s="2">
        <v>3.3</v>
      </c>
      <c r="Q6636" s="2">
        <v>97.0</v>
      </c>
      <c r="R6636" s="2">
        <v>5.44</v>
      </c>
      <c r="S6636" s="2">
        <v>71.1</v>
      </c>
      <c r="T6636" s="2">
        <v>1016.6</v>
      </c>
      <c r="U6636" s="2">
        <v>84.1</v>
      </c>
    </row>
    <row r="6637" ht="15.75" customHeight="1">
      <c r="A6637" s="1">
        <v>43781.24166666667</v>
      </c>
      <c r="B6637" s="4">
        <v>82.46184</v>
      </c>
      <c r="C6637" s="2">
        <v>0.39641727999999965</v>
      </c>
      <c r="E6637" s="1">
        <v>43781.24166666667</v>
      </c>
      <c r="F6637" s="2">
        <v>78.6519</v>
      </c>
      <c r="G6637" s="2">
        <v>55.33009</v>
      </c>
      <c r="H6637" s="2">
        <v>43781.24166666667</v>
      </c>
      <c r="I6637" s="2">
        <v>33.147441498562586</v>
      </c>
      <c r="J6637" s="2">
        <v>23.53885</v>
      </c>
      <c r="K6637" s="2">
        <v>21.97426</v>
      </c>
      <c r="L6637" s="2">
        <v>0.006649017</v>
      </c>
      <c r="M6637" s="2">
        <v>5.918254</v>
      </c>
      <c r="N6637" s="2">
        <v>87.35147</v>
      </c>
      <c r="O6637" s="5">
        <v>8.243598</v>
      </c>
      <c r="P6637" s="2">
        <v>4.08</v>
      </c>
      <c r="Q6637" s="2">
        <v>83.0</v>
      </c>
      <c r="R6637" s="2">
        <v>4.86</v>
      </c>
      <c r="S6637" s="2">
        <v>70.9</v>
      </c>
      <c r="T6637" s="2">
        <v>1016.7</v>
      </c>
      <c r="U6637" s="2">
        <v>84.3</v>
      </c>
    </row>
    <row r="6638" ht="15.75" customHeight="1">
      <c r="A6638" s="1">
        <v>43781.24236111111</v>
      </c>
      <c r="B6638" s="4">
        <v>82.43561</v>
      </c>
      <c r="C6638" s="2">
        <v>0.41927140999999857</v>
      </c>
      <c r="E6638" s="1">
        <v>43781.24236111111</v>
      </c>
      <c r="F6638" s="2">
        <v>78.64952</v>
      </c>
      <c r="G6638" s="2">
        <v>48.45066</v>
      </c>
      <c r="H6638" s="2">
        <v>43781.24236111111</v>
      </c>
      <c r="I6638" s="2">
        <v>33.12803751004456</v>
      </c>
      <c r="J6638" s="2">
        <v>23.5876</v>
      </c>
      <c r="K6638" s="2">
        <v>21.57759</v>
      </c>
      <c r="L6638" s="2">
        <v>0.3144293</v>
      </c>
      <c r="M6638" s="2">
        <v>5.946387</v>
      </c>
      <c r="N6638" s="2">
        <v>87.83481</v>
      </c>
      <c r="O6638" s="5">
        <v>8.239923</v>
      </c>
      <c r="P6638" s="2">
        <v>4.08</v>
      </c>
      <c r="Q6638" s="2">
        <v>83.0</v>
      </c>
      <c r="R6638" s="2">
        <v>4.86</v>
      </c>
      <c r="S6638" s="2">
        <v>70.9</v>
      </c>
      <c r="T6638" s="2">
        <v>1016.7</v>
      </c>
      <c r="U6638" s="2">
        <v>84.3</v>
      </c>
    </row>
    <row r="6639" ht="15.75" customHeight="1">
      <c r="A6639" s="1">
        <v>43781.243055555555</v>
      </c>
      <c r="B6639" s="4">
        <v>82.41891</v>
      </c>
      <c r="C6639" s="2">
        <v>0.40440968000000055</v>
      </c>
      <c r="E6639" s="1">
        <v>43781.243055555555</v>
      </c>
      <c r="F6639" s="2">
        <v>78.63045</v>
      </c>
      <c r="G6639" s="2">
        <v>47.91417</v>
      </c>
      <c r="H6639" s="2">
        <v>43781.243055555555</v>
      </c>
      <c r="I6639" s="2">
        <v>33.0932341622185</v>
      </c>
      <c r="J6639" s="2">
        <v>23.60088</v>
      </c>
      <c r="K6639" s="2">
        <v>21.44918</v>
      </c>
      <c r="L6639" s="2">
        <v>0.0</v>
      </c>
      <c r="M6639" s="2">
        <v>5.964393</v>
      </c>
      <c r="N6639" s="2">
        <v>88.10794</v>
      </c>
      <c r="O6639" s="5">
        <v>8.238922</v>
      </c>
      <c r="P6639" s="2">
        <v>4.08</v>
      </c>
      <c r="Q6639" s="2">
        <v>83.0</v>
      </c>
      <c r="R6639" s="2">
        <v>4.86</v>
      </c>
      <c r="S6639" s="2">
        <v>70.9</v>
      </c>
      <c r="T6639" s="2">
        <v>1016.7</v>
      </c>
      <c r="U6639" s="2">
        <v>84.3</v>
      </c>
    </row>
    <row r="6640" ht="15.75" customHeight="1">
      <c r="A6640" s="1">
        <v>43781.24375</v>
      </c>
      <c r="B6640" s="4">
        <v>82.50713</v>
      </c>
      <c r="C6640" s="2">
        <v>0.4221858799999989</v>
      </c>
      <c r="E6640" s="1">
        <v>43781.24375</v>
      </c>
      <c r="F6640" s="2">
        <v>78.64714</v>
      </c>
      <c r="G6640" s="2">
        <v>50.54668</v>
      </c>
      <c r="H6640" s="2">
        <v>43781.24375</v>
      </c>
      <c r="I6640" s="2">
        <v>33.123190119872234</v>
      </c>
      <c r="J6640" s="2">
        <v>23.62461</v>
      </c>
      <c r="K6640" s="2">
        <v>21.37645</v>
      </c>
      <c r="L6640" s="2">
        <v>0.02271795</v>
      </c>
      <c r="M6640" s="2">
        <v>5.966315</v>
      </c>
      <c r="N6640" s="2">
        <v>88.17251</v>
      </c>
      <c r="O6640" s="5">
        <v>8.237327</v>
      </c>
      <c r="P6640" s="2">
        <v>4.08</v>
      </c>
      <c r="Q6640" s="2">
        <v>83.0</v>
      </c>
      <c r="R6640" s="2">
        <v>4.86</v>
      </c>
      <c r="S6640" s="2">
        <v>70.9</v>
      </c>
      <c r="T6640" s="2">
        <v>1016.7</v>
      </c>
      <c r="U6640" s="2">
        <v>84.3</v>
      </c>
    </row>
    <row r="6641" ht="15.75" customHeight="1">
      <c r="A6641" s="1">
        <v>43781.24444444444</v>
      </c>
      <c r="B6641" s="4">
        <v>82.4976</v>
      </c>
      <c r="C6641" s="2">
        <v>0.39875988000000007</v>
      </c>
      <c r="E6641" s="1">
        <v>43781.24444444444</v>
      </c>
      <c r="F6641" s="2">
        <v>78.6519</v>
      </c>
      <c r="G6641" s="2">
        <v>47.77496</v>
      </c>
      <c r="H6641" s="2">
        <v>43781.24444444444</v>
      </c>
      <c r="I6641" s="2">
        <v>33.10949533800722</v>
      </c>
      <c r="J6641" s="2">
        <v>23.66135</v>
      </c>
      <c r="K6641" s="2">
        <v>21.08902</v>
      </c>
      <c r="L6641" s="2">
        <v>0.1607504</v>
      </c>
      <c r="M6641" s="2">
        <v>5.983357</v>
      </c>
      <c r="N6641" s="2">
        <v>88.45615</v>
      </c>
      <c r="O6641" s="5">
        <v>8.237407</v>
      </c>
      <c r="P6641" s="2">
        <v>4.08</v>
      </c>
      <c r="Q6641" s="2">
        <v>83.0</v>
      </c>
      <c r="R6641" s="2">
        <v>4.86</v>
      </c>
      <c r="S6641" s="2">
        <v>70.9</v>
      </c>
      <c r="T6641" s="2">
        <v>1016.7</v>
      </c>
      <c r="U6641" s="2">
        <v>84.3</v>
      </c>
    </row>
    <row r="6642" ht="15.75" customHeight="1">
      <c r="A6642" s="1">
        <v>43781.24513888889</v>
      </c>
      <c r="B6642" s="4">
        <v>82.48329</v>
      </c>
      <c r="C6642" s="2">
        <v>0.4144828599999997</v>
      </c>
      <c r="E6642" s="1">
        <v>43781.24513888889</v>
      </c>
      <c r="F6642" s="2">
        <v>78.65668</v>
      </c>
      <c r="G6642" s="2">
        <v>48.87729</v>
      </c>
      <c r="H6642" s="2">
        <v>43781.24513888889</v>
      </c>
      <c r="I6642" s="2">
        <v>33.11452908694727</v>
      </c>
      <c r="J6642" s="2">
        <v>23.61357</v>
      </c>
      <c r="K6642" s="2">
        <v>21.78767</v>
      </c>
      <c r="L6642" s="2">
        <v>0.1276474</v>
      </c>
      <c r="M6642" s="2">
        <v>5.950498</v>
      </c>
      <c r="N6642" s="2">
        <v>87.89707</v>
      </c>
      <c r="O6642" s="5">
        <v>8.234974</v>
      </c>
      <c r="P6642" s="2">
        <v>4.08</v>
      </c>
      <c r="Q6642" s="2">
        <v>83.0</v>
      </c>
      <c r="R6642" s="2">
        <v>4.86</v>
      </c>
      <c r="S6642" s="2">
        <v>70.9</v>
      </c>
      <c r="T6642" s="2">
        <v>1016.7</v>
      </c>
      <c r="U6642" s="2">
        <v>84.3</v>
      </c>
    </row>
    <row r="6643" ht="15.75" customHeight="1">
      <c r="A6643" s="1">
        <v>43781.245833333334</v>
      </c>
      <c r="B6643" s="4">
        <v>82.47614</v>
      </c>
      <c r="C6643" s="2">
        <v>0.42024978999999973</v>
      </c>
      <c r="E6643" s="1">
        <v>43781.245833333334</v>
      </c>
      <c r="F6643" s="2">
        <v>78.66144</v>
      </c>
      <c r="G6643" s="2">
        <v>47.74086</v>
      </c>
      <c r="H6643" s="2">
        <v>43781.245833333334</v>
      </c>
      <c r="I6643" s="2">
        <v>33.102258228512696</v>
      </c>
      <c r="J6643" s="2">
        <v>23.62987</v>
      </c>
      <c r="K6643" s="2">
        <v>21.46432</v>
      </c>
      <c r="L6643" s="2">
        <v>0.0</v>
      </c>
      <c r="M6643" s="2">
        <v>5.965795</v>
      </c>
      <c r="N6643" s="2">
        <v>88.14382</v>
      </c>
      <c r="O6643" s="5">
        <v>8.237448</v>
      </c>
      <c r="P6643" s="2">
        <v>3.5</v>
      </c>
      <c r="Q6643" s="2">
        <v>84.0</v>
      </c>
      <c r="R6643" s="2">
        <v>5.44</v>
      </c>
      <c r="S6643" s="2">
        <v>70.9</v>
      </c>
      <c r="T6643" s="2">
        <v>1016.7</v>
      </c>
      <c r="U6643" s="2">
        <v>84.5</v>
      </c>
    </row>
    <row r="6644" ht="15.75" customHeight="1">
      <c r="A6644" s="1">
        <v>43781.24652777778</v>
      </c>
      <c r="B6644" s="4">
        <v>82.49521</v>
      </c>
      <c r="C6644" s="2">
        <v>0.3957627299999995</v>
      </c>
      <c r="E6644" s="1">
        <v>43781.24652777778</v>
      </c>
      <c r="F6644" s="2">
        <v>78.66144</v>
      </c>
      <c r="G6644" s="2">
        <v>50.69325</v>
      </c>
      <c r="H6644" s="2">
        <v>43781.24652777778</v>
      </c>
      <c r="I6644" s="2">
        <v>33.11620268031666</v>
      </c>
      <c r="J6644" s="2">
        <v>23.6238</v>
      </c>
      <c r="K6644" s="2">
        <v>21.4724</v>
      </c>
      <c r="L6644" s="2">
        <v>0.0</v>
      </c>
      <c r="M6644" s="2">
        <v>5.954061</v>
      </c>
      <c r="N6644" s="2">
        <v>87.969</v>
      </c>
      <c r="O6644" s="5">
        <v>8.235693</v>
      </c>
      <c r="P6644" s="2">
        <v>3.5</v>
      </c>
      <c r="Q6644" s="2">
        <v>84.0</v>
      </c>
      <c r="R6644" s="2">
        <v>5.44</v>
      </c>
      <c r="S6644" s="2">
        <v>70.9</v>
      </c>
      <c r="T6644" s="2">
        <v>1016.7</v>
      </c>
      <c r="U6644" s="2">
        <v>84.5</v>
      </c>
    </row>
    <row r="6645" ht="15.75" customHeight="1">
      <c r="A6645" s="1">
        <v>43781.24722222222</v>
      </c>
      <c r="B6645" s="4">
        <v>82.47375</v>
      </c>
      <c r="C6645" s="2">
        <v>0.40631821000000024</v>
      </c>
      <c r="E6645" s="1">
        <v>43781.24722222222</v>
      </c>
      <c r="F6645" s="2">
        <v>78.68051</v>
      </c>
      <c r="G6645" s="2">
        <v>370.2114</v>
      </c>
      <c r="H6645" s="2">
        <v>43781.24722222222</v>
      </c>
      <c r="I6645" s="2">
        <v>33.09405583565089</v>
      </c>
      <c r="J6645" s="2">
        <v>23.61253</v>
      </c>
      <c r="K6645" s="2">
        <v>20.95733</v>
      </c>
      <c r="L6645" s="2">
        <v>0.2767591</v>
      </c>
      <c r="M6645" s="2">
        <v>5.946668</v>
      </c>
      <c r="N6645" s="2">
        <v>87.84564</v>
      </c>
      <c r="O6645" s="5">
        <v>8.235573</v>
      </c>
      <c r="P6645" s="2">
        <v>3.5</v>
      </c>
      <c r="Q6645" s="2">
        <v>84.0</v>
      </c>
      <c r="R6645" s="2">
        <v>5.44</v>
      </c>
      <c r="S6645" s="2">
        <v>70.9</v>
      </c>
      <c r="T6645" s="2">
        <v>1016.7</v>
      </c>
      <c r="U6645" s="2">
        <v>84.5</v>
      </c>
    </row>
    <row r="6646" ht="15.75" customHeight="1">
      <c r="A6646" s="1">
        <v>43781.24791666667</v>
      </c>
      <c r="B6646" s="4">
        <v>82.48806</v>
      </c>
      <c r="C6646" s="2">
        <v>0.428614249999999</v>
      </c>
      <c r="E6646" s="1">
        <v>43781.24791666667</v>
      </c>
      <c r="F6646" s="2">
        <v>78.6829</v>
      </c>
      <c r="G6646" s="2">
        <v>147.2106</v>
      </c>
      <c r="H6646" s="2">
        <v>43781.24791666667</v>
      </c>
      <c r="I6646" s="2">
        <v>33.118479380628486</v>
      </c>
      <c r="J6646" s="2">
        <v>23.58779</v>
      </c>
      <c r="K6646" s="2">
        <v>21.36357</v>
      </c>
      <c r="L6646" s="2">
        <v>0.1558275</v>
      </c>
      <c r="M6646" s="2">
        <v>5.923103</v>
      </c>
      <c r="N6646" s="2">
        <v>87.45611</v>
      </c>
      <c r="O6646" s="5">
        <v>8.236931</v>
      </c>
      <c r="P6646" s="2">
        <v>3.5</v>
      </c>
      <c r="Q6646" s="2">
        <v>84.0</v>
      </c>
      <c r="R6646" s="2">
        <v>5.44</v>
      </c>
      <c r="S6646" s="2">
        <v>70.9</v>
      </c>
      <c r="T6646" s="2">
        <v>1016.7</v>
      </c>
      <c r="U6646" s="2">
        <v>84.5</v>
      </c>
    </row>
    <row r="6647" ht="15.75" customHeight="1">
      <c r="A6647" s="1">
        <v>43781.248611111114</v>
      </c>
      <c r="B6647" s="4">
        <v>82.47137</v>
      </c>
      <c r="C6647" s="2">
        <v>0.4318180999999992</v>
      </c>
      <c r="E6647" s="1">
        <v>43781.248611111114</v>
      </c>
      <c r="F6647" s="2">
        <v>78.67097</v>
      </c>
      <c r="G6647" s="2">
        <v>38.04861</v>
      </c>
      <c r="H6647" s="2">
        <v>43781.248611111114</v>
      </c>
      <c r="I6647" s="2">
        <v>33.10563547276254</v>
      </c>
      <c r="J6647" s="2">
        <v>23.61329</v>
      </c>
      <c r="K6647" s="2">
        <v>21.90575</v>
      </c>
      <c r="L6647" s="2">
        <v>0.0</v>
      </c>
      <c r="M6647" s="2">
        <v>5.945928</v>
      </c>
      <c r="N6647" s="2">
        <v>87.8313</v>
      </c>
      <c r="O6647" s="5">
        <v>8.237333</v>
      </c>
      <c r="P6647" s="2">
        <v>3.5</v>
      </c>
      <c r="Q6647" s="2">
        <v>84.0</v>
      </c>
      <c r="R6647" s="2">
        <v>5.44</v>
      </c>
      <c r="S6647" s="2">
        <v>70.9</v>
      </c>
      <c r="T6647" s="2">
        <v>1016.7</v>
      </c>
      <c r="U6647" s="2">
        <v>84.5</v>
      </c>
    </row>
    <row r="6648" ht="15.75" customHeight="1">
      <c r="A6648" s="1">
        <v>43781.24930555555</v>
      </c>
      <c r="B6648" s="4">
        <v>82.45945</v>
      </c>
      <c r="C6648" s="2">
        <v>0.43123244999999955</v>
      </c>
      <c r="E6648" s="1">
        <v>43781.24930555555</v>
      </c>
      <c r="F6648" s="2">
        <v>78.69244</v>
      </c>
      <c r="G6648" s="2">
        <v>39.37658</v>
      </c>
      <c r="H6648" s="2">
        <v>43781.24930555555</v>
      </c>
      <c r="I6648" s="2">
        <v>33.12510477052375</v>
      </c>
      <c r="J6648" s="2">
        <v>23.6053</v>
      </c>
      <c r="K6648" s="2">
        <v>21.29845</v>
      </c>
      <c r="L6648" s="2">
        <v>0.25846</v>
      </c>
      <c r="M6648" s="2">
        <v>5.925834</v>
      </c>
      <c r="N6648" s="2">
        <v>87.52541</v>
      </c>
      <c r="O6648" s="5">
        <v>8.237091</v>
      </c>
      <c r="P6648" s="2">
        <v>3.5</v>
      </c>
      <c r="Q6648" s="2">
        <v>84.0</v>
      </c>
      <c r="R6648" s="2">
        <v>5.44</v>
      </c>
      <c r="S6648" s="2">
        <v>70.9</v>
      </c>
      <c r="T6648" s="2">
        <v>1016.7</v>
      </c>
      <c r="U6648" s="2">
        <v>84.5</v>
      </c>
    </row>
    <row r="6649" ht="15.75" customHeight="1">
      <c r="A6649" s="1">
        <v>43781.25</v>
      </c>
      <c r="B6649" s="4">
        <v>82.47852</v>
      </c>
      <c r="C6649" s="2">
        <v>0.42319277</v>
      </c>
      <c r="E6649" s="1">
        <v>43781.25</v>
      </c>
      <c r="F6649" s="2">
        <v>78.69005</v>
      </c>
      <c r="G6649" s="2">
        <v>39.89452</v>
      </c>
      <c r="H6649" s="2">
        <v>43781.25</v>
      </c>
      <c r="I6649" s="2">
        <v>33.10658059810362</v>
      </c>
      <c r="J6649" s="2">
        <v>23.61589</v>
      </c>
      <c r="K6649" s="2">
        <v>22.15479</v>
      </c>
      <c r="L6649" s="2">
        <v>0.005697727</v>
      </c>
      <c r="M6649" s="2">
        <v>5.942219</v>
      </c>
      <c r="N6649" s="2">
        <v>87.77663</v>
      </c>
      <c r="O6649" s="5">
        <v>8.236692</v>
      </c>
      <c r="P6649" s="2">
        <v>4.08</v>
      </c>
      <c r="Q6649" s="2">
        <v>89.0</v>
      </c>
      <c r="R6649" s="2">
        <v>6.22</v>
      </c>
      <c r="S6649" s="2">
        <v>70.7</v>
      </c>
      <c r="T6649" s="2">
        <v>1016.6</v>
      </c>
      <c r="U6649" s="2">
        <v>84.8</v>
      </c>
    </row>
    <row r="6650" ht="15.75" customHeight="1">
      <c r="A6650" s="1">
        <v>43781.25069444445</v>
      </c>
      <c r="B6650" s="4">
        <v>82.4976</v>
      </c>
      <c r="C6650" s="2">
        <v>0.42907682999999963</v>
      </c>
      <c r="E6650" s="1">
        <v>43781.25069444445</v>
      </c>
      <c r="F6650" s="2">
        <v>78.6829</v>
      </c>
      <c r="G6650" s="2">
        <v>42.00603</v>
      </c>
      <c r="H6650" s="2">
        <v>43781.25069444445</v>
      </c>
      <c r="I6650" s="2">
        <v>33.106855273788355</v>
      </c>
      <c r="J6650" s="2">
        <v>23.60616</v>
      </c>
      <c r="K6650" s="2">
        <v>20.76039</v>
      </c>
      <c r="L6650" s="2">
        <v>0.4575434</v>
      </c>
      <c r="M6650" s="2">
        <v>5.940562</v>
      </c>
      <c r="N6650" s="2">
        <v>87.73935</v>
      </c>
      <c r="O6650" s="5">
        <v>8.236573</v>
      </c>
      <c r="P6650" s="2">
        <v>4.08</v>
      </c>
      <c r="Q6650" s="2">
        <v>89.0</v>
      </c>
      <c r="R6650" s="2">
        <v>6.22</v>
      </c>
      <c r="S6650" s="2">
        <v>70.7</v>
      </c>
      <c r="T6650" s="2">
        <v>1016.6</v>
      </c>
      <c r="U6650" s="2">
        <v>84.8</v>
      </c>
    </row>
    <row r="6651" ht="15.75" customHeight="1">
      <c r="A6651" s="1">
        <v>43781.251388888886</v>
      </c>
      <c r="B6651" s="4">
        <v>82.48806</v>
      </c>
      <c r="C6651" s="2">
        <v>0.4286840999999981</v>
      </c>
      <c r="E6651" s="1">
        <v>43781.251388888886</v>
      </c>
      <c r="F6651" s="2">
        <v>78.69244</v>
      </c>
      <c r="G6651" s="2">
        <v>40.07957</v>
      </c>
      <c r="H6651" s="2">
        <v>43781.251388888886</v>
      </c>
      <c r="I6651" s="2">
        <v>33.107474040048274</v>
      </c>
      <c r="J6651" s="2">
        <v>23.60187</v>
      </c>
      <c r="K6651" s="2">
        <v>20.94523</v>
      </c>
      <c r="L6651" s="2">
        <v>0.0830598</v>
      </c>
      <c r="M6651" s="2">
        <v>5.944438</v>
      </c>
      <c r="N6651" s="2">
        <v>87.79082</v>
      </c>
      <c r="O6651" s="5">
        <v>8.236732</v>
      </c>
      <c r="P6651" s="2">
        <v>4.08</v>
      </c>
      <c r="Q6651" s="2">
        <v>89.0</v>
      </c>
      <c r="R6651" s="2">
        <v>6.22</v>
      </c>
      <c r="S6651" s="2">
        <v>70.7</v>
      </c>
      <c r="T6651" s="2">
        <v>1016.6</v>
      </c>
      <c r="U6651" s="2">
        <v>84.8</v>
      </c>
    </row>
    <row r="6652" ht="15.75" customHeight="1">
      <c r="A6652" s="1">
        <v>43781.25208333333</v>
      </c>
      <c r="B6652" s="4">
        <v>82.47852</v>
      </c>
      <c r="C6652" s="2">
        <v>0.3981476199999996</v>
      </c>
      <c r="E6652" s="1">
        <v>43781.25208333333</v>
      </c>
      <c r="F6652" s="2">
        <v>78.69482</v>
      </c>
      <c r="G6652" s="2">
        <v>40.41249</v>
      </c>
      <c r="H6652" s="2">
        <v>43781.25208333333</v>
      </c>
      <c r="I6652" s="2">
        <v>33.0973092210844</v>
      </c>
      <c r="J6652" s="2">
        <v>23.62422</v>
      </c>
      <c r="K6652" s="2">
        <v>21.77794</v>
      </c>
      <c r="L6652" s="2">
        <v>0.1492467</v>
      </c>
      <c r="M6652" s="2">
        <v>5.951252</v>
      </c>
      <c r="N6652" s="2">
        <v>87.92793</v>
      </c>
      <c r="O6652" s="5">
        <v>8.235015</v>
      </c>
      <c r="P6652" s="2">
        <v>4.08</v>
      </c>
      <c r="Q6652" s="2">
        <v>89.0</v>
      </c>
      <c r="R6652" s="2">
        <v>6.22</v>
      </c>
      <c r="S6652" s="2">
        <v>70.7</v>
      </c>
      <c r="T6652" s="2">
        <v>1016.6</v>
      </c>
      <c r="U6652" s="2">
        <v>84.8</v>
      </c>
    </row>
    <row r="6653" ht="15.75" customHeight="1">
      <c r="A6653" s="1">
        <v>43781.25277777778</v>
      </c>
      <c r="B6653" s="4">
        <v>82.49283</v>
      </c>
      <c r="C6653" s="2">
        <v>0.4012274499999986</v>
      </c>
      <c r="E6653" s="1">
        <v>43781.25277777778</v>
      </c>
      <c r="F6653" s="2">
        <v>78.69244</v>
      </c>
      <c r="G6653" s="2">
        <v>38.77417</v>
      </c>
      <c r="H6653" s="2">
        <v>43781.25277777778</v>
      </c>
      <c r="I6653" s="2">
        <v>33.11450659114765</v>
      </c>
      <c r="J6653" s="2">
        <v>23.59321</v>
      </c>
      <c r="K6653" s="2">
        <v>21.0424</v>
      </c>
      <c r="L6653" s="2">
        <v>0.5149031</v>
      </c>
      <c r="M6653" s="2">
        <v>5.942373</v>
      </c>
      <c r="N6653" s="2">
        <v>87.76222</v>
      </c>
      <c r="O6653" s="5">
        <v>8.232738</v>
      </c>
      <c r="P6653" s="2">
        <v>4.08</v>
      </c>
      <c r="Q6653" s="2">
        <v>89.0</v>
      </c>
      <c r="R6653" s="2">
        <v>6.22</v>
      </c>
      <c r="S6653" s="2">
        <v>70.7</v>
      </c>
      <c r="T6653" s="2">
        <v>1016.6</v>
      </c>
      <c r="U6653" s="2">
        <v>84.8</v>
      </c>
    </row>
    <row r="6654" ht="15.75" customHeight="1">
      <c r="A6654" s="1">
        <v>43781.25347222222</v>
      </c>
      <c r="B6654" s="4">
        <v>82.48329</v>
      </c>
      <c r="C6654" s="2">
        <v>0.4220007999999993</v>
      </c>
      <c r="E6654" s="1">
        <v>43781.25347222222</v>
      </c>
      <c r="F6654" s="2">
        <v>78.69958</v>
      </c>
      <c r="G6654" s="2">
        <v>40.13988</v>
      </c>
      <c r="H6654" s="2">
        <v>43781.25347222222</v>
      </c>
      <c r="I6654" s="2">
        <v>33.12241155498829</v>
      </c>
      <c r="J6654" s="2">
        <v>23.56028</v>
      </c>
      <c r="K6654" s="2">
        <v>21.49237</v>
      </c>
      <c r="L6654" s="2">
        <v>0.2740345</v>
      </c>
      <c r="M6654" s="2">
        <v>5.921144</v>
      </c>
      <c r="N6654" s="2">
        <v>87.39496</v>
      </c>
      <c r="O6654" s="5">
        <v>8.234536</v>
      </c>
      <c r="P6654" s="2">
        <v>4.08</v>
      </c>
      <c r="Q6654" s="2">
        <v>89.0</v>
      </c>
      <c r="R6654" s="2">
        <v>6.22</v>
      </c>
      <c r="S6654" s="2">
        <v>70.7</v>
      </c>
      <c r="T6654" s="2">
        <v>1016.6</v>
      </c>
      <c r="U6654" s="2">
        <v>84.8</v>
      </c>
    </row>
    <row r="6655" ht="15.75" customHeight="1">
      <c r="A6655" s="1">
        <v>43781.254166666666</v>
      </c>
      <c r="B6655" s="4">
        <v>82.4666</v>
      </c>
      <c r="C6655" s="2">
        <v>0.4309302399999986</v>
      </c>
      <c r="E6655" s="1">
        <v>43781.254166666666</v>
      </c>
      <c r="F6655" s="2">
        <v>78.6829</v>
      </c>
      <c r="G6655" s="2">
        <v>43.85147</v>
      </c>
      <c r="H6655" s="2">
        <v>43781.254166666666</v>
      </c>
      <c r="I6655" s="2">
        <v>33.13770268356468</v>
      </c>
      <c r="J6655" s="2">
        <v>23.56756</v>
      </c>
      <c r="K6655" s="2">
        <v>21.57978</v>
      </c>
      <c r="L6655" s="2">
        <v>0.6064106</v>
      </c>
      <c r="M6655" s="2">
        <v>5.913007</v>
      </c>
      <c r="N6655" s="2">
        <v>87.30411</v>
      </c>
      <c r="O6655" s="5">
        <v>8.235654</v>
      </c>
      <c r="P6655" s="2">
        <v>3.3</v>
      </c>
      <c r="Q6655" s="2">
        <v>68.0</v>
      </c>
      <c r="R6655" s="2">
        <v>7.0</v>
      </c>
      <c r="S6655" s="2">
        <v>70.5</v>
      </c>
      <c r="T6655" s="2">
        <v>1016.6</v>
      </c>
      <c r="U6655" s="2">
        <v>84.9</v>
      </c>
    </row>
    <row r="6656" ht="15.75" customHeight="1">
      <c r="A6656" s="1">
        <v>43781.25486111111</v>
      </c>
      <c r="B6656" s="4">
        <v>82.48091</v>
      </c>
      <c r="C6656" s="2">
        <v>0.4419955799999986</v>
      </c>
      <c r="E6656" s="1">
        <v>43781.25486111111</v>
      </c>
      <c r="F6656" s="2">
        <v>78.70674</v>
      </c>
      <c r="G6656" s="2">
        <v>41.82404</v>
      </c>
      <c r="H6656" s="2">
        <v>43781.25486111111</v>
      </c>
      <c r="I6656" s="2">
        <v>33.088674308645935</v>
      </c>
      <c r="J6656" s="2">
        <v>23.61985</v>
      </c>
      <c r="K6656" s="2">
        <v>21.5498</v>
      </c>
      <c r="L6656" s="2">
        <v>0.4450836</v>
      </c>
      <c r="M6656" s="2">
        <v>5.965689</v>
      </c>
      <c r="N6656" s="2">
        <v>88.13744</v>
      </c>
      <c r="O6656" s="5">
        <v>8.235775</v>
      </c>
      <c r="P6656" s="2">
        <v>3.3</v>
      </c>
      <c r="Q6656" s="2">
        <v>68.0</v>
      </c>
      <c r="R6656" s="2">
        <v>7.0</v>
      </c>
      <c r="S6656" s="2">
        <v>70.5</v>
      </c>
      <c r="T6656" s="2">
        <v>1016.6</v>
      </c>
      <c r="U6656" s="2">
        <v>84.9</v>
      </c>
    </row>
    <row r="6657" ht="15.75" customHeight="1">
      <c r="A6657" s="1">
        <v>43781.25555555556</v>
      </c>
      <c r="B6657" s="4">
        <v>82.4523</v>
      </c>
      <c r="C6657" s="2">
        <v>0.44874088999999806</v>
      </c>
      <c r="E6657" s="1">
        <v>43781.25555555556</v>
      </c>
      <c r="F6657" s="2">
        <v>78.69005</v>
      </c>
      <c r="G6657" s="2">
        <v>39.0924</v>
      </c>
      <c r="H6657" s="2">
        <v>43781.25555555556</v>
      </c>
      <c r="I6657" s="2">
        <v>33.07082191089346</v>
      </c>
      <c r="J6657" s="2">
        <v>23.63293</v>
      </c>
      <c r="K6657" s="2">
        <v>21.89616</v>
      </c>
      <c r="L6657" s="2">
        <v>0.2806592</v>
      </c>
      <c r="M6657" s="2">
        <v>5.988647</v>
      </c>
      <c r="N6657" s="2">
        <v>88.4707</v>
      </c>
      <c r="O6657" s="5">
        <v>8.235015</v>
      </c>
      <c r="P6657" s="2">
        <v>3.3</v>
      </c>
      <c r="Q6657" s="2">
        <v>68.0</v>
      </c>
      <c r="R6657" s="2">
        <v>7.0</v>
      </c>
      <c r="S6657" s="2">
        <v>70.5</v>
      </c>
      <c r="T6657" s="2">
        <v>1016.6</v>
      </c>
      <c r="U6657" s="2">
        <v>84.9</v>
      </c>
    </row>
    <row r="6658" ht="15.75" customHeight="1">
      <c r="A6658" s="1">
        <v>43781.25625</v>
      </c>
      <c r="B6658" s="4">
        <v>82.47137</v>
      </c>
      <c r="C6658" s="2">
        <v>0.44043843999999943</v>
      </c>
      <c r="E6658" s="1">
        <v>43781.25625</v>
      </c>
      <c r="F6658" s="2">
        <v>78.71151</v>
      </c>
      <c r="G6658" s="2">
        <v>43.56762</v>
      </c>
      <c r="H6658" s="2">
        <v>43781.25625</v>
      </c>
      <c r="I6658" s="2">
        <v>33.06938291778694</v>
      </c>
      <c r="J6658" s="2">
        <v>23.66842</v>
      </c>
      <c r="K6658" s="2">
        <v>21.1722</v>
      </c>
      <c r="L6658" s="2">
        <v>0.0</v>
      </c>
      <c r="M6658" s="2">
        <v>5.995972</v>
      </c>
      <c r="N6658" s="2">
        <v>88.61098</v>
      </c>
      <c r="O6658" s="5">
        <v>8.233616</v>
      </c>
      <c r="P6658" s="2">
        <v>3.3</v>
      </c>
      <c r="Q6658" s="2">
        <v>68.0</v>
      </c>
      <c r="R6658" s="2">
        <v>7.0</v>
      </c>
      <c r="S6658" s="2">
        <v>70.5</v>
      </c>
      <c r="T6658" s="2">
        <v>1016.6</v>
      </c>
      <c r="U6658" s="2">
        <v>84.9</v>
      </c>
    </row>
    <row r="6659" ht="15.75" customHeight="1">
      <c r="A6659" s="1">
        <v>43781.256944444445</v>
      </c>
      <c r="B6659" s="4">
        <v>82.45468</v>
      </c>
      <c r="C6659" s="2">
        <v>0.44229874</v>
      </c>
      <c r="E6659" s="1">
        <v>43781.256944444445</v>
      </c>
      <c r="F6659" s="2">
        <v>78.70912</v>
      </c>
      <c r="G6659" s="2">
        <v>43.42033</v>
      </c>
      <c r="H6659" s="2">
        <v>43781.256944444445</v>
      </c>
      <c r="I6659" s="2">
        <v>33.070289172494235</v>
      </c>
      <c r="J6659" s="2">
        <v>23.67206</v>
      </c>
      <c r="K6659" s="2">
        <v>21.60888</v>
      </c>
      <c r="L6659" s="2">
        <v>0.3725128</v>
      </c>
      <c r="M6659" s="2">
        <v>6.006452</v>
      </c>
      <c r="N6659" s="2">
        <v>88.78488</v>
      </c>
      <c r="O6659" s="5">
        <v>8.23278</v>
      </c>
      <c r="P6659" s="2">
        <v>3.3</v>
      </c>
      <c r="Q6659" s="2">
        <v>68.0</v>
      </c>
      <c r="R6659" s="2">
        <v>7.0</v>
      </c>
      <c r="S6659" s="2">
        <v>70.5</v>
      </c>
      <c r="T6659" s="2">
        <v>1016.6</v>
      </c>
      <c r="U6659" s="2">
        <v>84.9</v>
      </c>
    </row>
    <row r="6660" ht="15.75" customHeight="1">
      <c r="A6660" s="1">
        <v>43781.25763888889</v>
      </c>
      <c r="B6660" s="4">
        <v>82.47614</v>
      </c>
      <c r="C6660" s="2">
        <v>0.4592067999999987</v>
      </c>
      <c r="E6660" s="1">
        <v>43781.25763888889</v>
      </c>
      <c r="F6660" s="2">
        <v>78.69482</v>
      </c>
      <c r="G6660" s="2">
        <v>41.79273</v>
      </c>
      <c r="H6660" s="2">
        <v>43781.25763888889</v>
      </c>
      <c r="I6660" s="2">
        <v>33.06420955443688</v>
      </c>
      <c r="J6660" s="2">
        <v>23.68116</v>
      </c>
      <c r="K6660" s="2">
        <v>22.12205</v>
      </c>
      <c r="L6660" s="2">
        <v>0.09602118</v>
      </c>
      <c r="M6660" s="2">
        <v>6.021696</v>
      </c>
      <c r="N6660" s="2">
        <v>89.03396</v>
      </c>
      <c r="O6660" s="5">
        <v>8.232459</v>
      </c>
      <c r="P6660" s="2">
        <v>3.3</v>
      </c>
      <c r="Q6660" s="2">
        <v>68.0</v>
      </c>
      <c r="R6660" s="2">
        <v>7.0</v>
      </c>
      <c r="S6660" s="2">
        <v>70.5</v>
      </c>
      <c r="T6660" s="2">
        <v>1016.6</v>
      </c>
      <c r="U6660" s="2">
        <v>84.9</v>
      </c>
    </row>
    <row r="6661" ht="15.75" customHeight="1">
      <c r="A6661" s="1">
        <v>43781.25833333333</v>
      </c>
      <c r="B6661" s="4">
        <v>82.47375</v>
      </c>
      <c r="C6661" s="2">
        <v>0.4841564399999978</v>
      </c>
      <c r="E6661" s="1">
        <v>43781.25833333333</v>
      </c>
      <c r="F6661" s="2">
        <v>78.73058</v>
      </c>
      <c r="G6661" s="2">
        <v>40.53531</v>
      </c>
      <c r="H6661" s="2">
        <v>43781.25833333333</v>
      </c>
      <c r="I6661" s="2">
        <v>33.080521956469006</v>
      </c>
      <c r="J6661" s="2">
        <v>23.69707</v>
      </c>
      <c r="K6661" s="2">
        <v>20.78533</v>
      </c>
      <c r="L6661" s="2">
        <v>0.507103</v>
      </c>
      <c r="M6661" s="2">
        <v>6.032873</v>
      </c>
      <c r="N6661" s="2">
        <v>89.22797</v>
      </c>
      <c r="O6661" s="5">
        <v>8.23278</v>
      </c>
      <c r="P6661" s="2">
        <v>5.05</v>
      </c>
      <c r="Q6661" s="2">
        <v>92.0</v>
      </c>
      <c r="R6661" s="2">
        <v>6.8</v>
      </c>
      <c r="S6661" s="2">
        <v>70.5</v>
      </c>
      <c r="T6661" s="2">
        <v>1016.5</v>
      </c>
      <c r="U6661" s="2">
        <v>85.2</v>
      </c>
    </row>
    <row r="6662" ht="15.75" customHeight="1">
      <c r="A6662" s="1">
        <v>43781.25902777778</v>
      </c>
      <c r="B6662" s="4">
        <v>82.48091</v>
      </c>
      <c r="C6662" s="2">
        <v>0.44498678999999797</v>
      </c>
      <c r="E6662" s="1">
        <v>43781.25902777778</v>
      </c>
      <c r="F6662" s="2">
        <v>78.70674</v>
      </c>
      <c r="G6662" s="2">
        <v>41.30293</v>
      </c>
      <c r="H6662" s="2">
        <v>43781.25902777778</v>
      </c>
      <c r="I6662" s="2">
        <v>33.06772133460075</v>
      </c>
      <c r="J6662" s="2">
        <v>23.68856</v>
      </c>
      <c r="K6662" s="2">
        <v>22.21992</v>
      </c>
      <c r="L6662" s="2">
        <v>0.8048463</v>
      </c>
      <c r="M6662" s="2">
        <v>6.027736</v>
      </c>
      <c r="N6662" s="2">
        <v>89.11966</v>
      </c>
      <c r="O6662" s="5">
        <v>8.233742</v>
      </c>
      <c r="P6662" s="2">
        <v>5.05</v>
      </c>
      <c r="Q6662" s="2">
        <v>92.0</v>
      </c>
      <c r="R6662" s="2">
        <v>6.8</v>
      </c>
      <c r="S6662" s="2">
        <v>70.5</v>
      </c>
      <c r="T6662" s="2">
        <v>1016.5</v>
      </c>
      <c r="U6662" s="2">
        <v>85.2</v>
      </c>
    </row>
    <row r="6663" ht="15.75" customHeight="1">
      <c r="A6663" s="1">
        <v>43781.259722222225</v>
      </c>
      <c r="B6663" s="4">
        <v>82.48091</v>
      </c>
      <c r="C6663" s="2">
        <v>0.47220228999999847</v>
      </c>
      <c r="E6663" s="1">
        <v>43781.259722222225</v>
      </c>
      <c r="F6663" s="2">
        <v>78.75919</v>
      </c>
      <c r="G6663" s="2">
        <v>42.63317</v>
      </c>
      <c r="H6663" s="2">
        <v>43781.259722222225</v>
      </c>
      <c r="I6663" s="2">
        <v>33.07039245402589</v>
      </c>
      <c r="J6663" s="2">
        <v>23.68802</v>
      </c>
      <c r="K6663" s="2">
        <v>21.15695</v>
      </c>
      <c r="L6663" s="2">
        <v>0.3833518</v>
      </c>
      <c r="M6663" s="2">
        <v>6.024442</v>
      </c>
      <c r="N6663" s="2">
        <v>89.07848</v>
      </c>
      <c r="O6663" s="5">
        <v>8.232464</v>
      </c>
      <c r="P6663" s="2">
        <v>5.05</v>
      </c>
      <c r="Q6663" s="2">
        <v>92.0</v>
      </c>
      <c r="R6663" s="2">
        <v>6.8</v>
      </c>
      <c r="S6663" s="2">
        <v>70.5</v>
      </c>
      <c r="T6663" s="2">
        <v>1016.5</v>
      </c>
      <c r="U6663" s="2">
        <v>85.2</v>
      </c>
    </row>
    <row r="6664" ht="15.75" customHeight="1">
      <c r="A6664" s="1">
        <v>43781.260416666664</v>
      </c>
      <c r="B6664" s="4">
        <v>82.49045</v>
      </c>
      <c r="C6664" s="2">
        <v>0.4263286699999984</v>
      </c>
      <c r="E6664" s="1">
        <v>43781.260416666664</v>
      </c>
      <c r="F6664" s="2">
        <v>78.7282</v>
      </c>
      <c r="G6664" s="2">
        <v>43.37692</v>
      </c>
      <c r="H6664" s="2">
        <v>43781.260416666664</v>
      </c>
      <c r="I6664" s="2">
        <v>33.06417667965898</v>
      </c>
      <c r="J6664" s="2">
        <v>23.7123</v>
      </c>
      <c r="K6664" s="2">
        <v>21.1024</v>
      </c>
      <c r="L6664" s="2">
        <v>0.2747917</v>
      </c>
      <c r="M6664" s="2">
        <v>6.037046</v>
      </c>
      <c r="N6664" s="2">
        <v>89.29534</v>
      </c>
      <c r="O6664" s="5">
        <v>8.230547</v>
      </c>
      <c r="P6664" s="2">
        <v>5.05</v>
      </c>
      <c r="Q6664" s="2">
        <v>92.0</v>
      </c>
      <c r="R6664" s="2">
        <v>6.8</v>
      </c>
      <c r="S6664" s="2">
        <v>70.5</v>
      </c>
      <c r="T6664" s="2">
        <v>1016.5</v>
      </c>
      <c r="U6664" s="2">
        <v>85.2</v>
      </c>
    </row>
    <row r="6665" ht="15.75" customHeight="1">
      <c r="A6665" s="1">
        <v>43781.26111111111</v>
      </c>
      <c r="B6665" s="4">
        <v>82.49521</v>
      </c>
      <c r="C6665" s="2">
        <v>0.4294980699999993</v>
      </c>
      <c r="E6665" s="1">
        <v>43781.26111111111</v>
      </c>
      <c r="F6665" s="2">
        <v>78.7282</v>
      </c>
      <c r="G6665" s="2">
        <v>41.57766</v>
      </c>
      <c r="H6665" s="2">
        <v>43781.26111111111</v>
      </c>
      <c r="I6665" s="2">
        <v>33.050460489693016</v>
      </c>
      <c r="J6665" s="2">
        <v>23.71575</v>
      </c>
      <c r="K6665" s="2">
        <v>21.67858</v>
      </c>
      <c r="L6665" s="2">
        <v>0.0</v>
      </c>
      <c r="M6665" s="2">
        <v>6.054135</v>
      </c>
      <c r="N6665" s="2">
        <v>89.5583</v>
      </c>
      <c r="O6665" s="5">
        <v>8.229987</v>
      </c>
      <c r="P6665" s="2">
        <v>5.05</v>
      </c>
      <c r="Q6665" s="2">
        <v>92.0</v>
      </c>
      <c r="R6665" s="2">
        <v>6.8</v>
      </c>
      <c r="S6665" s="2">
        <v>70.5</v>
      </c>
      <c r="T6665" s="2">
        <v>1016.5</v>
      </c>
      <c r="U6665" s="2">
        <v>85.2</v>
      </c>
    </row>
    <row r="6666" ht="15.75" customHeight="1">
      <c r="A6666" s="1">
        <v>43781.26180555556</v>
      </c>
      <c r="B6666" s="4">
        <v>82.51428</v>
      </c>
      <c r="C6666" s="2">
        <v>0.47411081999999816</v>
      </c>
      <c r="E6666" s="1">
        <v>43781.26180555556</v>
      </c>
      <c r="F6666" s="2">
        <v>78.71866</v>
      </c>
      <c r="G6666" s="2">
        <v>45.16323</v>
      </c>
      <c r="H6666" s="2">
        <v>43781.26180555556</v>
      </c>
      <c r="I6666" s="2">
        <v>33.04133120643764</v>
      </c>
      <c r="J6666" s="2">
        <v>23.71856</v>
      </c>
      <c r="K6666" s="2">
        <v>21.50554</v>
      </c>
      <c r="L6666" s="2">
        <v>0.1595793</v>
      </c>
      <c r="M6666" s="2">
        <v>6.06159</v>
      </c>
      <c r="N6666" s="2">
        <v>89.65278</v>
      </c>
      <c r="O6666" s="5">
        <v>8.228352</v>
      </c>
      <c r="P6666" s="2">
        <v>5.05</v>
      </c>
      <c r="Q6666" s="2">
        <v>92.0</v>
      </c>
      <c r="R6666" s="2">
        <v>6.8</v>
      </c>
      <c r="S6666" s="2">
        <v>70.5</v>
      </c>
      <c r="T6666" s="2">
        <v>1016.5</v>
      </c>
      <c r="U6666" s="2">
        <v>85.2</v>
      </c>
    </row>
    <row r="6667" ht="15.75" customHeight="1">
      <c r="A6667" s="1">
        <v>43781.2625</v>
      </c>
      <c r="B6667" s="4">
        <v>82.50952</v>
      </c>
      <c r="C6667" s="2">
        <v>0.42008039000000075</v>
      </c>
      <c r="E6667" s="1">
        <v>43781.2625</v>
      </c>
      <c r="F6667" s="2">
        <v>78.72343</v>
      </c>
      <c r="G6667" s="2">
        <v>43.70985</v>
      </c>
      <c r="H6667" s="2">
        <v>43781.2625</v>
      </c>
      <c r="I6667" s="2">
        <v>33.06908567376047</v>
      </c>
      <c r="J6667" s="2">
        <v>23.70149</v>
      </c>
      <c r="K6667" s="2">
        <v>21.39088</v>
      </c>
      <c r="L6667" s="2">
        <v>0.8061051</v>
      </c>
      <c r="M6667" s="2">
        <v>6.044896</v>
      </c>
      <c r="N6667" s="2">
        <v>89.39444</v>
      </c>
      <c r="O6667" s="5">
        <v>8.232185</v>
      </c>
      <c r="P6667" s="2">
        <v>5.44</v>
      </c>
      <c r="Q6667" s="2">
        <v>102.0</v>
      </c>
      <c r="R6667" s="2">
        <v>7.19</v>
      </c>
      <c r="S6667" s="2">
        <v>70.5</v>
      </c>
      <c r="T6667" s="2">
        <v>1016.4</v>
      </c>
      <c r="U6667" s="2">
        <v>85.3</v>
      </c>
    </row>
    <row r="6668" ht="15.75" customHeight="1">
      <c r="A6668" s="1">
        <v>43781.263194444444</v>
      </c>
      <c r="B6668" s="4">
        <v>82.50713</v>
      </c>
      <c r="C6668" s="2">
        <v>0.46300508999999934</v>
      </c>
      <c r="E6668" s="1">
        <v>43781.263194444444</v>
      </c>
      <c r="F6668" s="2">
        <v>78.74966</v>
      </c>
      <c r="G6668" s="2">
        <v>42.42821</v>
      </c>
      <c r="H6668" s="2">
        <v>43781.263194444444</v>
      </c>
      <c r="I6668" s="2">
        <v>33.05755276269928</v>
      </c>
      <c r="J6668" s="2">
        <v>23.67923</v>
      </c>
      <c r="K6668" s="2">
        <v>21.95674</v>
      </c>
      <c r="L6668" s="2">
        <v>0.04988909</v>
      </c>
      <c r="M6668" s="2">
        <v>6.035074</v>
      </c>
      <c r="N6668" s="2">
        <v>89.22119</v>
      </c>
      <c r="O6668" s="5">
        <v>8.230711</v>
      </c>
      <c r="P6668" s="2">
        <v>5.44</v>
      </c>
      <c r="Q6668" s="2">
        <v>102.0</v>
      </c>
      <c r="R6668" s="2">
        <v>7.19</v>
      </c>
      <c r="S6668" s="2">
        <v>70.5</v>
      </c>
      <c r="T6668" s="2">
        <v>1016.4</v>
      </c>
      <c r="U6668" s="2">
        <v>85.3</v>
      </c>
    </row>
    <row r="6669" ht="15.75" customHeight="1">
      <c r="A6669" s="1">
        <v>43781.26388888889</v>
      </c>
      <c r="B6669" s="4">
        <v>82.51667</v>
      </c>
      <c r="C6669" s="2">
        <v>0.45767222999999824</v>
      </c>
      <c r="E6669" s="1">
        <v>43781.26388888889</v>
      </c>
      <c r="F6669" s="2">
        <v>78.72343</v>
      </c>
      <c r="G6669" s="2">
        <v>40.85469</v>
      </c>
      <c r="H6669" s="2">
        <v>43781.26388888889</v>
      </c>
      <c r="I6669" s="2">
        <v>33.04752682194269</v>
      </c>
      <c r="J6669" s="2">
        <v>23.65604</v>
      </c>
      <c r="K6669" s="2">
        <v>21.99192</v>
      </c>
      <c r="L6669" s="2">
        <v>0.3156081</v>
      </c>
      <c r="M6669" s="2">
        <v>6.008554</v>
      </c>
      <c r="N6669" s="2">
        <v>88.81525</v>
      </c>
      <c r="O6669" s="5">
        <v>8.230513</v>
      </c>
      <c r="P6669" s="2">
        <v>5.44</v>
      </c>
      <c r="Q6669" s="2">
        <v>102.0</v>
      </c>
      <c r="R6669" s="2">
        <v>7.19</v>
      </c>
      <c r="S6669" s="2">
        <v>70.5</v>
      </c>
      <c r="T6669" s="2">
        <v>1016.4</v>
      </c>
      <c r="U6669" s="2">
        <v>85.3</v>
      </c>
    </row>
    <row r="6670" ht="15.75" customHeight="1">
      <c r="A6670" s="1">
        <v>43781.26458333333</v>
      </c>
      <c r="B6670" s="4">
        <v>82.51428</v>
      </c>
      <c r="C6670" s="2">
        <v>0.481373829999999</v>
      </c>
      <c r="E6670" s="1">
        <v>43781.26458333333</v>
      </c>
      <c r="F6670" s="2">
        <v>78.75443</v>
      </c>
      <c r="G6670" s="2">
        <v>40.88588</v>
      </c>
      <c r="H6670" s="2">
        <v>43781.26458333333</v>
      </c>
      <c r="I6670" s="2">
        <v>33.07448668036253</v>
      </c>
      <c r="J6670" s="2">
        <v>23.63599</v>
      </c>
      <c r="K6670" s="2">
        <v>23.37273</v>
      </c>
      <c r="L6670" s="2">
        <v>0.0</v>
      </c>
      <c r="M6670" s="2">
        <v>5.992012</v>
      </c>
      <c r="N6670" s="2">
        <v>88.52509</v>
      </c>
      <c r="O6670" s="5">
        <v>8.230631</v>
      </c>
      <c r="P6670" s="2">
        <v>5.44</v>
      </c>
      <c r="Q6670" s="2">
        <v>102.0</v>
      </c>
      <c r="R6670" s="2">
        <v>7.19</v>
      </c>
      <c r="S6670" s="2">
        <v>70.5</v>
      </c>
      <c r="T6670" s="2">
        <v>1016.4</v>
      </c>
      <c r="U6670" s="2">
        <v>85.3</v>
      </c>
    </row>
    <row r="6671" ht="15.75" customHeight="1">
      <c r="A6671" s="1">
        <v>43781.26527777778</v>
      </c>
      <c r="B6671" s="4">
        <v>82.50952</v>
      </c>
      <c r="C6671" s="2">
        <v>0.48572141999999907</v>
      </c>
      <c r="E6671" s="1">
        <v>43781.26527777778</v>
      </c>
      <c r="F6671" s="2">
        <v>78.75204</v>
      </c>
      <c r="G6671" s="2">
        <v>42.16538</v>
      </c>
      <c r="H6671" s="2">
        <v>43781.26527777778</v>
      </c>
      <c r="I6671" s="2">
        <v>33.07355497527948</v>
      </c>
      <c r="J6671" s="2">
        <v>23.63484</v>
      </c>
      <c r="K6671" s="2">
        <v>21.54934</v>
      </c>
      <c r="L6671" s="2">
        <v>0.2838235</v>
      </c>
      <c r="M6671" s="2">
        <v>5.990745</v>
      </c>
      <c r="N6671" s="2">
        <v>88.49691</v>
      </c>
      <c r="O6671" s="5">
        <v>8.230752</v>
      </c>
      <c r="P6671" s="2">
        <v>5.44</v>
      </c>
      <c r="Q6671" s="2">
        <v>102.0</v>
      </c>
      <c r="R6671" s="2">
        <v>7.19</v>
      </c>
      <c r="S6671" s="2">
        <v>70.5</v>
      </c>
      <c r="T6671" s="2">
        <v>1016.4</v>
      </c>
      <c r="U6671" s="2">
        <v>85.3</v>
      </c>
    </row>
    <row r="6672" ht="15.75" customHeight="1">
      <c r="A6672" s="1">
        <v>43781.26597222222</v>
      </c>
      <c r="B6672" s="4">
        <v>82.52382</v>
      </c>
      <c r="C6672" s="2">
        <v>0.46214383999999953</v>
      </c>
      <c r="E6672" s="1">
        <v>43781.26597222222</v>
      </c>
      <c r="F6672" s="2">
        <v>78.76396</v>
      </c>
      <c r="G6672" s="2">
        <v>42.87663</v>
      </c>
      <c r="H6672" s="2">
        <v>43781.26597222222</v>
      </c>
      <c r="I6672" s="2">
        <v>33.09316387356299</v>
      </c>
      <c r="J6672" s="2">
        <v>23.59842</v>
      </c>
      <c r="K6672" s="2">
        <v>22.09455</v>
      </c>
      <c r="L6672" s="2">
        <v>0.5122547</v>
      </c>
      <c r="M6672" s="2">
        <v>5.955196</v>
      </c>
      <c r="N6672" s="2">
        <v>87.95948</v>
      </c>
      <c r="O6672" s="5">
        <v>8.231231</v>
      </c>
      <c r="P6672" s="2">
        <v>5.44</v>
      </c>
      <c r="Q6672" s="2">
        <v>102.0</v>
      </c>
      <c r="R6672" s="2">
        <v>7.19</v>
      </c>
      <c r="S6672" s="2">
        <v>70.5</v>
      </c>
      <c r="T6672" s="2">
        <v>1016.4</v>
      </c>
      <c r="U6672" s="2">
        <v>85.3</v>
      </c>
    </row>
    <row r="6673" ht="15.75" customHeight="1">
      <c r="A6673" s="1">
        <v>43781.26666666667</v>
      </c>
      <c r="B6673" s="4">
        <v>82.51667</v>
      </c>
      <c r="C6673" s="2">
        <v>0.49112222999999844</v>
      </c>
      <c r="E6673" s="1">
        <v>43781.26666666667</v>
      </c>
      <c r="F6673" s="2">
        <v>78.76396</v>
      </c>
      <c r="G6673" s="2">
        <v>42.84047</v>
      </c>
      <c r="H6673" s="2">
        <v>43781.26666666667</v>
      </c>
      <c r="I6673" s="2">
        <v>33.084174767445745</v>
      </c>
      <c r="J6673" s="2">
        <v>23.59269</v>
      </c>
      <c r="K6673" s="2">
        <v>22.29047</v>
      </c>
      <c r="L6673" s="2">
        <v>0.1973</v>
      </c>
      <c r="M6673" s="2">
        <v>5.955443</v>
      </c>
      <c r="N6673" s="2">
        <v>87.93449</v>
      </c>
      <c r="O6673" s="5">
        <v>8.23099</v>
      </c>
      <c r="P6673" s="2">
        <v>4.67</v>
      </c>
      <c r="Q6673" s="2">
        <v>100.0</v>
      </c>
      <c r="R6673" s="2">
        <v>6.22</v>
      </c>
      <c r="S6673" s="2">
        <v>70.5</v>
      </c>
      <c r="T6673" s="2">
        <v>1016.5</v>
      </c>
      <c r="U6673" s="2">
        <v>85.3</v>
      </c>
    </row>
    <row r="6674" ht="15.75" customHeight="1">
      <c r="A6674" s="1">
        <v>43781.26736111111</v>
      </c>
      <c r="B6674" s="4">
        <v>82.51667</v>
      </c>
      <c r="C6674" s="2">
        <v>0.4577608499999979</v>
      </c>
      <c r="E6674" s="1">
        <v>43781.26736111111</v>
      </c>
      <c r="F6674" s="2">
        <v>78.74489</v>
      </c>
      <c r="G6674" s="2">
        <v>45.04152</v>
      </c>
      <c r="H6674" s="2">
        <v>43781.26736111111</v>
      </c>
      <c r="I6674" s="2">
        <v>33.09791776658657</v>
      </c>
      <c r="J6674" s="2">
        <v>23.58425</v>
      </c>
      <c r="K6674" s="2">
        <v>22.01639</v>
      </c>
      <c r="L6674" s="2">
        <v>0.1448307</v>
      </c>
      <c r="M6674" s="2">
        <v>5.950242</v>
      </c>
      <c r="N6674" s="2">
        <v>87.85589</v>
      </c>
      <c r="O6674" s="5">
        <v>8.232149</v>
      </c>
      <c r="P6674" s="2">
        <v>4.67</v>
      </c>
      <c r="Q6674" s="2">
        <v>100.0</v>
      </c>
      <c r="R6674" s="2">
        <v>6.22</v>
      </c>
      <c r="S6674" s="2">
        <v>70.5</v>
      </c>
      <c r="T6674" s="2">
        <v>1016.5</v>
      </c>
      <c r="U6674" s="2">
        <v>85.3</v>
      </c>
    </row>
    <row r="6675" ht="15.75" customHeight="1">
      <c r="A6675" s="1">
        <v>43781.268055555556</v>
      </c>
      <c r="B6675" s="4">
        <v>82.49521</v>
      </c>
      <c r="C6675" s="2">
        <v>0.47688059999999766</v>
      </c>
      <c r="E6675" s="1">
        <v>43781.268055555556</v>
      </c>
      <c r="F6675" s="2">
        <v>78.72105</v>
      </c>
      <c r="G6675" s="2">
        <v>41.35722</v>
      </c>
      <c r="H6675" s="2">
        <v>43781.268055555556</v>
      </c>
      <c r="I6675" s="2">
        <v>33.064086796059975</v>
      </c>
      <c r="J6675" s="2">
        <v>23.61547</v>
      </c>
      <c r="K6675" s="2">
        <v>21.68697</v>
      </c>
      <c r="L6675" s="2">
        <v>0.2538543</v>
      </c>
      <c r="M6675" s="2">
        <v>5.995686</v>
      </c>
      <c r="N6675" s="2">
        <v>88.54739</v>
      </c>
      <c r="O6675" s="5">
        <v>8.23235</v>
      </c>
      <c r="P6675" s="2">
        <v>4.67</v>
      </c>
      <c r="Q6675" s="2">
        <v>100.0</v>
      </c>
      <c r="R6675" s="2">
        <v>6.22</v>
      </c>
      <c r="S6675" s="2">
        <v>70.5</v>
      </c>
      <c r="T6675" s="2">
        <v>1016.5</v>
      </c>
      <c r="U6675" s="2">
        <v>85.3</v>
      </c>
    </row>
    <row r="6676" ht="15.75" customHeight="1">
      <c r="A6676" s="1">
        <v>43781.26875</v>
      </c>
      <c r="B6676" s="4">
        <v>82.45945</v>
      </c>
      <c r="C6676" s="2">
        <v>0.45439852999999886</v>
      </c>
      <c r="E6676" s="1">
        <v>43781.26875</v>
      </c>
      <c r="F6676" s="2">
        <v>78.72581</v>
      </c>
      <c r="G6676" s="2">
        <v>44.07385</v>
      </c>
      <c r="H6676" s="2">
        <v>43781.26875</v>
      </c>
      <c r="I6676" s="2">
        <v>33.11395548514407</v>
      </c>
      <c r="J6676" s="2">
        <v>23.6147</v>
      </c>
      <c r="K6676" s="2">
        <v>21.96267</v>
      </c>
      <c r="L6676" s="2">
        <v>0.3444648</v>
      </c>
      <c r="M6676" s="2">
        <v>6.002726</v>
      </c>
      <c r="N6676" s="2">
        <v>88.69685</v>
      </c>
      <c r="O6676" s="5">
        <v>8.232028</v>
      </c>
      <c r="P6676" s="2">
        <v>4.67</v>
      </c>
      <c r="Q6676" s="2">
        <v>100.0</v>
      </c>
      <c r="R6676" s="2">
        <v>6.22</v>
      </c>
      <c r="S6676" s="2">
        <v>70.5</v>
      </c>
      <c r="T6676" s="2">
        <v>1016.5</v>
      </c>
      <c r="U6676" s="2">
        <v>85.3</v>
      </c>
    </row>
    <row r="6677" ht="15.75" customHeight="1">
      <c r="A6677" s="1">
        <v>43781.26944444444</v>
      </c>
      <c r="B6677" s="4">
        <v>82.48091</v>
      </c>
      <c r="C6677" s="2">
        <v>0.46476797999999775</v>
      </c>
      <c r="E6677" s="1">
        <v>43781.26944444444</v>
      </c>
      <c r="F6677" s="2">
        <v>78.73297</v>
      </c>
      <c r="G6677" s="2">
        <v>44.08995</v>
      </c>
      <c r="H6677" s="2">
        <v>43781.26944444444</v>
      </c>
      <c r="I6677" s="2">
        <v>33.08416360213494</v>
      </c>
      <c r="J6677" s="2">
        <v>23.63575</v>
      </c>
      <c r="K6677" s="2">
        <v>22.5734</v>
      </c>
      <c r="L6677" s="2">
        <v>0.0925765</v>
      </c>
      <c r="M6677" s="2">
        <v>6.010811</v>
      </c>
      <c r="N6677" s="2">
        <v>88.81026</v>
      </c>
      <c r="O6677" s="5">
        <v>8.233823</v>
      </c>
      <c r="P6677" s="2">
        <v>4.67</v>
      </c>
      <c r="Q6677" s="2">
        <v>100.0</v>
      </c>
      <c r="R6677" s="2">
        <v>6.22</v>
      </c>
      <c r="S6677" s="2">
        <v>70.5</v>
      </c>
      <c r="T6677" s="2">
        <v>1016.5</v>
      </c>
      <c r="U6677" s="2">
        <v>85.3</v>
      </c>
    </row>
    <row r="6678" ht="15.75" customHeight="1">
      <c r="A6678" s="1">
        <v>43781.27013888889</v>
      </c>
      <c r="B6678" s="4">
        <v>82.48806</v>
      </c>
      <c r="C6678" s="2">
        <v>0.47650853999999754</v>
      </c>
      <c r="E6678" s="1">
        <v>43781.27013888889</v>
      </c>
      <c r="F6678" s="2">
        <v>78.75919</v>
      </c>
      <c r="G6678" s="2">
        <v>44.03241</v>
      </c>
      <c r="H6678" s="2">
        <v>43781.27013888889</v>
      </c>
      <c r="I6678" s="2">
        <v>33.07139403961757</v>
      </c>
      <c r="J6678" s="2">
        <v>23.65215</v>
      </c>
      <c r="K6678" s="2">
        <v>22.17748</v>
      </c>
      <c r="L6678" s="2">
        <v>0.2612123</v>
      </c>
      <c r="M6678" s="2">
        <v>6.027087</v>
      </c>
      <c r="N6678" s="2">
        <v>89.07755</v>
      </c>
      <c r="O6678" s="5">
        <v>8.232265</v>
      </c>
      <c r="P6678" s="2">
        <v>4.67</v>
      </c>
      <c r="Q6678" s="2">
        <v>100.0</v>
      </c>
      <c r="R6678" s="2">
        <v>6.22</v>
      </c>
      <c r="S6678" s="2">
        <v>70.5</v>
      </c>
      <c r="T6678" s="2">
        <v>1016.5</v>
      </c>
      <c r="U6678" s="2">
        <v>85.3</v>
      </c>
    </row>
    <row r="6679" ht="15.75" customHeight="1">
      <c r="A6679" s="1">
        <v>43781.270833333336</v>
      </c>
      <c r="B6679" s="4">
        <v>82.47614</v>
      </c>
      <c r="C6679" s="2">
        <v>0.47293951999999706</v>
      </c>
      <c r="E6679" s="1">
        <v>43781.270833333336</v>
      </c>
      <c r="F6679" s="2">
        <v>78.75919</v>
      </c>
      <c r="G6679" s="2">
        <v>49.71205</v>
      </c>
      <c r="H6679" s="2">
        <v>43781.270833333336</v>
      </c>
      <c r="I6679" s="2">
        <v>33.07311791362797</v>
      </c>
      <c r="J6679" s="2">
        <v>23.64926</v>
      </c>
      <c r="K6679" s="2">
        <v>22.55091</v>
      </c>
      <c r="L6679" s="2">
        <v>0.3025565</v>
      </c>
      <c r="M6679" s="2">
        <v>6.048123</v>
      </c>
      <c r="N6679" s="2">
        <v>89.38589</v>
      </c>
      <c r="O6679" s="5">
        <v>8.231471</v>
      </c>
      <c r="P6679" s="2">
        <v>5.64</v>
      </c>
      <c r="Q6679" s="2">
        <v>91.0</v>
      </c>
      <c r="R6679" s="2">
        <v>7.19</v>
      </c>
      <c r="S6679" s="2">
        <v>70.3</v>
      </c>
      <c r="T6679" s="2">
        <v>1016.5</v>
      </c>
      <c r="U6679" s="2">
        <v>85.4</v>
      </c>
    </row>
    <row r="6680" ht="15.75" customHeight="1">
      <c r="A6680" s="1">
        <v>43781.271527777775</v>
      </c>
      <c r="B6680" s="4">
        <v>82.47852</v>
      </c>
      <c r="C6680" s="2">
        <v>0.5094358499999974</v>
      </c>
      <c r="E6680" s="1">
        <v>43781.271527777775</v>
      </c>
      <c r="F6680" s="2">
        <v>78.76158</v>
      </c>
      <c r="G6680" s="2">
        <v>43.42076</v>
      </c>
      <c r="H6680" s="2">
        <v>43781.271527777775</v>
      </c>
      <c r="I6680" s="2">
        <v>33.05899214146141</v>
      </c>
      <c r="J6680" s="2">
        <v>23.64405</v>
      </c>
      <c r="K6680" s="2">
        <v>22.03984</v>
      </c>
      <c r="L6680" s="2">
        <v>0.3343478</v>
      </c>
      <c r="M6680" s="2">
        <v>6.031811</v>
      </c>
      <c r="N6680" s="2">
        <v>89.12081</v>
      </c>
      <c r="O6680" s="5">
        <v>8.230671</v>
      </c>
      <c r="P6680" s="2">
        <v>5.64</v>
      </c>
      <c r="Q6680" s="2">
        <v>91.0</v>
      </c>
      <c r="R6680" s="2">
        <v>7.19</v>
      </c>
      <c r="S6680" s="2">
        <v>70.3</v>
      </c>
      <c r="T6680" s="2">
        <v>1016.5</v>
      </c>
      <c r="U6680" s="2">
        <v>85.4</v>
      </c>
    </row>
    <row r="6681" ht="15.75" customHeight="1">
      <c r="A6681" s="1">
        <v>43781.27222222222</v>
      </c>
      <c r="B6681" s="4">
        <v>82.46899</v>
      </c>
      <c r="C6681" s="2">
        <v>0.49057102999999813</v>
      </c>
      <c r="E6681" s="1">
        <v>43781.27222222222</v>
      </c>
      <c r="F6681" s="2">
        <v>78.74966</v>
      </c>
      <c r="G6681" s="2">
        <v>47.83362</v>
      </c>
      <c r="H6681" s="2">
        <v>43781.27222222222</v>
      </c>
      <c r="I6681" s="2">
        <v>33.05416275513623</v>
      </c>
      <c r="J6681" s="2">
        <v>23.64213</v>
      </c>
      <c r="K6681" s="2">
        <v>22.70797</v>
      </c>
      <c r="L6681" s="2">
        <v>0.5868254</v>
      </c>
      <c r="M6681" s="2">
        <v>6.042139</v>
      </c>
      <c r="N6681" s="2">
        <v>89.27225</v>
      </c>
      <c r="O6681" s="5">
        <v>8.23119</v>
      </c>
      <c r="P6681" s="2">
        <v>5.64</v>
      </c>
      <c r="Q6681" s="2">
        <v>91.0</v>
      </c>
      <c r="R6681" s="2">
        <v>7.19</v>
      </c>
      <c r="S6681" s="2">
        <v>70.3</v>
      </c>
      <c r="T6681" s="2">
        <v>1016.5</v>
      </c>
      <c r="U6681" s="2">
        <v>85.4</v>
      </c>
    </row>
    <row r="6682" ht="15.75" customHeight="1">
      <c r="A6682" s="1">
        <v>43781.27291666667</v>
      </c>
      <c r="B6682" s="4">
        <v>82.47614</v>
      </c>
      <c r="C6682" s="2">
        <v>0.5031866199999975</v>
      </c>
      <c r="E6682" s="1">
        <v>43781.27291666667</v>
      </c>
      <c r="F6682" s="2">
        <v>78.76158</v>
      </c>
      <c r="G6682" s="2">
        <v>42.84015</v>
      </c>
      <c r="H6682" s="2">
        <v>43781.27291666667</v>
      </c>
      <c r="I6682" s="2">
        <v>33.08537404902086</v>
      </c>
      <c r="J6682" s="2">
        <v>23.61544</v>
      </c>
      <c r="K6682" s="2">
        <v>22.86314</v>
      </c>
      <c r="L6682" s="2">
        <v>0.0</v>
      </c>
      <c r="M6682" s="2">
        <v>6.003567</v>
      </c>
      <c r="N6682" s="2">
        <v>88.66373</v>
      </c>
      <c r="O6682" s="5">
        <v>8.232025</v>
      </c>
      <c r="P6682" s="2">
        <v>5.64</v>
      </c>
      <c r="Q6682" s="2">
        <v>91.0</v>
      </c>
      <c r="R6682" s="2">
        <v>7.19</v>
      </c>
      <c r="S6682" s="2">
        <v>70.3</v>
      </c>
      <c r="T6682" s="2">
        <v>1016.5</v>
      </c>
      <c r="U6682" s="2">
        <v>85.4</v>
      </c>
    </row>
    <row r="6683" ht="15.75" customHeight="1">
      <c r="A6683" s="1">
        <v>43781.27361111111</v>
      </c>
      <c r="B6683" s="4">
        <v>82.50713</v>
      </c>
      <c r="C6683" s="2">
        <v>0.5044543799999985</v>
      </c>
      <c r="E6683" s="1">
        <v>43781.27361111111</v>
      </c>
      <c r="F6683" s="2">
        <v>78.78065</v>
      </c>
      <c r="G6683" s="2">
        <v>43.72049</v>
      </c>
      <c r="H6683" s="2">
        <v>43781.27361111111</v>
      </c>
      <c r="I6683" s="2">
        <v>33.13438764372663</v>
      </c>
      <c r="J6683" s="2">
        <v>23.60264</v>
      </c>
      <c r="K6683" s="2">
        <v>22.39573</v>
      </c>
      <c r="L6683" s="2">
        <v>0.5797849</v>
      </c>
      <c r="M6683" s="2">
        <v>5.978972</v>
      </c>
      <c r="N6683" s="2">
        <v>88.32237</v>
      </c>
      <c r="O6683" s="5">
        <v>8.232505</v>
      </c>
      <c r="P6683" s="2">
        <v>5.64</v>
      </c>
      <c r="Q6683" s="2">
        <v>91.0</v>
      </c>
      <c r="R6683" s="2">
        <v>7.19</v>
      </c>
      <c r="S6683" s="2">
        <v>70.3</v>
      </c>
      <c r="T6683" s="2">
        <v>1016.5</v>
      </c>
      <c r="U6683" s="2">
        <v>85.4</v>
      </c>
    </row>
    <row r="6684" ht="15.75" customHeight="1">
      <c r="A6684" s="1">
        <v>43781.274305555555</v>
      </c>
      <c r="B6684" s="4">
        <v>82.47852</v>
      </c>
      <c r="C6684" s="2">
        <v>0.48955130999999774</v>
      </c>
      <c r="E6684" s="1">
        <v>43781.274305555555</v>
      </c>
      <c r="F6684" s="2">
        <v>78.7735</v>
      </c>
      <c r="G6684" s="2">
        <v>40.06373</v>
      </c>
      <c r="H6684" s="2">
        <v>43781.274305555555</v>
      </c>
      <c r="I6684" s="2">
        <v>33.09143449625505</v>
      </c>
      <c r="J6684" s="2">
        <v>23.63406</v>
      </c>
      <c r="K6684" s="2">
        <v>22.67825</v>
      </c>
      <c r="L6684" s="2">
        <v>0.1046629</v>
      </c>
      <c r="M6684" s="2">
        <v>6.026146</v>
      </c>
      <c r="N6684" s="2">
        <v>89.03445</v>
      </c>
      <c r="O6684" s="5">
        <v>8.234983</v>
      </c>
      <c r="P6684" s="2">
        <v>5.64</v>
      </c>
      <c r="Q6684" s="2">
        <v>91.0</v>
      </c>
      <c r="R6684" s="2">
        <v>7.19</v>
      </c>
      <c r="S6684" s="2">
        <v>70.3</v>
      </c>
      <c r="T6684" s="2">
        <v>1016.5</v>
      </c>
      <c r="U6684" s="2">
        <v>85.4</v>
      </c>
    </row>
    <row r="6685" ht="15.75" customHeight="1">
      <c r="A6685" s="1">
        <v>43781.275</v>
      </c>
      <c r="B6685" s="4">
        <v>82.49521</v>
      </c>
      <c r="C6685" s="2">
        <v>0.49042039999999965</v>
      </c>
      <c r="E6685" s="1">
        <v>43781.275</v>
      </c>
      <c r="F6685" s="2">
        <v>78.76873</v>
      </c>
      <c r="G6685" s="2">
        <v>41.49001</v>
      </c>
      <c r="H6685" s="2">
        <v>43781.275</v>
      </c>
      <c r="I6685" s="2">
        <v>33.09670215801936</v>
      </c>
      <c r="J6685" s="2">
        <v>23.65599</v>
      </c>
      <c r="K6685" s="2">
        <v>22.11548</v>
      </c>
      <c r="L6685" s="2">
        <v>0.6205049</v>
      </c>
      <c r="M6685" s="2">
        <v>6.029374</v>
      </c>
      <c r="N6685" s="2">
        <v>89.12029</v>
      </c>
      <c r="O6685" s="5">
        <v>8.234264</v>
      </c>
      <c r="P6685" s="2">
        <v>4.86</v>
      </c>
      <c r="Q6685" s="2">
        <v>97.0</v>
      </c>
      <c r="R6685" s="2">
        <v>7.39</v>
      </c>
      <c r="S6685" s="2">
        <v>70.3</v>
      </c>
      <c r="T6685" s="2">
        <v>1016.4</v>
      </c>
      <c r="U6685" s="2">
        <v>85.5</v>
      </c>
    </row>
    <row r="6686" ht="15.75" customHeight="1">
      <c r="A6686" s="1">
        <v>43781.27569444444</v>
      </c>
      <c r="B6686" s="4">
        <v>82.49998</v>
      </c>
      <c r="C6686" s="2">
        <v>0.4476197199999987</v>
      </c>
      <c r="E6686" s="1">
        <v>43781.27569444444</v>
      </c>
      <c r="F6686" s="2">
        <v>78.76158</v>
      </c>
      <c r="G6686" s="2">
        <v>41.77325</v>
      </c>
      <c r="H6686" s="2">
        <v>43781.27569444444</v>
      </c>
      <c r="I6686" s="2">
        <v>33.086826768961615</v>
      </c>
      <c r="J6686" s="2">
        <v>23.65858</v>
      </c>
      <c r="K6686" s="2">
        <v>22.0378</v>
      </c>
      <c r="L6686" s="2">
        <v>0.2474814</v>
      </c>
      <c r="M6686" s="2">
        <v>6.022009</v>
      </c>
      <c r="N6686" s="2">
        <v>89.01028</v>
      </c>
      <c r="O6686" s="5">
        <v>8.231869</v>
      </c>
      <c r="P6686" s="2">
        <v>4.86</v>
      </c>
      <c r="Q6686" s="2">
        <v>97.0</v>
      </c>
      <c r="R6686" s="2">
        <v>7.39</v>
      </c>
      <c r="S6686" s="2">
        <v>70.3</v>
      </c>
      <c r="T6686" s="2">
        <v>1016.4</v>
      </c>
      <c r="U6686" s="2">
        <v>85.5</v>
      </c>
    </row>
    <row r="6687" ht="15.75" customHeight="1">
      <c r="A6687" s="1">
        <v>43781.27638888889</v>
      </c>
      <c r="B6687" s="4">
        <v>82.48091</v>
      </c>
      <c r="C6687" s="2">
        <v>0.49387917999999864</v>
      </c>
      <c r="E6687" s="1">
        <v>43781.27638888889</v>
      </c>
      <c r="F6687" s="2">
        <v>78.76396</v>
      </c>
      <c r="G6687" s="2">
        <v>40.97461</v>
      </c>
      <c r="H6687" s="2">
        <v>43781.27638888889</v>
      </c>
      <c r="I6687" s="2">
        <v>33.0789542448206</v>
      </c>
      <c r="J6687" s="2">
        <v>23.66417</v>
      </c>
      <c r="K6687" s="2">
        <v>23.10525</v>
      </c>
      <c r="L6687" s="2">
        <v>0.0</v>
      </c>
      <c r="M6687" s="2">
        <v>6.048108</v>
      </c>
      <c r="N6687" s="2">
        <v>89.40131</v>
      </c>
      <c r="O6687" s="5">
        <v>8.232704</v>
      </c>
      <c r="P6687" s="2">
        <v>4.86</v>
      </c>
      <c r="Q6687" s="2">
        <v>97.0</v>
      </c>
      <c r="R6687" s="2">
        <v>7.39</v>
      </c>
      <c r="S6687" s="2">
        <v>70.3</v>
      </c>
      <c r="T6687" s="2">
        <v>1016.4</v>
      </c>
      <c r="U6687" s="2">
        <v>85.5</v>
      </c>
    </row>
    <row r="6688" ht="15.75" customHeight="1">
      <c r="A6688" s="1">
        <v>43781.277083333334</v>
      </c>
      <c r="B6688" s="4">
        <v>82.48091</v>
      </c>
      <c r="C6688" s="2">
        <v>0.4728302299999996</v>
      </c>
      <c r="E6688" s="1">
        <v>43781.277083333334</v>
      </c>
      <c r="F6688" s="2">
        <v>78.79257</v>
      </c>
      <c r="G6688" s="2">
        <v>49.30204</v>
      </c>
      <c r="H6688" s="2">
        <v>43781.277083333334</v>
      </c>
      <c r="I6688" s="2">
        <v>33.08270385191462</v>
      </c>
      <c r="J6688" s="2">
        <v>23.647</v>
      </c>
      <c r="K6688" s="2">
        <v>23.8031</v>
      </c>
      <c r="L6688" s="2">
        <v>0.5523329</v>
      </c>
      <c r="M6688" s="2">
        <v>6.037309</v>
      </c>
      <c r="N6688" s="2">
        <v>89.21772</v>
      </c>
      <c r="O6688" s="5">
        <v>8.232743</v>
      </c>
      <c r="P6688" s="2">
        <v>4.86</v>
      </c>
      <c r="Q6688" s="2">
        <v>97.0</v>
      </c>
      <c r="R6688" s="2">
        <v>7.39</v>
      </c>
      <c r="S6688" s="2">
        <v>70.3</v>
      </c>
      <c r="T6688" s="2">
        <v>1016.4</v>
      </c>
      <c r="U6688" s="2">
        <v>85.5</v>
      </c>
    </row>
    <row r="6689" ht="15.75" customHeight="1">
      <c r="A6689" s="1">
        <v>43781.27777777778</v>
      </c>
      <c r="B6689" s="4">
        <v>82.49283</v>
      </c>
      <c r="C6689" s="2">
        <v>0.474091099999999</v>
      </c>
      <c r="E6689" s="1">
        <v>43781.27777777778</v>
      </c>
      <c r="F6689" s="2">
        <v>78.77112</v>
      </c>
      <c r="G6689" s="2">
        <v>42.61972</v>
      </c>
      <c r="H6689" s="2">
        <v>43781.27777777778</v>
      </c>
      <c r="I6689" s="2">
        <v>33.078742775195444</v>
      </c>
      <c r="J6689" s="2">
        <v>23.64178</v>
      </c>
      <c r="K6689" s="2">
        <v>22.93282</v>
      </c>
      <c r="L6689" s="2">
        <v>0.6154853</v>
      </c>
      <c r="M6689" s="2">
        <v>6.001903</v>
      </c>
      <c r="N6689" s="2">
        <v>88.68517</v>
      </c>
      <c r="O6689" s="5">
        <v>8.233064</v>
      </c>
      <c r="P6689" s="2">
        <v>4.86</v>
      </c>
      <c r="Q6689" s="2">
        <v>97.0</v>
      </c>
      <c r="R6689" s="2">
        <v>7.39</v>
      </c>
      <c r="S6689" s="2">
        <v>70.3</v>
      </c>
      <c r="T6689" s="2">
        <v>1016.4</v>
      </c>
      <c r="U6689" s="2">
        <v>85.5</v>
      </c>
    </row>
    <row r="6690" ht="15.75" customHeight="1">
      <c r="A6690" s="1">
        <v>43781.27847222222</v>
      </c>
      <c r="B6690" s="4">
        <v>82.49283</v>
      </c>
      <c r="C6690" s="2">
        <v>0.4821937399999996</v>
      </c>
      <c r="E6690" s="1">
        <v>43781.27847222222</v>
      </c>
      <c r="F6690" s="2">
        <v>78.78542</v>
      </c>
      <c r="G6690" s="2">
        <v>43.30363</v>
      </c>
      <c r="H6690" s="2">
        <v>43781.27847222222</v>
      </c>
      <c r="I6690" s="2">
        <v>33.0796863668377</v>
      </c>
      <c r="J6690" s="2">
        <v>23.65106</v>
      </c>
      <c r="K6690" s="2">
        <v>23.23461</v>
      </c>
      <c r="L6690" s="2">
        <v>0.5420918</v>
      </c>
      <c r="M6690" s="2">
        <v>6.022464</v>
      </c>
      <c r="N6690" s="2">
        <v>89.04292</v>
      </c>
      <c r="O6690" s="5">
        <v>8.230591</v>
      </c>
      <c r="P6690" s="2">
        <v>4.86</v>
      </c>
      <c r="Q6690" s="2">
        <v>97.0</v>
      </c>
      <c r="R6690" s="2">
        <v>7.39</v>
      </c>
      <c r="S6690" s="2">
        <v>70.3</v>
      </c>
      <c r="T6690" s="2">
        <v>1016.4</v>
      </c>
      <c r="U6690" s="2">
        <v>85.5</v>
      </c>
    </row>
    <row r="6691" ht="15.75" customHeight="1">
      <c r="A6691" s="1">
        <v>43781.27916666667</v>
      </c>
      <c r="B6691" s="4">
        <v>82.48806</v>
      </c>
      <c r="C6691" s="2">
        <v>0.484709539999999</v>
      </c>
      <c r="E6691" s="1">
        <v>43781.27916666667</v>
      </c>
      <c r="F6691" s="2">
        <v>78.75204</v>
      </c>
      <c r="G6691" s="2">
        <v>43.65271</v>
      </c>
      <c r="H6691" s="2">
        <v>43781.27916666667</v>
      </c>
      <c r="I6691" s="2">
        <v>33.07931642262798</v>
      </c>
      <c r="J6691" s="2">
        <v>23.64704</v>
      </c>
      <c r="K6691" s="2">
        <v>23.30741</v>
      </c>
      <c r="L6691" s="2">
        <v>1.020332</v>
      </c>
      <c r="M6691" s="2">
        <v>5.967745</v>
      </c>
      <c r="N6691" s="2">
        <v>88.20728</v>
      </c>
      <c r="O6691" s="5">
        <v>8.229473</v>
      </c>
      <c r="P6691" s="2">
        <v>5.83</v>
      </c>
      <c r="Q6691" s="2">
        <v>104.0</v>
      </c>
      <c r="R6691" s="2">
        <v>8.36</v>
      </c>
      <c r="S6691" s="2">
        <v>70.2</v>
      </c>
      <c r="T6691" s="2">
        <v>1016.3</v>
      </c>
      <c r="U6691" s="2">
        <v>85.6</v>
      </c>
    </row>
    <row r="6692" ht="15.75" customHeight="1">
      <c r="A6692" s="1">
        <v>43781.279861111114</v>
      </c>
      <c r="B6692" s="4">
        <v>82.48806</v>
      </c>
      <c r="C6692" s="2">
        <v>0.4915995399999993</v>
      </c>
      <c r="E6692" s="1">
        <v>43781.279861111114</v>
      </c>
      <c r="F6692" s="2">
        <v>78.75919</v>
      </c>
      <c r="G6692" s="2">
        <v>44.9461</v>
      </c>
      <c r="H6692" s="2">
        <v>43781.279861111114</v>
      </c>
      <c r="I6692" s="2">
        <v>33.12103737846971</v>
      </c>
      <c r="J6692" s="2">
        <v>23.65131</v>
      </c>
      <c r="K6692" s="2">
        <v>23.40915</v>
      </c>
      <c r="L6692" s="2">
        <v>0.1414609</v>
      </c>
      <c r="M6692" s="2">
        <v>6.019962</v>
      </c>
      <c r="N6692" s="2">
        <v>88.97028</v>
      </c>
      <c r="O6692" s="5">
        <v>8.226478</v>
      </c>
      <c r="P6692" s="2">
        <v>5.83</v>
      </c>
      <c r="Q6692" s="2">
        <v>104.0</v>
      </c>
      <c r="R6692" s="2">
        <v>8.36</v>
      </c>
      <c r="S6692" s="2">
        <v>70.2</v>
      </c>
      <c r="T6692" s="2">
        <v>1016.3</v>
      </c>
      <c r="U6692" s="2">
        <v>85.6</v>
      </c>
    </row>
    <row r="6693" ht="15.75" customHeight="1">
      <c r="A6693" s="1">
        <v>43781.28055555555</v>
      </c>
      <c r="B6693" s="4">
        <v>82.49521</v>
      </c>
      <c r="C6693" s="2">
        <v>0.4533324799999985</v>
      </c>
      <c r="E6693" s="1">
        <v>43781.28055555555</v>
      </c>
      <c r="F6693" s="2">
        <v>78.78065</v>
      </c>
      <c r="G6693" s="2">
        <v>43.87416</v>
      </c>
      <c r="H6693" s="2">
        <v>43781.28055555555</v>
      </c>
      <c r="I6693" s="2">
        <v>33.110896549623824</v>
      </c>
      <c r="J6693" s="2">
        <v>23.66017</v>
      </c>
      <c r="K6693" s="2">
        <v>25.02335</v>
      </c>
      <c r="L6693" s="2">
        <v>0.4841404</v>
      </c>
      <c r="M6693" s="2">
        <v>6.023711</v>
      </c>
      <c r="N6693" s="2">
        <v>89.09575</v>
      </c>
      <c r="O6693" s="5">
        <v>8.231389</v>
      </c>
      <c r="P6693" s="2">
        <v>5.83</v>
      </c>
      <c r="Q6693" s="2">
        <v>104.0</v>
      </c>
      <c r="R6693" s="2">
        <v>8.36</v>
      </c>
      <c r="S6693" s="2">
        <v>70.2</v>
      </c>
      <c r="T6693" s="2">
        <v>1016.3</v>
      </c>
      <c r="U6693" s="2">
        <v>85.6</v>
      </c>
    </row>
    <row r="6694" ht="15.75" customHeight="1">
      <c r="A6694" s="1">
        <v>43781.28125</v>
      </c>
      <c r="B6694" s="4">
        <v>82.49283</v>
      </c>
      <c r="C6694" s="2">
        <v>0.5019896599999996</v>
      </c>
      <c r="E6694" s="1">
        <v>43781.28125</v>
      </c>
      <c r="F6694" s="2">
        <v>78.75204</v>
      </c>
      <c r="G6694" s="2">
        <v>46.24546</v>
      </c>
      <c r="H6694" s="2">
        <v>43781.28125</v>
      </c>
      <c r="I6694" s="2">
        <v>33.129991708971076</v>
      </c>
      <c r="J6694" s="2">
        <v>23.6654</v>
      </c>
      <c r="K6694" s="2">
        <v>22.51742</v>
      </c>
      <c r="L6694" s="2">
        <v>0.1939354</v>
      </c>
      <c r="M6694" s="2">
        <v>6.029222</v>
      </c>
      <c r="N6694" s="2">
        <v>89.14743</v>
      </c>
      <c r="O6694" s="5">
        <v>8.231506</v>
      </c>
      <c r="P6694" s="2">
        <v>5.83</v>
      </c>
      <c r="Q6694" s="2">
        <v>104.0</v>
      </c>
      <c r="R6694" s="2">
        <v>8.36</v>
      </c>
      <c r="S6694" s="2">
        <v>70.2</v>
      </c>
      <c r="T6694" s="2">
        <v>1016.3</v>
      </c>
      <c r="U6694" s="2">
        <v>85.6</v>
      </c>
    </row>
    <row r="6695" ht="15.75" customHeight="1">
      <c r="A6695" s="1">
        <v>43781.28194444445</v>
      </c>
      <c r="B6695" s="4">
        <v>82.49521</v>
      </c>
      <c r="C6695" s="2">
        <v>0.5159350199999988</v>
      </c>
      <c r="E6695" s="1">
        <v>43781.28194444445</v>
      </c>
      <c r="F6695" s="2">
        <v>78.78542</v>
      </c>
      <c r="G6695" s="2">
        <v>43.29422</v>
      </c>
      <c r="H6695" s="2">
        <v>43781.28194444445</v>
      </c>
      <c r="I6695" s="2">
        <v>33.14796129241362</v>
      </c>
      <c r="J6695" s="2">
        <v>23.65186</v>
      </c>
      <c r="K6695" s="2">
        <v>23.05745</v>
      </c>
      <c r="L6695" s="2">
        <v>0.4786153</v>
      </c>
      <c r="M6695" s="2">
        <v>6.01409</v>
      </c>
      <c r="N6695" s="2">
        <v>88.93578</v>
      </c>
      <c r="O6695" s="5">
        <v>8.22883</v>
      </c>
      <c r="P6695" s="2">
        <v>5.83</v>
      </c>
      <c r="Q6695" s="2">
        <v>104.0</v>
      </c>
      <c r="R6695" s="2">
        <v>8.36</v>
      </c>
      <c r="S6695" s="2">
        <v>70.2</v>
      </c>
      <c r="T6695" s="2">
        <v>1016.3</v>
      </c>
      <c r="U6695" s="2">
        <v>85.6</v>
      </c>
    </row>
    <row r="6696" ht="15.75" customHeight="1">
      <c r="A6696" s="1">
        <v>43781.282638888886</v>
      </c>
      <c r="B6696" s="4">
        <v>82.4976</v>
      </c>
      <c r="C6696" s="2">
        <v>0.5163139699999988</v>
      </c>
      <c r="E6696" s="1">
        <v>43781.282638888886</v>
      </c>
      <c r="F6696" s="2">
        <v>78.76634</v>
      </c>
      <c r="G6696" s="2">
        <v>45.51676</v>
      </c>
      <c r="H6696" s="2">
        <v>43781.282638888886</v>
      </c>
      <c r="I6696" s="2">
        <v>33.12716544091307</v>
      </c>
      <c r="J6696" s="2">
        <v>23.64821</v>
      </c>
      <c r="K6696" s="2">
        <v>23.42697</v>
      </c>
      <c r="L6696" s="2">
        <v>0.3885842</v>
      </c>
      <c r="M6696" s="2">
        <v>6.008984</v>
      </c>
      <c r="N6696" s="2">
        <v>88.84001</v>
      </c>
      <c r="O6696" s="5">
        <v>8.231346</v>
      </c>
      <c r="P6696" s="2">
        <v>5.83</v>
      </c>
      <c r="Q6696" s="2">
        <v>104.0</v>
      </c>
      <c r="R6696" s="2">
        <v>8.36</v>
      </c>
      <c r="S6696" s="2">
        <v>70.2</v>
      </c>
      <c r="T6696" s="2">
        <v>1016.3</v>
      </c>
      <c r="U6696" s="2">
        <v>85.6</v>
      </c>
    </row>
    <row r="6697" ht="15.75" customHeight="1">
      <c r="A6697" s="1">
        <v>43781.28333333333</v>
      </c>
      <c r="B6697" s="4">
        <v>82.49998</v>
      </c>
      <c r="C6697" s="2">
        <v>0.5094859799999991</v>
      </c>
      <c r="E6697" s="1">
        <v>43781.28333333333</v>
      </c>
      <c r="F6697" s="2">
        <v>78.7878</v>
      </c>
      <c r="G6697" s="2">
        <v>43.97625</v>
      </c>
      <c r="H6697" s="2">
        <v>43781.28333333333</v>
      </c>
      <c r="I6697" s="2">
        <v>33.14369888157981</v>
      </c>
      <c r="J6697" s="2">
        <v>23.64793</v>
      </c>
      <c r="K6697" s="2">
        <v>23.44585</v>
      </c>
      <c r="L6697" s="2">
        <v>0.5301399</v>
      </c>
      <c r="M6697" s="2">
        <v>6.001202</v>
      </c>
      <c r="N6697" s="2">
        <v>88.73506</v>
      </c>
      <c r="O6697" s="5">
        <v>8.230591</v>
      </c>
      <c r="P6697" s="2">
        <v>5.05</v>
      </c>
      <c r="Q6697" s="2">
        <v>101.0</v>
      </c>
      <c r="R6697" s="2">
        <v>7.19</v>
      </c>
      <c r="S6697" s="2">
        <v>70.2</v>
      </c>
      <c r="T6697" s="2">
        <v>1016.3</v>
      </c>
      <c r="U6697" s="2">
        <v>85.7</v>
      </c>
    </row>
    <row r="6698" ht="15.75" customHeight="1">
      <c r="A6698" s="1">
        <v>43781.28402777778</v>
      </c>
      <c r="B6698" s="4">
        <v>82.48806</v>
      </c>
      <c r="C6698" s="2">
        <v>0.5180020199999991</v>
      </c>
      <c r="E6698" s="1">
        <v>43781.28402777778</v>
      </c>
      <c r="F6698" s="2">
        <v>78.79495</v>
      </c>
      <c r="G6698" s="2">
        <v>45.28262</v>
      </c>
      <c r="H6698" s="2">
        <v>43781.28402777778</v>
      </c>
      <c r="I6698" s="2">
        <v>33.129298530519996</v>
      </c>
      <c r="J6698" s="2">
        <v>23.64313</v>
      </c>
      <c r="K6698" s="2">
        <v>23.96348</v>
      </c>
      <c r="L6698" s="2">
        <v>0.03527212</v>
      </c>
      <c r="M6698" s="2">
        <v>6.000278</v>
      </c>
      <c r="N6698" s="2">
        <v>88.69921</v>
      </c>
      <c r="O6698" s="5">
        <v>8.230153</v>
      </c>
      <c r="P6698" s="2">
        <v>5.05</v>
      </c>
      <c r="Q6698" s="2">
        <v>101.0</v>
      </c>
      <c r="R6698" s="2">
        <v>7.19</v>
      </c>
      <c r="S6698" s="2">
        <v>70.2</v>
      </c>
      <c r="T6698" s="2">
        <v>1016.3</v>
      </c>
      <c r="U6698" s="2">
        <v>85.7</v>
      </c>
    </row>
    <row r="6699" ht="15.75" customHeight="1">
      <c r="A6699" s="1">
        <v>43781.28472222222</v>
      </c>
      <c r="B6699" s="4">
        <v>82.4976</v>
      </c>
      <c r="C6699" s="2">
        <v>0.5199656699999995</v>
      </c>
      <c r="E6699" s="1">
        <v>43781.28472222222</v>
      </c>
      <c r="F6699" s="2">
        <v>78.77112</v>
      </c>
      <c r="G6699" s="2">
        <v>43.70647</v>
      </c>
      <c r="H6699" s="2">
        <v>43781.28472222222</v>
      </c>
      <c r="I6699" s="2">
        <v>33.123067962285106</v>
      </c>
      <c r="J6699" s="2">
        <v>23.63794</v>
      </c>
      <c r="K6699" s="2">
        <v>23.55994</v>
      </c>
      <c r="L6699" s="2">
        <v>0.06842327</v>
      </c>
      <c r="M6699" s="2">
        <v>5.994396</v>
      </c>
      <c r="N6699" s="2">
        <v>88.5969</v>
      </c>
      <c r="O6699" s="5">
        <v>8.229114</v>
      </c>
      <c r="P6699" s="2">
        <v>5.05</v>
      </c>
      <c r="Q6699" s="2">
        <v>101.0</v>
      </c>
      <c r="R6699" s="2">
        <v>7.19</v>
      </c>
      <c r="S6699" s="2">
        <v>70.2</v>
      </c>
      <c r="T6699" s="2">
        <v>1016.3</v>
      </c>
      <c r="U6699" s="2">
        <v>85.7</v>
      </c>
    </row>
    <row r="6700" ht="15.75" customHeight="1">
      <c r="A6700" s="1">
        <v>43781.285416666666</v>
      </c>
      <c r="B6700" s="4">
        <v>82.51428</v>
      </c>
      <c r="C6700" s="2">
        <v>0.5119319299999994</v>
      </c>
      <c r="E6700" s="1">
        <v>43781.285416666666</v>
      </c>
      <c r="F6700" s="2">
        <v>78.77588</v>
      </c>
      <c r="G6700" s="2">
        <v>45.32261</v>
      </c>
      <c r="H6700" s="2">
        <v>43781.285416666666</v>
      </c>
      <c r="I6700" s="2">
        <v>33.11816435319438</v>
      </c>
      <c r="J6700" s="2">
        <v>23.62856</v>
      </c>
      <c r="K6700" s="2">
        <v>24.09565</v>
      </c>
      <c r="L6700" s="2">
        <v>0.5089174</v>
      </c>
      <c r="M6700" s="2">
        <v>5.973131</v>
      </c>
      <c r="N6700" s="2">
        <v>88.26509</v>
      </c>
      <c r="O6700" s="5">
        <v>8.227516</v>
      </c>
      <c r="P6700" s="2">
        <v>5.05</v>
      </c>
      <c r="Q6700" s="2">
        <v>101.0</v>
      </c>
      <c r="R6700" s="2">
        <v>7.19</v>
      </c>
      <c r="S6700" s="2">
        <v>70.2</v>
      </c>
      <c r="T6700" s="2">
        <v>1016.3</v>
      </c>
      <c r="U6700" s="2">
        <v>85.7</v>
      </c>
    </row>
    <row r="6701" ht="15.75" customHeight="1">
      <c r="A6701" s="1">
        <v>43781.28611111111</v>
      </c>
      <c r="B6701" s="4">
        <v>82.51906</v>
      </c>
      <c r="C6701" s="2">
        <v>0.5472225099999992</v>
      </c>
      <c r="E6701" s="1">
        <v>43781.28611111111</v>
      </c>
      <c r="F6701" s="2">
        <v>78.77588</v>
      </c>
      <c r="G6701" s="2">
        <v>46.03014</v>
      </c>
      <c r="H6701" s="2">
        <v>43781.28611111111</v>
      </c>
      <c r="I6701" s="2">
        <v>33.117640420151204</v>
      </c>
      <c r="J6701" s="2">
        <v>23.61207</v>
      </c>
      <c r="K6701" s="2">
        <v>23.13975</v>
      </c>
      <c r="L6701" s="2">
        <v>0.1221528</v>
      </c>
      <c r="M6701" s="2">
        <v>5.957817</v>
      </c>
      <c r="N6701" s="2">
        <v>88.02045</v>
      </c>
      <c r="O6701" s="5">
        <v>8.227636</v>
      </c>
      <c r="P6701" s="2">
        <v>5.05</v>
      </c>
      <c r="Q6701" s="2">
        <v>101.0</v>
      </c>
      <c r="R6701" s="2">
        <v>7.19</v>
      </c>
      <c r="S6701" s="2">
        <v>70.2</v>
      </c>
      <c r="T6701" s="2">
        <v>1016.3</v>
      </c>
      <c r="U6701" s="2">
        <v>85.7</v>
      </c>
    </row>
    <row r="6702" ht="15.75" customHeight="1">
      <c r="A6702" s="1">
        <v>43781.28680555556</v>
      </c>
      <c r="B6702" s="4">
        <v>82.50713</v>
      </c>
      <c r="C6702" s="2">
        <v>0.5002671599999982</v>
      </c>
      <c r="E6702" s="1">
        <v>43781.28680555556</v>
      </c>
      <c r="F6702" s="2">
        <v>78.7878</v>
      </c>
      <c r="G6702" s="2">
        <v>46.70723</v>
      </c>
      <c r="H6702" s="2">
        <v>43781.28680555556</v>
      </c>
      <c r="I6702" s="2">
        <v>33.16011228710982</v>
      </c>
      <c r="J6702" s="2">
        <v>23.58824</v>
      </c>
      <c r="K6702" s="2">
        <v>23.34746</v>
      </c>
      <c r="L6702" s="2">
        <v>0.4871183</v>
      </c>
      <c r="M6702" s="2">
        <v>5.934619</v>
      </c>
      <c r="N6702" s="2">
        <v>87.67253</v>
      </c>
      <c r="O6702" s="5">
        <v>8.228794</v>
      </c>
      <c r="P6702" s="2">
        <v>5.05</v>
      </c>
      <c r="Q6702" s="2">
        <v>101.0</v>
      </c>
      <c r="R6702" s="2">
        <v>7.19</v>
      </c>
      <c r="S6702" s="2">
        <v>70.2</v>
      </c>
      <c r="T6702" s="2">
        <v>1016.3</v>
      </c>
      <c r="U6702" s="2">
        <v>85.7</v>
      </c>
    </row>
    <row r="6703" ht="15.75" customHeight="1">
      <c r="A6703" s="1">
        <v>43781.2875</v>
      </c>
      <c r="B6703" s="4">
        <v>82.51428</v>
      </c>
      <c r="C6703" s="2">
        <v>0.5280968199999982</v>
      </c>
      <c r="E6703" s="1">
        <v>43781.2875</v>
      </c>
      <c r="F6703" s="2">
        <v>78.7878</v>
      </c>
      <c r="G6703" s="2">
        <v>45.23044</v>
      </c>
      <c r="H6703" s="2">
        <v>43781.2875</v>
      </c>
      <c r="I6703" s="2">
        <v>33.140834098988435</v>
      </c>
      <c r="J6703" s="2">
        <v>23.55339</v>
      </c>
      <c r="K6703" s="2">
        <v>23.40635</v>
      </c>
      <c r="L6703" s="2">
        <v>0.6921402</v>
      </c>
      <c r="M6703" s="2">
        <v>5.883069</v>
      </c>
      <c r="N6703" s="2">
        <v>86.84362</v>
      </c>
      <c r="O6703" s="5">
        <v>8.230351</v>
      </c>
      <c r="P6703" s="2">
        <v>4.86</v>
      </c>
      <c r="Q6703" s="2">
        <v>83.0</v>
      </c>
      <c r="R6703" s="2">
        <v>8.94</v>
      </c>
      <c r="S6703" s="2">
        <v>70.3</v>
      </c>
      <c r="T6703" s="2">
        <v>1016.2</v>
      </c>
      <c r="U6703" s="2">
        <v>85.8</v>
      </c>
    </row>
    <row r="6704" ht="15.75" customHeight="1">
      <c r="A6704" s="1">
        <v>43781.288194444445</v>
      </c>
      <c r="B6704" s="4">
        <v>82.49998</v>
      </c>
      <c r="C6704" s="2">
        <v>0.5111887599999978</v>
      </c>
      <c r="E6704" s="1">
        <v>43781.288194444445</v>
      </c>
      <c r="F6704" s="2">
        <v>78.80449</v>
      </c>
      <c r="G6704" s="2">
        <v>46.58457</v>
      </c>
      <c r="H6704" s="2">
        <v>43781.288194444445</v>
      </c>
      <c r="I6704" s="2">
        <v>33.14800400750551</v>
      </c>
      <c r="J6704" s="2">
        <v>23.54315</v>
      </c>
      <c r="K6704" s="2">
        <v>24.07346</v>
      </c>
      <c r="L6704" s="2">
        <v>0.319169</v>
      </c>
      <c r="M6704" s="2">
        <v>5.849532</v>
      </c>
      <c r="N6704" s="2">
        <v>86.33275</v>
      </c>
      <c r="O6704" s="5">
        <v>8.231866</v>
      </c>
      <c r="P6704" s="2">
        <v>4.86</v>
      </c>
      <c r="Q6704" s="2">
        <v>83.0</v>
      </c>
      <c r="R6704" s="2">
        <v>8.94</v>
      </c>
      <c r="S6704" s="2">
        <v>70.3</v>
      </c>
      <c r="T6704" s="2">
        <v>1016.2</v>
      </c>
      <c r="U6704" s="2">
        <v>85.8</v>
      </c>
    </row>
    <row r="6705" ht="15.75" customHeight="1">
      <c r="A6705" s="1">
        <v>43781.28888888889</v>
      </c>
      <c r="B6705" s="4">
        <v>82.50237</v>
      </c>
      <c r="C6705" s="2">
        <v>0.5203455699999981</v>
      </c>
      <c r="E6705" s="1">
        <v>43781.28888888889</v>
      </c>
      <c r="F6705" s="2">
        <v>78.77588</v>
      </c>
      <c r="G6705" s="2">
        <v>47.75858</v>
      </c>
      <c r="H6705" s="2">
        <v>43781.28888888889</v>
      </c>
      <c r="I6705" s="2">
        <v>33.14924152765297</v>
      </c>
      <c r="J6705" s="2">
        <v>23.53969</v>
      </c>
      <c r="K6705" s="2">
        <v>23.43432</v>
      </c>
      <c r="L6705" s="2">
        <v>0.6168599</v>
      </c>
      <c r="M6705" s="2">
        <v>5.851675</v>
      </c>
      <c r="N6705" s="2">
        <v>86.35628</v>
      </c>
      <c r="O6705" s="5">
        <v>8.232225</v>
      </c>
      <c r="P6705" s="2">
        <v>4.86</v>
      </c>
      <c r="Q6705" s="2">
        <v>83.0</v>
      </c>
      <c r="R6705" s="2">
        <v>8.94</v>
      </c>
      <c r="S6705" s="2">
        <v>70.3</v>
      </c>
      <c r="T6705" s="2">
        <v>1016.2</v>
      </c>
      <c r="U6705" s="2">
        <v>85.8</v>
      </c>
    </row>
    <row r="6706" ht="15.75" customHeight="1">
      <c r="A6706" s="1">
        <v>43781.28958333333</v>
      </c>
      <c r="B6706" s="4">
        <v>82.48091</v>
      </c>
      <c r="C6706" s="2">
        <v>0.5507235799999979</v>
      </c>
      <c r="E6706" s="1">
        <v>43781.28958333333</v>
      </c>
      <c r="F6706" s="2">
        <v>78.79734</v>
      </c>
      <c r="G6706" s="2">
        <v>45.3852</v>
      </c>
      <c r="H6706" s="2">
        <v>43781.28958333333</v>
      </c>
      <c r="I6706" s="2">
        <v>33.15799860241493</v>
      </c>
      <c r="J6706" s="2">
        <v>23.53757</v>
      </c>
      <c r="K6706" s="2">
        <v>24.83321</v>
      </c>
      <c r="L6706" s="2">
        <v>0.3436089</v>
      </c>
      <c r="M6706" s="2">
        <v>5.863</v>
      </c>
      <c r="N6706" s="2">
        <v>86.5284</v>
      </c>
      <c r="O6706" s="5">
        <v>8.232185</v>
      </c>
      <c r="P6706" s="2">
        <v>4.86</v>
      </c>
      <c r="Q6706" s="2">
        <v>83.0</v>
      </c>
      <c r="R6706" s="2">
        <v>8.94</v>
      </c>
      <c r="S6706" s="2">
        <v>70.3</v>
      </c>
      <c r="T6706" s="2">
        <v>1016.2</v>
      </c>
      <c r="U6706" s="2">
        <v>85.8</v>
      </c>
    </row>
    <row r="6707" ht="15.75" customHeight="1">
      <c r="A6707" s="1">
        <v>43781.29027777778</v>
      </c>
      <c r="B6707" s="4">
        <v>82.48329</v>
      </c>
      <c r="C6707" s="2">
        <v>0.5793928699999977</v>
      </c>
      <c r="E6707" s="1">
        <v>43781.29027777778</v>
      </c>
      <c r="F6707" s="2">
        <v>78.81403</v>
      </c>
      <c r="G6707" s="2">
        <v>46.47496</v>
      </c>
      <c r="H6707" s="2">
        <v>43781.29027777778</v>
      </c>
      <c r="I6707" s="2">
        <v>33.134620990400336</v>
      </c>
      <c r="J6707" s="2">
        <v>23.55043</v>
      </c>
      <c r="K6707" s="2">
        <v>26.21261</v>
      </c>
      <c r="L6707" s="2">
        <v>0.4850173</v>
      </c>
      <c r="M6707" s="2">
        <v>5.876778</v>
      </c>
      <c r="N6707" s="2">
        <v>86.74224</v>
      </c>
      <c r="O6707" s="5">
        <v>8.231985</v>
      </c>
      <c r="P6707" s="2">
        <v>4.86</v>
      </c>
      <c r="Q6707" s="2">
        <v>83.0</v>
      </c>
      <c r="R6707" s="2">
        <v>8.94</v>
      </c>
      <c r="S6707" s="2">
        <v>70.3</v>
      </c>
      <c r="T6707" s="2">
        <v>1016.2</v>
      </c>
      <c r="U6707" s="2">
        <v>85.8</v>
      </c>
    </row>
    <row r="6708" ht="15.75" customHeight="1">
      <c r="A6708" s="1">
        <v>43781.290972222225</v>
      </c>
      <c r="B6708" s="4">
        <v>82.47852</v>
      </c>
      <c r="C6708" s="2">
        <v>0.5350350499999976</v>
      </c>
      <c r="E6708" s="1">
        <v>43781.290972222225</v>
      </c>
      <c r="F6708" s="2">
        <v>78.84264</v>
      </c>
      <c r="G6708" s="2">
        <v>47.22339</v>
      </c>
      <c r="H6708" s="2">
        <v>43781.290972222225</v>
      </c>
      <c r="I6708" s="2">
        <v>33.12813365726476</v>
      </c>
      <c r="J6708" s="2">
        <v>23.56251</v>
      </c>
      <c r="K6708" s="2">
        <v>24.37367</v>
      </c>
      <c r="L6708" s="2">
        <v>0.6647988</v>
      </c>
      <c r="M6708" s="2">
        <v>5.877648</v>
      </c>
      <c r="N6708" s="2">
        <v>86.7696</v>
      </c>
      <c r="O6708" s="5">
        <v>8.231426</v>
      </c>
      <c r="P6708" s="2">
        <v>4.86</v>
      </c>
      <c r="Q6708" s="2">
        <v>83.0</v>
      </c>
      <c r="R6708" s="2">
        <v>8.94</v>
      </c>
      <c r="S6708" s="2">
        <v>70.3</v>
      </c>
      <c r="T6708" s="2">
        <v>1016.2</v>
      </c>
      <c r="U6708" s="2">
        <v>85.8</v>
      </c>
    </row>
    <row r="6709" ht="15.75" customHeight="1">
      <c r="A6709" s="1">
        <v>43781.291666666664</v>
      </c>
      <c r="B6709" s="4">
        <v>82.47614</v>
      </c>
      <c r="C6709" s="2">
        <v>0.5401768899999997</v>
      </c>
      <c r="E6709" s="1">
        <v>43781.291666666664</v>
      </c>
      <c r="F6709" s="2">
        <v>78.82118</v>
      </c>
      <c r="G6709" s="2">
        <v>42.52956</v>
      </c>
      <c r="H6709" s="2">
        <v>43781.291666666664</v>
      </c>
      <c r="I6709" s="2">
        <v>33.162516171710045</v>
      </c>
      <c r="J6709" s="2">
        <v>23.5728</v>
      </c>
      <c r="K6709" s="2">
        <v>25.44401</v>
      </c>
      <c r="L6709" s="2">
        <v>0.04252195</v>
      </c>
      <c r="M6709" s="2">
        <v>5.882579</v>
      </c>
      <c r="N6709" s="2">
        <v>86.87267</v>
      </c>
      <c r="O6709" s="5">
        <v>8.231386</v>
      </c>
      <c r="P6709" s="2">
        <v>6.22</v>
      </c>
      <c r="Q6709" s="2">
        <v>90.0</v>
      </c>
      <c r="R6709" s="2">
        <v>7.39</v>
      </c>
      <c r="S6709" s="2">
        <v>70.5</v>
      </c>
      <c r="T6709" s="2">
        <v>1016.0</v>
      </c>
      <c r="U6709" s="2">
        <v>85.9</v>
      </c>
    </row>
    <row r="6710" ht="15.75" customHeight="1">
      <c r="A6710" s="1">
        <v>43781.29236111111</v>
      </c>
      <c r="B6710" s="4">
        <v>82.49998</v>
      </c>
      <c r="C6710" s="2">
        <v>0.4979687499999983</v>
      </c>
      <c r="E6710" s="1">
        <v>43781.29236111111</v>
      </c>
      <c r="F6710" s="2">
        <v>78.82356</v>
      </c>
      <c r="G6710" s="2">
        <v>40.72163</v>
      </c>
      <c r="H6710" s="2">
        <v>43781.29236111111</v>
      </c>
      <c r="I6710" s="2">
        <v>33.155657301945325</v>
      </c>
      <c r="J6710" s="2">
        <v>23.57938</v>
      </c>
      <c r="K6710" s="2">
        <v>32.76304</v>
      </c>
      <c r="L6710" s="2">
        <v>0.5218081</v>
      </c>
      <c r="M6710" s="2">
        <v>5.888986</v>
      </c>
      <c r="N6710" s="2">
        <v>86.97388</v>
      </c>
      <c r="O6710" s="5">
        <v>8.229069</v>
      </c>
      <c r="P6710" s="2">
        <v>6.22</v>
      </c>
      <c r="Q6710" s="2">
        <v>90.0</v>
      </c>
      <c r="R6710" s="2">
        <v>7.39</v>
      </c>
      <c r="S6710" s="2">
        <v>70.5</v>
      </c>
      <c r="T6710" s="2">
        <v>1016.0</v>
      </c>
      <c r="U6710" s="2">
        <v>85.9</v>
      </c>
    </row>
    <row r="6711" ht="15.75" customHeight="1">
      <c r="A6711" s="1">
        <v>43781.29305555556</v>
      </c>
      <c r="B6711" s="4">
        <v>82.4976</v>
      </c>
      <c r="C6711" s="2">
        <v>0.5844382499999998</v>
      </c>
      <c r="E6711" s="1">
        <v>43781.29305555556</v>
      </c>
      <c r="F6711" s="2">
        <v>78.82595</v>
      </c>
      <c r="G6711" s="2">
        <v>44.84558</v>
      </c>
      <c r="H6711" s="2">
        <v>43781.29305555556</v>
      </c>
      <c r="I6711" s="2">
        <v>33.1690443671416</v>
      </c>
      <c r="J6711" s="2">
        <v>23.57401</v>
      </c>
      <c r="K6711" s="2">
        <v>23.49466</v>
      </c>
      <c r="L6711" s="2">
        <v>0.2446246</v>
      </c>
      <c r="M6711" s="2">
        <v>5.870531</v>
      </c>
      <c r="N6711" s="2">
        <v>86.70348</v>
      </c>
      <c r="O6711" s="5">
        <v>8.228467</v>
      </c>
      <c r="P6711" s="2">
        <v>6.22</v>
      </c>
      <c r="Q6711" s="2">
        <v>90.0</v>
      </c>
      <c r="R6711" s="2">
        <v>7.39</v>
      </c>
      <c r="S6711" s="2">
        <v>70.5</v>
      </c>
      <c r="T6711" s="2">
        <v>1016.0</v>
      </c>
      <c r="U6711" s="2">
        <v>85.9</v>
      </c>
    </row>
    <row r="6712" ht="15.75" customHeight="1">
      <c r="A6712" s="1">
        <v>43781.29375</v>
      </c>
      <c r="B6712" s="4">
        <v>82.50713</v>
      </c>
      <c r="C6712" s="2">
        <v>0.5245365899999985</v>
      </c>
      <c r="E6712" s="1">
        <v>43781.29375</v>
      </c>
      <c r="F6712" s="2">
        <v>78.80449</v>
      </c>
      <c r="G6712" s="2">
        <v>41.12838</v>
      </c>
      <c r="H6712" s="2">
        <v>43781.29375</v>
      </c>
      <c r="I6712" s="2">
        <v>33.163143092301496</v>
      </c>
      <c r="J6712" s="2">
        <v>23.58393</v>
      </c>
      <c r="K6712" s="2">
        <v>24.27581</v>
      </c>
      <c r="L6712" s="2">
        <v>0.2353883</v>
      </c>
      <c r="M6712" s="2">
        <v>5.858891</v>
      </c>
      <c r="N6712" s="2">
        <v>86.54371</v>
      </c>
      <c r="O6712" s="5">
        <v>8.22823</v>
      </c>
      <c r="P6712" s="2">
        <v>6.22</v>
      </c>
      <c r="Q6712" s="2">
        <v>90.0</v>
      </c>
      <c r="R6712" s="2">
        <v>7.39</v>
      </c>
      <c r="S6712" s="2">
        <v>70.5</v>
      </c>
      <c r="T6712" s="2">
        <v>1016.0</v>
      </c>
      <c r="U6712" s="2">
        <v>85.9</v>
      </c>
    </row>
    <row r="6713" ht="15.75" customHeight="1">
      <c r="A6713" s="1">
        <v>43781.294444444444</v>
      </c>
      <c r="B6713" s="4">
        <v>82.50237</v>
      </c>
      <c r="C6713" s="2">
        <v>0.5678677999999984</v>
      </c>
      <c r="E6713" s="1">
        <v>43781.294444444444</v>
      </c>
      <c r="F6713" s="2">
        <v>78.8331</v>
      </c>
      <c r="G6713" s="2">
        <v>42.674</v>
      </c>
      <c r="H6713" s="2">
        <v>43781.294444444444</v>
      </c>
      <c r="I6713" s="2">
        <v>33.19580568029823</v>
      </c>
      <c r="J6713" s="2">
        <v>23.57185</v>
      </c>
      <c r="K6713" s="2">
        <v>23.70959</v>
      </c>
      <c r="L6713" s="2">
        <v>0.1660328</v>
      </c>
      <c r="M6713" s="2">
        <v>5.848382</v>
      </c>
      <c r="N6713" s="2">
        <v>86.39956</v>
      </c>
      <c r="O6713" s="5">
        <v>8.225791</v>
      </c>
      <c r="P6713" s="2">
        <v>6.22</v>
      </c>
      <c r="Q6713" s="2">
        <v>90.0</v>
      </c>
      <c r="R6713" s="2">
        <v>7.39</v>
      </c>
      <c r="S6713" s="2">
        <v>70.5</v>
      </c>
      <c r="T6713" s="2">
        <v>1016.0</v>
      </c>
      <c r="U6713" s="2">
        <v>85.9</v>
      </c>
    </row>
    <row r="6714" ht="15.75" customHeight="1">
      <c r="A6714" s="1">
        <v>43781.29513888889</v>
      </c>
      <c r="B6714" s="4">
        <v>82.49998</v>
      </c>
      <c r="C6714" s="2">
        <v>0.5639129399999998</v>
      </c>
      <c r="E6714" s="1">
        <v>43781.29513888889</v>
      </c>
      <c r="F6714" s="2">
        <v>78.83549</v>
      </c>
      <c r="G6714" s="2">
        <v>41.17136</v>
      </c>
      <c r="H6714" s="2">
        <v>43781.29513888889</v>
      </c>
      <c r="I6714" s="2">
        <v>33.16431622947434</v>
      </c>
      <c r="J6714" s="2">
        <v>23.57202</v>
      </c>
      <c r="K6714" s="2">
        <v>24.22877</v>
      </c>
      <c r="L6714" s="2">
        <v>0.8022938</v>
      </c>
      <c r="M6714" s="2">
        <v>5.840535</v>
      </c>
      <c r="N6714" s="2">
        <v>86.27142</v>
      </c>
      <c r="O6714" s="5">
        <v>8.226788</v>
      </c>
      <c r="P6714" s="2">
        <v>6.22</v>
      </c>
      <c r="Q6714" s="2">
        <v>90.0</v>
      </c>
      <c r="R6714" s="2">
        <v>7.39</v>
      </c>
      <c r="S6714" s="2">
        <v>70.5</v>
      </c>
      <c r="T6714" s="2">
        <v>1016.0</v>
      </c>
      <c r="U6714" s="2">
        <v>85.9</v>
      </c>
    </row>
    <row r="6715" ht="15.75" customHeight="1">
      <c r="A6715" s="1">
        <v>43781.29583333333</v>
      </c>
      <c r="B6715" s="4">
        <v>82.50237</v>
      </c>
      <c r="C6715" s="2">
        <v>0.5753788499999999</v>
      </c>
      <c r="E6715" s="1">
        <v>43781.29583333333</v>
      </c>
      <c r="F6715" s="2">
        <v>78.81403</v>
      </c>
      <c r="G6715" s="2">
        <v>37.73056</v>
      </c>
      <c r="H6715" s="2">
        <v>43781.29583333333</v>
      </c>
      <c r="I6715" s="2">
        <v>33.17702740916428</v>
      </c>
      <c r="J6715" s="2">
        <v>23.5526</v>
      </c>
      <c r="K6715" s="2">
        <v>25.65545</v>
      </c>
      <c r="L6715" s="2">
        <v>0.6976309</v>
      </c>
      <c r="M6715" s="2">
        <v>5.808616</v>
      </c>
      <c r="N6715" s="2">
        <v>85.78468</v>
      </c>
      <c r="O6715" s="5">
        <v>8.22647</v>
      </c>
      <c r="P6715" s="2">
        <v>6.22</v>
      </c>
      <c r="Q6715" s="2">
        <v>95.0</v>
      </c>
      <c r="R6715" s="2">
        <v>7.78</v>
      </c>
      <c r="S6715" s="2">
        <v>70.3</v>
      </c>
      <c r="T6715" s="2">
        <v>1015.9</v>
      </c>
      <c r="U6715" s="2">
        <v>86.0</v>
      </c>
    </row>
    <row r="6716" ht="15.75" customHeight="1">
      <c r="A6716" s="1">
        <v>43781.29652777778</v>
      </c>
      <c r="B6716" s="4">
        <v>82.51428</v>
      </c>
      <c r="C6716" s="2">
        <v>0.5543161199999993</v>
      </c>
      <c r="E6716" s="1">
        <v>43781.29652777778</v>
      </c>
      <c r="F6716" s="2">
        <v>78.79973</v>
      </c>
      <c r="G6716" s="2">
        <v>39.76987</v>
      </c>
      <c r="H6716" s="2">
        <v>43781.29652777778</v>
      </c>
      <c r="I6716" s="2">
        <v>33.1848107871105</v>
      </c>
      <c r="J6716" s="2">
        <v>23.56079</v>
      </c>
      <c r="K6716" s="2">
        <v>25.59898</v>
      </c>
      <c r="L6716" s="2">
        <v>0.5353241</v>
      </c>
      <c r="M6716" s="2">
        <v>5.819494</v>
      </c>
      <c r="N6716" s="2">
        <v>85.94945</v>
      </c>
      <c r="O6716" s="5">
        <v>8.227069</v>
      </c>
      <c r="P6716" s="2">
        <v>6.22</v>
      </c>
      <c r="Q6716" s="2">
        <v>95.0</v>
      </c>
      <c r="R6716" s="2">
        <v>7.78</v>
      </c>
      <c r="S6716" s="2">
        <v>70.3</v>
      </c>
      <c r="T6716" s="2">
        <v>1015.9</v>
      </c>
      <c r="U6716" s="2">
        <v>86.0</v>
      </c>
    </row>
    <row r="6717" ht="15.75" customHeight="1">
      <c r="A6717" s="1">
        <v>43781.29722222222</v>
      </c>
      <c r="B6717" s="4">
        <v>82.48567</v>
      </c>
      <c r="C6717" s="2">
        <v>0.5370704499999999</v>
      </c>
      <c r="E6717" s="1">
        <v>43781.29722222222</v>
      </c>
      <c r="F6717" s="2">
        <v>78.81641</v>
      </c>
      <c r="G6717" s="2">
        <v>46.45729</v>
      </c>
      <c r="H6717" s="2">
        <v>43781.29722222222</v>
      </c>
      <c r="I6717" s="2">
        <v>33.18674002101356</v>
      </c>
      <c r="J6717" s="2">
        <v>23.56333</v>
      </c>
      <c r="K6717" s="2">
        <v>23.84776</v>
      </c>
      <c r="L6717" s="2">
        <v>0.4318824</v>
      </c>
      <c r="M6717" s="2">
        <v>5.822113</v>
      </c>
      <c r="N6717" s="2">
        <v>85.99324</v>
      </c>
      <c r="O6717" s="5">
        <v>8.227987</v>
      </c>
      <c r="P6717" s="2">
        <v>6.22</v>
      </c>
      <c r="Q6717" s="2">
        <v>95.0</v>
      </c>
      <c r="R6717" s="2">
        <v>7.78</v>
      </c>
      <c r="S6717" s="2">
        <v>70.3</v>
      </c>
      <c r="T6717" s="2">
        <v>1015.9</v>
      </c>
      <c r="U6717" s="2">
        <v>86.0</v>
      </c>
    </row>
    <row r="6718" ht="15.75" customHeight="1">
      <c r="A6718" s="1">
        <v>43781.29791666667</v>
      </c>
      <c r="B6718" s="4">
        <v>82.50237</v>
      </c>
      <c r="C6718" s="2">
        <v>0.5876292699999972</v>
      </c>
      <c r="E6718" s="1">
        <v>43781.29791666667</v>
      </c>
      <c r="F6718" s="2">
        <v>78.79019</v>
      </c>
      <c r="G6718" s="2">
        <v>42.2542</v>
      </c>
      <c r="H6718" s="2">
        <v>43781.29791666667</v>
      </c>
      <c r="I6718" s="2">
        <v>33.175363487868644</v>
      </c>
      <c r="J6718" s="2">
        <v>23.56167</v>
      </c>
      <c r="K6718" s="2">
        <v>23.42455</v>
      </c>
      <c r="L6718" s="2">
        <v>0.4777927</v>
      </c>
      <c r="M6718" s="2">
        <v>5.78698</v>
      </c>
      <c r="N6718" s="2">
        <v>85.47511</v>
      </c>
      <c r="O6718" s="5">
        <v>8.225711</v>
      </c>
      <c r="P6718" s="2">
        <v>6.22</v>
      </c>
      <c r="Q6718" s="2">
        <v>95.0</v>
      </c>
      <c r="R6718" s="2">
        <v>7.78</v>
      </c>
      <c r="S6718" s="2">
        <v>70.3</v>
      </c>
      <c r="T6718" s="2">
        <v>1015.9</v>
      </c>
      <c r="U6718" s="2">
        <v>86.0</v>
      </c>
    </row>
    <row r="6719" ht="15.75" customHeight="1">
      <c r="A6719" s="1">
        <v>43781.29861111111</v>
      </c>
      <c r="B6719" s="4">
        <v>82.52382</v>
      </c>
      <c r="C6719" s="2">
        <v>0.5528898899999994</v>
      </c>
      <c r="E6719" s="1">
        <v>43781.29861111111</v>
      </c>
      <c r="F6719" s="2">
        <v>78.82356</v>
      </c>
      <c r="G6719" s="2">
        <v>42.95975</v>
      </c>
      <c r="H6719" s="2">
        <v>43781.29861111111</v>
      </c>
      <c r="I6719" s="2">
        <v>33.217563629966044</v>
      </c>
      <c r="J6719" s="2">
        <v>23.54489</v>
      </c>
      <c r="K6719" s="2">
        <v>22.83001</v>
      </c>
      <c r="L6719" s="2">
        <v>0.9901767</v>
      </c>
      <c r="M6719" s="2">
        <v>5.769763</v>
      </c>
      <c r="N6719" s="2">
        <v>85.20885</v>
      </c>
      <c r="O6719" s="5">
        <v>8.221596</v>
      </c>
      <c r="P6719" s="2">
        <v>6.22</v>
      </c>
      <c r="Q6719" s="2">
        <v>95.0</v>
      </c>
      <c r="R6719" s="2">
        <v>7.78</v>
      </c>
      <c r="S6719" s="2">
        <v>70.3</v>
      </c>
      <c r="T6719" s="2">
        <v>1015.9</v>
      </c>
      <c r="U6719" s="2">
        <v>86.0</v>
      </c>
    </row>
    <row r="6720" ht="15.75" customHeight="1">
      <c r="A6720" s="1">
        <v>43781.299305555556</v>
      </c>
      <c r="B6720" s="4">
        <v>82.51667</v>
      </c>
      <c r="C6720" s="2">
        <v>0.5182262999999985</v>
      </c>
      <c r="E6720" s="1">
        <v>43781.299305555556</v>
      </c>
      <c r="F6720" s="2">
        <v>78.79734</v>
      </c>
      <c r="G6720" s="2">
        <v>40.65017</v>
      </c>
      <c r="H6720" s="2">
        <v>43781.299305555556</v>
      </c>
      <c r="I6720" s="2">
        <v>33.20966751351836</v>
      </c>
      <c r="J6720" s="2">
        <v>23.53089</v>
      </c>
      <c r="K6720" s="2">
        <v>23.0007</v>
      </c>
      <c r="L6720" s="2">
        <v>0.0</v>
      </c>
      <c r="M6720" s="2">
        <v>5.762562</v>
      </c>
      <c r="N6720" s="2">
        <v>85.08353</v>
      </c>
      <c r="O6720" s="5">
        <v>8.224272</v>
      </c>
      <c r="P6720" s="2">
        <v>6.22</v>
      </c>
      <c r="Q6720" s="2">
        <v>95.0</v>
      </c>
      <c r="R6720" s="2">
        <v>7.78</v>
      </c>
      <c r="S6720" s="2">
        <v>70.3</v>
      </c>
      <c r="T6720" s="2">
        <v>1015.9</v>
      </c>
      <c r="U6720" s="2">
        <v>86.0</v>
      </c>
    </row>
    <row r="6721" ht="15.75" customHeight="1">
      <c r="A6721" s="1">
        <v>43781.3</v>
      </c>
      <c r="B6721" s="4">
        <v>82.50237</v>
      </c>
      <c r="C6721" s="2">
        <v>0.5952151599999986</v>
      </c>
      <c r="E6721" s="1">
        <v>43781.3</v>
      </c>
      <c r="F6721" s="2">
        <v>78.80211</v>
      </c>
      <c r="G6721" s="2">
        <v>40.76996</v>
      </c>
      <c r="H6721" s="2">
        <v>43781.3</v>
      </c>
      <c r="I6721" s="2">
        <v>33.22475377487445</v>
      </c>
      <c r="J6721" s="2">
        <v>23.53298</v>
      </c>
      <c r="K6721" s="2">
        <v>22.96418</v>
      </c>
      <c r="L6721" s="2">
        <v>0.6190544</v>
      </c>
      <c r="M6721" s="2">
        <v>5.766346</v>
      </c>
      <c r="N6721" s="2">
        <v>85.14191</v>
      </c>
      <c r="O6721" s="5">
        <v>8.224791</v>
      </c>
      <c r="P6721" s="2">
        <v>6.22</v>
      </c>
      <c r="Q6721" s="2">
        <v>102.0</v>
      </c>
      <c r="R6721" s="2">
        <v>8.75</v>
      </c>
      <c r="S6721" s="2">
        <v>70.2</v>
      </c>
      <c r="T6721" s="2">
        <v>1015.9</v>
      </c>
      <c r="U6721" s="2">
        <v>86.1</v>
      </c>
    </row>
    <row r="6722" ht="15.75" customHeight="1">
      <c r="A6722" s="1">
        <v>43781.30069444444</v>
      </c>
      <c r="B6722" s="4">
        <v>82.53336</v>
      </c>
      <c r="C6722" s="2">
        <v>0.6139008399999977</v>
      </c>
      <c r="E6722" s="1">
        <v>43781.30069444444</v>
      </c>
      <c r="F6722" s="2">
        <v>78.80449</v>
      </c>
      <c r="G6722" s="2">
        <v>39.42607</v>
      </c>
      <c r="H6722" s="2">
        <v>43781.30069444444</v>
      </c>
      <c r="I6722" s="2">
        <v>33.2341390613448</v>
      </c>
      <c r="J6722" s="2">
        <v>23.53394</v>
      </c>
      <c r="K6722" s="2">
        <v>23.63304</v>
      </c>
      <c r="L6722" s="2">
        <v>0.02436781</v>
      </c>
      <c r="M6722" s="2">
        <v>5.792039</v>
      </c>
      <c r="N6722" s="2">
        <v>85.53107</v>
      </c>
      <c r="O6722" s="5">
        <v>8.226229</v>
      </c>
      <c r="P6722" s="2">
        <v>6.22</v>
      </c>
      <c r="Q6722" s="2">
        <v>102.0</v>
      </c>
      <c r="R6722" s="2">
        <v>8.75</v>
      </c>
      <c r="S6722" s="2">
        <v>70.2</v>
      </c>
      <c r="T6722" s="2">
        <v>1015.9</v>
      </c>
      <c r="U6722" s="2">
        <v>86.1</v>
      </c>
    </row>
    <row r="6723" ht="15.75" customHeight="1">
      <c r="A6723" s="1">
        <v>43781.30138888889</v>
      </c>
      <c r="B6723" s="4">
        <v>82.51906</v>
      </c>
      <c r="C6723" s="2">
        <v>0.5923764799999987</v>
      </c>
      <c r="E6723" s="1">
        <v>43781.30138888889</v>
      </c>
      <c r="F6723" s="2">
        <v>78.80688</v>
      </c>
      <c r="G6723" s="2">
        <v>47.02367</v>
      </c>
      <c r="H6723" s="2">
        <v>43781.30138888889</v>
      </c>
      <c r="I6723" s="2">
        <v>33.229494870297145</v>
      </c>
      <c r="J6723" s="2">
        <v>23.53614</v>
      </c>
      <c r="K6723" s="2">
        <v>24.0374</v>
      </c>
      <c r="L6723" s="2">
        <v>0.5469332</v>
      </c>
      <c r="M6723" s="2">
        <v>5.796558</v>
      </c>
      <c r="N6723" s="2">
        <v>85.60205</v>
      </c>
      <c r="O6723" s="5">
        <v>8.229142</v>
      </c>
      <c r="P6723" s="2">
        <v>6.22</v>
      </c>
      <c r="Q6723" s="2">
        <v>102.0</v>
      </c>
      <c r="R6723" s="2">
        <v>8.75</v>
      </c>
      <c r="S6723" s="2">
        <v>70.2</v>
      </c>
      <c r="T6723" s="2">
        <v>1015.9</v>
      </c>
      <c r="U6723" s="2">
        <v>86.1</v>
      </c>
    </row>
    <row r="6724" ht="15.75" customHeight="1">
      <c r="A6724" s="1">
        <v>43781.302083333336</v>
      </c>
      <c r="B6724" s="4">
        <v>82.49045</v>
      </c>
      <c r="C6724" s="2">
        <v>0.5791270099999988</v>
      </c>
      <c r="E6724" s="1">
        <v>43781.302083333336</v>
      </c>
      <c r="F6724" s="2">
        <v>78.80688</v>
      </c>
      <c r="G6724" s="2">
        <v>44.50189</v>
      </c>
      <c r="H6724" s="2">
        <v>43781.302083333336</v>
      </c>
      <c r="I6724" s="2">
        <v>33.22805239806714</v>
      </c>
      <c r="J6724" s="2">
        <v>23.52604</v>
      </c>
      <c r="K6724" s="2">
        <v>22.54461</v>
      </c>
      <c r="L6724" s="2">
        <v>0.3589873</v>
      </c>
      <c r="M6724" s="2">
        <v>5.71275</v>
      </c>
      <c r="N6724" s="2">
        <v>84.34618</v>
      </c>
      <c r="O6724" s="5">
        <v>8.228543</v>
      </c>
      <c r="P6724" s="2">
        <v>6.22</v>
      </c>
      <c r="Q6724" s="2">
        <v>102.0</v>
      </c>
      <c r="R6724" s="2">
        <v>8.75</v>
      </c>
      <c r="S6724" s="2">
        <v>70.2</v>
      </c>
      <c r="T6724" s="2">
        <v>1015.9</v>
      </c>
      <c r="U6724" s="2">
        <v>86.1</v>
      </c>
    </row>
    <row r="6725" ht="15.75" customHeight="1">
      <c r="A6725" s="1">
        <v>43781.302777777775</v>
      </c>
      <c r="B6725" s="4">
        <v>82.50952</v>
      </c>
      <c r="C6725" s="2">
        <v>0.5527520899999985</v>
      </c>
      <c r="E6725" s="1">
        <v>43781.302777777775</v>
      </c>
      <c r="F6725" s="2">
        <v>78.79257</v>
      </c>
      <c r="G6725" s="2">
        <v>39.98309</v>
      </c>
      <c r="H6725" s="2">
        <v>43781.302777777775</v>
      </c>
      <c r="I6725" s="2">
        <v>33.23832288384636</v>
      </c>
      <c r="J6725" s="2">
        <v>23.5211</v>
      </c>
      <c r="K6725" s="2">
        <v>23.72872</v>
      </c>
      <c r="L6725" s="2">
        <v>0.5396276</v>
      </c>
      <c r="M6725" s="2">
        <v>5.678552</v>
      </c>
      <c r="N6725" s="2">
        <v>83.83968</v>
      </c>
      <c r="O6725" s="5">
        <v>8.225069</v>
      </c>
      <c r="P6725" s="2">
        <v>6.22</v>
      </c>
      <c r="Q6725" s="2">
        <v>102.0</v>
      </c>
      <c r="R6725" s="2">
        <v>8.75</v>
      </c>
      <c r="S6725" s="2">
        <v>70.2</v>
      </c>
      <c r="T6725" s="2">
        <v>1015.9</v>
      </c>
      <c r="U6725" s="2">
        <v>86.1</v>
      </c>
    </row>
    <row r="6726" ht="15.75" customHeight="1">
      <c r="A6726" s="1">
        <v>43781.30347222222</v>
      </c>
      <c r="B6726" s="4">
        <v>82.52144</v>
      </c>
      <c r="C6726" s="2">
        <v>0.5478739699999995</v>
      </c>
      <c r="E6726" s="1">
        <v>43781.30347222222</v>
      </c>
      <c r="F6726" s="2">
        <v>78.80688</v>
      </c>
      <c r="G6726" s="2">
        <v>40.67048</v>
      </c>
      <c r="H6726" s="2">
        <v>43781.30347222222</v>
      </c>
      <c r="I6726" s="2">
        <v>33.21459380128353</v>
      </c>
      <c r="J6726" s="2">
        <v>23.52866</v>
      </c>
      <c r="K6726" s="2">
        <v>22.26917</v>
      </c>
      <c r="L6726" s="2">
        <v>0.0</v>
      </c>
      <c r="M6726" s="2">
        <v>5.67927</v>
      </c>
      <c r="N6726" s="2">
        <v>83.85084</v>
      </c>
      <c r="O6726" s="5">
        <v>8.224266</v>
      </c>
      <c r="P6726" s="2">
        <v>6.22</v>
      </c>
      <c r="Q6726" s="2">
        <v>102.0</v>
      </c>
      <c r="R6726" s="2">
        <v>8.75</v>
      </c>
      <c r="S6726" s="2">
        <v>70.2</v>
      </c>
      <c r="T6726" s="2">
        <v>1015.9</v>
      </c>
      <c r="U6726" s="2">
        <v>86.1</v>
      </c>
    </row>
    <row r="6727" ht="15.75" customHeight="1">
      <c r="A6727" s="1">
        <v>43781.30416666667</v>
      </c>
      <c r="B6727" s="4">
        <v>82.49283</v>
      </c>
      <c r="C6727" s="2">
        <v>0.6007694499999996</v>
      </c>
      <c r="E6727" s="1">
        <v>43781.30416666667</v>
      </c>
      <c r="F6727" s="2">
        <v>78.7878</v>
      </c>
      <c r="G6727" s="2">
        <v>41.92715</v>
      </c>
      <c r="H6727" s="2">
        <v>43781.30416666667</v>
      </c>
      <c r="I6727" s="2">
        <v>33.237524990586095</v>
      </c>
      <c r="J6727" s="2">
        <v>23.53525</v>
      </c>
      <c r="K6727" s="2">
        <v>22.45897</v>
      </c>
      <c r="L6727" s="2">
        <v>0.00194788</v>
      </c>
      <c r="M6727" s="2">
        <v>5.696456</v>
      </c>
      <c r="N6727" s="2">
        <v>84.12933</v>
      </c>
      <c r="O6727" s="5">
        <v>8.222273</v>
      </c>
      <c r="P6727" s="2">
        <v>5.05</v>
      </c>
      <c r="Q6727" s="2">
        <v>109.0</v>
      </c>
      <c r="R6727" s="2">
        <v>7.0</v>
      </c>
      <c r="S6727" s="2">
        <v>70.0</v>
      </c>
      <c r="T6727" s="2">
        <v>1015.8</v>
      </c>
      <c r="U6727" s="2">
        <v>85.9</v>
      </c>
    </row>
    <row r="6728" ht="15.75" customHeight="1">
      <c r="A6728" s="1">
        <v>43781.30486111111</v>
      </c>
      <c r="B6728" s="4">
        <v>82.5119</v>
      </c>
      <c r="C6728" s="2">
        <v>0.6421714600000001</v>
      </c>
      <c r="E6728" s="1">
        <v>43781.30486111111</v>
      </c>
      <c r="F6728" s="2">
        <v>78.80688</v>
      </c>
      <c r="G6728" s="2">
        <v>40.515</v>
      </c>
      <c r="H6728" s="2">
        <v>43781.30486111111</v>
      </c>
      <c r="I6728" s="2">
        <v>33.247293638870566</v>
      </c>
      <c r="J6728" s="2">
        <v>23.53315</v>
      </c>
      <c r="K6728" s="2">
        <v>22.71201</v>
      </c>
      <c r="L6728" s="2">
        <v>0.3323994</v>
      </c>
      <c r="M6728" s="2">
        <v>5.702283</v>
      </c>
      <c r="N6728" s="2">
        <v>84.22389</v>
      </c>
      <c r="O6728" s="5">
        <v>8.222147</v>
      </c>
      <c r="P6728" s="2">
        <v>5.05</v>
      </c>
      <c r="Q6728" s="2">
        <v>109.0</v>
      </c>
      <c r="R6728" s="2">
        <v>7.0</v>
      </c>
      <c r="S6728" s="2">
        <v>70.0</v>
      </c>
      <c r="T6728" s="2">
        <v>1015.8</v>
      </c>
      <c r="U6728" s="2">
        <v>85.9</v>
      </c>
    </row>
    <row r="6729" ht="15.75" customHeight="1">
      <c r="A6729" s="1">
        <v>43781.305555555555</v>
      </c>
      <c r="B6729" s="4">
        <v>82.52382</v>
      </c>
      <c r="C6729" s="2">
        <v>0.5724515500000003</v>
      </c>
      <c r="E6729" s="1">
        <v>43781.305555555555</v>
      </c>
      <c r="F6729" s="2">
        <v>78.8188</v>
      </c>
      <c r="G6729" s="2">
        <v>39.94794</v>
      </c>
      <c r="H6729" s="2">
        <v>43781.305555555555</v>
      </c>
      <c r="I6729" s="2">
        <v>33.26170993164214</v>
      </c>
      <c r="J6729" s="2">
        <v>23.52177</v>
      </c>
      <c r="K6729" s="2">
        <v>21.77201</v>
      </c>
      <c r="L6729" s="2">
        <v>0.0</v>
      </c>
      <c r="M6729" s="2">
        <v>5.703</v>
      </c>
      <c r="N6729" s="2">
        <v>84.22776</v>
      </c>
      <c r="O6729" s="5">
        <v>8.222389</v>
      </c>
      <c r="P6729" s="2">
        <v>5.05</v>
      </c>
      <c r="Q6729" s="2">
        <v>109.0</v>
      </c>
      <c r="R6729" s="2">
        <v>7.0</v>
      </c>
      <c r="S6729" s="2">
        <v>70.0</v>
      </c>
      <c r="T6729" s="2">
        <v>1015.8</v>
      </c>
      <c r="U6729" s="2">
        <v>85.9</v>
      </c>
    </row>
    <row r="6730" ht="15.75" customHeight="1">
      <c r="A6730" s="1">
        <v>43781.30625</v>
      </c>
      <c r="B6730" s="4">
        <v>82.5119</v>
      </c>
      <c r="C6730" s="2">
        <v>0.5622956899999991</v>
      </c>
      <c r="E6730" s="1">
        <v>43781.30625</v>
      </c>
      <c r="F6730" s="2">
        <v>78.81641</v>
      </c>
      <c r="G6730" s="2">
        <v>45.07607</v>
      </c>
      <c r="H6730" s="2">
        <v>43781.30625</v>
      </c>
      <c r="I6730" s="2">
        <v>33.275800260219086</v>
      </c>
      <c r="J6730" s="2">
        <v>23.51751</v>
      </c>
      <c r="K6730" s="2">
        <v>21.86137</v>
      </c>
      <c r="L6730" s="2">
        <v>0.3940668</v>
      </c>
      <c r="M6730" s="2">
        <v>5.639772</v>
      </c>
      <c r="N6730" s="2">
        <v>83.29948</v>
      </c>
      <c r="O6730" s="5">
        <v>8.223907</v>
      </c>
      <c r="P6730" s="2">
        <v>5.05</v>
      </c>
      <c r="Q6730" s="2">
        <v>109.0</v>
      </c>
      <c r="R6730" s="2">
        <v>7.0</v>
      </c>
      <c r="S6730" s="2">
        <v>70.0</v>
      </c>
      <c r="T6730" s="2">
        <v>1015.8</v>
      </c>
      <c r="U6730" s="2">
        <v>85.9</v>
      </c>
    </row>
    <row r="6731" ht="15.75" customHeight="1">
      <c r="A6731" s="1">
        <v>43781.30694444444</v>
      </c>
      <c r="B6731" s="4">
        <v>82.50713</v>
      </c>
      <c r="C6731" s="2">
        <v>0.5429692399999997</v>
      </c>
      <c r="E6731" s="1">
        <v>43781.30694444444</v>
      </c>
      <c r="F6731" s="2">
        <v>78.80688</v>
      </c>
      <c r="G6731" s="2">
        <v>42.06213</v>
      </c>
      <c r="H6731" s="2">
        <v>43781.30694444444</v>
      </c>
      <c r="I6731" s="2">
        <v>33.28194557767148</v>
      </c>
      <c r="J6731" s="2">
        <v>23.52272</v>
      </c>
      <c r="K6731" s="2">
        <v>23.5163</v>
      </c>
      <c r="L6731" s="2">
        <v>0.0</v>
      </c>
      <c r="M6731" s="2">
        <v>5.596994</v>
      </c>
      <c r="N6731" s="2">
        <v>82.6802</v>
      </c>
      <c r="O6731" s="5">
        <v>8.219792</v>
      </c>
      <c r="P6731" s="2">
        <v>5.05</v>
      </c>
      <c r="Q6731" s="2">
        <v>109.0</v>
      </c>
      <c r="R6731" s="2">
        <v>7.0</v>
      </c>
      <c r="S6731" s="2">
        <v>70.0</v>
      </c>
      <c r="T6731" s="2">
        <v>1015.8</v>
      </c>
      <c r="U6731" s="2">
        <v>85.9</v>
      </c>
    </row>
    <row r="6732" ht="15.75" customHeight="1">
      <c r="A6732" s="1">
        <v>43781.30763888889</v>
      </c>
      <c r="B6732" s="4">
        <v>82.51428</v>
      </c>
      <c r="C6732" s="2">
        <v>0.6109873199999996</v>
      </c>
      <c r="E6732" s="1">
        <v>43781.30763888889</v>
      </c>
      <c r="F6732" s="2">
        <v>78.79973</v>
      </c>
      <c r="G6732" s="2">
        <v>42.29849</v>
      </c>
      <c r="H6732" s="2">
        <v>43781.30763888889</v>
      </c>
      <c r="I6732" s="2">
        <v>33.29274008066762</v>
      </c>
      <c r="J6732" s="2">
        <v>23.52907</v>
      </c>
      <c r="K6732" s="2">
        <v>22.82702</v>
      </c>
      <c r="L6732" s="2">
        <v>0.0</v>
      </c>
      <c r="M6732" s="2">
        <v>5.697042</v>
      </c>
      <c r="N6732" s="2">
        <v>84.15974</v>
      </c>
      <c r="O6732" s="5">
        <v>8.221189</v>
      </c>
      <c r="P6732" s="2">
        <v>5.05</v>
      </c>
      <c r="Q6732" s="2">
        <v>109.0</v>
      </c>
      <c r="R6732" s="2">
        <v>7.0</v>
      </c>
      <c r="S6732" s="2">
        <v>70.0</v>
      </c>
      <c r="T6732" s="2">
        <v>1015.8</v>
      </c>
      <c r="U6732" s="2">
        <v>85.9</v>
      </c>
    </row>
    <row r="6733" ht="15.75" customHeight="1">
      <c r="A6733" s="1">
        <v>43781.308333333334</v>
      </c>
      <c r="B6733" s="4">
        <v>82.50952</v>
      </c>
      <c r="C6733" s="2">
        <v>0.6083484499999994</v>
      </c>
      <c r="E6733" s="1">
        <v>43781.308333333334</v>
      </c>
      <c r="F6733" s="2">
        <v>78.79019</v>
      </c>
      <c r="G6733" s="2">
        <v>40.41784</v>
      </c>
      <c r="H6733" s="2">
        <v>43781.308333333334</v>
      </c>
      <c r="I6733" s="2">
        <v>33.355700745205546</v>
      </c>
      <c r="J6733" s="2">
        <v>23.51916</v>
      </c>
      <c r="K6733" s="2">
        <v>23.22963</v>
      </c>
      <c r="L6733" s="2">
        <v>0.3431988</v>
      </c>
      <c r="M6733" s="2">
        <v>5.720953</v>
      </c>
      <c r="N6733" s="2">
        <v>84.54241</v>
      </c>
      <c r="O6733" s="5">
        <v>8.224461</v>
      </c>
      <c r="P6733" s="2">
        <v>4.86</v>
      </c>
      <c r="Q6733" s="2">
        <v>98.0</v>
      </c>
      <c r="R6733" s="2">
        <v>6.8</v>
      </c>
      <c r="S6733" s="2">
        <v>70.2</v>
      </c>
      <c r="T6733" s="2">
        <v>1015.8</v>
      </c>
      <c r="U6733" s="2">
        <v>85.8</v>
      </c>
    </row>
    <row r="6734" ht="15.75" customHeight="1">
      <c r="A6734" s="1">
        <v>43781.30902777778</v>
      </c>
      <c r="B6734" s="4">
        <v>82.48329</v>
      </c>
      <c r="C6734" s="2">
        <v>0.5863348999999989</v>
      </c>
      <c r="E6734" s="1">
        <v>43781.30902777778</v>
      </c>
      <c r="F6734" s="2">
        <v>78.80211</v>
      </c>
      <c r="G6734" s="2">
        <v>41.26686</v>
      </c>
      <c r="H6734" s="2">
        <v>43781.30902777778</v>
      </c>
      <c r="I6734" s="2">
        <v>33.31359723239427</v>
      </c>
      <c r="J6734" s="2">
        <v>23.51567</v>
      </c>
      <c r="K6734" s="2">
        <v>20.57623</v>
      </c>
      <c r="L6734" s="2">
        <v>0.08577204</v>
      </c>
      <c r="M6734" s="2">
        <v>5.679844</v>
      </c>
      <c r="N6734" s="2">
        <v>83.9092</v>
      </c>
      <c r="O6734" s="5">
        <v>8.226022</v>
      </c>
      <c r="P6734" s="2">
        <v>4.86</v>
      </c>
      <c r="Q6734" s="2">
        <v>98.0</v>
      </c>
      <c r="R6734" s="2">
        <v>6.8</v>
      </c>
      <c r="S6734" s="2">
        <v>70.2</v>
      </c>
      <c r="T6734" s="2">
        <v>1015.8</v>
      </c>
      <c r="U6734" s="2">
        <v>85.8</v>
      </c>
    </row>
    <row r="6735" ht="15.75" customHeight="1">
      <c r="A6735" s="1">
        <v>43781.30972222222</v>
      </c>
      <c r="B6735" s="4">
        <v>82.48091</v>
      </c>
      <c r="C6735" s="2">
        <v>0.6291975899999986</v>
      </c>
      <c r="E6735" s="1">
        <v>43781.30972222222</v>
      </c>
      <c r="F6735" s="2">
        <v>78.78304</v>
      </c>
      <c r="G6735" s="2">
        <v>42.4712</v>
      </c>
      <c r="H6735" s="2">
        <v>43781.30972222222</v>
      </c>
      <c r="I6735" s="2">
        <v>33.278386358397675</v>
      </c>
      <c r="J6735" s="2">
        <v>23.5234</v>
      </c>
      <c r="K6735" s="2">
        <v>20.44862</v>
      </c>
      <c r="L6735" s="2">
        <v>0.2654901</v>
      </c>
      <c r="M6735" s="2">
        <v>5.681922</v>
      </c>
      <c r="N6735" s="2">
        <v>83.9416</v>
      </c>
      <c r="O6735" s="5">
        <v>8.224661</v>
      </c>
      <c r="P6735" s="2">
        <v>4.86</v>
      </c>
      <c r="Q6735" s="2">
        <v>98.0</v>
      </c>
      <c r="R6735" s="2">
        <v>6.8</v>
      </c>
      <c r="S6735" s="2">
        <v>70.2</v>
      </c>
      <c r="T6735" s="2">
        <v>1015.8</v>
      </c>
      <c r="U6735" s="2">
        <v>85.8</v>
      </c>
    </row>
    <row r="6736" ht="15.75" customHeight="1">
      <c r="A6736" s="1">
        <v>43781.31041666667</v>
      </c>
      <c r="B6736" s="4">
        <v>82.4976</v>
      </c>
      <c r="C6736" s="2">
        <v>0.604669190000001</v>
      </c>
      <c r="E6736" s="1">
        <v>43781.31041666667</v>
      </c>
      <c r="F6736" s="2">
        <v>78.79495</v>
      </c>
      <c r="G6736" s="2">
        <v>43.70713</v>
      </c>
      <c r="H6736" s="2">
        <v>43781.31041666667</v>
      </c>
      <c r="I6736" s="2">
        <v>33.28170892166084</v>
      </c>
      <c r="J6736" s="2">
        <v>23.5226</v>
      </c>
      <c r="K6736" s="2">
        <v>20.73433</v>
      </c>
      <c r="L6736" s="2">
        <v>0.1094456</v>
      </c>
      <c r="M6736" s="2">
        <v>5.662252</v>
      </c>
      <c r="N6736" s="2">
        <v>83.63989</v>
      </c>
      <c r="O6736" s="5">
        <v>8.223106</v>
      </c>
      <c r="P6736" s="2">
        <v>4.86</v>
      </c>
      <c r="Q6736" s="2">
        <v>98.0</v>
      </c>
      <c r="R6736" s="2">
        <v>6.8</v>
      </c>
      <c r="S6736" s="2">
        <v>70.2</v>
      </c>
      <c r="T6736" s="2">
        <v>1015.8</v>
      </c>
      <c r="U6736" s="2">
        <v>85.8</v>
      </c>
    </row>
    <row r="6737" ht="15.75" customHeight="1">
      <c r="A6737" s="1">
        <v>43781.311111111114</v>
      </c>
      <c r="B6737" s="4">
        <v>82.49283</v>
      </c>
      <c r="C6737" s="2">
        <v>0.5940585899999995</v>
      </c>
      <c r="E6737" s="1">
        <v>43781.311111111114</v>
      </c>
      <c r="F6737" s="2">
        <v>78.7878</v>
      </c>
      <c r="G6737" s="2">
        <v>42.77713</v>
      </c>
      <c r="H6737" s="2">
        <v>43781.311111111114</v>
      </c>
      <c r="I6737" s="2">
        <v>33.28112302037569</v>
      </c>
      <c r="J6737" s="2">
        <v>23.51654</v>
      </c>
      <c r="K6737" s="2">
        <v>21.46182</v>
      </c>
      <c r="L6737" s="2">
        <v>0.8439394</v>
      </c>
      <c r="M6737" s="2">
        <v>5.678182</v>
      </c>
      <c r="N6737" s="2">
        <v>83.87254</v>
      </c>
      <c r="O6737" s="5">
        <v>8.222069</v>
      </c>
      <c r="P6737" s="2">
        <v>4.86</v>
      </c>
      <c r="Q6737" s="2">
        <v>98.0</v>
      </c>
      <c r="R6737" s="2">
        <v>6.8</v>
      </c>
      <c r="S6737" s="2">
        <v>70.2</v>
      </c>
      <c r="T6737" s="2">
        <v>1015.8</v>
      </c>
      <c r="U6737" s="2">
        <v>85.8</v>
      </c>
    </row>
    <row r="6738" ht="15.75" customHeight="1">
      <c r="A6738" s="1">
        <v>43781.31180555555</v>
      </c>
      <c r="B6738" s="4">
        <v>82.4976</v>
      </c>
      <c r="C6738" s="2">
        <v>0.5689996599999994</v>
      </c>
      <c r="E6738" s="1">
        <v>43781.31180555555</v>
      </c>
      <c r="F6738" s="2">
        <v>78.79973</v>
      </c>
      <c r="G6738" s="2">
        <v>41.63762</v>
      </c>
      <c r="H6738" s="2">
        <v>43781.31180555555</v>
      </c>
      <c r="I6738" s="2">
        <v>33.28367609741827</v>
      </c>
      <c r="J6738" s="2">
        <v>23.51415</v>
      </c>
      <c r="K6738" s="2">
        <v>21.42004</v>
      </c>
      <c r="L6738" s="2">
        <v>0.1457047</v>
      </c>
      <c r="M6738" s="2">
        <v>5.637886</v>
      </c>
      <c r="N6738" s="2">
        <v>83.26779</v>
      </c>
      <c r="O6738" s="5">
        <v>8.223346</v>
      </c>
      <c r="P6738" s="2">
        <v>4.86</v>
      </c>
      <c r="Q6738" s="2">
        <v>98.0</v>
      </c>
      <c r="R6738" s="2">
        <v>6.8</v>
      </c>
      <c r="S6738" s="2">
        <v>70.2</v>
      </c>
      <c r="T6738" s="2">
        <v>1015.8</v>
      </c>
      <c r="U6738" s="2">
        <v>85.8</v>
      </c>
    </row>
    <row r="6739" ht="15.75" customHeight="1">
      <c r="A6739" s="1">
        <v>43781.3125</v>
      </c>
      <c r="B6739" s="4">
        <v>82.50237</v>
      </c>
      <c r="C6739" s="2">
        <v>0.5949414599999994</v>
      </c>
      <c r="E6739" s="1">
        <v>43781.3125</v>
      </c>
      <c r="F6739" s="2">
        <v>78.80927</v>
      </c>
      <c r="G6739" s="2">
        <v>40.38519</v>
      </c>
      <c r="H6739" s="2">
        <v>43781.3125</v>
      </c>
      <c r="I6739" s="2">
        <v>33.32810417108868</v>
      </c>
      <c r="J6739" s="2">
        <v>23.51884</v>
      </c>
      <c r="K6739" s="2">
        <v>22.05574</v>
      </c>
      <c r="L6739" s="2">
        <v>0.3709112</v>
      </c>
      <c r="M6739" s="2">
        <v>5.64644</v>
      </c>
      <c r="N6739" s="2">
        <v>83.42439</v>
      </c>
      <c r="O6739" s="5">
        <v>8.220387</v>
      </c>
      <c r="P6739" s="2">
        <v>4.47</v>
      </c>
      <c r="Q6739" s="2">
        <v>89.0</v>
      </c>
      <c r="R6739" s="2">
        <v>5.83</v>
      </c>
      <c r="S6739" s="2">
        <v>70.0</v>
      </c>
      <c r="T6739" s="2">
        <v>1015.7</v>
      </c>
      <c r="U6739" s="2">
        <v>85.7</v>
      </c>
    </row>
    <row r="6740" ht="15.75" customHeight="1">
      <c r="A6740" s="1">
        <v>43781.31319444445</v>
      </c>
      <c r="B6740" s="4">
        <v>82.50237</v>
      </c>
      <c r="C6740" s="2">
        <v>0.6429027499999993</v>
      </c>
      <c r="E6740" s="1">
        <v>43781.31319444445</v>
      </c>
      <c r="F6740" s="2">
        <v>78.79973</v>
      </c>
      <c r="G6740" s="2">
        <v>41.47181</v>
      </c>
      <c r="H6740" s="2">
        <v>43781.31319444445</v>
      </c>
      <c r="I6740" s="2">
        <v>33.30744158762307</v>
      </c>
      <c r="J6740" s="2">
        <v>23.52633</v>
      </c>
      <c r="K6740" s="2">
        <v>21.64468</v>
      </c>
      <c r="L6740" s="2">
        <v>0.2908993</v>
      </c>
      <c r="M6740" s="2">
        <v>5.633009</v>
      </c>
      <c r="N6740" s="2">
        <v>83.23531</v>
      </c>
      <c r="O6740" s="5">
        <v>8.221148</v>
      </c>
      <c r="P6740" s="2">
        <v>4.47</v>
      </c>
      <c r="Q6740" s="2">
        <v>89.0</v>
      </c>
      <c r="R6740" s="2">
        <v>5.83</v>
      </c>
      <c r="S6740" s="2">
        <v>70.0</v>
      </c>
      <c r="T6740" s="2">
        <v>1015.7</v>
      </c>
      <c r="U6740" s="2">
        <v>85.7</v>
      </c>
    </row>
    <row r="6741" ht="15.75" customHeight="1">
      <c r="A6741" s="1">
        <v>43781.313888888886</v>
      </c>
      <c r="B6741" s="4">
        <v>82.52144</v>
      </c>
      <c r="C6741" s="2">
        <v>0.6102028099999988</v>
      </c>
      <c r="E6741" s="1">
        <v>43781.313888888886</v>
      </c>
      <c r="F6741" s="2">
        <v>78.79734</v>
      </c>
      <c r="G6741" s="2">
        <v>43.69989</v>
      </c>
      <c r="H6741" s="2">
        <v>43781.313888888886</v>
      </c>
      <c r="I6741" s="2">
        <v>33.313664331573584</v>
      </c>
      <c r="J6741" s="2">
        <v>23.53305</v>
      </c>
      <c r="K6741" s="2">
        <v>19.32689</v>
      </c>
      <c r="L6741" s="2">
        <v>0.0859108</v>
      </c>
      <c r="M6741" s="2">
        <v>5.60771</v>
      </c>
      <c r="N6741" s="2">
        <v>82.86514</v>
      </c>
      <c r="O6741" s="5">
        <v>8.218992</v>
      </c>
      <c r="P6741" s="2">
        <v>4.47</v>
      </c>
      <c r="Q6741" s="2">
        <v>89.0</v>
      </c>
      <c r="R6741" s="2">
        <v>5.83</v>
      </c>
      <c r="S6741" s="2">
        <v>70.0</v>
      </c>
      <c r="T6741" s="2">
        <v>1015.7</v>
      </c>
      <c r="U6741" s="2">
        <v>85.7</v>
      </c>
    </row>
    <row r="6742" ht="15.75" customHeight="1">
      <c r="A6742" s="1">
        <v>43781.31458333333</v>
      </c>
      <c r="B6742" s="4">
        <v>82.51906</v>
      </c>
      <c r="C6742" s="2">
        <v>0.6615401999999992</v>
      </c>
      <c r="E6742" s="1">
        <v>43781.31458333333</v>
      </c>
      <c r="F6742" s="2">
        <v>78.79495</v>
      </c>
      <c r="G6742" s="2">
        <v>39.25331</v>
      </c>
      <c r="H6742" s="2">
        <v>43781.31458333333</v>
      </c>
      <c r="I6742" s="2">
        <v>33.39568048940388</v>
      </c>
      <c r="J6742" s="2">
        <v>23.53393</v>
      </c>
      <c r="K6742" s="2">
        <v>20.18899</v>
      </c>
      <c r="L6742" s="2">
        <v>0.5461388</v>
      </c>
      <c r="M6742" s="2">
        <v>5.581708</v>
      </c>
      <c r="N6742" s="2">
        <v>82.54813</v>
      </c>
      <c r="O6742" s="5">
        <v>8.216989</v>
      </c>
      <c r="P6742" s="2">
        <v>4.47</v>
      </c>
      <c r="Q6742" s="2">
        <v>89.0</v>
      </c>
      <c r="R6742" s="2">
        <v>5.83</v>
      </c>
      <c r="S6742" s="2">
        <v>70.0</v>
      </c>
      <c r="T6742" s="2">
        <v>1015.7</v>
      </c>
      <c r="U6742" s="2">
        <v>85.7</v>
      </c>
    </row>
    <row r="6743" ht="15.75" customHeight="1">
      <c r="A6743" s="1">
        <v>43781.31527777778</v>
      </c>
      <c r="B6743" s="4">
        <v>82.53336</v>
      </c>
      <c r="C6743" s="2">
        <v>0.575001799999999</v>
      </c>
      <c r="E6743" s="1">
        <v>43781.31527777778</v>
      </c>
      <c r="F6743" s="2">
        <v>78.79973</v>
      </c>
      <c r="G6743" s="2">
        <v>42.29647</v>
      </c>
      <c r="H6743" s="2">
        <v>43781.31527777778</v>
      </c>
      <c r="I6743" s="2">
        <v>33.360601767420675</v>
      </c>
      <c r="J6743" s="2">
        <v>23.53107</v>
      </c>
      <c r="K6743" s="2">
        <v>20.2346</v>
      </c>
      <c r="L6743" s="2">
        <v>0.5974951</v>
      </c>
      <c r="M6743" s="2">
        <v>5.588628</v>
      </c>
      <c r="N6743" s="2">
        <v>82.61747</v>
      </c>
      <c r="O6743" s="5">
        <v>8.216432</v>
      </c>
      <c r="P6743" s="2">
        <v>4.47</v>
      </c>
      <c r="Q6743" s="2">
        <v>89.0</v>
      </c>
      <c r="R6743" s="2">
        <v>5.83</v>
      </c>
      <c r="S6743" s="2">
        <v>70.0</v>
      </c>
      <c r="T6743" s="2">
        <v>1015.7</v>
      </c>
      <c r="U6743" s="2">
        <v>85.7</v>
      </c>
    </row>
    <row r="6744" ht="15.75" customHeight="1">
      <c r="A6744" s="1">
        <v>43781.31597222222</v>
      </c>
      <c r="B6744" s="4">
        <v>82.54051</v>
      </c>
      <c r="C6744" s="2">
        <v>0.6677274199999985</v>
      </c>
      <c r="E6744" s="1">
        <v>43781.31597222222</v>
      </c>
      <c r="F6744" s="2">
        <v>78.79019</v>
      </c>
      <c r="G6744" s="2">
        <v>40.54251</v>
      </c>
      <c r="H6744" s="2">
        <v>43781.31597222222</v>
      </c>
      <c r="I6744" s="2">
        <v>33.376318584785636</v>
      </c>
      <c r="J6744" s="2">
        <v>23.53375</v>
      </c>
      <c r="K6744" s="2">
        <v>20.07693</v>
      </c>
      <c r="L6744" s="2">
        <v>0.799192</v>
      </c>
      <c r="M6744" s="2">
        <v>5.585896</v>
      </c>
      <c r="N6744" s="2">
        <v>82.60345</v>
      </c>
      <c r="O6744" s="5">
        <v>8.214594</v>
      </c>
      <c r="P6744" s="2">
        <v>4.47</v>
      </c>
      <c r="Q6744" s="2">
        <v>89.0</v>
      </c>
      <c r="R6744" s="2">
        <v>5.83</v>
      </c>
      <c r="S6744" s="2">
        <v>70.0</v>
      </c>
      <c r="T6744" s="2">
        <v>1015.7</v>
      </c>
      <c r="U6744" s="2">
        <v>85.7</v>
      </c>
    </row>
    <row r="6745" ht="15.75" customHeight="1">
      <c r="A6745" s="1">
        <v>43781.316666666666</v>
      </c>
      <c r="B6745" s="4">
        <v>82.55005</v>
      </c>
      <c r="C6745" s="2">
        <v>0.6728191299999988</v>
      </c>
      <c r="E6745" s="1">
        <v>43781.316666666666</v>
      </c>
      <c r="F6745" s="2">
        <v>78.79973</v>
      </c>
      <c r="G6745" s="2">
        <v>43.70944</v>
      </c>
      <c r="H6745" s="2">
        <v>43781.316666666666</v>
      </c>
      <c r="I6745" s="2">
        <v>33.37008450143163</v>
      </c>
      <c r="J6745" s="2">
        <v>23.52923</v>
      </c>
      <c r="K6745" s="2">
        <v>19.38087</v>
      </c>
      <c r="L6745" s="2">
        <v>0.9787289</v>
      </c>
      <c r="M6745" s="2">
        <v>5.607368</v>
      </c>
      <c r="N6745" s="2">
        <v>82.90233</v>
      </c>
      <c r="O6745" s="5">
        <v>8.217031</v>
      </c>
      <c r="P6745" s="2">
        <v>3.89</v>
      </c>
      <c r="Q6745" s="2">
        <v>112.0</v>
      </c>
      <c r="R6745" s="2">
        <v>5.25</v>
      </c>
      <c r="S6745" s="2">
        <v>70.0</v>
      </c>
      <c r="T6745" s="2">
        <v>1015.7</v>
      </c>
      <c r="U6745" s="2">
        <v>85.6</v>
      </c>
    </row>
    <row r="6746" ht="15.75" customHeight="1">
      <c r="A6746" s="1">
        <v>43781.31736111111</v>
      </c>
      <c r="B6746" s="4">
        <v>82.55959</v>
      </c>
      <c r="C6746" s="2">
        <v>0.6167069699999992</v>
      </c>
      <c r="E6746" s="1">
        <v>43781.31736111111</v>
      </c>
      <c r="F6746" s="2">
        <v>78.76158</v>
      </c>
      <c r="G6746" s="2">
        <v>41.42822</v>
      </c>
      <c r="H6746" s="2">
        <v>43781.31736111111</v>
      </c>
      <c r="I6746" s="2">
        <v>33.37031332671217</v>
      </c>
      <c r="J6746" s="2">
        <v>23.5247</v>
      </c>
      <c r="K6746" s="2">
        <v>19.59423</v>
      </c>
      <c r="L6746" s="2">
        <v>1.304973</v>
      </c>
      <c r="M6746" s="2">
        <v>5.594052</v>
      </c>
      <c r="N6746" s="2">
        <v>82.70036</v>
      </c>
      <c r="O6746" s="5">
        <v>8.219545</v>
      </c>
      <c r="P6746" s="2">
        <v>3.89</v>
      </c>
      <c r="Q6746" s="2">
        <v>112.0</v>
      </c>
      <c r="R6746" s="2">
        <v>5.25</v>
      </c>
      <c r="S6746" s="2">
        <v>70.0</v>
      </c>
      <c r="T6746" s="2">
        <v>1015.7</v>
      </c>
      <c r="U6746" s="2">
        <v>85.6</v>
      </c>
    </row>
    <row r="6747" ht="15.75" customHeight="1">
      <c r="A6747" s="1">
        <v>43781.31805555556</v>
      </c>
      <c r="B6747" s="4">
        <v>82.56674</v>
      </c>
      <c r="C6747" s="2">
        <v>0.6055244999999996</v>
      </c>
      <c r="E6747" s="1">
        <v>43781.31805555556</v>
      </c>
      <c r="F6747" s="2">
        <v>78.77112</v>
      </c>
      <c r="G6747" s="2">
        <v>40.62077</v>
      </c>
      <c r="H6747" s="2">
        <v>43781.31805555556</v>
      </c>
      <c r="I6747" s="2">
        <v>33.35366456496928</v>
      </c>
      <c r="J6747" s="2">
        <v>23.5288</v>
      </c>
      <c r="K6747" s="2">
        <v>21.10612</v>
      </c>
      <c r="L6747" s="2">
        <v>0.9534507</v>
      </c>
      <c r="M6747" s="2">
        <v>5.576642</v>
      </c>
      <c r="N6747" s="2">
        <v>82.43734</v>
      </c>
      <c r="O6747" s="5">
        <v>8.219068</v>
      </c>
      <c r="P6747" s="2">
        <v>3.89</v>
      </c>
      <c r="Q6747" s="2">
        <v>112.0</v>
      </c>
      <c r="R6747" s="2">
        <v>5.25</v>
      </c>
      <c r="S6747" s="2">
        <v>70.0</v>
      </c>
      <c r="T6747" s="2">
        <v>1015.7</v>
      </c>
      <c r="U6747" s="2">
        <v>85.6</v>
      </c>
    </row>
    <row r="6748" ht="15.75" customHeight="1">
      <c r="A6748" s="1">
        <v>43781.31875</v>
      </c>
      <c r="B6748" s="4">
        <v>82.58343</v>
      </c>
      <c r="C6748" s="2">
        <v>0.5932327399999995</v>
      </c>
      <c r="E6748" s="1">
        <v>43781.31875</v>
      </c>
      <c r="F6748" s="2">
        <v>78.76158</v>
      </c>
      <c r="G6748" s="2">
        <v>41.94059</v>
      </c>
      <c r="H6748" s="2">
        <v>43781.31875</v>
      </c>
      <c r="I6748" s="2">
        <v>33.35583694915451</v>
      </c>
      <c r="J6748" s="2">
        <v>23.5414</v>
      </c>
      <c r="K6748" s="2">
        <v>20.98284</v>
      </c>
      <c r="L6748" s="2">
        <v>1.084663</v>
      </c>
      <c r="M6748" s="2">
        <v>5.591807</v>
      </c>
      <c r="N6748" s="2">
        <v>82.67272</v>
      </c>
      <c r="O6748" s="5">
        <v>8.218628</v>
      </c>
      <c r="P6748" s="2">
        <v>3.89</v>
      </c>
      <c r="Q6748" s="2">
        <v>112.0</v>
      </c>
      <c r="R6748" s="2">
        <v>5.25</v>
      </c>
      <c r="S6748" s="2">
        <v>70.0</v>
      </c>
      <c r="T6748" s="2">
        <v>1015.7</v>
      </c>
      <c r="U6748" s="2">
        <v>85.6</v>
      </c>
    </row>
    <row r="6749" ht="15.75" customHeight="1">
      <c r="A6749" s="1">
        <v>43781.319444444445</v>
      </c>
      <c r="B6749" s="4">
        <v>82.59535</v>
      </c>
      <c r="C6749" s="2">
        <v>0.6084114099999987</v>
      </c>
      <c r="E6749" s="1">
        <v>43781.319444444445</v>
      </c>
      <c r="F6749" s="2">
        <v>78.74966</v>
      </c>
      <c r="G6749" s="2">
        <v>41.27287</v>
      </c>
      <c r="H6749" s="2">
        <v>43781.319444444445</v>
      </c>
      <c r="I6749" s="2">
        <v>33.401888382487904</v>
      </c>
      <c r="J6749" s="2">
        <v>23.54697</v>
      </c>
      <c r="K6749" s="2">
        <v>22.37467</v>
      </c>
      <c r="L6749" s="2">
        <v>1.094962</v>
      </c>
      <c r="M6749" s="2">
        <v>5.545633</v>
      </c>
      <c r="N6749" s="2">
        <v>82.03578</v>
      </c>
      <c r="O6749" s="5">
        <v>8.218392</v>
      </c>
      <c r="P6749" s="2">
        <v>3.89</v>
      </c>
      <c r="Q6749" s="2">
        <v>112.0</v>
      </c>
      <c r="R6749" s="2">
        <v>5.25</v>
      </c>
      <c r="S6749" s="2">
        <v>70.0</v>
      </c>
      <c r="T6749" s="2">
        <v>1015.7</v>
      </c>
      <c r="U6749" s="2">
        <v>85.6</v>
      </c>
    </row>
    <row r="6750" ht="15.75" customHeight="1">
      <c r="A6750" s="1">
        <v>43781.32013888889</v>
      </c>
      <c r="B6750" s="4">
        <v>82.57866</v>
      </c>
      <c r="C6750" s="2">
        <v>0.6292605499999979</v>
      </c>
      <c r="E6750" s="1">
        <v>43781.32013888889</v>
      </c>
      <c r="F6750" s="2">
        <v>78.75204</v>
      </c>
      <c r="G6750" s="2">
        <v>42.42941</v>
      </c>
      <c r="H6750" s="2">
        <v>43781.32013888889</v>
      </c>
      <c r="I6750" s="2">
        <v>33.37541029913886</v>
      </c>
      <c r="J6750" s="2">
        <v>23.55202</v>
      </c>
      <c r="K6750" s="2">
        <v>20.73226</v>
      </c>
      <c r="L6750" s="2">
        <v>1.571437</v>
      </c>
      <c r="M6750" s="2">
        <v>5.544911</v>
      </c>
      <c r="N6750" s="2">
        <v>82.01852</v>
      </c>
      <c r="O6750" s="5">
        <v>8.21755</v>
      </c>
      <c r="P6750" s="2">
        <v>3.89</v>
      </c>
      <c r="Q6750" s="2">
        <v>112.0</v>
      </c>
      <c r="R6750" s="2">
        <v>5.25</v>
      </c>
      <c r="S6750" s="2">
        <v>70.0</v>
      </c>
      <c r="T6750" s="2">
        <v>1015.7</v>
      </c>
      <c r="U6750" s="2">
        <v>85.6</v>
      </c>
    </row>
    <row r="6751" ht="15.75" customHeight="1">
      <c r="A6751" s="1">
        <v>43781.32083333333</v>
      </c>
      <c r="B6751" s="4">
        <v>82.59296</v>
      </c>
      <c r="C6751" s="2">
        <v>0.6404095199999986</v>
      </c>
      <c r="E6751" s="1">
        <v>43781.32083333333</v>
      </c>
      <c r="F6751" s="2">
        <v>78.75919</v>
      </c>
      <c r="G6751" s="2">
        <v>42.18282</v>
      </c>
      <c r="H6751" s="2">
        <v>43781.32083333333</v>
      </c>
      <c r="I6751" s="2">
        <v>33.405606046552</v>
      </c>
      <c r="J6751" s="2">
        <v>23.55679</v>
      </c>
      <c r="K6751" s="2">
        <v>20.8252</v>
      </c>
      <c r="L6751" s="2">
        <v>1.312251</v>
      </c>
      <c r="M6751" s="2">
        <v>5.52899</v>
      </c>
      <c r="N6751" s="2">
        <v>81.79468</v>
      </c>
      <c r="O6751" s="5">
        <v>8.215952</v>
      </c>
      <c r="P6751" s="2">
        <v>4.28</v>
      </c>
      <c r="Q6751" s="2">
        <v>95.0</v>
      </c>
      <c r="R6751" s="2">
        <v>7.39</v>
      </c>
      <c r="S6751" s="2">
        <v>70.2</v>
      </c>
      <c r="T6751" s="2">
        <v>1015.6</v>
      </c>
      <c r="U6751" s="2">
        <v>85.7</v>
      </c>
    </row>
    <row r="6752" ht="15.75" customHeight="1">
      <c r="A6752" s="1">
        <v>43781.32152777778</v>
      </c>
      <c r="B6752" s="4">
        <v>82.59296</v>
      </c>
      <c r="C6752" s="2">
        <v>0.5916076499999985</v>
      </c>
      <c r="E6752" s="1">
        <v>43781.32152777778</v>
      </c>
      <c r="F6752" s="2">
        <v>78.75681</v>
      </c>
      <c r="G6752" s="2">
        <v>41.54535</v>
      </c>
      <c r="H6752" s="2">
        <v>43781.32152777778</v>
      </c>
      <c r="I6752" s="2">
        <v>33.393185329708885</v>
      </c>
      <c r="J6752" s="2">
        <v>23.56074</v>
      </c>
      <c r="K6752" s="2">
        <v>19.3188</v>
      </c>
      <c r="L6752" s="2">
        <v>1.689957</v>
      </c>
      <c r="M6752" s="2">
        <v>5.540031</v>
      </c>
      <c r="N6752" s="2">
        <v>81.9589</v>
      </c>
      <c r="O6752" s="5">
        <v>8.214394</v>
      </c>
      <c r="P6752" s="2">
        <v>4.28</v>
      </c>
      <c r="Q6752" s="2">
        <v>95.0</v>
      </c>
      <c r="R6752" s="2">
        <v>7.39</v>
      </c>
      <c r="S6752" s="2">
        <v>70.2</v>
      </c>
      <c r="T6752" s="2">
        <v>1015.6</v>
      </c>
      <c r="U6752" s="2">
        <v>85.7</v>
      </c>
    </row>
    <row r="6753" ht="15.75" customHeight="1">
      <c r="A6753" s="1">
        <v>43781.322222222225</v>
      </c>
      <c r="B6753" s="4">
        <v>82.6025</v>
      </c>
      <c r="C6753" s="2">
        <v>0.6612310999999984</v>
      </c>
      <c r="E6753" s="1">
        <v>43781.322222222225</v>
      </c>
      <c r="F6753" s="2">
        <v>78.74012</v>
      </c>
      <c r="G6753" s="2">
        <v>42.37456</v>
      </c>
      <c r="H6753" s="2">
        <v>43781.322222222225</v>
      </c>
      <c r="I6753" s="2">
        <v>33.40678424791005</v>
      </c>
      <c r="J6753" s="2">
        <v>23.57114</v>
      </c>
      <c r="K6753" s="2">
        <v>20.14951</v>
      </c>
      <c r="L6753" s="2">
        <v>1.987641</v>
      </c>
      <c r="M6753" s="2">
        <v>5.509573</v>
      </c>
      <c r="N6753" s="2">
        <v>81.52885</v>
      </c>
      <c r="O6753" s="5">
        <v>8.21296</v>
      </c>
      <c r="P6753" s="2">
        <v>4.28</v>
      </c>
      <c r="Q6753" s="2">
        <v>95.0</v>
      </c>
      <c r="R6753" s="2">
        <v>7.39</v>
      </c>
      <c r="S6753" s="2">
        <v>70.2</v>
      </c>
      <c r="T6753" s="2">
        <v>1015.6</v>
      </c>
      <c r="U6753" s="2">
        <v>85.7</v>
      </c>
    </row>
    <row r="6754" ht="15.75" customHeight="1">
      <c r="A6754" s="1">
        <v>43781.322916666664</v>
      </c>
      <c r="B6754" s="4">
        <v>82.61204</v>
      </c>
      <c r="C6754" s="2">
        <v>0.6768920699999992</v>
      </c>
      <c r="E6754" s="1">
        <v>43781.322916666664</v>
      </c>
      <c r="F6754" s="2">
        <v>78.73535</v>
      </c>
      <c r="G6754" s="2">
        <v>41.92239</v>
      </c>
      <c r="H6754" s="2">
        <v>43781.322916666664</v>
      </c>
      <c r="I6754" s="2">
        <v>33.40822536082503</v>
      </c>
      <c r="J6754" s="2">
        <v>23.57636</v>
      </c>
      <c r="K6754" s="2">
        <v>19.79058</v>
      </c>
      <c r="L6754" s="2">
        <v>1.635536</v>
      </c>
      <c r="M6754" s="2">
        <v>5.534611</v>
      </c>
      <c r="N6754" s="2">
        <v>81.91029</v>
      </c>
      <c r="O6754" s="5">
        <v>8.210559</v>
      </c>
      <c r="P6754" s="2">
        <v>4.28</v>
      </c>
      <c r="Q6754" s="2">
        <v>95.0</v>
      </c>
      <c r="R6754" s="2">
        <v>7.39</v>
      </c>
      <c r="S6754" s="2">
        <v>70.2</v>
      </c>
      <c r="T6754" s="2">
        <v>1015.6</v>
      </c>
      <c r="U6754" s="2">
        <v>85.7</v>
      </c>
    </row>
    <row r="6755" ht="15.75" customHeight="1">
      <c r="A6755" s="1">
        <v>43781.32361111111</v>
      </c>
      <c r="B6755" s="4">
        <v>82.6335</v>
      </c>
      <c r="C6755" s="2">
        <v>0.6035135699999987</v>
      </c>
      <c r="E6755" s="1">
        <v>43781.32361111111</v>
      </c>
      <c r="F6755" s="2">
        <v>78.76873</v>
      </c>
      <c r="G6755" s="2">
        <v>42.66262</v>
      </c>
      <c r="H6755" s="2">
        <v>43781.32361111111</v>
      </c>
      <c r="I6755" s="2">
        <v>33.423038728616284</v>
      </c>
      <c r="J6755" s="2">
        <v>23.57714</v>
      </c>
      <c r="K6755" s="2">
        <v>20.16353</v>
      </c>
      <c r="L6755" s="2">
        <v>1.711982</v>
      </c>
      <c r="M6755" s="2">
        <v>5.51748</v>
      </c>
      <c r="N6755" s="2">
        <v>81.67471</v>
      </c>
      <c r="O6755" s="5">
        <v>8.211039</v>
      </c>
      <c r="P6755" s="2">
        <v>4.28</v>
      </c>
      <c r="Q6755" s="2">
        <v>95.0</v>
      </c>
      <c r="R6755" s="2">
        <v>7.39</v>
      </c>
      <c r="S6755" s="2">
        <v>70.2</v>
      </c>
      <c r="T6755" s="2">
        <v>1015.6</v>
      </c>
      <c r="U6755" s="2">
        <v>85.7</v>
      </c>
    </row>
    <row r="6756" ht="15.75" customHeight="1">
      <c r="A6756" s="1">
        <v>43781.32430555556</v>
      </c>
      <c r="B6756" s="4">
        <v>82.63826</v>
      </c>
      <c r="C6756" s="2">
        <v>0.5892030399999975</v>
      </c>
      <c r="E6756" s="1">
        <v>43781.32430555556</v>
      </c>
      <c r="F6756" s="2">
        <v>78.7282</v>
      </c>
      <c r="G6756" s="2">
        <v>40.0853</v>
      </c>
      <c r="H6756" s="2">
        <v>43781.32430555556</v>
      </c>
      <c r="I6756" s="2">
        <v>33.447701089404376</v>
      </c>
      <c r="J6756" s="2">
        <v>23.55965</v>
      </c>
      <c r="K6756" s="2">
        <v>19.30495</v>
      </c>
      <c r="L6756" s="2">
        <v>1.523999</v>
      </c>
      <c r="M6756" s="2">
        <v>5.538793</v>
      </c>
      <c r="N6756" s="2">
        <v>81.97406</v>
      </c>
      <c r="O6756" s="5">
        <v>8.212643</v>
      </c>
      <c r="P6756" s="2">
        <v>4.28</v>
      </c>
      <c r="Q6756" s="2">
        <v>95.0</v>
      </c>
      <c r="R6756" s="2">
        <v>7.39</v>
      </c>
      <c r="S6756" s="2">
        <v>70.2</v>
      </c>
      <c r="T6756" s="2">
        <v>1015.6</v>
      </c>
      <c r="U6756" s="2">
        <v>85.7</v>
      </c>
    </row>
    <row r="6757" ht="15.75" customHeight="1">
      <c r="A6757" s="1">
        <v>43781.325</v>
      </c>
      <c r="B6757" s="4">
        <v>82.64542</v>
      </c>
      <c r="C6757" s="2">
        <v>0.6178103199999985</v>
      </c>
      <c r="E6757" s="1">
        <v>43781.325</v>
      </c>
      <c r="F6757" s="2">
        <v>78.7139</v>
      </c>
      <c r="G6757" s="2">
        <v>44.96344</v>
      </c>
      <c r="H6757" s="2">
        <v>43781.325</v>
      </c>
      <c r="I6757" s="2">
        <v>33.480703323612055</v>
      </c>
      <c r="J6757" s="2">
        <v>23.5566</v>
      </c>
      <c r="K6757" s="2">
        <v>19.91372</v>
      </c>
      <c r="L6757" s="2">
        <v>2.780961</v>
      </c>
      <c r="M6757" s="2">
        <v>5.597909</v>
      </c>
      <c r="N6757" s="2">
        <v>82.87016</v>
      </c>
      <c r="O6757" s="5">
        <v>8.217633</v>
      </c>
      <c r="P6757" s="2">
        <v>4.67</v>
      </c>
      <c r="Q6757" s="2">
        <v>106.0</v>
      </c>
      <c r="R6757" s="2">
        <v>7.19</v>
      </c>
      <c r="S6757" s="2">
        <v>70.0</v>
      </c>
      <c r="T6757" s="2">
        <v>1015.6</v>
      </c>
      <c r="U6757" s="2">
        <v>85.7</v>
      </c>
    </row>
    <row r="6758" ht="15.75" customHeight="1">
      <c r="A6758" s="1">
        <v>43781.325694444444</v>
      </c>
      <c r="B6758" s="4">
        <v>82.64542</v>
      </c>
      <c r="C6758" s="2">
        <v>0.670656619999999</v>
      </c>
      <c r="E6758" s="1">
        <v>43781.325694444444</v>
      </c>
      <c r="F6758" s="2">
        <v>78.71866</v>
      </c>
      <c r="G6758" s="2">
        <v>40.96663</v>
      </c>
      <c r="H6758" s="2">
        <v>43781.325694444444</v>
      </c>
      <c r="I6758" s="2">
        <v>33.46960194502661</v>
      </c>
      <c r="J6758" s="2">
        <v>23.55166</v>
      </c>
      <c r="K6758" s="2">
        <v>19.27545</v>
      </c>
      <c r="L6758" s="2">
        <v>3.061119</v>
      </c>
      <c r="M6758" s="2">
        <v>5.642772</v>
      </c>
      <c r="N6758" s="2">
        <v>83.53197</v>
      </c>
      <c r="O6758" s="5">
        <v>8.222184</v>
      </c>
      <c r="P6758" s="2">
        <v>4.67</v>
      </c>
      <c r="Q6758" s="2">
        <v>106.0</v>
      </c>
      <c r="R6758" s="2">
        <v>7.19</v>
      </c>
      <c r="S6758" s="2">
        <v>70.0</v>
      </c>
      <c r="T6758" s="2">
        <v>1015.6</v>
      </c>
      <c r="U6758" s="2">
        <v>85.7</v>
      </c>
    </row>
    <row r="6759" ht="15.75" customHeight="1">
      <c r="A6759" s="1">
        <v>43781.32638888889</v>
      </c>
      <c r="B6759" s="4">
        <v>82.63826</v>
      </c>
      <c r="C6759" s="2">
        <v>0.6205525399999985</v>
      </c>
      <c r="E6759" s="1">
        <v>43781.32638888889</v>
      </c>
      <c r="F6759" s="2">
        <v>78.72105</v>
      </c>
      <c r="G6759" s="2">
        <v>40.19998</v>
      </c>
      <c r="H6759" s="2">
        <v>43781.32638888889</v>
      </c>
      <c r="I6759" s="2">
        <v>33.48455905301646</v>
      </c>
      <c r="J6759" s="2">
        <v>23.56613</v>
      </c>
      <c r="K6759" s="2">
        <v>19.25004</v>
      </c>
      <c r="L6759" s="2">
        <v>2.585006</v>
      </c>
      <c r="M6759" s="2">
        <v>5.662825</v>
      </c>
      <c r="N6759" s="2">
        <v>83.85043</v>
      </c>
      <c r="O6759" s="5">
        <v>8.223945</v>
      </c>
      <c r="P6759" s="2">
        <v>4.67</v>
      </c>
      <c r="Q6759" s="2">
        <v>106.0</v>
      </c>
      <c r="R6759" s="2">
        <v>7.19</v>
      </c>
      <c r="S6759" s="2">
        <v>70.0</v>
      </c>
      <c r="T6759" s="2">
        <v>1015.6</v>
      </c>
      <c r="U6759" s="2">
        <v>85.7</v>
      </c>
    </row>
    <row r="6760" ht="15.75" customHeight="1">
      <c r="A6760" s="1">
        <v>43781.32708333333</v>
      </c>
      <c r="B6760" s="4">
        <v>82.65257</v>
      </c>
      <c r="C6760" s="2">
        <v>0.6357587699999989</v>
      </c>
      <c r="E6760" s="1">
        <v>43781.32708333333</v>
      </c>
      <c r="F6760" s="2">
        <v>78.6972</v>
      </c>
      <c r="G6760" s="2">
        <v>40.29564</v>
      </c>
      <c r="H6760" s="2">
        <v>43781.32708333333</v>
      </c>
      <c r="I6760" s="2">
        <v>33.49455624305438</v>
      </c>
      <c r="J6760" s="2">
        <v>23.57328</v>
      </c>
      <c r="K6760" s="2">
        <v>19.30992</v>
      </c>
      <c r="L6760" s="2">
        <v>2.896128</v>
      </c>
      <c r="M6760" s="2">
        <v>5.66322</v>
      </c>
      <c r="N6760" s="2">
        <v>83.86386</v>
      </c>
      <c r="O6760" s="5">
        <v>8.224344</v>
      </c>
      <c r="P6760" s="2">
        <v>4.67</v>
      </c>
      <c r="Q6760" s="2">
        <v>106.0</v>
      </c>
      <c r="R6760" s="2">
        <v>7.19</v>
      </c>
      <c r="S6760" s="2">
        <v>70.0</v>
      </c>
      <c r="T6760" s="2">
        <v>1015.6</v>
      </c>
      <c r="U6760" s="2">
        <v>85.7</v>
      </c>
    </row>
    <row r="6761" ht="15.75" customHeight="1">
      <c r="A6761" s="1">
        <v>43781.32777777778</v>
      </c>
      <c r="B6761" s="4">
        <v>82.68118</v>
      </c>
      <c r="C6761" s="2">
        <v>0.6474166499999985</v>
      </c>
      <c r="E6761" s="1">
        <v>43781.32777777778</v>
      </c>
      <c r="F6761" s="2">
        <v>78.70674</v>
      </c>
      <c r="G6761" s="2">
        <v>40.08936</v>
      </c>
      <c r="H6761" s="2">
        <v>43781.32777777778</v>
      </c>
      <c r="I6761" s="2">
        <v>33.5034955949136</v>
      </c>
      <c r="J6761" s="2">
        <v>23.57928</v>
      </c>
      <c r="K6761" s="2">
        <v>19.44656</v>
      </c>
      <c r="L6761" s="2">
        <v>2.31477</v>
      </c>
      <c r="M6761" s="2">
        <v>5.671987</v>
      </c>
      <c r="N6761" s="2">
        <v>84.01852</v>
      </c>
      <c r="O6761" s="5">
        <v>8.222986</v>
      </c>
      <c r="P6761" s="2">
        <v>4.67</v>
      </c>
      <c r="Q6761" s="2">
        <v>106.0</v>
      </c>
      <c r="R6761" s="2">
        <v>7.19</v>
      </c>
      <c r="S6761" s="2">
        <v>70.0</v>
      </c>
      <c r="T6761" s="2">
        <v>1015.6</v>
      </c>
      <c r="U6761" s="2">
        <v>85.7</v>
      </c>
    </row>
    <row r="6762" ht="15.75" customHeight="1">
      <c r="A6762" s="1">
        <v>43781.32847222222</v>
      </c>
      <c r="B6762" s="4">
        <v>82.71455</v>
      </c>
      <c r="C6762" s="2">
        <v>0.6837269499999987</v>
      </c>
      <c r="E6762" s="1">
        <v>43781.32847222222</v>
      </c>
      <c r="F6762" s="2">
        <v>78.68529</v>
      </c>
      <c r="G6762" s="2">
        <v>40.46795</v>
      </c>
      <c r="H6762" s="2">
        <v>43781.32847222222</v>
      </c>
      <c r="I6762" s="2">
        <v>33.504004697878294</v>
      </c>
      <c r="J6762" s="2">
        <v>23.57659</v>
      </c>
      <c r="K6762" s="2">
        <v>23.38259</v>
      </c>
      <c r="L6762" s="2">
        <v>0.718441</v>
      </c>
      <c r="M6762" s="2">
        <v>5.661077</v>
      </c>
      <c r="N6762" s="2">
        <v>83.85135</v>
      </c>
      <c r="O6762" s="5">
        <v>8.222828</v>
      </c>
      <c r="P6762" s="2">
        <v>4.67</v>
      </c>
      <c r="Q6762" s="2">
        <v>106.0</v>
      </c>
      <c r="R6762" s="2">
        <v>7.19</v>
      </c>
      <c r="S6762" s="2">
        <v>70.0</v>
      </c>
      <c r="T6762" s="2">
        <v>1015.6</v>
      </c>
      <c r="U6762" s="2">
        <v>85.7</v>
      </c>
    </row>
    <row r="6763" ht="15.75" customHeight="1">
      <c r="A6763" s="1">
        <v>43781.32916666667</v>
      </c>
      <c r="B6763" s="4">
        <v>82.70741</v>
      </c>
      <c r="C6763" s="2">
        <v>0.6021158500000006</v>
      </c>
      <c r="E6763" s="1">
        <v>43781.32916666667</v>
      </c>
      <c r="F6763" s="2">
        <v>78.69244</v>
      </c>
      <c r="G6763" s="2">
        <v>39.84785</v>
      </c>
      <c r="H6763" s="2">
        <v>43781.32916666667</v>
      </c>
      <c r="I6763" s="2">
        <v>33.472971532680816</v>
      </c>
      <c r="J6763" s="2">
        <v>23.56254</v>
      </c>
      <c r="K6763" s="2">
        <v>27.03341</v>
      </c>
      <c r="L6763" s="2">
        <v>0.8464375</v>
      </c>
      <c r="M6763" s="2">
        <v>5.659339</v>
      </c>
      <c r="N6763" s="2">
        <v>83.80615</v>
      </c>
      <c r="O6763" s="5">
        <v>8.223545</v>
      </c>
      <c r="P6763" s="2">
        <v>6.61</v>
      </c>
      <c r="Q6763" s="2">
        <v>115.0</v>
      </c>
      <c r="R6763" s="2">
        <v>8.75</v>
      </c>
      <c r="S6763" s="2">
        <v>70.0</v>
      </c>
      <c r="T6763" s="2">
        <v>1015.5</v>
      </c>
      <c r="U6763" s="2">
        <v>85.6</v>
      </c>
    </row>
    <row r="6764" ht="15.75" customHeight="1">
      <c r="A6764" s="1">
        <v>43781.32986111111</v>
      </c>
      <c r="B6764" s="4">
        <v>82.67641</v>
      </c>
      <c r="C6764" s="2">
        <v>0.6457846700000012</v>
      </c>
      <c r="E6764" s="1">
        <v>43781.32986111111</v>
      </c>
      <c r="F6764" s="2">
        <v>78.68051</v>
      </c>
      <c r="G6764" s="2">
        <v>39.75344</v>
      </c>
      <c r="H6764" s="2">
        <v>43781.32986111111</v>
      </c>
      <c r="I6764" s="2">
        <v>33.4899932814824</v>
      </c>
      <c r="J6764" s="2">
        <v>23.55489</v>
      </c>
      <c r="K6764" s="2">
        <v>29.962</v>
      </c>
      <c r="L6764" s="2">
        <v>1.039701</v>
      </c>
      <c r="M6764" s="2">
        <v>5.649676</v>
      </c>
      <c r="N6764" s="2">
        <v>83.64001</v>
      </c>
      <c r="O6764" s="5">
        <v>8.223866</v>
      </c>
      <c r="P6764" s="2">
        <v>6.61</v>
      </c>
      <c r="Q6764" s="2">
        <v>115.0</v>
      </c>
      <c r="R6764" s="2">
        <v>8.75</v>
      </c>
      <c r="S6764" s="2">
        <v>70.0</v>
      </c>
      <c r="T6764" s="2">
        <v>1015.5</v>
      </c>
      <c r="U6764" s="2">
        <v>85.6</v>
      </c>
    </row>
    <row r="6765" ht="15.75" customHeight="1">
      <c r="A6765" s="1">
        <v>43781.330555555556</v>
      </c>
      <c r="B6765" s="4">
        <v>82.72171</v>
      </c>
      <c r="C6765" s="2">
        <v>0.6559198599999991</v>
      </c>
      <c r="E6765" s="1">
        <v>43781.330555555556</v>
      </c>
      <c r="F6765" s="2">
        <v>78.67336</v>
      </c>
      <c r="G6765" s="2">
        <v>40.1071</v>
      </c>
      <c r="H6765" s="2">
        <v>43781.330555555556</v>
      </c>
      <c r="I6765" s="2">
        <v>33.499051147475555</v>
      </c>
      <c r="J6765" s="2">
        <v>23.53451</v>
      </c>
      <c r="K6765" s="2">
        <v>25.59297</v>
      </c>
      <c r="L6765" s="2">
        <v>1.093333</v>
      </c>
      <c r="M6765" s="2">
        <v>5.627392</v>
      </c>
      <c r="N6765" s="2">
        <v>83.29411</v>
      </c>
      <c r="O6765" s="5">
        <v>8.224905</v>
      </c>
      <c r="P6765" s="2">
        <v>6.61</v>
      </c>
      <c r="Q6765" s="2">
        <v>115.0</v>
      </c>
      <c r="R6765" s="2">
        <v>8.75</v>
      </c>
      <c r="S6765" s="2">
        <v>70.0</v>
      </c>
      <c r="T6765" s="2">
        <v>1015.5</v>
      </c>
      <c r="U6765" s="2">
        <v>85.6</v>
      </c>
    </row>
    <row r="6766" ht="15.75" customHeight="1">
      <c r="A6766" s="1">
        <v>43781.33125</v>
      </c>
      <c r="B6766" s="4">
        <v>82.70026</v>
      </c>
      <c r="C6766" s="2">
        <v>0.681846929999999</v>
      </c>
      <c r="E6766" s="1">
        <v>43781.33125</v>
      </c>
      <c r="F6766" s="2">
        <v>78.69244</v>
      </c>
      <c r="G6766" s="2">
        <v>39.51143</v>
      </c>
      <c r="H6766" s="2">
        <v>43781.33125</v>
      </c>
      <c r="I6766" s="2">
        <v>33.506072326172664</v>
      </c>
      <c r="J6766" s="2">
        <v>23.51428</v>
      </c>
      <c r="K6766" s="2">
        <v>19.52143</v>
      </c>
      <c r="L6766" s="2">
        <v>0.6358362</v>
      </c>
      <c r="M6766" s="2">
        <v>5.634397</v>
      </c>
      <c r="N6766" s="2">
        <v>83.36152</v>
      </c>
      <c r="O6766" s="5">
        <v>8.225425</v>
      </c>
      <c r="P6766" s="2">
        <v>6.61</v>
      </c>
      <c r="Q6766" s="2">
        <v>115.0</v>
      </c>
      <c r="R6766" s="2">
        <v>8.75</v>
      </c>
      <c r="S6766" s="2">
        <v>70.0</v>
      </c>
      <c r="T6766" s="2">
        <v>1015.5</v>
      </c>
      <c r="U6766" s="2">
        <v>85.6</v>
      </c>
    </row>
    <row r="6767" ht="15.75" customHeight="1">
      <c r="A6767" s="1">
        <v>43781.33194444444</v>
      </c>
      <c r="B6767" s="4">
        <v>82.71933</v>
      </c>
      <c r="C6767" s="2">
        <v>0.6768792399999999</v>
      </c>
      <c r="E6767" s="1">
        <v>43781.33194444444</v>
      </c>
      <c r="F6767" s="2">
        <v>78.68051</v>
      </c>
      <c r="G6767" s="2">
        <v>38.34554</v>
      </c>
      <c r="H6767" s="2">
        <v>43781.33194444444</v>
      </c>
      <c r="I6767" s="2">
        <v>33.509577319340075</v>
      </c>
      <c r="J6767" s="2">
        <v>23.50571</v>
      </c>
      <c r="K6767" s="2">
        <v>19.24886</v>
      </c>
      <c r="L6767" s="2">
        <v>9.836404</v>
      </c>
      <c r="M6767" s="2">
        <v>5.639987</v>
      </c>
      <c r="N6767" s="2">
        <v>83.44247</v>
      </c>
      <c r="O6767" s="5">
        <v>8.22758</v>
      </c>
      <c r="P6767" s="2">
        <v>6.61</v>
      </c>
      <c r="Q6767" s="2">
        <v>115.0</v>
      </c>
      <c r="R6767" s="2">
        <v>8.75</v>
      </c>
      <c r="S6767" s="2">
        <v>70.0</v>
      </c>
      <c r="T6767" s="2">
        <v>1015.5</v>
      </c>
      <c r="U6767" s="2">
        <v>85.6</v>
      </c>
    </row>
    <row r="6768" ht="15.75" customHeight="1">
      <c r="A6768" s="1">
        <v>43781.33263888889</v>
      </c>
      <c r="B6768" s="4">
        <v>82.66449</v>
      </c>
      <c r="C6768" s="2">
        <v>0.69295361</v>
      </c>
      <c r="E6768" s="1">
        <v>43781.33263888889</v>
      </c>
      <c r="F6768" s="2">
        <v>78.68051</v>
      </c>
      <c r="G6768" s="2">
        <v>41.88035</v>
      </c>
      <c r="H6768" s="2">
        <v>43781.33263888889</v>
      </c>
      <c r="I6768" s="2">
        <v>33.50515779330728</v>
      </c>
      <c r="J6768" s="2">
        <v>23.5167</v>
      </c>
      <c r="K6768" s="2">
        <v>21.19591</v>
      </c>
      <c r="L6768" s="2">
        <v>1.033478</v>
      </c>
      <c r="M6768" s="2">
        <v>5.651142</v>
      </c>
      <c r="N6768" s="2">
        <v>83.62833</v>
      </c>
      <c r="O6768" s="5">
        <v>8.228898</v>
      </c>
      <c r="P6768" s="2">
        <v>6.61</v>
      </c>
      <c r="Q6768" s="2">
        <v>115.0</v>
      </c>
      <c r="R6768" s="2">
        <v>8.75</v>
      </c>
      <c r="S6768" s="2">
        <v>70.0</v>
      </c>
      <c r="T6768" s="2">
        <v>1015.5</v>
      </c>
      <c r="U6768" s="2">
        <v>85.6</v>
      </c>
    </row>
    <row r="6769" ht="15.75" customHeight="1">
      <c r="A6769" s="1">
        <v>43781.333333333336</v>
      </c>
      <c r="B6769" s="4">
        <v>82.66211</v>
      </c>
      <c r="C6769" s="2">
        <v>0.6991073299999986</v>
      </c>
      <c r="E6769" s="1">
        <v>43781.333333333336</v>
      </c>
      <c r="F6769" s="2">
        <v>78.67336</v>
      </c>
      <c r="G6769" s="2">
        <v>39.53109</v>
      </c>
      <c r="H6769" s="2">
        <v>43781.333333333336</v>
      </c>
      <c r="I6769" s="2">
        <v>33.531187944762294</v>
      </c>
      <c r="J6769" s="2">
        <v>23.54369</v>
      </c>
      <c r="K6769" s="2">
        <v>17.61738</v>
      </c>
      <c r="L6769" s="2">
        <v>0.6309362</v>
      </c>
      <c r="M6769" s="2">
        <v>5.650815</v>
      </c>
      <c r="N6769" s="2">
        <v>83.66713</v>
      </c>
      <c r="O6769" s="5">
        <v>8.227262</v>
      </c>
      <c r="P6769" s="2">
        <v>6.22</v>
      </c>
      <c r="Q6769" s="2">
        <v>113.0</v>
      </c>
      <c r="R6769" s="2">
        <v>7.78</v>
      </c>
      <c r="S6769" s="2">
        <v>70.0</v>
      </c>
      <c r="T6769" s="2">
        <v>1015.4</v>
      </c>
      <c r="U6769" s="2">
        <v>85.5</v>
      </c>
    </row>
    <row r="6770" ht="15.75" customHeight="1">
      <c r="A6770" s="1">
        <v>43781.334027777775</v>
      </c>
      <c r="B6770" s="4">
        <v>82.68356</v>
      </c>
      <c r="C6770" s="2">
        <v>0.6938433699999997</v>
      </c>
      <c r="E6770" s="1">
        <v>43781.334027777775</v>
      </c>
      <c r="F6770" s="2">
        <v>78.6829</v>
      </c>
      <c r="G6770" s="2">
        <v>40.53942</v>
      </c>
      <c r="H6770" s="2">
        <v>43781.334027777775</v>
      </c>
      <c r="I6770" s="2">
        <v>33.54147809162192</v>
      </c>
      <c r="J6770" s="2">
        <v>23.56274</v>
      </c>
      <c r="K6770" s="2">
        <v>17.84951</v>
      </c>
      <c r="L6770" s="2">
        <v>0.9263554</v>
      </c>
      <c r="M6770" s="2">
        <v>5.665876</v>
      </c>
      <c r="N6770" s="2">
        <v>83.91357</v>
      </c>
      <c r="O6770" s="5">
        <v>8.224624</v>
      </c>
      <c r="P6770" s="2">
        <v>6.22</v>
      </c>
      <c r="Q6770" s="2">
        <v>113.0</v>
      </c>
      <c r="R6770" s="2">
        <v>7.78</v>
      </c>
      <c r="S6770" s="2">
        <v>70.0</v>
      </c>
      <c r="T6770" s="2">
        <v>1015.4</v>
      </c>
      <c r="U6770" s="2">
        <v>85.5</v>
      </c>
    </row>
    <row r="6771" ht="15.75" customHeight="1">
      <c r="A6771" s="1">
        <v>43781.33472222222</v>
      </c>
      <c r="B6771" s="4">
        <v>82.70502</v>
      </c>
      <c r="C6771" s="2">
        <v>0.7082159099999998</v>
      </c>
      <c r="E6771" s="1">
        <v>43781.33472222222</v>
      </c>
      <c r="F6771" s="2">
        <v>78.67097</v>
      </c>
      <c r="G6771" s="2">
        <v>40.21679</v>
      </c>
      <c r="H6771" s="2">
        <v>43781.33472222222</v>
      </c>
      <c r="I6771" s="2">
        <v>33.535226168842364</v>
      </c>
      <c r="J6771" s="2">
        <v>23.57037</v>
      </c>
      <c r="K6771" s="2">
        <v>17.07353</v>
      </c>
      <c r="L6771" s="2">
        <v>1.089029</v>
      </c>
      <c r="M6771" s="2">
        <v>5.706369</v>
      </c>
      <c r="N6771" s="2">
        <v>84.53619</v>
      </c>
      <c r="O6771" s="5">
        <v>8.224943</v>
      </c>
      <c r="P6771" s="2">
        <v>6.22</v>
      </c>
      <c r="Q6771" s="2">
        <v>113.0</v>
      </c>
      <c r="R6771" s="2">
        <v>7.78</v>
      </c>
      <c r="S6771" s="2">
        <v>70.0</v>
      </c>
      <c r="T6771" s="2">
        <v>1015.4</v>
      </c>
      <c r="U6771" s="2">
        <v>85.5</v>
      </c>
    </row>
    <row r="6772" ht="15.75" customHeight="1">
      <c r="A6772" s="1">
        <v>43781.33541666667</v>
      </c>
      <c r="B6772" s="4">
        <v>82.70979</v>
      </c>
      <c r="C6772" s="2">
        <v>0.6768870800000002</v>
      </c>
      <c r="E6772" s="1">
        <v>43781.33541666667</v>
      </c>
      <c r="F6772" s="2">
        <v>78.68051</v>
      </c>
      <c r="G6772" s="2">
        <v>39.70274</v>
      </c>
      <c r="H6772" s="2">
        <v>43781.33541666667</v>
      </c>
      <c r="I6772" s="2">
        <v>33.543711350917015</v>
      </c>
      <c r="J6772" s="2">
        <v>23.58428</v>
      </c>
      <c r="K6772" s="2">
        <v>17.38144</v>
      </c>
      <c r="L6772" s="2">
        <v>0.7576833</v>
      </c>
      <c r="M6772" s="2">
        <v>5.694739</v>
      </c>
      <c r="N6772" s="2">
        <v>84.42052</v>
      </c>
      <c r="O6772" s="5">
        <v>8.2253</v>
      </c>
      <c r="P6772" s="2">
        <v>6.22</v>
      </c>
      <c r="Q6772" s="2">
        <v>113.0</v>
      </c>
      <c r="R6772" s="2">
        <v>7.78</v>
      </c>
      <c r="S6772" s="2">
        <v>70.0</v>
      </c>
      <c r="T6772" s="2">
        <v>1015.4</v>
      </c>
      <c r="U6772" s="2">
        <v>85.5</v>
      </c>
    </row>
    <row r="6773" ht="15.75" customHeight="1">
      <c r="A6773" s="1">
        <v>43781.33611111111</v>
      </c>
      <c r="B6773" s="4">
        <v>82.75032</v>
      </c>
      <c r="C6773" s="2">
        <v>0.6745444799999998</v>
      </c>
      <c r="E6773" s="1">
        <v>43781.33611111111</v>
      </c>
      <c r="F6773" s="2">
        <v>78.67336</v>
      </c>
      <c r="G6773" s="2">
        <v>40.58477</v>
      </c>
      <c r="H6773" s="2">
        <v>43781.33611111111</v>
      </c>
      <c r="I6773" s="2">
        <v>33.56856821019325</v>
      </c>
      <c r="J6773" s="2">
        <v>23.58935</v>
      </c>
      <c r="K6773" s="2">
        <v>16.97571</v>
      </c>
      <c r="L6773" s="2">
        <v>2.326151</v>
      </c>
      <c r="M6773" s="2">
        <v>5.718082</v>
      </c>
      <c r="N6773" s="2">
        <v>84.7552</v>
      </c>
      <c r="O6773" s="5">
        <v>8.223505</v>
      </c>
      <c r="P6773" s="2">
        <v>6.22</v>
      </c>
      <c r="Q6773" s="2">
        <v>113.0</v>
      </c>
      <c r="R6773" s="2">
        <v>7.78</v>
      </c>
      <c r="S6773" s="2">
        <v>70.0</v>
      </c>
      <c r="T6773" s="2">
        <v>1015.4</v>
      </c>
      <c r="U6773" s="2">
        <v>85.5</v>
      </c>
    </row>
    <row r="6774" ht="15.75" customHeight="1">
      <c r="A6774" s="1">
        <v>43781.336805555555</v>
      </c>
      <c r="B6774" s="4">
        <v>82.77177</v>
      </c>
      <c r="C6774" s="2">
        <v>0.7062591499999993</v>
      </c>
      <c r="E6774" s="1">
        <v>43781.336805555555</v>
      </c>
      <c r="F6774" s="2">
        <v>78.64714</v>
      </c>
      <c r="G6774" s="2">
        <v>38.9221</v>
      </c>
      <c r="H6774" s="2">
        <v>43781.336805555555</v>
      </c>
      <c r="I6774" s="2">
        <v>33.60149163668838</v>
      </c>
      <c r="J6774" s="2">
        <v>23.60938</v>
      </c>
      <c r="K6774" s="2">
        <v>18.1125</v>
      </c>
      <c r="L6774" s="2">
        <v>1.564686</v>
      </c>
      <c r="M6774" s="2">
        <v>5.707027</v>
      </c>
      <c r="N6774" s="2">
        <v>84.64779</v>
      </c>
      <c r="O6774" s="5">
        <v>8.225503</v>
      </c>
      <c r="P6774" s="2">
        <v>6.22</v>
      </c>
      <c r="Q6774" s="2">
        <v>113.0</v>
      </c>
      <c r="R6774" s="2">
        <v>7.78</v>
      </c>
      <c r="S6774" s="2">
        <v>70.0</v>
      </c>
      <c r="T6774" s="2">
        <v>1015.4</v>
      </c>
      <c r="U6774" s="2">
        <v>85.5</v>
      </c>
    </row>
    <row r="6775" ht="15.75" customHeight="1">
      <c r="A6775" s="1">
        <v>43781.3375</v>
      </c>
      <c r="B6775" s="4">
        <v>82.80516</v>
      </c>
      <c r="C6775" s="2">
        <v>0.6997362199999984</v>
      </c>
      <c r="E6775" s="1">
        <v>43781.3375</v>
      </c>
      <c r="F6775" s="2">
        <v>78.65429</v>
      </c>
      <c r="G6775" s="2">
        <v>41.60396</v>
      </c>
      <c r="H6775" s="2">
        <v>43781.3375</v>
      </c>
      <c r="I6775" s="2">
        <v>33.61629100253261</v>
      </c>
      <c r="J6775" s="2">
        <v>23.6285</v>
      </c>
      <c r="K6775" s="2">
        <v>17.04979</v>
      </c>
      <c r="L6775" s="2">
        <v>1.913461</v>
      </c>
      <c r="M6775" s="2">
        <v>5.714165</v>
      </c>
      <c r="N6775" s="2">
        <v>84.80727</v>
      </c>
      <c r="O6775" s="5">
        <v>8.223627</v>
      </c>
      <c r="P6775" s="2">
        <v>6.61</v>
      </c>
      <c r="Q6775" s="2">
        <v>122.0</v>
      </c>
      <c r="R6775" s="2">
        <v>9.33</v>
      </c>
      <c r="S6775" s="2">
        <v>69.8</v>
      </c>
      <c r="T6775" s="2">
        <v>1015.2</v>
      </c>
      <c r="U6775" s="2">
        <v>85.5</v>
      </c>
    </row>
    <row r="6776" ht="15.75" customHeight="1">
      <c r="A6776" s="1">
        <v>43781.33819444444</v>
      </c>
      <c r="B6776" s="4">
        <v>82.81708</v>
      </c>
      <c r="C6776" s="2">
        <v>0.7207920599999991</v>
      </c>
      <c r="E6776" s="1">
        <v>43781.33819444444</v>
      </c>
      <c r="F6776" s="2">
        <v>78.63522</v>
      </c>
      <c r="G6776" s="2">
        <v>40.9043</v>
      </c>
      <c r="H6776" s="2">
        <v>43781.33819444444</v>
      </c>
      <c r="I6776" s="2">
        <v>33.64230517571269</v>
      </c>
      <c r="J6776" s="2">
        <v>23.61503</v>
      </c>
      <c r="K6776" s="2">
        <v>16.74566</v>
      </c>
      <c r="L6776" s="2">
        <v>1.714324</v>
      </c>
      <c r="M6776" s="2">
        <v>5.717162</v>
      </c>
      <c r="N6776" s="2">
        <v>84.82803</v>
      </c>
      <c r="O6776" s="5">
        <v>8.223303</v>
      </c>
      <c r="P6776" s="2">
        <v>6.61</v>
      </c>
      <c r="Q6776" s="2">
        <v>122.0</v>
      </c>
      <c r="R6776" s="2">
        <v>9.33</v>
      </c>
      <c r="S6776" s="2">
        <v>69.8</v>
      </c>
      <c r="T6776" s="2">
        <v>1015.2</v>
      </c>
      <c r="U6776" s="2">
        <v>85.5</v>
      </c>
    </row>
    <row r="6777" ht="15.75" customHeight="1">
      <c r="A6777" s="1">
        <v>43781.33888888889</v>
      </c>
      <c r="B6777" s="4">
        <v>82.82185</v>
      </c>
      <c r="C6777" s="2">
        <v>0.739767119999998</v>
      </c>
      <c r="E6777" s="1">
        <v>43781.33888888889</v>
      </c>
      <c r="F6777" s="2">
        <v>78.61853</v>
      </c>
      <c r="G6777" s="2">
        <v>38.51107</v>
      </c>
      <c r="H6777" s="2">
        <v>43781.33888888889</v>
      </c>
      <c r="I6777" s="2">
        <v>33.61350193575676</v>
      </c>
      <c r="J6777" s="2">
        <v>23.61471</v>
      </c>
      <c r="K6777" s="2">
        <v>17.56522</v>
      </c>
      <c r="L6777" s="2">
        <v>6.115343</v>
      </c>
      <c r="M6777" s="2">
        <v>5.754743</v>
      </c>
      <c r="N6777" s="2">
        <v>85.37325</v>
      </c>
      <c r="O6777" s="5">
        <v>8.223147</v>
      </c>
      <c r="P6777" s="2">
        <v>6.61</v>
      </c>
      <c r="Q6777" s="2">
        <v>122.0</v>
      </c>
      <c r="R6777" s="2">
        <v>9.33</v>
      </c>
      <c r="S6777" s="2">
        <v>69.8</v>
      </c>
      <c r="T6777" s="2">
        <v>1015.2</v>
      </c>
      <c r="U6777" s="2">
        <v>85.5</v>
      </c>
    </row>
    <row r="6778" ht="15.75" customHeight="1">
      <c r="A6778" s="1">
        <v>43781.339583333334</v>
      </c>
      <c r="B6778" s="4">
        <v>82.84092</v>
      </c>
      <c r="C6778" s="2">
        <v>0.6798861299999981</v>
      </c>
      <c r="E6778" s="1">
        <v>43781.339583333334</v>
      </c>
      <c r="F6778" s="2">
        <v>78.61137</v>
      </c>
      <c r="G6778" s="2">
        <v>39.20991</v>
      </c>
      <c r="H6778" s="2">
        <v>43781.339583333334</v>
      </c>
      <c r="I6778" s="2">
        <v>33.64163054925483</v>
      </c>
      <c r="J6778" s="2">
        <v>23.65035</v>
      </c>
      <c r="K6778" s="2">
        <v>16.68066</v>
      </c>
      <c r="L6778" s="2">
        <v>2.193462</v>
      </c>
      <c r="M6778" s="2">
        <v>5.748008</v>
      </c>
      <c r="N6778" s="2">
        <v>85.34663</v>
      </c>
      <c r="O6778" s="5">
        <v>8.225505</v>
      </c>
      <c r="P6778" s="2">
        <v>6.61</v>
      </c>
      <c r="Q6778" s="2">
        <v>122.0</v>
      </c>
      <c r="R6778" s="2">
        <v>9.33</v>
      </c>
      <c r="S6778" s="2">
        <v>69.8</v>
      </c>
      <c r="T6778" s="2">
        <v>1015.2</v>
      </c>
      <c r="U6778" s="2">
        <v>85.5</v>
      </c>
    </row>
    <row r="6779" ht="15.75" customHeight="1">
      <c r="A6779" s="1">
        <v>43781.34027777778</v>
      </c>
      <c r="B6779" s="4">
        <v>82.89814</v>
      </c>
      <c r="C6779" s="2">
        <v>0.7138055999999988</v>
      </c>
      <c r="E6779" s="1">
        <v>43781.34027777778</v>
      </c>
      <c r="F6779" s="2">
        <v>78.61853</v>
      </c>
      <c r="G6779" s="2">
        <v>45.55883</v>
      </c>
      <c r="H6779" s="2">
        <v>43781.34027777778</v>
      </c>
      <c r="I6779" s="2">
        <v>33.739501950186614</v>
      </c>
      <c r="J6779" s="2">
        <v>23.67921</v>
      </c>
      <c r="K6779" s="2">
        <v>15.86735</v>
      </c>
      <c r="L6779" s="2">
        <v>11.07408</v>
      </c>
      <c r="M6779" s="2">
        <v>5.735497</v>
      </c>
      <c r="N6779" s="2">
        <v>85.27151</v>
      </c>
      <c r="O6779" s="5">
        <v>8.22147</v>
      </c>
      <c r="P6779" s="2">
        <v>6.61</v>
      </c>
      <c r="Q6779" s="2">
        <v>122.0</v>
      </c>
      <c r="R6779" s="2">
        <v>9.33</v>
      </c>
      <c r="S6779" s="2">
        <v>69.8</v>
      </c>
      <c r="T6779" s="2">
        <v>1015.2</v>
      </c>
      <c r="U6779" s="2">
        <v>85.5</v>
      </c>
    </row>
    <row r="6780" ht="15.75" customHeight="1">
      <c r="A6780" s="1">
        <v>43781.34097222222</v>
      </c>
      <c r="B6780" s="4">
        <v>82.89575</v>
      </c>
      <c r="C6780" s="2">
        <v>0.6955539899999987</v>
      </c>
      <c r="E6780" s="1">
        <v>43781.34097222222</v>
      </c>
      <c r="F6780" s="2">
        <v>78.60661</v>
      </c>
      <c r="G6780" s="2">
        <v>38.17618</v>
      </c>
      <c r="H6780" s="2">
        <v>43781.34097222222</v>
      </c>
      <c r="I6780" s="2">
        <v>33.656140146506935</v>
      </c>
      <c r="J6780" s="2">
        <v>23.6918</v>
      </c>
      <c r="K6780" s="2">
        <v>16.52415</v>
      </c>
      <c r="L6780" s="2">
        <v>9.227707</v>
      </c>
      <c r="M6780" s="2">
        <v>5.738668</v>
      </c>
      <c r="N6780" s="2">
        <v>85.2824</v>
      </c>
      <c r="O6780" s="5">
        <v>8.220435</v>
      </c>
      <c r="P6780" s="2">
        <v>6.61</v>
      </c>
      <c r="Q6780" s="2">
        <v>122.0</v>
      </c>
      <c r="R6780" s="2">
        <v>9.33</v>
      </c>
      <c r="S6780" s="2">
        <v>69.8</v>
      </c>
      <c r="T6780" s="2">
        <v>1015.2</v>
      </c>
      <c r="U6780" s="2">
        <v>85.5</v>
      </c>
    </row>
    <row r="6781" ht="15.75" customHeight="1">
      <c r="A6781" s="1">
        <v>43781.34166666667</v>
      </c>
      <c r="B6781" s="4">
        <v>82.88622</v>
      </c>
      <c r="C6781" s="2">
        <v>0.6477649499999973</v>
      </c>
      <c r="E6781" s="1">
        <v>43781.34166666667</v>
      </c>
      <c r="F6781" s="2">
        <v>78.61137</v>
      </c>
      <c r="G6781" s="2">
        <v>37.12493</v>
      </c>
      <c r="H6781" s="2">
        <v>43781.34166666667</v>
      </c>
      <c r="I6781" s="2">
        <v>33.658572029726514</v>
      </c>
      <c r="J6781" s="2">
        <v>23.72268</v>
      </c>
      <c r="K6781" s="2">
        <v>16.36218</v>
      </c>
      <c r="L6781" s="2">
        <v>0.8667832</v>
      </c>
      <c r="M6781" s="2">
        <v>5.781187</v>
      </c>
      <c r="N6781" s="2">
        <v>85.9418</v>
      </c>
      <c r="O6781" s="5">
        <v>8.215842</v>
      </c>
      <c r="P6781" s="2">
        <v>5.44</v>
      </c>
      <c r="Q6781" s="2">
        <v>119.0</v>
      </c>
      <c r="R6781" s="2">
        <v>7.19</v>
      </c>
      <c r="S6781" s="2">
        <v>69.8</v>
      </c>
      <c r="T6781" s="2">
        <v>1015.2</v>
      </c>
      <c r="U6781" s="2">
        <v>85.7</v>
      </c>
    </row>
    <row r="6782" ht="15.75" customHeight="1">
      <c r="A6782" s="1">
        <v>43781.342361111114</v>
      </c>
      <c r="B6782" s="4">
        <v>82.89575</v>
      </c>
      <c r="C6782" s="2">
        <v>0.6703779299999972</v>
      </c>
      <c r="E6782" s="1">
        <v>43781.342361111114</v>
      </c>
      <c r="F6782" s="2">
        <v>78.58514</v>
      </c>
      <c r="G6782" s="2">
        <v>37.7163</v>
      </c>
      <c r="H6782" s="2">
        <v>43781.342361111114</v>
      </c>
      <c r="I6782" s="2">
        <v>33.649385340159164</v>
      </c>
      <c r="J6782" s="2">
        <v>23.74009</v>
      </c>
      <c r="K6782" s="2">
        <v>16.5357</v>
      </c>
      <c r="L6782" s="2">
        <v>0.8365794</v>
      </c>
      <c r="M6782" s="2">
        <v>5.782806</v>
      </c>
      <c r="N6782" s="2">
        <v>85.98902</v>
      </c>
      <c r="O6782" s="5">
        <v>8.216521</v>
      </c>
      <c r="P6782" s="2">
        <v>5.44</v>
      </c>
      <c r="Q6782" s="2">
        <v>119.0</v>
      </c>
      <c r="R6782" s="2">
        <v>7.19</v>
      </c>
      <c r="S6782" s="2">
        <v>69.8</v>
      </c>
      <c r="T6782" s="2">
        <v>1015.2</v>
      </c>
      <c r="U6782" s="2">
        <v>85.7</v>
      </c>
    </row>
    <row r="6783" ht="15.75" customHeight="1">
      <c r="A6783" s="1">
        <v>43781.34305555555</v>
      </c>
      <c r="B6783" s="4">
        <v>82.95059</v>
      </c>
      <c r="C6783" s="2">
        <v>0.6835309399999971</v>
      </c>
      <c r="E6783" s="1">
        <v>43781.34305555555</v>
      </c>
      <c r="F6783" s="2">
        <v>78.58753</v>
      </c>
      <c r="G6783" s="2">
        <v>37.36491</v>
      </c>
      <c r="H6783" s="2">
        <v>43781.34305555555</v>
      </c>
      <c r="I6783" s="2">
        <v>33.64975233432921</v>
      </c>
      <c r="J6783" s="2">
        <v>23.76438</v>
      </c>
      <c r="K6783" s="2">
        <v>17.48559</v>
      </c>
      <c r="L6783" s="2">
        <v>0.9134164</v>
      </c>
      <c r="M6783" s="2">
        <v>5.796154</v>
      </c>
      <c r="N6783" s="2">
        <v>86.24375</v>
      </c>
      <c r="O6783" s="5">
        <v>8.214329</v>
      </c>
      <c r="P6783" s="2">
        <v>5.44</v>
      </c>
      <c r="Q6783" s="2">
        <v>119.0</v>
      </c>
      <c r="R6783" s="2">
        <v>7.19</v>
      </c>
      <c r="S6783" s="2">
        <v>69.8</v>
      </c>
      <c r="T6783" s="2">
        <v>1015.2</v>
      </c>
      <c r="U6783" s="2">
        <v>85.7</v>
      </c>
    </row>
    <row r="6784" ht="15.75" customHeight="1">
      <c r="A6784" s="1">
        <v>43781.34375</v>
      </c>
      <c r="B6784" s="4">
        <v>82.96729</v>
      </c>
      <c r="C6784" s="2">
        <v>0.7074461299999975</v>
      </c>
      <c r="E6784" s="1">
        <v>43781.34375</v>
      </c>
      <c r="F6784" s="2">
        <v>78.58514</v>
      </c>
      <c r="G6784" s="2">
        <v>41.0597</v>
      </c>
      <c r="H6784" s="2">
        <v>43781.34375</v>
      </c>
      <c r="I6784" s="2">
        <v>33.649383529521884</v>
      </c>
      <c r="J6784" s="2">
        <v>23.77099</v>
      </c>
      <c r="K6784" s="2">
        <v>16.43335</v>
      </c>
      <c r="L6784" s="2">
        <v>1.406912</v>
      </c>
      <c r="M6784" s="2">
        <v>5.795195</v>
      </c>
      <c r="N6784" s="2">
        <v>86.22526</v>
      </c>
      <c r="O6784" s="5">
        <v>8.214053</v>
      </c>
      <c r="P6784" s="2">
        <v>5.44</v>
      </c>
      <c r="Q6784" s="2">
        <v>119.0</v>
      </c>
      <c r="R6784" s="2">
        <v>7.19</v>
      </c>
      <c r="S6784" s="2">
        <v>69.8</v>
      </c>
      <c r="T6784" s="2">
        <v>1015.2</v>
      </c>
      <c r="U6784" s="2">
        <v>85.7</v>
      </c>
    </row>
    <row r="6785" ht="15.75" customHeight="1">
      <c r="A6785" s="1">
        <v>43781.34444444445</v>
      </c>
      <c r="B6785" s="4">
        <v>82.9649</v>
      </c>
      <c r="C6785" s="2">
        <v>0.6894218899999984</v>
      </c>
      <c r="E6785" s="1">
        <v>43781.34444444445</v>
      </c>
      <c r="F6785" s="2">
        <v>78.59707</v>
      </c>
      <c r="G6785" s="2">
        <v>38.62451</v>
      </c>
      <c r="H6785" s="2">
        <v>43781.34444444445</v>
      </c>
      <c r="I6785" s="2">
        <v>33.66948542525033</v>
      </c>
      <c r="J6785" s="2">
        <v>23.78681</v>
      </c>
      <c r="K6785" s="2">
        <v>16.18502</v>
      </c>
      <c r="L6785" s="2">
        <v>1.51873</v>
      </c>
      <c r="M6785" s="2">
        <v>5.802421</v>
      </c>
      <c r="N6785" s="2">
        <v>86.37186</v>
      </c>
      <c r="O6785" s="5">
        <v>8.20978</v>
      </c>
      <c r="P6785" s="2">
        <v>5.44</v>
      </c>
      <c r="Q6785" s="2">
        <v>119.0</v>
      </c>
      <c r="R6785" s="2">
        <v>7.19</v>
      </c>
      <c r="S6785" s="2">
        <v>69.8</v>
      </c>
      <c r="T6785" s="2">
        <v>1015.2</v>
      </c>
      <c r="U6785" s="2">
        <v>85.7</v>
      </c>
    </row>
    <row r="6786" ht="15.75" customHeight="1">
      <c r="A6786" s="1">
        <v>43781.345138888886</v>
      </c>
      <c r="B6786" s="4">
        <v>82.9792</v>
      </c>
      <c r="C6786" s="2">
        <v>0.6651415299999979</v>
      </c>
      <c r="E6786" s="1">
        <v>43781.345138888886</v>
      </c>
      <c r="F6786" s="2">
        <v>78.578</v>
      </c>
      <c r="G6786" s="2">
        <v>38.15828</v>
      </c>
      <c r="H6786" s="2">
        <v>43781.345138888886</v>
      </c>
      <c r="I6786" s="2">
        <v>33.66374696490925</v>
      </c>
      <c r="J6786" s="2">
        <v>23.83926</v>
      </c>
      <c r="K6786" s="2">
        <v>16.52404</v>
      </c>
      <c r="L6786" s="2">
        <v>1.643165</v>
      </c>
      <c r="M6786" s="2">
        <v>5.85693</v>
      </c>
      <c r="N6786" s="2">
        <v>87.24545</v>
      </c>
      <c r="O6786" s="5">
        <v>8.210099</v>
      </c>
      <c r="P6786" s="2">
        <v>5.44</v>
      </c>
      <c r="Q6786" s="2">
        <v>119.0</v>
      </c>
      <c r="R6786" s="2">
        <v>7.19</v>
      </c>
      <c r="S6786" s="2">
        <v>69.8</v>
      </c>
      <c r="T6786" s="2">
        <v>1015.2</v>
      </c>
      <c r="U6786" s="2">
        <v>85.7</v>
      </c>
    </row>
    <row r="6787" ht="15.75" customHeight="1">
      <c r="A6787" s="1">
        <v>43781.34583333333</v>
      </c>
      <c r="B6787" s="4">
        <v>83.02451</v>
      </c>
      <c r="C6787" s="2">
        <v>0.6886433199999971</v>
      </c>
      <c r="E6787" s="1">
        <v>43781.34583333333</v>
      </c>
      <c r="F6787" s="2">
        <v>78.55653</v>
      </c>
      <c r="G6787" s="2">
        <v>39.43698</v>
      </c>
      <c r="H6787" s="2">
        <v>43781.34583333333</v>
      </c>
      <c r="I6787" s="2">
        <v>33.629453283619476</v>
      </c>
      <c r="J6787" s="2">
        <v>23.82682</v>
      </c>
      <c r="K6787" s="2">
        <v>18.29</v>
      </c>
      <c r="L6787" s="2">
        <v>1.592851</v>
      </c>
      <c r="M6787" s="2">
        <v>5.859967</v>
      </c>
      <c r="N6787" s="2">
        <v>87.26353</v>
      </c>
      <c r="O6787" s="5">
        <v>8.209622</v>
      </c>
      <c r="P6787" s="2">
        <v>5.64</v>
      </c>
      <c r="Q6787" s="2">
        <v>99.0</v>
      </c>
      <c r="R6787" s="2">
        <v>7.58</v>
      </c>
      <c r="S6787" s="2">
        <v>69.8</v>
      </c>
      <c r="T6787" s="2">
        <v>1015.2</v>
      </c>
      <c r="U6787" s="2">
        <v>85.9</v>
      </c>
    </row>
    <row r="6788" ht="15.75" customHeight="1">
      <c r="A6788" s="1">
        <v>43781.34652777778</v>
      </c>
      <c r="B6788" s="4">
        <v>83.03404</v>
      </c>
      <c r="C6788" s="2">
        <v>0.6986475999999975</v>
      </c>
      <c r="E6788" s="1">
        <v>43781.34652777778</v>
      </c>
      <c r="F6788" s="2">
        <v>78.54224</v>
      </c>
      <c r="G6788" s="2">
        <v>40.27386</v>
      </c>
      <c r="H6788" s="2">
        <v>43781.34652777778</v>
      </c>
      <c r="I6788" s="2">
        <v>33.58592691563819</v>
      </c>
      <c r="J6788" s="2">
        <v>23.81087</v>
      </c>
      <c r="K6788" s="2">
        <v>12.42575</v>
      </c>
      <c r="L6788" s="2">
        <v>1.060049</v>
      </c>
      <c r="M6788" s="2">
        <v>5.866529</v>
      </c>
      <c r="N6788" s="2">
        <v>87.30325</v>
      </c>
      <c r="O6788" s="5">
        <v>8.20895</v>
      </c>
      <c r="P6788" s="2">
        <v>5.64</v>
      </c>
      <c r="Q6788" s="2">
        <v>99.0</v>
      </c>
      <c r="R6788" s="2">
        <v>7.58</v>
      </c>
      <c r="S6788" s="2">
        <v>69.8</v>
      </c>
      <c r="T6788" s="2">
        <v>1015.2</v>
      </c>
      <c r="U6788" s="2">
        <v>85.9</v>
      </c>
    </row>
    <row r="6789" ht="15.75" customHeight="1">
      <c r="A6789" s="1">
        <v>43781.34722222222</v>
      </c>
      <c r="B6789" s="4">
        <v>83.03165</v>
      </c>
      <c r="C6789" s="2">
        <v>0.7190902299999973</v>
      </c>
      <c r="E6789" s="1">
        <v>43781.34722222222</v>
      </c>
      <c r="F6789" s="2">
        <v>78.58514</v>
      </c>
      <c r="G6789" s="2">
        <v>39.00788</v>
      </c>
      <c r="H6789" s="2">
        <v>43781.34722222222</v>
      </c>
      <c r="I6789" s="2">
        <v>33.6665190422274</v>
      </c>
      <c r="J6789" s="2">
        <v>23.81336</v>
      </c>
      <c r="K6789" s="2">
        <v>17.11691</v>
      </c>
      <c r="L6789" s="2">
        <v>2.282071</v>
      </c>
      <c r="M6789" s="2">
        <v>5.899266</v>
      </c>
      <c r="N6789" s="2">
        <v>87.85043</v>
      </c>
      <c r="O6789" s="5">
        <v>8.210987</v>
      </c>
      <c r="P6789" s="2">
        <v>5.64</v>
      </c>
      <c r="Q6789" s="2">
        <v>99.0</v>
      </c>
      <c r="R6789" s="2">
        <v>7.58</v>
      </c>
      <c r="S6789" s="2">
        <v>69.8</v>
      </c>
      <c r="T6789" s="2">
        <v>1015.2</v>
      </c>
      <c r="U6789" s="2">
        <v>85.9</v>
      </c>
    </row>
    <row r="6790" ht="15.75" customHeight="1">
      <c r="A6790" s="1">
        <v>43781.347916666666</v>
      </c>
      <c r="B6790" s="4">
        <v>83.03165</v>
      </c>
      <c r="C6790" s="2">
        <v>0.6794520599999974</v>
      </c>
      <c r="E6790" s="1">
        <v>43781.347916666666</v>
      </c>
      <c r="F6790" s="2">
        <v>78.58514</v>
      </c>
      <c r="G6790" s="2">
        <v>39.18541</v>
      </c>
      <c r="H6790" s="2">
        <v>43781.347916666666</v>
      </c>
      <c r="I6790" s="2">
        <v>33.679474083168536</v>
      </c>
      <c r="J6790" s="2">
        <v>23.81823</v>
      </c>
      <c r="K6790" s="2">
        <v>17.22736</v>
      </c>
      <c r="L6790" s="2">
        <v>3.297831</v>
      </c>
      <c r="M6790" s="2">
        <v>5.895437</v>
      </c>
      <c r="N6790" s="2">
        <v>87.82136</v>
      </c>
      <c r="O6790" s="5">
        <v>8.211512</v>
      </c>
      <c r="P6790" s="2">
        <v>5.64</v>
      </c>
      <c r="Q6790" s="2">
        <v>99.0</v>
      </c>
      <c r="R6790" s="2">
        <v>7.58</v>
      </c>
      <c r="S6790" s="2">
        <v>69.8</v>
      </c>
      <c r="T6790" s="2">
        <v>1015.2</v>
      </c>
      <c r="U6790" s="2">
        <v>85.9</v>
      </c>
    </row>
    <row r="6791" ht="15.75" customHeight="1">
      <c r="A6791" s="1">
        <v>43781.34861111111</v>
      </c>
      <c r="B6791" s="4">
        <v>83.02451</v>
      </c>
      <c r="C6791" s="2">
        <v>0.6967115099999983</v>
      </c>
      <c r="E6791" s="1">
        <v>43781.34861111111</v>
      </c>
      <c r="F6791" s="2">
        <v>78.58276</v>
      </c>
      <c r="G6791" s="2">
        <v>38.70975</v>
      </c>
      <c r="H6791" s="2">
        <v>43781.34861111111</v>
      </c>
      <c r="I6791" s="2">
        <v>33.6707987924943</v>
      </c>
      <c r="J6791" s="2">
        <v>23.81467</v>
      </c>
      <c r="K6791" s="2">
        <v>16.74679</v>
      </c>
      <c r="L6791" s="2">
        <v>2.163224</v>
      </c>
      <c r="M6791" s="2">
        <v>5.877953</v>
      </c>
      <c r="N6791" s="2">
        <v>87.54678</v>
      </c>
      <c r="O6791" s="5">
        <v>8.211153</v>
      </c>
      <c r="P6791" s="2">
        <v>5.64</v>
      </c>
      <c r="Q6791" s="2">
        <v>99.0</v>
      </c>
      <c r="R6791" s="2">
        <v>7.58</v>
      </c>
      <c r="S6791" s="2">
        <v>69.8</v>
      </c>
      <c r="T6791" s="2">
        <v>1015.2</v>
      </c>
      <c r="U6791" s="2">
        <v>85.9</v>
      </c>
    </row>
    <row r="6792" ht="15.75" customHeight="1">
      <c r="A6792" s="1">
        <v>43781.34930555556</v>
      </c>
      <c r="B6792" s="4">
        <v>83.04119</v>
      </c>
      <c r="C6792" s="2">
        <v>0.7268828199999984</v>
      </c>
      <c r="E6792" s="1">
        <v>43781.34930555556</v>
      </c>
      <c r="F6792" s="2">
        <v>78.58753</v>
      </c>
      <c r="G6792" s="2">
        <v>39.626</v>
      </c>
      <c r="H6792" s="2">
        <v>43781.34930555556</v>
      </c>
      <c r="I6792" s="2">
        <v>33.699931777385196</v>
      </c>
      <c r="J6792" s="2">
        <v>23.81869</v>
      </c>
      <c r="K6792" s="2">
        <v>16.82954</v>
      </c>
      <c r="L6792" s="2">
        <v>1.728481</v>
      </c>
      <c r="M6792" s="2">
        <v>5.8896</v>
      </c>
      <c r="N6792" s="2">
        <v>87.74196</v>
      </c>
      <c r="O6792" s="5">
        <v>8.211352</v>
      </c>
      <c r="P6792" s="2">
        <v>5.64</v>
      </c>
      <c r="Q6792" s="2">
        <v>99.0</v>
      </c>
      <c r="R6792" s="2">
        <v>7.58</v>
      </c>
      <c r="S6792" s="2">
        <v>69.8</v>
      </c>
      <c r="T6792" s="2">
        <v>1015.2</v>
      </c>
      <c r="U6792" s="2">
        <v>85.9</v>
      </c>
    </row>
    <row r="6793" ht="15.75" customHeight="1">
      <c r="A6793" s="1">
        <v>43781.35</v>
      </c>
      <c r="B6793" s="4">
        <v>83.06503</v>
      </c>
      <c r="C6793" s="2">
        <v>0.7600306099999994</v>
      </c>
      <c r="E6793" s="1">
        <v>43781.35</v>
      </c>
      <c r="F6793" s="2">
        <v>78.55653</v>
      </c>
      <c r="G6793" s="2">
        <v>39.55403</v>
      </c>
      <c r="H6793" s="2">
        <v>43781.35</v>
      </c>
      <c r="I6793" s="2">
        <v>33.71726540616883</v>
      </c>
      <c r="J6793" s="2">
        <v>23.83752</v>
      </c>
      <c r="K6793" s="2">
        <v>16.25619</v>
      </c>
      <c r="L6793" s="2">
        <v>2.152225</v>
      </c>
      <c r="M6793" s="2">
        <v>5.872863</v>
      </c>
      <c r="N6793" s="2">
        <v>87.52831</v>
      </c>
      <c r="O6793" s="5">
        <v>8.212831</v>
      </c>
      <c r="P6793" s="2">
        <v>5.64</v>
      </c>
      <c r="Q6793" s="2">
        <v>110.0</v>
      </c>
      <c r="R6793" s="2">
        <v>7.19</v>
      </c>
      <c r="S6793" s="2">
        <v>69.6</v>
      </c>
      <c r="T6793" s="2">
        <v>1015.2</v>
      </c>
      <c r="U6793" s="2">
        <v>86.2</v>
      </c>
    </row>
    <row r="6794" ht="15.75" customHeight="1">
      <c r="A6794" s="1">
        <v>43781.350694444445</v>
      </c>
      <c r="B6794" s="4">
        <v>83.09126</v>
      </c>
      <c r="C6794" s="2">
        <v>0.6920263099999975</v>
      </c>
      <c r="E6794" s="1">
        <v>43781.350694444445</v>
      </c>
      <c r="F6794" s="2">
        <v>78.56131</v>
      </c>
      <c r="G6794" s="2">
        <v>39.62412</v>
      </c>
      <c r="H6794" s="2">
        <v>43781.350694444445</v>
      </c>
      <c r="I6794" s="2">
        <v>33.81220194389329</v>
      </c>
      <c r="J6794" s="2">
        <v>23.86759</v>
      </c>
      <c r="K6794" s="2">
        <v>16.00759</v>
      </c>
      <c r="L6794" s="2">
        <v>1.118289</v>
      </c>
      <c r="M6794" s="2">
        <v>5.871457</v>
      </c>
      <c r="N6794" s="2">
        <v>87.62739</v>
      </c>
      <c r="O6794" s="5">
        <v>8.2116</v>
      </c>
      <c r="P6794" s="2">
        <v>5.64</v>
      </c>
      <c r="Q6794" s="2">
        <v>110.0</v>
      </c>
      <c r="R6794" s="2">
        <v>7.19</v>
      </c>
      <c r="S6794" s="2">
        <v>69.6</v>
      </c>
      <c r="T6794" s="2">
        <v>1015.2</v>
      </c>
      <c r="U6794" s="2">
        <v>86.2</v>
      </c>
    </row>
    <row r="6795" ht="15.75" customHeight="1">
      <c r="A6795" s="1">
        <v>43781.35138888889</v>
      </c>
      <c r="B6795" s="4">
        <v>83.16517</v>
      </c>
      <c r="C6795" s="2">
        <v>0.7089757099999972</v>
      </c>
      <c r="E6795" s="1">
        <v>43781.35138888889</v>
      </c>
      <c r="F6795" s="2">
        <v>78.52077</v>
      </c>
      <c r="G6795" s="2">
        <v>38.63134</v>
      </c>
      <c r="H6795" s="2">
        <v>43781.35138888889</v>
      </c>
      <c r="I6795" s="2">
        <v>33.86417961194247</v>
      </c>
      <c r="J6795" s="2">
        <v>23.92884</v>
      </c>
      <c r="K6795" s="2">
        <v>16.28637</v>
      </c>
      <c r="L6795" s="2">
        <v>1.379095</v>
      </c>
      <c r="M6795" s="2">
        <v>5.83463</v>
      </c>
      <c r="N6795" s="2">
        <v>87.21852</v>
      </c>
      <c r="O6795" s="5">
        <v>8.210598</v>
      </c>
      <c r="P6795" s="2">
        <v>5.64</v>
      </c>
      <c r="Q6795" s="2">
        <v>110.0</v>
      </c>
      <c r="R6795" s="2">
        <v>7.19</v>
      </c>
      <c r="S6795" s="2">
        <v>69.6</v>
      </c>
      <c r="T6795" s="2">
        <v>1015.2</v>
      </c>
      <c r="U6795" s="2">
        <v>86.2</v>
      </c>
    </row>
    <row r="6796" ht="15.75" customHeight="1">
      <c r="A6796" s="1">
        <v>43781.35208333333</v>
      </c>
      <c r="B6796" s="4">
        <v>83.24385</v>
      </c>
      <c r="C6796" s="2">
        <v>0.7178844799999986</v>
      </c>
      <c r="E6796" s="1">
        <v>43781.35208333333</v>
      </c>
      <c r="F6796" s="2">
        <v>78.4874</v>
      </c>
      <c r="G6796" s="2">
        <v>39.96558</v>
      </c>
      <c r="H6796" s="2">
        <v>43781.35208333333</v>
      </c>
      <c r="I6796" s="2">
        <v>33.87666057048646</v>
      </c>
      <c r="J6796" s="2">
        <v>23.93628</v>
      </c>
      <c r="K6796" s="2">
        <v>16.32249</v>
      </c>
      <c r="L6796" s="2">
        <v>1.72405</v>
      </c>
      <c r="M6796" s="2">
        <v>5.809631</v>
      </c>
      <c r="N6796" s="2">
        <v>86.85735</v>
      </c>
      <c r="O6796" s="5">
        <v>8.205694</v>
      </c>
      <c r="P6796" s="2">
        <v>5.64</v>
      </c>
      <c r="Q6796" s="2">
        <v>110.0</v>
      </c>
      <c r="R6796" s="2">
        <v>7.19</v>
      </c>
      <c r="S6796" s="2">
        <v>69.6</v>
      </c>
      <c r="T6796" s="2">
        <v>1015.2</v>
      </c>
      <c r="U6796" s="2">
        <v>86.2</v>
      </c>
    </row>
    <row r="6797" ht="15.75" customHeight="1">
      <c r="A6797" s="1">
        <v>43781.35277777778</v>
      </c>
      <c r="B6797" s="4">
        <v>83.282</v>
      </c>
      <c r="C6797" s="2">
        <v>0.684957169999997</v>
      </c>
      <c r="E6797" s="1">
        <v>43781.35277777778</v>
      </c>
      <c r="F6797" s="2">
        <v>78.46355</v>
      </c>
      <c r="G6797" s="2">
        <v>40.67908</v>
      </c>
      <c r="H6797" s="2">
        <v>43781.35277777778</v>
      </c>
      <c r="I6797" s="2">
        <v>33.95357439271065</v>
      </c>
      <c r="J6797" s="2">
        <v>23.9697</v>
      </c>
      <c r="K6797" s="2">
        <v>16.36552</v>
      </c>
      <c r="L6797" s="2">
        <v>2.111601</v>
      </c>
      <c r="M6797" s="2">
        <v>5.781813</v>
      </c>
      <c r="N6797" s="2">
        <v>86.52934</v>
      </c>
      <c r="O6797" s="5">
        <v>8.202182</v>
      </c>
      <c r="P6797" s="2">
        <v>5.64</v>
      </c>
      <c r="Q6797" s="2">
        <v>110.0</v>
      </c>
      <c r="R6797" s="2">
        <v>7.19</v>
      </c>
      <c r="S6797" s="2">
        <v>69.6</v>
      </c>
      <c r="T6797" s="2">
        <v>1015.2</v>
      </c>
      <c r="U6797" s="2">
        <v>86.2</v>
      </c>
    </row>
    <row r="6798" ht="15.75" customHeight="1">
      <c r="A6798" s="1">
        <v>43781.353472222225</v>
      </c>
      <c r="B6798" s="4">
        <v>83.35352</v>
      </c>
      <c r="C6798" s="2">
        <v>0.7346271799999986</v>
      </c>
      <c r="E6798" s="1">
        <v>43781.353472222225</v>
      </c>
      <c r="F6798" s="2">
        <v>78.43256</v>
      </c>
      <c r="G6798" s="2">
        <v>38.79606</v>
      </c>
      <c r="H6798" s="2">
        <v>43781.353472222225</v>
      </c>
      <c r="I6798" s="2">
        <v>33.95642880678421</v>
      </c>
      <c r="J6798" s="2">
        <v>23.99421</v>
      </c>
      <c r="K6798" s="2">
        <v>17.85125</v>
      </c>
      <c r="L6798" s="2">
        <v>1.446534</v>
      </c>
      <c r="M6798" s="2">
        <v>5.7919</v>
      </c>
      <c r="N6798" s="2">
        <v>86.73827</v>
      </c>
      <c r="O6798" s="5">
        <v>8.199592</v>
      </c>
      <c r="P6798" s="2">
        <v>5.64</v>
      </c>
      <c r="Q6798" s="2">
        <v>110.0</v>
      </c>
      <c r="R6798" s="2">
        <v>7.19</v>
      </c>
      <c r="S6798" s="2">
        <v>69.6</v>
      </c>
      <c r="T6798" s="2">
        <v>1015.2</v>
      </c>
      <c r="U6798" s="2">
        <v>86.2</v>
      </c>
    </row>
    <row r="6799" ht="15.75" customHeight="1">
      <c r="A6799" s="1">
        <v>43781.354166666664</v>
      </c>
      <c r="B6799" s="4">
        <v>83.37737</v>
      </c>
      <c r="C6799" s="2">
        <v>0.7031260999999969</v>
      </c>
      <c r="E6799" s="1">
        <v>43781.354166666664</v>
      </c>
      <c r="F6799" s="2">
        <v>78.40633</v>
      </c>
      <c r="G6799" s="2">
        <v>39.50703</v>
      </c>
      <c r="H6799" s="2">
        <v>43781.354166666664</v>
      </c>
      <c r="I6799" s="2">
        <v>33.972095035396364</v>
      </c>
      <c r="J6799" s="2">
        <v>24.02474</v>
      </c>
      <c r="K6799" s="2">
        <v>17.47705</v>
      </c>
      <c r="L6799" s="2">
        <v>2.470489</v>
      </c>
      <c r="M6799" s="2">
        <v>5.794201</v>
      </c>
      <c r="N6799" s="2">
        <v>86.81741</v>
      </c>
      <c r="O6799" s="5">
        <v>8.199076</v>
      </c>
      <c r="P6799" s="2">
        <v>5.25</v>
      </c>
      <c r="Q6799" s="2">
        <v>88.0</v>
      </c>
      <c r="R6799" s="2">
        <v>6.41</v>
      </c>
      <c r="S6799" s="2">
        <v>69.6</v>
      </c>
      <c r="T6799" s="2">
        <v>1015.2</v>
      </c>
      <c r="U6799" s="2">
        <v>86.4</v>
      </c>
    </row>
    <row r="6800" ht="15.75" customHeight="1">
      <c r="A6800" s="1">
        <v>43781.35486111111</v>
      </c>
      <c r="B6800" s="4">
        <v>83.47034</v>
      </c>
      <c r="C6800" s="2">
        <v>0.7098576299999984</v>
      </c>
      <c r="E6800" s="1">
        <v>43781.35486111111</v>
      </c>
      <c r="F6800" s="2">
        <v>78.34911</v>
      </c>
      <c r="G6800" s="2">
        <v>41.07337</v>
      </c>
      <c r="H6800" s="2">
        <v>43781.35486111111</v>
      </c>
      <c r="I6800" s="2">
        <v>33.98958667397776</v>
      </c>
      <c r="J6800" s="2">
        <v>24.02804</v>
      </c>
      <c r="K6800" s="2">
        <v>16.4418</v>
      </c>
      <c r="L6800" s="2">
        <v>1.892981</v>
      </c>
      <c r="M6800" s="2">
        <v>5.787364</v>
      </c>
      <c r="N6800" s="2">
        <v>86.76678</v>
      </c>
      <c r="O6800" s="5">
        <v>8.19812</v>
      </c>
      <c r="P6800" s="2">
        <v>5.25</v>
      </c>
      <c r="Q6800" s="2">
        <v>88.0</v>
      </c>
      <c r="R6800" s="2">
        <v>6.41</v>
      </c>
      <c r="S6800" s="2">
        <v>69.6</v>
      </c>
      <c r="T6800" s="2">
        <v>1015.2</v>
      </c>
      <c r="U6800" s="2">
        <v>86.4</v>
      </c>
    </row>
    <row r="6801" ht="15.75" customHeight="1">
      <c r="A6801" s="1">
        <v>43781.35555555556</v>
      </c>
      <c r="B6801" s="4">
        <v>83.48703</v>
      </c>
      <c r="C6801" s="2">
        <v>0.7013278099999987</v>
      </c>
      <c r="E6801" s="1">
        <v>43781.35555555556</v>
      </c>
      <c r="F6801" s="2">
        <v>78.3658</v>
      </c>
      <c r="G6801" s="2">
        <v>38.71288</v>
      </c>
      <c r="H6801" s="2">
        <v>43781.35555555556</v>
      </c>
      <c r="I6801" s="2">
        <v>34.05118255230934</v>
      </c>
      <c r="J6801" s="2">
        <v>24.05039</v>
      </c>
      <c r="K6801" s="2">
        <v>17.17299</v>
      </c>
      <c r="L6801" s="2">
        <v>2.451524</v>
      </c>
      <c r="M6801" s="2">
        <v>5.751028</v>
      </c>
      <c r="N6801" s="2">
        <v>86.25745</v>
      </c>
      <c r="O6801" s="5">
        <v>8.197926</v>
      </c>
      <c r="P6801" s="2">
        <v>5.25</v>
      </c>
      <c r="Q6801" s="2">
        <v>88.0</v>
      </c>
      <c r="R6801" s="2">
        <v>6.41</v>
      </c>
      <c r="S6801" s="2">
        <v>69.6</v>
      </c>
      <c r="T6801" s="2">
        <v>1015.2</v>
      </c>
      <c r="U6801" s="2">
        <v>86.4</v>
      </c>
    </row>
    <row r="6802" ht="15.75" customHeight="1">
      <c r="A6802" s="1">
        <v>43781.35625</v>
      </c>
      <c r="B6802" s="4">
        <v>83.52042</v>
      </c>
      <c r="C6802" s="2">
        <v>0.7426953699999981</v>
      </c>
      <c r="E6802" s="1">
        <v>43781.35625</v>
      </c>
      <c r="F6802" s="2">
        <v>78.34911</v>
      </c>
      <c r="G6802" s="2">
        <v>40.46252</v>
      </c>
      <c r="H6802" s="2">
        <v>43781.35625</v>
      </c>
      <c r="I6802" s="2">
        <v>34.27459880264032</v>
      </c>
      <c r="J6802" s="2">
        <v>24.13906</v>
      </c>
      <c r="K6802" s="2">
        <v>15.77309</v>
      </c>
      <c r="L6802" s="2">
        <v>1.946964</v>
      </c>
      <c r="M6802" s="2">
        <v>5.71595</v>
      </c>
      <c r="N6802" s="2">
        <v>86.03442</v>
      </c>
      <c r="O6802" s="5">
        <v>8.192786</v>
      </c>
      <c r="P6802" s="2">
        <v>5.25</v>
      </c>
      <c r="Q6802" s="2">
        <v>88.0</v>
      </c>
      <c r="R6802" s="2">
        <v>6.41</v>
      </c>
      <c r="S6802" s="2">
        <v>69.6</v>
      </c>
      <c r="T6802" s="2">
        <v>1015.2</v>
      </c>
      <c r="U6802" s="2">
        <v>86.4</v>
      </c>
    </row>
    <row r="6803" ht="15.75" customHeight="1">
      <c r="A6803" s="1">
        <v>43781.356944444444</v>
      </c>
      <c r="B6803" s="4">
        <v>83.7183</v>
      </c>
      <c r="C6803" s="2">
        <v>0.7760429699999989</v>
      </c>
      <c r="E6803" s="1">
        <v>43781.356944444444</v>
      </c>
      <c r="F6803" s="2">
        <v>78.28474</v>
      </c>
      <c r="G6803" s="2">
        <v>41.47593</v>
      </c>
      <c r="H6803" s="2">
        <v>43781.356944444444</v>
      </c>
      <c r="I6803" s="2">
        <v>34.195851441010134</v>
      </c>
      <c r="J6803" s="2">
        <v>24.14292</v>
      </c>
      <c r="K6803" s="2">
        <v>15.58272</v>
      </c>
      <c r="L6803" s="2">
        <v>2.624586</v>
      </c>
      <c r="M6803" s="2">
        <v>5.707746</v>
      </c>
      <c r="N6803" s="2">
        <v>85.86481</v>
      </c>
      <c r="O6803" s="5">
        <v>8.188559</v>
      </c>
      <c r="P6803" s="2">
        <v>5.25</v>
      </c>
      <c r="Q6803" s="2">
        <v>88.0</v>
      </c>
      <c r="R6803" s="2">
        <v>6.41</v>
      </c>
      <c r="S6803" s="2">
        <v>69.6</v>
      </c>
      <c r="T6803" s="2">
        <v>1015.2</v>
      </c>
      <c r="U6803" s="2">
        <v>86.4</v>
      </c>
    </row>
    <row r="6804" ht="15.75" customHeight="1">
      <c r="A6804" s="1">
        <v>43781.35763888889</v>
      </c>
      <c r="B6804" s="4">
        <v>83.77075</v>
      </c>
      <c r="C6804" s="2">
        <v>0.7528029999999983</v>
      </c>
      <c r="E6804" s="1">
        <v>43781.35763888889</v>
      </c>
      <c r="F6804" s="2">
        <v>78.24182</v>
      </c>
      <c r="G6804" s="2">
        <v>42.48167</v>
      </c>
      <c r="H6804" s="2">
        <v>43781.35763888889</v>
      </c>
      <c r="I6804" s="2">
        <v>34.27244496248786</v>
      </c>
      <c r="J6804" s="2">
        <v>24.16811</v>
      </c>
      <c r="K6804" s="2">
        <v>15.70645</v>
      </c>
      <c r="L6804" s="2">
        <v>2.566859</v>
      </c>
      <c r="M6804" s="2">
        <v>5.692858</v>
      </c>
      <c r="N6804" s="2">
        <v>85.72044</v>
      </c>
      <c r="O6804" s="5">
        <v>8.188527</v>
      </c>
      <c r="P6804" s="2">
        <v>5.25</v>
      </c>
      <c r="Q6804" s="2">
        <v>88.0</v>
      </c>
      <c r="R6804" s="2">
        <v>6.41</v>
      </c>
      <c r="S6804" s="2">
        <v>69.6</v>
      </c>
      <c r="T6804" s="2">
        <v>1015.2</v>
      </c>
      <c r="U6804" s="2">
        <v>86.4</v>
      </c>
    </row>
    <row r="6805" ht="15.75" customHeight="1">
      <c r="A6805" s="1">
        <v>43781.35833333333</v>
      </c>
      <c r="B6805" s="4">
        <v>83.8232</v>
      </c>
      <c r="C6805" s="2">
        <v>0.7780833600000001</v>
      </c>
      <c r="E6805" s="1">
        <v>43781.35833333333</v>
      </c>
      <c r="F6805" s="2">
        <v>78.19653</v>
      </c>
      <c r="G6805" s="2">
        <v>43.98201</v>
      </c>
      <c r="H6805" s="2">
        <v>43781.35833333333</v>
      </c>
      <c r="I6805" s="2">
        <v>34.36640016996409</v>
      </c>
      <c r="J6805" s="2">
        <v>24.20264</v>
      </c>
      <c r="K6805" s="2">
        <v>15.70613</v>
      </c>
      <c r="L6805" s="2">
        <v>1.904224</v>
      </c>
      <c r="M6805" s="2">
        <v>5.703228</v>
      </c>
      <c r="N6805" s="2">
        <v>85.98345</v>
      </c>
      <c r="O6805" s="5">
        <v>8.187413</v>
      </c>
      <c r="P6805" s="2">
        <v>5.25</v>
      </c>
      <c r="Q6805" s="2">
        <v>101.0</v>
      </c>
      <c r="R6805" s="2">
        <v>7.19</v>
      </c>
      <c r="S6805" s="2">
        <v>69.8</v>
      </c>
      <c r="T6805" s="2">
        <v>1015.1</v>
      </c>
      <c r="U6805" s="2">
        <v>86.6</v>
      </c>
    </row>
    <row r="6806" ht="15.75" customHeight="1">
      <c r="A6806" s="1">
        <v>43781.35902777778</v>
      </c>
      <c r="B6806" s="4">
        <v>83.88757</v>
      </c>
      <c r="C6806" s="2">
        <v>0.75907385</v>
      </c>
      <c r="E6806" s="1">
        <v>43781.35902777778</v>
      </c>
      <c r="F6806" s="2">
        <v>78.17745</v>
      </c>
      <c r="G6806" s="2">
        <v>40.8383</v>
      </c>
      <c r="H6806" s="2">
        <v>43781.35902777778</v>
      </c>
      <c r="I6806" s="2">
        <v>34.377834065062075</v>
      </c>
      <c r="J6806" s="2">
        <v>24.2001</v>
      </c>
      <c r="K6806" s="2">
        <v>14.99527</v>
      </c>
      <c r="L6806" s="2">
        <v>1.493132</v>
      </c>
      <c r="M6806" s="2">
        <v>5.716716</v>
      </c>
      <c r="N6806" s="2">
        <v>86.20066</v>
      </c>
      <c r="O6806" s="5">
        <v>8.188778</v>
      </c>
      <c r="P6806" s="2">
        <v>5.25</v>
      </c>
      <c r="Q6806" s="2">
        <v>101.0</v>
      </c>
      <c r="R6806" s="2">
        <v>7.19</v>
      </c>
      <c r="S6806" s="2">
        <v>69.8</v>
      </c>
      <c r="T6806" s="2">
        <v>1015.1</v>
      </c>
      <c r="U6806" s="2">
        <v>86.6</v>
      </c>
    </row>
    <row r="6807" ht="15.75" customHeight="1">
      <c r="A6807" s="1">
        <v>43781.35972222222</v>
      </c>
      <c r="B6807" s="4">
        <v>83.90427</v>
      </c>
      <c r="C6807" s="2">
        <v>0.7233491999999995</v>
      </c>
      <c r="E6807" s="1">
        <v>43781.35972222222</v>
      </c>
      <c r="F6807" s="2">
        <v>78.16315</v>
      </c>
      <c r="G6807" s="2">
        <v>41.90673</v>
      </c>
      <c r="H6807" s="2">
        <v>43781.35972222222</v>
      </c>
      <c r="I6807" s="2">
        <v>34.31936542628903</v>
      </c>
      <c r="J6807" s="2">
        <v>24.17598</v>
      </c>
      <c r="K6807" s="2">
        <v>14.96453</v>
      </c>
      <c r="L6807" s="2">
        <v>2.629336</v>
      </c>
      <c r="M6807" s="2">
        <v>5.739173</v>
      </c>
      <c r="N6807" s="2">
        <v>86.47225</v>
      </c>
      <c r="O6807" s="5">
        <v>8.190055</v>
      </c>
      <c r="P6807" s="2">
        <v>5.25</v>
      </c>
      <c r="Q6807" s="2">
        <v>101.0</v>
      </c>
      <c r="R6807" s="2">
        <v>7.19</v>
      </c>
      <c r="S6807" s="2">
        <v>69.8</v>
      </c>
      <c r="T6807" s="2">
        <v>1015.1</v>
      </c>
      <c r="U6807" s="2">
        <v>86.6</v>
      </c>
    </row>
    <row r="6808" ht="15.75" customHeight="1">
      <c r="A6808" s="1">
        <v>43781.36041666667</v>
      </c>
      <c r="B6808" s="4">
        <v>83.91618</v>
      </c>
      <c r="C6808" s="2">
        <v>0.7848700099999988</v>
      </c>
      <c r="E6808" s="1">
        <v>43781.36041666667</v>
      </c>
      <c r="F6808" s="2">
        <v>78.16553</v>
      </c>
      <c r="G6808" s="2">
        <v>41.44168</v>
      </c>
      <c r="H6808" s="2">
        <v>43781.36041666667</v>
      </c>
      <c r="I6808" s="2">
        <v>34.219028530625785</v>
      </c>
      <c r="J6808" s="2">
        <v>24.11721</v>
      </c>
      <c r="K6808" s="2">
        <v>14.53018</v>
      </c>
      <c r="L6808" s="2">
        <v>2.754314</v>
      </c>
      <c r="M6808" s="2">
        <v>5.759824</v>
      </c>
      <c r="N6808" s="2">
        <v>86.60234</v>
      </c>
      <c r="O6808" s="5">
        <v>8.19154</v>
      </c>
      <c r="P6808" s="2">
        <v>5.25</v>
      </c>
      <c r="Q6808" s="2">
        <v>101.0</v>
      </c>
      <c r="R6808" s="2">
        <v>7.19</v>
      </c>
      <c r="S6808" s="2">
        <v>69.8</v>
      </c>
      <c r="T6808" s="2">
        <v>1015.1</v>
      </c>
      <c r="U6808" s="2">
        <v>86.6</v>
      </c>
    </row>
    <row r="6809" ht="15.75" customHeight="1">
      <c r="A6809" s="1">
        <v>43781.36111111111</v>
      </c>
      <c r="B6809" s="4">
        <v>83.8685</v>
      </c>
      <c r="C6809" s="2">
        <v>0.7661361000000007</v>
      </c>
      <c r="E6809" s="1">
        <v>43781.36111111111</v>
      </c>
      <c r="F6809" s="2">
        <v>78.19891</v>
      </c>
      <c r="G6809" s="2">
        <v>40.67854</v>
      </c>
      <c r="H6809" s="2">
        <v>43781.36111111111</v>
      </c>
      <c r="I6809" s="2">
        <v>34.264059204191945</v>
      </c>
      <c r="J6809" s="2">
        <v>24.10471</v>
      </c>
      <c r="K6809" s="2">
        <v>15.89542</v>
      </c>
      <c r="L6809" s="2">
        <v>4.065598</v>
      </c>
      <c r="M6809" s="2">
        <v>5.746082</v>
      </c>
      <c r="N6809" s="2">
        <v>86.41355</v>
      </c>
      <c r="O6809" s="5">
        <v>8.194415</v>
      </c>
      <c r="P6809" s="2">
        <v>5.25</v>
      </c>
      <c r="Q6809" s="2">
        <v>101.0</v>
      </c>
      <c r="R6809" s="2">
        <v>7.19</v>
      </c>
      <c r="S6809" s="2">
        <v>69.8</v>
      </c>
      <c r="T6809" s="2">
        <v>1015.1</v>
      </c>
      <c r="U6809" s="2">
        <v>86.6</v>
      </c>
    </row>
    <row r="6810" ht="15.75" customHeight="1">
      <c r="A6810" s="1">
        <v>43781.361805555556</v>
      </c>
      <c r="B6810" s="4">
        <v>83.83989</v>
      </c>
      <c r="C6810" s="2">
        <v>0.7588602599999987</v>
      </c>
      <c r="E6810" s="1">
        <v>43781.361805555556</v>
      </c>
      <c r="F6810" s="2">
        <v>78.20845</v>
      </c>
      <c r="G6810" s="2">
        <v>41.1924</v>
      </c>
      <c r="H6810" s="2">
        <v>43781.361805555556</v>
      </c>
      <c r="I6810" s="2">
        <v>34.23537800740773</v>
      </c>
      <c r="J6810" s="2">
        <v>24.10064</v>
      </c>
      <c r="K6810" s="2">
        <v>15.28548</v>
      </c>
      <c r="L6810" s="2">
        <v>3.860176</v>
      </c>
      <c r="M6810" s="2">
        <v>5.739103</v>
      </c>
      <c r="N6810" s="2">
        <v>86.29476</v>
      </c>
      <c r="O6810" s="5">
        <v>8.194258</v>
      </c>
      <c r="P6810" s="2">
        <v>5.25</v>
      </c>
      <c r="Q6810" s="2">
        <v>101.0</v>
      </c>
      <c r="R6810" s="2">
        <v>7.19</v>
      </c>
      <c r="S6810" s="2">
        <v>69.8</v>
      </c>
      <c r="T6810" s="2">
        <v>1015.1</v>
      </c>
      <c r="U6810" s="2">
        <v>86.6</v>
      </c>
    </row>
    <row r="6811" ht="15.75" customHeight="1">
      <c r="A6811" s="1">
        <v>43781.3625</v>
      </c>
      <c r="B6811" s="4">
        <v>83.8542</v>
      </c>
      <c r="C6811" s="2">
        <v>0.7317903999999977</v>
      </c>
      <c r="E6811" s="1">
        <v>43781.3625</v>
      </c>
      <c r="F6811" s="2">
        <v>78.21083</v>
      </c>
      <c r="G6811" s="2">
        <v>40.24717</v>
      </c>
      <c r="H6811" s="2">
        <v>43781.3625</v>
      </c>
      <c r="I6811" s="2">
        <v>34.28047816973669</v>
      </c>
      <c r="J6811" s="2">
        <v>24.12008</v>
      </c>
      <c r="K6811" s="2">
        <v>15.27624</v>
      </c>
      <c r="L6811" s="2">
        <v>3.522801</v>
      </c>
      <c r="M6811" s="2">
        <v>5.7531</v>
      </c>
      <c r="N6811" s="2">
        <v>86.56387</v>
      </c>
      <c r="O6811" s="5">
        <v>8.194223</v>
      </c>
      <c r="P6811" s="2">
        <v>6.41</v>
      </c>
      <c r="Q6811" s="2">
        <v>117.0</v>
      </c>
      <c r="R6811" s="2">
        <v>7.58</v>
      </c>
      <c r="S6811" s="2">
        <v>69.6</v>
      </c>
      <c r="T6811" s="2">
        <v>1015.0</v>
      </c>
      <c r="U6811" s="2">
        <v>86.7</v>
      </c>
    </row>
    <row r="6812" ht="15.75" customHeight="1">
      <c r="A6812" s="1">
        <v>43781.36319444444</v>
      </c>
      <c r="B6812" s="4">
        <v>83.86135</v>
      </c>
      <c r="C6812" s="2">
        <v>0.7427661699999994</v>
      </c>
      <c r="E6812" s="1">
        <v>43781.36319444444</v>
      </c>
      <c r="F6812" s="2">
        <v>78.17506</v>
      </c>
      <c r="G6812" s="2">
        <v>43.87418</v>
      </c>
      <c r="H6812" s="2">
        <v>43781.36319444444</v>
      </c>
      <c r="I6812" s="2">
        <v>34.21886647110389</v>
      </c>
      <c r="J6812" s="2">
        <v>24.13362</v>
      </c>
      <c r="K6812" s="2">
        <v>15.07039</v>
      </c>
      <c r="L6812" s="2">
        <v>4.130743</v>
      </c>
      <c r="M6812" s="2">
        <v>5.760875</v>
      </c>
      <c r="N6812" s="2">
        <v>86.6563</v>
      </c>
      <c r="O6812" s="5">
        <v>8.194192</v>
      </c>
      <c r="P6812" s="2">
        <v>6.41</v>
      </c>
      <c r="Q6812" s="2">
        <v>117.0</v>
      </c>
      <c r="R6812" s="2">
        <v>7.58</v>
      </c>
      <c r="S6812" s="2">
        <v>69.6</v>
      </c>
      <c r="T6812" s="2">
        <v>1015.0</v>
      </c>
      <c r="U6812" s="2">
        <v>86.7</v>
      </c>
    </row>
    <row r="6813" ht="15.75" customHeight="1">
      <c r="A6813" s="1">
        <v>43781.36388888889</v>
      </c>
      <c r="B6813" s="4">
        <v>83.92334</v>
      </c>
      <c r="C6813" s="2">
        <v>0.7371370399999986</v>
      </c>
      <c r="E6813" s="1">
        <v>43781.36388888889</v>
      </c>
      <c r="F6813" s="2">
        <v>78.16792</v>
      </c>
      <c r="G6813" s="2">
        <v>42.28209</v>
      </c>
      <c r="H6813" s="2">
        <v>43781.36388888889</v>
      </c>
      <c r="I6813" s="2">
        <v>34.33626190769326</v>
      </c>
      <c r="J6813" s="2">
        <v>24.16717</v>
      </c>
      <c r="K6813" s="2">
        <v>14.85675</v>
      </c>
      <c r="L6813" s="2">
        <v>3.436701</v>
      </c>
      <c r="M6813" s="2">
        <v>5.740742</v>
      </c>
      <c r="N6813" s="2">
        <v>86.47468</v>
      </c>
      <c r="O6813" s="5">
        <v>8.196745</v>
      </c>
      <c r="P6813" s="2">
        <v>6.41</v>
      </c>
      <c r="Q6813" s="2">
        <v>117.0</v>
      </c>
      <c r="R6813" s="2">
        <v>7.58</v>
      </c>
      <c r="S6813" s="2">
        <v>69.6</v>
      </c>
      <c r="T6813" s="2">
        <v>1015.0</v>
      </c>
      <c r="U6813" s="2">
        <v>86.7</v>
      </c>
    </row>
    <row r="6814" ht="15.75" customHeight="1">
      <c r="A6814" s="1">
        <v>43781.364583333336</v>
      </c>
      <c r="B6814" s="4">
        <v>83.9138</v>
      </c>
      <c r="C6814" s="2">
        <v>0.7739916499999993</v>
      </c>
      <c r="E6814" s="1">
        <v>43781.364583333336</v>
      </c>
      <c r="F6814" s="2">
        <v>78.14645</v>
      </c>
      <c r="G6814" s="2">
        <v>41.66006</v>
      </c>
      <c r="H6814" s="2">
        <v>43781.364583333336</v>
      </c>
      <c r="I6814" s="2">
        <v>34.28471747387525</v>
      </c>
      <c r="J6814" s="2">
        <v>24.16463</v>
      </c>
      <c r="K6814" s="2">
        <v>14.92019</v>
      </c>
      <c r="L6814" s="2">
        <v>4.278027</v>
      </c>
      <c r="M6814" s="2">
        <v>5.766144</v>
      </c>
      <c r="N6814" s="2">
        <v>86.84805</v>
      </c>
      <c r="O6814" s="5">
        <v>8.193872</v>
      </c>
      <c r="P6814" s="2">
        <v>6.41</v>
      </c>
      <c r="Q6814" s="2">
        <v>117.0</v>
      </c>
      <c r="R6814" s="2">
        <v>7.58</v>
      </c>
      <c r="S6814" s="2">
        <v>69.6</v>
      </c>
      <c r="T6814" s="2">
        <v>1015.0</v>
      </c>
      <c r="U6814" s="2">
        <v>86.7</v>
      </c>
    </row>
    <row r="6815" ht="15.75" customHeight="1">
      <c r="A6815" s="1">
        <v>43781.365277777775</v>
      </c>
      <c r="B6815" s="4">
        <v>83.95672</v>
      </c>
      <c r="C6815" s="2">
        <v>0.7107276699999989</v>
      </c>
      <c r="E6815" s="1">
        <v>43781.365277777775</v>
      </c>
      <c r="F6815" s="2">
        <v>78.14169</v>
      </c>
      <c r="G6815" s="2">
        <v>42.04042</v>
      </c>
      <c r="H6815" s="2">
        <v>43781.365277777775</v>
      </c>
      <c r="I6815" s="2">
        <v>34.290522659530104</v>
      </c>
      <c r="J6815" s="2">
        <v>24.16655</v>
      </c>
      <c r="K6815" s="2">
        <v>17.11595</v>
      </c>
      <c r="L6815" s="2">
        <v>3.437241</v>
      </c>
      <c r="M6815" s="2">
        <v>5.767483</v>
      </c>
      <c r="N6815" s="2">
        <v>86.85365</v>
      </c>
      <c r="O6815" s="5">
        <v>8.192209</v>
      </c>
      <c r="P6815" s="2">
        <v>6.41</v>
      </c>
      <c r="Q6815" s="2">
        <v>117.0</v>
      </c>
      <c r="R6815" s="2">
        <v>7.58</v>
      </c>
      <c r="S6815" s="2">
        <v>69.6</v>
      </c>
      <c r="T6815" s="2">
        <v>1015.0</v>
      </c>
      <c r="U6815" s="2">
        <v>86.7</v>
      </c>
    </row>
    <row r="6816" ht="15.75" customHeight="1">
      <c r="A6816" s="1">
        <v>43781.36597222222</v>
      </c>
      <c r="B6816" s="4">
        <v>83.95195</v>
      </c>
      <c r="C6816" s="2">
        <v>0.8096542899999992</v>
      </c>
      <c r="E6816" s="1">
        <v>43781.36597222222</v>
      </c>
      <c r="F6816" s="2">
        <v>78.15123</v>
      </c>
      <c r="G6816" s="2">
        <v>43.89369</v>
      </c>
      <c r="H6816" s="2">
        <v>43781.36597222222</v>
      </c>
      <c r="I6816" s="2">
        <v>34.31982026701324</v>
      </c>
      <c r="J6816" s="2">
        <v>24.1574</v>
      </c>
      <c r="K6816" s="2">
        <v>14.94485</v>
      </c>
      <c r="L6816" s="2">
        <v>2.214387</v>
      </c>
      <c r="M6816" s="2">
        <v>5.779206</v>
      </c>
      <c r="N6816" s="2">
        <v>87.02866</v>
      </c>
      <c r="O6816" s="5">
        <v>8.196237</v>
      </c>
      <c r="P6816" s="2">
        <v>6.41</v>
      </c>
      <c r="Q6816" s="2">
        <v>117.0</v>
      </c>
      <c r="R6816" s="2">
        <v>7.58</v>
      </c>
      <c r="S6816" s="2">
        <v>69.6</v>
      </c>
      <c r="T6816" s="2">
        <v>1015.0</v>
      </c>
      <c r="U6816" s="2">
        <v>86.7</v>
      </c>
    </row>
    <row r="6817" ht="15.75" customHeight="1">
      <c r="A6817" s="1">
        <v>43781.36666666667</v>
      </c>
      <c r="B6817" s="4">
        <v>83.96626</v>
      </c>
      <c r="C6817" s="2">
        <v>0.7784150299999979</v>
      </c>
      <c r="E6817" s="1">
        <v>43781.36666666667</v>
      </c>
      <c r="F6817" s="2">
        <v>78.13692</v>
      </c>
      <c r="G6817" s="2">
        <v>41.4581</v>
      </c>
      <c r="H6817" s="2">
        <v>43781.36666666667</v>
      </c>
      <c r="I6817" s="2">
        <v>34.2661732479343</v>
      </c>
      <c r="J6817" s="2">
        <v>24.12662</v>
      </c>
      <c r="K6817" s="2">
        <v>15.33782</v>
      </c>
      <c r="L6817" s="2">
        <v>3.575703</v>
      </c>
      <c r="M6817" s="2">
        <v>5.78147</v>
      </c>
      <c r="N6817" s="2">
        <v>86.99064</v>
      </c>
      <c r="O6817" s="5">
        <v>8.19839</v>
      </c>
      <c r="P6817" s="2">
        <v>6.22</v>
      </c>
      <c r="Q6817" s="2">
        <v>119.0</v>
      </c>
      <c r="R6817" s="2">
        <v>7.78</v>
      </c>
      <c r="S6817" s="2">
        <v>69.4</v>
      </c>
      <c r="T6817" s="2">
        <v>1015.0</v>
      </c>
      <c r="U6817" s="2">
        <v>86.8</v>
      </c>
    </row>
    <row r="6818" ht="15.75" customHeight="1">
      <c r="A6818" s="1">
        <v>43781.36736111111</v>
      </c>
      <c r="B6818" s="4">
        <v>83.86374</v>
      </c>
      <c r="C6818" s="2">
        <v>0.7779051699999986</v>
      </c>
      <c r="E6818" s="1">
        <v>43781.36736111111</v>
      </c>
      <c r="F6818" s="2">
        <v>78.18222</v>
      </c>
      <c r="G6818" s="2">
        <v>41.16526</v>
      </c>
      <c r="H6818" s="2">
        <v>43781.36736111111</v>
      </c>
      <c r="I6818" s="2">
        <v>34.15625755197202</v>
      </c>
      <c r="J6818" s="2">
        <v>24.09222</v>
      </c>
      <c r="K6818" s="2">
        <v>15.43714</v>
      </c>
      <c r="L6818" s="2">
        <v>1.402304</v>
      </c>
      <c r="M6818" s="2">
        <v>5.780188</v>
      </c>
      <c r="N6818" s="2">
        <v>86.87448</v>
      </c>
      <c r="O6818" s="5">
        <v>8.199907</v>
      </c>
      <c r="P6818" s="2">
        <v>6.22</v>
      </c>
      <c r="Q6818" s="2">
        <v>119.0</v>
      </c>
      <c r="R6818" s="2">
        <v>7.78</v>
      </c>
      <c r="S6818" s="2">
        <v>69.4</v>
      </c>
      <c r="T6818" s="2">
        <v>1015.0</v>
      </c>
      <c r="U6818" s="2">
        <v>86.8</v>
      </c>
    </row>
    <row r="6819" ht="15.75" customHeight="1">
      <c r="A6819" s="1">
        <v>43781.368055555555</v>
      </c>
      <c r="B6819" s="4">
        <v>83.88996</v>
      </c>
      <c r="C6819" s="2">
        <v>0.7829004199999989</v>
      </c>
      <c r="E6819" s="1">
        <v>43781.368055555555</v>
      </c>
      <c r="F6819" s="2">
        <v>78.18699</v>
      </c>
      <c r="G6819" s="2">
        <v>38.86873</v>
      </c>
      <c r="H6819" s="2">
        <v>43781.368055555555</v>
      </c>
      <c r="I6819" s="2">
        <v>34.276422833053715</v>
      </c>
      <c r="J6819" s="2">
        <v>24.12114</v>
      </c>
      <c r="K6819" s="2">
        <v>14.59325</v>
      </c>
      <c r="L6819" s="2">
        <v>2.419597</v>
      </c>
      <c r="M6819" s="2">
        <v>5.792601</v>
      </c>
      <c r="N6819" s="2">
        <v>87.14999</v>
      </c>
      <c r="O6819" s="5">
        <v>8.201463</v>
      </c>
      <c r="P6819" s="2">
        <v>6.22</v>
      </c>
      <c r="Q6819" s="2">
        <v>119.0</v>
      </c>
      <c r="R6819" s="2">
        <v>7.78</v>
      </c>
      <c r="S6819" s="2">
        <v>69.4</v>
      </c>
      <c r="T6819" s="2">
        <v>1015.0</v>
      </c>
      <c r="U6819" s="2">
        <v>86.8</v>
      </c>
    </row>
    <row r="6820" ht="15.75" customHeight="1">
      <c r="A6820" s="1">
        <v>43781.36875</v>
      </c>
      <c r="B6820" s="4">
        <v>83.88281</v>
      </c>
      <c r="C6820" s="2">
        <v>0.7340778799999992</v>
      </c>
      <c r="E6820" s="1">
        <v>43781.36875</v>
      </c>
      <c r="F6820" s="2">
        <v>78.22037</v>
      </c>
      <c r="G6820" s="2">
        <v>41.11407</v>
      </c>
      <c r="H6820" s="2">
        <v>43781.36875</v>
      </c>
      <c r="I6820" s="2">
        <v>34.309373295543715</v>
      </c>
      <c r="J6820" s="2">
        <v>24.13488</v>
      </c>
      <c r="K6820" s="2">
        <v>15.32261</v>
      </c>
      <c r="L6820" s="2">
        <v>2.872116</v>
      </c>
      <c r="M6820" s="2">
        <v>5.780422</v>
      </c>
      <c r="N6820" s="2">
        <v>87.01606</v>
      </c>
      <c r="O6820" s="5">
        <v>8.20023</v>
      </c>
      <c r="P6820" s="2">
        <v>6.22</v>
      </c>
      <c r="Q6820" s="2">
        <v>119.0</v>
      </c>
      <c r="R6820" s="2">
        <v>7.78</v>
      </c>
      <c r="S6820" s="2">
        <v>69.4</v>
      </c>
      <c r="T6820" s="2">
        <v>1015.0</v>
      </c>
      <c r="U6820" s="2">
        <v>86.8</v>
      </c>
    </row>
    <row r="6821" ht="15.75" customHeight="1">
      <c r="A6821" s="1">
        <v>43781.36944444444</v>
      </c>
      <c r="B6821" s="4">
        <v>83.93288</v>
      </c>
      <c r="C6821" s="2">
        <v>0.7405338099999987</v>
      </c>
      <c r="E6821" s="1">
        <v>43781.36944444444</v>
      </c>
      <c r="F6821" s="2">
        <v>78.14407</v>
      </c>
      <c r="G6821" s="2">
        <v>39.2235</v>
      </c>
      <c r="H6821" s="2">
        <v>43781.36944444444</v>
      </c>
      <c r="I6821" s="2">
        <v>34.28937476376239</v>
      </c>
      <c r="J6821" s="2">
        <v>24.13575</v>
      </c>
      <c r="K6821" s="2">
        <v>15.23672</v>
      </c>
      <c r="L6821" s="2">
        <v>4.070933</v>
      </c>
      <c r="M6821" s="2">
        <v>5.799086</v>
      </c>
      <c r="N6821" s="2">
        <v>87.29254</v>
      </c>
      <c r="O6821" s="5">
        <v>8.197922</v>
      </c>
      <c r="P6821" s="2">
        <v>6.22</v>
      </c>
      <c r="Q6821" s="2">
        <v>119.0</v>
      </c>
      <c r="R6821" s="2">
        <v>7.78</v>
      </c>
      <c r="S6821" s="2">
        <v>69.4</v>
      </c>
      <c r="T6821" s="2">
        <v>1015.0</v>
      </c>
      <c r="U6821" s="2">
        <v>86.8</v>
      </c>
    </row>
    <row r="6822" ht="15.75" customHeight="1">
      <c r="A6822" s="1">
        <v>43781.37013888889</v>
      </c>
      <c r="B6822" s="4">
        <v>83.97818</v>
      </c>
      <c r="C6822" s="2">
        <v>0.790183149999999</v>
      </c>
      <c r="E6822" s="1">
        <v>43781.37013888889</v>
      </c>
      <c r="F6822" s="2">
        <v>78.15599</v>
      </c>
      <c r="G6822" s="2">
        <v>38.47591</v>
      </c>
      <c r="H6822" s="2">
        <v>43781.37013888889</v>
      </c>
      <c r="I6822" s="2">
        <v>34.35629038299508</v>
      </c>
      <c r="J6822" s="2">
        <v>24.16234</v>
      </c>
      <c r="K6822" s="2">
        <v>15.07217</v>
      </c>
      <c r="L6822" s="2">
        <v>4.70002</v>
      </c>
      <c r="M6822" s="2">
        <v>5.768282</v>
      </c>
      <c r="N6822" s="2">
        <v>86.90235</v>
      </c>
      <c r="O6822" s="5">
        <v>8.199192</v>
      </c>
      <c r="P6822" s="2">
        <v>6.22</v>
      </c>
      <c r="Q6822" s="2">
        <v>119.0</v>
      </c>
      <c r="R6822" s="2">
        <v>7.78</v>
      </c>
      <c r="S6822" s="2">
        <v>69.4</v>
      </c>
      <c r="T6822" s="2">
        <v>1015.0</v>
      </c>
      <c r="U6822" s="2">
        <v>86.8</v>
      </c>
    </row>
    <row r="6823" ht="15.75" customHeight="1">
      <c r="A6823" s="1">
        <v>43781.370833333334</v>
      </c>
      <c r="B6823" s="4">
        <v>84.01633</v>
      </c>
      <c r="C6823" s="2">
        <v>0.7484444799999999</v>
      </c>
      <c r="E6823" s="1">
        <v>43781.370833333334</v>
      </c>
      <c r="F6823" s="2">
        <v>78.10593</v>
      </c>
      <c r="G6823" s="2">
        <v>41.20333</v>
      </c>
      <c r="H6823" s="2">
        <v>43781.370833333334</v>
      </c>
      <c r="I6823" s="2">
        <v>34.49430051061861</v>
      </c>
      <c r="J6823" s="2">
        <v>24.16886</v>
      </c>
      <c r="K6823" s="2">
        <v>15.36585</v>
      </c>
      <c r="L6823" s="2">
        <v>4.091072</v>
      </c>
      <c r="M6823" s="2">
        <v>5.745615</v>
      </c>
      <c r="N6823" s="2">
        <v>86.66652</v>
      </c>
      <c r="O6823" s="5">
        <v>8.196561</v>
      </c>
      <c r="P6823" s="2">
        <v>6.03</v>
      </c>
      <c r="Q6823" s="2">
        <v>122.0</v>
      </c>
      <c r="R6823" s="2">
        <v>8.16</v>
      </c>
      <c r="S6823" s="2">
        <v>69.4</v>
      </c>
      <c r="T6823" s="2">
        <v>1014.9</v>
      </c>
      <c r="U6823" s="2">
        <v>86.8</v>
      </c>
    </row>
    <row r="6824" ht="15.75" customHeight="1">
      <c r="A6824" s="1">
        <v>43781.37152777778</v>
      </c>
      <c r="B6824" s="4">
        <v>84.05685</v>
      </c>
      <c r="C6824" s="2">
        <v>0.7549279700000007</v>
      </c>
      <c r="E6824" s="1">
        <v>43781.37152777778</v>
      </c>
      <c r="F6824" s="2">
        <v>78.10593</v>
      </c>
      <c r="G6824" s="2">
        <v>39.86771</v>
      </c>
      <c r="H6824" s="2">
        <v>43781.37152777778</v>
      </c>
      <c r="I6824" s="2">
        <v>34.429187568374076</v>
      </c>
      <c r="J6824" s="2">
        <v>24.16051</v>
      </c>
      <c r="K6824" s="2">
        <v>14.43072</v>
      </c>
      <c r="L6824" s="2">
        <v>3.648358</v>
      </c>
      <c r="M6824" s="2">
        <v>5.73741</v>
      </c>
      <c r="N6824" s="2">
        <v>86.48402</v>
      </c>
      <c r="O6824" s="5">
        <v>8.195604</v>
      </c>
      <c r="P6824" s="2">
        <v>6.03</v>
      </c>
      <c r="Q6824" s="2">
        <v>122.0</v>
      </c>
      <c r="R6824" s="2">
        <v>8.16</v>
      </c>
      <c r="S6824" s="2">
        <v>69.4</v>
      </c>
      <c r="T6824" s="2">
        <v>1014.9</v>
      </c>
      <c r="U6824" s="2">
        <v>86.8</v>
      </c>
    </row>
    <row r="6825" ht="15.75" customHeight="1">
      <c r="A6825" s="1">
        <v>43781.37222222222</v>
      </c>
      <c r="B6825" s="4">
        <v>84.11884</v>
      </c>
      <c r="C6825" s="2">
        <v>0.8141681900000002</v>
      </c>
      <c r="E6825" s="1">
        <v>43781.37222222222</v>
      </c>
      <c r="F6825" s="2">
        <v>78.09639</v>
      </c>
      <c r="G6825" s="2">
        <v>40.12667</v>
      </c>
      <c r="H6825" s="2">
        <v>43781.37222222222</v>
      </c>
      <c r="I6825" s="2">
        <v>34.41518851479979</v>
      </c>
      <c r="J6825" s="2">
        <v>24.10979</v>
      </c>
      <c r="K6825" s="2">
        <v>15.00372</v>
      </c>
      <c r="L6825" s="2">
        <v>4.042677</v>
      </c>
      <c r="M6825" s="2">
        <v>5.737832</v>
      </c>
      <c r="N6825" s="2">
        <v>86.41785</v>
      </c>
      <c r="O6825" s="5">
        <v>8.195091</v>
      </c>
      <c r="P6825" s="2">
        <v>6.03</v>
      </c>
      <c r="Q6825" s="2">
        <v>122.0</v>
      </c>
      <c r="R6825" s="2">
        <v>8.16</v>
      </c>
      <c r="S6825" s="2">
        <v>69.4</v>
      </c>
      <c r="T6825" s="2">
        <v>1014.9</v>
      </c>
      <c r="U6825" s="2">
        <v>86.8</v>
      </c>
    </row>
    <row r="6826" ht="15.75" customHeight="1">
      <c r="A6826" s="1">
        <v>43781.37291666667</v>
      </c>
      <c r="B6826" s="4">
        <v>84.12123</v>
      </c>
      <c r="C6826" s="2">
        <v>0.7409963899999994</v>
      </c>
      <c r="E6826" s="1">
        <v>43781.37291666667</v>
      </c>
      <c r="F6826" s="2">
        <v>78.08447</v>
      </c>
      <c r="G6826" s="2">
        <v>40.26524</v>
      </c>
      <c r="H6826" s="2">
        <v>43781.37291666667</v>
      </c>
      <c r="I6826" s="2">
        <v>34.36003598832103</v>
      </c>
      <c r="J6826" s="2">
        <v>24.09252</v>
      </c>
      <c r="K6826" s="2">
        <v>14.89055</v>
      </c>
      <c r="L6826" s="2">
        <v>5.024324</v>
      </c>
      <c r="M6826" s="2">
        <v>5.740437</v>
      </c>
      <c r="N6826" s="2">
        <v>86.38778</v>
      </c>
      <c r="O6826" s="5">
        <v>8.196568</v>
      </c>
      <c r="P6826" s="2">
        <v>6.03</v>
      </c>
      <c r="Q6826" s="2">
        <v>122.0</v>
      </c>
      <c r="R6826" s="2">
        <v>8.16</v>
      </c>
      <c r="S6826" s="2">
        <v>69.4</v>
      </c>
      <c r="T6826" s="2">
        <v>1014.9</v>
      </c>
      <c r="U6826" s="2">
        <v>86.8</v>
      </c>
    </row>
    <row r="6827" ht="15.75" customHeight="1">
      <c r="A6827" s="1">
        <v>43781.373611111114</v>
      </c>
      <c r="B6827" s="4">
        <v>84.13077</v>
      </c>
      <c r="C6827" s="2">
        <v>0.7809032699999996</v>
      </c>
      <c r="E6827" s="1">
        <v>43781.373611111114</v>
      </c>
      <c r="F6827" s="2">
        <v>78.07732</v>
      </c>
      <c r="G6827" s="2">
        <v>41.41589</v>
      </c>
      <c r="H6827" s="2">
        <v>43781.373611111114</v>
      </c>
      <c r="I6827" s="2">
        <v>34.4622894199532</v>
      </c>
      <c r="J6827" s="2">
        <v>24.09434</v>
      </c>
      <c r="K6827" s="2">
        <v>14.74045</v>
      </c>
      <c r="L6827" s="2">
        <v>10.66647</v>
      </c>
      <c r="M6827" s="2">
        <v>5.756975</v>
      </c>
      <c r="N6827" s="2">
        <v>86.71272</v>
      </c>
      <c r="O6827" s="5">
        <v>8.198682</v>
      </c>
      <c r="P6827" s="2">
        <v>6.03</v>
      </c>
      <c r="Q6827" s="2">
        <v>122.0</v>
      </c>
      <c r="R6827" s="2">
        <v>8.16</v>
      </c>
      <c r="S6827" s="2">
        <v>69.4</v>
      </c>
      <c r="T6827" s="2">
        <v>1014.9</v>
      </c>
      <c r="U6827" s="2">
        <v>86.8</v>
      </c>
    </row>
    <row r="6828" ht="15.75" customHeight="1">
      <c r="A6828" s="1">
        <v>43781.37430555555</v>
      </c>
      <c r="B6828" s="4">
        <v>84.10216</v>
      </c>
      <c r="C6828" s="2">
        <v>0.7820814600000006</v>
      </c>
      <c r="E6828" s="1">
        <v>43781.37430555555</v>
      </c>
      <c r="F6828" s="2">
        <v>78.11069</v>
      </c>
      <c r="G6828" s="2">
        <v>39.84393</v>
      </c>
      <c r="H6828" s="2">
        <v>43781.37430555555</v>
      </c>
      <c r="I6828" s="2">
        <v>34.48365203761543</v>
      </c>
      <c r="J6828" s="2">
        <v>24.10048</v>
      </c>
      <c r="K6828" s="2">
        <v>16.18501</v>
      </c>
      <c r="L6828" s="2">
        <v>4.823523</v>
      </c>
      <c r="M6828" s="2">
        <v>5.746957</v>
      </c>
      <c r="N6828" s="2">
        <v>86.59974</v>
      </c>
      <c r="O6828" s="5">
        <v>8.198762</v>
      </c>
      <c r="P6828" s="2">
        <v>6.03</v>
      </c>
      <c r="Q6828" s="2">
        <v>122.0</v>
      </c>
      <c r="R6828" s="2">
        <v>8.16</v>
      </c>
      <c r="S6828" s="2">
        <v>69.4</v>
      </c>
      <c r="T6828" s="2">
        <v>1014.9</v>
      </c>
      <c r="U6828" s="2">
        <v>86.8</v>
      </c>
    </row>
    <row r="6829" ht="15.75" customHeight="1">
      <c r="A6829" s="1">
        <v>43781.375</v>
      </c>
      <c r="B6829" s="4">
        <v>84.07116</v>
      </c>
      <c r="C6829" s="2">
        <v>0.8216103399999994</v>
      </c>
      <c r="E6829" s="1">
        <v>43781.375</v>
      </c>
      <c r="F6829" s="2">
        <v>78.07255</v>
      </c>
      <c r="G6829" s="2">
        <v>40.71449</v>
      </c>
      <c r="H6829" s="2">
        <v>43781.375</v>
      </c>
      <c r="I6829" s="2">
        <v>34.45480685916418</v>
      </c>
      <c r="J6829" s="2">
        <v>24.09521</v>
      </c>
      <c r="K6829" s="2">
        <v>16.18319</v>
      </c>
      <c r="L6829" s="2">
        <v>4.670157</v>
      </c>
      <c r="M6829" s="2">
        <v>5.750097</v>
      </c>
      <c r="N6829" s="2">
        <v>86.60747</v>
      </c>
      <c r="O6829" s="5">
        <v>8.199479</v>
      </c>
      <c r="P6829" s="2">
        <v>7.0</v>
      </c>
      <c r="Q6829" s="2">
        <v>121.0</v>
      </c>
      <c r="R6829" s="2">
        <v>8.75</v>
      </c>
      <c r="S6829" s="2">
        <v>69.4</v>
      </c>
      <c r="T6829" s="2">
        <v>1014.8</v>
      </c>
      <c r="U6829" s="2">
        <v>86.9</v>
      </c>
    </row>
    <row r="6830" ht="15.75" customHeight="1">
      <c r="A6830" s="1">
        <v>43781.37569444445</v>
      </c>
      <c r="B6830" s="4">
        <v>84.11646</v>
      </c>
      <c r="C6830" s="2">
        <v>0.8018773799999988</v>
      </c>
      <c r="E6830" s="1">
        <v>43781.37569444445</v>
      </c>
      <c r="F6830" s="2">
        <v>78.07255</v>
      </c>
      <c r="G6830" s="2">
        <v>40.6747</v>
      </c>
      <c r="H6830" s="2">
        <v>43781.37569444445</v>
      </c>
      <c r="I6830" s="2">
        <v>34.54472416322276</v>
      </c>
      <c r="J6830" s="2">
        <v>24.1146</v>
      </c>
      <c r="K6830" s="2">
        <v>17.4527</v>
      </c>
      <c r="L6830" s="2">
        <v>4.06179</v>
      </c>
      <c r="M6830" s="2">
        <v>5.752465</v>
      </c>
      <c r="N6830" s="2">
        <v>86.74174</v>
      </c>
      <c r="O6830" s="5">
        <v>8.198328</v>
      </c>
      <c r="P6830" s="2">
        <v>7.0</v>
      </c>
      <c r="Q6830" s="2">
        <v>121.0</v>
      </c>
      <c r="R6830" s="2">
        <v>8.75</v>
      </c>
      <c r="S6830" s="2">
        <v>69.4</v>
      </c>
      <c r="T6830" s="2">
        <v>1014.8</v>
      </c>
      <c r="U6830" s="2">
        <v>86.9</v>
      </c>
    </row>
    <row r="6831" ht="15.75" customHeight="1">
      <c r="A6831" s="1">
        <v>43781.376388888886</v>
      </c>
      <c r="B6831" s="4">
        <v>84.18799</v>
      </c>
      <c r="C6831" s="2">
        <v>0.7788165500000002</v>
      </c>
      <c r="E6831" s="1">
        <v>43781.376388888886</v>
      </c>
      <c r="F6831" s="2">
        <v>78.03679</v>
      </c>
      <c r="G6831" s="2">
        <v>39.80637</v>
      </c>
      <c r="H6831" s="2">
        <v>43781.376388888886</v>
      </c>
      <c r="I6831" s="2">
        <v>34.56238873979624</v>
      </c>
      <c r="J6831" s="2">
        <v>24.13438</v>
      </c>
      <c r="K6831" s="2">
        <v>15.70699</v>
      </c>
      <c r="L6831" s="2">
        <v>4.530571</v>
      </c>
      <c r="M6831" s="2">
        <v>5.751601</v>
      </c>
      <c r="N6831" s="2">
        <v>86.78762</v>
      </c>
      <c r="O6831" s="5">
        <v>8.198722</v>
      </c>
      <c r="P6831" s="2">
        <v>7.0</v>
      </c>
      <c r="Q6831" s="2">
        <v>121.0</v>
      </c>
      <c r="R6831" s="2">
        <v>8.75</v>
      </c>
      <c r="S6831" s="2">
        <v>69.4</v>
      </c>
      <c r="T6831" s="2">
        <v>1014.8</v>
      </c>
      <c r="U6831" s="2">
        <v>86.9</v>
      </c>
    </row>
    <row r="6832" ht="15.75" customHeight="1">
      <c r="A6832" s="1">
        <v>43781.37708333333</v>
      </c>
      <c r="B6832" s="4">
        <v>84.25951</v>
      </c>
      <c r="C6832" s="2">
        <v>0.8074100499999997</v>
      </c>
      <c r="E6832" s="1">
        <v>43781.37708333333</v>
      </c>
      <c r="F6832" s="2">
        <v>77.98911</v>
      </c>
      <c r="G6832" s="2">
        <v>39.33937</v>
      </c>
      <c r="H6832" s="2">
        <v>43781.37708333333</v>
      </c>
      <c r="I6832" s="2">
        <v>34.72147035025606</v>
      </c>
      <c r="J6832" s="2">
        <v>24.15994</v>
      </c>
      <c r="K6832" s="2">
        <v>16.93817</v>
      </c>
      <c r="L6832" s="2">
        <v>4.951606</v>
      </c>
      <c r="M6832" s="2">
        <v>5.722072</v>
      </c>
      <c r="N6832" s="2">
        <v>86.4654</v>
      </c>
      <c r="O6832" s="5">
        <v>8.197526</v>
      </c>
      <c r="P6832" s="2">
        <v>7.0</v>
      </c>
      <c r="Q6832" s="2">
        <v>121.0</v>
      </c>
      <c r="R6832" s="2">
        <v>8.75</v>
      </c>
      <c r="S6832" s="2">
        <v>69.4</v>
      </c>
      <c r="T6832" s="2">
        <v>1014.8</v>
      </c>
      <c r="U6832" s="2">
        <v>86.9</v>
      </c>
    </row>
    <row r="6833" ht="15.75" customHeight="1">
      <c r="A6833" s="1">
        <v>43781.37777777778</v>
      </c>
      <c r="B6833" s="4">
        <v>84.38826</v>
      </c>
      <c r="C6833" s="2">
        <v>0.7759503099999989</v>
      </c>
      <c r="E6833" s="1">
        <v>43781.37777777778</v>
      </c>
      <c r="F6833" s="2">
        <v>77.90804</v>
      </c>
      <c r="G6833" s="2">
        <v>41.03546</v>
      </c>
      <c r="H6833" s="2">
        <v>43781.37777777778</v>
      </c>
      <c r="I6833" s="2">
        <v>34.77048978267988</v>
      </c>
      <c r="J6833" s="2">
        <v>24.16975</v>
      </c>
      <c r="K6833" s="2">
        <v>16.29868</v>
      </c>
      <c r="L6833" s="2">
        <v>4.73811</v>
      </c>
      <c r="M6833" s="2">
        <v>5.713357</v>
      </c>
      <c r="N6833" s="2">
        <v>86.39465</v>
      </c>
      <c r="O6833" s="5">
        <v>8.194653</v>
      </c>
      <c r="P6833" s="2">
        <v>7.0</v>
      </c>
      <c r="Q6833" s="2">
        <v>121.0</v>
      </c>
      <c r="R6833" s="2">
        <v>8.75</v>
      </c>
      <c r="S6833" s="2">
        <v>69.4</v>
      </c>
      <c r="T6833" s="2">
        <v>1014.8</v>
      </c>
      <c r="U6833" s="2">
        <v>86.9</v>
      </c>
    </row>
    <row r="6834" ht="15.75" customHeight="1">
      <c r="A6834" s="1">
        <v>43781.37847222222</v>
      </c>
      <c r="B6834" s="4">
        <v>84.41448</v>
      </c>
      <c r="C6834" s="2">
        <v>0.839889509999999</v>
      </c>
      <c r="E6834" s="1">
        <v>43781.37847222222</v>
      </c>
      <c r="F6834" s="2">
        <v>77.92235</v>
      </c>
      <c r="G6834" s="2">
        <v>40.56169</v>
      </c>
      <c r="H6834" s="2">
        <v>43781.37847222222</v>
      </c>
      <c r="I6834" s="2">
        <v>34.783722602702795</v>
      </c>
      <c r="J6834" s="2">
        <v>24.17195</v>
      </c>
      <c r="K6834" s="2">
        <v>15.08568</v>
      </c>
      <c r="L6834" s="2">
        <v>4.855031</v>
      </c>
      <c r="M6834" s="2">
        <v>5.7086</v>
      </c>
      <c r="N6834" s="2">
        <v>86.32191</v>
      </c>
      <c r="O6834" s="5">
        <v>8.194217</v>
      </c>
      <c r="P6834" s="2">
        <v>7.0</v>
      </c>
      <c r="Q6834" s="2">
        <v>121.0</v>
      </c>
      <c r="R6834" s="2">
        <v>8.75</v>
      </c>
      <c r="S6834" s="2">
        <v>69.4</v>
      </c>
      <c r="T6834" s="2">
        <v>1014.8</v>
      </c>
      <c r="U6834" s="2">
        <v>86.9</v>
      </c>
    </row>
    <row r="6835" ht="15.75" customHeight="1">
      <c r="A6835" s="1">
        <v>43781.379166666666</v>
      </c>
      <c r="B6835" s="4">
        <v>84.50508</v>
      </c>
      <c r="C6835" s="2">
        <v>0.8007070299999981</v>
      </c>
      <c r="E6835" s="1">
        <v>43781.379166666666</v>
      </c>
      <c r="F6835" s="2">
        <v>77.88181</v>
      </c>
      <c r="G6835" s="2">
        <v>41.61786</v>
      </c>
      <c r="H6835" s="2">
        <v>43781.379166666666</v>
      </c>
      <c r="I6835" s="2">
        <v>34.7890999314669</v>
      </c>
      <c r="J6835" s="2">
        <v>24.17215</v>
      </c>
      <c r="K6835" s="2">
        <v>16.26052</v>
      </c>
      <c r="L6835" s="2">
        <v>4.8699770000000004</v>
      </c>
      <c r="M6835" s="2">
        <v>5.715527</v>
      </c>
      <c r="N6835" s="2">
        <v>86.4354</v>
      </c>
      <c r="O6835" s="5">
        <v>8.195652</v>
      </c>
      <c r="P6835" s="2">
        <v>5.83</v>
      </c>
      <c r="Q6835" s="2">
        <v>140.0</v>
      </c>
      <c r="R6835" s="2">
        <v>8.94</v>
      </c>
      <c r="S6835" s="2">
        <v>69.3</v>
      </c>
      <c r="T6835" s="2">
        <v>1014.7</v>
      </c>
      <c r="U6835" s="2">
        <v>87.1</v>
      </c>
    </row>
    <row r="6836" ht="15.75" customHeight="1">
      <c r="A6836" s="1">
        <v>43781.37986111111</v>
      </c>
      <c r="B6836" s="4">
        <v>84.49316</v>
      </c>
      <c r="C6836" s="2">
        <v>0.8414062599999994</v>
      </c>
      <c r="E6836" s="1">
        <v>43781.37986111111</v>
      </c>
      <c r="F6836" s="2">
        <v>77.85797</v>
      </c>
      <c r="G6836" s="2">
        <v>41.69786</v>
      </c>
      <c r="H6836" s="2">
        <v>43781.37986111111</v>
      </c>
      <c r="I6836" s="2">
        <v>34.869853626662206</v>
      </c>
      <c r="J6836" s="2">
        <v>24.18462</v>
      </c>
      <c r="K6836" s="2">
        <v>15.81155</v>
      </c>
      <c r="L6836" s="2">
        <v>4.652532</v>
      </c>
      <c r="M6836" s="2">
        <v>5.696251</v>
      </c>
      <c r="N6836" s="2">
        <v>86.21082</v>
      </c>
      <c r="O6836" s="5">
        <v>8.197047</v>
      </c>
      <c r="P6836" s="2">
        <v>5.83</v>
      </c>
      <c r="Q6836" s="2">
        <v>140.0</v>
      </c>
      <c r="R6836" s="2">
        <v>8.94</v>
      </c>
      <c r="S6836" s="2">
        <v>69.3</v>
      </c>
      <c r="T6836" s="2">
        <v>1014.7</v>
      </c>
      <c r="U6836" s="2">
        <v>87.1</v>
      </c>
    </row>
    <row r="6837" ht="15.75" customHeight="1">
      <c r="A6837" s="1">
        <v>43781.38055555556</v>
      </c>
      <c r="B6837" s="4">
        <v>84.55753</v>
      </c>
      <c r="C6837" s="2">
        <v>0.8219213399999994</v>
      </c>
      <c r="E6837" s="1">
        <v>43781.38055555556</v>
      </c>
      <c r="F6837" s="2">
        <v>77.87943</v>
      </c>
      <c r="G6837" s="2">
        <v>40.30833</v>
      </c>
      <c r="H6837" s="2">
        <v>43781.38055555556</v>
      </c>
      <c r="I6837" s="2">
        <v>34.93471131442232</v>
      </c>
      <c r="J6837" s="2">
        <v>24.2119</v>
      </c>
      <c r="K6837" s="2">
        <v>15.47302</v>
      </c>
      <c r="L6837" s="2">
        <v>4.861407</v>
      </c>
      <c r="M6837" s="2">
        <v>5.681436</v>
      </c>
      <c r="N6837" s="2">
        <v>86.07529</v>
      </c>
      <c r="O6837" s="5">
        <v>8.19498</v>
      </c>
      <c r="P6837" s="2">
        <v>5.83</v>
      </c>
      <c r="Q6837" s="2">
        <v>140.0</v>
      </c>
      <c r="R6837" s="2">
        <v>8.94</v>
      </c>
      <c r="S6837" s="2">
        <v>69.3</v>
      </c>
      <c r="T6837" s="2">
        <v>1014.7</v>
      </c>
      <c r="U6837" s="2">
        <v>87.1</v>
      </c>
    </row>
    <row r="6838" ht="15.75" customHeight="1">
      <c r="A6838" s="1">
        <v>43781.38125</v>
      </c>
      <c r="B6838" s="4">
        <v>84.61237</v>
      </c>
      <c r="C6838" s="2">
        <v>0.7976616499999984</v>
      </c>
      <c r="E6838" s="1">
        <v>43781.38125</v>
      </c>
      <c r="F6838" s="2">
        <v>77.8222</v>
      </c>
      <c r="G6838" s="2">
        <v>39.63558</v>
      </c>
      <c r="H6838" s="2">
        <v>43781.38125</v>
      </c>
      <c r="I6838" s="2">
        <v>34.977896162735064</v>
      </c>
      <c r="J6838" s="2">
        <v>24.24675</v>
      </c>
      <c r="K6838" s="2">
        <v>15.59548</v>
      </c>
      <c r="L6838" s="2">
        <v>5.703208</v>
      </c>
      <c r="M6838" s="2">
        <v>5.703025</v>
      </c>
      <c r="N6838" s="2">
        <v>86.50092</v>
      </c>
      <c r="O6838" s="5">
        <v>8.194695</v>
      </c>
      <c r="P6838" s="2">
        <v>5.83</v>
      </c>
      <c r="Q6838" s="2">
        <v>140.0</v>
      </c>
      <c r="R6838" s="2">
        <v>8.94</v>
      </c>
      <c r="S6838" s="2">
        <v>69.3</v>
      </c>
      <c r="T6838" s="2">
        <v>1014.7</v>
      </c>
      <c r="U6838" s="2">
        <v>87.1</v>
      </c>
    </row>
    <row r="6839" ht="15.75" customHeight="1">
      <c r="A6839" s="1">
        <v>43781.381944444445</v>
      </c>
      <c r="B6839" s="4">
        <v>84.67674</v>
      </c>
      <c r="C6839" s="2">
        <v>0.7748557499999986</v>
      </c>
      <c r="E6839" s="1">
        <v>43781.381944444445</v>
      </c>
      <c r="F6839" s="2">
        <v>77.75784</v>
      </c>
      <c r="G6839" s="2">
        <v>40.32351</v>
      </c>
      <c r="H6839" s="2">
        <v>43781.381944444445</v>
      </c>
      <c r="I6839" s="2">
        <v>35.07429511306671</v>
      </c>
      <c r="J6839" s="2">
        <v>24.26562</v>
      </c>
      <c r="K6839" s="2">
        <v>16.98754</v>
      </c>
      <c r="L6839" s="2">
        <v>4.582275</v>
      </c>
      <c r="M6839" s="2">
        <v>5.694135</v>
      </c>
      <c r="N6839" s="2">
        <v>86.43547</v>
      </c>
      <c r="O6839" s="5">
        <v>8.194663</v>
      </c>
      <c r="P6839" s="2">
        <v>5.83</v>
      </c>
      <c r="Q6839" s="2">
        <v>140.0</v>
      </c>
      <c r="R6839" s="2">
        <v>8.94</v>
      </c>
      <c r="S6839" s="2">
        <v>69.3</v>
      </c>
      <c r="T6839" s="2">
        <v>1014.7</v>
      </c>
      <c r="U6839" s="2">
        <v>87.1</v>
      </c>
    </row>
    <row r="6840" ht="15.75" customHeight="1">
      <c r="A6840" s="1">
        <v>43781.38263888889</v>
      </c>
      <c r="B6840" s="4">
        <v>84.71727</v>
      </c>
      <c r="C6840" s="2">
        <v>0.7593463599999986</v>
      </c>
      <c r="E6840" s="1">
        <v>43781.38263888889</v>
      </c>
      <c r="F6840" s="2">
        <v>77.75069</v>
      </c>
      <c r="G6840" s="2">
        <v>41.94581</v>
      </c>
      <c r="H6840" s="2">
        <v>43781.38263888889</v>
      </c>
      <c r="I6840" s="2">
        <v>35.06086326802964</v>
      </c>
      <c r="J6840" s="2">
        <v>24.28494</v>
      </c>
      <c r="K6840" s="2">
        <v>15.12835</v>
      </c>
      <c r="L6840" s="2">
        <v>4.587981</v>
      </c>
      <c r="M6840" s="2">
        <v>5.688098</v>
      </c>
      <c r="N6840" s="2">
        <v>86.37613</v>
      </c>
      <c r="O6840" s="5">
        <v>8.194108</v>
      </c>
      <c r="P6840" s="2">
        <v>5.83</v>
      </c>
      <c r="Q6840" s="2">
        <v>140.0</v>
      </c>
      <c r="R6840" s="2">
        <v>8.94</v>
      </c>
      <c r="S6840" s="2">
        <v>69.3</v>
      </c>
      <c r="T6840" s="2">
        <v>1014.7</v>
      </c>
      <c r="U6840" s="2">
        <v>87.1</v>
      </c>
    </row>
    <row r="6841" ht="15.75" customHeight="1">
      <c r="A6841" s="1">
        <v>43781.38333333333</v>
      </c>
      <c r="B6841" s="4">
        <v>84.72681</v>
      </c>
      <c r="C6841" s="2">
        <v>0.7935699399999976</v>
      </c>
      <c r="E6841" s="1">
        <v>43781.38333333333</v>
      </c>
      <c r="F6841" s="2">
        <v>77.72446</v>
      </c>
      <c r="G6841" s="2">
        <v>41.2778</v>
      </c>
      <c r="H6841" s="2">
        <v>43781.38333333333</v>
      </c>
      <c r="I6841" s="2">
        <v>35.055897962621565</v>
      </c>
      <c r="J6841" s="2">
        <v>24.29484</v>
      </c>
      <c r="K6841" s="2">
        <v>15.84186</v>
      </c>
      <c r="L6841" s="2">
        <v>4.695784</v>
      </c>
      <c r="M6841" s="2">
        <v>5.672888</v>
      </c>
      <c r="N6841" s="2">
        <v>86.15886</v>
      </c>
      <c r="O6841" s="5">
        <v>8.191989</v>
      </c>
      <c r="P6841" s="2">
        <v>5.83</v>
      </c>
      <c r="Q6841" s="2">
        <v>133.0</v>
      </c>
      <c r="R6841" s="2">
        <v>6.8</v>
      </c>
      <c r="S6841" s="2">
        <v>69.1</v>
      </c>
      <c r="T6841" s="2">
        <v>1014.6</v>
      </c>
      <c r="U6841" s="2">
        <v>87.4</v>
      </c>
    </row>
    <row r="6842" ht="15.75" customHeight="1">
      <c r="A6842" s="1">
        <v>43781.38402777778</v>
      </c>
      <c r="B6842" s="4">
        <v>84.77927</v>
      </c>
      <c r="C6842" s="2">
        <v>0.7779158599999985</v>
      </c>
      <c r="E6842" s="1">
        <v>43781.38402777778</v>
      </c>
      <c r="F6842" s="2">
        <v>77.7173</v>
      </c>
      <c r="G6842" s="2">
        <v>40.49063</v>
      </c>
      <c r="H6842" s="2">
        <v>43781.38402777778</v>
      </c>
      <c r="I6842" s="2">
        <v>35.051079699093506</v>
      </c>
      <c r="J6842" s="2">
        <v>24.30244</v>
      </c>
      <c r="K6842" s="2">
        <v>14.89232</v>
      </c>
      <c r="L6842" s="2">
        <v>4.499243</v>
      </c>
      <c r="M6842" s="2">
        <v>5.671997</v>
      </c>
      <c r="N6842" s="2">
        <v>86.15073</v>
      </c>
      <c r="O6842" s="5">
        <v>8.190082</v>
      </c>
      <c r="P6842" s="2">
        <v>5.83</v>
      </c>
      <c r="Q6842" s="2">
        <v>133.0</v>
      </c>
      <c r="R6842" s="2">
        <v>6.8</v>
      </c>
      <c r="S6842" s="2">
        <v>69.1</v>
      </c>
      <c r="T6842" s="2">
        <v>1014.6</v>
      </c>
      <c r="U6842" s="2">
        <v>87.4</v>
      </c>
    </row>
    <row r="6843" ht="15.75" customHeight="1">
      <c r="A6843" s="1">
        <v>43781.384722222225</v>
      </c>
      <c r="B6843" s="4">
        <v>84.77449</v>
      </c>
      <c r="C6843" s="2">
        <v>0.8053931799999976</v>
      </c>
      <c r="E6843" s="1">
        <v>43781.384722222225</v>
      </c>
      <c r="F6843" s="2">
        <v>77.703</v>
      </c>
      <c r="G6843" s="2">
        <v>40.4953</v>
      </c>
      <c r="H6843" s="2">
        <v>43781.384722222225</v>
      </c>
      <c r="I6843" s="2">
        <v>35.05671446416052</v>
      </c>
      <c r="J6843" s="2">
        <v>24.31001</v>
      </c>
      <c r="K6843" s="2">
        <v>19.00547</v>
      </c>
      <c r="L6843" s="2">
        <v>4.968404</v>
      </c>
      <c r="M6843" s="2">
        <v>5.677181</v>
      </c>
      <c r="N6843" s="2">
        <v>86.26463</v>
      </c>
      <c r="O6843" s="5">
        <v>8.189649</v>
      </c>
      <c r="P6843" s="2">
        <v>5.83</v>
      </c>
      <c r="Q6843" s="2">
        <v>133.0</v>
      </c>
      <c r="R6843" s="2">
        <v>6.8</v>
      </c>
      <c r="S6843" s="2">
        <v>69.1</v>
      </c>
      <c r="T6843" s="2">
        <v>1014.6</v>
      </c>
      <c r="U6843" s="2">
        <v>87.4</v>
      </c>
    </row>
    <row r="6844" ht="15.75" customHeight="1">
      <c r="A6844" s="1">
        <v>43781.385416666664</v>
      </c>
      <c r="B6844" s="4">
        <v>84.78403</v>
      </c>
      <c r="C6844" s="2">
        <v>0.8238308199999977</v>
      </c>
      <c r="E6844" s="1">
        <v>43781.385416666664</v>
      </c>
      <c r="F6844" s="2">
        <v>77.69347</v>
      </c>
      <c r="G6844" s="2">
        <v>42.24467</v>
      </c>
      <c r="H6844" s="2">
        <v>43781.385416666664</v>
      </c>
      <c r="I6844" s="2">
        <v>35.02827491860989</v>
      </c>
      <c r="J6844" s="2">
        <v>24.30368</v>
      </c>
      <c r="K6844" s="2">
        <v>17.10078</v>
      </c>
      <c r="L6844" s="2">
        <v>3.684392</v>
      </c>
      <c r="M6844" s="2">
        <v>5.689078</v>
      </c>
      <c r="N6844" s="2">
        <v>86.39412</v>
      </c>
      <c r="O6844" s="5">
        <v>8.190087</v>
      </c>
      <c r="P6844" s="2">
        <v>5.83</v>
      </c>
      <c r="Q6844" s="2">
        <v>133.0</v>
      </c>
      <c r="R6844" s="2">
        <v>6.8</v>
      </c>
      <c r="S6844" s="2">
        <v>69.1</v>
      </c>
      <c r="T6844" s="2">
        <v>1014.6</v>
      </c>
      <c r="U6844" s="2">
        <v>87.4</v>
      </c>
    </row>
    <row r="6845" ht="15.75" customHeight="1">
      <c r="A6845" s="1">
        <v>43781.38611111111</v>
      </c>
      <c r="B6845" s="4">
        <v>84.78165</v>
      </c>
      <c r="C6845" s="2">
        <v>0.805034899999999</v>
      </c>
      <c r="E6845" s="1">
        <v>43781.38611111111</v>
      </c>
      <c r="F6845" s="2">
        <v>77.73637</v>
      </c>
      <c r="G6845" s="2">
        <v>40.48745</v>
      </c>
      <c r="H6845" s="2">
        <v>43781.38611111111</v>
      </c>
      <c r="I6845" s="2">
        <v>34.999539989249875</v>
      </c>
      <c r="J6845" s="2">
        <v>24.3056</v>
      </c>
      <c r="K6845" s="2">
        <v>16.00289</v>
      </c>
      <c r="L6845" s="2">
        <v>3.604898</v>
      </c>
      <c r="M6845" s="2">
        <v>5.684423</v>
      </c>
      <c r="N6845" s="2">
        <v>86.30865</v>
      </c>
      <c r="O6845" s="5">
        <v>8.190568</v>
      </c>
      <c r="P6845" s="2">
        <v>5.83</v>
      </c>
      <c r="Q6845" s="2">
        <v>133.0</v>
      </c>
      <c r="R6845" s="2">
        <v>6.8</v>
      </c>
      <c r="S6845" s="2">
        <v>69.1</v>
      </c>
      <c r="T6845" s="2">
        <v>1014.6</v>
      </c>
      <c r="U6845" s="2">
        <v>87.4</v>
      </c>
    </row>
    <row r="6846" ht="15.75" customHeight="1">
      <c r="A6846" s="1">
        <v>43781.38680555556</v>
      </c>
      <c r="B6846" s="4">
        <v>84.80549</v>
      </c>
      <c r="C6846" s="2">
        <v>0.7860873999999978</v>
      </c>
      <c r="E6846" s="1">
        <v>43781.38680555556</v>
      </c>
      <c r="F6846" s="2">
        <v>77.7173</v>
      </c>
      <c r="G6846" s="2">
        <v>41.68619</v>
      </c>
      <c r="H6846" s="2">
        <v>43781.38680555556</v>
      </c>
      <c r="I6846" s="2">
        <v>35.008619921868515</v>
      </c>
      <c r="J6846" s="2">
        <v>24.30516</v>
      </c>
      <c r="K6846" s="2">
        <v>16.28167</v>
      </c>
      <c r="L6846" s="2">
        <v>4.030334</v>
      </c>
      <c r="M6846" s="2">
        <v>5.684569</v>
      </c>
      <c r="N6846" s="2">
        <v>86.31493</v>
      </c>
      <c r="O6846" s="5">
        <v>8.190218</v>
      </c>
      <c r="P6846" s="2">
        <v>5.83</v>
      </c>
      <c r="Q6846" s="2">
        <v>133.0</v>
      </c>
      <c r="R6846" s="2">
        <v>6.8</v>
      </c>
      <c r="S6846" s="2">
        <v>69.1</v>
      </c>
      <c r="T6846" s="2">
        <v>1014.6</v>
      </c>
      <c r="U6846" s="2">
        <v>87.4</v>
      </c>
    </row>
    <row r="6847" ht="15.75" customHeight="1">
      <c r="A6847" s="1">
        <v>43781.3875</v>
      </c>
      <c r="B6847" s="4">
        <v>84.7888</v>
      </c>
      <c r="C6847" s="2">
        <v>0.784654279999998</v>
      </c>
      <c r="E6847" s="1">
        <v>43781.3875</v>
      </c>
      <c r="F6847" s="2">
        <v>77.72208</v>
      </c>
      <c r="G6847" s="2">
        <v>42.81726</v>
      </c>
      <c r="H6847" s="2">
        <v>43781.3875</v>
      </c>
      <c r="I6847" s="2">
        <v>35.00745176031531</v>
      </c>
      <c r="J6847" s="2">
        <v>24.30637</v>
      </c>
      <c r="K6847" s="2">
        <v>18.18975</v>
      </c>
      <c r="L6847" s="2">
        <v>1.684651</v>
      </c>
      <c r="M6847" s="2">
        <v>5.686487</v>
      </c>
      <c r="N6847" s="2">
        <v>86.34524</v>
      </c>
      <c r="O6847" s="5">
        <v>8.189703</v>
      </c>
      <c r="P6847" s="2">
        <v>5.44</v>
      </c>
      <c r="Q6847" s="2">
        <v>138.0</v>
      </c>
      <c r="R6847" s="2">
        <v>6.61</v>
      </c>
      <c r="S6847" s="2">
        <v>68.9</v>
      </c>
      <c r="T6847" s="2">
        <v>1014.6</v>
      </c>
      <c r="U6847" s="2">
        <v>87.7</v>
      </c>
    </row>
    <row r="6848" ht="15.75" customHeight="1">
      <c r="A6848" s="1">
        <v>43781.388194444444</v>
      </c>
      <c r="B6848" s="4">
        <v>84.78403</v>
      </c>
      <c r="C6848" s="2">
        <v>0.7997709399999984</v>
      </c>
      <c r="E6848" s="1">
        <v>43781.388194444444</v>
      </c>
      <c r="F6848" s="2">
        <v>77.70538</v>
      </c>
      <c r="G6848" s="2">
        <v>42.93367</v>
      </c>
      <c r="H6848" s="2">
        <v>43781.388194444444</v>
      </c>
      <c r="I6848" s="2">
        <v>34.98245094678889</v>
      </c>
      <c r="J6848" s="2">
        <v>24.30822</v>
      </c>
      <c r="K6848" s="2">
        <v>17.51118</v>
      </c>
      <c r="L6848" s="2">
        <v>1.940451</v>
      </c>
      <c r="M6848" s="2">
        <v>5.669439</v>
      </c>
      <c r="N6848" s="2">
        <v>86.07457</v>
      </c>
      <c r="O6848" s="5">
        <v>8.190099</v>
      </c>
      <c r="P6848" s="2">
        <v>5.44</v>
      </c>
      <c r="Q6848" s="2">
        <v>138.0</v>
      </c>
      <c r="R6848" s="2">
        <v>6.61</v>
      </c>
      <c r="S6848" s="2">
        <v>68.9</v>
      </c>
      <c r="T6848" s="2">
        <v>1014.6</v>
      </c>
      <c r="U6848" s="2">
        <v>87.7</v>
      </c>
    </row>
    <row r="6849" ht="15.75" customHeight="1">
      <c r="A6849" s="1">
        <v>43781.38888888889</v>
      </c>
      <c r="B6849" s="4">
        <v>84.79118</v>
      </c>
      <c r="C6849" s="2">
        <v>0.786927979999998</v>
      </c>
      <c r="E6849" s="1">
        <v>43781.38888888889</v>
      </c>
      <c r="F6849" s="2">
        <v>77.69347</v>
      </c>
      <c r="G6849" s="2">
        <v>43.038</v>
      </c>
      <c r="H6849" s="2">
        <v>43781.38888888889</v>
      </c>
      <c r="I6849" s="2">
        <v>34.99533408578503</v>
      </c>
      <c r="J6849" s="2">
        <v>24.31117</v>
      </c>
      <c r="K6849" s="2">
        <v>18.56522</v>
      </c>
      <c r="L6849" s="2">
        <v>2.344534</v>
      </c>
      <c r="M6849" s="2">
        <v>5.650107</v>
      </c>
      <c r="N6849" s="2">
        <v>85.79436</v>
      </c>
      <c r="O6849" s="5">
        <v>8.190261</v>
      </c>
      <c r="P6849" s="2">
        <v>5.44</v>
      </c>
      <c r="Q6849" s="2">
        <v>138.0</v>
      </c>
      <c r="R6849" s="2">
        <v>6.61</v>
      </c>
      <c r="S6849" s="2">
        <v>68.9</v>
      </c>
      <c r="T6849" s="2">
        <v>1014.6</v>
      </c>
      <c r="U6849" s="2">
        <v>87.7</v>
      </c>
    </row>
    <row r="6850" ht="15.75" customHeight="1">
      <c r="A6850" s="1">
        <v>43781.38958333333</v>
      </c>
      <c r="B6850" s="4">
        <v>84.80788</v>
      </c>
      <c r="C6850" s="2">
        <v>0.8080113799999982</v>
      </c>
      <c r="E6850" s="1">
        <v>43781.38958333333</v>
      </c>
      <c r="F6850" s="2">
        <v>77.71015</v>
      </c>
      <c r="G6850" s="2">
        <v>42.5788</v>
      </c>
      <c r="H6850" s="2">
        <v>43781.38958333333</v>
      </c>
      <c r="I6850" s="2">
        <v>35.00212708636868</v>
      </c>
      <c r="J6850" s="2">
        <v>24.31443</v>
      </c>
      <c r="K6850" s="2">
        <v>17.76343</v>
      </c>
      <c r="L6850" s="2">
        <v>2.465389</v>
      </c>
      <c r="M6850" s="2">
        <v>5.666999</v>
      </c>
      <c r="N6850" s="2">
        <v>86.05928</v>
      </c>
      <c r="O6850" s="5">
        <v>8.187631</v>
      </c>
      <c r="P6850" s="2">
        <v>5.44</v>
      </c>
      <c r="Q6850" s="2">
        <v>138.0</v>
      </c>
      <c r="R6850" s="2">
        <v>6.61</v>
      </c>
      <c r="S6850" s="2">
        <v>68.9</v>
      </c>
      <c r="T6850" s="2">
        <v>1014.6</v>
      </c>
      <c r="U6850" s="2">
        <v>87.7</v>
      </c>
    </row>
    <row r="6851" ht="15.75" customHeight="1">
      <c r="A6851" s="1">
        <v>43781.39027777778</v>
      </c>
      <c r="B6851" s="4">
        <v>84.80549</v>
      </c>
      <c r="C6851" s="2">
        <v>0.8552767799999987</v>
      </c>
      <c r="E6851" s="1">
        <v>43781.39027777778</v>
      </c>
      <c r="F6851" s="2">
        <v>77.71254</v>
      </c>
      <c r="G6851" s="2">
        <v>43.45102</v>
      </c>
      <c r="H6851" s="2">
        <v>43781.39027777778</v>
      </c>
      <c r="I6851" s="2">
        <v>34.99369423916017</v>
      </c>
      <c r="J6851" s="2">
        <v>24.31541</v>
      </c>
      <c r="K6851" s="2">
        <v>15.45336</v>
      </c>
      <c r="L6851" s="2">
        <v>2.494895</v>
      </c>
      <c r="M6851" s="2">
        <v>5.66477</v>
      </c>
      <c r="N6851" s="2">
        <v>86.01841</v>
      </c>
      <c r="O6851" s="5">
        <v>8.188388</v>
      </c>
      <c r="P6851" s="2">
        <v>5.44</v>
      </c>
      <c r="Q6851" s="2">
        <v>138.0</v>
      </c>
      <c r="R6851" s="2">
        <v>6.61</v>
      </c>
      <c r="S6851" s="2">
        <v>68.9</v>
      </c>
      <c r="T6851" s="2">
        <v>1014.6</v>
      </c>
      <c r="U6851" s="2">
        <v>87.7</v>
      </c>
    </row>
    <row r="6852" ht="15.75" customHeight="1">
      <c r="A6852" s="1">
        <v>43781.39097222222</v>
      </c>
      <c r="B6852" s="4">
        <v>84.82217</v>
      </c>
      <c r="C6852" s="2">
        <v>0.808590139999998</v>
      </c>
      <c r="E6852" s="1">
        <v>43781.39097222222</v>
      </c>
      <c r="F6852" s="2">
        <v>77.70538</v>
      </c>
      <c r="G6852" s="2">
        <v>41.74438</v>
      </c>
      <c r="H6852" s="2">
        <v>43781.39097222222</v>
      </c>
      <c r="I6852" s="2">
        <v>34.995893956335486</v>
      </c>
      <c r="J6852" s="2">
        <v>24.31767</v>
      </c>
      <c r="K6852" s="2">
        <v>15.48265</v>
      </c>
      <c r="L6852" s="2">
        <v>2.605298</v>
      </c>
      <c r="M6852" s="2">
        <v>5.661893</v>
      </c>
      <c r="N6852" s="2">
        <v>85.97923</v>
      </c>
      <c r="O6852" s="5">
        <v>8.189549</v>
      </c>
      <c r="P6852" s="2">
        <v>5.44</v>
      </c>
      <c r="Q6852" s="2">
        <v>138.0</v>
      </c>
      <c r="R6852" s="2">
        <v>6.61</v>
      </c>
      <c r="S6852" s="2">
        <v>68.9</v>
      </c>
      <c r="T6852" s="2">
        <v>1014.6</v>
      </c>
      <c r="U6852" s="2">
        <v>87.7</v>
      </c>
    </row>
    <row r="6853" ht="15.75" customHeight="1">
      <c r="A6853" s="1">
        <v>43781.39166666667</v>
      </c>
      <c r="B6853" s="4">
        <v>84.83649</v>
      </c>
      <c r="C6853" s="2">
        <v>0.806791849999998</v>
      </c>
      <c r="E6853" s="1">
        <v>43781.39166666667</v>
      </c>
      <c r="F6853" s="2">
        <v>77.70776</v>
      </c>
      <c r="G6853" s="2">
        <v>39.62441</v>
      </c>
      <c r="H6853" s="2">
        <v>43781.39166666667</v>
      </c>
      <c r="I6853" s="2">
        <v>34.98132250882565</v>
      </c>
      <c r="J6853" s="2">
        <v>24.3201</v>
      </c>
      <c r="K6853" s="2">
        <v>16.90271</v>
      </c>
      <c r="L6853" s="2">
        <v>2.828193</v>
      </c>
      <c r="M6853" s="2">
        <v>5.659882</v>
      </c>
      <c r="N6853" s="2">
        <v>85.95588</v>
      </c>
      <c r="O6853" s="5">
        <v>8.188593</v>
      </c>
      <c r="P6853" s="2">
        <v>4.86</v>
      </c>
      <c r="Q6853" s="2">
        <v>145.0</v>
      </c>
      <c r="R6853" s="2">
        <v>6.8</v>
      </c>
      <c r="S6853" s="2">
        <v>68.9</v>
      </c>
      <c r="T6853" s="2">
        <v>1014.6</v>
      </c>
      <c r="U6853" s="2">
        <v>88.1</v>
      </c>
    </row>
    <row r="6854" ht="15.75" customHeight="1">
      <c r="A6854" s="1">
        <v>43781.39236111111</v>
      </c>
      <c r="B6854" s="4">
        <v>84.82933</v>
      </c>
      <c r="C6854" s="2">
        <v>0.8343105099999981</v>
      </c>
      <c r="E6854" s="1">
        <v>43781.39236111111</v>
      </c>
      <c r="F6854" s="2">
        <v>77.71492</v>
      </c>
      <c r="G6854" s="2">
        <v>40.31286</v>
      </c>
      <c r="H6854" s="2">
        <v>43781.39236111111</v>
      </c>
      <c r="I6854" s="2">
        <v>35.010033671106456</v>
      </c>
      <c r="J6854" s="2">
        <v>24.32835</v>
      </c>
      <c r="K6854" s="2">
        <v>15.30806</v>
      </c>
      <c r="L6854" s="2">
        <v>3.420977</v>
      </c>
      <c r="M6854" s="2">
        <v>5.66292</v>
      </c>
      <c r="N6854" s="2">
        <v>86.00745</v>
      </c>
      <c r="O6854" s="5">
        <v>8.188639</v>
      </c>
      <c r="P6854" s="2">
        <v>4.86</v>
      </c>
      <c r="Q6854" s="2">
        <v>145.0</v>
      </c>
      <c r="R6854" s="2">
        <v>6.8</v>
      </c>
      <c r="S6854" s="2">
        <v>68.9</v>
      </c>
      <c r="T6854" s="2">
        <v>1014.6</v>
      </c>
      <c r="U6854" s="2">
        <v>88.1</v>
      </c>
    </row>
    <row r="6855" ht="15.75" customHeight="1">
      <c r="A6855" s="1">
        <v>43781.393055555556</v>
      </c>
      <c r="B6855" s="4">
        <v>84.85078</v>
      </c>
      <c r="C6855" s="2">
        <v>0.8333527999999983</v>
      </c>
      <c r="E6855" s="1">
        <v>43781.393055555556</v>
      </c>
      <c r="F6855" s="2">
        <v>77.68393</v>
      </c>
      <c r="G6855" s="2">
        <v>41.81043</v>
      </c>
      <c r="H6855" s="2">
        <v>43781.393055555556</v>
      </c>
      <c r="I6855" s="2">
        <v>35.0056617838701</v>
      </c>
      <c r="J6855" s="2">
        <v>24.32956</v>
      </c>
      <c r="K6855" s="2">
        <v>13.82051</v>
      </c>
      <c r="L6855" s="2">
        <v>2.536631</v>
      </c>
      <c r="M6855" s="2">
        <v>5.650341</v>
      </c>
      <c r="N6855" s="2">
        <v>85.8274</v>
      </c>
      <c r="O6855" s="5">
        <v>8.188001</v>
      </c>
      <c r="P6855" s="2">
        <v>4.86</v>
      </c>
      <c r="Q6855" s="2">
        <v>145.0</v>
      </c>
      <c r="R6855" s="2">
        <v>6.8</v>
      </c>
      <c r="S6855" s="2">
        <v>68.9</v>
      </c>
      <c r="T6855" s="2">
        <v>1014.6</v>
      </c>
      <c r="U6855" s="2">
        <v>88.1</v>
      </c>
    </row>
    <row r="6856" ht="15.75" customHeight="1">
      <c r="A6856" s="1">
        <v>43781.39375</v>
      </c>
      <c r="B6856" s="4">
        <v>84.86986</v>
      </c>
      <c r="C6856" s="2">
        <v>0.8192076299999975</v>
      </c>
      <c r="E6856" s="1">
        <v>43781.39375</v>
      </c>
      <c r="F6856" s="2">
        <v>77.68393</v>
      </c>
      <c r="G6856" s="2">
        <v>43.03444</v>
      </c>
      <c r="H6856" s="2">
        <v>43781.39375</v>
      </c>
      <c r="I6856" s="2">
        <v>35.01980855527903</v>
      </c>
      <c r="J6856" s="2">
        <v>24.33727</v>
      </c>
      <c r="K6856" s="2">
        <v>14.42454</v>
      </c>
      <c r="L6856" s="2">
        <v>2.653607</v>
      </c>
      <c r="M6856" s="2">
        <v>5.630073</v>
      </c>
      <c r="N6856" s="2">
        <v>85.54749</v>
      </c>
      <c r="O6856" s="5">
        <v>8.187409</v>
      </c>
      <c r="P6856" s="2">
        <v>4.86</v>
      </c>
      <c r="Q6856" s="2">
        <v>145.0</v>
      </c>
      <c r="R6856" s="2">
        <v>6.8</v>
      </c>
      <c r="S6856" s="2">
        <v>68.9</v>
      </c>
      <c r="T6856" s="2">
        <v>1014.6</v>
      </c>
      <c r="U6856" s="2">
        <v>88.1</v>
      </c>
    </row>
    <row r="6857" ht="15.75" customHeight="1">
      <c r="A6857" s="1">
        <v>43781.39444444444</v>
      </c>
      <c r="B6857" s="4">
        <v>84.88417</v>
      </c>
      <c r="C6857" s="2">
        <v>0.8603753799999989</v>
      </c>
      <c r="E6857" s="1">
        <v>43781.39444444444</v>
      </c>
      <c r="F6857" s="2">
        <v>77.703</v>
      </c>
      <c r="G6857" s="2">
        <v>43.27877</v>
      </c>
      <c r="H6857" s="2">
        <v>43781.39444444444</v>
      </c>
      <c r="I6857" s="2">
        <v>35.036270109045034</v>
      </c>
      <c r="J6857" s="2">
        <v>24.34436</v>
      </c>
      <c r="K6857" s="2">
        <v>14.03707</v>
      </c>
      <c r="L6857" s="2">
        <v>3.268909</v>
      </c>
      <c r="M6857" s="2">
        <v>5.639222</v>
      </c>
      <c r="N6857" s="2">
        <v>85.7086</v>
      </c>
      <c r="O6857" s="5">
        <v>8.185974</v>
      </c>
      <c r="P6857" s="2">
        <v>4.86</v>
      </c>
      <c r="Q6857" s="2">
        <v>145.0</v>
      </c>
      <c r="R6857" s="2">
        <v>6.8</v>
      </c>
      <c r="S6857" s="2">
        <v>68.9</v>
      </c>
      <c r="T6857" s="2">
        <v>1014.6</v>
      </c>
      <c r="U6857" s="2">
        <v>88.1</v>
      </c>
    </row>
    <row r="6858" ht="15.75" customHeight="1">
      <c r="A6858" s="1">
        <v>43781.39513888889</v>
      </c>
      <c r="B6858" s="4">
        <v>84.87939</v>
      </c>
      <c r="C6858" s="2">
        <v>0.8209990299999976</v>
      </c>
      <c r="E6858" s="1">
        <v>43781.39513888889</v>
      </c>
      <c r="F6858" s="2">
        <v>77.70061</v>
      </c>
      <c r="G6858" s="2">
        <v>41.66076</v>
      </c>
      <c r="H6858" s="2">
        <v>43781.39513888889</v>
      </c>
      <c r="I6858" s="2">
        <v>35.03290762307021</v>
      </c>
      <c r="J6858" s="2">
        <v>24.34883</v>
      </c>
      <c r="K6858" s="2">
        <v>13.93662</v>
      </c>
      <c r="L6858" s="2">
        <v>3.475081</v>
      </c>
      <c r="M6858" s="2">
        <v>5.644589</v>
      </c>
      <c r="N6858" s="2">
        <v>85.7818</v>
      </c>
      <c r="O6858" s="5">
        <v>8.185818</v>
      </c>
      <c r="P6858" s="2">
        <v>4.86</v>
      </c>
      <c r="Q6858" s="2">
        <v>145.0</v>
      </c>
      <c r="R6858" s="2">
        <v>6.8</v>
      </c>
      <c r="S6858" s="2">
        <v>68.9</v>
      </c>
      <c r="T6858" s="2">
        <v>1014.6</v>
      </c>
      <c r="U6858" s="2">
        <v>88.1</v>
      </c>
    </row>
    <row r="6859" ht="15.75" customHeight="1">
      <c r="A6859" s="1">
        <v>43781.395833333336</v>
      </c>
      <c r="B6859" s="4">
        <v>84.89132</v>
      </c>
      <c r="C6859" s="2">
        <v>0.8540444199999992</v>
      </c>
      <c r="E6859" s="1">
        <v>43781.395833333336</v>
      </c>
      <c r="F6859" s="2">
        <v>77.66724</v>
      </c>
      <c r="G6859" s="2">
        <v>41.07281</v>
      </c>
      <c r="H6859" s="2">
        <v>43781.395833333336</v>
      </c>
      <c r="I6859" s="2">
        <v>35.05956021302942</v>
      </c>
      <c r="J6859" s="2">
        <v>24.34909</v>
      </c>
      <c r="K6859" s="2">
        <v>13.7661</v>
      </c>
      <c r="L6859" s="2">
        <v>2.620097</v>
      </c>
      <c r="M6859" s="2">
        <v>5.64491</v>
      </c>
      <c r="N6859" s="2">
        <v>85.80099</v>
      </c>
      <c r="O6859" s="5">
        <v>8.184742</v>
      </c>
      <c r="P6859" s="2">
        <v>4.86</v>
      </c>
      <c r="Q6859" s="2">
        <v>142.0</v>
      </c>
      <c r="R6859" s="2">
        <v>6.22</v>
      </c>
      <c r="S6859" s="2">
        <v>68.7</v>
      </c>
      <c r="T6859" s="2">
        <v>1014.5</v>
      </c>
      <c r="U6859" s="2">
        <v>88.3</v>
      </c>
    </row>
    <row r="6860" ht="15.75" customHeight="1">
      <c r="A6860" s="1">
        <v>43781.396527777775</v>
      </c>
      <c r="B6860" s="4">
        <v>84.90324</v>
      </c>
      <c r="C6860" s="2">
        <v>0.84851864</v>
      </c>
      <c r="E6860" s="1">
        <v>43781.396527777775</v>
      </c>
      <c r="F6860" s="2">
        <v>77.66486</v>
      </c>
      <c r="G6860" s="2">
        <v>41.58915</v>
      </c>
      <c r="H6860" s="2">
        <v>43781.396527777775</v>
      </c>
      <c r="I6860" s="2">
        <v>35.06560681264143</v>
      </c>
      <c r="J6860" s="2">
        <v>24.35278</v>
      </c>
      <c r="K6860" s="2">
        <v>13.92173</v>
      </c>
      <c r="L6860" s="2">
        <v>2.435639</v>
      </c>
      <c r="M6860" s="2">
        <v>5.614527</v>
      </c>
      <c r="N6860" s="2">
        <v>85.34347</v>
      </c>
      <c r="O6860" s="5">
        <v>8.184742</v>
      </c>
      <c r="P6860" s="2">
        <v>4.86</v>
      </c>
      <c r="Q6860" s="2">
        <v>142.0</v>
      </c>
      <c r="R6860" s="2">
        <v>6.22</v>
      </c>
      <c r="S6860" s="2">
        <v>68.7</v>
      </c>
      <c r="T6860" s="2">
        <v>1014.5</v>
      </c>
      <c r="U6860" s="2">
        <v>88.3</v>
      </c>
    </row>
    <row r="6861" ht="15.75" customHeight="1">
      <c r="A6861" s="1">
        <v>43781.39722222222</v>
      </c>
      <c r="B6861" s="4">
        <v>84.91039</v>
      </c>
      <c r="C6861" s="2">
        <v>0.8446671299999995</v>
      </c>
      <c r="E6861" s="1">
        <v>43781.39722222222</v>
      </c>
      <c r="F6861" s="2">
        <v>77.68631</v>
      </c>
      <c r="G6861" s="2">
        <v>40.63994</v>
      </c>
      <c r="H6861" s="2">
        <v>43781.39722222222</v>
      </c>
      <c r="I6861" s="2">
        <v>35.05407327898977</v>
      </c>
      <c r="J6861" s="2">
        <v>24.35399</v>
      </c>
      <c r="K6861" s="2">
        <v>13.63677</v>
      </c>
      <c r="L6861" s="2">
        <v>2.719509</v>
      </c>
      <c r="M6861" s="2">
        <v>5.630669</v>
      </c>
      <c r="N6861" s="2">
        <v>85.60652</v>
      </c>
      <c r="O6861" s="5">
        <v>8.184151</v>
      </c>
      <c r="P6861" s="2">
        <v>4.86</v>
      </c>
      <c r="Q6861" s="2">
        <v>142.0</v>
      </c>
      <c r="R6861" s="2">
        <v>6.22</v>
      </c>
      <c r="S6861" s="2">
        <v>68.7</v>
      </c>
      <c r="T6861" s="2">
        <v>1014.5</v>
      </c>
      <c r="U6861" s="2">
        <v>88.3</v>
      </c>
    </row>
    <row r="6862" ht="15.75" customHeight="1">
      <c r="A6862" s="1">
        <v>43781.39791666667</v>
      </c>
      <c r="B6862" s="4">
        <v>84.94139</v>
      </c>
      <c r="C6862" s="2">
        <v>0.8006675899999998</v>
      </c>
      <c r="E6862" s="1">
        <v>43781.39791666667</v>
      </c>
      <c r="F6862" s="2">
        <v>77.672</v>
      </c>
      <c r="G6862" s="2">
        <v>42.99035</v>
      </c>
      <c r="H6862" s="2">
        <v>43781.39791666667</v>
      </c>
      <c r="I6862" s="2">
        <v>35.0755238861616</v>
      </c>
      <c r="J6862" s="2">
        <v>24.35588</v>
      </c>
      <c r="K6862" s="2">
        <v>14.53371</v>
      </c>
      <c r="L6862" s="2">
        <v>3.365148</v>
      </c>
      <c r="M6862" s="2">
        <v>5.623468</v>
      </c>
      <c r="N6862" s="2">
        <v>85.50463</v>
      </c>
      <c r="O6862" s="5">
        <v>8.183474</v>
      </c>
      <c r="P6862" s="2">
        <v>4.86</v>
      </c>
      <c r="Q6862" s="2">
        <v>142.0</v>
      </c>
      <c r="R6862" s="2">
        <v>6.22</v>
      </c>
      <c r="S6862" s="2">
        <v>68.7</v>
      </c>
      <c r="T6862" s="2">
        <v>1014.5</v>
      </c>
      <c r="U6862" s="2">
        <v>88.3</v>
      </c>
    </row>
    <row r="6863" ht="15.75" customHeight="1">
      <c r="A6863" s="1">
        <v>43781.39861111111</v>
      </c>
      <c r="B6863" s="4">
        <v>84.94615</v>
      </c>
      <c r="C6863" s="2">
        <v>0.8332848500000001</v>
      </c>
      <c r="E6863" s="1">
        <v>43781.39861111111</v>
      </c>
      <c r="F6863" s="2">
        <v>77.66724</v>
      </c>
      <c r="G6863" s="2">
        <v>42.11556</v>
      </c>
      <c r="H6863" s="2">
        <v>43781.39861111111</v>
      </c>
      <c r="I6863" s="2">
        <v>35.07435165935983</v>
      </c>
      <c r="J6863" s="2">
        <v>24.35974</v>
      </c>
      <c r="K6863" s="2">
        <v>13.80634</v>
      </c>
      <c r="L6863" s="2">
        <v>2.96532</v>
      </c>
      <c r="M6863" s="2">
        <v>5.62056</v>
      </c>
      <c r="N6863" s="2">
        <v>85.46603</v>
      </c>
      <c r="O6863" s="5">
        <v>8.185226</v>
      </c>
      <c r="P6863" s="2">
        <v>4.86</v>
      </c>
      <c r="Q6863" s="2">
        <v>142.0</v>
      </c>
      <c r="R6863" s="2">
        <v>6.22</v>
      </c>
      <c r="S6863" s="2">
        <v>68.7</v>
      </c>
      <c r="T6863" s="2">
        <v>1014.5</v>
      </c>
      <c r="U6863" s="2">
        <v>88.3</v>
      </c>
    </row>
    <row r="6864" ht="15.75" customHeight="1">
      <c r="A6864" s="1">
        <v>43781.399305555555</v>
      </c>
      <c r="B6864" s="4">
        <v>84.94854</v>
      </c>
      <c r="C6864" s="2">
        <v>0.8252648899999997</v>
      </c>
      <c r="E6864" s="1">
        <v>43781.399305555555</v>
      </c>
      <c r="F6864" s="2">
        <v>77.67677</v>
      </c>
      <c r="G6864" s="2">
        <v>42.93719</v>
      </c>
      <c r="H6864" s="2">
        <v>43781.399305555555</v>
      </c>
      <c r="I6864" s="2">
        <v>35.07883570063157</v>
      </c>
      <c r="J6864" s="2">
        <v>24.36147</v>
      </c>
      <c r="K6864" s="2">
        <v>14.5608</v>
      </c>
      <c r="L6864" s="2">
        <v>3.612126</v>
      </c>
      <c r="M6864" s="2">
        <v>5.641291</v>
      </c>
      <c r="N6864" s="2">
        <v>85.79817</v>
      </c>
      <c r="O6864" s="5">
        <v>8.184749</v>
      </c>
      <c r="P6864" s="2">
        <v>4.86</v>
      </c>
      <c r="Q6864" s="2">
        <v>142.0</v>
      </c>
      <c r="R6864" s="2">
        <v>6.22</v>
      </c>
      <c r="S6864" s="2">
        <v>68.7</v>
      </c>
      <c r="T6864" s="2">
        <v>1014.5</v>
      </c>
      <c r="U6864" s="2">
        <v>88.3</v>
      </c>
    </row>
    <row r="6865" ht="15.75" customHeight="1">
      <c r="A6865" s="1">
        <v>43781.4</v>
      </c>
      <c r="B6865" s="4">
        <v>84.93661</v>
      </c>
      <c r="C6865" s="2">
        <v>0.8569244400000002</v>
      </c>
      <c r="E6865" s="1">
        <v>43781.4</v>
      </c>
      <c r="F6865" s="2">
        <v>77.66724</v>
      </c>
      <c r="G6865" s="2">
        <v>42.79921</v>
      </c>
      <c r="H6865" s="2">
        <v>43781.4</v>
      </c>
      <c r="I6865" s="2">
        <v>35.08548090346503</v>
      </c>
      <c r="J6865" s="2">
        <v>24.36268</v>
      </c>
      <c r="K6865" s="2">
        <v>13.91419</v>
      </c>
      <c r="L6865" s="2">
        <v>3.544849</v>
      </c>
      <c r="M6865" s="2">
        <v>5.635568</v>
      </c>
      <c r="N6865" s="2">
        <v>85.72646</v>
      </c>
      <c r="O6865" s="5">
        <v>8.184512</v>
      </c>
      <c r="P6865" s="2">
        <v>4.47</v>
      </c>
      <c r="Q6865" s="2">
        <v>141.0</v>
      </c>
      <c r="R6865" s="2">
        <v>6.8</v>
      </c>
      <c r="S6865" s="2">
        <v>68.5</v>
      </c>
      <c r="T6865" s="2">
        <v>1014.5</v>
      </c>
      <c r="U6865" s="2">
        <v>88.5</v>
      </c>
    </row>
    <row r="6866" ht="15.75" customHeight="1">
      <c r="A6866" s="1">
        <v>43781.40069444444</v>
      </c>
      <c r="B6866" s="4">
        <v>84.91993</v>
      </c>
      <c r="C6866" s="2">
        <v>0.8197115499999992</v>
      </c>
      <c r="E6866" s="1">
        <v>43781.40069444444</v>
      </c>
      <c r="F6866" s="2">
        <v>77.66486</v>
      </c>
      <c r="G6866" s="2">
        <v>42.67061</v>
      </c>
      <c r="H6866" s="2">
        <v>43781.40069444444</v>
      </c>
      <c r="I6866" s="2">
        <v>35.13719731816238</v>
      </c>
      <c r="J6866" s="2">
        <v>24.36317</v>
      </c>
      <c r="K6866" s="2">
        <v>14.08094</v>
      </c>
      <c r="L6866" s="2">
        <v>3.516062</v>
      </c>
      <c r="M6866" s="2">
        <v>5.637233</v>
      </c>
      <c r="N6866" s="2">
        <v>85.76208</v>
      </c>
      <c r="O6866" s="5">
        <v>8.182517</v>
      </c>
      <c r="P6866" s="2">
        <v>4.47</v>
      </c>
      <c r="Q6866" s="2">
        <v>141.0</v>
      </c>
      <c r="R6866" s="2">
        <v>6.8</v>
      </c>
      <c r="S6866" s="2">
        <v>68.5</v>
      </c>
      <c r="T6866" s="2">
        <v>1014.5</v>
      </c>
      <c r="U6866" s="2">
        <v>88.5</v>
      </c>
    </row>
    <row r="6867" ht="15.75" customHeight="1">
      <c r="A6867" s="1">
        <v>43781.40138888889</v>
      </c>
      <c r="B6867" s="4">
        <v>84.94854</v>
      </c>
      <c r="C6867" s="2">
        <v>0.8872748900000005</v>
      </c>
      <c r="E6867" s="1">
        <v>43781.40138888889</v>
      </c>
      <c r="F6867" s="2">
        <v>77.67439</v>
      </c>
      <c r="G6867" s="2">
        <v>43.30478</v>
      </c>
      <c r="H6867" s="2">
        <v>43781.40138888889</v>
      </c>
      <c r="I6867" s="2">
        <v>35.11670837143976</v>
      </c>
      <c r="J6867" s="2">
        <v>24.36383</v>
      </c>
      <c r="K6867" s="2">
        <v>14.18023</v>
      </c>
      <c r="L6867" s="2">
        <v>3.930777</v>
      </c>
      <c r="M6867" s="2">
        <v>5.649181</v>
      </c>
      <c r="N6867" s="2">
        <v>85.95113</v>
      </c>
      <c r="O6867" s="5">
        <v>8.184476</v>
      </c>
      <c r="P6867" s="2">
        <v>4.47</v>
      </c>
      <c r="Q6867" s="2">
        <v>141.0</v>
      </c>
      <c r="R6867" s="2">
        <v>6.8</v>
      </c>
      <c r="S6867" s="2">
        <v>68.5</v>
      </c>
      <c r="T6867" s="2">
        <v>1014.5</v>
      </c>
      <c r="U6867" s="2">
        <v>88.5</v>
      </c>
    </row>
    <row r="6868" ht="15.75" customHeight="1">
      <c r="A6868" s="1">
        <v>43781.402083333334</v>
      </c>
      <c r="B6868" s="4">
        <v>84.97238</v>
      </c>
      <c r="C6868" s="2">
        <v>0.8616440899999986</v>
      </c>
      <c r="E6868" s="1">
        <v>43781.402083333334</v>
      </c>
      <c r="F6868" s="2">
        <v>77.64816</v>
      </c>
      <c r="G6868" s="2">
        <v>43.11185</v>
      </c>
      <c r="H6868" s="2">
        <v>43781.402083333334</v>
      </c>
      <c r="I6868" s="2">
        <v>35.15495707751265</v>
      </c>
      <c r="J6868" s="2">
        <v>24.36691</v>
      </c>
      <c r="K6868" s="2">
        <v>14.2459</v>
      </c>
      <c r="L6868" s="2">
        <v>3.562215</v>
      </c>
      <c r="M6868" s="2">
        <v>5.636226</v>
      </c>
      <c r="N6868" s="2">
        <v>85.77259</v>
      </c>
      <c r="O6868" s="5">
        <v>8.185509</v>
      </c>
      <c r="P6868" s="2">
        <v>4.47</v>
      </c>
      <c r="Q6868" s="2">
        <v>141.0</v>
      </c>
      <c r="R6868" s="2">
        <v>6.8</v>
      </c>
      <c r="S6868" s="2">
        <v>68.5</v>
      </c>
      <c r="T6868" s="2">
        <v>1014.5</v>
      </c>
      <c r="U6868" s="2">
        <v>88.5</v>
      </c>
    </row>
    <row r="6869" ht="15.75" customHeight="1">
      <c r="A6869" s="1">
        <v>43781.40277777778</v>
      </c>
      <c r="B6869" s="4">
        <v>84.95331</v>
      </c>
      <c r="C6869" s="2">
        <v>0.8724613899999998</v>
      </c>
      <c r="E6869" s="1">
        <v>43781.40277777778</v>
      </c>
      <c r="F6869" s="2">
        <v>77.65293</v>
      </c>
      <c r="G6869" s="2">
        <v>42.79218</v>
      </c>
      <c r="H6869" s="2">
        <v>43781.40277777778</v>
      </c>
      <c r="I6869" s="2">
        <v>35.134795419832805</v>
      </c>
      <c r="J6869" s="2">
        <v>24.36785</v>
      </c>
      <c r="K6869" s="2">
        <v>14.19521</v>
      </c>
      <c r="L6869" s="2">
        <v>3.880589</v>
      </c>
      <c r="M6869" s="2">
        <v>5.626266</v>
      </c>
      <c r="N6869" s="2">
        <v>85.60762</v>
      </c>
      <c r="O6869" s="5">
        <v>8.18332</v>
      </c>
      <c r="P6869" s="2">
        <v>4.47</v>
      </c>
      <c r="Q6869" s="2">
        <v>141.0</v>
      </c>
      <c r="R6869" s="2">
        <v>6.8</v>
      </c>
      <c r="S6869" s="2">
        <v>68.5</v>
      </c>
      <c r="T6869" s="2">
        <v>1014.5</v>
      </c>
      <c r="U6869" s="2">
        <v>88.5</v>
      </c>
    </row>
    <row r="6870" ht="15.75" customHeight="1">
      <c r="A6870" s="1">
        <v>43781.40347222222</v>
      </c>
      <c r="B6870" s="4">
        <v>84.97715</v>
      </c>
      <c r="C6870" s="2">
        <v>0.85816464</v>
      </c>
      <c r="E6870" s="1">
        <v>43781.40347222222</v>
      </c>
      <c r="F6870" s="2">
        <v>77.63625</v>
      </c>
      <c r="G6870" s="2">
        <v>42.99706</v>
      </c>
      <c r="H6870" s="2">
        <v>43781.40347222222</v>
      </c>
      <c r="I6870" s="2">
        <v>35.168176109482495</v>
      </c>
      <c r="J6870" s="2">
        <v>24.37133</v>
      </c>
      <c r="K6870" s="2">
        <v>14.12544</v>
      </c>
      <c r="L6870" s="2">
        <v>3.421157</v>
      </c>
      <c r="M6870" s="2">
        <v>5.626372</v>
      </c>
      <c r="N6870" s="2">
        <v>85.64226</v>
      </c>
      <c r="O6870" s="5">
        <v>8.183958</v>
      </c>
      <c r="P6870" s="2">
        <v>4.47</v>
      </c>
      <c r="Q6870" s="2">
        <v>141.0</v>
      </c>
      <c r="R6870" s="2">
        <v>6.8</v>
      </c>
      <c r="S6870" s="2">
        <v>68.5</v>
      </c>
      <c r="T6870" s="2">
        <v>1014.5</v>
      </c>
      <c r="U6870" s="2">
        <v>88.5</v>
      </c>
    </row>
    <row r="6871" ht="15.75" customHeight="1">
      <c r="A6871" s="1">
        <v>43781.40416666667</v>
      </c>
      <c r="B6871" s="4">
        <v>84.98669</v>
      </c>
      <c r="C6871" s="2">
        <v>0.828449019999999</v>
      </c>
      <c r="E6871" s="1">
        <v>43781.40416666667</v>
      </c>
      <c r="F6871" s="2">
        <v>77.66247</v>
      </c>
      <c r="G6871" s="2">
        <v>41.81255</v>
      </c>
      <c r="H6871" s="2">
        <v>43781.40416666667</v>
      </c>
      <c r="I6871" s="2">
        <v>35.18264753266318</v>
      </c>
      <c r="J6871" s="2">
        <v>24.37292</v>
      </c>
      <c r="K6871" s="2">
        <v>14.4349</v>
      </c>
      <c r="L6871" s="2">
        <v>3.520544</v>
      </c>
      <c r="M6871" s="2">
        <v>5.606078</v>
      </c>
      <c r="N6871" s="2">
        <v>85.33806</v>
      </c>
      <c r="O6871" s="5">
        <v>8.182564</v>
      </c>
      <c r="P6871" s="2">
        <v>3.5</v>
      </c>
      <c r="Q6871" s="2">
        <v>145.0</v>
      </c>
      <c r="R6871" s="2">
        <v>4.86</v>
      </c>
      <c r="S6871" s="2">
        <v>68.5</v>
      </c>
      <c r="T6871" s="2">
        <v>1014.4</v>
      </c>
      <c r="U6871" s="2">
        <v>88.7</v>
      </c>
    </row>
    <row r="6872" ht="15.75" customHeight="1">
      <c r="A6872" s="1">
        <v>43781.404861111114</v>
      </c>
      <c r="B6872" s="4">
        <v>84.97954</v>
      </c>
      <c r="C6872" s="2">
        <v>0.8234606599999985</v>
      </c>
      <c r="E6872" s="1">
        <v>43781.404861111114</v>
      </c>
      <c r="F6872" s="2">
        <v>77.66008</v>
      </c>
      <c r="G6872" s="2">
        <v>42.47805</v>
      </c>
      <c r="H6872" s="2">
        <v>43781.404861111114</v>
      </c>
      <c r="I6872" s="2">
        <v>35.14826688648343</v>
      </c>
      <c r="J6872" s="2">
        <v>24.37407</v>
      </c>
      <c r="K6872" s="2">
        <v>14.17015</v>
      </c>
      <c r="L6872" s="2">
        <v>3.862109</v>
      </c>
      <c r="M6872" s="2">
        <v>5.62185</v>
      </c>
      <c r="N6872" s="2">
        <v>85.56555</v>
      </c>
      <c r="O6872" s="5">
        <v>8.182529</v>
      </c>
      <c r="P6872" s="2">
        <v>3.5</v>
      </c>
      <c r="Q6872" s="2">
        <v>145.0</v>
      </c>
      <c r="R6872" s="2">
        <v>4.86</v>
      </c>
      <c r="S6872" s="2">
        <v>68.5</v>
      </c>
      <c r="T6872" s="2">
        <v>1014.4</v>
      </c>
      <c r="U6872" s="2">
        <v>88.7</v>
      </c>
    </row>
    <row r="6873" ht="15.75" customHeight="1">
      <c r="A6873" s="1">
        <v>43781.40555555555</v>
      </c>
      <c r="B6873" s="4">
        <v>84.98192</v>
      </c>
      <c r="C6873" s="2">
        <v>0.8876754600000005</v>
      </c>
      <c r="E6873" s="1">
        <v>43781.40555555555</v>
      </c>
      <c r="F6873" s="2">
        <v>77.63863</v>
      </c>
      <c r="G6873" s="2">
        <v>43.22126</v>
      </c>
      <c r="H6873" s="2">
        <v>43781.40555555555</v>
      </c>
      <c r="I6873" s="2">
        <v>35.153630821410005</v>
      </c>
      <c r="J6873" s="2">
        <v>24.37211</v>
      </c>
      <c r="K6873" s="2">
        <v>14.41636</v>
      </c>
      <c r="L6873" s="2">
        <v>7.759998</v>
      </c>
      <c r="M6873" s="2">
        <v>5.644365</v>
      </c>
      <c r="N6873" s="2">
        <v>85.90488</v>
      </c>
      <c r="O6873" s="5">
        <v>8.183207</v>
      </c>
      <c r="P6873" s="2">
        <v>3.5</v>
      </c>
      <c r="Q6873" s="2">
        <v>145.0</v>
      </c>
      <c r="R6873" s="2">
        <v>4.86</v>
      </c>
      <c r="S6873" s="2">
        <v>68.5</v>
      </c>
      <c r="T6873" s="2">
        <v>1014.4</v>
      </c>
      <c r="U6873" s="2">
        <v>88.7</v>
      </c>
    </row>
    <row r="6874" ht="15.75" customHeight="1">
      <c r="A6874" s="1">
        <v>43781.40625</v>
      </c>
      <c r="B6874" s="4">
        <v>84.97</v>
      </c>
      <c r="C6874" s="2">
        <v>0.842070549999999</v>
      </c>
      <c r="E6874" s="1">
        <v>43781.40625</v>
      </c>
      <c r="F6874" s="2">
        <v>77.66008</v>
      </c>
      <c r="G6874" s="2">
        <v>42.14968</v>
      </c>
      <c r="H6874" s="2">
        <v>43781.40625</v>
      </c>
      <c r="I6874" s="2">
        <v>35.186094622032954</v>
      </c>
      <c r="J6874" s="2">
        <v>24.3714</v>
      </c>
      <c r="K6874" s="2">
        <v>14.77255</v>
      </c>
      <c r="L6874" s="2">
        <v>7.518603</v>
      </c>
      <c r="M6874" s="2">
        <v>5.635101</v>
      </c>
      <c r="N6874" s="2">
        <v>85.79276</v>
      </c>
      <c r="O6874" s="5">
        <v>8.18508</v>
      </c>
      <c r="P6874" s="2">
        <v>3.5</v>
      </c>
      <c r="Q6874" s="2">
        <v>145.0</v>
      </c>
      <c r="R6874" s="2">
        <v>4.86</v>
      </c>
      <c r="S6874" s="2">
        <v>68.5</v>
      </c>
      <c r="T6874" s="2">
        <v>1014.4</v>
      </c>
      <c r="U6874" s="2">
        <v>88.7</v>
      </c>
    </row>
    <row r="6875" ht="15.75" customHeight="1">
      <c r="A6875" s="1">
        <v>43781.40694444445</v>
      </c>
      <c r="B6875" s="4">
        <v>84.98907</v>
      </c>
      <c r="C6875" s="2">
        <v>0.8625407399999983</v>
      </c>
      <c r="E6875" s="1">
        <v>43781.40694444445</v>
      </c>
      <c r="F6875" s="2">
        <v>77.66724</v>
      </c>
      <c r="G6875" s="2">
        <v>42.58925</v>
      </c>
      <c r="H6875" s="2">
        <v>43781.40694444445</v>
      </c>
      <c r="I6875" s="2">
        <v>35.09502714857259</v>
      </c>
      <c r="J6875" s="2">
        <v>24.37311</v>
      </c>
      <c r="K6875" s="2">
        <v>13.54978</v>
      </c>
      <c r="L6875" s="2">
        <v>6.252495</v>
      </c>
      <c r="M6875" s="2">
        <v>5.619276</v>
      </c>
      <c r="N6875" s="2">
        <v>85.49126</v>
      </c>
      <c r="O6875" s="5">
        <v>8.1848</v>
      </c>
      <c r="P6875" s="2">
        <v>3.5</v>
      </c>
      <c r="Q6875" s="2">
        <v>145.0</v>
      </c>
      <c r="R6875" s="2">
        <v>4.86</v>
      </c>
      <c r="S6875" s="2">
        <v>68.5</v>
      </c>
      <c r="T6875" s="2">
        <v>1014.4</v>
      </c>
      <c r="U6875" s="2">
        <v>88.7</v>
      </c>
    </row>
    <row r="6876" ht="15.75" customHeight="1">
      <c r="A6876" s="1">
        <v>43781.407638888886</v>
      </c>
      <c r="B6876" s="4">
        <v>84.9843</v>
      </c>
      <c r="C6876" s="2">
        <v>0.8617346099999992</v>
      </c>
      <c r="E6876" s="1">
        <v>43781.407638888886</v>
      </c>
      <c r="F6876" s="2">
        <v>77.64816</v>
      </c>
      <c r="G6876" s="2">
        <v>44.49475</v>
      </c>
      <c r="H6876" s="2">
        <v>43781.407638888886</v>
      </c>
      <c r="I6876" s="2">
        <v>35.10484705573181</v>
      </c>
      <c r="J6876" s="2">
        <v>24.37172</v>
      </c>
      <c r="K6876" s="2">
        <v>13.91938</v>
      </c>
      <c r="L6876" s="2">
        <v>3.987209</v>
      </c>
      <c r="M6876" s="2">
        <v>5.608965</v>
      </c>
      <c r="N6876" s="2">
        <v>85.32948</v>
      </c>
      <c r="O6876" s="5">
        <v>8.182539</v>
      </c>
      <c r="P6876" s="2">
        <v>3.5</v>
      </c>
      <c r="Q6876" s="2">
        <v>145.0</v>
      </c>
      <c r="R6876" s="2">
        <v>4.86</v>
      </c>
      <c r="S6876" s="2">
        <v>68.5</v>
      </c>
      <c r="T6876" s="2">
        <v>1014.4</v>
      </c>
      <c r="U6876" s="2">
        <v>88.7</v>
      </c>
    </row>
    <row r="6877" ht="15.75" customHeight="1">
      <c r="A6877" s="1">
        <v>43781.40833333333</v>
      </c>
      <c r="B6877" s="4">
        <v>85.00099</v>
      </c>
      <c r="C6877" s="2">
        <v>0.8811349499999963</v>
      </c>
      <c r="E6877" s="1">
        <v>43781.40833333333</v>
      </c>
      <c r="F6877" s="2">
        <v>77.65532</v>
      </c>
      <c r="G6877" s="2">
        <v>42.06511</v>
      </c>
      <c r="H6877" s="2">
        <v>43781.40833333333</v>
      </c>
      <c r="I6877" s="2">
        <v>35.09280019072621</v>
      </c>
      <c r="J6877" s="2">
        <v>24.37131</v>
      </c>
      <c r="K6877" s="2">
        <v>13.085</v>
      </c>
      <c r="L6877" s="2">
        <v>3.496974</v>
      </c>
      <c r="M6877" s="2">
        <v>5.597832</v>
      </c>
      <c r="N6877" s="2">
        <v>85.15693</v>
      </c>
      <c r="O6877" s="5">
        <v>8.18222</v>
      </c>
      <c r="P6877" s="2">
        <v>3.5</v>
      </c>
      <c r="Q6877" s="2">
        <v>146.0</v>
      </c>
      <c r="R6877" s="2">
        <v>4.08</v>
      </c>
      <c r="S6877" s="2">
        <v>68.5</v>
      </c>
      <c r="T6877" s="2">
        <v>1014.6</v>
      </c>
      <c r="U6877" s="2">
        <v>88.8</v>
      </c>
    </row>
    <row r="6878" ht="15.75" customHeight="1">
      <c r="A6878" s="1">
        <v>43781.40902777778</v>
      </c>
      <c r="B6878" s="4">
        <v>84.99861</v>
      </c>
      <c r="C6878" s="2">
        <v>0.8242097699999977</v>
      </c>
      <c r="E6878" s="1">
        <v>43781.40902777778</v>
      </c>
      <c r="F6878" s="2">
        <v>77.65054</v>
      </c>
      <c r="G6878" s="2">
        <v>41.05822</v>
      </c>
      <c r="H6878" s="2">
        <v>43781.40902777778</v>
      </c>
      <c r="I6878" s="2">
        <v>35.08148143393308</v>
      </c>
      <c r="J6878" s="2">
        <v>24.37439</v>
      </c>
      <c r="K6878" s="2">
        <v>13.9724</v>
      </c>
      <c r="L6878" s="2">
        <v>4.58434</v>
      </c>
      <c r="M6878" s="2">
        <v>5.600615</v>
      </c>
      <c r="N6878" s="2">
        <v>85.22133</v>
      </c>
      <c r="O6878" s="5">
        <v>8.181417</v>
      </c>
      <c r="P6878" s="2">
        <v>3.5</v>
      </c>
      <c r="Q6878" s="2">
        <v>146.0</v>
      </c>
      <c r="R6878" s="2">
        <v>4.08</v>
      </c>
      <c r="S6878" s="2">
        <v>68.5</v>
      </c>
      <c r="T6878" s="2">
        <v>1014.6</v>
      </c>
      <c r="U6878" s="2">
        <v>88.8</v>
      </c>
    </row>
    <row r="6879" ht="15.75" customHeight="1">
      <c r="A6879" s="1">
        <v>43781.40972222222</v>
      </c>
      <c r="B6879" s="4">
        <v>84.99622</v>
      </c>
      <c r="C6879" s="2">
        <v>0.8841252099999988</v>
      </c>
      <c r="E6879" s="1">
        <v>43781.40972222222</v>
      </c>
      <c r="F6879" s="2">
        <v>77.66962</v>
      </c>
      <c r="G6879" s="2">
        <v>43.65689</v>
      </c>
      <c r="H6879" s="2">
        <v>43781.40972222222</v>
      </c>
      <c r="I6879" s="2">
        <v>35.097442242303615</v>
      </c>
      <c r="J6879" s="2">
        <v>24.3752</v>
      </c>
      <c r="K6879" s="2">
        <v>14.09352</v>
      </c>
      <c r="L6879" s="2">
        <v>5.254307</v>
      </c>
      <c r="M6879" s="2">
        <v>5.606</v>
      </c>
      <c r="N6879" s="2">
        <v>85.29458</v>
      </c>
      <c r="O6879" s="5">
        <v>8.181139</v>
      </c>
      <c r="P6879" s="2">
        <v>3.5</v>
      </c>
      <c r="Q6879" s="2">
        <v>146.0</v>
      </c>
      <c r="R6879" s="2">
        <v>4.08</v>
      </c>
      <c r="S6879" s="2">
        <v>68.5</v>
      </c>
      <c r="T6879" s="2">
        <v>1014.6</v>
      </c>
      <c r="U6879" s="2">
        <v>88.8</v>
      </c>
    </row>
    <row r="6880" ht="15.75" customHeight="1">
      <c r="A6880" s="1">
        <v>43781.410416666666</v>
      </c>
      <c r="B6880" s="4">
        <v>85.00815</v>
      </c>
      <c r="C6880" s="2">
        <v>0.882885009999999</v>
      </c>
      <c r="E6880" s="1">
        <v>43781.410416666666</v>
      </c>
      <c r="F6880" s="2">
        <v>77.65054</v>
      </c>
      <c r="G6880" s="2">
        <v>43.16446</v>
      </c>
      <c r="H6880" s="2">
        <v>43781.410416666666</v>
      </c>
      <c r="I6880" s="2">
        <v>35.12713579910702</v>
      </c>
      <c r="J6880" s="2">
        <v>24.37596</v>
      </c>
      <c r="K6880" s="2">
        <v>15.07178</v>
      </c>
      <c r="L6880" s="2">
        <v>5.376877</v>
      </c>
      <c r="M6880" s="2">
        <v>5.607668</v>
      </c>
      <c r="N6880" s="2">
        <v>85.33035</v>
      </c>
      <c r="O6880" s="5">
        <v>8.181895</v>
      </c>
      <c r="P6880" s="2">
        <v>3.5</v>
      </c>
      <c r="Q6880" s="2">
        <v>146.0</v>
      </c>
      <c r="R6880" s="2">
        <v>4.08</v>
      </c>
      <c r="S6880" s="2">
        <v>68.5</v>
      </c>
      <c r="T6880" s="2">
        <v>1014.6</v>
      </c>
      <c r="U6880" s="2">
        <v>88.8</v>
      </c>
    </row>
    <row r="6881" ht="15.75" customHeight="1">
      <c r="A6881" s="1">
        <v>43781.41111111111</v>
      </c>
      <c r="B6881" s="4">
        <v>85.02722</v>
      </c>
      <c r="C6881" s="2">
        <v>0.8562275999999986</v>
      </c>
      <c r="E6881" s="1">
        <v>43781.41111111111</v>
      </c>
      <c r="F6881" s="2">
        <v>77.66247</v>
      </c>
      <c r="G6881" s="2">
        <v>42.43708</v>
      </c>
      <c r="H6881" s="2">
        <v>43781.41111111111</v>
      </c>
      <c r="I6881" s="2">
        <v>35.120510134419234</v>
      </c>
      <c r="J6881" s="2">
        <v>24.37765</v>
      </c>
      <c r="K6881" s="2">
        <v>14.61638</v>
      </c>
      <c r="L6881" s="2">
        <v>5.835783</v>
      </c>
      <c r="M6881" s="2">
        <v>5.609593</v>
      </c>
      <c r="N6881" s="2">
        <v>85.36492</v>
      </c>
      <c r="O6881" s="5">
        <v>8.181975</v>
      </c>
      <c r="P6881" s="2">
        <v>3.5</v>
      </c>
      <c r="Q6881" s="2">
        <v>146.0</v>
      </c>
      <c r="R6881" s="2">
        <v>4.08</v>
      </c>
      <c r="S6881" s="2">
        <v>68.5</v>
      </c>
      <c r="T6881" s="2">
        <v>1014.6</v>
      </c>
      <c r="U6881" s="2">
        <v>88.8</v>
      </c>
    </row>
    <row r="6882" ht="15.75" customHeight="1">
      <c r="A6882" s="1">
        <v>43781.41180555556</v>
      </c>
      <c r="B6882" s="4">
        <v>85.02245</v>
      </c>
      <c r="C6882" s="2">
        <v>0.8282817599999976</v>
      </c>
      <c r="E6882" s="1">
        <v>43781.41180555556</v>
      </c>
      <c r="F6882" s="2">
        <v>77.64816</v>
      </c>
      <c r="G6882" s="2">
        <v>43.31042</v>
      </c>
      <c r="H6882" s="2">
        <v>43781.41180555556</v>
      </c>
      <c r="I6882" s="2">
        <v>35.12253316157533</v>
      </c>
      <c r="J6882" s="2">
        <v>24.37567</v>
      </c>
      <c r="K6882" s="2">
        <v>13.88743</v>
      </c>
      <c r="L6882" s="2">
        <v>5.559968</v>
      </c>
      <c r="M6882" s="2">
        <v>5.62449</v>
      </c>
      <c r="N6882" s="2">
        <v>85.5864</v>
      </c>
      <c r="O6882" s="5">
        <v>8.182539</v>
      </c>
      <c r="P6882" s="2">
        <v>3.5</v>
      </c>
      <c r="Q6882" s="2">
        <v>146.0</v>
      </c>
      <c r="R6882" s="2">
        <v>4.08</v>
      </c>
      <c r="S6882" s="2">
        <v>68.5</v>
      </c>
      <c r="T6882" s="2">
        <v>1014.6</v>
      </c>
      <c r="U6882" s="2">
        <v>88.8</v>
      </c>
    </row>
    <row r="6883" ht="15.75" customHeight="1">
      <c r="A6883" s="1">
        <v>43781.4125</v>
      </c>
      <c r="B6883" s="4">
        <v>85.02007</v>
      </c>
      <c r="C6883" s="2">
        <v>0.8630781599999988</v>
      </c>
      <c r="E6883" s="1">
        <v>43781.4125</v>
      </c>
      <c r="F6883" s="2">
        <v>77.64101</v>
      </c>
      <c r="G6883" s="2">
        <v>43.22439</v>
      </c>
      <c r="H6883" s="2">
        <v>43781.4125</v>
      </c>
      <c r="I6883" s="2">
        <v>35.13261935264664</v>
      </c>
      <c r="J6883" s="2">
        <v>24.37906</v>
      </c>
      <c r="K6883" s="2">
        <v>14.41884</v>
      </c>
      <c r="L6883" s="2">
        <v>5.127944</v>
      </c>
      <c r="M6883" s="2">
        <v>5.607335</v>
      </c>
      <c r="N6883" s="2">
        <v>85.34415</v>
      </c>
      <c r="O6883" s="5">
        <v>8.181743</v>
      </c>
      <c r="P6883" s="2">
        <v>2.92</v>
      </c>
      <c r="Q6883" s="2">
        <v>150.0</v>
      </c>
      <c r="R6883" s="2">
        <v>4.28</v>
      </c>
      <c r="S6883" s="2">
        <v>68.4</v>
      </c>
      <c r="T6883" s="2">
        <v>1014.4</v>
      </c>
      <c r="U6883" s="2">
        <v>88.9</v>
      </c>
    </row>
    <row r="6884" ht="15.75" customHeight="1">
      <c r="A6884" s="1">
        <v>43781.413194444445</v>
      </c>
      <c r="B6884" s="4">
        <v>85.05106</v>
      </c>
      <c r="C6884" s="2">
        <v>0.8336027399999999</v>
      </c>
      <c r="E6884" s="1">
        <v>43781.413194444445</v>
      </c>
      <c r="F6884" s="2">
        <v>77.63147</v>
      </c>
      <c r="G6884" s="2">
        <v>41.82728</v>
      </c>
      <c r="H6884" s="2">
        <v>43781.413194444445</v>
      </c>
      <c r="I6884" s="2">
        <v>35.13764052667854</v>
      </c>
      <c r="J6884" s="2">
        <v>24.37888</v>
      </c>
      <c r="K6884" s="2">
        <v>14.17334</v>
      </c>
      <c r="L6884" s="2">
        <v>5.814974</v>
      </c>
      <c r="M6884" s="2">
        <v>5.618224</v>
      </c>
      <c r="N6884" s="2">
        <v>85.51219</v>
      </c>
      <c r="O6884" s="5">
        <v>8.179425</v>
      </c>
      <c r="P6884" s="2">
        <v>2.92</v>
      </c>
      <c r="Q6884" s="2">
        <v>150.0</v>
      </c>
      <c r="R6884" s="2">
        <v>4.28</v>
      </c>
      <c r="S6884" s="2">
        <v>68.4</v>
      </c>
      <c r="T6884" s="2">
        <v>1014.4</v>
      </c>
      <c r="U6884" s="2">
        <v>88.9</v>
      </c>
    </row>
    <row r="6885" ht="15.75" customHeight="1">
      <c r="A6885" s="1">
        <v>43781.41388888889</v>
      </c>
      <c r="B6885" s="4">
        <v>85.0463</v>
      </c>
      <c r="C6885" s="2">
        <v>0.8880061799999996</v>
      </c>
      <c r="E6885" s="1">
        <v>43781.41388888889</v>
      </c>
      <c r="F6885" s="2">
        <v>77.63863</v>
      </c>
      <c r="G6885" s="2">
        <v>44.53775</v>
      </c>
      <c r="H6885" s="2">
        <v>43781.41388888889</v>
      </c>
      <c r="I6885" s="2">
        <v>35.1326255835068</v>
      </c>
      <c r="J6885" s="2">
        <v>24.37775</v>
      </c>
      <c r="K6885" s="2">
        <v>14.30667</v>
      </c>
      <c r="L6885" s="2">
        <v>6.06677</v>
      </c>
      <c r="M6885" s="2">
        <v>5.612564</v>
      </c>
      <c r="N6885" s="2">
        <v>85.42357</v>
      </c>
      <c r="O6885" s="5">
        <v>8.181458</v>
      </c>
      <c r="P6885" s="2">
        <v>2.92</v>
      </c>
      <c r="Q6885" s="2">
        <v>150.0</v>
      </c>
      <c r="R6885" s="2">
        <v>4.28</v>
      </c>
      <c r="S6885" s="2">
        <v>68.4</v>
      </c>
      <c r="T6885" s="2">
        <v>1014.4</v>
      </c>
      <c r="U6885" s="2">
        <v>88.9</v>
      </c>
    </row>
    <row r="6886" ht="15.75" customHeight="1">
      <c r="A6886" s="1">
        <v>43781.41458333333</v>
      </c>
      <c r="B6886" s="4">
        <v>85.05583</v>
      </c>
      <c r="C6886" s="2">
        <v>0.8487951899999988</v>
      </c>
      <c r="E6886" s="1">
        <v>43781.41458333333</v>
      </c>
      <c r="F6886" s="2">
        <v>77.65054</v>
      </c>
      <c r="G6886" s="2">
        <v>43.53554</v>
      </c>
      <c r="H6886" s="2">
        <v>43781.41458333333</v>
      </c>
      <c r="I6886" s="2">
        <v>35.14224076032843</v>
      </c>
      <c r="J6886" s="2">
        <v>24.38074</v>
      </c>
      <c r="K6886" s="2">
        <v>14.07794</v>
      </c>
      <c r="L6886" s="2">
        <v>6.427967</v>
      </c>
      <c r="M6886" s="2">
        <v>5.628894</v>
      </c>
      <c r="N6886" s="2">
        <v>85.67794</v>
      </c>
      <c r="O6886" s="5">
        <v>8.181066</v>
      </c>
      <c r="P6886" s="2">
        <v>2.92</v>
      </c>
      <c r="Q6886" s="2">
        <v>150.0</v>
      </c>
      <c r="R6886" s="2">
        <v>4.28</v>
      </c>
      <c r="S6886" s="2">
        <v>68.4</v>
      </c>
      <c r="T6886" s="2">
        <v>1014.4</v>
      </c>
      <c r="U6886" s="2">
        <v>88.9</v>
      </c>
    </row>
    <row r="6887" ht="15.75" customHeight="1">
      <c r="A6887" s="1">
        <v>43781.41527777778</v>
      </c>
      <c r="B6887" s="4">
        <v>85.07013</v>
      </c>
      <c r="C6887" s="2">
        <v>0.854989299999998</v>
      </c>
      <c r="E6887" s="1">
        <v>43781.41527777778</v>
      </c>
      <c r="F6887" s="2">
        <v>77.60286</v>
      </c>
      <c r="G6887" s="2">
        <v>42.531</v>
      </c>
      <c r="H6887" s="2">
        <v>43781.41527777778</v>
      </c>
      <c r="I6887" s="2">
        <v>35.135492332182196</v>
      </c>
      <c r="J6887" s="2">
        <v>24.38205</v>
      </c>
      <c r="K6887" s="2">
        <v>15.63667</v>
      </c>
      <c r="L6887" s="2">
        <v>6.732399</v>
      </c>
      <c r="M6887" s="2">
        <v>5.629286</v>
      </c>
      <c r="N6887" s="2">
        <v>85.71278</v>
      </c>
      <c r="O6887" s="5">
        <v>8.182821</v>
      </c>
      <c r="P6887" s="2">
        <v>2.92</v>
      </c>
      <c r="Q6887" s="2">
        <v>150.0</v>
      </c>
      <c r="R6887" s="2">
        <v>4.28</v>
      </c>
      <c r="S6887" s="2">
        <v>68.4</v>
      </c>
      <c r="T6887" s="2">
        <v>1014.4</v>
      </c>
      <c r="U6887" s="2">
        <v>88.9</v>
      </c>
    </row>
    <row r="6888" ht="15.75" customHeight="1">
      <c r="A6888" s="1">
        <v>43781.415972222225</v>
      </c>
      <c r="B6888" s="4">
        <v>85.06775</v>
      </c>
      <c r="C6888" s="2">
        <v>0.8628645699999993</v>
      </c>
      <c r="E6888" s="1">
        <v>43781.415972222225</v>
      </c>
      <c r="F6888" s="2">
        <v>77.63625</v>
      </c>
      <c r="G6888" s="2">
        <v>42.68329</v>
      </c>
      <c r="H6888" s="2">
        <v>43781.415972222225</v>
      </c>
      <c r="I6888" s="2">
        <v>35.14437501622991</v>
      </c>
      <c r="J6888" s="2">
        <v>24.37852</v>
      </c>
      <c r="K6888" s="2">
        <v>14.23563</v>
      </c>
      <c r="L6888" s="2">
        <v>6.209376</v>
      </c>
      <c r="M6888" s="2">
        <v>5.619621</v>
      </c>
      <c r="N6888" s="2">
        <v>85.53088</v>
      </c>
      <c r="O6888" s="5">
        <v>8.181822</v>
      </c>
      <c r="P6888" s="2">
        <v>2.92</v>
      </c>
      <c r="Q6888" s="2">
        <v>150.0</v>
      </c>
      <c r="R6888" s="2">
        <v>4.28</v>
      </c>
      <c r="S6888" s="2">
        <v>68.4</v>
      </c>
      <c r="T6888" s="2">
        <v>1014.4</v>
      </c>
      <c r="U6888" s="2">
        <v>88.9</v>
      </c>
    </row>
    <row r="6889" ht="15.75" customHeight="1">
      <c r="A6889" s="1">
        <v>43781.416666666664</v>
      </c>
      <c r="B6889" s="4">
        <v>85.06537</v>
      </c>
      <c r="C6889" s="2">
        <v>0.8719170799999993</v>
      </c>
      <c r="E6889" s="1">
        <v>43781.416666666664</v>
      </c>
      <c r="F6889" s="2">
        <v>77.60525</v>
      </c>
      <c r="G6889" s="2">
        <v>42.55943</v>
      </c>
      <c r="H6889" s="2">
        <v>43781.416666666664</v>
      </c>
      <c r="I6889" s="2">
        <v>35.18244314937041</v>
      </c>
      <c r="J6889" s="2">
        <v>24.37856</v>
      </c>
      <c r="K6889" s="2">
        <v>14.36942</v>
      </c>
      <c r="L6889" s="2">
        <v>6.237253</v>
      </c>
      <c r="M6889" s="2">
        <v>5.625478</v>
      </c>
      <c r="N6889" s="2">
        <v>85.64554</v>
      </c>
      <c r="O6889" s="5">
        <v>8.182781</v>
      </c>
      <c r="P6889" s="2">
        <v>2.92</v>
      </c>
      <c r="Q6889" s="2">
        <v>148.0</v>
      </c>
      <c r="R6889" s="2">
        <v>3.69</v>
      </c>
      <c r="S6889" s="2">
        <v>68.4</v>
      </c>
      <c r="T6889" s="2">
        <v>1014.5</v>
      </c>
      <c r="U6889" s="2">
        <v>89.0</v>
      </c>
    </row>
    <row r="6890" ht="15.75" customHeight="1">
      <c r="A6890" s="1">
        <v>43781.41736111111</v>
      </c>
      <c r="B6890" s="4">
        <v>85.09159</v>
      </c>
      <c r="C6890" s="2">
        <v>0.8557669199999989</v>
      </c>
      <c r="E6890" s="1">
        <v>43781.41736111111</v>
      </c>
      <c r="F6890" s="2">
        <v>77.62671</v>
      </c>
      <c r="G6890" s="2">
        <v>41.11033</v>
      </c>
      <c r="H6890" s="2">
        <v>43781.41736111111</v>
      </c>
      <c r="I6890" s="2">
        <v>35.17192990480886</v>
      </c>
      <c r="J6890" s="2">
        <v>24.37944</v>
      </c>
      <c r="K6890" s="2">
        <v>14.45439</v>
      </c>
      <c r="L6890" s="2">
        <v>6.359503</v>
      </c>
      <c r="M6890" s="2">
        <v>5.624201</v>
      </c>
      <c r="N6890" s="2">
        <v>85.63325</v>
      </c>
      <c r="O6890" s="5">
        <v>8.181387</v>
      </c>
      <c r="P6890" s="2">
        <v>2.92</v>
      </c>
      <c r="Q6890" s="2">
        <v>148.0</v>
      </c>
      <c r="R6890" s="2">
        <v>3.69</v>
      </c>
      <c r="S6890" s="2">
        <v>68.4</v>
      </c>
      <c r="T6890" s="2">
        <v>1014.5</v>
      </c>
      <c r="U6890" s="2">
        <v>89.0</v>
      </c>
    </row>
    <row r="6891" ht="15.75" customHeight="1">
      <c r="A6891" s="1">
        <v>43781.41805555556</v>
      </c>
      <c r="B6891" s="4">
        <v>85.08444</v>
      </c>
      <c r="C6891" s="2">
        <v>0.8438954499999998</v>
      </c>
      <c r="E6891" s="1">
        <v>43781.41805555556</v>
      </c>
      <c r="F6891" s="2">
        <v>77.61478</v>
      </c>
      <c r="G6891" s="2">
        <v>41.68547</v>
      </c>
      <c r="H6891" s="2">
        <v>43781.41805555556</v>
      </c>
      <c r="I6891" s="2">
        <v>35.16537867710938</v>
      </c>
      <c r="J6891" s="2">
        <v>24.37925</v>
      </c>
      <c r="K6891" s="2">
        <v>14.43809</v>
      </c>
      <c r="L6891" s="2">
        <v>6.485774</v>
      </c>
      <c r="M6891" s="2">
        <v>5.607141</v>
      </c>
      <c r="N6891" s="2">
        <v>85.36649</v>
      </c>
      <c r="O6891" s="5">
        <v>8.180587</v>
      </c>
      <c r="P6891" s="2">
        <v>2.92</v>
      </c>
      <c r="Q6891" s="2">
        <v>148.0</v>
      </c>
      <c r="R6891" s="2">
        <v>3.69</v>
      </c>
      <c r="S6891" s="2">
        <v>68.4</v>
      </c>
      <c r="T6891" s="2">
        <v>1014.5</v>
      </c>
      <c r="U6891" s="2">
        <v>89.0</v>
      </c>
    </row>
    <row r="6892" ht="15.75" customHeight="1">
      <c r="A6892" s="1">
        <v>43781.41875</v>
      </c>
      <c r="B6892" s="4">
        <v>85.08205</v>
      </c>
      <c r="C6892" s="2">
        <v>0.9083169499999979</v>
      </c>
      <c r="E6892" s="1">
        <v>43781.41875</v>
      </c>
      <c r="F6892" s="2">
        <v>77.62193</v>
      </c>
      <c r="G6892" s="2">
        <v>43.03409</v>
      </c>
      <c r="H6892" s="2">
        <v>43781.41875</v>
      </c>
      <c r="I6892" s="2">
        <v>35.18532720380601</v>
      </c>
      <c r="J6892" s="2">
        <v>24.38372</v>
      </c>
      <c r="K6892" s="2">
        <v>14.85273</v>
      </c>
      <c r="L6892" s="2">
        <v>6.737925</v>
      </c>
      <c r="M6892" s="2">
        <v>5.609029</v>
      </c>
      <c r="N6892" s="2">
        <v>85.42019</v>
      </c>
      <c r="O6892" s="5">
        <v>8.181032</v>
      </c>
      <c r="P6892" s="2">
        <v>2.92</v>
      </c>
      <c r="Q6892" s="2">
        <v>148.0</v>
      </c>
      <c r="R6892" s="2">
        <v>3.69</v>
      </c>
      <c r="S6892" s="2">
        <v>68.4</v>
      </c>
      <c r="T6892" s="2">
        <v>1014.5</v>
      </c>
      <c r="U6892" s="2">
        <v>89.0</v>
      </c>
    </row>
    <row r="6893" ht="15.75" customHeight="1">
      <c r="A6893" s="1">
        <v>43781.419444444444</v>
      </c>
      <c r="B6893" s="4">
        <v>85.10113</v>
      </c>
      <c r="C6893" s="2">
        <v>0.8351106999999995</v>
      </c>
      <c r="E6893" s="1">
        <v>43781.419444444444</v>
      </c>
      <c r="F6893" s="2">
        <v>77.60764</v>
      </c>
      <c r="G6893" s="2">
        <v>41.77482</v>
      </c>
      <c r="H6893" s="2">
        <v>43781.419444444444</v>
      </c>
      <c r="I6893" s="2">
        <v>35.18092432228871</v>
      </c>
      <c r="J6893" s="2">
        <v>24.38322</v>
      </c>
      <c r="K6893" s="2">
        <v>14.34555</v>
      </c>
      <c r="L6893" s="2">
        <v>6.459539</v>
      </c>
      <c r="M6893" s="2">
        <v>5.614266</v>
      </c>
      <c r="N6893" s="2">
        <v>85.4922</v>
      </c>
      <c r="O6893" s="5">
        <v>8.179558</v>
      </c>
      <c r="P6893" s="2">
        <v>2.92</v>
      </c>
      <c r="Q6893" s="2">
        <v>148.0</v>
      </c>
      <c r="R6893" s="2">
        <v>3.69</v>
      </c>
      <c r="S6893" s="2">
        <v>68.4</v>
      </c>
      <c r="T6893" s="2">
        <v>1014.5</v>
      </c>
      <c r="U6893" s="2">
        <v>89.0</v>
      </c>
    </row>
    <row r="6894" ht="15.75" customHeight="1">
      <c r="A6894" s="1">
        <v>43781.42013888889</v>
      </c>
      <c r="B6894" s="4">
        <v>85.11781</v>
      </c>
      <c r="C6894" s="2">
        <v>0.8722478000000002</v>
      </c>
      <c r="E6894" s="1">
        <v>43781.42013888889</v>
      </c>
      <c r="F6894" s="2">
        <v>77.62193</v>
      </c>
      <c r="G6894" s="2">
        <v>42.37856</v>
      </c>
      <c r="H6894" s="2">
        <v>43781.42013888889</v>
      </c>
      <c r="I6894" s="2">
        <v>35.25889330128519</v>
      </c>
      <c r="J6894" s="2">
        <v>24.38258</v>
      </c>
      <c r="K6894" s="2">
        <v>14.58307</v>
      </c>
      <c r="L6894" s="2">
        <v>6.4103</v>
      </c>
      <c r="M6894" s="2">
        <v>5.599076</v>
      </c>
      <c r="N6894" s="2">
        <v>85.29528</v>
      </c>
      <c r="O6894" s="5">
        <v>8.180869</v>
      </c>
      <c r="P6894" s="2">
        <v>2.92</v>
      </c>
      <c r="Q6894" s="2">
        <v>148.0</v>
      </c>
      <c r="R6894" s="2">
        <v>3.69</v>
      </c>
      <c r="S6894" s="2">
        <v>68.4</v>
      </c>
      <c r="T6894" s="2">
        <v>1014.5</v>
      </c>
      <c r="U6894" s="2">
        <v>89.0</v>
      </c>
    </row>
    <row r="6895" ht="15.75" customHeight="1">
      <c r="A6895" s="1">
        <v>43781.42083333333</v>
      </c>
      <c r="B6895" s="4">
        <v>85.1059</v>
      </c>
      <c r="C6895" s="2">
        <v>0.8926569299999993</v>
      </c>
      <c r="E6895" s="1">
        <v>43781.42083333333</v>
      </c>
      <c r="F6895" s="2">
        <v>77.63147</v>
      </c>
      <c r="G6895" s="2">
        <v>42.9065</v>
      </c>
      <c r="H6895" s="2">
        <v>43781.42083333333</v>
      </c>
      <c r="I6895" s="2">
        <v>35.21876647223171</v>
      </c>
      <c r="J6895" s="2">
        <v>24.38216</v>
      </c>
      <c r="K6895" s="2">
        <v>14.08014</v>
      </c>
      <c r="L6895" s="2">
        <v>6.530694</v>
      </c>
      <c r="M6895" s="2">
        <v>5.571781</v>
      </c>
      <c r="N6895" s="2">
        <v>84.86198</v>
      </c>
      <c r="O6895" s="5">
        <v>8.179555</v>
      </c>
      <c r="P6895" s="2">
        <v>3.11</v>
      </c>
      <c r="Q6895" s="2">
        <v>111.0</v>
      </c>
      <c r="R6895" s="2">
        <v>4.28</v>
      </c>
      <c r="S6895" s="2">
        <v>68.4</v>
      </c>
      <c r="T6895" s="2">
        <v>1014.4</v>
      </c>
      <c r="U6895" s="2">
        <v>89.0</v>
      </c>
    </row>
    <row r="6896" ht="15.75" customHeight="1">
      <c r="A6896" s="1">
        <v>43781.42152777778</v>
      </c>
      <c r="B6896" s="4">
        <v>85.11066</v>
      </c>
      <c r="C6896" s="2">
        <v>0.8717457799999995</v>
      </c>
      <c r="E6896" s="1">
        <v>43781.42152777778</v>
      </c>
      <c r="F6896" s="2">
        <v>77.61002</v>
      </c>
      <c r="G6896" s="2">
        <v>43.4578</v>
      </c>
      <c r="H6896" s="2">
        <v>43781.42152777778</v>
      </c>
      <c r="I6896" s="2">
        <v>35.25440878009953</v>
      </c>
      <c r="J6896" s="2">
        <v>24.38563</v>
      </c>
      <c r="K6896" s="2">
        <v>14.32265</v>
      </c>
      <c r="L6896" s="2">
        <v>6.917806</v>
      </c>
      <c r="M6896" s="2">
        <v>5.593866</v>
      </c>
      <c r="N6896" s="2">
        <v>85.21594</v>
      </c>
      <c r="O6896" s="5">
        <v>8.17828</v>
      </c>
      <c r="P6896" s="2">
        <v>3.11</v>
      </c>
      <c r="Q6896" s="2">
        <v>111.0</v>
      </c>
      <c r="R6896" s="2">
        <v>4.28</v>
      </c>
      <c r="S6896" s="2">
        <v>68.4</v>
      </c>
      <c r="T6896" s="2">
        <v>1014.4</v>
      </c>
      <c r="U6896" s="2">
        <v>89.0</v>
      </c>
    </row>
    <row r="6897" ht="15.75" customHeight="1">
      <c r="A6897" s="1">
        <v>43781.42222222222</v>
      </c>
      <c r="B6897" s="4">
        <v>85.13213</v>
      </c>
      <c r="C6897" s="2">
        <v>0.8683765699999988</v>
      </c>
      <c r="E6897" s="1">
        <v>43781.42222222222</v>
      </c>
      <c r="F6897" s="2">
        <v>77.61955</v>
      </c>
      <c r="G6897" s="2">
        <v>42.04675</v>
      </c>
      <c r="H6897" s="2">
        <v>43781.42222222222</v>
      </c>
      <c r="I6897" s="2">
        <v>35.24168554599435</v>
      </c>
      <c r="J6897" s="2">
        <v>24.38286</v>
      </c>
      <c r="K6897" s="2">
        <v>14.14299</v>
      </c>
      <c r="L6897" s="2">
        <v>6.302932</v>
      </c>
      <c r="M6897" s="2">
        <v>5.597631</v>
      </c>
      <c r="N6897" s="2">
        <v>85.28406</v>
      </c>
      <c r="O6897" s="5">
        <v>8.180869</v>
      </c>
      <c r="P6897" s="2">
        <v>3.11</v>
      </c>
      <c r="Q6897" s="2">
        <v>111.0</v>
      </c>
      <c r="R6897" s="2">
        <v>4.28</v>
      </c>
      <c r="S6897" s="2">
        <v>68.4</v>
      </c>
      <c r="T6897" s="2">
        <v>1014.4</v>
      </c>
      <c r="U6897" s="2">
        <v>89.0</v>
      </c>
    </row>
    <row r="6898" ht="15.75" customHeight="1">
      <c r="A6898" s="1">
        <v>43781.42291666667</v>
      </c>
      <c r="B6898" s="4">
        <v>85.14166</v>
      </c>
      <c r="C6898" s="2">
        <v>0.8890603499999994</v>
      </c>
      <c r="E6898" s="1">
        <v>43781.42291666667</v>
      </c>
      <c r="F6898" s="2">
        <v>77.60286</v>
      </c>
      <c r="G6898" s="2">
        <v>43.00216</v>
      </c>
      <c r="H6898" s="2">
        <v>43781.42291666667</v>
      </c>
      <c r="I6898" s="2">
        <v>35.253223105825356</v>
      </c>
      <c r="J6898" s="2">
        <v>24.38619</v>
      </c>
      <c r="K6898" s="2">
        <v>14.37217</v>
      </c>
      <c r="L6898" s="2">
        <v>6.48831</v>
      </c>
      <c r="M6898" s="2">
        <v>5.570428</v>
      </c>
      <c r="N6898" s="2">
        <v>84.86563</v>
      </c>
      <c r="O6898" s="5">
        <v>8.179594</v>
      </c>
      <c r="P6898" s="2">
        <v>3.11</v>
      </c>
      <c r="Q6898" s="2">
        <v>111.0</v>
      </c>
      <c r="R6898" s="2">
        <v>4.28</v>
      </c>
      <c r="S6898" s="2">
        <v>68.4</v>
      </c>
      <c r="T6898" s="2">
        <v>1014.4</v>
      </c>
      <c r="U6898" s="2">
        <v>89.0</v>
      </c>
    </row>
    <row r="6899" ht="15.75" customHeight="1">
      <c r="A6899" s="1">
        <v>43781.42361111111</v>
      </c>
      <c r="B6899" s="4">
        <v>85.15358</v>
      </c>
      <c r="C6899" s="2">
        <v>0.8820394399999998</v>
      </c>
      <c r="E6899" s="1">
        <v>43781.42361111111</v>
      </c>
      <c r="F6899" s="2">
        <v>77.59094</v>
      </c>
      <c r="G6899" s="2">
        <v>43.60425</v>
      </c>
      <c r="H6899" s="2">
        <v>43781.42361111111</v>
      </c>
      <c r="I6899" s="2">
        <v>35.32251016172437</v>
      </c>
      <c r="J6899" s="2">
        <v>24.39281</v>
      </c>
      <c r="K6899" s="2">
        <v>14.31382</v>
      </c>
      <c r="L6899" s="2">
        <v>6.860898</v>
      </c>
      <c r="M6899" s="2">
        <v>5.567551</v>
      </c>
      <c r="N6899" s="2">
        <v>84.90923</v>
      </c>
      <c r="O6899" s="5">
        <v>8.178838</v>
      </c>
      <c r="P6899" s="2">
        <v>3.11</v>
      </c>
      <c r="Q6899" s="2">
        <v>111.0</v>
      </c>
      <c r="R6899" s="2">
        <v>4.28</v>
      </c>
      <c r="S6899" s="2">
        <v>68.4</v>
      </c>
      <c r="T6899" s="2">
        <v>1014.4</v>
      </c>
      <c r="U6899" s="2">
        <v>89.0</v>
      </c>
    </row>
    <row r="6900" ht="15.75" customHeight="1">
      <c r="A6900" s="1">
        <v>43781.424305555556</v>
      </c>
      <c r="B6900" s="4">
        <v>85.17742</v>
      </c>
      <c r="C6900" s="2">
        <v>0.9122865399999984</v>
      </c>
      <c r="E6900" s="1">
        <v>43781.424305555556</v>
      </c>
      <c r="F6900" s="2">
        <v>77.56471</v>
      </c>
      <c r="G6900" s="2">
        <v>43.36268</v>
      </c>
      <c r="H6900" s="2">
        <v>43781.424305555556</v>
      </c>
      <c r="I6900" s="2">
        <v>35.35442796955027</v>
      </c>
      <c r="J6900" s="2">
        <v>24.39791</v>
      </c>
      <c r="K6900" s="2">
        <v>14.816</v>
      </c>
      <c r="L6900" s="2">
        <v>6.765187</v>
      </c>
      <c r="M6900" s="2">
        <v>5.592619</v>
      </c>
      <c r="N6900" s="2">
        <v>85.30193</v>
      </c>
      <c r="O6900" s="5">
        <v>8.179276</v>
      </c>
      <c r="P6900" s="2">
        <v>3.11</v>
      </c>
      <c r="Q6900" s="2">
        <v>111.0</v>
      </c>
      <c r="R6900" s="2">
        <v>4.28</v>
      </c>
      <c r="S6900" s="2">
        <v>68.4</v>
      </c>
      <c r="T6900" s="2">
        <v>1014.4</v>
      </c>
      <c r="U6900" s="2">
        <v>89.0</v>
      </c>
    </row>
    <row r="6901" ht="15.75" customHeight="1">
      <c r="A6901" s="1">
        <v>43781.425</v>
      </c>
      <c r="B6901" s="4">
        <v>85.21557</v>
      </c>
      <c r="C6901" s="2">
        <v>0.9141123899999997</v>
      </c>
      <c r="E6901" s="1">
        <v>43781.425</v>
      </c>
      <c r="F6901" s="2">
        <v>77.54564</v>
      </c>
      <c r="G6901" s="2">
        <v>43.36238</v>
      </c>
      <c r="H6901" s="2">
        <v>43781.425</v>
      </c>
      <c r="I6901" s="2">
        <v>35.33389538027843</v>
      </c>
      <c r="J6901" s="2">
        <v>24.39384</v>
      </c>
      <c r="K6901" s="2">
        <v>15.84955</v>
      </c>
      <c r="L6901" s="2">
        <v>6.97435</v>
      </c>
      <c r="M6901" s="2">
        <v>5.585381</v>
      </c>
      <c r="N6901" s="2">
        <v>85.17493</v>
      </c>
      <c r="O6901" s="5">
        <v>8.180002</v>
      </c>
      <c r="P6901" s="2">
        <v>3.69</v>
      </c>
      <c r="Q6901" s="2">
        <v>117.0</v>
      </c>
      <c r="R6901" s="2">
        <v>5.05</v>
      </c>
      <c r="S6901" s="2">
        <v>68.2</v>
      </c>
      <c r="T6901" s="2">
        <v>1014.4</v>
      </c>
      <c r="U6901" s="2">
        <v>89.1</v>
      </c>
    </row>
    <row r="6902" ht="15.75" customHeight="1">
      <c r="A6902" s="1">
        <v>43781.42569444444</v>
      </c>
      <c r="B6902" s="4">
        <v>85.21318</v>
      </c>
      <c r="C6902" s="2">
        <v>0.9092067099999994</v>
      </c>
      <c r="E6902" s="1">
        <v>43781.42569444444</v>
      </c>
      <c r="F6902" s="2">
        <v>77.56233</v>
      </c>
      <c r="G6902" s="2">
        <v>45.46214</v>
      </c>
      <c r="H6902" s="2">
        <v>43781.42569444444</v>
      </c>
      <c r="I6902" s="2">
        <v>35.36900999519856</v>
      </c>
      <c r="J6902" s="2">
        <v>24.39389</v>
      </c>
      <c r="K6902" s="2">
        <v>14.15343</v>
      </c>
      <c r="L6902" s="2">
        <v>7.02205</v>
      </c>
      <c r="M6902" s="2">
        <v>5.593382</v>
      </c>
      <c r="N6902" s="2">
        <v>85.30376</v>
      </c>
      <c r="O6902" s="5">
        <v>8.179235</v>
      </c>
      <c r="P6902" s="2">
        <v>3.69</v>
      </c>
      <c r="Q6902" s="2">
        <v>117.0</v>
      </c>
      <c r="R6902" s="2">
        <v>5.05</v>
      </c>
      <c r="S6902" s="2">
        <v>68.2</v>
      </c>
      <c r="T6902" s="2">
        <v>1014.4</v>
      </c>
      <c r="U6902" s="2">
        <v>89.1</v>
      </c>
    </row>
    <row r="6903" ht="15.75" customHeight="1">
      <c r="A6903" s="1">
        <v>43781.42638888889</v>
      </c>
      <c r="B6903" s="4">
        <v>85.24179</v>
      </c>
      <c r="C6903" s="2">
        <v>0.8796279399999989</v>
      </c>
      <c r="E6903" s="1">
        <v>43781.42638888889</v>
      </c>
      <c r="F6903" s="2">
        <v>77.55518</v>
      </c>
      <c r="G6903" s="2">
        <v>44.75624</v>
      </c>
      <c r="H6903" s="2">
        <v>43781.42638888889</v>
      </c>
      <c r="I6903" s="2">
        <v>35.38936252465249</v>
      </c>
      <c r="J6903" s="2">
        <v>24.40181</v>
      </c>
      <c r="K6903" s="2">
        <v>15.14117</v>
      </c>
      <c r="L6903" s="2">
        <v>7.01806</v>
      </c>
      <c r="M6903" s="2">
        <v>5.606874</v>
      </c>
      <c r="N6903" s="2">
        <v>85.52339</v>
      </c>
      <c r="O6903" s="5">
        <v>8.18047</v>
      </c>
      <c r="P6903" s="2">
        <v>3.69</v>
      </c>
      <c r="Q6903" s="2">
        <v>117.0</v>
      </c>
      <c r="R6903" s="2">
        <v>5.05</v>
      </c>
      <c r="S6903" s="2">
        <v>68.2</v>
      </c>
      <c r="T6903" s="2">
        <v>1014.4</v>
      </c>
      <c r="U6903" s="2">
        <v>89.1</v>
      </c>
    </row>
    <row r="6904" ht="15.75" customHeight="1">
      <c r="A6904" s="1">
        <v>43781.427083333336</v>
      </c>
      <c r="B6904" s="4">
        <v>85.22034</v>
      </c>
      <c r="C6904" s="2">
        <v>0.8679907299999989</v>
      </c>
      <c r="E6904" s="1">
        <v>43781.427083333336</v>
      </c>
      <c r="F6904" s="2">
        <v>77.54326</v>
      </c>
      <c r="G6904" s="2">
        <v>44.99746</v>
      </c>
      <c r="H6904" s="2">
        <v>43781.427083333336</v>
      </c>
      <c r="I6904" s="2">
        <v>35.40705815528815</v>
      </c>
      <c r="J6904" s="2">
        <v>24.41082</v>
      </c>
      <c r="K6904" s="2">
        <v>14.49529</v>
      </c>
      <c r="L6904" s="2">
        <v>6.344802</v>
      </c>
      <c r="M6904" s="2">
        <v>5.601296</v>
      </c>
      <c r="N6904" s="2">
        <v>85.49237</v>
      </c>
      <c r="O6904" s="5">
        <v>8.180634</v>
      </c>
      <c r="P6904" s="2">
        <v>3.69</v>
      </c>
      <c r="Q6904" s="2">
        <v>117.0</v>
      </c>
      <c r="R6904" s="2">
        <v>5.05</v>
      </c>
      <c r="S6904" s="2">
        <v>68.2</v>
      </c>
      <c r="T6904" s="2">
        <v>1014.4</v>
      </c>
      <c r="U6904" s="2">
        <v>89.1</v>
      </c>
    </row>
    <row r="6905" ht="15.75" customHeight="1">
      <c r="A6905" s="1">
        <v>43781.427777777775</v>
      </c>
      <c r="B6905" s="4">
        <v>85.27518</v>
      </c>
      <c r="C6905" s="2">
        <v>0.8920574999999982</v>
      </c>
      <c r="E6905" s="1">
        <v>43781.427777777775</v>
      </c>
      <c r="F6905" s="2">
        <v>77.49796</v>
      </c>
      <c r="G6905" s="2">
        <v>44.28868</v>
      </c>
      <c r="H6905" s="2">
        <v>43781.427777777775</v>
      </c>
      <c r="I6905" s="2">
        <v>35.434047157241686</v>
      </c>
      <c r="J6905" s="2">
        <v>24.41979</v>
      </c>
      <c r="K6905" s="2">
        <v>14.5162</v>
      </c>
      <c r="L6905" s="2">
        <v>6.927294</v>
      </c>
      <c r="M6905" s="2">
        <v>5.623401</v>
      </c>
      <c r="N6905" s="2">
        <v>85.84335</v>
      </c>
      <c r="O6905" s="5">
        <v>8.180481</v>
      </c>
      <c r="P6905" s="2">
        <v>3.69</v>
      </c>
      <c r="Q6905" s="2">
        <v>117.0</v>
      </c>
      <c r="R6905" s="2">
        <v>5.05</v>
      </c>
      <c r="S6905" s="2">
        <v>68.2</v>
      </c>
      <c r="T6905" s="2">
        <v>1014.4</v>
      </c>
      <c r="U6905" s="2">
        <v>89.1</v>
      </c>
    </row>
    <row r="6906" ht="15.75" customHeight="1">
      <c r="A6906" s="1">
        <v>43781.42847222222</v>
      </c>
      <c r="B6906" s="4">
        <v>85.31808</v>
      </c>
      <c r="C6906" s="2">
        <v>0.8628163399999984</v>
      </c>
      <c r="E6906" s="1">
        <v>43781.42847222222</v>
      </c>
      <c r="F6906" s="2">
        <v>77.51227</v>
      </c>
      <c r="G6906" s="2">
        <v>44.4052</v>
      </c>
      <c r="H6906" s="2">
        <v>43781.42847222222</v>
      </c>
      <c r="I6906" s="2">
        <v>35.41225024858568</v>
      </c>
      <c r="J6906" s="2">
        <v>24.42372</v>
      </c>
      <c r="K6906" s="2">
        <v>14.01813</v>
      </c>
      <c r="L6906" s="2">
        <v>7.073692</v>
      </c>
      <c r="M6906" s="2">
        <v>5.619713</v>
      </c>
      <c r="N6906" s="2">
        <v>85.82054</v>
      </c>
      <c r="O6906" s="5">
        <v>8.182028</v>
      </c>
      <c r="P6906" s="2">
        <v>3.69</v>
      </c>
      <c r="Q6906" s="2">
        <v>117.0</v>
      </c>
      <c r="R6906" s="2">
        <v>5.05</v>
      </c>
      <c r="S6906" s="2">
        <v>68.2</v>
      </c>
      <c r="T6906" s="2">
        <v>1014.4</v>
      </c>
      <c r="U6906" s="2">
        <v>89.1</v>
      </c>
    </row>
    <row r="6907" ht="15.75" customHeight="1">
      <c r="A6907" s="1">
        <v>43781.42916666667</v>
      </c>
      <c r="B6907" s="4">
        <v>85.31808</v>
      </c>
      <c r="C6907" s="2">
        <v>0.8313083699999986</v>
      </c>
      <c r="E6907" s="1">
        <v>43781.42916666667</v>
      </c>
      <c r="F6907" s="2">
        <v>77.49319</v>
      </c>
      <c r="G6907" s="2">
        <v>46.11277</v>
      </c>
      <c r="H6907" s="2">
        <v>43781.42916666667</v>
      </c>
      <c r="I6907" s="2">
        <v>35.50371990244798</v>
      </c>
      <c r="J6907" s="2">
        <v>24.42509</v>
      </c>
      <c r="K6907" s="2">
        <v>15.02274</v>
      </c>
      <c r="L6907" s="2">
        <v>7.443812</v>
      </c>
      <c r="M6907" s="2">
        <v>5.626259</v>
      </c>
      <c r="N6907" s="2">
        <v>85.97878</v>
      </c>
      <c r="O6907" s="5">
        <v>8.181988</v>
      </c>
      <c r="P6907" s="2">
        <v>2.92</v>
      </c>
      <c r="Q6907" s="2">
        <v>111.0</v>
      </c>
      <c r="R6907" s="2">
        <v>4.47</v>
      </c>
      <c r="S6907" s="2">
        <v>67.8</v>
      </c>
      <c r="T6907" s="2">
        <v>1014.4</v>
      </c>
      <c r="U6907" s="2">
        <v>89.1</v>
      </c>
    </row>
    <row r="6908" ht="15.75" customHeight="1">
      <c r="A6908" s="1">
        <v>43781.42986111111</v>
      </c>
      <c r="B6908" s="4">
        <v>85.36577</v>
      </c>
      <c r="C6908" s="2">
        <v>0.9076909099999977</v>
      </c>
      <c r="E6908" s="1">
        <v>43781.42986111111</v>
      </c>
      <c r="F6908" s="2">
        <v>77.45505</v>
      </c>
      <c r="G6908" s="2">
        <v>45.90068</v>
      </c>
      <c r="H6908" s="2">
        <v>43781.42986111111</v>
      </c>
      <c r="I6908" s="2">
        <v>35.484542625662144</v>
      </c>
      <c r="J6908" s="2">
        <v>24.42693</v>
      </c>
      <c r="K6908" s="2">
        <v>14.44002</v>
      </c>
      <c r="L6908" s="2">
        <v>6.512349</v>
      </c>
      <c r="M6908" s="2">
        <v>5.608621</v>
      </c>
      <c r="N6908" s="2">
        <v>85.67582</v>
      </c>
      <c r="O6908" s="5">
        <v>8.184981</v>
      </c>
      <c r="P6908" s="2">
        <v>2.92</v>
      </c>
      <c r="Q6908" s="2">
        <v>111.0</v>
      </c>
      <c r="R6908" s="2">
        <v>4.47</v>
      </c>
      <c r="S6908" s="2">
        <v>67.8</v>
      </c>
      <c r="T6908" s="2">
        <v>1014.4</v>
      </c>
      <c r="U6908" s="2">
        <v>89.1</v>
      </c>
    </row>
    <row r="6909" ht="15.75" customHeight="1">
      <c r="A6909" s="1">
        <v>43781.430555555555</v>
      </c>
      <c r="B6909" s="4">
        <v>85.35147</v>
      </c>
      <c r="C6909" s="2">
        <v>0.9089311099999975</v>
      </c>
      <c r="E6909" s="1">
        <v>43781.430555555555</v>
      </c>
      <c r="F6909" s="2">
        <v>77.46935</v>
      </c>
      <c r="G6909" s="2">
        <v>46.56827</v>
      </c>
      <c r="H6909" s="2">
        <v>43781.430555555555</v>
      </c>
      <c r="I6909" s="2">
        <v>35.50836866100889</v>
      </c>
      <c r="J6909" s="2">
        <v>24.43178</v>
      </c>
      <c r="K6909" s="2">
        <v>14.19965</v>
      </c>
      <c r="L6909" s="2">
        <v>6.891987</v>
      </c>
      <c r="M6909" s="2">
        <v>5.606332</v>
      </c>
      <c r="N6909" s="2">
        <v>85.68044</v>
      </c>
      <c r="O6909" s="5">
        <v>8.181865</v>
      </c>
      <c r="P6909" s="2">
        <v>2.92</v>
      </c>
      <c r="Q6909" s="2">
        <v>111.0</v>
      </c>
      <c r="R6909" s="2">
        <v>4.47</v>
      </c>
      <c r="S6909" s="2">
        <v>67.8</v>
      </c>
      <c r="T6909" s="2">
        <v>1014.4</v>
      </c>
      <c r="U6909" s="2">
        <v>89.1</v>
      </c>
    </row>
    <row r="6910" ht="15.75" customHeight="1">
      <c r="A6910" s="1">
        <v>43781.43125</v>
      </c>
      <c r="B6910" s="4">
        <v>85.36577</v>
      </c>
      <c r="C6910" s="2">
        <v>0.8860907599999983</v>
      </c>
      <c r="E6910" s="1">
        <v>43781.43125</v>
      </c>
      <c r="F6910" s="2">
        <v>77.46935</v>
      </c>
      <c r="G6910" s="2">
        <v>45.25731</v>
      </c>
      <c r="H6910" s="2">
        <v>43781.43125</v>
      </c>
      <c r="I6910" s="2">
        <v>35.50793288638084</v>
      </c>
      <c r="J6910" s="2">
        <v>24.43538</v>
      </c>
      <c r="K6910" s="2">
        <v>14.00687</v>
      </c>
      <c r="L6910" s="2">
        <v>7.584303</v>
      </c>
      <c r="M6910" s="2">
        <v>5.586401</v>
      </c>
      <c r="N6910" s="2">
        <v>85.3589</v>
      </c>
      <c r="O6910" s="5">
        <v>8.181788</v>
      </c>
      <c r="P6910" s="2">
        <v>2.92</v>
      </c>
      <c r="Q6910" s="2">
        <v>111.0</v>
      </c>
      <c r="R6910" s="2">
        <v>4.47</v>
      </c>
      <c r="S6910" s="2">
        <v>67.8</v>
      </c>
      <c r="T6910" s="2">
        <v>1014.4</v>
      </c>
      <c r="U6910" s="2">
        <v>89.1</v>
      </c>
    </row>
    <row r="6911" ht="15.75" customHeight="1">
      <c r="A6911" s="1">
        <v>43781.43194444444</v>
      </c>
      <c r="B6911" s="4">
        <v>85.38246</v>
      </c>
      <c r="C6911" s="2">
        <v>0.8772026599999982</v>
      </c>
      <c r="E6911" s="1">
        <v>43781.43194444444</v>
      </c>
      <c r="F6911" s="2">
        <v>77.47173</v>
      </c>
      <c r="G6911" s="2">
        <v>43.50972</v>
      </c>
      <c r="H6911" s="2">
        <v>43781.43194444444</v>
      </c>
      <c r="I6911" s="2">
        <v>35.51931249241364</v>
      </c>
      <c r="J6911" s="2">
        <v>24.43744</v>
      </c>
      <c r="K6911" s="2">
        <v>14.27796</v>
      </c>
      <c r="L6911" s="2">
        <v>6.722449</v>
      </c>
      <c r="M6911" s="2">
        <v>5.57646</v>
      </c>
      <c r="N6911" s="2">
        <v>85.22038</v>
      </c>
      <c r="O6911" s="5">
        <v>8.179996</v>
      </c>
      <c r="P6911" s="2">
        <v>2.92</v>
      </c>
      <c r="Q6911" s="2">
        <v>111.0</v>
      </c>
      <c r="R6911" s="2">
        <v>4.47</v>
      </c>
      <c r="S6911" s="2">
        <v>67.8</v>
      </c>
      <c r="T6911" s="2">
        <v>1014.4</v>
      </c>
      <c r="U6911" s="2">
        <v>89.1</v>
      </c>
    </row>
    <row r="6912" ht="15.75" customHeight="1">
      <c r="A6912" s="1">
        <v>43781.43263888889</v>
      </c>
      <c r="B6912" s="4">
        <v>85.37054</v>
      </c>
      <c r="C6912" s="2">
        <v>0.8870209100000004</v>
      </c>
      <c r="E6912" s="1">
        <v>43781.43263888889</v>
      </c>
      <c r="F6912" s="2">
        <v>77.45505</v>
      </c>
      <c r="G6912" s="2">
        <v>43.58757</v>
      </c>
      <c r="H6912" s="2">
        <v>43781.43263888889</v>
      </c>
      <c r="I6912" s="2">
        <v>35.52045643307998</v>
      </c>
      <c r="J6912" s="2">
        <v>24.44245</v>
      </c>
      <c r="K6912" s="2">
        <v>14.25112</v>
      </c>
      <c r="L6912" s="2">
        <v>7.367263</v>
      </c>
      <c r="M6912" s="2">
        <v>5.57488</v>
      </c>
      <c r="N6912" s="2">
        <v>85.19781</v>
      </c>
      <c r="O6912" s="5">
        <v>8.180002</v>
      </c>
      <c r="P6912" s="2">
        <v>2.92</v>
      </c>
      <c r="Q6912" s="2">
        <v>111.0</v>
      </c>
      <c r="R6912" s="2">
        <v>4.47</v>
      </c>
      <c r="S6912" s="2">
        <v>67.8</v>
      </c>
      <c r="T6912" s="2">
        <v>1014.4</v>
      </c>
      <c r="U6912" s="2">
        <v>89.1</v>
      </c>
    </row>
    <row r="6913" ht="15.75" customHeight="1">
      <c r="A6913" s="1">
        <v>43781.433333333334</v>
      </c>
      <c r="B6913" s="4">
        <v>85.37292</v>
      </c>
      <c r="C6913" s="2">
        <v>0.9039840899999998</v>
      </c>
      <c r="E6913" s="1">
        <v>43781.433333333334</v>
      </c>
      <c r="F6913" s="2">
        <v>77.46458</v>
      </c>
      <c r="G6913" s="2">
        <v>44.19555</v>
      </c>
      <c r="H6913" s="2">
        <v>43781.433333333334</v>
      </c>
      <c r="I6913" s="2">
        <v>35.49581826017819</v>
      </c>
      <c r="J6913" s="2">
        <v>24.44729</v>
      </c>
      <c r="K6913" s="2">
        <v>14.55673</v>
      </c>
      <c r="L6913" s="2">
        <v>7.126472</v>
      </c>
      <c r="M6913" s="2">
        <v>5.586035</v>
      </c>
      <c r="N6913" s="2">
        <v>85.38167</v>
      </c>
      <c r="O6913" s="5">
        <v>8.180282</v>
      </c>
      <c r="P6913" s="2">
        <v>3.11</v>
      </c>
      <c r="Q6913" s="2">
        <v>128.0</v>
      </c>
      <c r="R6913" s="2">
        <v>4.28</v>
      </c>
      <c r="S6913" s="2">
        <v>68.0</v>
      </c>
      <c r="T6913" s="2">
        <v>1014.4</v>
      </c>
      <c r="U6913" s="2">
        <v>89.2</v>
      </c>
    </row>
    <row r="6914" ht="15.75" customHeight="1">
      <c r="A6914" s="1">
        <v>43781.43402777778</v>
      </c>
      <c r="B6914" s="4">
        <v>85.35385</v>
      </c>
      <c r="C6914" s="2">
        <v>0.8414159999999988</v>
      </c>
      <c r="E6914" s="1">
        <v>43781.43402777778</v>
      </c>
      <c r="F6914" s="2">
        <v>77.45743</v>
      </c>
      <c r="G6914" s="2">
        <v>44.30777</v>
      </c>
      <c r="H6914" s="2">
        <v>43781.43402777778</v>
      </c>
      <c r="I6914" s="2">
        <v>35.53042776540081</v>
      </c>
      <c r="J6914" s="2">
        <v>24.44721</v>
      </c>
      <c r="K6914" s="2">
        <v>14.53365</v>
      </c>
      <c r="L6914" s="2">
        <v>7.318754</v>
      </c>
      <c r="M6914" s="2">
        <v>5.588111</v>
      </c>
      <c r="N6914" s="2">
        <v>85.43828</v>
      </c>
      <c r="O6914" s="5">
        <v>8.180759</v>
      </c>
      <c r="P6914" s="2">
        <v>3.11</v>
      </c>
      <c r="Q6914" s="2">
        <v>128.0</v>
      </c>
      <c r="R6914" s="2">
        <v>4.28</v>
      </c>
      <c r="S6914" s="2">
        <v>68.0</v>
      </c>
      <c r="T6914" s="2">
        <v>1014.4</v>
      </c>
      <c r="U6914" s="2">
        <v>89.2</v>
      </c>
    </row>
    <row r="6915" ht="15.75" customHeight="1">
      <c r="A6915" s="1">
        <v>43781.43472222222</v>
      </c>
      <c r="B6915" s="4">
        <v>85.38484</v>
      </c>
      <c r="C6915" s="2">
        <v>0.8918163499999991</v>
      </c>
      <c r="E6915" s="1">
        <v>43781.43472222222</v>
      </c>
      <c r="F6915" s="2">
        <v>77.44312</v>
      </c>
      <c r="G6915" s="2">
        <v>44.54279</v>
      </c>
      <c r="H6915" s="2">
        <v>43781.43472222222</v>
      </c>
      <c r="I6915" s="2">
        <v>35.51909374069131</v>
      </c>
      <c r="J6915" s="2">
        <v>24.4553</v>
      </c>
      <c r="K6915" s="2">
        <v>14.51563</v>
      </c>
      <c r="L6915" s="2">
        <v>7.127799</v>
      </c>
      <c r="M6915" s="2">
        <v>5.600183</v>
      </c>
      <c r="N6915" s="2">
        <v>85.61125</v>
      </c>
      <c r="O6915" s="5">
        <v>8.181917</v>
      </c>
      <c r="P6915" s="2">
        <v>3.11</v>
      </c>
      <c r="Q6915" s="2">
        <v>128.0</v>
      </c>
      <c r="R6915" s="2">
        <v>4.28</v>
      </c>
      <c r="S6915" s="2">
        <v>68.0</v>
      </c>
      <c r="T6915" s="2">
        <v>1014.4</v>
      </c>
      <c r="U6915" s="2">
        <v>89.2</v>
      </c>
    </row>
    <row r="6916" ht="15.75" customHeight="1">
      <c r="A6916" s="1">
        <v>43781.43541666667</v>
      </c>
      <c r="B6916" s="4">
        <v>85.38008</v>
      </c>
      <c r="C6916" s="2">
        <v>0.9454412199999993</v>
      </c>
      <c r="E6916" s="1">
        <v>43781.43541666667</v>
      </c>
      <c r="F6916" s="2">
        <v>77.47173</v>
      </c>
      <c r="G6916" s="2">
        <v>43.39722</v>
      </c>
      <c r="H6916" s="2">
        <v>43781.43541666667</v>
      </c>
      <c r="I6916" s="2">
        <v>35.53135468764306</v>
      </c>
      <c r="J6916" s="2">
        <v>24.45732</v>
      </c>
      <c r="K6916" s="2">
        <v>14.41704</v>
      </c>
      <c r="L6916" s="2">
        <v>7.107863</v>
      </c>
      <c r="M6916" s="2">
        <v>5.613383</v>
      </c>
      <c r="N6916" s="2">
        <v>85.83098</v>
      </c>
      <c r="O6916" s="5">
        <v>8.183471</v>
      </c>
      <c r="P6916" s="2">
        <v>3.11</v>
      </c>
      <c r="Q6916" s="2">
        <v>128.0</v>
      </c>
      <c r="R6916" s="2">
        <v>4.28</v>
      </c>
      <c r="S6916" s="2">
        <v>68.0</v>
      </c>
      <c r="T6916" s="2">
        <v>1014.4</v>
      </c>
      <c r="U6916" s="2">
        <v>89.2</v>
      </c>
    </row>
    <row r="6917" ht="15.75" customHeight="1">
      <c r="A6917" s="1">
        <v>43781.436111111114</v>
      </c>
      <c r="B6917" s="4">
        <v>85.37769</v>
      </c>
      <c r="C6917" s="2">
        <v>0.8759486799999987</v>
      </c>
      <c r="E6917" s="1">
        <v>43781.436111111114</v>
      </c>
      <c r="F6917" s="2">
        <v>77.45027</v>
      </c>
      <c r="G6917" s="2">
        <v>45.1382</v>
      </c>
      <c r="H6917" s="2">
        <v>43781.436111111114</v>
      </c>
      <c r="I6917" s="2">
        <v>35.575294065153834</v>
      </c>
      <c r="J6917" s="2">
        <v>24.45518</v>
      </c>
      <c r="K6917" s="2">
        <v>13.76376</v>
      </c>
      <c r="L6917" s="2">
        <v>7.289143</v>
      </c>
      <c r="M6917" s="2">
        <v>5.597451</v>
      </c>
      <c r="N6917" s="2">
        <v>85.61604</v>
      </c>
      <c r="O6917" s="5">
        <v>8.184108</v>
      </c>
      <c r="P6917" s="2">
        <v>3.11</v>
      </c>
      <c r="Q6917" s="2">
        <v>128.0</v>
      </c>
      <c r="R6917" s="2">
        <v>4.28</v>
      </c>
      <c r="S6917" s="2">
        <v>68.0</v>
      </c>
      <c r="T6917" s="2">
        <v>1014.4</v>
      </c>
      <c r="U6917" s="2">
        <v>89.2</v>
      </c>
    </row>
    <row r="6918" ht="15.75" customHeight="1">
      <c r="A6918" s="1">
        <v>43781.43680555555</v>
      </c>
      <c r="B6918" s="4">
        <v>85.41107</v>
      </c>
      <c r="C6918" s="2">
        <v>0.9119902700000004</v>
      </c>
      <c r="E6918" s="1">
        <v>43781.43680555555</v>
      </c>
      <c r="F6918" s="2">
        <v>77.40259</v>
      </c>
      <c r="G6918" s="2">
        <v>45.03885</v>
      </c>
      <c r="H6918" s="2">
        <v>43781.43680555555</v>
      </c>
      <c r="I6918" s="2">
        <v>35.478111450900066</v>
      </c>
      <c r="J6918" s="2">
        <v>24.45904</v>
      </c>
      <c r="K6918" s="2">
        <v>14.04113</v>
      </c>
      <c r="L6918" s="2">
        <v>7.403853</v>
      </c>
      <c r="M6918" s="2">
        <v>5.593433</v>
      </c>
      <c r="N6918" s="2">
        <v>85.49323</v>
      </c>
      <c r="O6918" s="5">
        <v>8.18359</v>
      </c>
      <c r="P6918" s="2">
        <v>3.11</v>
      </c>
      <c r="Q6918" s="2">
        <v>128.0</v>
      </c>
      <c r="R6918" s="2">
        <v>4.28</v>
      </c>
      <c r="S6918" s="2">
        <v>68.0</v>
      </c>
      <c r="T6918" s="2">
        <v>1014.4</v>
      </c>
      <c r="U6918" s="2">
        <v>89.2</v>
      </c>
    </row>
    <row r="6919" ht="15.75" customHeight="1">
      <c r="A6919" s="1">
        <v>43781.4375</v>
      </c>
      <c r="B6919" s="4">
        <v>85.42776</v>
      </c>
      <c r="C6919" s="2">
        <v>0.8986728499999987</v>
      </c>
      <c r="E6919" s="1">
        <v>43781.4375</v>
      </c>
      <c r="F6919" s="2">
        <v>77.41928</v>
      </c>
      <c r="G6919" s="2">
        <v>43.41601</v>
      </c>
      <c r="H6919" s="2">
        <v>43781.4375</v>
      </c>
      <c r="I6919" s="2">
        <v>35.51801914252269</v>
      </c>
      <c r="J6919" s="2">
        <v>24.46181</v>
      </c>
      <c r="K6919" s="2">
        <v>14.48002</v>
      </c>
      <c r="L6919" s="2">
        <v>7.086</v>
      </c>
      <c r="M6919" s="2">
        <v>5.623568</v>
      </c>
      <c r="N6919" s="2">
        <v>85.98896</v>
      </c>
      <c r="O6919" s="5">
        <v>8.182197</v>
      </c>
      <c r="P6919" s="2">
        <v>3.69</v>
      </c>
      <c r="Q6919" s="2">
        <v>141.0</v>
      </c>
      <c r="R6919" s="2">
        <v>4.86</v>
      </c>
      <c r="S6919" s="2">
        <v>68.2</v>
      </c>
      <c r="T6919" s="2">
        <v>1014.3</v>
      </c>
      <c r="U6919" s="2">
        <v>89.3</v>
      </c>
    </row>
    <row r="6920" ht="15.75" customHeight="1">
      <c r="A6920" s="1">
        <v>43781.43819444445</v>
      </c>
      <c r="B6920" s="4">
        <v>85.42776</v>
      </c>
      <c r="C6920" s="2">
        <v>0.9028964200000011</v>
      </c>
      <c r="E6920" s="1">
        <v>43781.43819444445</v>
      </c>
      <c r="F6920" s="2">
        <v>77.43359</v>
      </c>
      <c r="G6920" s="2">
        <v>42.84435</v>
      </c>
      <c r="H6920" s="2">
        <v>43781.43819444445</v>
      </c>
      <c r="I6920" s="2">
        <v>35.541103510931585</v>
      </c>
      <c r="J6920" s="2">
        <v>24.46169</v>
      </c>
      <c r="K6920" s="2">
        <v>16.59698</v>
      </c>
      <c r="L6920" s="2">
        <v>7.471835</v>
      </c>
      <c r="M6920" s="2">
        <v>5.612652</v>
      </c>
      <c r="N6920" s="2">
        <v>85.85854</v>
      </c>
      <c r="O6920" s="5">
        <v>8.184947</v>
      </c>
      <c r="P6920" s="2">
        <v>3.69</v>
      </c>
      <c r="Q6920" s="2">
        <v>141.0</v>
      </c>
      <c r="R6920" s="2">
        <v>4.86</v>
      </c>
      <c r="S6920" s="2">
        <v>68.2</v>
      </c>
      <c r="T6920" s="2">
        <v>1014.3</v>
      </c>
      <c r="U6920" s="2">
        <v>89.3</v>
      </c>
    </row>
    <row r="6921" ht="15.75" customHeight="1">
      <c r="A6921" s="1">
        <v>43781.438888888886</v>
      </c>
      <c r="B6921" s="4">
        <v>85.4516</v>
      </c>
      <c r="C6921" s="2">
        <v>0.9180888700000018</v>
      </c>
      <c r="E6921" s="1">
        <v>43781.438888888886</v>
      </c>
      <c r="F6921" s="2">
        <v>77.43597</v>
      </c>
      <c r="G6921" s="2">
        <v>42.57708</v>
      </c>
      <c r="H6921" s="2">
        <v>43781.438888888886</v>
      </c>
      <c r="I6921" s="2">
        <v>35.55923358757545</v>
      </c>
      <c r="J6921" s="2">
        <v>24.4596</v>
      </c>
      <c r="K6921" s="2">
        <v>14.1894</v>
      </c>
      <c r="L6921" s="2">
        <v>7.445767</v>
      </c>
      <c r="M6921" s="2">
        <v>5.605678</v>
      </c>
      <c r="N6921" s="2">
        <v>85.72189</v>
      </c>
      <c r="O6921" s="5">
        <v>8.185462</v>
      </c>
      <c r="P6921" s="2">
        <v>3.69</v>
      </c>
      <c r="Q6921" s="2">
        <v>141.0</v>
      </c>
      <c r="R6921" s="2">
        <v>4.86</v>
      </c>
      <c r="S6921" s="2">
        <v>68.2</v>
      </c>
      <c r="T6921" s="2">
        <v>1014.3</v>
      </c>
      <c r="U6921" s="2">
        <v>89.3</v>
      </c>
    </row>
    <row r="6922" ht="15.75" customHeight="1">
      <c r="A6922" s="1">
        <v>43781.43958333333</v>
      </c>
      <c r="B6922" s="4">
        <v>85.43968</v>
      </c>
      <c r="C6922" s="2">
        <v>0.8558032700000009</v>
      </c>
      <c r="E6922" s="1">
        <v>43781.43958333333</v>
      </c>
      <c r="F6922" s="2">
        <v>77.40974</v>
      </c>
      <c r="G6922" s="2">
        <v>43.54175</v>
      </c>
      <c r="H6922" s="2">
        <v>43781.43958333333</v>
      </c>
      <c r="I6922" s="2">
        <v>35.541481391570514</v>
      </c>
      <c r="J6922" s="2">
        <v>24.45929</v>
      </c>
      <c r="K6922" s="2">
        <v>14.86035</v>
      </c>
      <c r="L6922" s="2">
        <v>7.328988</v>
      </c>
      <c r="M6922" s="2">
        <v>5.618877</v>
      </c>
      <c r="N6922" s="2">
        <v>85.93542</v>
      </c>
      <c r="O6922" s="5">
        <v>8.183951</v>
      </c>
      <c r="P6922" s="2">
        <v>3.69</v>
      </c>
      <c r="Q6922" s="2">
        <v>141.0</v>
      </c>
      <c r="R6922" s="2">
        <v>4.86</v>
      </c>
      <c r="S6922" s="2">
        <v>68.2</v>
      </c>
      <c r="T6922" s="2">
        <v>1014.3</v>
      </c>
      <c r="U6922" s="2">
        <v>89.3</v>
      </c>
    </row>
    <row r="6923" ht="15.75" customHeight="1">
      <c r="A6923" s="1">
        <v>43781.44027777778</v>
      </c>
      <c r="B6923" s="4">
        <v>85.46591</v>
      </c>
      <c r="C6923" s="2">
        <v>0.9000921899999987</v>
      </c>
      <c r="E6923" s="1">
        <v>43781.44027777778</v>
      </c>
      <c r="F6923" s="2">
        <v>77.40498</v>
      </c>
      <c r="G6923" s="2">
        <v>44.12767</v>
      </c>
      <c r="H6923" s="2">
        <v>43781.44027777778</v>
      </c>
      <c r="I6923" s="2">
        <v>35.631530008954506</v>
      </c>
      <c r="J6923" s="2">
        <v>24.45548</v>
      </c>
      <c r="K6923" s="2">
        <v>14.15682</v>
      </c>
      <c r="L6923" s="2">
        <v>7.725019</v>
      </c>
      <c r="M6923" s="2">
        <v>5.589573</v>
      </c>
      <c r="N6923" s="2">
        <v>85.52536</v>
      </c>
      <c r="O6923" s="5">
        <v>8.185391</v>
      </c>
      <c r="P6923" s="2">
        <v>3.69</v>
      </c>
      <c r="Q6923" s="2">
        <v>141.0</v>
      </c>
      <c r="R6923" s="2">
        <v>4.86</v>
      </c>
      <c r="S6923" s="2">
        <v>68.2</v>
      </c>
      <c r="T6923" s="2">
        <v>1014.3</v>
      </c>
      <c r="U6923" s="2">
        <v>89.3</v>
      </c>
    </row>
    <row r="6924" ht="15.75" customHeight="1">
      <c r="A6924" s="1">
        <v>43781.44097222222</v>
      </c>
      <c r="B6924" s="4">
        <v>85.48499</v>
      </c>
      <c r="C6924" s="2">
        <v>0.8989139999999995</v>
      </c>
      <c r="E6924" s="1">
        <v>43781.44097222222</v>
      </c>
      <c r="F6924" s="2">
        <v>77.38829</v>
      </c>
      <c r="G6924" s="2">
        <v>43.53635</v>
      </c>
      <c r="H6924" s="2">
        <v>43781.44097222222</v>
      </c>
      <c r="I6924" s="2">
        <v>35.657793038185254</v>
      </c>
      <c r="J6924" s="2">
        <v>24.45659</v>
      </c>
      <c r="K6924" s="2">
        <v>14.66253</v>
      </c>
      <c r="L6924" s="2">
        <v>7.293831</v>
      </c>
      <c r="M6924" s="2">
        <v>5.590662</v>
      </c>
      <c r="N6924" s="2">
        <v>85.56868</v>
      </c>
      <c r="O6924" s="5">
        <v>8.182604</v>
      </c>
      <c r="P6924" s="2">
        <v>3.69</v>
      </c>
      <c r="Q6924" s="2">
        <v>141.0</v>
      </c>
      <c r="R6924" s="2">
        <v>4.86</v>
      </c>
      <c r="S6924" s="2">
        <v>68.2</v>
      </c>
      <c r="T6924" s="2">
        <v>1014.3</v>
      </c>
      <c r="U6924" s="2">
        <v>89.3</v>
      </c>
    </row>
    <row r="6925" ht="15.75" customHeight="1">
      <c r="A6925" s="1">
        <v>43781.441666666666</v>
      </c>
      <c r="B6925" s="4">
        <v>85.50882</v>
      </c>
      <c r="C6925" s="2">
        <v>0.880744120000001</v>
      </c>
      <c r="E6925" s="1">
        <v>43781.441666666666</v>
      </c>
      <c r="F6925" s="2">
        <v>77.39783</v>
      </c>
      <c r="G6925" s="2">
        <v>44.08873</v>
      </c>
      <c r="H6925" s="2">
        <v>43781.441666666666</v>
      </c>
      <c r="I6925" s="2">
        <v>35.64743759670624</v>
      </c>
      <c r="J6925" s="2">
        <v>24.45937</v>
      </c>
      <c r="K6925" s="2">
        <v>14.407</v>
      </c>
      <c r="L6925" s="2">
        <v>7.650908</v>
      </c>
      <c r="M6925" s="2">
        <v>5.587909</v>
      </c>
      <c r="N6925" s="2">
        <v>85.52188</v>
      </c>
      <c r="O6925" s="5">
        <v>8.18336</v>
      </c>
      <c r="P6925" s="2">
        <v>3.3</v>
      </c>
      <c r="Q6925" s="2">
        <v>134.0</v>
      </c>
      <c r="R6925" s="2">
        <v>5.83</v>
      </c>
      <c r="S6925" s="2">
        <v>68.0</v>
      </c>
      <c r="T6925" s="2">
        <v>1014.4</v>
      </c>
      <c r="U6925" s="2">
        <v>89.3</v>
      </c>
    </row>
    <row r="6926" ht="15.75" customHeight="1">
      <c r="A6926" s="1">
        <v>43781.44236111111</v>
      </c>
      <c r="B6926" s="4">
        <v>85.51598</v>
      </c>
      <c r="C6926" s="2">
        <v>0.8772922299999983</v>
      </c>
      <c r="E6926" s="1">
        <v>43781.44236111111</v>
      </c>
      <c r="F6926" s="2">
        <v>77.36206</v>
      </c>
      <c r="G6926" s="2">
        <v>44.38289</v>
      </c>
      <c r="H6926" s="2">
        <v>43781.44236111111</v>
      </c>
      <c r="I6926" s="2">
        <v>35.59978440220254</v>
      </c>
      <c r="J6926" s="2">
        <v>24.46314</v>
      </c>
      <c r="K6926" s="2">
        <v>14.28102</v>
      </c>
      <c r="L6926" s="2">
        <v>8.092769</v>
      </c>
      <c r="M6926" s="2">
        <v>5.596063</v>
      </c>
      <c r="N6926" s="2">
        <v>85.61694</v>
      </c>
      <c r="O6926" s="5">
        <v>8.183799</v>
      </c>
      <c r="P6926" s="2">
        <v>3.3</v>
      </c>
      <c r="Q6926" s="2">
        <v>134.0</v>
      </c>
      <c r="R6926" s="2">
        <v>5.83</v>
      </c>
      <c r="S6926" s="2">
        <v>68.0</v>
      </c>
      <c r="T6926" s="2">
        <v>1014.4</v>
      </c>
      <c r="U6926" s="2">
        <v>89.3</v>
      </c>
    </row>
    <row r="6927" ht="15.75" customHeight="1">
      <c r="A6927" s="1">
        <v>43781.44305555556</v>
      </c>
      <c r="B6927" s="4">
        <v>85.50882</v>
      </c>
      <c r="C6927" s="2">
        <v>0.9095443199999984</v>
      </c>
      <c r="E6927" s="1">
        <v>43781.44305555556</v>
      </c>
      <c r="F6927" s="2">
        <v>77.38829</v>
      </c>
      <c r="G6927" s="2">
        <v>41.57108</v>
      </c>
      <c r="H6927" s="2">
        <v>43781.44305555556</v>
      </c>
      <c r="I6927" s="2">
        <v>35.58067340385932</v>
      </c>
      <c r="J6927" s="2">
        <v>24.46338</v>
      </c>
      <c r="K6927" s="2">
        <v>14.68063</v>
      </c>
      <c r="L6927" s="2">
        <v>7.991989</v>
      </c>
      <c r="M6927" s="2">
        <v>5.603079</v>
      </c>
      <c r="N6927" s="2">
        <v>85.73849</v>
      </c>
      <c r="O6927" s="5">
        <v>8.183082</v>
      </c>
      <c r="P6927" s="2">
        <v>3.3</v>
      </c>
      <c r="Q6927" s="2">
        <v>134.0</v>
      </c>
      <c r="R6927" s="2">
        <v>5.83</v>
      </c>
      <c r="S6927" s="2">
        <v>68.0</v>
      </c>
      <c r="T6927" s="2">
        <v>1014.4</v>
      </c>
      <c r="U6927" s="2">
        <v>89.3</v>
      </c>
    </row>
    <row r="6928" ht="15.75" customHeight="1">
      <c r="A6928" s="1">
        <v>43781.44375</v>
      </c>
      <c r="B6928" s="4">
        <v>85.48737</v>
      </c>
      <c r="C6928" s="2">
        <v>0.9031090599999985</v>
      </c>
      <c r="E6928" s="1">
        <v>43781.44375</v>
      </c>
      <c r="F6928" s="2">
        <v>77.37875</v>
      </c>
      <c r="G6928" s="2">
        <v>42.99038</v>
      </c>
      <c r="H6928" s="2">
        <v>43781.44375</v>
      </c>
      <c r="I6928" s="2">
        <v>35.623508046995916</v>
      </c>
      <c r="J6928" s="2">
        <v>24.46255</v>
      </c>
      <c r="K6928" s="2">
        <v>14.94287</v>
      </c>
      <c r="L6928" s="2">
        <v>8.089663</v>
      </c>
      <c r="M6928" s="2">
        <v>5.601575</v>
      </c>
      <c r="N6928" s="2">
        <v>85.70284</v>
      </c>
      <c r="O6928" s="5">
        <v>8.184037</v>
      </c>
      <c r="P6928" s="2">
        <v>3.3</v>
      </c>
      <c r="Q6928" s="2">
        <v>134.0</v>
      </c>
      <c r="R6928" s="2">
        <v>5.83</v>
      </c>
      <c r="S6928" s="2">
        <v>68.0</v>
      </c>
      <c r="T6928" s="2">
        <v>1014.4</v>
      </c>
      <c r="U6928" s="2">
        <v>89.3</v>
      </c>
    </row>
    <row r="6929" ht="15.75" customHeight="1">
      <c r="A6929" s="1">
        <v>43781.444444444445</v>
      </c>
      <c r="B6929" s="4">
        <v>85.50167</v>
      </c>
      <c r="C6929" s="2">
        <v>0.950050629999998</v>
      </c>
      <c r="E6929" s="1">
        <v>43781.444444444445</v>
      </c>
      <c r="F6929" s="2">
        <v>77.36683</v>
      </c>
      <c r="G6929" s="2">
        <v>42.65469</v>
      </c>
      <c r="H6929" s="2">
        <v>43781.444444444445</v>
      </c>
      <c r="I6929" s="2">
        <v>35.553239370108415</v>
      </c>
      <c r="J6929" s="2">
        <v>24.46584</v>
      </c>
      <c r="K6929" s="2">
        <v>14.29585</v>
      </c>
      <c r="L6929" s="2">
        <v>7.339018</v>
      </c>
      <c r="M6929" s="2">
        <v>5.630339</v>
      </c>
      <c r="N6929" s="2">
        <v>86.11951</v>
      </c>
      <c r="O6929" s="5">
        <v>8.182364</v>
      </c>
      <c r="P6929" s="2">
        <v>3.3</v>
      </c>
      <c r="Q6929" s="2">
        <v>134.0</v>
      </c>
      <c r="R6929" s="2">
        <v>5.83</v>
      </c>
      <c r="S6929" s="2">
        <v>68.0</v>
      </c>
      <c r="T6929" s="2">
        <v>1014.4</v>
      </c>
      <c r="U6929" s="2">
        <v>89.3</v>
      </c>
    </row>
    <row r="6930" ht="15.75" customHeight="1">
      <c r="A6930" s="1">
        <v>43781.44513888889</v>
      </c>
      <c r="B6930" s="4">
        <v>85.4516</v>
      </c>
      <c r="C6930" s="2">
        <v>0.8958401099999982</v>
      </c>
      <c r="E6930" s="1">
        <v>43781.44513888889</v>
      </c>
      <c r="F6930" s="2">
        <v>77.39067</v>
      </c>
      <c r="G6930" s="2">
        <v>42.55925</v>
      </c>
      <c r="H6930" s="2">
        <v>43781.44513888889</v>
      </c>
      <c r="I6930" s="2">
        <v>35.60875642522341</v>
      </c>
      <c r="J6930" s="2">
        <v>24.46276</v>
      </c>
      <c r="K6930" s="2">
        <v>14.60272</v>
      </c>
      <c r="L6930" s="2">
        <v>7.671205</v>
      </c>
      <c r="M6930" s="2">
        <v>5.619748</v>
      </c>
      <c r="N6930" s="2">
        <v>85.98745</v>
      </c>
      <c r="O6930" s="5">
        <v>8.187064</v>
      </c>
      <c r="P6930" s="2">
        <v>3.3</v>
      </c>
      <c r="Q6930" s="2">
        <v>134.0</v>
      </c>
      <c r="R6930" s="2">
        <v>5.83</v>
      </c>
      <c r="S6930" s="2">
        <v>68.0</v>
      </c>
      <c r="T6930" s="2">
        <v>1014.4</v>
      </c>
      <c r="U6930" s="2">
        <v>89.3</v>
      </c>
    </row>
    <row r="6931" ht="15.75" customHeight="1">
      <c r="A6931" s="1">
        <v>43781.44583333333</v>
      </c>
      <c r="B6931" s="4">
        <v>85.46829</v>
      </c>
      <c r="C6931" s="2">
        <v>0.9239030799999988</v>
      </c>
      <c r="E6931" s="1">
        <v>43781.44583333333</v>
      </c>
      <c r="F6931" s="2">
        <v>77.39544</v>
      </c>
      <c r="G6931" s="2">
        <v>42.20618</v>
      </c>
      <c r="H6931" s="2">
        <v>43781.44583333333</v>
      </c>
      <c r="I6931" s="2">
        <v>35.594639946890666</v>
      </c>
      <c r="J6931" s="2">
        <v>24.46291</v>
      </c>
      <c r="K6931" s="2">
        <v>15.48069</v>
      </c>
      <c r="L6931" s="2">
        <v>7.600592</v>
      </c>
      <c r="M6931" s="2">
        <v>5.645656</v>
      </c>
      <c r="N6931" s="2">
        <v>86.38205</v>
      </c>
      <c r="O6931" s="5">
        <v>8.186706</v>
      </c>
      <c r="P6931" s="2">
        <v>3.11</v>
      </c>
      <c r="Q6931" s="2">
        <v>130.0</v>
      </c>
      <c r="R6931" s="2">
        <v>5.64</v>
      </c>
      <c r="S6931" s="2">
        <v>68.2</v>
      </c>
      <c r="T6931" s="2">
        <v>1014.4</v>
      </c>
      <c r="U6931" s="2">
        <v>89.2</v>
      </c>
    </row>
    <row r="6932" ht="15.75" customHeight="1">
      <c r="A6932" s="1">
        <v>43781.44652777778</v>
      </c>
      <c r="B6932" s="4">
        <v>85.48021</v>
      </c>
      <c r="C6932" s="2">
        <v>0.9292359399999981</v>
      </c>
      <c r="E6932" s="1">
        <v>43781.44652777778</v>
      </c>
      <c r="F6932" s="2">
        <v>77.40259</v>
      </c>
      <c r="G6932" s="2">
        <v>41.63891</v>
      </c>
      <c r="H6932" s="2">
        <v>43781.44652777778</v>
      </c>
      <c r="I6932" s="2">
        <v>35.64501725942406</v>
      </c>
      <c r="J6932" s="2">
        <v>24.46147</v>
      </c>
      <c r="K6932" s="2">
        <v>14.49158</v>
      </c>
      <c r="L6932" s="2">
        <v>7.56692</v>
      </c>
      <c r="M6932" s="2">
        <v>5.64641</v>
      </c>
      <c r="N6932" s="2">
        <v>86.41212</v>
      </c>
      <c r="O6932" s="5">
        <v>8.188498</v>
      </c>
      <c r="P6932" s="2">
        <v>3.11</v>
      </c>
      <c r="Q6932" s="2">
        <v>130.0</v>
      </c>
      <c r="R6932" s="2">
        <v>5.64</v>
      </c>
      <c r="S6932" s="2">
        <v>68.2</v>
      </c>
      <c r="T6932" s="2">
        <v>1014.4</v>
      </c>
      <c r="U6932" s="2">
        <v>89.2</v>
      </c>
    </row>
    <row r="6933" ht="15.75" customHeight="1">
      <c r="A6933" s="1">
        <v>43781.447222222225</v>
      </c>
      <c r="B6933" s="4">
        <v>85.49213</v>
      </c>
      <c r="C6933" s="2">
        <v>0.8881233099999992</v>
      </c>
      <c r="E6933" s="1">
        <v>43781.447222222225</v>
      </c>
      <c r="F6933" s="2">
        <v>77.38829</v>
      </c>
      <c r="G6933" s="2">
        <v>41.56345</v>
      </c>
      <c r="H6933" s="2">
        <v>43781.447222222225</v>
      </c>
      <c r="I6933" s="2">
        <v>35.6404481986598</v>
      </c>
      <c r="J6933" s="2">
        <v>24.46117</v>
      </c>
      <c r="K6933" s="2">
        <v>14.83442</v>
      </c>
      <c r="L6933" s="2">
        <v>7.966801</v>
      </c>
      <c r="M6933" s="2">
        <v>5.630205</v>
      </c>
      <c r="N6933" s="2">
        <v>86.18661</v>
      </c>
      <c r="O6933" s="5">
        <v>8.189024</v>
      </c>
      <c r="P6933" s="2">
        <v>3.11</v>
      </c>
      <c r="Q6933" s="2">
        <v>130.0</v>
      </c>
      <c r="R6933" s="2">
        <v>5.64</v>
      </c>
      <c r="S6933" s="2">
        <v>68.2</v>
      </c>
      <c r="T6933" s="2">
        <v>1014.4</v>
      </c>
      <c r="U6933" s="2">
        <v>89.2</v>
      </c>
    </row>
    <row r="6934" ht="15.75" customHeight="1">
      <c r="A6934" s="1">
        <v>43781.447916666664</v>
      </c>
      <c r="B6934" s="4">
        <v>85.48737</v>
      </c>
      <c r="C6934" s="2">
        <v>0.9291119200000004</v>
      </c>
      <c r="E6934" s="1">
        <v>43781.447916666664</v>
      </c>
      <c r="F6934" s="2">
        <v>77.39544</v>
      </c>
      <c r="G6934" s="2">
        <v>41.81371</v>
      </c>
      <c r="H6934" s="2">
        <v>43781.447916666664</v>
      </c>
      <c r="I6934" s="2">
        <v>35.60465083308403</v>
      </c>
      <c r="J6934" s="2">
        <v>24.46182</v>
      </c>
      <c r="K6934" s="2">
        <v>14.87911</v>
      </c>
      <c r="L6934" s="2">
        <v>7.46279</v>
      </c>
      <c r="M6934" s="2">
        <v>5.645451</v>
      </c>
      <c r="N6934" s="2">
        <v>86.38609</v>
      </c>
      <c r="O6934" s="5">
        <v>8.190173</v>
      </c>
      <c r="P6934" s="2">
        <v>3.11</v>
      </c>
      <c r="Q6934" s="2">
        <v>130.0</v>
      </c>
      <c r="R6934" s="2">
        <v>5.64</v>
      </c>
      <c r="S6934" s="2">
        <v>68.2</v>
      </c>
      <c r="T6934" s="2">
        <v>1014.4</v>
      </c>
      <c r="U6934" s="2">
        <v>89.2</v>
      </c>
    </row>
    <row r="6935" ht="15.75" customHeight="1">
      <c r="A6935" s="1">
        <v>43781.44861111111</v>
      </c>
      <c r="B6935" s="4">
        <v>85.47783</v>
      </c>
      <c r="C6935" s="2">
        <v>0.92544644</v>
      </c>
      <c r="E6935" s="1">
        <v>43781.44861111111</v>
      </c>
      <c r="F6935" s="2">
        <v>77.39544</v>
      </c>
      <c r="G6935" s="2">
        <v>42.525</v>
      </c>
      <c r="H6935" s="2">
        <v>43781.44861111111</v>
      </c>
      <c r="I6935" s="2">
        <v>35.53576514110383</v>
      </c>
      <c r="J6935" s="2">
        <v>24.46734</v>
      </c>
      <c r="K6935" s="2">
        <v>14.83449</v>
      </c>
      <c r="L6935" s="2">
        <v>8.465222</v>
      </c>
      <c r="M6935" s="2">
        <v>5.657324</v>
      </c>
      <c r="N6935" s="2">
        <v>86.52059</v>
      </c>
      <c r="O6935" s="5">
        <v>8.190935</v>
      </c>
      <c r="P6935" s="2">
        <v>3.11</v>
      </c>
      <c r="Q6935" s="2">
        <v>130.0</v>
      </c>
      <c r="R6935" s="2">
        <v>5.64</v>
      </c>
      <c r="S6935" s="2">
        <v>68.2</v>
      </c>
      <c r="T6935" s="2">
        <v>1014.4</v>
      </c>
      <c r="U6935" s="2">
        <v>89.2</v>
      </c>
    </row>
    <row r="6936" ht="15.75" customHeight="1">
      <c r="A6936" s="1">
        <v>43781.44930555556</v>
      </c>
      <c r="B6936" s="4">
        <v>85.44445</v>
      </c>
      <c r="C6936" s="2">
        <v>0.9062922399999991</v>
      </c>
      <c r="E6936" s="1">
        <v>43781.44930555556</v>
      </c>
      <c r="F6936" s="2">
        <v>77.36683</v>
      </c>
      <c r="G6936" s="2">
        <v>42.61144</v>
      </c>
      <c r="H6936" s="2">
        <v>43781.44930555556</v>
      </c>
      <c r="I6936" s="2">
        <v>35.577245690844244</v>
      </c>
      <c r="J6936" s="2">
        <v>24.46688</v>
      </c>
      <c r="K6936" s="2">
        <v>14.43269</v>
      </c>
      <c r="L6936" s="2">
        <v>7.02392</v>
      </c>
      <c r="M6936" s="2">
        <v>5.680935</v>
      </c>
      <c r="N6936" s="2">
        <v>86.90324</v>
      </c>
      <c r="O6936" s="5">
        <v>8.192449</v>
      </c>
      <c r="P6936" s="2">
        <v>3.11</v>
      </c>
      <c r="Q6936" s="2">
        <v>130.0</v>
      </c>
      <c r="R6936" s="2">
        <v>5.64</v>
      </c>
      <c r="S6936" s="2">
        <v>68.2</v>
      </c>
      <c r="T6936" s="2">
        <v>1014.4</v>
      </c>
      <c r="U6936" s="2">
        <v>89.2</v>
      </c>
    </row>
    <row r="6937" ht="15.75" customHeight="1">
      <c r="A6937" s="1">
        <v>43781.45</v>
      </c>
      <c r="B6937" s="4">
        <v>85.44922</v>
      </c>
      <c r="C6937" s="2">
        <v>0.9226284299999978</v>
      </c>
      <c r="E6937" s="1">
        <v>43781.45</v>
      </c>
      <c r="F6937" s="2">
        <v>77.40021</v>
      </c>
      <c r="G6937" s="2">
        <v>42.48943</v>
      </c>
      <c r="H6937" s="2">
        <v>43781.45</v>
      </c>
      <c r="I6937" s="2">
        <v>35.58203758531004</v>
      </c>
      <c r="J6937" s="2">
        <v>24.46363</v>
      </c>
      <c r="K6937" s="2">
        <v>15.07347</v>
      </c>
      <c r="L6937" s="2">
        <v>7.825835</v>
      </c>
      <c r="M6937" s="2">
        <v>5.658478</v>
      </c>
      <c r="N6937" s="2">
        <v>86.57838</v>
      </c>
      <c r="O6937" s="5">
        <v>8.193638</v>
      </c>
      <c r="P6937" s="2">
        <v>3.3</v>
      </c>
      <c r="Q6937" s="2">
        <v>158.0</v>
      </c>
      <c r="R6937" s="2">
        <v>4.47</v>
      </c>
      <c r="S6937" s="2">
        <v>68.2</v>
      </c>
      <c r="T6937" s="2">
        <v>1014.4</v>
      </c>
      <c r="U6937" s="2">
        <v>89.2</v>
      </c>
    </row>
    <row r="6938" ht="15.75" customHeight="1">
      <c r="A6938" s="1">
        <v>43781.450694444444</v>
      </c>
      <c r="B6938" s="4">
        <v>85.46829</v>
      </c>
      <c r="C6938" s="2">
        <v>0.8926500399999995</v>
      </c>
      <c r="E6938" s="1">
        <v>43781.450694444444</v>
      </c>
      <c r="F6938" s="2">
        <v>77.37398</v>
      </c>
      <c r="G6938" s="2">
        <v>42.64167</v>
      </c>
      <c r="H6938" s="2">
        <v>43781.450694444444</v>
      </c>
      <c r="I6938" s="2">
        <v>35.626031295994714</v>
      </c>
      <c r="J6938" s="2">
        <v>24.46158</v>
      </c>
      <c r="K6938" s="2">
        <v>14.90922</v>
      </c>
      <c r="L6938" s="2">
        <v>8.553537</v>
      </c>
      <c r="M6938" s="2">
        <v>5.649598</v>
      </c>
      <c r="N6938" s="2">
        <v>86.45888</v>
      </c>
      <c r="O6938" s="5">
        <v>8.191288</v>
      </c>
      <c r="P6938" s="2">
        <v>3.3</v>
      </c>
      <c r="Q6938" s="2">
        <v>158.0</v>
      </c>
      <c r="R6938" s="2">
        <v>4.47</v>
      </c>
      <c r="S6938" s="2">
        <v>68.2</v>
      </c>
      <c r="T6938" s="2">
        <v>1014.4</v>
      </c>
      <c r="U6938" s="2">
        <v>89.2</v>
      </c>
    </row>
    <row r="6939" ht="15.75" customHeight="1">
      <c r="A6939" s="1">
        <v>43781.45138888889</v>
      </c>
      <c r="B6939" s="4">
        <v>85.47783</v>
      </c>
      <c r="C6939" s="2">
        <v>0.9466400799999999</v>
      </c>
      <c r="E6939" s="1">
        <v>43781.45138888889</v>
      </c>
      <c r="F6939" s="2">
        <v>77.39544</v>
      </c>
      <c r="G6939" s="2">
        <v>42.48708</v>
      </c>
      <c r="H6939" s="2">
        <v>43781.45138888889</v>
      </c>
      <c r="I6939" s="2">
        <v>35.59611698496728</v>
      </c>
      <c r="J6939" s="2">
        <v>24.46096</v>
      </c>
      <c r="K6939" s="2">
        <v>15.20951</v>
      </c>
      <c r="L6939" s="2">
        <v>8.78777</v>
      </c>
      <c r="M6939" s="2">
        <v>5.653609</v>
      </c>
      <c r="N6939" s="2">
        <v>86.5099</v>
      </c>
      <c r="O6939" s="5">
        <v>8.191925</v>
      </c>
      <c r="P6939" s="2">
        <v>3.3</v>
      </c>
      <c r="Q6939" s="2">
        <v>158.0</v>
      </c>
      <c r="R6939" s="2">
        <v>4.47</v>
      </c>
      <c r="S6939" s="2">
        <v>68.2</v>
      </c>
      <c r="T6939" s="2">
        <v>1014.4</v>
      </c>
      <c r="U6939" s="2">
        <v>89.2</v>
      </c>
    </row>
    <row r="6940" ht="15.75" customHeight="1">
      <c r="A6940" s="1">
        <v>43781.45208333333</v>
      </c>
      <c r="B6940" s="4">
        <v>85.47545</v>
      </c>
      <c r="C6940" s="2">
        <v>0.9307724099999977</v>
      </c>
      <c r="E6940" s="1">
        <v>43781.45208333333</v>
      </c>
      <c r="F6940" s="2">
        <v>77.40498</v>
      </c>
      <c r="G6940" s="2">
        <v>41.31059</v>
      </c>
      <c r="H6940" s="2">
        <v>43781.45208333333</v>
      </c>
      <c r="I6940" s="2">
        <v>35.60464049338916</v>
      </c>
      <c r="J6940" s="2">
        <v>24.45872</v>
      </c>
      <c r="K6940" s="2">
        <v>14.94836</v>
      </c>
      <c r="L6940" s="2">
        <v>8.971234</v>
      </c>
      <c r="M6940" s="2">
        <v>5.672585</v>
      </c>
      <c r="N6940" s="2">
        <v>86.79457</v>
      </c>
      <c r="O6940" s="5">
        <v>8.192608</v>
      </c>
      <c r="P6940" s="2">
        <v>3.3</v>
      </c>
      <c r="Q6940" s="2">
        <v>158.0</v>
      </c>
      <c r="R6940" s="2">
        <v>4.47</v>
      </c>
      <c r="S6940" s="2">
        <v>68.2</v>
      </c>
      <c r="T6940" s="2">
        <v>1014.4</v>
      </c>
      <c r="U6940" s="2">
        <v>89.2</v>
      </c>
    </row>
    <row r="6941" ht="15.75" customHeight="1">
      <c r="A6941" s="1">
        <v>43781.45277777778</v>
      </c>
      <c r="B6941" s="4">
        <v>85.48499</v>
      </c>
      <c r="C6941" s="2">
        <v>0.8887158499999988</v>
      </c>
      <c r="E6941" s="1">
        <v>43781.45277777778</v>
      </c>
      <c r="F6941" s="2">
        <v>77.37398</v>
      </c>
      <c r="G6941" s="2">
        <v>42.26014</v>
      </c>
      <c r="H6941" s="2">
        <v>43781.45277777778</v>
      </c>
      <c r="I6941" s="2">
        <v>35.604485148905134</v>
      </c>
      <c r="J6941" s="2">
        <v>24.45925</v>
      </c>
      <c r="K6941" s="2">
        <v>14.8676</v>
      </c>
      <c r="L6941" s="2">
        <v>8.908333</v>
      </c>
      <c r="M6941" s="2">
        <v>5.671661</v>
      </c>
      <c r="N6941" s="2">
        <v>86.78361</v>
      </c>
      <c r="O6941" s="5">
        <v>8.192483</v>
      </c>
      <c r="P6941" s="2">
        <v>3.3</v>
      </c>
      <c r="Q6941" s="2">
        <v>158.0</v>
      </c>
      <c r="R6941" s="2">
        <v>4.47</v>
      </c>
      <c r="S6941" s="2">
        <v>68.2</v>
      </c>
      <c r="T6941" s="2">
        <v>1014.4</v>
      </c>
      <c r="U6941" s="2">
        <v>89.2</v>
      </c>
    </row>
    <row r="6942" ht="15.75" customHeight="1">
      <c r="A6942" s="1">
        <v>43781.45347222222</v>
      </c>
      <c r="B6942" s="4">
        <v>85.49928</v>
      </c>
      <c r="C6942" s="2">
        <v>0.939646729999998</v>
      </c>
      <c r="E6942" s="1">
        <v>43781.45347222222</v>
      </c>
      <c r="F6942" s="2">
        <v>77.3859</v>
      </c>
      <c r="G6942" s="2">
        <v>43.1307</v>
      </c>
      <c r="H6942" s="2">
        <v>43781.45347222222</v>
      </c>
      <c r="I6942" s="2">
        <v>35.693127366834034</v>
      </c>
      <c r="J6942" s="2">
        <v>24.45907</v>
      </c>
      <c r="K6942" s="2">
        <v>14.92503</v>
      </c>
      <c r="L6942" s="2">
        <v>8.752707</v>
      </c>
      <c r="M6942" s="2">
        <v>5.666849</v>
      </c>
      <c r="N6942" s="2">
        <v>86.76215</v>
      </c>
      <c r="O6942" s="5">
        <v>8.19213</v>
      </c>
      <c r="P6942" s="2">
        <v>3.3</v>
      </c>
      <c r="Q6942" s="2">
        <v>158.0</v>
      </c>
      <c r="R6942" s="2">
        <v>4.47</v>
      </c>
      <c r="S6942" s="2">
        <v>68.2</v>
      </c>
      <c r="T6942" s="2">
        <v>1014.4</v>
      </c>
      <c r="U6942" s="2">
        <v>89.2</v>
      </c>
    </row>
    <row r="6943" ht="15.75" customHeight="1">
      <c r="A6943" s="1">
        <v>43781.45416666667</v>
      </c>
      <c r="B6943" s="4">
        <v>85.49452</v>
      </c>
      <c r="C6943" s="2">
        <v>0.8995882699999989</v>
      </c>
      <c r="E6943" s="1">
        <v>43781.45416666667</v>
      </c>
      <c r="F6943" s="2">
        <v>77.37398</v>
      </c>
      <c r="G6943" s="2">
        <v>37.20433</v>
      </c>
      <c r="H6943" s="2">
        <v>43781.45416666667</v>
      </c>
      <c r="I6943" s="2">
        <v>35.64213278318714</v>
      </c>
      <c r="J6943" s="2">
        <v>24.45637</v>
      </c>
      <c r="K6943" s="2">
        <v>14.53242</v>
      </c>
      <c r="L6943" s="2">
        <v>8.257057</v>
      </c>
      <c r="M6943" s="2">
        <v>5.668159</v>
      </c>
      <c r="N6943" s="2">
        <v>86.75928</v>
      </c>
      <c r="O6943" s="5">
        <v>8.191607</v>
      </c>
      <c r="P6943" s="2">
        <v>3.3</v>
      </c>
      <c r="Q6943" s="2">
        <v>138.0</v>
      </c>
      <c r="R6943" s="2">
        <v>4.47</v>
      </c>
      <c r="S6943" s="2">
        <v>67.8</v>
      </c>
      <c r="T6943" s="2">
        <v>1014.4</v>
      </c>
      <c r="U6943" s="2">
        <v>89.1</v>
      </c>
    </row>
    <row r="6944" ht="15.75" customHeight="1">
      <c r="A6944" s="1">
        <v>43781.45486111111</v>
      </c>
      <c r="B6944" s="4">
        <v>85.51121</v>
      </c>
      <c r="C6944" s="2">
        <v>0.9254808899999976</v>
      </c>
      <c r="E6944" s="1">
        <v>43781.45486111111</v>
      </c>
      <c r="F6944" s="2">
        <v>77.39305</v>
      </c>
      <c r="G6944" s="2">
        <v>44.1709</v>
      </c>
      <c r="H6944" s="2">
        <v>43781.45486111111</v>
      </c>
      <c r="I6944" s="2">
        <v>35.665460477441925</v>
      </c>
      <c r="J6944" s="2">
        <v>24.45626</v>
      </c>
      <c r="K6944" s="2">
        <v>15.34576</v>
      </c>
      <c r="L6944" s="2">
        <v>8.006714</v>
      </c>
      <c r="M6944" s="2">
        <v>5.651248</v>
      </c>
      <c r="N6944" s="2">
        <v>86.5189</v>
      </c>
      <c r="O6944" s="5">
        <v>8.192608</v>
      </c>
      <c r="P6944" s="2">
        <v>3.3</v>
      </c>
      <c r="Q6944" s="2">
        <v>138.0</v>
      </c>
      <c r="R6944" s="2">
        <v>4.47</v>
      </c>
      <c r="S6944" s="2">
        <v>67.8</v>
      </c>
      <c r="T6944" s="2">
        <v>1014.4</v>
      </c>
      <c r="U6944" s="2">
        <v>89.1</v>
      </c>
    </row>
    <row r="6945" ht="15.75" customHeight="1">
      <c r="A6945" s="1">
        <v>43781.455555555556</v>
      </c>
      <c r="B6945" s="4">
        <v>85.50406</v>
      </c>
      <c r="C6945" s="2">
        <v>0.9159313499999993</v>
      </c>
      <c r="E6945" s="1">
        <v>43781.455555555556</v>
      </c>
      <c r="F6945" s="2">
        <v>77.35014</v>
      </c>
      <c r="G6945" s="2">
        <v>43.66562</v>
      </c>
      <c r="H6945" s="2">
        <v>43781.455555555556</v>
      </c>
      <c r="I6945" s="2">
        <v>35.758810350845366</v>
      </c>
      <c r="J6945" s="2">
        <v>24.45564</v>
      </c>
      <c r="K6945" s="2">
        <v>15.23938</v>
      </c>
      <c r="L6945" s="2">
        <v>8.288316</v>
      </c>
      <c r="M6945" s="2">
        <v>5.608785</v>
      </c>
      <c r="N6945" s="2">
        <v>85.9109</v>
      </c>
      <c r="O6945" s="5">
        <v>8.192528</v>
      </c>
      <c r="P6945" s="2">
        <v>3.3</v>
      </c>
      <c r="Q6945" s="2">
        <v>138.0</v>
      </c>
      <c r="R6945" s="2">
        <v>4.47</v>
      </c>
      <c r="S6945" s="2">
        <v>67.8</v>
      </c>
      <c r="T6945" s="2">
        <v>1014.4</v>
      </c>
      <c r="U6945" s="2">
        <v>89.1</v>
      </c>
    </row>
    <row r="6946" ht="15.75" customHeight="1">
      <c r="A6946" s="1">
        <v>43781.45625</v>
      </c>
      <c r="B6946" s="4">
        <v>85.52551</v>
      </c>
      <c r="C6946" s="2">
        <v>0.9365186699999981</v>
      </c>
      <c r="E6946" s="1">
        <v>43781.45625</v>
      </c>
      <c r="F6946" s="2">
        <v>77.33345</v>
      </c>
      <c r="G6946" s="2">
        <v>44.12109</v>
      </c>
      <c r="H6946" s="2">
        <v>43781.45625</v>
      </c>
      <c r="I6946" s="2">
        <v>35.70922900153886</v>
      </c>
      <c r="J6946" s="2">
        <v>24.45683</v>
      </c>
      <c r="K6946" s="2">
        <v>15.67099</v>
      </c>
      <c r="L6946" s="2">
        <v>8.440722</v>
      </c>
      <c r="M6946" s="2">
        <v>5.597152</v>
      </c>
      <c r="N6946" s="2">
        <v>85.72463</v>
      </c>
      <c r="O6946" s="5">
        <v>8.190213</v>
      </c>
      <c r="P6946" s="2">
        <v>3.3</v>
      </c>
      <c r="Q6946" s="2">
        <v>138.0</v>
      </c>
      <c r="R6946" s="2">
        <v>4.47</v>
      </c>
      <c r="S6946" s="2">
        <v>67.8</v>
      </c>
      <c r="T6946" s="2">
        <v>1014.4</v>
      </c>
      <c r="U6946" s="2">
        <v>89.1</v>
      </c>
    </row>
    <row r="6947" ht="15.75" customHeight="1">
      <c r="A6947" s="1">
        <v>43781.45694444444</v>
      </c>
      <c r="B6947" s="4">
        <v>85.54459</v>
      </c>
      <c r="C6947" s="2">
        <v>0.9274789899999991</v>
      </c>
      <c r="E6947" s="1">
        <v>43781.45694444444</v>
      </c>
      <c r="F6947" s="2">
        <v>77.35014</v>
      </c>
      <c r="G6947" s="2">
        <v>41.91496</v>
      </c>
      <c r="H6947" s="2">
        <v>43781.45694444444</v>
      </c>
      <c r="I6947" s="2">
        <v>35.744145295307646</v>
      </c>
      <c r="J6947" s="2">
        <v>24.45881</v>
      </c>
      <c r="K6947" s="2">
        <v>14.62636</v>
      </c>
      <c r="L6947" s="2">
        <v>8.552756</v>
      </c>
      <c r="M6947" s="2">
        <v>5.59389</v>
      </c>
      <c r="N6947" s="2">
        <v>85.68696</v>
      </c>
      <c r="O6947" s="5">
        <v>8.188984</v>
      </c>
      <c r="P6947" s="2">
        <v>3.3</v>
      </c>
      <c r="Q6947" s="2">
        <v>138.0</v>
      </c>
      <c r="R6947" s="2">
        <v>4.47</v>
      </c>
      <c r="S6947" s="2">
        <v>67.8</v>
      </c>
      <c r="T6947" s="2">
        <v>1014.4</v>
      </c>
      <c r="U6947" s="2">
        <v>89.1</v>
      </c>
    </row>
    <row r="6948" ht="15.75" customHeight="1">
      <c r="A6948" s="1">
        <v>43781.45763888889</v>
      </c>
      <c r="B6948" s="4">
        <v>85.56128</v>
      </c>
      <c r="C6948" s="2">
        <v>0.9410867399999994</v>
      </c>
      <c r="E6948" s="1">
        <v>43781.45763888889</v>
      </c>
      <c r="F6948" s="2">
        <v>77.33822</v>
      </c>
      <c r="G6948" s="2">
        <v>43.11632</v>
      </c>
      <c r="H6948" s="2">
        <v>43781.45763888889</v>
      </c>
      <c r="I6948" s="2">
        <v>35.72729433611918</v>
      </c>
      <c r="J6948" s="2">
        <v>24.46039</v>
      </c>
      <c r="K6948" s="2">
        <v>14.81271</v>
      </c>
      <c r="L6948" s="2">
        <v>7.772726</v>
      </c>
      <c r="M6948" s="2">
        <v>5.599299</v>
      </c>
      <c r="N6948" s="2">
        <v>85.76009</v>
      </c>
      <c r="O6948" s="5">
        <v>8.186157</v>
      </c>
      <c r="P6948" s="2">
        <v>3.3</v>
      </c>
      <c r="Q6948" s="2">
        <v>138.0</v>
      </c>
      <c r="R6948" s="2">
        <v>4.47</v>
      </c>
      <c r="S6948" s="2">
        <v>67.8</v>
      </c>
      <c r="T6948" s="2">
        <v>1014.4</v>
      </c>
      <c r="U6948" s="2">
        <v>89.1</v>
      </c>
    </row>
    <row r="6949" ht="15.75" customHeight="1">
      <c r="A6949" s="1">
        <v>43781.458333333336</v>
      </c>
      <c r="B6949" s="4">
        <v>85.58035</v>
      </c>
      <c r="C6949" s="2">
        <v>0.9193625699999988</v>
      </c>
      <c r="E6949" s="1">
        <v>43781.458333333336</v>
      </c>
      <c r="F6949" s="2">
        <v>77.33822</v>
      </c>
      <c r="G6949" s="2">
        <v>43.02427</v>
      </c>
      <c r="H6949" s="2">
        <v>43781.458333333336</v>
      </c>
      <c r="I6949" s="2">
        <v>35.766805430372386</v>
      </c>
      <c r="J6949" s="2">
        <v>24.45799</v>
      </c>
      <c r="K6949" s="2">
        <v>15.85984</v>
      </c>
      <c r="L6949" s="2">
        <v>8.560295</v>
      </c>
      <c r="M6949" s="2">
        <v>5.613152</v>
      </c>
      <c r="N6949" s="2">
        <v>85.99675</v>
      </c>
      <c r="O6949" s="5">
        <v>8.187037</v>
      </c>
      <c r="P6949" s="2">
        <v>5.64</v>
      </c>
      <c r="Q6949" s="2">
        <v>157.0</v>
      </c>
      <c r="R6949" s="2">
        <v>6.61</v>
      </c>
      <c r="S6949" s="2">
        <v>67.6</v>
      </c>
      <c r="T6949" s="2">
        <v>1014.4</v>
      </c>
      <c r="U6949" s="2">
        <v>89.1</v>
      </c>
    </row>
    <row r="6950" ht="15.75" customHeight="1">
      <c r="A6950" s="1">
        <v>43781.459027777775</v>
      </c>
      <c r="B6950" s="4">
        <v>85.58273</v>
      </c>
      <c r="C6950" s="2">
        <v>0.8979484499999995</v>
      </c>
      <c r="E6950" s="1">
        <v>43781.459027777775</v>
      </c>
      <c r="F6950" s="2">
        <v>77.30961</v>
      </c>
      <c r="G6950" s="2">
        <v>42.9868</v>
      </c>
      <c r="H6950" s="2">
        <v>43781.459027777775</v>
      </c>
      <c r="I6950" s="2">
        <v>35.77298745471949</v>
      </c>
      <c r="J6950" s="2">
        <v>24.4547</v>
      </c>
      <c r="K6950" s="2">
        <v>14.9936</v>
      </c>
      <c r="L6950" s="2">
        <v>8.927778</v>
      </c>
      <c r="M6950" s="2">
        <v>5.683205</v>
      </c>
      <c r="N6950" s="2">
        <v>87.05858</v>
      </c>
      <c r="O6950" s="5">
        <v>8.186516</v>
      </c>
      <c r="P6950" s="2">
        <v>5.64</v>
      </c>
      <c r="Q6950" s="2">
        <v>157.0</v>
      </c>
      <c r="R6950" s="2">
        <v>6.61</v>
      </c>
      <c r="S6950" s="2">
        <v>67.6</v>
      </c>
      <c r="T6950" s="2">
        <v>1014.4</v>
      </c>
      <c r="U6950" s="2">
        <v>89.1</v>
      </c>
    </row>
    <row r="6951" ht="15.75" customHeight="1">
      <c r="A6951" s="1">
        <v>43781.45972222222</v>
      </c>
      <c r="B6951" s="4">
        <v>85.60658</v>
      </c>
      <c r="C6951" s="2">
        <v>0.9311100199999984</v>
      </c>
      <c r="E6951" s="1">
        <v>43781.45972222222</v>
      </c>
      <c r="F6951" s="2">
        <v>77.30484</v>
      </c>
      <c r="G6951" s="2">
        <v>44.52303</v>
      </c>
      <c r="H6951" s="2">
        <v>43781.45972222222</v>
      </c>
      <c r="I6951" s="2">
        <v>35.755024972653615</v>
      </c>
      <c r="J6951" s="2">
        <v>24.457</v>
      </c>
      <c r="K6951" s="2">
        <v>14.83658</v>
      </c>
      <c r="L6951" s="2">
        <v>8.237551</v>
      </c>
      <c r="M6951" s="2">
        <v>5.729445</v>
      </c>
      <c r="N6951" s="2">
        <v>87.75422</v>
      </c>
      <c r="O6951" s="5">
        <v>8.190935</v>
      </c>
      <c r="P6951" s="2">
        <v>5.64</v>
      </c>
      <c r="Q6951" s="2">
        <v>157.0</v>
      </c>
      <c r="R6951" s="2">
        <v>6.61</v>
      </c>
      <c r="S6951" s="2">
        <v>67.6</v>
      </c>
      <c r="T6951" s="2">
        <v>1014.4</v>
      </c>
      <c r="U6951" s="2">
        <v>89.1</v>
      </c>
    </row>
    <row r="6952" ht="15.75" customHeight="1">
      <c r="A6952" s="1">
        <v>43781.46041666667</v>
      </c>
      <c r="B6952" s="4">
        <v>85.58989</v>
      </c>
      <c r="C6952" s="2">
        <v>0.9361534999999979</v>
      </c>
      <c r="E6952" s="1">
        <v>43781.46041666667</v>
      </c>
      <c r="F6952" s="2">
        <v>77.30961</v>
      </c>
      <c r="G6952" s="2">
        <v>41.40361</v>
      </c>
      <c r="H6952" s="2">
        <v>43781.46041666667</v>
      </c>
      <c r="I6952" s="2">
        <v>35.75810996721023</v>
      </c>
      <c r="J6952" s="2">
        <v>24.45901</v>
      </c>
      <c r="K6952" s="2">
        <v>14.79651</v>
      </c>
      <c r="L6952" s="2">
        <v>8.224774</v>
      </c>
      <c r="M6952" s="2">
        <v>5.747345</v>
      </c>
      <c r="N6952" s="2">
        <v>88.02991</v>
      </c>
      <c r="O6952" s="5">
        <v>8.19416</v>
      </c>
      <c r="P6952" s="2">
        <v>5.64</v>
      </c>
      <c r="Q6952" s="2">
        <v>157.0</v>
      </c>
      <c r="R6952" s="2">
        <v>6.61</v>
      </c>
      <c r="S6952" s="2">
        <v>67.6</v>
      </c>
      <c r="T6952" s="2">
        <v>1014.4</v>
      </c>
      <c r="U6952" s="2">
        <v>89.1</v>
      </c>
    </row>
    <row r="6953" ht="15.75" customHeight="1">
      <c r="A6953" s="1">
        <v>43781.46111111111</v>
      </c>
      <c r="B6953" s="4">
        <v>85.57558</v>
      </c>
      <c r="C6953" s="2">
        <v>0.9706930699999994</v>
      </c>
      <c r="E6953" s="1">
        <v>43781.46111111111</v>
      </c>
      <c r="F6953" s="2">
        <v>77.33822</v>
      </c>
      <c r="G6953" s="2">
        <v>44.84171</v>
      </c>
      <c r="H6953" s="2">
        <v>43781.46111111111</v>
      </c>
      <c r="I6953" s="2">
        <v>35.7690228686849</v>
      </c>
      <c r="J6953" s="2">
        <v>24.46218</v>
      </c>
      <c r="K6953" s="2">
        <v>15.46665</v>
      </c>
      <c r="L6953" s="2">
        <v>8.247721</v>
      </c>
      <c r="M6953" s="2">
        <v>5.719817</v>
      </c>
      <c r="N6953" s="2">
        <v>87.63046</v>
      </c>
      <c r="O6953" s="5">
        <v>8.196274</v>
      </c>
      <c r="P6953" s="2">
        <v>5.64</v>
      </c>
      <c r="Q6953" s="2">
        <v>157.0</v>
      </c>
      <c r="R6953" s="2">
        <v>6.61</v>
      </c>
      <c r="S6953" s="2">
        <v>67.6</v>
      </c>
      <c r="T6953" s="2">
        <v>1014.4</v>
      </c>
      <c r="U6953" s="2">
        <v>89.1</v>
      </c>
    </row>
    <row r="6954" ht="15.75" customHeight="1">
      <c r="A6954" s="1">
        <v>43781.461805555555</v>
      </c>
      <c r="B6954" s="4">
        <v>85.56843</v>
      </c>
      <c r="C6954" s="2">
        <v>0.9340520499999982</v>
      </c>
      <c r="E6954" s="1">
        <v>43781.461805555555</v>
      </c>
      <c r="F6954" s="2">
        <v>77.33345</v>
      </c>
      <c r="G6954" s="2">
        <v>44.33783</v>
      </c>
      <c r="H6954" s="2">
        <v>43781.461805555555</v>
      </c>
      <c r="I6954" s="2">
        <v>35.754066701888185</v>
      </c>
      <c r="J6954" s="2">
        <v>24.46444</v>
      </c>
      <c r="K6954" s="2">
        <v>15.41992</v>
      </c>
      <c r="L6954" s="2">
        <v>8.907625</v>
      </c>
      <c r="M6954" s="2">
        <v>5.686605</v>
      </c>
      <c r="N6954" s="2">
        <v>87.11761</v>
      </c>
      <c r="O6954" s="5">
        <v>8.194355</v>
      </c>
      <c r="P6954" s="2">
        <v>5.64</v>
      </c>
      <c r="Q6954" s="2">
        <v>157.0</v>
      </c>
      <c r="R6954" s="2">
        <v>6.61</v>
      </c>
      <c r="S6954" s="2">
        <v>67.6</v>
      </c>
      <c r="T6954" s="2">
        <v>1014.4</v>
      </c>
      <c r="U6954" s="2">
        <v>89.1</v>
      </c>
    </row>
    <row r="6955" ht="15.75" customHeight="1">
      <c r="A6955" s="1">
        <v>43781.4625</v>
      </c>
      <c r="B6955" s="4">
        <v>85.56843</v>
      </c>
      <c r="C6955" s="2">
        <v>0.9086220100000002</v>
      </c>
      <c r="E6955" s="1">
        <v>43781.4625</v>
      </c>
      <c r="F6955" s="2">
        <v>77.32868</v>
      </c>
      <c r="G6955" s="2">
        <v>44.00187</v>
      </c>
      <c r="H6955" s="2">
        <v>43781.4625</v>
      </c>
      <c r="I6955" s="2">
        <v>35.792783162769425</v>
      </c>
      <c r="J6955" s="2">
        <v>24.46905</v>
      </c>
      <c r="K6955" s="2">
        <v>15.56213</v>
      </c>
      <c r="L6955" s="2">
        <v>8.042276</v>
      </c>
      <c r="M6955" s="2">
        <v>5.65939</v>
      </c>
      <c r="N6955" s="2">
        <v>86.72475</v>
      </c>
      <c r="O6955" s="5">
        <v>8.191294</v>
      </c>
      <c r="P6955" s="2">
        <v>4.28</v>
      </c>
      <c r="Q6955" s="2">
        <v>137.0</v>
      </c>
      <c r="R6955" s="2">
        <v>6.03</v>
      </c>
      <c r="S6955" s="2">
        <v>67.8</v>
      </c>
      <c r="T6955" s="2">
        <v>1014.3</v>
      </c>
      <c r="U6955" s="2">
        <v>89.0</v>
      </c>
    </row>
    <row r="6956" ht="15.75" customHeight="1">
      <c r="A6956" s="1">
        <v>43781.46319444444</v>
      </c>
      <c r="B6956" s="4">
        <v>85.61134</v>
      </c>
      <c r="C6956" s="2">
        <v>0.9350451600000014</v>
      </c>
      <c r="E6956" s="1">
        <v>43781.46319444444</v>
      </c>
      <c r="F6956" s="2">
        <v>77.28339</v>
      </c>
      <c r="G6956" s="2">
        <v>44.62286</v>
      </c>
      <c r="H6956" s="2">
        <v>43781.46319444444</v>
      </c>
      <c r="I6956" s="2">
        <v>35.781636697186784</v>
      </c>
      <c r="J6956" s="2">
        <v>24.47127</v>
      </c>
      <c r="K6956" s="2">
        <v>15.41</v>
      </c>
      <c r="L6956" s="2">
        <v>8.497267</v>
      </c>
      <c r="M6956" s="2">
        <v>5.635049</v>
      </c>
      <c r="N6956" s="2">
        <v>86.37022</v>
      </c>
      <c r="O6956" s="5">
        <v>8.188865</v>
      </c>
      <c r="P6956" s="2">
        <v>4.28</v>
      </c>
      <c r="Q6956" s="2">
        <v>137.0</v>
      </c>
      <c r="R6956" s="2">
        <v>6.03</v>
      </c>
      <c r="S6956" s="2">
        <v>67.8</v>
      </c>
      <c r="T6956" s="2">
        <v>1014.3</v>
      </c>
      <c r="U6956" s="2">
        <v>89.0</v>
      </c>
    </row>
    <row r="6957" ht="15.75" customHeight="1">
      <c r="A6957" s="1">
        <v>43781.46388888889</v>
      </c>
      <c r="B6957" s="4">
        <v>85.62088</v>
      </c>
      <c r="C6957" s="2">
        <v>0.916917569999999</v>
      </c>
      <c r="E6957" s="1">
        <v>43781.46388888889</v>
      </c>
      <c r="F6957" s="2">
        <v>77.281</v>
      </c>
      <c r="G6957" s="2">
        <v>42.67636</v>
      </c>
      <c r="H6957" s="2">
        <v>43781.46388888889</v>
      </c>
      <c r="I6957" s="2">
        <v>35.7704907899221</v>
      </c>
      <c r="J6957" s="2">
        <v>24.46751</v>
      </c>
      <c r="K6957" s="2">
        <v>15.57106</v>
      </c>
      <c r="L6957" s="2">
        <v>8.488083</v>
      </c>
      <c r="M6957" s="2">
        <v>5.617703</v>
      </c>
      <c r="N6957" s="2">
        <v>86.14249</v>
      </c>
      <c r="O6957" s="5">
        <v>8.188148</v>
      </c>
      <c r="P6957" s="2">
        <v>4.28</v>
      </c>
      <c r="Q6957" s="2">
        <v>137.0</v>
      </c>
      <c r="R6957" s="2">
        <v>6.03</v>
      </c>
      <c r="S6957" s="2">
        <v>67.8</v>
      </c>
      <c r="T6957" s="2">
        <v>1014.3</v>
      </c>
      <c r="U6957" s="2">
        <v>89.0</v>
      </c>
    </row>
    <row r="6958" ht="15.75" customHeight="1">
      <c r="A6958" s="1">
        <v>43781.464583333334</v>
      </c>
      <c r="B6958" s="4">
        <v>85.6185</v>
      </c>
      <c r="C6958" s="2">
        <v>0.8988037599999998</v>
      </c>
      <c r="E6958" s="1">
        <v>43781.464583333334</v>
      </c>
      <c r="F6958" s="2">
        <v>77.27623</v>
      </c>
      <c r="G6958" s="2">
        <v>44.06639</v>
      </c>
      <c r="H6958" s="2">
        <v>43781.464583333334</v>
      </c>
      <c r="I6958" s="2">
        <v>35.79793758605549</v>
      </c>
      <c r="J6958" s="2">
        <v>24.46878</v>
      </c>
      <c r="K6958" s="2">
        <v>15.03134</v>
      </c>
      <c r="L6958" s="2">
        <v>8.47493</v>
      </c>
      <c r="M6958" s="2">
        <v>5.643604</v>
      </c>
      <c r="N6958" s="2">
        <v>86.50021</v>
      </c>
      <c r="O6958" s="5">
        <v>8.187351</v>
      </c>
      <c r="P6958" s="2">
        <v>4.28</v>
      </c>
      <c r="Q6958" s="2">
        <v>137.0</v>
      </c>
      <c r="R6958" s="2">
        <v>6.03</v>
      </c>
      <c r="S6958" s="2">
        <v>67.8</v>
      </c>
      <c r="T6958" s="2">
        <v>1014.3</v>
      </c>
      <c r="U6958" s="2">
        <v>89.0</v>
      </c>
    </row>
    <row r="6959" ht="15.75" customHeight="1">
      <c r="A6959" s="1">
        <v>43781.46527777778</v>
      </c>
      <c r="B6959" s="4">
        <v>85.65665</v>
      </c>
      <c r="C6959" s="2">
        <v>0.8990586900000004</v>
      </c>
      <c r="E6959" s="1">
        <v>43781.46527777778</v>
      </c>
      <c r="F6959" s="2">
        <v>77.27385</v>
      </c>
      <c r="G6959" s="2">
        <v>44.45157</v>
      </c>
      <c r="H6959" s="2">
        <v>43781.46527777778</v>
      </c>
      <c r="I6959" s="2">
        <v>35.74952983887215</v>
      </c>
      <c r="J6959" s="2">
        <v>24.46963</v>
      </c>
      <c r="K6959" s="2">
        <v>16.04257</v>
      </c>
      <c r="L6959" s="2">
        <v>9.026584</v>
      </c>
      <c r="M6959" s="2">
        <v>5.61636</v>
      </c>
      <c r="N6959" s="2">
        <v>86.05746</v>
      </c>
      <c r="O6959" s="5">
        <v>8.189144</v>
      </c>
      <c r="P6959" s="2">
        <v>4.28</v>
      </c>
      <c r="Q6959" s="2">
        <v>137.0</v>
      </c>
      <c r="R6959" s="2">
        <v>6.03</v>
      </c>
      <c r="S6959" s="2">
        <v>67.8</v>
      </c>
      <c r="T6959" s="2">
        <v>1014.3</v>
      </c>
      <c r="U6959" s="2">
        <v>89.0</v>
      </c>
    </row>
    <row r="6960" ht="15.75" customHeight="1">
      <c r="A6960" s="1">
        <v>43781.46597222222</v>
      </c>
      <c r="B6960" s="4">
        <v>85.67333</v>
      </c>
      <c r="C6960" s="2">
        <v>0.9118327500000003</v>
      </c>
      <c r="E6960" s="1">
        <v>43781.46597222222</v>
      </c>
      <c r="F6960" s="2">
        <v>77.25954</v>
      </c>
      <c r="G6960" s="2">
        <v>45.38641</v>
      </c>
      <c r="H6960" s="2">
        <v>43781.46597222222</v>
      </c>
      <c r="I6960" s="2">
        <v>35.782246532344274</v>
      </c>
      <c r="J6960" s="2">
        <v>24.46985</v>
      </c>
      <c r="K6960" s="2">
        <v>15.25379</v>
      </c>
      <c r="L6960" s="2">
        <v>9.043386</v>
      </c>
      <c r="M6960" s="2">
        <v>5.622518</v>
      </c>
      <c r="N6960" s="2">
        <v>86.17091</v>
      </c>
      <c r="O6960" s="5">
        <v>8.187351</v>
      </c>
      <c r="P6960" s="2">
        <v>4.28</v>
      </c>
      <c r="Q6960" s="2">
        <v>137.0</v>
      </c>
      <c r="R6960" s="2">
        <v>6.03</v>
      </c>
      <c r="S6960" s="2">
        <v>67.8</v>
      </c>
      <c r="T6960" s="2">
        <v>1014.3</v>
      </c>
      <c r="U6960" s="2">
        <v>89.0</v>
      </c>
    </row>
    <row r="6961" ht="15.75" customHeight="1">
      <c r="A6961" s="1">
        <v>43781.46666666667</v>
      </c>
      <c r="B6961" s="4">
        <v>85.65903</v>
      </c>
      <c r="C6961" s="2">
        <v>0.9392471099999984</v>
      </c>
      <c r="E6961" s="1">
        <v>43781.46666666667</v>
      </c>
      <c r="F6961" s="2">
        <v>77.27146</v>
      </c>
      <c r="G6961" s="2">
        <v>43.02043</v>
      </c>
      <c r="H6961" s="2">
        <v>43781.46666666667</v>
      </c>
      <c r="I6961" s="2">
        <v>35.841124984086804</v>
      </c>
      <c r="J6961" s="2">
        <v>24.46939</v>
      </c>
      <c r="K6961" s="2">
        <v>14.79664</v>
      </c>
      <c r="L6961" s="2">
        <v>8.945446</v>
      </c>
      <c r="M6961" s="2">
        <v>5.612267</v>
      </c>
      <c r="N6961" s="2">
        <v>86.04342</v>
      </c>
      <c r="O6961" s="5">
        <v>8.187312</v>
      </c>
      <c r="P6961" s="2">
        <v>4.08</v>
      </c>
      <c r="Q6961" s="2">
        <v>148.0</v>
      </c>
      <c r="R6961" s="2">
        <v>5.05</v>
      </c>
      <c r="S6961" s="2">
        <v>68.0</v>
      </c>
      <c r="T6961" s="2">
        <v>1014.4</v>
      </c>
      <c r="U6961" s="2">
        <v>89.0</v>
      </c>
    </row>
    <row r="6962" ht="15.75" customHeight="1">
      <c r="A6962" s="1">
        <v>43781.467361111114</v>
      </c>
      <c r="B6962" s="4">
        <v>85.65187</v>
      </c>
      <c r="C6962" s="2">
        <v>0.9148978499999991</v>
      </c>
      <c r="E6962" s="1">
        <v>43781.467361111114</v>
      </c>
      <c r="F6962" s="2">
        <v>77.27146</v>
      </c>
      <c r="G6962" s="2">
        <v>45.50447</v>
      </c>
      <c r="H6962" s="2">
        <v>43781.467361111114</v>
      </c>
      <c r="I6962" s="2">
        <v>35.846799775063424</v>
      </c>
      <c r="J6962" s="2">
        <v>24.47195</v>
      </c>
      <c r="K6962" s="2">
        <v>15.39259</v>
      </c>
      <c r="L6962" s="2">
        <v>8.607005</v>
      </c>
      <c r="M6962" s="2">
        <v>5.622626</v>
      </c>
      <c r="N6962" s="2">
        <v>86.20164</v>
      </c>
      <c r="O6962" s="5">
        <v>8.188063</v>
      </c>
      <c r="P6962" s="2">
        <v>4.08</v>
      </c>
      <c r="Q6962" s="2">
        <v>148.0</v>
      </c>
      <c r="R6962" s="2">
        <v>5.05</v>
      </c>
      <c r="S6962" s="2">
        <v>68.0</v>
      </c>
      <c r="T6962" s="2">
        <v>1014.4</v>
      </c>
      <c r="U6962" s="2">
        <v>89.0</v>
      </c>
    </row>
    <row r="6963" ht="15.75" customHeight="1">
      <c r="A6963" s="1">
        <v>43781.46805555555</v>
      </c>
      <c r="B6963" s="4">
        <v>85.64711</v>
      </c>
      <c r="C6963" s="2">
        <v>0.9067952099999985</v>
      </c>
      <c r="E6963" s="1">
        <v>43781.46805555555</v>
      </c>
      <c r="F6963" s="2">
        <v>77.27146</v>
      </c>
      <c r="G6963" s="2">
        <v>45.28883</v>
      </c>
      <c r="H6963" s="2">
        <v>43781.46805555555</v>
      </c>
      <c r="I6963" s="2">
        <v>35.79355037235521</v>
      </c>
      <c r="J6963" s="2">
        <v>24.47365</v>
      </c>
      <c r="K6963" s="2">
        <v>15.16723</v>
      </c>
      <c r="L6963" s="2">
        <v>8.323299</v>
      </c>
      <c r="M6963" s="2">
        <v>5.657686</v>
      </c>
      <c r="N6963" s="2">
        <v>86.68693</v>
      </c>
      <c r="O6963" s="5">
        <v>8.186396</v>
      </c>
      <c r="P6963" s="2">
        <v>4.08</v>
      </c>
      <c r="Q6963" s="2">
        <v>148.0</v>
      </c>
      <c r="R6963" s="2">
        <v>5.05</v>
      </c>
      <c r="S6963" s="2">
        <v>68.0</v>
      </c>
      <c r="T6963" s="2">
        <v>1014.4</v>
      </c>
      <c r="U6963" s="2">
        <v>89.0</v>
      </c>
    </row>
    <row r="6964" ht="15.75" customHeight="1">
      <c r="A6964" s="1">
        <v>43781.46875</v>
      </c>
      <c r="B6964" s="4">
        <v>85.62088</v>
      </c>
      <c r="C6964" s="2">
        <v>0.9180052399999994</v>
      </c>
      <c r="E6964" s="1">
        <v>43781.46875</v>
      </c>
      <c r="F6964" s="2">
        <v>77.26431</v>
      </c>
      <c r="G6964" s="2">
        <v>44.81598</v>
      </c>
      <c r="H6964" s="2">
        <v>43781.46875</v>
      </c>
      <c r="I6964" s="2">
        <v>35.71742105017923</v>
      </c>
      <c r="J6964" s="2">
        <v>24.47637</v>
      </c>
      <c r="K6964" s="2">
        <v>15.17701</v>
      </c>
      <c r="L6964" s="2">
        <v>8.78949</v>
      </c>
      <c r="M6964" s="2">
        <v>5.735884</v>
      </c>
      <c r="N6964" s="2">
        <v>87.87996</v>
      </c>
      <c r="O6964" s="5">
        <v>8.191774</v>
      </c>
      <c r="P6964" s="2">
        <v>4.08</v>
      </c>
      <c r="Q6964" s="2">
        <v>148.0</v>
      </c>
      <c r="R6964" s="2">
        <v>5.05</v>
      </c>
      <c r="S6964" s="2">
        <v>68.0</v>
      </c>
      <c r="T6964" s="2">
        <v>1014.4</v>
      </c>
      <c r="U6964" s="2">
        <v>89.0</v>
      </c>
    </row>
    <row r="6965" ht="15.75" customHeight="1">
      <c r="A6965" s="1">
        <v>43781.46944444445</v>
      </c>
      <c r="B6965" s="4">
        <v>85.55889</v>
      </c>
      <c r="C6965" s="2">
        <v>0.9100266199999982</v>
      </c>
      <c r="E6965" s="1">
        <v>43781.46944444445</v>
      </c>
      <c r="F6965" s="2">
        <v>77.2953</v>
      </c>
      <c r="G6965" s="2">
        <v>44.3555</v>
      </c>
      <c r="H6965" s="2">
        <v>43781.46944444445</v>
      </c>
      <c r="I6965" s="2">
        <v>35.71054265446682</v>
      </c>
      <c r="J6965" s="2">
        <v>24.47583</v>
      </c>
      <c r="K6965" s="2">
        <v>14.66673</v>
      </c>
      <c r="L6965" s="2">
        <v>8.686641</v>
      </c>
      <c r="M6965" s="2">
        <v>5.721914</v>
      </c>
      <c r="N6965" s="2">
        <v>87.65663</v>
      </c>
      <c r="O6965" s="5">
        <v>8.196425</v>
      </c>
      <c r="P6965" s="2">
        <v>4.08</v>
      </c>
      <c r="Q6965" s="2">
        <v>148.0</v>
      </c>
      <c r="R6965" s="2">
        <v>5.05</v>
      </c>
      <c r="S6965" s="2">
        <v>68.0</v>
      </c>
      <c r="T6965" s="2">
        <v>1014.4</v>
      </c>
      <c r="U6965" s="2">
        <v>89.0</v>
      </c>
    </row>
    <row r="6966" ht="15.75" customHeight="1">
      <c r="A6966" s="1">
        <v>43781.470138888886</v>
      </c>
      <c r="B6966" s="4">
        <v>85.56128</v>
      </c>
      <c r="C6966" s="2">
        <v>0.9039496399999987</v>
      </c>
      <c r="E6966" s="1">
        <v>43781.470138888886</v>
      </c>
      <c r="F6966" s="2">
        <v>77.32391</v>
      </c>
      <c r="G6966" s="2">
        <v>45.36821</v>
      </c>
      <c r="H6966" s="2">
        <v>43781.470138888886</v>
      </c>
      <c r="I6966" s="2">
        <v>35.70138575058233</v>
      </c>
      <c r="J6966" s="2">
        <v>24.47321</v>
      </c>
      <c r="K6966" s="2">
        <v>15.57926</v>
      </c>
      <c r="L6966" s="2">
        <v>8.985415</v>
      </c>
      <c r="M6966" s="2">
        <v>5.746249</v>
      </c>
      <c r="N6966" s="2">
        <v>88.00789</v>
      </c>
      <c r="O6966" s="5">
        <v>8.197147</v>
      </c>
      <c r="P6966" s="2">
        <v>4.08</v>
      </c>
      <c r="Q6966" s="2">
        <v>148.0</v>
      </c>
      <c r="R6966" s="2">
        <v>5.05</v>
      </c>
      <c r="S6966" s="2">
        <v>68.0</v>
      </c>
      <c r="T6966" s="2">
        <v>1014.4</v>
      </c>
      <c r="U6966" s="2">
        <v>89.0</v>
      </c>
    </row>
    <row r="6967" ht="15.75" customHeight="1">
      <c r="A6967" s="1">
        <v>43781.47083333333</v>
      </c>
      <c r="B6967" s="4">
        <v>85.54697</v>
      </c>
      <c r="C6967" s="2">
        <v>0.932791179999997</v>
      </c>
      <c r="E6967" s="1">
        <v>43781.47083333333</v>
      </c>
      <c r="F6967" s="2">
        <v>77.31915</v>
      </c>
      <c r="G6967" s="2">
        <v>46.3024</v>
      </c>
      <c r="H6967" s="2">
        <v>43781.47083333333</v>
      </c>
      <c r="I6967" s="2">
        <v>35.70149786828362</v>
      </c>
      <c r="J6967" s="2">
        <v>24.46945</v>
      </c>
      <c r="K6967" s="2">
        <v>15.95333</v>
      </c>
      <c r="L6967" s="2">
        <v>9.087086</v>
      </c>
      <c r="M6967" s="2">
        <v>5.736002</v>
      </c>
      <c r="N6967" s="2">
        <v>87.85147</v>
      </c>
      <c r="O6967" s="5">
        <v>8.198703</v>
      </c>
      <c r="P6967" s="2">
        <v>5.44</v>
      </c>
      <c r="Q6967" s="2">
        <v>164.0</v>
      </c>
      <c r="R6967" s="2">
        <v>6.22</v>
      </c>
      <c r="S6967" s="2">
        <v>68.0</v>
      </c>
      <c r="T6967" s="2">
        <v>1014.4</v>
      </c>
      <c r="U6967" s="2">
        <v>88.8</v>
      </c>
    </row>
    <row r="6968" ht="15.75" customHeight="1">
      <c r="A6968" s="1">
        <v>43781.47152777778</v>
      </c>
      <c r="B6968" s="4">
        <v>85.53267</v>
      </c>
      <c r="C6968" s="2">
        <v>0.9469363499999979</v>
      </c>
      <c r="E6968" s="1">
        <v>43781.47152777778</v>
      </c>
      <c r="F6968" s="2">
        <v>77.33107</v>
      </c>
      <c r="G6968" s="2">
        <v>45.80473</v>
      </c>
      <c r="H6968" s="2">
        <v>43781.47152777778</v>
      </c>
      <c r="I6968" s="2">
        <v>35.73215323263555</v>
      </c>
      <c r="J6968" s="2">
        <v>24.47082</v>
      </c>
      <c r="K6968" s="2">
        <v>15.2152</v>
      </c>
      <c r="L6968" s="2">
        <v>8.855762</v>
      </c>
      <c r="M6968" s="2">
        <v>5.740225</v>
      </c>
      <c r="N6968" s="2">
        <v>87.94039</v>
      </c>
      <c r="O6968" s="5">
        <v>8.198942</v>
      </c>
      <c r="P6968" s="2">
        <v>5.44</v>
      </c>
      <c r="Q6968" s="2">
        <v>164.0</v>
      </c>
      <c r="R6968" s="2">
        <v>6.22</v>
      </c>
      <c r="S6968" s="2">
        <v>68.0</v>
      </c>
      <c r="T6968" s="2">
        <v>1014.4</v>
      </c>
      <c r="U6968" s="2">
        <v>88.8</v>
      </c>
    </row>
    <row r="6969" ht="15.75" customHeight="1">
      <c r="A6969" s="1">
        <v>43781.47222222222</v>
      </c>
      <c r="B6969" s="4">
        <v>85.57082</v>
      </c>
      <c r="C6969" s="2">
        <v>0.9500299599999984</v>
      </c>
      <c r="E6969" s="1">
        <v>43781.47222222222</v>
      </c>
      <c r="F6969" s="2">
        <v>77.32391</v>
      </c>
      <c r="G6969" s="2">
        <v>45.819</v>
      </c>
      <c r="H6969" s="2">
        <v>43781.47222222222</v>
      </c>
      <c r="I6969" s="2">
        <v>35.72588797192204</v>
      </c>
      <c r="J6969" s="2">
        <v>24.47325</v>
      </c>
      <c r="K6969" s="2">
        <v>15.086</v>
      </c>
      <c r="L6969" s="2">
        <v>8.729554</v>
      </c>
      <c r="M6969" s="2">
        <v>5.756469</v>
      </c>
      <c r="N6969" s="2">
        <v>88.17845</v>
      </c>
      <c r="O6969" s="5">
        <v>8.198145</v>
      </c>
      <c r="P6969" s="2">
        <v>5.44</v>
      </c>
      <c r="Q6969" s="2">
        <v>164.0</v>
      </c>
      <c r="R6969" s="2">
        <v>6.22</v>
      </c>
      <c r="S6969" s="2">
        <v>68.0</v>
      </c>
      <c r="T6969" s="2">
        <v>1014.4</v>
      </c>
      <c r="U6969" s="2">
        <v>88.8</v>
      </c>
    </row>
    <row r="6970" ht="15.75" customHeight="1">
      <c r="A6970" s="1">
        <v>43781.472916666666</v>
      </c>
      <c r="B6970" s="4">
        <v>85.53743</v>
      </c>
      <c r="C6970" s="2">
        <v>0.9199757799999979</v>
      </c>
      <c r="E6970" s="1">
        <v>43781.472916666666</v>
      </c>
      <c r="F6970" s="2">
        <v>77.32868</v>
      </c>
      <c r="G6970" s="2">
        <v>44.9722</v>
      </c>
      <c r="H6970" s="2">
        <v>43781.472916666666</v>
      </c>
      <c r="I6970" s="2">
        <v>35.74271847408955</v>
      </c>
      <c r="J6970" s="2">
        <v>24.47276</v>
      </c>
      <c r="K6970" s="2">
        <v>15.00167</v>
      </c>
      <c r="L6970" s="2">
        <v>8.805981</v>
      </c>
      <c r="M6970" s="2">
        <v>5.770666</v>
      </c>
      <c r="N6970" s="2">
        <v>88.41457</v>
      </c>
      <c r="O6970" s="5">
        <v>8.199855</v>
      </c>
      <c r="P6970" s="2">
        <v>5.44</v>
      </c>
      <c r="Q6970" s="2">
        <v>164.0</v>
      </c>
      <c r="R6970" s="2">
        <v>6.22</v>
      </c>
      <c r="S6970" s="2">
        <v>68.0</v>
      </c>
      <c r="T6970" s="2">
        <v>1014.4</v>
      </c>
      <c r="U6970" s="2">
        <v>88.8</v>
      </c>
    </row>
    <row r="6971" ht="15.75" customHeight="1">
      <c r="A6971" s="1">
        <v>43781.47361111111</v>
      </c>
      <c r="B6971" s="4">
        <v>85.53743</v>
      </c>
      <c r="C6971" s="2">
        <v>0.9530202199999991</v>
      </c>
      <c r="E6971" s="1">
        <v>43781.47361111111</v>
      </c>
      <c r="F6971" s="2">
        <v>77.32868</v>
      </c>
      <c r="G6971" s="2">
        <v>46.5564</v>
      </c>
      <c r="H6971" s="2">
        <v>43781.47361111111</v>
      </c>
      <c r="I6971" s="2">
        <v>35.7470057730408</v>
      </c>
      <c r="J6971" s="2">
        <v>24.47113</v>
      </c>
      <c r="K6971" s="2">
        <v>15.75905</v>
      </c>
      <c r="L6971" s="2">
        <v>9.213884</v>
      </c>
      <c r="M6971" s="2">
        <v>5.711907</v>
      </c>
      <c r="N6971" s="2">
        <v>87.51596</v>
      </c>
      <c r="O6971" s="5">
        <v>8.200333</v>
      </c>
      <c r="P6971" s="2">
        <v>5.44</v>
      </c>
      <c r="Q6971" s="2">
        <v>164.0</v>
      </c>
      <c r="R6971" s="2">
        <v>6.22</v>
      </c>
      <c r="S6971" s="2">
        <v>68.0</v>
      </c>
      <c r="T6971" s="2">
        <v>1014.4</v>
      </c>
      <c r="U6971" s="2">
        <v>88.8</v>
      </c>
    </row>
    <row r="6972" ht="15.75" customHeight="1">
      <c r="A6972" s="1">
        <v>43781.47430555556</v>
      </c>
      <c r="B6972" s="4">
        <v>85.56604</v>
      </c>
      <c r="C6972" s="2">
        <v>0.9647469999999991</v>
      </c>
      <c r="E6972" s="1">
        <v>43781.47430555556</v>
      </c>
      <c r="F6972" s="2">
        <v>77.30484</v>
      </c>
      <c r="G6972" s="2">
        <v>45.37398</v>
      </c>
      <c r="H6972" s="2">
        <v>43781.47430555556</v>
      </c>
      <c r="I6972" s="2">
        <v>35.749342870122256</v>
      </c>
      <c r="J6972" s="2">
        <v>24.4733</v>
      </c>
      <c r="K6972" s="2">
        <v>15.96294</v>
      </c>
      <c r="L6972" s="2">
        <v>8.912994</v>
      </c>
      <c r="M6972" s="2">
        <v>5.714633</v>
      </c>
      <c r="N6972" s="2">
        <v>87.54823</v>
      </c>
      <c r="O6972" s="5">
        <v>8.198421</v>
      </c>
      <c r="P6972" s="2">
        <v>5.44</v>
      </c>
      <c r="Q6972" s="2">
        <v>164.0</v>
      </c>
      <c r="R6972" s="2">
        <v>6.22</v>
      </c>
      <c r="S6972" s="2">
        <v>68.0</v>
      </c>
      <c r="T6972" s="2">
        <v>1014.4</v>
      </c>
      <c r="U6972" s="2">
        <v>88.8</v>
      </c>
    </row>
    <row r="6973" ht="15.75" customHeight="1">
      <c r="A6973" s="1">
        <v>43781.475</v>
      </c>
      <c r="B6973" s="4">
        <v>85.55412</v>
      </c>
      <c r="C6973" s="2">
        <v>0.9569750799999976</v>
      </c>
      <c r="E6973" s="1">
        <v>43781.475</v>
      </c>
      <c r="F6973" s="2">
        <v>77.30007</v>
      </c>
      <c r="G6973" s="2">
        <v>45.89383</v>
      </c>
      <c r="H6973" s="2">
        <v>43781.475</v>
      </c>
      <c r="I6973" s="2">
        <v>35.66945285794764</v>
      </c>
      <c r="J6973" s="2">
        <v>24.48147</v>
      </c>
      <c r="K6973" s="2">
        <v>15.91792</v>
      </c>
      <c r="L6973" s="2">
        <v>8.899357</v>
      </c>
      <c r="M6973" s="2">
        <v>5.752676</v>
      </c>
      <c r="N6973" s="2">
        <v>88.09627</v>
      </c>
      <c r="O6973" s="5">
        <v>8.197787</v>
      </c>
      <c r="P6973" s="2">
        <v>5.64</v>
      </c>
      <c r="Q6973" s="2">
        <v>147.0</v>
      </c>
      <c r="R6973" s="2">
        <v>6.61</v>
      </c>
      <c r="S6973" s="2">
        <v>67.8</v>
      </c>
      <c r="T6973" s="2">
        <v>1014.4</v>
      </c>
      <c r="U6973" s="2">
        <v>88.7</v>
      </c>
    </row>
    <row r="6974" ht="15.75" customHeight="1">
      <c r="A6974" s="1">
        <v>43781.475694444445</v>
      </c>
      <c r="B6974" s="4">
        <v>85.56128</v>
      </c>
      <c r="C6974" s="2">
        <v>0.890024949999999</v>
      </c>
      <c r="E6974" s="1">
        <v>43781.475694444445</v>
      </c>
      <c r="F6974" s="2">
        <v>77.32868</v>
      </c>
      <c r="G6974" s="2">
        <v>45.42043</v>
      </c>
      <c r="H6974" s="2">
        <v>43781.475694444445</v>
      </c>
      <c r="I6974" s="2">
        <v>35.67853495959583</v>
      </c>
      <c r="J6974" s="2">
        <v>24.4774</v>
      </c>
      <c r="K6974" s="2">
        <v>15.712</v>
      </c>
      <c r="L6974" s="2">
        <v>8.473615</v>
      </c>
      <c r="M6974" s="2">
        <v>5.775127</v>
      </c>
      <c r="N6974" s="2">
        <v>88.42414</v>
      </c>
      <c r="O6974" s="5">
        <v>8.198098</v>
      </c>
      <c r="P6974" s="2">
        <v>5.64</v>
      </c>
      <c r="Q6974" s="2">
        <v>147.0</v>
      </c>
      <c r="R6974" s="2">
        <v>6.61</v>
      </c>
      <c r="S6974" s="2">
        <v>67.8</v>
      </c>
      <c r="T6974" s="2">
        <v>1014.4</v>
      </c>
      <c r="U6974" s="2">
        <v>88.7</v>
      </c>
    </row>
    <row r="6975" ht="15.75" customHeight="1">
      <c r="A6975" s="1">
        <v>43781.47638888889</v>
      </c>
      <c r="B6975" s="4">
        <v>85.53982</v>
      </c>
      <c r="C6975" s="2">
        <v>0.9335697500000002</v>
      </c>
      <c r="E6975" s="1">
        <v>43781.47638888889</v>
      </c>
      <c r="F6975" s="2">
        <v>77.30484</v>
      </c>
      <c r="G6975" s="2">
        <v>49.34503</v>
      </c>
      <c r="H6975" s="2">
        <v>43781.47638888889</v>
      </c>
      <c r="I6975" s="2">
        <v>35.74332892089653</v>
      </c>
      <c r="J6975" s="2">
        <v>24.46726</v>
      </c>
      <c r="K6975" s="2">
        <v>15.73334</v>
      </c>
      <c r="L6975" s="2">
        <v>8.859164</v>
      </c>
      <c r="M6975" s="2">
        <v>5.816872</v>
      </c>
      <c r="N6975" s="2">
        <v>89.11747</v>
      </c>
      <c r="O6975" s="5">
        <v>8.200455</v>
      </c>
      <c r="P6975" s="2">
        <v>5.64</v>
      </c>
      <c r="Q6975" s="2">
        <v>147.0</v>
      </c>
      <c r="R6975" s="2">
        <v>6.61</v>
      </c>
      <c r="S6975" s="2">
        <v>67.8</v>
      </c>
      <c r="T6975" s="2">
        <v>1014.4</v>
      </c>
      <c r="U6975" s="2">
        <v>88.7</v>
      </c>
    </row>
    <row r="6976" ht="15.75" customHeight="1">
      <c r="A6976" s="1">
        <v>43781.47708333333</v>
      </c>
      <c r="B6976" s="4">
        <v>85.54221</v>
      </c>
      <c r="C6976" s="2">
        <v>0.9560242599999995</v>
      </c>
      <c r="E6976" s="1">
        <v>43781.47708333333</v>
      </c>
      <c r="F6976" s="2">
        <v>77.32391</v>
      </c>
      <c r="G6976" s="2">
        <v>45.55898</v>
      </c>
      <c r="H6976" s="2">
        <v>43781.47708333333</v>
      </c>
      <c r="I6976" s="2">
        <v>35.755328383049495</v>
      </c>
      <c r="J6976" s="2">
        <v>24.46428</v>
      </c>
      <c r="K6976" s="2">
        <v>15.80258</v>
      </c>
      <c r="L6976" s="2">
        <v>9.290898</v>
      </c>
      <c r="M6976" s="2">
        <v>5.790552</v>
      </c>
      <c r="N6976" s="2">
        <v>88.71069</v>
      </c>
      <c r="O6976" s="5">
        <v>8.202125</v>
      </c>
      <c r="P6976" s="2">
        <v>5.64</v>
      </c>
      <c r="Q6976" s="2">
        <v>147.0</v>
      </c>
      <c r="R6976" s="2">
        <v>6.61</v>
      </c>
      <c r="S6976" s="2">
        <v>67.8</v>
      </c>
      <c r="T6976" s="2">
        <v>1014.4</v>
      </c>
      <c r="U6976" s="2">
        <v>88.7</v>
      </c>
    </row>
    <row r="6977" ht="15.75" customHeight="1">
      <c r="A6977" s="1">
        <v>43781.47777777778</v>
      </c>
      <c r="B6977" s="4">
        <v>85.56366</v>
      </c>
      <c r="C6977" s="2">
        <v>0.9432915399999988</v>
      </c>
      <c r="E6977" s="1">
        <v>43781.47777777778</v>
      </c>
      <c r="F6977" s="2">
        <v>77.32868</v>
      </c>
      <c r="G6977" s="2">
        <v>44.58374</v>
      </c>
      <c r="H6977" s="2">
        <v>43781.47777777778</v>
      </c>
      <c r="I6977" s="2">
        <v>35.49781445465314</v>
      </c>
      <c r="J6977" s="2">
        <v>24.46833</v>
      </c>
      <c r="K6977" s="2">
        <v>16.3664</v>
      </c>
      <c r="L6977" s="2">
        <v>8.622915</v>
      </c>
      <c r="M6977" s="2">
        <v>5.825923</v>
      </c>
      <c r="N6977" s="2">
        <v>88.7234</v>
      </c>
      <c r="O6977" s="5">
        <v>8.201447</v>
      </c>
      <c r="P6977" s="2">
        <v>5.64</v>
      </c>
      <c r="Q6977" s="2">
        <v>147.0</v>
      </c>
      <c r="R6977" s="2">
        <v>6.61</v>
      </c>
      <c r="S6977" s="2">
        <v>67.8</v>
      </c>
      <c r="T6977" s="2">
        <v>1014.4</v>
      </c>
      <c r="U6977" s="2">
        <v>88.7</v>
      </c>
    </row>
    <row r="6978" ht="15.75" customHeight="1">
      <c r="A6978" s="1">
        <v>43781.478472222225</v>
      </c>
      <c r="B6978" s="4">
        <v>85.57558</v>
      </c>
      <c r="C6978" s="2">
        <v>0.9526894999999982</v>
      </c>
      <c r="E6978" s="1">
        <v>43781.478472222225</v>
      </c>
      <c r="F6978" s="2">
        <v>77.30246</v>
      </c>
      <c r="G6978" s="2">
        <v>43.58748</v>
      </c>
      <c r="H6978" s="2">
        <v>43781.478472222225</v>
      </c>
      <c r="I6978" s="2">
        <v>35.78156125367339</v>
      </c>
      <c r="J6978" s="2">
        <v>24.46921</v>
      </c>
      <c r="K6978" s="2">
        <v>16.68143</v>
      </c>
      <c r="L6978" s="2">
        <v>9.18747</v>
      </c>
      <c r="M6978" s="2">
        <v>5.79557</v>
      </c>
      <c r="N6978" s="2">
        <v>88.78414</v>
      </c>
      <c r="O6978" s="5">
        <v>8.20153</v>
      </c>
      <c r="P6978" s="2">
        <v>5.64</v>
      </c>
      <c r="Q6978" s="2">
        <v>147.0</v>
      </c>
      <c r="R6978" s="2">
        <v>6.61</v>
      </c>
      <c r="S6978" s="2">
        <v>67.8</v>
      </c>
      <c r="T6978" s="2">
        <v>1014.4</v>
      </c>
      <c r="U6978" s="2">
        <v>88.7</v>
      </c>
    </row>
    <row r="6979" ht="15.75" customHeight="1">
      <c r="A6979" s="1">
        <v>43781.479166666664</v>
      </c>
      <c r="B6979" s="4">
        <v>85.52551</v>
      </c>
      <c r="C6979" s="2">
        <v>0.9780171399999986</v>
      </c>
      <c r="E6979" s="1">
        <v>43781.479166666664</v>
      </c>
      <c r="F6979" s="2">
        <v>77.312</v>
      </c>
      <c r="G6979" s="2">
        <v>44.99606</v>
      </c>
      <c r="H6979" s="2">
        <v>43781.479166666664</v>
      </c>
      <c r="I6979" s="2">
        <v>35.647840847679625</v>
      </c>
      <c r="J6979" s="2">
        <v>24.46641</v>
      </c>
      <c r="K6979" s="2">
        <v>15.72137</v>
      </c>
      <c r="L6979" s="2">
        <v>8.468284</v>
      </c>
      <c r="M6979" s="2">
        <v>5.833839</v>
      </c>
      <c r="N6979" s="2">
        <v>89.29977</v>
      </c>
      <c r="O6979" s="5">
        <v>8.200532</v>
      </c>
      <c r="P6979" s="2">
        <v>3.5</v>
      </c>
      <c r="Q6979" s="2">
        <v>124.0</v>
      </c>
      <c r="R6979" s="2">
        <v>7.39</v>
      </c>
      <c r="S6979" s="2">
        <v>68.0</v>
      </c>
      <c r="T6979" s="2">
        <v>1014.4</v>
      </c>
      <c r="U6979" s="2">
        <v>88.5</v>
      </c>
    </row>
    <row r="6980" ht="15.75" customHeight="1">
      <c r="A6980" s="1">
        <v>43781.47986111111</v>
      </c>
      <c r="B6980" s="4">
        <v>85.55174</v>
      </c>
      <c r="C6980" s="2">
        <v>0.9359812499999993</v>
      </c>
      <c r="E6980" s="1">
        <v>43781.47986111111</v>
      </c>
      <c r="F6980" s="2">
        <v>77.30722</v>
      </c>
      <c r="G6980" s="2">
        <v>45.86603</v>
      </c>
      <c r="H6980" s="2">
        <v>43781.47986111111</v>
      </c>
      <c r="I6980" s="2">
        <v>35.6258433625067</v>
      </c>
      <c r="J6980" s="2">
        <v>24.46403</v>
      </c>
      <c r="K6980" s="2">
        <v>16.35897</v>
      </c>
      <c r="L6980" s="2">
        <v>9.436281</v>
      </c>
      <c r="M6980" s="2">
        <v>5.826595</v>
      </c>
      <c r="N6980" s="2">
        <v>89.16692</v>
      </c>
      <c r="O6980" s="5">
        <v>8.204036</v>
      </c>
      <c r="P6980" s="2">
        <v>3.5</v>
      </c>
      <c r="Q6980" s="2">
        <v>124.0</v>
      </c>
      <c r="R6980" s="2">
        <v>7.39</v>
      </c>
      <c r="S6980" s="2">
        <v>68.0</v>
      </c>
      <c r="T6980" s="2">
        <v>1014.4</v>
      </c>
      <c r="U6980" s="2">
        <v>88.5</v>
      </c>
    </row>
    <row r="6981" ht="15.75" customHeight="1">
      <c r="A6981" s="1">
        <v>43781.48055555556</v>
      </c>
      <c r="B6981" s="4">
        <v>85.55174</v>
      </c>
      <c r="C6981" s="2">
        <v>0.9265350599999991</v>
      </c>
      <c r="E6981" s="1">
        <v>43781.48055555556</v>
      </c>
      <c r="F6981" s="2">
        <v>77.30722</v>
      </c>
      <c r="G6981" s="2">
        <v>45.11845</v>
      </c>
      <c r="H6981" s="2">
        <v>43781.48055555556</v>
      </c>
      <c r="I6981" s="2">
        <v>35.64703589591823</v>
      </c>
      <c r="J6981" s="2">
        <v>24.45894</v>
      </c>
      <c r="K6981" s="2">
        <v>16.13595</v>
      </c>
      <c r="L6981" s="2">
        <v>9.040068</v>
      </c>
      <c r="M6981" s="2">
        <v>5.798372</v>
      </c>
      <c r="N6981" s="2">
        <v>88.74419</v>
      </c>
      <c r="O6981" s="5">
        <v>8.203957</v>
      </c>
      <c r="P6981" s="2">
        <v>3.5</v>
      </c>
      <c r="Q6981" s="2">
        <v>124.0</v>
      </c>
      <c r="R6981" s="2">
        <v>7.39</v>
      </c>
      <c r="S6981" s="2">
        <v>68.0</v>
      </c>
      <c r="T6981" s="2">
        <v>1014.4</v>
      </c>
      <c r="U6981" s="2">
        <v>88.5</v>
      </c>
    </row>
    <row r="6982" ht="15.75" customHeight="1">
      <c r="A6982" s="1">
        <v>43781.48125</v>
      </c>
      <c r="B6982" s="4">
        <v>85.5875</v>
      </c>
      <c r="C6982" s="2">
        <v>0.9339349199999987</v>
      </c>
      <c r="E6982" s="1">
        <v>43781.48125</v>
      </c>
      <c r="F6982" s="2">
        <v>77.2953</v>
      </c>
      <c r="G6982" s="2">
        <v>45.28965</v>
      </c>
      <c r="H6982" s="2">
        <v>43781.48125</v>
      </c>
      <c r="I6982" s="2">
        <v>35.67331836935804</v>
      </c>
      <c r="J6982" s="2">
        <v>24.45832</v>
      </c>
      <c r="K6982" s="2">
        <v>15.5477</v>
      </c>
      <c r="L6982" s="2">
        <v>9.370738</v>
      </c>
      <c r="M6982" s="2">
        <v>5.822816</v>
      </c>
      <c r="N6982" s="2">
        <v>89.13234</v>
      </c>
      <c r="O6982" s="5">
        <v>8.203003</v>
      </c>
      <c r="P6982" s="2">
        <v>3.5</v>
      </c>
      <c r="Q6982" s="2">
        <v>124.0</v>
      </c>
      <c r="R6982" s="2">
        <v>7.39</v>
      </c>
      <c r="S6982" s="2">
        <v>68.0</v>
      </c>
      <c r="T6982" s="2">
        <v>1014.4</v>
      </c>
      <c r="U6982" s="2">
        <v>88.5</v>
      </c>
    </row>
    <row r="6983" ht="15.75" customHeight="1">
      <c r="A6983" s="1">
        <v>43781.481944444444</v>
      </c>
      <c r="B6983" s="4">
        <v>85.56604</v>
      </c>
      <c r="C6983" s="2">
        <v>0.9472188399999997</v>
      </c>
      <c r="E6983" s="1">
        <v>43781.481944444444</v>
      </c>
      <c r="F6983" s="2">
        <v>77.27385</v>
      </c>
      <c r="G6983" s="2">
        <v>44.65349</v>
      </c>
      <c r="H6983" s="2">
        <v>43781.481944444444</v>
      </c>
      <c r="I6983" s="2">
        <v>35.72136721444539</v>
      </c>
      <c r="J6983" s="2">
        <v>24.45809</v>
      </c>
      <c r="K6983" s="2">
        <v>16.13361</v>
      </c>
      <c r="L6983" s="2">
        <v>8.092898</v>
      </c>
      <c r="M6983" s="2">
        <v>5.804754</v>
      </c>
      <c r="N6983" s="2">
        <v>88.89883</v>
      </c>
      <c r="O6983" s="5">
        <v>8.204111</v>
      </c>
      <c r="P6983" s="2">
        <v>3.5</v>
      </c>
      <c r="Q6983" s="2">
        <v>124.0</v>
      </c>
      <c r="R6983" s="2">
        <v>7.39</v>
      </c>
      <c r="S6983" s="2">
        <v>68.0</v>
      </c>
      <c r="T6983" s="2">
        <v>1014.4</v>
      </c>
      <c r="U6983" s="2">
        <v>88.5</v>
      </c>
    </row>
    <row r="6984" ht="15.75" customHeight="1">
      <c r="A6984" s="1">
        <v>43781.48263888889</v>
      </c>
      <c r="B6984" s="4">
        <v>85.54221</v>
      </c>
      <c r="C6984" s="2">
        <v>0.9267348699999989</v>
      </c>
      <c r="E6984" s="1">
        <v>43781.48263888889</v>
      </c>
      <c r="F6984" s="2">
        <v>77.29053</v>
      </c>
      <c r="G6984" s="2">
        <v>44.7038</v>
      </c>
      <c r="H6984" s="2">
        <v>43781.48263888889</v>
      </c>
      <c r="I6984" s="2">
        <v>35.531386512690105</v>
      </c>
      <c r="J6984" s="2">
        <v>24.47033</v>
      </c>
      <c r="K6984" s="2">
        <v>16.19408</v>
      </c>
      <c r="L6984" s="2">
        <v>8.727739</v>
      </c>
      <c r="M6984" s="2">
        <v>5.834625</v>
      </c>
      <c r="N6984" s="2">
        <v>89.24486</v>
      </c>
      <c r="O6984" s="5">
        <v>8.203952</v>
      </c>
      <c r="P6984" s="2">
        <v>3.5</v>
      </c>
      <c r="Q6984" s="2">
        <v>124.0</v>
      </c>
      <c r="R6984" s="2">
        <v>7.39</v>
      </c>
      <c r="S6984" s="2">
        <v>68.0</v>
      </c>
      <c r="T6984" s="2">
        <v>1014.4</v>
      </c>
      <c r="U6984" s="2">
        <v>88.5</v>
      </c>
    </row>
    <row r="6985" ht="15.75" customHeight="1">
      <c r="A6985" s="1">
        <v>43781.48333333333</v>
      </c>
      <c r="B6985" s="4">
        <v>85.53982</v>
      </c>
      <c r="C6985" s="2">
        <v>0.966578789999998</v>
      </c>
      <c r="E6985" s="1">
        <v>43781.48333333333</v>
      </c>
      <c r="F6985" s="2">
        <v>77.28815</v>
      </c>
      <c r="G6985" s="2">
        <v>44.00482</v>
      </c>
      <c r="H6985" s="2">
        <v>43781.48333333333</v>
      </c>
      <c r="I6985" s="2">
        <v>35.59472101026497</v>
      </c>
      <c r="J6985" s="2">
        <v>24.46951</v>
      </c>
      <c r="K6985" s="2">
        <v>15.79384</v>
      </c>
      <c r="L6985" s="2">
        <v>9.575434</v>
      </c>
      <c r="M6985" s="2">
        <v>5.808569</v>
      </c>
      <c r="N6985" s="2">
        <v>88.87067</v>
      </c>
      <c r="O6985" s="5">
        <v>8.203518</v>
      </c>
      <c r="P6985" s="2">
        <v>5.05</v>
      </c>
      <c r="Q6985" s="2">
        <v>156.0</v>
      </c>
      <c r="R6985" s="2">
        <v>6.8</v>
      </c>
      <c r="S6985" s="2">
        <v>68.0</v>
      </c>
      <c r="T6985" s="2">
        <v>1014.5</v>
      </c>
      <c r="U6985" s="2">
        <v>88.4</v>
      </c>
    </row>
    <row r="6986" ht="15.75" customHeight="1">
      <c r="A6986" s="1">
        <v>43781.48402777778</v>
      </c>
      <c r="B6986" s="4">
        <v>85.54697</v>
      </c>
      <c r="C6986" s="2">
        <v>0.9533913300000005</v>
      </c>
      <c r="E6986" s="1">
        <v>43781.48402777778</v>
      </c>
      <c r="F6986" s="2">
        <v>77.30007</v>
      </c>
      <c r="G6986" s="2">
        <v>45.47522</v>
      </c>
      <c r="H6986" s="2">
        <v>43781.48402777778</v>
      </c>
      <c r="I6986" s="2">
        <v>35.583453537539235</v>
      </c>
      <c r="J6986" s="2">
        <v>24.47528</v>
      </c>
      <c r="K6986" s="2">
        <v>15.88067</v>
      </c>
      <c r="L6986" s="2">
        <v>8.495341</v>
      </c>
      <c r="M6986" s="2">
        <v>5.819739</v>
      </c>
      <c r="N6986" s="2">
        <v>89.05674</v>
      </c>
      <c r="O6986" s="5">
        <v>8.203757</v>
      </c>
      <c r="P6986" s="2">
        <v>5.05</v>
      </c>
      <c r="Q6986" s="2">
        <v>156.0</v>
      </c>
      <c r="R6986" s="2">
        <v>6.8</v>
      </c>
      <c r="S6986" s="2">
        <v>68.0</v>
      </c>
      <c r="T6986" s="2">
        <v>1014.5</v>
      </c>
      <c r="U6986" s="2">
        <v>88.4</v>
      </c>
    </row>
    <row r="6987" ht="15.75" customHeight="1">
      <c r="A6987" s="1">
        <v>43781.48472222222</v>
      </c>
      <c r="B6987" s="4">
        <v>85.53743</v>
      </c>
      <c r="C6987" s="2">
        <v>0.9798007000000002</v>
      </c>
      <c r="E6987" s="1">
        <v>43781.48472222222</v>
      </c>
      <c r="F6987" s="2">
        <v>77.28577</v>
      </c>
      <c r="G6987" s="2">
        <v>45.45004</v>
      </c>
      <c r="H6987" s="2">
        <v>43781.48472222222</v>
      </c>
      <c r="I6987" s="2">
        <v>35.60575646331346</v>
      </c>
      <c r="J6987" s="2">
        <v>24.46989</v>
      </c>
      <c r="K6987" s="2">
        <v>16.08892</v>
      </c>
      <c r="L6987" s="2">
        <v>8.907294</v>
      </c>
      <c r="M6987" s="2">
        <v>5.807701</v>
      </c>
      <c r="N6987" s="2">
        <v>88.87921</v>
      </c>
      <c r="O6987" s="5">
        <v>8.203474</v>
      </c>
      <c r="P6987" s="2">
        <v>5.05</v>
      </c>
      <c r="Q6987" s="2">
        <v>156.0</v>
      </c>
      <c r="R6987" s="2">
        <v>6.8</v>
      </c>
      <c r="S6987" s="2">
        <v>68.0</v>
      </c>
      <c r="T6987" s="2">
        <v>1014.5</v>
      </c>
      <c r="U6987" s="2">
        <v>88.4</v>
      </c>
    </row>
    <row r="6988" ht="15.75" customHeight="1">
      <c r="A6988" s="1">
        <v>43781.48541666667</v>
      </c>
      <c r="B6988" s="4">
        <v>85.56128</v>
      </c>
      <c r="C6988" s="2">
        <v>0.9419814899999999</v>
      </c>
      <c r="E6988" s="1">
        <v>43781.48541666667</v>
      </c>
      <c r="F6988" s="2">
        <v>77.30722</v>
      </c>
      <c r="G6988" s="2">
        <v>45.20563</v>
      </c>
      <c r="H6988" s="2">
        <v>43781.48541666667</v>
      </c>
      <c r="I6988" s="2">
        <v>35.611674188685626</v>
      </c>
      <c r="J6988" s="2">
        <v>24.4705</v>
      </c>
      <c r="K6988" s="2">
        <v>15.79407</v>
      </c>
      <c r="L6988" s="2">
        <v>8.863211</v>
      </c>
      <c r="M6988" s="2">
        <v>5.788636</v>
      </c>
      <c r="N6988" s="2">
        <v>88.58619</v>
      </c>
      <c r="O6988" s="5">
        <v>8.202598</v>
      </c>
      <c r="P6988" s="2">
        <v>5.05</v>
      </c>
      <c r="Q6988" s="2">
        <v>156.0</v>
      </c>
      <c r="R6988" s="2">
        <v>6.8</v>
      </c>
      <c r="S6988" s="2">
        <v>68.0</v>
      </c>
      <c r="T6988" s="2">
        <v>1014.5</v>
      </c>
      <c r="U6988" s="2">
        <v>88.4</v>
      </c>
    </row>
    <row r="6989" ht="15.75" customHeight="1">
      <c r="A6989" s="1">
        <v>43781.48611111111</v>
      </c>
      <c r="B6989" s="4">
        <v>85.57082</v>
      </c>
      <c r="C6989" s="2">
        <v>0.9883305199999999</v>
      </c>
      <c r="E6989" s="1">
        <v>43781.48611111111</v>
      </c>
      <c r="F6989" s="2">
        <v>77.32629</v>
      </c>
      <c r="G6989" s="2">
        <v>43.88391</v>
      </c>
      <c r="H6989" s="2">
        <v>43781.48611111111</v>
      </c>
      <c r="I6989" s="2">
        <v>35.55441078490905</v>
      </c>
      <c r="J6989" s="2">
        <v>24.4832</v>
      </c>
      <c r="K6989" s="2">
        <v>16.19394</v>
      </c>
      <c r="L6989" s="2">
        <v>9.846237</v>
      </c>
      <c r="M6989" s="2">
        <v>5.80829</v>
      </c>
      <c r="N6989" s="2">
        <v>88.86942</v>
      </c>
      <c r="O6989" s="5">
        <v>8.200532</v>
      </c>
      <c r="P6989" s="2">
        <v>5.05</v>
      </c>
      <c r="Q6989" s="2">
        <v>156.0</v>
      </c>
      <c r="R6989" s="2">
        <v>6.8</v>
      </c>
      <c r="S6989" s="2">
        <v>68.0</v>
      </c>
      <c r="T6989" s="2">
        <v>1014.5</v>
      </c>
      <c r="U6989" s="2">
        <v>88.4</v>
      </c>
    </row>
    <row r="6990" ht="15.75" customHeight="1">
      <c r="A6990" s="1">
        <v>43781.486805555556</v>
      </c>
      <c r="B6990" s="4">
        <v>85.58511</v>
      </c>
      <c r="C6990" s="2">
        <v>0.9142492399999984</v>
      </c>
      <c r="E6990" s="1">
        <v>43781.486805555556</v>
      </c>
      <c r="F6990" s="2">
        <v>77.27623</v>
      </c>
      <c r="G6990" s="2">
        <v>45.41271</v>
      </c>
      <c r="H6990" s="2">
        <v>43781.486805555556</v>
      </c>
      <c r="I6990" s="2">
        <v>35.586397837436834</v>
      </c>
      <c r="J6990" s="2">
        <v>24.47622</v>
      </c>
      <c r="K6990" s="2">
        <v>16.16002</v>
      </c>
      <c r="L6990" s="2">
        <v>9.358429</v>
      </c>
      <c r="M6990" s="2">
        <v>5.789327</v>
      </c>
      <c r="N6990" s="2">
        <v>88.59707</v>
      </c>
      <c r="O6990" s="5">
        <v>8.202244</v>
      </c>
      <c r="P6990" s="2">
        <v>5.05</v>
      </c>
      <c r="Q6990" s="2">
        <v>156.0</v>
      </c>
      <c r="R6990" s="2">
        <v>6.8</v>
      </c>
      <c r="S6990" s="2">
        <v>68.0</v>
      </c>
      <c r="T6990" s="2">
        <v>1014.5</v>
      </c>
      <c r="U6990" s="2">
        <v>88.4</v>
      </c>
    </row>
    <row r="6991" ht="15.75" customHeight="1">
      <c r="A6991" s="1">
        <v>43781.4875</v>
      </c>
      <c r="B6991" s="4">
        <v>85.57796</v>
      </c>
      <c r="C6991" s="2">
        <v>0.9954951699999981</v>
      </c>
      <c r="E6991" s="1">
        <v>43781.4875</v>
      </c>
      <c r="F6991" s="2">
        <v>77.26669</v>
      </c>
      <c r="G6991" s="2">
        <v>44.76747</v>
      </c>
      <c r="H6991" s="2">
        <v>43781.4875</v>
      </c>
      <c r="I6991" s="2">
        <v>35.55599569168561</v>
      </c>
      <c r="J6991" s="2">
        <v>24.48045</v>
      </c>
      <c r="K6991" s="2">
        <v>15.62843</v>
      </c>
      <c r="L6991" s="2">
        <v>9.202383</v>
      </c>
      <c r="M6991" s="2">
        <v>5.804413</v>
      </c>
      <c r="N6991" s="2">
        <v>88.80215</v>
      </c>
      <c r="O6991" s="5">
        <v>8.20097</v>
      </c>
      <c r="P6991" s="2">
        <v>5.64</v>
      </c>
      <c r="Q6991" s="2">
        <v>154.0</v>
      </c>
      <c r="R6991" s="2">
        <v>7.39</v>
      </c>
      <c r="S6991" s="2">
        <v>68.2</v>
      </c>
      <c r="T6991" s="2">
        <v>1014.6</v>
      </c>
      <c r="U6991" s="2">
        <v>88.4</v>
      </c>
    </row>
    <row r="6992" ht="15.75" customHeight="1">
      <c r="A6992" s="1">
        <v>43781.48819444444</v>
      </c>
      <c r="B6992" s="4">
        <v>85.58989</v>
      </c>
      <c r="C6992" s="2">
        <v>0.9764443199999988</v>
      </c>
      <c r="E6992" s="1">
        <v>43781.48819444444</v>
      </c>
      <c r="F6992" s="2">
        <v>77.26431</v>
      </c>
      <c r="G6992" s="2">
        <v>45.88314</v>
      </c>
      <c r="H6992" s="2">
        <v>43781.48819444444</v>
      </c>
      <c r="I6992" s="2">
        <v>35.57504064389324</v>
      </c>
      <c r="J6992" s="2">
        <v>24.47447</v>
      </c>
      <c r="K6992" s="2">
        <v>16.36033</v>
      </c>
      <c r="L6992" s="2">
        <v>9.792042</v>
      </c>
      <c r="M6992" s="2">
        <v>5.813206</v>
      </c>
      <c r="N6992" s="2">
        <v>88.94344</v>
      </c>
      <c r="O6992" s="5">
        <v>8.200136</v>
      </c>
      <c r="P6992" s="2">
        <v>5.64</v>
      </c>
      <c r="Q6992" s="2">
        <v>154.0</v>
      </c>
      <c r="R6992" s="2">
        <v>7.39</v>
      </c>
      <c r="S6992" s="2">
        <v>68.2</v>
      </c>
      <c r="T6992" s="2">
        <v>1014.6</v>
      </c>
      <c r="U6992" s="2">
        <v>88.4</v>
      </c>
    </row>
    <row r="6993" ht="15.75" customHeight="1">
      <c r="A6993" s="1">
        <v>43781.48888888889</v>
      </c>
      <c r="B6993" s="4">
        <v>85.6185</v>
      </c>
      <c r="C6993" s="2">
        <v>0.9571454299999989</v>
      </c>
      <c r="E6993" s="1">
        <v>43781.48888888889</v>
      </c>
      <c r="F6993" s="2">
        <v>77.25</v>
      </c>
      <c r="G6993" s="2">
        <v>45.83204</v>
      </c>
      <c r="H6993" s="2">
        <v>43781.48888888889</v>
      </c>
      <c r="I6993" s="2">
        <v>35.56601959325407</v>
      </c>
      <c r="J6993" s="2">
        <v>24.48481</v>
      </c>
      <c r="K6993" s="2">
        <v>16.71052</v>
      </c>
      <c r="L6993" s="2">
        <v>9.478075</v>
      </c>
      <c r="M6993" s="2">
        <v>5.823565</v>
      </c>
      <c r="N6993" s="2">
        <v>89.10645</v>
      </c>
      <c r="O6993" s="5">
        <v>8.200376</v>
      </c>
      <c r="P6993" s="2">
        <v>5.64</v>
      </c>
      <c r="Q6993" s="2">
        <v>154.0</v>
      </c>
      <c r="R6993" s="2">
        <v>7.39</v>
      </c>
      <c r="S6993" s="2">
        <v>68.2</v>
      </c>
      <c r="T6993" s="2">
        <v>1014.6</v>
      </c>
      <c r="U6993" s="2">
        <v>88.4</v>
      </c>
    </row>
    <row r="6994" ht="15.75" customHeight="1">
      <c r="A6994" s="1">
        <v>43781.489583333336</v>
      </c>
      <c r="B6994" s="4">
        <v>85.60658</v>
      </c>
      <c r="C6994" s="2">
        <v>0.9440888799999989</v>
      </c>
      <c r="E6994" s="1">
        <v>43781.489583333336</v>
      </c>
      <c r="F6994" s="2">
        <v>77.26192</v>
      </c>
      <c r="G6994" s="2">
        <v>48.26863</v>
      </c>
      <c r="H6994" s="2">
        <v>43781.489583333336</v>
      </c>
      <c r="I6994" s="2">
        <v>35.60567968145892</v>
      </c>
      <c r="J6994" s="2">
        <v>24.47564</v>
      </c>
      <c r="K6994" s="2">
        <v>17.14998</v>
      </c>
      <c r="L6994" s="2">
        <v>9.20804</v>
      </c>
      <c r="M6994" s="2">
        <v>5.820424</v>
      </c>
      <c r="N6994" s="2">
        <v>89.07006</v>
      </c>
      <c r="O6994" s="5">
        <v>8.201251</v>
      </c>
      <c r="P6994" s="2">
        <v>5.64</v>
      </c>
      <c r="Q6994" s="2">
        <v>154.0</v>
      </c>
      <c r="R6994" s="2">
        <v>7.39</v>
      </c>
      <c r="S6994" s="2">
        <v>68.2</v>
      </c>
      <c r="T6994" s="2">
        <v>1014.6</v>
      </c>
      <c r="U6994" s="2">
        <v>88.4</v>
      </c>
    </row>
    <row r="6995" ht="15.75" customHeight="1">
      <c r="A6995" s="1">
        <v>43781.490277777775</v>
      </c>
      <c r="B6995" s="4">
        <v>85.62326</v>
      </c>
      <c r="C6995" s="2">
        <v>0.9561050399999989</v>
      </c>
      <c r="E6995" s="1">
        <v>43781.490277777775</v>
      </c>
      <c r="F6995" s="2">
        <v>77.27385</v>
      </c>
      <c r="G6995" s="2">
        <v>46.77647</v>
      </c>
      <c r="H6995" s="2">
        <v>43781.490277777775</v>
      </c>
      <c r="I6995" s="2">
        <v>35.56063018562455</v>
      </c>
      <c r="J6995" s="2">
        <v>24.48428</v>
      </c>
      <c r="K6995" s="2">
        <v>16.28461</v>
      </c>
      <c r="L6995" s="2">
        <v>9.496343</v>
      </c>
      <c r="M6995" s="2">
        <v>5.830739</v>
      </c>
      <c r="N6995" s="2">
        <v>89.19359</v>
      </c>
      <c r="O6995" s="5">
        <v>8.20161</v>
      </c>
      <c r="P6995" s="2">
        <v>5.64</v>
      </c>
      <c r="Q6995" s="2">
        <v>154.0</v>
      </c>
      <c r="R6995" s="2">
        <v>7.39</v>
      </c>
      <c r="S6995" s="2">
        <v>68.2</v>
      </c>
      <c r="T6995" s="2">
        <v>1014.6</v>
      </c>
      <c r="U6995" s="2">
        <v>88.4</v>
      </c>
    </row>
    <row r="6996" ht="15.75" customHeight="1">
      <c r="A6996" s="1">
        <v>43781.49097222222</v>
      </c>
      <c r="B6996" s="4">
        <v>85.59704</v>
      </c>
      <c r="C6996" s="2">
        <v>0.9336849799999971</v>
      </c>
      <c r="E6996" s="1">
        <v>43781.49097222222</v>
      </c>
      <c r="F6996" s="2">
        <v>77.27385</v>
      </c>
      <c r="G6996" s="2">
        <v>46.19894</v>
      </c>
      <c r="H6996" s="2">
        <v>43781.49097222222</v>
      </c>
      <c r="I6996" s="2">
        <v>35.51660563419717</v>
      </c>
      <c r="J6996" s="2">
        <v>24.488</v>
      </c>
      <c r="K6996" s="2">
        <v>17.04766</v>
      </c>
      <c r="L6996" s="2">
        <v>9.402899</v>
      </c>
      <c r="M6996" s="2">
        <v>5.840474</v>
      </c>
      <c r="N6996" s="2">
        <v>89.33182</v>
      </c>
      <c r="O6996" s="5">
        <v>8.200654</v>
      </c>
      <c r="P6996" s="2">
        <v>5.64</v>
      </c>
      <c r="Q6996" s="2">
        <v>154.0</v>
      </c>
      <c r="R6996" s="2">
        <v>7.39</v>
      </c>
      <c r="S6996" s="2">
        <v>68.2</v>
      </c>
      <c r="T6996" s="2">
        <v>1014.6</v>
      </c>
      <c r="U6996" s="2">
        <v>88.4</v>
      </c>
    </row>
    <row r="6997" ht="15.75" customHeight="1">
      <c r="A6997" s="1">
        <v>43781.49166666667</v>
      </c>
      <c r="B6997" s="4">
        <v>85.59704</v>
      </c>
      <c r="C6997" s="2">
        <v>0.981424839999999</v>
      </c>
      <c r="E6997" s="1">
        <v>43781.49166666667</v>
      </c>
      <c r="F6997" s="2">
        <v>77.24285</v>
      </c>
      <c r="G6997" s="2">
        <v>45.27774</v>
      </c>
      <c r="H6997" s="2">
        <v>43781.49166666667</v>
      </c>
      <c r="I6997" s="2">
        <v>35.49320052246481</v>
      </c>
      <c r="J6997" s="2">
        <v>24.49367</v>
      </c>
      <c r="K6997" s="2">
        <v>16.45291</v>
      </c>
      <c r="L6997" s="2">
        <v>9.169775</v>
      </c>
      <c r="M6997" s="2">
        <v>5.861942</v>
      </c>
      <c r="N6997" s="2">
        <v>89.64782</v>
      </c>
      <c r="O6997" s="5">
        <v>8.20097</v>
      </c>
      <c r="P6997" s="2">
        <v>4.86</v>
      </c>
      <c r="Q6997" s="2">
        <v>153.0</v>
      </c>
      <c r="R6997" s="2">
        <v>5.83</v>
      </c>
      <c r="S6997" s="2">
        <v>68.2</v>
      </c>
      <c r="T6997" s="2">
        <v>1014.7</v>
      </c>
      <c r="U6997" s="2">
        <v>88.2</v>
      </c>
    </row>
    <row r="6998" ht="15.75" customHeight="1">
      <c r="A6998" s="1">
        <v>43781.49236111111</v>
      </c>
      <c r="B6998" s="4">
        <v>85.59704</v>
      </c>
      <c r="C6998" s="2">
        <v>0.9875155999999983</v>
      </c>
      <c r="E6998" s="1">
        <v>43781.49236111111</v>
      </c>
      <c r="F6998" s="2">
        <v>77.27146</v>
      </c>
      <c r="G6998" s="2">
        <v>45.09502</v>
      </c>
      <c r="H6998" s="2">
        <v>43781.49236111111</v>
      </c>
      <c r="I6998" s="2">
        <v>35.50314566781654</v>
      </c>
      <c r="J6998" s="2">
        <v>24.48674</v>
      </c>
      <c r="K6998" s="2">
        <v>16.94344</v>
      </c>
      <c r="L6998" s="2">
        <v>9.746931</v>
      </c>
      <c r="M6998" s="2">
        <v>5.869487</v>
      </c>
      <c r="N6998" s="2">
        <v>89.78313</v>
      </c>
      <c r="O6998" s="5">
        <v>8.201132</v>
      </c>
      <c r="P6998" s="2">
        <v>4.86</v>
      </c>
      <c r="Q6998" s="2">
        <v>153.0</v>
      </c>
      <c r="R6998" s="2">
        <v>5.83</v>
      </c>
      <c r="S6998" s="2">
        <v>68.2</v>
      </c>
      <c r="T6998" s="2">
        <v>1014.7</v>
      </c>
      <c r="U6998" s="2">
        <v>88.2</v>
      </c>
    </row>
    <row r="6999" ht="15.75" customHeight="1">
      <c r="A6999" s="1">
        <v>43781.493055555555</v>
      </c>
      <c r="B6999" s="4">
        <v>85.61372</v>
      </c>
      <c r="C6999" s="2">
        <v>0.9838087799999986</v>
      </c>
      <c r="E6999" s="1">
        <v>43781.493055555555</v>
      </c>
      <c r="F6999" s="2">
        <v>77.25478</v>
      </c>
      <c r="G6999" s="2">
        <v>45.21577</v>
      </c>
      <c r="H6999" s="2">
        <v>43781.493055555555</v>
      </c>
      <c r="I6999" s="2">
        <v>35.55106496477925</v>
      </c>
      <c r="J6999" s="2">
        <v>24.4725</v>
      </c>
      <c r="K6999" s="2">
        <v>16.61162</v>
      </c>
      <c r="L6999" s="2">
        <v>9.819658</v>
      </c>
      <c r="M6999" s="2">
        <v>5.843184</v>
      </c>
      <c r="N6999" s="2">
        <v>89.37594</v>
      </c>
      <c r="O6999" s="5">
        <v>8.202403</v>
      </c>
      <c r="P6999" s="2">
        <v>4.86</v>
      </c>
      <c r="Q6999" s="2">
        <v>153.0</v>
      </c>
      <c r="R6999" s="2">
        <v>5.83</v>
      </c>
      <c r="S6999" s="2">
        <v>68.2</v>
      </c>
      <c r="T6999" s="2">
        <v>1014.7</v>
      </c>
      <c r="U6999" s="2">
        <v>88.2</v>
      </c>
    </row>
    <row r="7000" ht="15.75" customHeight="1">
      <c r="A7000" s="1">
        <v>43781.49375</v>
      </c>
      <c r="B7000" s="4">
        <v>85.63519</v>
      </c>
      <c r="C7000" s="2">
        <v>0.9394165099999974</v>
      </c>
      <c r="E7000" s="1">
        <v>43781.49375</v>
      </c>
      <c r="F7000" s="2">
        <v>77.26192</v>
      </c>
      <c r="G7000" s="2">
        <v>45.72717</v>
      </c>
      <c r="H7000" s="2">
        <v>43781.49375</v>
      </c>
      <c r="I7000" s="2">
        <v>35.52546772611601</v>
      </c>
      <c r="J7000" s="2">
        <v>24.48211</v>
      </c>
      <c r="K7000" s="2">
        <v>16.43418</v>
      </c>
      <c r="L7000" s="2">
        <v>9.70661</v>
      </c>
      <c r="M7000" s="2">
        <v>5.875994</v>
      </c>
      <c r="N7000" s="2">
        <v>89.89153</v>
      </c>
      <c r="O7000" s="5">
        <v>8.201729</v>
      </c>
      <c r="P7000" s="2">
        <v>4.86</v>
      </c>
      <c r="Q7000" s="2">
        <v>153.0</v>
      </c>
      <c r="R7000" s="2">
        <v>5.83</v>
      </c>
      <c r="S7000" s="2">
        <v>68.2</v>
      </c>
      <c r="T7000" s="2">
        <v>1014.7</v>
      </c>
      <c r="U7000" s="2">
        <v>88.2</v>
      </c>
    </row>
    <row r="7001" ht="15.75" customHeight="1">
      <c r="A7001" s="1">
        <v>43781.49444444444</v>
      </c>
      <c r="B7001" s="4">
        <v>85.63042</v>
      </c>
      <c r="C7001" s="2">
        <v>0.9473537899999993</v>
      </c>
      <c r="E7001" s="1">
        <v>43781.49444444444</v>
      </c>
      <c r="F7001" s="2">
        <v>77.24285</v>
      </c>
      <c r="G7001" s="2">
        <v>45.0588</v>
      </c>
      <c r="H7001" s="2">
        <v>43781.49444444444</v>
      </c>
      <c r="I7001" s="2">
        <v>35.573115976045</v>
      </c>
      <c r="J7001" s="2">
        <v>24.47183</v>
      </c>
      <c r="K7001" s="2">
        <v>16.71478</v>
      </c>
      <c r="L7001" s="2">
        <v>9.58816</v>
      </c>
      <c r="M7001" s="2">
        <v>5.875025</v>
      </c>
      <c r="N7001" s="2">
        <v>89.89015</v>
      </c>
      <c r="O7001" s="5">
        <v>8.202366</v>
      </c>
      <c r="P7001" s="2">
        <v>4.86</v>
      </c>
      <c r="Q7001" s="2">
        <v>153.0</v>
      </c>
      <c r="R7001" s="2">
        <v>5.83</v>
      </c>
      <c r="S7001" s="2">
        <v>68.2</v>
      </c>
      <c r="T7001" s="2">
        <v>1014.7</v>
      </c>
      <c r="U7001" s="2">
        <v>88.2</v>
      </c>
    </row>
    <row r="7002" ht="15.75" customHeight="1">
      <c r="A7002" s="1">
        <v>43781.49513888889</v>
      </c>
      <c r="B7002" s="4">
        <v>85.65903</v>
      </c>
      <c r="C7002" s="2">
        <v>0.9490831799999988</v>
      </c>
      <c r="E7002" s="1">
        <v>43781.49513888889</v>
      </c>
      <c r="F7002" s="2">
        <v>77.22855</v>
      </c>
      <c r="G7002" s="2">
        <v>44.78529</v>
      </c>
      <c r="H7002" s="2">
        <v>43781.49513888889</v>
      </c>
      <c r="I7002" s="2">
        <v>35.58943942148821</v>
      </c>
      <c r="J7002" s="2">
        <v>24.45493</v>
      </c>
      <c r="K7002" s="2">
        <v>16.4474</v>
      </c>
      <c r="L7002" s="2">
        <v>9.582066</v>
      </c>
      <c r="M7002" s="2">
        <v>5.868577</v>
      </c>
      <c r="N7002" s="2">
        <v>89.79213</v>
      </c>
      <c r="O7002" s="5">
        <v>8.202806</v>
      </c>
      <c r="P7002" s="2">
        <v>4.86</v>
      </c>
      <c r="Q7002" s="2">
        <v>153.0</v>
      </c>
      <c r="R7002" s="2">
        <v>5.83</v>
      </c>
      <c r="S7002" s="2">
        <v>68.2</v>
      </c>
      <c r="T7002" s="2">
        <v>1014.7</v>
      </c>
      <c r="U7002" s="2">
        <v>88.2</v>
      </c>
    </row>
    <row r="7003" ht="15.75" customHeight="1">
      <c r="A7003" s="1">
        <v>43781.495833333334</v>
      </c>
      <c r="B7003" s="4">
        <v>85.70671</v>
      </c>
      <c r="C7003" s="2">
        <v>0.9852901299999992</v>
      </c>
      <c r="E7003" s="1">
        <v>43781.495833333334</v>
      </c>
      <c r="F7003" s="2">
        <v>77.22378</v>
      </c>
      <c r="G7003" s="2">
        <v>45.28429</v>
      </c>
      <c r="H7003" s="2">
        <v>43781.495833333334</v>
      </c>
      <c r="I7003" s="2">
        <v>35.591467980723685</v>
      </c>
      <c r="J7003" s="2">
        <v>24.45983</v>
      </c>
      <c r="K7003" s="2">
        <v>16.44481</v>
      </c>
      <c r="L7003" s="2">
        <v>9.780401</v>
      </c>
      <c r="M7003" s="2">
        <v>5.889624</v>
      </c>
      <c r="N7003" s="2">
        <v>90.09784</v>
      </c>
      <c r="O7003" s="5">
        <v>8.203638</v>
      </c>
      <c r="P7003" s="2">
        <v>4.67</v>
      </c>
      <c r="Q7003" s="2">
        <v>151.0</v>
      </c>
      <c r="R7003" s="2">
        <v>6.41</v>
      </c>
      <c r="S7003" s="2">
        <v>68.4</v>
      </c>
      <c r="T7003" s="2">
        <v>1014.7</v>
      </c>
      <c r="U7003" s="2">
        <v>88.0</v>
      </c>
    </row>
    <row r="7004" ht="15.75" customHeight="1">
      <c r="A7004" s="1">
        <v>43781.49652777778</v>
      </c>
      <c r="B7004" s="4">
        <v>85.69002</v>
      </c>
      <c r="C7004" s="2">
        <v>0.9473400099999996</v>
      </c>
      <c r="E7004" s="1">
        <v>43781.49652777778</v>
      </c>
      <c r="F7004" s="2">
        <v>77.19517</v>
      </c>
      <c r="G7004" s="2">
        <v>40.35997</v>
      </c>
      <c r="H7004" s="2">
        <v>43781.49652777778</v>
      </c>
      <c r="I7004" s="2">
        <v>35.57256119551617</v>
      </c>
      <c r="J7004" s="2">
        <v>24.46463</v>
      </c>
      <c r="K7004" s="2">
        <v>16.43352</v>
      </c>
      <c r="L7004" s="2">
        <v>10.14106</v>
      </c>
      <c r="M7004" s="2">
        <v>5.910343</v>
      </c>
      <c r="N7004" s="2">
        <v>90.411</v>
      </c>
      <c r="O7004" s="5">
        <v>8.205472</v>
      </c>
      <c r="P7004" s="2">
        <v>4.67</v>
      </c>
      <c r="Q7004" s="2">
        <v>151.0</v>
      </c>
      <c r="R7004" s="2">
        <v>6.41</v>
      </c>
      <c r="S7004" s="2">
        <v>68.4</v>
      </c>
      <c r="T7004" s="2">
        <v>1014.7</v>
      </c>
      <c r="U7004" s="2">
        <v>88.0</v>
      </c>
    </row>
    <row r="7005" ht="15.75" customHeight="1">
      <c r="A7005" s="1">
        <v>43781.49722222222</v>
      </c>
      <c r="B7005" s="4">
        <v>85.69241</v>
      </c>
      <c r="C7005" s="2">
        <v>0.9643307500000002</v>
      </c>
      <c r="E7005" s="1">
        <v>43781.49722222222</v>
      </c>
      <c r="F7005" s="2">
        <v>77.20232</v>
      </c>
      <c r="G7005" s="2">
        <v>45.43249</v>
      </c>
      <c r="H7005" s="2">
        <v>43781.49722222222</v>
      </c>
      <c r="I7005" s="2">
        <v>35.61189286904784</v>
      </c>
      <c r="J7005" s="2">
        <v>24.46042</v>
      </c>
      <c r="K7005" s="2">
        <v>17.05472</v>
      </c>
      <c r="L7005" s="2">
        <v>10.43166</v>
      </c>
      <c r="M7005" s="2">
        <v>5.89518</v>
      </c>
      <c r="N7005" s="2">
        <v>90.20892</v>
      </c>
      <c r="O7005" s="5">
        <v>8.206106</v>
      </c>
      <c r="P7005" s="2">
        <v>4.67</v>
      </c>
      <c r="Q7005" s="2">
        <v>151.0</v>
      </c>
      <c r="R7005" s="2">
        <v>6.41</v>
      </c>
      <c r="S7005" s="2">
        <v>68.4</v>
      </c>
      <c r="T7005" s="2">
        <v>1014.7</v>
      </c>
      <c r="U7005" s="2">
        <v>88.0</v>
      </c>
    </row>
    <row r="7006" ht="15.75" customHeight="1">
      <c r="A7006" s="1">
        <v>43781.49791666667</v>
      </c>
      <c r="B7006" s="4">
        <v>85.7234</v>
      </c>
      <c r="C7006" s="2">
        <v>0.9305284099999991</v>
      </c>
      <c r="E7006" s="1">
        <v>43781.49791666667</v>
      </c>
      <c r="F7006" s="2">
        <v>77.1904</v>
      </c>
      <c r="G7006" s="2">
        <v>45.13782</v>
      </c>
      <c r="H7006" s="2">
        <v>43781.49791666667</v>
      </c>
      <c r="I7006" s="2">
        <v>35.67200026484822</v>
      </c>
      <c r="J7006" s="2">
        <v>24.44321</v>
      </c>
      <c r="K7006" s="2">
        <v>16.92829</v>
      </c>
      <c r="L7006" s="2">
        <v>10.09543</v>
      </c>
      <c r="M7006" s="2">
        <v>5.907166</v>
      </c>
      <c r="N7006" s="2">
        <v>90.40962</v>
      </c>
      <c r="O7006" s="5">
        <v>8.205711</v>
      </c>
      <c r="P7006" s="2">
        <v>4.67</v>
      </c>
      <c r="Q7006" s="2">
        <v>151.0</v>
      </c>
      <c r="R7006" s="2">
        <v>6.41</v>
      </c>
      <c r="S7006" s="2">
        <v>68.4</v>
      </c>
      <c r="T7006" s="2">
        <v>1014.7</v>
      </c>
      <c r="U7006" s="2">
        <v>88.0</v>
      </c>
    </row>
    <row r="7007" ht="15.75" customHeight="1">
      <c r="A7007" s="1">
        <v>43781.498611111114</v>
      </c>
      <c r="B7007" s="4">
        <v>85.72816</v>
      </c>
      <c r="C7007" s="2">
        <v>0.968044459999998</v>
      </c>
      <c r="E7007" s="1">
        <v>43781.498611111114</v>
      </c>
      <c r="F7007" s="2">
        <v>77.16656</v>
      </c>
      <c r="G7007" s="2">
        <v>39.59622</v>
      </c>
      <c r="H7007" s="2">
        <v>43781.498611111114</v>
      </c>
      <c r="I7007" s="2">
        <v>35.65532152918906</v>
      </c>
      <c r="J7007" s="2">
        <v>24.44505</v>
      </c>
      <c r="K7007" s="2">
        <v>15.66711</v>
      </c>
      <c r="L7007" s="2">
        <v>7.556372</v>
      </c>
      <c r="M7007" s="2">
        <v>5.887942</v>
      </c>
      <c r="N7007" s="2">
        <v>90.10732</v>
      </c>
      <c r="O7007" s="5">
        <v>8.207343</v>
      </c>
      <c r="P7007" s="2">
        <v>4.67</v>
      </c>
      <c r="Q7007" s="2">
        <v>151.0</v>
      </c>
      <c r="R7007" s="2">
        <v>6.41</v>
      </c>
      <c r="S7007" s="2">
        <v>68.4</v>
      </c>
      <c r="T7007" s="2">
        <v>1014.7</v>
      </c>
      <c r="U7007" s="2">
        <v>88.0</v>
      </c>
    </row>
    <row r="7008" ht="15.75" customHeight="1">
      <c r="A7008" s="1">
        <v>43781.49930555555</v>
      </c>
      <c r="B7008" s="4">
        <v>85.75201</v>
      </c>
      <c r="C7008" s="2">
        <v>0.963448829999999</v>
      </c>
      <c r="E7008" s="1">
        <v>43781.49930555555</v>
      </c>
      <c r="F7008" s="2">
        <v>77.16179</v>
      </c>
      <c r="G7008" s="2">
        <v>43.7416</v>
      </c>
      <c r="H7008" s="2">
        <v>43781.49930555555</v>
      </c>
      <c r="I7008" s="2">
        <v>35.60454573631439</v>
      </c>
      <c r="J7008" s="2">
        <v>24.46482</v>
      </c>
      <c r="K7008" s="2">
        <v>15.49945</v>
      </c>
      <c r="L7008" s="2">
        <v>9.257067</v>
      </c>
      <c r="M7008" s="2">
        <v>5.889255</v>
      </c>
      <c r="N7008" s="2">
        <v>90.10783</v>
      </c>
      <c r="O7008" s="5">
        <v>8.204835</v>
      </c>
      <c r="P7008" s="2">
        <v>4.67</v>
      </c>
      <c r="Q7008" s="2">
        <v>151.0</v>
      </c>
      <c r="R7008" s="2">
        <v>6.41</v>
      </c>
      <c r="S7008" s="2">
        <v>68.4</v>
      </c>
      <c r="T7008" s="2">
        <v>1014.7</v>
      </c>
      <c r="U7008" s="2">
        <v>88.0</v>
      </c>
    </row>
    <row r="7009" ht="15.75" customHeight="1">
      <c r="A7009" s="1">
        <v>43781.5</v>
      </c>
      <c r="B7009" s="4">
        <v>85.72102</v>
      </c>
      <c r="C7009" s="2">
        <v>1.009942549999998</v>
      </c>
      <c r="E7009" s="1">
        <v>43781.5</v>
      </c>
      <c r="F7009" s="2">
        <v>77.17371</v>
      </c>
      <c r="G7009" s="2">
        <v>45.12311</v>
      </c>
      <c r="H7009" s="2">
        <v>43781.5</v>
      </c>
      <c r="I7009" s="2">
        <v>35.66199823753507</v>
      </c>
      <c r="J7009" s="2">
        <v>24.46805</v>
      </c>
      <c r="K7009" s="2">
        <v>16.4236</v>
      </c>
      <c r="L7009" s="2">
        <v>9.495145</v>
      </c>
      <c r="M7009" s="2">
        <v>5.861589</v>
      </c>
      <c r="N7009" s="2">
        <v>89.72544</v>
      </c>
      <c r="O7009" s="5">
        <v>8.201528</v>
      </c>
      <c r="P7009" s="2">
        <v>5.25</v>
      </c>
      <c r="Q7009" s="2">
        <v>155.0</v>
      </c>
      <c r="R7009" s="2">
        <v>6.41</v>
      </c>
      <c r="S7009" s="2">
        <v>68.4</v>
      </c>
      <c r="T7009" s="2">
        <v>1014.7</v>
      </c>
      <c r="U7009" s="2">
        <v>87.8</v>
      </c>
    </row>
    <row r="7010" ht="15.75" customHeight="1">
      <c r="A7010" s="1">
        <v>43781.50069444445</v>
      </c>
      <c r="B7010" s="4">
        <v>85.70909</v>
      </c>
      <c r="C7010" s="2">
        <v>0.9693053299999992</v>
      </c>
      <c r="E7010" s="1">
        <v>43781.50069444445</v>
      </c>
      <c r="F7010" s="2">
        <v>77.17371</v>
      </c>
      <c r="G7010" s="2">
        <v>45.73408</v>
      </c>
      <c r="H7010" s="2">
        <v>43781.50069444445</v>
      </c>
      <c r="I7010" s="2">
        <v>35.63728813475642</v>
      </c>
      <c r="J7010" s="2">
        <v>24.46799</v>
      </c>
      <c r="K7010" s="2">
        <v>15.56803</v>
      </c>
      <c r="L7010" s="2">
        <v>10.10443</v>
      </c>
      <c r="M7010" s="2">
        <v>5.855079</v>
      </c>
      <c r="N7010" s="2">
        <v>89.60825</v>
      </c>
      <c r="O7010" s="5">
        <v>8.202558</v>
      </c>
      <c r="P7010" s="2">
        <v>5.25</v>
      </c>
      <c r="Q7010" s="2">
        <v>155.0</v>
      </c>
      <c r="R7010" s="2">
        <v>6.41</v>
      </c>
      <c r="S7010" s="2">
        <v>68.4</v>
      </c>
      <c r="T7010" s="2">
        <v>1014.7</v>
      </c>
      <c r="U7010" s="2">
        <v>87.8</v>
      </c>
    </row>
    <row r="7011" ht="15.75" customHeight="1">
      <c r="A7011" s="1">
        <v>43781.501388888886</v>
      </c>
      <c r="B7011" s="4">
        <v>85.69479</v>
      </c>
      <c r="C7011" s="2">
        <v>1.011361889999998</v>
      </c>
      <c r="E7011" s="1">
        <v>43781.501388888886</v>
      </c>
      <c r="F7011" s="2">
        <v>77.15702</v>
      </c>
      <c r="G7011" s="2">
        <v>44.77504</v>
      </c>
      <c r="H7011" s="2">
        <v>43781.501388888886</v>
      </c>
      <c r="I7011" s="2">
        <v>35.63226158485266</v>
      </c>
      <c r="J7011" s="2">
        <v>24.46889</v>
      </c>
      <c r="K7011" s="2">
        <v>16.58157</v>
      </c>
      <c r="L7011" s="2">
        <v>10.08303</v>
      </c>
      <c r="M7011" s="2">
        <v>5.868176</v>
      </c>
      <c r="N7011" s="2">
        <v>89.81159</v>
      </c>
      <c r="O7011" s="5">
        <v>8.200014</v>
      </c>
      <c r="P7011" s="2">
        <v>5.25</v>
      </c>
      <c r="Q7011" s="2">
        <v>155.0</v>
      </c>
      <c r="R7011" s="2">
        <v>6.41</v>
      </c>
      <c r="S7011" s="2">
        <v>68.4</v>
      </c>
      <c r="T7011" s="2">
        <v>1014.7</v>
      </c>
      <c r="U7011" s="2">
        <v>87.8</v>
      </c>
    </row>
    <row r="7012" ht="15.75" customHeight="1">
      <c r="A7012" s="1">
        <v>43781.50208333333</v>
      </c>
      <c r="B7012" s="4">
        <v>85.73294</v>
      </c>
      <c r="C7012" s="2">
        <v>0.9386792799999988</v>
      </c>
      <c r="E7012" s="1">
        <v>43781.50208333333</v>
      </c>
      <c r="F7012" s="2">
        <v>77.16417</v>
      </c>
      <c r="G7012" s="2">
        <v>43.9158</v>
      </c>
      <c r="H7012" s="2">
        <v>43781.50208333333</v>
      </c>
      <c r="I7012" s="2">
        <v>35.65345747751557</v>
      </c>
      <c r="J7012" s="2">
        <v>24.46823</v>
      </c>
      <c r="K7012" s="2">
        <v>16.10369</v>
      </c>
      <c r="L7012" s="2">
        <v>9.741071</v>
      </c>
      <c r="M7012" s="2">
        <v>5.839186</v>
      </c>
      <c r="N7012" s="2">
        <v>89.3755</v>
      </c>
      <c r="O7012" s="5">
        <v>8.202398</v>
      </c>
      <c r="P7012" s="2">
        <v>5.25</v>
      </c>
      <c r="Q7012" s="2">
        <v>155.0</v>
      </c>
      <c r="R7012" s="2">
        <v>6.41</v>
      </c>
      <c r="S7012" s="2">
        <v>68.4</v>
      </c>
      <c r="T7012" s="2">
        <v>1014.7</v>
      </c>
      <c r="U7012" s="2">
        <v>87.8</v>
      </c>
    </row>
    <row r="7013" ht="15.75" customHeight="1">
      <c r="A7013" s="1">
        <v>43781.50277777778</v>
      </c>
      <c r="B7013" s="4">
        <v>85.7234</v>
      </c>
      <c r="C7013" s="2">
        <v>0.9032991299999988</v>
      </c>
      <c r="E7013" s="1">
        <v>43781.50277777778</v>
      </c>
      <c r="F7013" s="2">
        <v>77.14748</v>
      </c>
      <c r="G7013" s="2">
        <v>44.88784</v>
      </c>
      <c r="H7013" s="2">
        <v>43781.50277777778</v>
      </c>
      <c r="I7013" s="2">
        <v>35.57107297646344</v>
      </c>
      <c r="J7013" s="2">
        <v>24.48687</v>
      </c>
      <c r="K7013" s="2">
        <v>16.15244</v>
      </c>
      <c r="L7013" s="2">
        <v>9.78545</v>
      </c>
      <c r="M7013" s="2">
        <v>5.842699</v>
      </c>
      <c r="N7013" s="2">
        <v>89.41</v>
      </c>
      <c r="O7013" s="5">
        <v>8.199935</v>
      </c>
      <c r="P7013" s="2">
        <v>5.25</v>
      </c>
      <c r="Q7013" s="2">
        <v>155.0</v>
      </c>
      <c r="R7013" s="2">
        <v>6.41</v>
      </c>
      <c r="S7013" s="2">
        <v>68.4</v>
      </c>
      <c r="T7013" s="2">
        <v>1014.7</v>
      </c>
      <c r="U7013" s="2">
        <v>87.8</v>
      </c>
    </row>
    <row r="7014" ht="15.75" customHeight="1">
      <c r="A7014" s="1">
        <v>43781.50347222222</v>
      </c>
      <c r="B7014" s="4">
        <v>85.69717</v>
      </c>
      <c r="C7014" s="2">
        <v>0.9978850500000007</v>
      </c>
      <c r="E7014" s="1">
        <v>43781.50347222222</v>
      </c>
      <c r="F7014" s="2">
        <v>77.16179</v>
      </c>
      <c r="G7014" s="2">
        <v>45.07359</v>
      </c>
      <c r="H7014" s="2">
        <v>43781.50347222222</v>
      </c>
      <c r="I7014" s="2">
        <v>35.55007357205867</v>
      </c>
      <c r="J7014" s="2">
        <v>24.49181</v>
      </c>
      <c r="K7014" s="2">
        <v>16.76124</v>
      </c>
      <c r="L7014" s="2">
        <v>9.975175</v>
      </c>
      <c r="M7014" s="2">
        <v>5.794528</v>
      </c>
      <c r="N7014" s="2">
        <v>88.67708</v>
      </c>
      <c r="O7014" s="5">
        <v>8.200288</v>
      </c>
      <c r="P7014" s="2">
        <v>5.25</v>
      </c>
      <c r="Q7014" s="2">
        <v>155.0</v>
      </c>
      <c r="R7014" s="2">
        <v>6.41</v>
      </c>
      <c r="S7014" s="2">
        <v>68.4</v>
      </c>
      <c r="T7014" s="2">
        <v>1014.7</v>
      </c>
      <c r="U7014" s="2">
        <v>87.8</v>
      </c>
    </row>
    <row r="7015" ht="15.75" customHeight="1">
      <c r="A7015" s="1">
        <v>43781.504166666666</v>
      </c>
      <c r="B7015" s="4">
        <v>85.69241</v>
      </c>
      <c r="C7015" s="2">
        <v>0.9482977199999993</v>
      </c>
      <c r="E7015" s="1">
        <v>43781.504166666666</v>
      </c>
      <c r="F7015" s="2">
        <v>77.18324</v>
      </c>
      <c r="G7015" s="2">
        <v>43.88327</v>
      </c>
      <c r="H7015" s="2">
        <v>43781.504166666666</v>
      </c>
      <c r="I7015" s="2">
        <v>35.505059540675276</v>
      </c>
      <c r="J7015" s="2">
        <v>24.50485</v>
      </c>
      <c r="K7015" s="2">
        <v>16.70698</v>
      </c>
      <c r="L7015" s="2">
        <v>10.06307</v>
      </c>
      <c r="M7015" s="2">
        <v>5.762697</v>
      </c>
      <c r="N7015" s="2">
        <v>88.13938</v>
      </c>
      <c r="O7015" s="5">
        <v>8.198899</v>
      </c>
      <c r="P7015" s="2">
        <v>4.47</v>
      </c>
      <c r="Q7015" s="2">
        <v>168.0</v>
      </c>
      <c r="R7015" s="2">
        <v>5.83</v>
      </c>
      <c r="S7015" s="2">
        <v>68.4</v>
      </c>
      <c r="T7015" s="2">
        <v>1014.7</v>
      </c>
      <c r="U7015" s="2">
        <v>87.5</v>
      </c>
    </row>
    <row r="7016" ht="15.75" customHeight="1">
      <c r="A7016" s="1">
        <v>43781.50486111111</v>
      </c>
      <c r="B7016" s="4">
        <v>85.65903</v>
      </c>
      <c r="C7016" s="2">
        <v>0.9718063999999984</v>
      </c>
      <c r="E7016" s="1">
        <v>43781.50486111111</v>
      </c>
      <c r="F7016" s="2">
        <v>77.18802</v>
      </c>
      <c r="G7016" s="2">
        <v>45.49608</v>
      </c>
      <c r="H7016" s="2">
        <v>43781.50486111111</v>
      </c>
      <c r="I7016" s="2">
        <v>35.482542227104965</v>
      </c>
      <c r="J7016" s="2">
        <v>24.51143</v>
      </c>
      <c r="K7016" s="2">
        <v>17.35513</v>
      </c>
      <c r="L7016" s="2">
        <v>9.880584</v>
      </c>
      <c r="M7016" s="2">
        <v>5.724871</v>
      </c>
      <c r="N7016" s="2">
        <v>87.57734</v>
      </c>
      <c r="O7016" s="5">
        <v>8.196749</v>
      </c>
      <c r="P7016" s="2">
        <v>4.47</v>
      </c>
      <c r="Q7016" s="2">
        <v>168.0</v>
      </c>
      <c r="R7016" s="2">
        <v>5.83</v>
      </c>
      <c r="S7016" s="2">
        <v>68.4</v>
      </c>
      <c r="T7016" s="2">
        <v>1014.7</v>
      </c>
      <c r="U7016" s="2">
        <v>87.5</v>
      </c>
    </row>
    <row r="7017" ht="15.75" customHeight="1">
      <c r="A7017" s="1">
        <v>43781.50555555556</v>
      </c>
      <c r="B7017" s="4">
        <v>85.63995</v>
      </c>
      <c r="C7017" s="2">
        <v>0.948786909999999</v>
      </c>
      <c r="E7017" s="1">
        <v>43781.50555555556</v>
      </c>
      <c r="F7017" s="2">
        <v>77.19517</v>
      </c>
      <c r="G7017" s="2">
        <v>45.5781</v>
      </c>
      <c r="H7017" s="2">
        <v>43781.50555555556</v>
      </c>
      <c r="I7017" s="2">
        <v>35.51172832868559</v>
      </c>
      <c r="J7017" s="2">
        <v>24.5136</v>
      </c>
      <c r="K7017" s="2">
        <v>16.7452</v>
      </c>
      <c r="L7017" s="2">
        <v>10.34159</v>
      </c>
      <c r="M7017" s="2">
        <v>5.702098</v>
      </c>
      <c r="N7017" s="2">
        <v>87.25503</v>
      </c>
      <c r="O7017" s="5">
        <v>8.195793</v>
      </c>
      <c r="P7017" s="2">
        <v>4.47</v>
      </c>
      <c r="Q7017" s="2">
        <v>168.0</v>
      </c>
      <c r="R7017" s="2">
        <v>5.83</v>
      </c>
      <c r="S7017" s="2">
        <v>68.4</v>
      </c>
      <c r="T7017" s="2">
        <v>1014.7</v>
      </c>
      <c r="U7017" s="2">
        <v>87.5</v>
      </c>
    </row>
    <row r="7018" ht="15.75" customHeight="1">
      <c r="A7018" s="1">
        <v>43781.50625</v>
      </c>
      <c r="B7018" s="4">
        <v>85.62804</v>
      </c>
      <c r="C7018" s="2">
        <v>0.9708417999999988</v>
      </c>
      <c r="E7018" s="1">
        <v>43781.50625</v>
      </c>
      <c r="F7018" s="2">
        <v>77.22378</v>
      </c>
      <c r="G7018" s="2">
        <v>45.17535</v>
      </c>
      <c r="H7018" s="2">
        <v>43781.50625</v>
      </c>
      <c r="I7018" s="2">
        <v>35.55329218529743</v>
      </c>
      <c r="J7018" s="2">
        <v>24.50089</v>
      </c>
      <c r="K7018" s="2">
        <v>16.50673</v>
      </c>
      <c r="L7018" s="2">
        <v>10.38439</v>
      </c>
      <c r="M7018" s="2">
        <v>5.725169</v>
      </c>
      <c r="N7018" s="2">
        <v>87.61424</v>
      </c>
      <c r="O7018" s="5">
        <v>8.193205</v>
      </c>
      <c r="P7018" s="2">
        <v>4.47</v>
      </c>
      <c r="Q7018" s="2">
        <v>168.0</v>
      </c>
      <c r="R7018" s="2">
        <v>5.83</v>
      </c>
      <c r="S7018" s="2">
        <v>68.4</v>
      </c>
      <c r="T7018" s="2">
        <v>1014.7</v>
      </c>
      <c r="U7018" s="2">
        <v>87.5</v>
      </c>
    </row>
    <row r="7019" ht="15.75" customHeight="1">
      <c r="A7019" s="1">
        <v>43781.506944444445</v>
      </c>
      <c r="B7019" s="4">
        <v>85.68526</v>
      </c>
      <c r="C7019" s="2">
        <v>0.955842269999998</v>
      </c>
      <c r="E7019" s="1">
        <v>43781.506944444445</v>
      </c>
      <c r="F7019" s="2">
        <v>77.2047</v>
      </c>
      <c r="G7019" s="2">
        <v>45.47052</v>
      </c>
      <c r="H7019" s="2">
        <v>43781.506944444445</v>
      </c>
      <c r="I7019" s="2">
        <v>35.72178336860299</v>
      </c>
      <c r="J7019" s="2">
        <v>24.47258</v>
      </c>
      <c r="K7019" s="2">
        <v>17.5521</v>
      </c>
      <c r="L7019" s="2">
        <v>9.980849</v>
      </c>
      <c r="M7019" s="2">
        <v>5.742749</v>
      </c>
      <c r="N7019" s="2">
        <v>87.98582</v>
      </c>
      <c r="O7019" s="5">
        <v>8.194235</v>
      </c>
      <c r="P7019" s="2">
        <v>4.47</v>
      </c>
      <c r="Q7019" s="2">
        <v>168.0</v>
      </c>
      <c r="R7019" s="2">
        <v>5.83</v>
      </c>
      <c r="S7019" s="2">
        <v>68.4</v>
      </c>
      <c r="T7019" s="2">
        <v>1014.7</v>
      </c>
      <c r="U7019" s="2">
        <v>87.5</v>
      </c>
    </row>
    <row r="7020" ht="15.75" customHeight="1">
      <c r="A7020" s="1">
        <v>43781.50763888889</v>
      </c>
      <c r="B7020" s="4">
        <v>85.71863</v>
      </c>
      <c r="C7020" s="2">
        <v>0.9459757900000003</v>
      </c>
      <c r="E7020" s="1">
        <v>43781.50763888889</v>
      </c>
      <c r="F7020" s="2">
        <v>77.16656</v>
      </c>
      <c r="G7020" s="2">
        <v>45.76061</v>
      </c>
      <c r="H7020" s="2">
        <v>43781.50763888889</v>
      </c>
      <c r="I7020" s="2">
        <v>35.71381242263854</v>
      </c>
      <c r="J7020" s="2">
        <v>24.4635</v>
      </c>
      <c r="K7020" s="2">
        <v>16.96195</v>
      </c>
      <c r="L7020" s="2">
        <v>10.68003</v>
      </c>
      <c r="M7020" s="2">
        <v>5.757463</v>
      </c>
      <c r="N7020" s="2">
        <v>88.17212</v>
      </c>
      <c r="O7020" s="5">
        <v>8.194724</v>
      </c>
      <c r="P7020" s="2">
        <v>4.47</v>
      </c>
      <c r="Q7020" s="2">
        <v>168.0</v>
      </c>
      <c r="R7020" s="2">
        <v>5.83</v>
      </c>
      <c r="S7020" s="2">
        <v>68.4</v>
      </c>
      <c r="T7020" s="2">
        <v>1014.7</v>
      </c>
      <c r="U7020" s="2">
        <v>87.5</v>
      </c>
    </row>
    <row r="7021" ht="15.75" customHeight="1">
      <c r="A7021" s="1">
        <v>43781.50833333333</v>
      </c>
      <c r="B7021" s="4">
        <v>85.75916</v>
      </c>
      <c r="C7021" s="2">
        <v>0.94950347</v>
      </c>
      <c r="E7021" s="1">
        <v>43781.50833333333</v>
      </c>
      <c r="F7021" s="2">
        <v>77.14987</v>
      </c>
      <c r="G7021" s="2">
        <v>45.50244</v>
      </c>
      <c r="H7021" s="2">
        <v>43781.50833333333</v>
      </c>
      <c r="I7021" s="2">
        <v>35.696373998003914</v>
      </c>
      <c r="J7021" s="2">
        <v>24.46864</v>
      </c>
      <c r="K7021" s="2">
        <v>16.30883</v>
      </c>
      <c r="L7021" s="2">
        <v>10.21342</v>
      </c>
      <c r="M7021" s="2">
        <v>5.758581</v>
      </c>
      <c r="N7021" s="2">
        <v>88.18221</v>
      </c>
      <c r="O7021" s="5">
        <v>8.196832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</row>
    <row r="7022" ht="15.75" customHeight="1">
      <c r="A7022" s="1">
        <v>43781.50902777778</v>
      </c>
      <c r="B7022" s="4">
        <v>85.77824</v>
      </c>
      <c r="C7022" s="2">
        <v>0.947160181</v>
      </c>
      <c r="E7022" s="1">
        <v>43781.50902777778</v>
      </c>
      <c r="F7022" s="2">
        <v>77.12126</v>
      </c>
      <c r="G7022" s="2">
        <v>46.58896</v>
      </c>
      <c r="H7022" s="2">
        <v>43781.50902777778</v>
      </c>
      <c r="I7022" s="2">
        <v>35.65843347862167</v>
      </c>
      <c r="J7022" s="2">
        <v>24.48574</v>
      </c>
      <c r="K7022" s="2">
        <v>17.102</v>
      </c>
      <c r="L7022" s="2">
        <v>10.80337</v>
      </c>
      <c r="M7022" s="2">
        <v>5.725151</v>
      </c>
      <c r="N7022" s="2">
        <v>87.67037</v>
      </c>
      <c r="O7022" s="5">
        <v>8.196911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</row>
    <row r="7023" ht="15.75" customHeight="1">
      <c r="A7023" s="1">
        <v>43781.509722222225</v>
      </c>
      <c r="B7023" s="4">
        <v>85.74486</v>
      </c>
      <c r="C7023" s="2">
        <v>0.944816892</v>
      </c>
      <c r="E7023" s="1">
        <v>43781.509722222225</v>
      </c>
      <c r="F7023" s="2">
        <v>77.14034</v>
      </c>
      <c r="G7023" s="2">
        <v>45.66882</v>
      </c>
      <c r="H7023" s="2">
        <v>43781.509722222225</v>
      </c>
      <c r="I7023" s="2">
        <v>35.66111791740435</v>
      </c>
      <c r="J7023" s="2">
        <v>24.48727</v>
      </c>
      <c r="K7023" s="2">
        <v>17.5542</v>
      </c>
      <c r="L7023" s="2">
        <v>10.07419</v>
      </c>
      <c r="M7023" s="2">
        <v>5.720491</v>
      </c>
      <c r="N7023" s="2">
        <v>87.59148</v>
      </c>
      <c r="O7023" s="5">
        <v>8.192889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</row>
    <row r="7024" ht="15.75" customHeight="1">
      <c r="A7024" s="1">
        <v>43781.510416666664</v>
      </c>
      <c r="B7024" s="4">
        <v>85.73294</v>
      </c>
      <c r="C7024" s="2">
        <v>0.942473603000001</v>
      </c>
      <c r="E7024" s="1">
        <v>43781.510416666664</v>
      </c>
      <c r="F7024" s="2">
        <v>77.16179</v>
      </c>
      <c r="G7024" s="2">
        <v>45.80124</v>
      </c>
      <c r="H7024" s="2">
        <v>43781.510416666664</v>
      </c>
      <c r="I7024" s="2">
        <v>35.656523658531036</v>
      </c>
      <c r="J7024" s="2">
        <v>24.48769</v>
      </c>
      <c r="K7024" s="2">
        <v>16.8041</v>
      </c>
      <c r="L7024" s="2">
        <v>10.47776</v>
      </c>
      <c r="M7024" s="2">
        <v>5.735923</v>
      </c>
      <c r="N7024" s="2">
        <v>87.82839</v>
      </c>
      <c r="O7024" s="5">
        <v>8.195677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</row>
    <row r="7025" ht="15.75" customHeight="1">
      <c r="A7025" s="1">
        <v>43781.51111111111</v>
      </c>
      <c r="B7025" s="4">
        <v>85.76155</v>
      </c>
      <c r="C7025" s="2">
        <v>0.940130314000001</v>
      </c>
      <c r="E7025" s="1">
        <v>43781.51111111111</v>
      </c>
      <c r="F7025" s="2">
        <v>77.12841</v>
      </c>
      <c r="G7025" s="2">
        <v>45.18553</v>
      </c>
      <c r="H7025" s="2">
        <v>43781.51111111111</v>
      </c>
      <c r="I7025" s="2">
        <v>35.67054869124889</v>
      </c>
      <c r="J7025" s="2">
        <v>24.47578</v>
      </c>
      <c r="K7025" s="2">
        <v>17.88916</v>
      </c>
      <c r="L7025" s="2">
        <v>10.29496</v>
      </c>
      <c r="M7025" s="2">
        <v>5.757771</v>
      </c>
      <c r="N7025" s="2">
        <v>88.15431</v>
      </c>
      <c r="O7025" s="5">
        <v>8.196632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</row>
    <row r="7026" ht="15.75" customHeight="1">
      <c r="A7026" s="1">
        <v>43781.51180555556</v>
      </c>
      <c r="B7026" s="4">
        <v>85.7687</v>
      </c>
      <c r="C7026" s="2">
        <v>0.937787025000001</v>
      </c>
      <c r="E7026" s="1">
        <v>43781.51180555556</v>
      </c>
      <c r="F7026" s="2">
        <v>77.11411</v>
      </c>
      <c r="G7026" s="2">
        <v>46.22647</v>
      </c>
      <c r="H7026" s="2">
        <v>43781.51180555556</v>
      </c>
      <c r="I7026" s="2">
        <v>35.66077210448015</v>
      </c>
      <c r="J7026" s="2">
        <v>24.47835</v>
      </c>
      <c r="K7026" s="2">
        <v>16.54819</v>
      </c>
      <c r="L7026" s="2">
        <v>10.94269</v>
      </c>
      <c r="M7026" s="2">
        <v>5.781717</v>
      </c>
      <c r="N7026" s="2">
        <v>88.52709</v>
      </c>
      <c r="O7026" s="5">
        <v>8.198305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</row>
    <row r="7027" ht="15.75" customHeight="1">
      <c r="A7027" s="1">
        <v>43781.5125</v>
      </c>
      <c r="B7027" s="4">
        <v>85.75677</v>
      </c>
      <c r="C7027" s="2">
        <v>0.9637106499999994</v>
      </c>
      <c r="E7027" s="1">
        <v>43781.5125</v>
      </c>
      <c r="F7027" s="2">
        <v>77.12602</v>
      </c>
      <c r="G7027" s="2">
        <v>46.38141</v>
      </c>
      <c r="H7027" s="2">
        <v>43781.5125</v>
      </c>
      <c r="I7027" s="2">
        <v>35.64126127382593</v>
      </c>
      <c r="J7027" s="2">
        <v>24.50514</v>
      </c>
      <c r="K7027" s="2">
        <v>17.20306</v>
      </c>
      <c r="L7027" s="2">
        <v>10.56142</v>
      </c>
      <c r="M7027" s="2">
        <v>5.755622</v>
      </c>
      <c r="N7027" s="2">
        <v>88.14201</v>
      </c>
      <c r="O7027" s="5">
        <v>8.200651</v>
      </c>
      <c r="P7027" s="2">
        <v>6.41</v>
      </c>
      <c r="Q7027" s="2">
        <v>166.0</v>
      </c>
      <c r="R7027" s="2">
        <v>7.19</v>
      </c>
      <c r="S7027" s="2">
        <v>68.5</v>
      </c>
      <c r="T7027" s="2">
        <v>1014.7</v>
      </c>
      <c r="U7027" s="2">
        <v>86.4</v>
      </c>
    </row>
    <row r="7028" ht="15.75" customHeight="1">
      <c r="A7028" s="1">
        <v>43781.513194444444</v>
      </c>
      <c r="B7028" s="4">
        <v>85.75439</v>
      </c>
      <c r="C7028" s="2">
        <v>0.9746381899999985</v>
      </c>
      <c r="E7028" s="1">
        <v>43781.513194444444</v>
      </c>
      <c r="F7028" s="2">
        <v>77.11649</v>
      </c>
      <c r="G7028" s="2">
        <v>46.96733</v>
      </c>
      <c r="H7028" s="2">
        <v>43781.513194444444</v>
      </c>
      <c r="I7028" s="2">
        <v>35.58731224479756</v>
      </c>
      <c r="J7028" s="2">
        <v>24.53103</v>
      </c>
      <c r="K7028" s="2">
        <v>16.90477</v>
      </c>
      <c r="L7028" s="2">
        <v>10.60849</v>
      </c>
      <c r="M7028" s="2">
        <v>5.748839</v>
      </c>
      <c r="N7028" s="2">
        <v>88.05923</v>
      </c>
      <c r="O7028" s="5">
        <v>8.197987</v>
      </c>
      <c r="P7028" s="2">
        <v>6.41</v>
      </c>
      <c r="Q7028" s="2">
        <v>166.0</v>
      </c>
      <c r="R7028" s="2">
        <v>7.19</v>
      </c>
      <c r="S7028" s="2">
        <v>68.5</v>
      </c>
      <c r="T7028" s="2">
        <v>1014.7</v>
      </c>
      <c r="U7028" s="2">
        <v>86.4</v>
      </c>
    </row>
    <row r="7029" ht="15.75" customHeight="1">
      <c r="A7029" s="1">
        <v>43781.51388888889</v>
      </c>
      <c r="B7029" s="4">
        <v>85.73055</v>
      </c>
      <c r="C7029" s="2">
        <v>0.9847251499999992</v>
      </c>
      <c r="E7029" s="1">
        <v>43781.51388888889</v>
      </c>
      <c r="F7029" s="2">
        <v>77.12126</v>
      </c>
      <c r="G7029" s="2">
        <v>47.41409</v>
      </c>
      <c r="H7029" s="2">
        <v>43781.51388888889</v>
      </c>
      <c r="I7029" s="2">
        <v>35.594567762224194</v>
      </c>
      <c r="J7029" s="2">
        <v>24.55725</v>
      </c>
      <c r="K7029" s="2">
        <v>17.17435</v>
      </c>
      <c r="L7029" s="2">
        <v>10.81251</v>
      </c>
      <c r="M7029" s="2">
        <v>5.762756</v>
      </c>
      <c r="N7029" s="2">
        <v>88.31598</v>
      </c>
      <c r="O7029" s="5">
        <v>8.195241</v>
      </c>
      <c r="P7029" s="2">
        <v>6.41</v>
      </c>
      <c r="Q7029" s="2">
        <v>166.0</v>
      </c>
      <c r="R7029" s="2">
        <v>7.19</v>
      </c>
      <c r="S7029" s="2">
        <v>68.5</v>
      </c>
      <c r="T7029" s="2">
        <v>1014.7</v>
      </c>
      <c r="U7029" s="2">
        <v>86.4</v>
      </c>
    </row>
    <row r="7030" ht="15.75" customHeight="1">
      <c r="A7030" s="1">
        <v>43781.51458333333</v>
      </c>
      <c r="B7030" s="4">
        <v>85.71148</v>
      </c>
      <c r="C7030" s="2">
        <v>0.9978712699999974</v>
      </c>
      <c r="E7030" s="1">
        <v>43781.51458333333</v>
      </c>
      <c r="F7030" s="2">
        <v>77.16417</v>
      </c>
      <c r="G7030" s="2">
        <v>45.58234</v>
      </c>
      <c r="H7030" s="2">
        <v>43781.51458333333</v>
      </c>
      <c r="I7030" s="2">
        <v>35.61711230353225</v>
      </c>
      <c r="J7030" s="2">
        <v>24.54983</v>
      </c>
      <c r="K7030" s="2">
        <v>17.57109</v>
      </c>
      <c r="L7030" s="2">
        <v>10.71098</v>
      </c>
      <c r="M7030" s="2">
        <v>5.760639</v>
      </c>
      <c r="N7030" s="2">
        <v>88.28187</v>
      </c>
      <c r="O7030" s="5">
        <v>8.196911</v>
      </c>
      <c r="P7030" s="2">
        <v>6.41</v>
      </c>
      <c r="Q7030" s="2">
        <v>166.0</v>
      </c>
      <c r="R7030" s="2">
        <v>7.19</v>
      </c>
      <c r="S7030" s="2">
        <v>68.5</v>
      </c>
      <c r="T7030" s="2">
        <v>1014.7</v>
      </c>
      <c r="U7030" s="2">
        <v>86.4</v>
      </c>
    </row>
    <row r="7031" ht="15.75" customHeight="1">
      <c r="A7031" s="1">
        <v>43781.51527777778</v>
      </c>
      <c r="B7031" s="4">
        <v>85.69955</v>
      </c>
      <c r="C7031" s="2">
        <v>0.9722404699999991</v>
      </c>
      <c r="E7031" s="1">
        <v>43781.51527777778</v>
      </c>
      <c r="F7031" s="2">
        <v>77.15463</v>
      </c>
      <c r="G7031" s="2">
        <v>44.90535</v>
      </c>
      <c r="H7031" s="2">
        <v>43781.51527777778</v>
      </c>
      <c r="I7031" s="2">
        <v>35.75575629379538</v>
      </c>
      <c r="J7031" s="2">
        <v>24.53074</v>
      </c>
      <c r="K7031" s="2">
        <v>17.33898</v>
      </c>
      <c r="L7031" s="2">
        <v>10.51616</v>
      </c>
      <c r="M7031" s="2">
        <v>5.729697</v>
      </c>
      <c r="N7031" s="2">
        <v>87.86964</v>
      </c>
      <c r="O7031" s="5">
        <v>8.196954</v>
      </c>
      <c r="P7031" s="2">
        <v>6.41</v>
      </c>
      <c r="Q7031" s="2">
        <v>166.0</v>
      </c>
      <c r="R7031" s="2">
        <v>7.19</v>
      </c>
      <c r="S7031" s="2">
        <v>68.5</v>
      </c>
      <c r="T7031" s="2">
        <v>1014.7</v>
      </c>
      <c r="U7031" s="2">
        <v>86.4</v>
      </c>
    </row>
    <row r="7032" ht="15.75" customHeight="1">
      <c r="A7032" s="1">
        <v>43781.51597222222</v>
      </c>
      <c r="B7032" s="4">
        <v>85.7377</v>
      </c>
      <c r="C7032" s="2">
        <v>0.9778695999999982</v>
      </c>
      <c r="E7032" s="1">
        <v>43781.51597222222</v>
      </c>
      <c r="F7032" s="2">
        <v>77.14272</v>
      </c>
      <c r="G7032" s="2">
        <v>42.59855</v>
      </c>
      <c r="H7032" s="2">
        <v>43781.51597222222</v>
      </c>
      <c r="I7032" s="2">
        <v>35.65889170967339</v>
      </c>
      <c r="J7032" s="2">
        <v>24.53538</v>
      </c>
      <c r="K7032" s="2">
        <v>16.74647</v>
      </c>
      <c r="L7032" s="2">
        <v>10.56219</v>
      </c>
      <c r="M7032" s="2">
        <v>5.75875</v>
      </c>
      <c r="N7032" s="2">
        <v>88.2673</v>
      </c>
      <c r="O7032" s="5">
        <v>8.196195</v>
      </c>
      <c r="P7032" s="2">
        <v>6.41</v>
      </c>
      <c r="Q7032" s="2">
        <v>166.0</v>
      </c>
      <c r="R7032" s="2">
        <v>7.19</v>
      </c>
      <c r="S7032" s="2">
        <v>68.5</v>
      </c>
      <c r="T7032" s="2">
        <v>1014.7</v>
      </c>
      <c r="U7032" s="2">
        <v>86.4</v>
      </c>
    </row>
    <row r="7033" ht="15.75" customHeight="1">
      <c r="A7033" s="1">
        <v>43781.51666666667</v>
      </c>
      <c r="B7033" s="4">
        <v>85.74248</v>
      </c>
      <c r="C7033" s="2">
        <v>1.0053528600000003</v>
      </c>
      <c r="E7033" s="1">
        <v>43781.51666666667</v>
      </c>
      <c r="F7033" s="2">
        <v>77.12841</v>
      </c>
      <c r="G7033" s="2">
        <v>43.95204</v>
      </c>
      <c r="H7033" s="2">
        <v>43781.51666666667</v>
      </c>
      <c r="I7033" s="2">
        <v>35.636227107799925</v>
      </c>
      <c r="J7033" s="2">
        <v>24.55222</v>
      </c>
      <c r="K7033" s="2">
        <v>17.17792</v>
      </c>
      <c r="L7033" s="2">
        <v>10.55708</v>
      </c>
      <c r="M7033" s="2">
        <v>5.740516</v>
      </c>
      <c r="N7033" s="2">
        <v>87.98651</v>
      </c>
      <c r="O7033" s="5">
        <v>8.195844</v>
      </c>
      <c r="P7033" s="2">
        <v>5.25</v>
      </c>
      <c r="Q7033" s="2">
        <v>162.0</v>
      </c>
      <c r="R7033" s="2">
        <v>6.8</v>
      </c>
      <c r="S7033" s="2">
        <v>68.7</v>
      </c>
      <c r="T7033" s="2">
        <v>1014.8</v>
      </c>
      <c r="U7033" s="2">
        <v>85.8</v>
      </c>
    </row>
    <row r="7034" ht="15.75" customHeight="1">
      <c r="A7034" s="1">
        <v>43781.51736111111</v>
      </c>
      <c r="B7034" s="4">
        <v>85.74009</v>
      </c>
      <c r="C7034" s="2">
        <v>0.9938603399999995</v>
      </c>
      <c r="E7034" s="1">
        <v>43781.51736111111</v>
      </c>
      <c r="F7034" s="2">
        <v>77.12841</v>
      </c>
      <c r="G7034" s="2">
        <v>45.20481</v>
      </c>
      <c r="H7034" s="2">
        <v>43781.51736111111</v>
      </c>
      <c r="I7034" s="2">
        <v>35.70005268815653</v>
      </c>
      <c r="J7034" s="2">
        <v>24.54172</v>
      </c>
      <c r="K7034" s="2">
        <v>18.04714</v>
      </c>
      <c r="L7034" s="2">
        <v>10.51217</v>
      </c>
      <c r="M7034" s="2">
        <v>5.730085</v>
      </c>
      <c r="N7034" s="2">
        <v>87.87021</v>
      </c>
      <c r="O7034" s="5">
        <v>8.195924</v>
      </c>
      <c r="P7034" s="2">
        <v>5.25</v>
      </c>
      <c r="Q7034" s="2">
        <v>162.0</v>
      </c>
      <c r="R7034" s="2">
        <v>6.8</v>
      </c>
      <c r="S7034" s="2">
        <v>68.7</v>
      </c>
      <c r="T7034" s="2">
        <v>1014.8</v>
      </c>
      <c r="U7034" s="2">
        <v>85.8</v>
      </c>
    </row>
    <row r="7035" ht="15.75" customHeight="1">
      <c r="A7035" s="1">
        <v>43781.518055555556</v>
      </c>
      <c r="B7035" s="4">
        <v>85.76393</v>
      </c>
      <c r="C7035" s="2">
        <v>0.99922076</v>
      </c>
      <c r="E7035" s="1">
        <v>43781.518055555556</v>
      </c>
      <c r="F7035" s="2">
        <v>77.13795</v>
      </c>
      <c r="G7035" s="2">
        <v>43.86264</v>
      </c>
      <c r="H7035" s="2">
        <v>43781.518055555556</v>
      </c>
      <c r="I7035" s="2">
        <v>35.68791978237529</v>
      </c>
      <c r="J7035" s="2">
        <v>24.52279</v>
      </c>
      <c r="K7035" s="2">
        <v>17.46288</v>
      </c>
      <c r="L7035" s="2">
        <v>10.54363</v>
      </c>
      <c r="M7035" s="2">
        <v>5.753883</v>
      </c>
      <c r="N7035" s="2">
        <v>88.20237</v>
      </c>
      <c r="O7035" s="5">
        <v>8.195525</v>
      </c>
      <c r="P7035" s="2">
        <v>5.25</v>
      </c>
      <c r="Q7035" s="2">
        <v>162.0</v>
      </c>
      <c r="R7035" s="2">
        <v>6.8</v>
      </c>
      <c r="S7035" s="2">
        <v>68.7</v>
      </c>
      <c r="T7035" s="2">
        <v>1014.8</v>
      </c>
      <c r="U7035" s="2">
        <v>85.8</v>
      </c>
    </row>
    <row r="7036" ht="15.75" customHeight="1">
      <c r="A7036" s="1">
        <v>43781.51875</v>
      </c>
      <c r="B7036" s="4">
        <v>85.76393</v>
      </c>
      <c r="C7036" s="2">
        <v>0.9529544099999985</v>
      </c>
      <c r="E7036" s="1">
        <v>43781.51875</v>
      </c>
      <c r="F7036" s="2">
        <v>77.12841</v>
      </c>
      <c r="G7036" s="2">
        <v>44.04639</v>
      </c>
      <c r="H7036" s="2">
        <v>43781.51875</v>
      </c>
      <c r="I7036" s="2">
        <v>35.693089447172994</v>
      </c>
      <c r="J7036" s="2">
        <v>24.53391</v>
      </c>
      <c r="K7036" s="2">
        <v>17.97776</v>
      </c>
      <c r="L7036" s="2">
        <v>11.24606</v>
      </c>
      <c r="M7036" s="2">
        <v>5.795743</v>
      </c>
      <c r="N7036" s="2">
        <v>88.84264</v>
      </c>
      <c r="O7036" s="5">
        <v>8.196515</v>
      </c>
      <c r="P7036" s="2">
        <v>5.25</v>
      </c>
      <c r="Q7036" s="2">
        <v>162.0</v>
      </c>
      <c r="R7036" s="2">
        <v>6.8</v>
      </c>
      <c r="S7036" s="2">
        <v>68.7</v>
      </c>
      <c r="T7036" s="2">
        <v>1014.8</v>
      </c>
      <c r="U7036" s="2">
        <v>85.8</v>
      </c>
    </row>
    <row r="7037" ht="15.75" customHeight="1">
      <c r="A7037" s="1">
        <v>43781.51944444444</v>
      </c>
      <c r="B7037" s="4">
        <v>85.77585</v>
      </c>
      <c r="C7037" s="2">
        <v>0.9308512899999979</v>
      </c>
      <c r="E7037" s="1">
        <v>43781.51944444444</v>
      </c>
      <c r="F7037" s="2">
        <v>77.11172</v>
      </c>
      <c r="G7037" s="2">
        <v>44.01778</v>
      </c>
      <c r="H7037" s="2">
        <v>43781.51944444444</v>
      </c>
      <c r="I7037" s="2">
        <v>35.65488570909538</v>
      </c>
      <c r="J7037" s="2">
        <v>24.52787</v>
      </c>
      <c r="K7037" s="2">
        <v>17.56957</v>
      </c>
      <c r="L7037" s="2">
        <v>10.92461</v>
      </c>
      <c r="M7037" s="2">
        <v>5.789425</v>
      </c>
      <c r="N7037" s="2">
        <v>88.7177</v>
      </c>
      <c r="O7037" s="5">
        <v>8.19867</v>
      </c>
      <c r="P7037" s="2">
        <v>5.25</v>
      </c>
      <c r="Q7037" s="2">
        <v>162.0</v>
      </c>
      <c r="R7037" s="2">
        <v>6.8</v>
      </c>
      <c r="S7037" s="2">
        <v>68.7</v>
      </c>
      <c r="T7037" s="2">
        <v>1014.8</v>
      </c>
      <c r="U7037" s="2">
        <v>85.8</v>
      </c>
    </row>
    <row r="7038" ht="15.75" customHeight="1">
      <c r="A7038" s="1">
        <v>43781.52013888889</v>
      </c>
      <c r="B7038" s="4">
        <v>85.79016</v>
      </c>
      <c r="C7038" s="2">
        <v>1.0052977399999996</v>
      </c>
      <c r="E7038" s="1">
        <v>43781.52013888889</v>
      </c>
      <c r="F7038" s="2">
        <v>77.11649</v>
      </c>
      <c r="G7038" s="2">
        <v>44.46407</v>
      </c>
      <c r="H7038" s="2">
        <v>43781.52013888889</v>
      </c>
      <c r="I7038" s="2">
        <v>35.66395086334564</v>
      </c>
      <c r="J7038" s="2">
        <v>24.53456</v>
      </c>
      <c r="K7038" s="2">
        <v>17.73372</v>
      </c>
      <c r="L7038" s="2">
        <v>10.86445</v>
      </c>
      <c r="M7038" s="2">
        <v>5.797676</v>
      </c>
      <c r="N7038" s="2">
        <v>88.85381</v>
      </c>
      <c r="O7038" s="5">
        <v>8.199987</v>
      </c>
      <c r="P7038" s="2">
        <v>5.25</v>
      </c>
      <c r="Q7038" s="2">
        <v>162.0</v>
      </c>
      <c r="R7038" s="2">
        <v>6.8</v>
      </c>
      <c r="S7038" s="2">
        <v>68.7</v>
      </c>
      <c r="T7038" s="2">
        <v>1014.8</v>
      </c>
      <c r="U7038" s="2">
        <v>85.8</v>
      </c>
    </row>
    <row r="7039" ht="15.75" customHeight="1">
      <c r="A7039" s="1">
        <v>43781.520833333336</v>
      </c>
      <c r="B7039" s="4">
        <v>85.77347</v>
      </c>
      <c r="C7039" s="2">
        <v>1.0135243999999997</v>
      </c>
      <c r="E7039" s="1">
        <v>43781.520833333336</v>
      </c>
      <c r="F7039" s="2">
        <v>77.13556</v>
      </c>
      <c r="G7039" s="2">
        <v>45.65411</v>
      </c>
      <c r="H7039" s="2">
        <v>43781.520833333336</v>
      </c>
      <c r="I7039" s="2">
        <v>35.65490095561446</v>
      </c>
      <c r="J7039" s="2">
        <v>24.55335</v>
      </c>
      <c r="K7039" s="2">
        <v>17.53205</v>
      </c>
      <c r="L7039" s="2">
        <v>11.05306</v>
      </c>
      <c r="M7039" s="2">
        <v>5.786972</v>
      </c>
      <c r="N7039" s="2">
        <v>88.71072</v>
      </c>
      <c r="O7039" s="5">
        <v>8.200784</v>
      </c>
      <c r="P7039" s="2">
        <v>5.25</v>
      </c>
      <c r="Q7039" s="2">
        <v>154.0</v>
      </c>
      <c r="R7039" s="2">
        <v>6.03</v>
      </c>
      <c r="S7039" s="2">
        <v>69.1</v>
      </c>
      <c r="T7039" s="2">
        <v>1014.8</v>
      </c>
      <c r="U7039" s="2">
        <v>85.1</v>
      </c>
    </row>
    <row r="7040" ht="15.75" customHeight="1">
      <c r="A7040" s="1">
        <v>43781.521527777775</v>
      </c>
      <c r="B7040" s="4">
        <v>85.74486</v>
      </c>
      <c r="C7040" s="2">
        <v>0.9753744700000002</v>
      </c>
      <c r="E7040" s="1">
        <v>43781.521527777775</v>
      </c>
      <c r="F7040" s="2">
        <v>77.13556</v>
      </c>
      <c r="G7040" s="2">
        <v>45.61302</v>
      </c>
      <c r="H7040" s="2">
        <v>43781.521527777775</v>
      </c>
      <c r="I7040" s="2">
        <v>35.61224609706265</v>
      </c>
      <c r="J7040" s="2">
        <v>24.59349</v>
      </c>
      <c r="K7040" s="2">
        <v>17.38272</v>
      </c>
      <c r="L7040" s="2">
        <v>10.73996</v>
      </c>
      <c r="M7040" s="2">
        <v>5.801232</v>
      </c>
      <c r="N7040" s="2">
        <v>88.95503</v>
      </c>
      <c r="O7040" s="5">
        <v>8.200584</v>
      </c>
      <c r="P7040" s="2">
        <v>5.25</v>
      </c>
      <c r="Q7040" s="2">
        <v>154.0</v>
      </c>
      <c r="R7040" s="2">
        <v>6.03</v>
      </c>
      <c r="S7040" s="2">
        <v>69.1</v>
      </c>
      <c r="T7040" s="2">
        <v>1014.8</v>
      </c>
      <c r="U7040" s="2">
        <v>85.1</v>
      </c>
    </row>
    <row r="7041" ht="15.75" customHeight="1">
      <c r="A7041" s="1">
        <v>43781.52222222222</v>
      </c>
      <c r="B7041" s="4">
        <v>85.74248</v>
      </c>
      <c r="C7041" s="2">
        <v>0.9719708099999984</v>
      </c>
      <c r="E7041" s="1">
        <v>43781.52222222222</v>
      </c>
      <c r="F7041" s="2">
        <v>77.14272</v>
      </c>
      <c r="G7041" s="2">
        <v>45.27043</v>
      </c>
      <c r="H7041" s="2">
        <v>43781.52222222222</v>
      </c>
      <c r="I7041" s="2">
        <v>35.6555914502103</v>
      </c>
      <c r="J7041" s="2">
        <v>24.55718</v>
      </c>
      <c r="K7041" s="2">
        <v>17.31388</v>
      </c>
      <c r="L7041" s="2">
        <v>11.39019</v>
      </c>
      <c r="M7041" s="2">
        <v>5.801126</v>
      </c>
      <c r="N7041" s="2">
        <v>88.93236</v>
      </c>
      <c r="O7041" s="5">
        <v>8.200345</v>
      </c>
      <c r="P7041" s="2">
        <v>5.25</v>
      </c>
      <c r="Q7041" s="2">
        <v>154.0</v>
      </c>
      <c r="R7041" s="2">
        <v>6.03</v>
      </c>
      <c r="S7041" s="2">
        <v>69.1</v>
      </c>
      <c r="T7041" s="2">
        <v>1014.8</v>
      </c>
      <c r="U7041" s="2">
        <v>85.1</v>
      </c>
    </row>
    <row r="7042" ht="15.75" customHeight="1">
      <c r="A7042" s="1">
        <v>43781.52291666667</v>
      </c>
      <c r="B7042" s="4">
        <v>85.75916</v>
      </c>
      <c r="C7042" s="2">
        <v>1.0049601299999988</v>
      </c>
      <c r="E7042" s="1">
        <v>43781.52291666667</v>
      </c>
      <c r="F7042" s="2">
        <v>77.19994</v>
      </c>
      <c r="G7042" s="2">
        <v>45.03493</v>
      </c>
      <c r="H7042" s="2">
        <v>43781.52291666667</v>
      </c>
      <c r="I7042" s="2">
        <v>35.66961741976442</v>
      </c>
      <c r="J7042" s="2">
        <v>24.55709</v>
      </c>
      <c r="K7042" s="2">
        <v>17.45045</v>
      </c>
      <c r="L7042" s="2">
        <v>11.22876</v>
      </c>
      <c r="M7042" s="2">
        <v>5.798662</v>
      </c>
      <c r="N7042" s="2">
        <v>88.93005</v>
      </c>
      <c r="O7042" s="5">
        <v>8.201421</v>
      </c>
      <c r="P7042" s="2">
        <v>5.25</v>
      </c>
      <c r="Q7042" s="2">
        <v>154.0</v>
      </c>
      <c r="R7042" s="2">
        <v>6.03</v>
      </c>
      <c r="S7042" s="2">
        <v>69.1</v>
      </c>
      <c r="T7042" s="2">
        <v>1014.8</v>
      </c>
      <c r="U7042" s="2">
        <v>85.1</v>
      </c>
    </row>
    <row r="7043" ht="15.75" customHeight="1">
      <c r="A7043" s="1">
        <v>43781.52361111111</v>
      </c>
      <c r="B7043" s="4">
        <v>85.76393</v>
      </c>
      <c r="C7043" s="2">
        <v>0.9652186099999991</v>
      </c>
      <c r="E7043" s="1">
        <v>43781.52361111111</v>
      </c>
      <c r="F7043" s="2">
        <v>77.18563</v>
      </c>
      <c r="G7043" s="2">
        <v>45.56975</v>
      </c>
      <c r="H7043" s="2">
        <v>43781.52361111111</v>
      </c>
      <c r="I7043" s="2">
        <v>35.70370010341712</v>
      </c>
      <c r="J7043" s="2">
        <v>24.56718</v>
      </c>
      <c r="K7043" s="2">
        <v>17.6836</v>
      </c>
      <c r="L7043" s="2">
        <v>11.27996</v>
      </c>
      <c r="M7043" s="2">
        <v>5.828499</v>
      </c>
      <c r="N7043" s="2">
        <v>89.40055</v>
      </c>
      <c r="O7043" s="5">
        <v>8.200784</v>
      </c>
      <c r="P7043" s="2">
        <v>5.25</v>
      </c>
      <c r="Q7043" s="2">
        <v>154.0</v>
      </c>
      <c r="R7043" s="2">
        <v>6.03</v>
      </c>
      <c r="S7043" s="2">
        <v>69.1</v>
      </c>
      <c r="T7043" s="2">
        <v>1014.8</v>
      </c>
      <c r="U7043" s="2">
        <v>85.1</v>
      </c>
    </row>
    <row r="7044" ht="15.75" customHeight="1">
      <c r="A7044" s="1">
        <v>43781.524305555555</v>
      </c>
      <c r="B7044" s="4">
        <v>85.76631</v>
      </c>
      <c r="C7044" s="2">
        <v>0.9593827800000003</v>
      </c>
      <c r="E7044" s="1">
        <v>43781.524305555555</v>
      </c>
      <c r="F7044" s="2">
        <v>77.20232</v>
      </c>
      <c r="G7044" s="2">
        <v>45.12293</v>
      </c>
      <c r="H7044" s="2">
        <v>43781.524305555555</v>
      </c>
      <c r="I7044" s="2">
        <v>35.67603128171466</v>
      </c>
      <c r="J7044" s="2">
        <v>24.60002</v>
      </c>
      <c r="K7044" s="2">
        <v>16.46881</v>
      </c>
      <c r="L7044" s="2">
        <v>10.85708</v>
      </c>
      <c r="M7044" s="2">
        <v>5.821624</v>
      </c>
      <c r="N7044" s="2">
        <v>89.32455</v>
      </c>
      <c r="O7044" s="5">
        <v>8.199793</v>
      </c>
      <c r="P7044" s="2">
        <v>5.25</v>
      </c>
      <c r="Q7044" s="2">
        <v>154.0</v>
      </c>
      <c r="R7044" s="2">
        <v>6.03</v>
      </c>
      <c r="S7044" s="2">
        <v>69.1</v>
      </c>
      <c r="T7044" s="2">
        <v>1014.8</v>
      </c>
      <c r="U7044" s="2">
        <v>85.1</v>
      </c>
    </row>
    <row r="7045" ht="15.75" customHeight="1">
      <c r="A7045" s="1">
        <v>43781.525</v>
      </c>
      <c r="B7045" s="4">
        <v>85.77585</v>
      </c>
      <c r="C7045" s="2">
        <v>0.9604576199999997</v>
      </c>
      <c r="E7045" s="1">
        <v>43781.525</v>
      </c>
      <c r="F7045" s="2">
        <v>77.1904</v>
      </c>
      <c r="G7045" s="2">
        <v>45.67575</v>
      </c>
      <c r="H7045" s="2">
        <v>43781.525</v>
      </c>
      <c r="I7045" s="2">
        <v>35.6792891360317</v>
      </c>
      <c r="J7045" s="2">
        <v>24.59841</v>
      </c>
      <c r="K7045" s="2">
        <v>17.0757</v>
      </c>
      <c r="L7045" s="2">
        <v>10.87052</v>
      </c>
      <c r="M7045" s="2">
        <v>5.82735</v>
      </c>
      <c r="N7045" s="2">
        <v>89.41625</v>
      </c>
      <c r="O7045" s="5">
        <v>8.20055</v>
      </c>
      <c r="P7045" s="2">
        <v>5.64</v>
      </c>
      <c r="Q7045" s="2">
        <v>159.0</v>
      </c>
      <c r="R7045" s="2">
        <v>7.0</v>
      </c>
      <c r="S7045" s="2">
        <v>69.3</v>
      </c>
      <c r="T7045" s="2">
        <v>1014.8</v>
      </c>
      <c r="U7045" s="2">
        <v>84.6</v>
      </c>
    </row>
    <row r="7046" ht="15.75" customHeight="1">
      <c r="A7046" s="1">
        <v>43781.52569444444</v>
      </c>
      <c r="B7046" s="4">
        <v>85.78539</v>
      </c>
      <c r="C7046" s="2">
        <v>1.0069237799999993</v>
      </c>
      <c r="E7046" s="1">
        <v>43781.52569444444</v>
      </c>
      <c r="F7046" s="2">
        <v>77.20709</v>
      </c>
      <c r="G7046" s="2">
        <v>44.94866</v>
      </c>
      <c r="H7046" s="2">
        <v>43781.52569444444</v>
      </c>
      <c r="I7046" s="2">
        <v>35.6782986501004</v>
      </c>
      <c r="J7046" s="2">
        <v>24.60999</v>
      </c>
      <c r="K7046" s="2">
        <v>17.51196</v>
      </c>
      <c r="L7046" s="2">
        <v>11.42804</v>
      </c>
      <c r="M7046" s="2">
        <v>5.828542</v>
      </c>
      <c r="N7046" s="2">
        <v>89.45427</v>
      </c>
      <c r="O7046" s="5">
        <v>8.202185</v>
      </c>
      <c r="P7046" s="2">
        <v>5.64</v>
      </c>
      <c r="Q7046" s="2">
        <v>159.0</v>
      </c>
      <c r="R7046" s="2">
        <v>7.0</v>
      </c>
      <c r="S7046" s="2">
        <v>69.3</v>
      </c>
      <c r="T7046" s="2">
        <v>1014.8</v>
      </c>
      <c r="U7046" s="2">
        <v>84.6</v>
      </c>
    </row>
    <row r="7047" ht="15.75" customHeight="1">
      <c r="A7047" s="1">
        <v>43781.52638888889</v>
      </c>
      <c r="B7047" s="4">
        <v>85.78539</v>
      </c>
      <c r="C7047" s="2">
        <v>0.9940463699999995</v>
      </c>
      <c r="E7047" s="1">
        <v>43781.52638888889</v>
      </c>
      <c r="F7047" s="2">
        <v>77.19278</v>
      </c>
      <c r="G7047" s="2">
        <v>46.26655</v>
      </c>
      <c r="H7047" s="2">
        <v>43781.52638888889</v>
      </c>
      <c r="I7047" s="2">
        <v>35.73628946167573</v>
      </c>
      <c r="J7047" s="2">
        <v>24.58949</v>
      </c>
      <c r="K7047" s="2">
        <v>17.93028</v>
      </c>
      <c r="L7047" s="2">
        <v>11.09169</v>
      </c>
      <c r="M7047" s="2">
        <v>5.817132</v>
      </c>
      <c r="N7047" s="2">
        <v>89.29724</v>
      </c>
      <c r="O7047" s="5">
        <v>8.201868</v>
      </c>
      <c r="P7047" s="2">
        <v>5.64</v>
      </c>
      <c r="Q7047" s="2">
        <v>159.0</v>
      </c>
      <c r="R7047" s="2">
        <v>7.0</v>
      </c>
      <c r="S7047" s="2">
        <v>69.3</v>
      </c>
      <c r="T7047" s="2">
        <v>1014.8</v>
      </c>
      <c r="U7047" s="2">
        <v>84.6</v>
      </c>
    </row>
    <row r="7048" ht="15.75" customHeight="1">
      <c r="A7048" s="1">
        <v>43781.527083333334</v>
      </c>
      <c r="B7048" s="4">
        <v>85.77824</v>
      </c>
      <c r="C7048" s="2">
        <v>1.01558451</v>
      </c>
      <c r="E7048" s="1">
        <v>43781.527083333334</v>
      </c>
      <c r="F7048" s="2">
        <v>77.22139</v>
      </c>
      <c r="G7048" s="2">
        <v>45.76952</v>
      </c>
      <c r="H7048" s="2">
        <v>43781.527083333334</v>
      </c>
      <c r="I7048" s="2">
        <v>35.7427506811109</v>
      </c>
      <c r="J7048" s="2">
        <v>24.56213</v>
      </c>
      <c r="K7048" s="2">
        <v>17.47924</v>
      </c>
      <c r="L7048" s="2">
        <v>11.01587</v>
      </c>
      <c r="M7048" s="2">
        <v>5.839189</v>
      </c>
      <c r="N7048" s="2">
        <v>89.59177</v>
      </c>
      <c r="O7048" s="5">
        <v>8.202147</v>
      </c>
      <c r="P7048" s="2">
        <v>5.64</v>
      </c>
      <c r="Q7048" s="2">
        <v>159.0</v>
      </c>
      <c r="R7048" s="2">
        <v>7.0</v>
      </c>
      <c r="S7048" s="2">
        <v>69.3</v>
      </c>
      <c r="T7048" s="2">
        <v>1014.8</v>
      </c>
      <c r="U7048" s="2">
        <v>84.6</v>
      </c>
    </row>
    <row r="7049" ht="15.75" customHeight="1">
      <c r="A7049" s="1">
        <v>43781.52777777778</v>
      </c>
      <c r="B7049" s="4">
        <v>85.81638</v>
      </c>
      <c r="C7049" s="2">
        <v>0.9907942899999984</v>
      </c>
      <c r="E7049" s="1">
        <v>43781.52777777778</v>
      </c>
      <c r="F7049" s="2">
        <v>77.21185</v>
      </c>
      <c r="G7049" s="2">
        <v>45.90054</v>
      </c>
      <c r="H7049" s="2">
        <v>43781.52777777778</v>
      </c>
      <c r="I7049" s="2">
        <v>35.83389186566257</v>
      </c>
      <c r="J7049" s="2">
        <v>24.56879</v>
      </c>
      <c r="K7049" s="2">
        <v>17.97742</v>
      </c>
      <c r="L7049" s="2">
        <v>11.34451</v>
      </c>
      <c r="M7049" s="2">
        <v>5.835875</v>
      </c>
      <c r="N7049" s="2">
        <v>89.62763</v>
      </c>
      <c r="O7049" s="5">
        <v>8.203301</v>
      </c>
      <c r="P7049" s="2">
        <v>5.64</v>
      </c>
      <c r="Q7049" s="2">
        <v>159.0</v>
      </c>
      <c r="R7049" s="2">
        <v>7.0</v>
      </c>
      <c r="S7049" s="2">
        <v>69.3</v>
      </c>
      <c r="T7049" s="2">
        <v>1014.8</v>
      </c>
      <c r="U7049" s="2">
        <v>84.6</v>
      </c>
    </row>
    <row r="7050" ht="15.75" customHeight="1">
      <c r="A7050" s="1">
        <v>43781.52847222222</v>
      </c>
      <c r="B7050" s="4">
        <v>85.84499</v>
      </c>
      <c r="C7050" s="2">
        <v>0.9788263599999993</v>
      </c>
      <c r="E7050" s="1">
        <v>43781.52847222222</v>
      </c>
      <c r="F7050" s="2">
        <v>77.2047</v>
      </c>
      <c r="G7050" s="2">
        <v>38.18177</v>
      </c>
      <c r="H7050" s="2">
        <v>43781.52847222222</v>
      </c>
      <c r="I7050" s="2">
        <v>35.833119461665135</v>
      </c>
      <c r="J7050" s="2">
        <v>24.55493</v>
      </c>
      <c r="K7050" s="2">
        <v>17.28551</v>
      </c>
      <c r="L7050" s="2">
        <v>11.17422</v>
      </c>
      <c r="M7050" s="2">
        <v>5.845533</v>
      </c>
      <c r="N7050" s="2">
        <v>89.73785</v>
      </c>
      <c r="O7050" s="5">
        <v>8.204222</v>
      </c>
      <c r="P7050" s="2">
        <v>5.64</v>
      </c>
      <c r="Q7050" s="2">
        <v>159.0</v>
      </c>
      <c r="R7050" s="2">
        <v>7.0</v>
      </c>
      <c r="S7050" s="2">
        <v>69.3</v>
      </c>
      <c r="T7050" s="2">
        <v>1014.8</v>
      </c>
      <c r="U7050" s="2">
        <v>84.6</v>
      </c>
    </row>
    <row r="7051" ht="15.75" customHeight="1">
      <c r="A7051" s="1">
        <v>43781.52916666667</v>
      </c>
      <c r="B7051" s="4">
        <v>85.84738</v>
      </c>
      <c r="C7051" s="2">
        <v>0.977200319999999</v>
      </c>
      <c r="E7051" s="1">
        <v>43781.52916666667</v>
      </c>
      <c r="F7051" s="2">
        <v>77.1904</v>
      </c>
      <c r="G7051" s="2">
        <v>43.33741</v>
      </c>
      <c r="H7051" s="2">
        <v>43781.52916666667</v>
      </c>
      <c r="I7051" s="2">
        <v>35.81356022447388</v>
      </c>
      <c r="J7051" s="2">
        <v>24.5606</v>
      </c>
      <c r="K7051" s="2">
        <v>18.22141</v>
      </c>
      <c r="L7051" s="2">
        <v>11.03267</v>
      </c>
      <c r="M7051" s="2">
        <v>5.835911</v>
      </c>
      <c r="N7051" s="2">
        <v>89.61997</v>
      </c>
      <c r="O7051" s="5">
        <v>8.205654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</row>
    <row r="7052" ht="15.75" customHeight="1">
      <c r="A7052" s="1">
        <v>43781.529861111114</v>
      </c>
      <c r="B7052" s="4">
        <v>85.84738</v>
      </c>
      <c r="C7052" s="2">
        <v>0.970155294999999</v>
      </c>
      <c r="E7052" s="1">
        <v>43781.529861111114</v>
      </c>
      <c r="F7052" s="2">
        <v>77.18086</v>
      </c>
      <c r="G7052" s="2">
        <v>43.8262</v>
      </c>
      <c r="H7052" s="2">
        <v>43781.529861111114</v>
      </c>
      <c r="I7052" s="2">
        <v>35.82217537904078</v>
      </c>
      <c r="J7052" s="2">
        <v>24.57175</v>
      </c>
      <c r="K7052" s="2">
        <v>17.67152</v>
      </c>
      <c r="L7052" s="2">
        <v>11.32702</v>
      </c>
      <c r="M7052" s="2">
        <v>5.872981</v>
      </c>
      <c r="N7052" s="2">
        <v>90.17442</v>
      </c>
      <c r="O7052" s="5">
        <v>8.205853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</row>
    <row r="7053" ht="15.75" customHeight="1">
      <c r="A7053" s="1">
        <v>43781.53055555555</v>
      </c>
      <c r="B7053" s="4">
        <v>85.87122</v>
      </c>
      <c r="C7053" s="2">
        <v>0.963110269999998</v>
      </c>
      <c r="E7053" s="1">
        <v>43781.53055555555</v>
      </c>
      <c r="F7053" s="2">
        <v>77.18086</v>
      </c>
      <c r="G7053" s="2">
        <v>45.1784</v>
      </c>
      <c r="H7053" s="2">
        <v>43781.53055555555</v>
      </c>
      <c r="I7053" s="2">
        <v>35.79962035416069</v>
      </c>
      <c r="J7053" s="2">
        <v>24.56326</v>
      </c>
      <c r="K7053" s="2">
        <v>17.65014</v>
      </c>
      <c r="L7053" s="2">
        <v>11.46165</v>
      </c>
      <c r="M7053" s="2">
        <v>5.833506</v>
      </c>
      <c r="N7053" s="2">
        <v>89.61261</v>
      </c>
      <c r="O7053" s="5">
        <v>8.206928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</row>
    <row r="7054" ht="15.75" customHeight="1">
      <c r="A7054" s="1">
        <v>43781.53125</v>
      </c>
      <c r="B7054" s="4">
        <v>85.87122</v>
      </c>
      <c r="C7054" s="2">
        <v>0.956065244999998</v>
      </c>
      <c r="E7054" s="1">
        <v>43781.53125</v>
      </c>
      <c r="F7054" s="2">
        <v>77.1451</v>
      </c>
      <c r="G7054" s="2">
        <v>38.47368</v>
      </c>
      <c r="H7054" s="2">
        <v>43781.53125</v>
      </c>
      <c r="I7054" s="2">
        <v>35.81633607613474</v>
      </c>
      <c r="J7054" s="2">
        <v>24.56761</v>
      </c>
      <c r="K7054" s="2">
        <v>18.4542</v>
      </c>
      <c r="L7054" s="2">
        <v>10.83136</v>
      </c>
      <c r="M7054" s="2">
        <v>5.863078</v>
      </c>
      <c r="N7054" s="2">
        <v>90.01373</v>
      </c>
      <c r="O7054" s="5">
        <v>8.20442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</row>
    <row r="7055" ht="15.75" customHeight="1">
      <c r="A7055" s="1">
        <v>43781.53194444445</v>
      </c>
      <c r="B7055" s="4">
        <v>85.86407</v>
      </c>
      <c r="C7055" s="2">
        <v>0.949020219999998</v>
      </c>
      <c r="E7055" s="1">
        <v>43781.53194444445</v>
      </c>
      <c r="F7055" s="2">
        <v>77.15941</v>
      </c>
      <c r="G7055" s="2">
        <v>42.2729</v>
      </c>
      <c r="H7055" s="2">
        <v>43781.53194444445</v>
      </c>
      <c r="I7055" s="2">
        <v>35.84081032680722</v>
      </c>
      <c r="J7055" s="2">
        <v>24.55043</v>
      </c>
      <c r="K7055" s="2">
        <v>17.15276</v>
      </c>
      <c r="L7055" s="2">
        <v>11.28279</v>
      </c>
      <c r="M7055" s="2">
        <v>5.862715</v>
      </c>
      <c r="N7055" s="2">
        <v>90.01201</v>
      </c>
      <c r="O7055" s="5">
        <v>8.204981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</row>
    <row r="7056" ht="15.75" customHeight="1">
      <c r="A7056" s="1">
        <v>43781.532638888886</v>
      </c>
      <c r="B7056" s="4">
        <v>85.82831</v>
      </c>
      <c r="C7056" s="2">
        <v>0.941975194999998</v>
      </c>
      <c r="E7056" s="1">
        <v>43781.532638888886</v>
      </c>
      <c r="F7056" s="2">
        <v>77.15941</v>
      </c>
      <c r="G7056" s="2">
        <v>44.79602</v>
      </c>
      <c r="H7056" s="2">
        <v>43781.532638888886</v>
      </c>
      <c r="I7056" s="2">
        <v>35.87944911081619</v>
      </c>
      <c r="J7056" s="2">
        <v>24.52821</v>
      </c>
      <c r="K7056" s="2">
        <v>18.23713</v>
      </c>
      <c r="L7056" s="2">
        <v>11.61439</v>
      </c>
      <c r="M7056" s="2">
        <v>5.839405</v>
      </c>
      <c r="N7056" s="2">
        <v>89.65076</v>
      </c>
      <c r="O7056" s="5">
        <v>8.203588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</row>
    <row r="7057" ht="15.75" customHeight="1">
      <c r="A7057" s="1">
        <v>43781.53333333333</v>
      </c>
      <c r="B7057" s="4">
        <v>85.88791</v>
      </c>
      <c r="C7057" s="2">
        <v>0.9976016100000002</v>
      </c>
      <c r="E7057" s="1">
        <v>43781.53333333333</v>
      </c>
      <c r="F7057" s="2">
        <v>77.15463</v>
      </c>
      <c r="G7057" s="2">
        <v>44.84894</v>
      </c>
      <c r="H7057" s="2">
        <v>43781.53333333333</v>
      </c>
      <c r="I7057" s="2">
        <v>35.88864928808552</v>
      </c>
      <c r="J7057" s="2">
        <v>24.52688</v>
      </c>
      <c r="K7057" s="2">
        <v>17.51058</v>
      </c>
      <c r="L7057" s="2">
        <v>11.34844</v>
      </c>
      <c r="M7057" s="2">
        <v>5.869731</v>
      </c>
      <c r="N7057" s="2">
        <v>90.13914</v>
      </c>
      <c r="O7057" s="5">
        <v>8.204701</v>
      </c>
      <c r="P7057" s="2">
        <v>6.61</v>
      </c>
      <c r="Q7057" s="2">
        <v>158.0</v>
      </c>
      <c r="R7057" s="2">
        <v>7.19</v>
      </c>
      <c r="S7057" s="2">
        <v>69.4</v>
      </c>
      <c r="T7057" s="2">
        <v>1014.8</v>
      </c>
      <c r="U7057" s="2">
        <v>83.1</v>
      </c>
    </row>
    <row r="7058" ht="15.75" customHeight="1">
      <c r="A7058" s="1">
        <v>43781.53402777778</v>
      </c>
      <c r="B7058" s="4">
        <v>85.91175</v>
      </c>
      <c r="C7058" s="2">
        <v>0.9783233899999999</v>
      </c>
      <c r="E7058" s="1">
        <v>43781.53402777778</v>
      </c>
      <c r="F7058" s="2">
        <v>77.11172</v>
      </c>
      <c r="G7058" s="2">
        <v>42.55223</v>
      </c>
      <c r="H7058" s="2">
        <v>43781.53402777778</v>
      </c>
      <c r="I7058" s="2">
        <v>35.88670454780646</v>
      </c>
      <c r="J7058" s="2">
        <v>24.53082</v>
      </c>
      <c r="K7058" s="2">
        <v>18.12161</v>
      </c>
      <c r="L7058" s="2">
        <v>11.52571</v>
      </c>
      <c r="M7058" s="2">
        <v>5.861141</v>
      </c>
      <c r="N7058" s="2">
        <v>89.9753</v>
      </c>
      <c r="O7058" s="5">
        <v>8.208841</v>
      </c>
      <c r="P7058" s="2">
        <v>6.61</v>
      </c>
      <c r="Q7058" s="2">
        <v>158.0</v>
      </c>
      <c r="R7058" s="2">
        <v>7.19</v>
      </c>
      <c r="S7058" s="2">
        <v>69.4</v>
      </c>
      <c r="T7058" s="2">
        <v>1014.8</v>
      </c>
      <c r="U7058" s="2">
        <v>83.1</v>
      </c>
    </row>
    <row r="7059" ht="15.75" customHeight="1">
      <c r="A7059" s="1">
        <v>43781.53472222222</v>
      </c>
      <c r="B7059" s="4">
        <v>85.90221</v>
      </c>
      <c r="C7059" s="2">
        <v>0.9893404999999991</v>
      </c>
      <c r="E7059" s="1">
        <v>43781.53472222222</v>
      </c>
      <c r="F7059" s="2">
        <v>77.11649</v>
      </c>
      <c r="G7059" s="2">
        <v>44.83656</v>
      </c>
      <c r="H7059" s="2">
        <v>43781.53472222222</v>
      </c>
      <c r="I7059" s="2">
        <v>35.788170143996965</v>
      </c>
      <c r="J7059" s="2">
        <v>24.56364</v>
      </c>
      <c r="K7059" s="2">
        <v>17.53596</v>
      </c>
      <c r="L7059" s="2">
        <v>11.78669</v>
      </c>
      <c r="M7059" s="2">
        <v>5.845547</v>
      </c>
      <c r="N7059" s="2">
        <v>89.73277</v>
      </c>
      <c r="O7059" s="5">
        <v>8.205898</v>
      </c>
      <c r="P7059" s="2">
        <v>6.61</v>
      </c>
      <c r="Q7059" s="2">
        <v>158.0</v>
      </c>
      <c r="R7059" s="2">
        <v>7.19</v>
      </c>
      <c r="S7059" s="2">
        <v>69.4</v>
      </c>
      <c r="T7059" s="2">
        <v>1014.8</v>
      </c>
      <c r="U7059" s="2">
        <v>83.1</v>
      </c>
    </row>
    <row r="7060" ht="15.75" customHeight="1">
      <c r="A7060" s="1">
        <v>43781.535416666666</v>
      </c>
      <c r="B7060" s="4">
        <v>85.86884</v>
      </c>
      <c r="C7060" s="2">
        <v>0.9819613099999991</v>
      </c>
      <c r="E7060" s="1">
        <v>43781.535416666666</v>
      </c>
      <c r="F7060" s="2">
        <v>77.11887</v>
      </c>
      <c r="G7060" s="2">
        <v>38.07558</v>
      </c>
      <c r="H7060" s="2">
        <v>43781.535416666666</v>
      </c>
      <c r="I7060" s="2">
        <v>35.79080394201591</v>
      </c>
      <c r="J7060" s="2">
        <v>24.57481</v>
      </c>
      <c r="K7060" s="2">
        <v>17.4265</v>
      </c>
      <c r="L7060" s="2">
        <v>11.02249</v>
      </c>
      <c r="M7060" s="2">
        <v>5.87952</v>
      </c>
      <c r="N7060" s="2">
        <v>90.25554</v>
      </c>
      <c r="O7060" s="5">
        <v>8.2051</v>
      </c>
      <c r="P7060" s="2">
        <v>6.61</v>
      </c>
      <c r="Q7060" s="2">
        <v>158.0</v>
      </c>
      <c r="R7060" s="2">
        <v>7.19</v>
      </c>
      <c r="S7060" s="2">
        <v>69.4</v>
      </c>
      <c r="T7060" s="2">
        <v>1014.8</v>
      </c>
      <c r="U7060" s="2">
        <v>83.1</v>
      </c>
    </row>
    <row r="7061" ht="15.75" customHeight="1">
      <c r="A7061" s="1">
        <v>43781.53611111111</v>
      </c>
      <c r="B7061" s="4">
        <v>85.86407</v>
      </c>
      <c r="C7061" s="2">
        <v>0.9692561499999979</v>
      </c>
      <c r="E7061" s="1">
        <v>43781.53611111111</v>
      </c>
      <c r="F7061" s="2">
        <v>77.10695</v>
      </c>
      <c r="G7061" s="2">
        <v>44.15637</v>
      </c>
      <c r="H7061" s="2">
        <v>43781.53611111111</v>
      </c>
      <c r="I7061" s="2">
        <v>35.76529272366907</v>
      </c>
      <c r="J7061" s="2">
        <v>24.58746</v>
      </c>
      <c r="K7061" s="2">
        <v>17.87866</v>
      </c>
      <c r="L7061" s="2">
        <v>10.99819</v>
      </c>
      <c r="M7061" s="2">
        <v>5.879723</v>
      </c>
      <c r="N7061" s="2">
        <v>90.32135</v>
      </c>
      <c r="O7061" s="5">
        <v>8.20538</v>
      </c>
      <c r="P7061" s="2">
        <v>6.61</v>
      </c>
      <c r="Q7061" s="2">
        <v>158.0</v>
      </c>
      <c r="R7061" s="2">
        <v>7.19</v>
      </c>
      <c r="S7061" s="2">
        <v>69.4</v>
      </c>
      <c r="T7061" s="2">
        <v>1014.8</v>
      </c>
      <c r="U7061" s="2">
        <v>83.1</v>
      </c>
    </row>
    <row r="7062" ht="15.75" customHeight="1">
      <c r="A7062" s="1">
        <v>43781.53680555556</v>
      </c>
      <c r="B7062" s="4">
        <v>85.8593</v>
      </c>
      <c r="C7062" s="2">
        <v>0.9684775799999983</v>
      </c>
      <c r="E7062" s="1">
        <v>43781.53680555556</v>
      </c>
      <c r="F7062" s="2">
        <v>77.11172</v>
      </c>
      <c r="G7062" s="2">
        <v>30.67674</v>
      </c>
      <c r="H7062" s="2">
        <v>43781.53680555556</v>
      </c>
      <c r="I7062" s="2">
        <v>35.82795534059502</v>
      </c>
      <c r="J7062" s="2">
        <v>24.56321</v>
      </c>
      <c r="K7062" s="2">
        <v>18.46555</v>
      </c>
      <c r="L7062" s="2">
        <v>11.6234</v>
      </c>
      <c r="M7062" s="2">
        <v>5.888506</v>
      </c>
      <c r="N7062" s="2">
        <v>90.42269</v>
      </c>
      <c r="O7062" s="5">
        <v>8.203547</v>
      </c>
      <c r="P7062" s="2">
        <v>6.61</v>
      </c>
      <c r="Q7062" s="2">
        <v>158.0</v>
      </c>
      <c r="R7062" s="2">
        <v>7.19</v>
      </c>
      <c r="S7062" s="2">
        <v>69.4</v>
      </c>
      <c r="T7062" s="2">
        <v>1014.8</v>
      </c>
      <c r="U7062" s="2">
        <v>83.1</v>
      </c>
    </row>
    <row r="7063" ht="15.75" customHeight="1">
      <c r="A7063" s="1">
        <v>43781.5375</v>
      </c>
      <c r="B7063" s="4">
        <v>85.87122</v>
      </c>
      <c r="C7063" s="2">
        <v>0.9891604100000002</v>
      </c>
      <c r="E7063" s="1">
        <v>43781.5375</v>
      </c>
      <c r="F7063" s="2">
        <v>77.12841</v>
      </c>
      <c r="G7063" s="2">
        <v>72.96518</v>
      </c>
      <c r="H7063" s="2">
        <v>43781.5375</v>
      </c>
      <c r="I7063" s="2">
        <v>35.835050011801485</v>
      </c>
      <c r="J7063" s="2">
        <v>24.55304</v>
      </c>
      <c r="K7063" s="2">
        <v>18.31631</v>
      </c>
      <c r="L7063" s="2">
        <v>10.78255</v>
      </c>
      <c r="M7063" s="2">
        <v>5.880543</v>
      </c>
      <c r="N7063" s="2">
        <v>90.29297</v>
      </c>
      <c r="O7063" s="5">
        <v>8.206614</v>
      </c>
      <c r="P7063" s="2">
        <v>4.47</v>
      </c>
      <c r="Q7063" s="2">
        <v>157.0</v>
      </c>
      <c r="R7063" s="2">
        <v>7.0</v>
      </c>
      <c r="S7063" s="2">
        <v>69.6</v>
      </c>
      <c r="T7063" s="2">
        <v>1014.9</v>
      </c>
      <c r="U7063" s="2">
        <v>82.5</v>
      </c>
    </row>
    <row r="7064" ht="15.75" customHeight="1">
      <c r="A7064" s="1">
        <v>43781.538194444445</v>
      </c>
      <c r="B7064" s="4">
        <v>85.91175</v>
      </c>
      <c r="C7064" s="2">
        <v>0.9912411900000002</v>
      </c>
      <c r="E7064" s="1">
        <v>43781.538194444445</v>
      </c>
      <c r="F7064" s="2">
        <v>77.10695</v>
      </c>
      <c r="G7064" s="2">
        <v>34.7419</v>
      </c>
      <c r="H7064" s="2">
        <v>43781.538194444445</v>
      </c>
      <c r="I7064" s="2">
        <v>35.88897099501844</v>
      </c>
      <c r="J7064" s="2">
        <v>24.53159</v>
      </c>
      <c r="K7064" s="2">
        <v>18.19518</v>
      </c>
      <c r="L7064" s="2">
        <v>11.90258</v>
      </c>
      <c r="M7064" s="2">
        <v>5.876199</v>
      </c>
      <c r="N7064" s="2">
        <v>90.22164</v>
      </c>
      <c r="O7064" s="5">
        <v>8.203674</v>
      </c>
      <c r="P7064" s="2">
        <v>4.47</v>
      </c>
      <c r="Q7064" s="2">
        <v>157.0</v>
      </c>
      <c r="R7064" s="2">
        <v>7.0</v>
      </c>
      <c r="S7064" s="2">
        <v>69.6</v>
      </c>
      <c r="T7064" s="2">
        <v>1014.9</v>
      </c>
      <c r="U7064" s="2">
        <v>82.5</v>
      </c>
    </row>
    <row r="7065" ht="15.75" customHeight="1">
      <c r="A7065" s="1">
        <v>43781.53888888889</v>
      </c>
      <c r="B7065" s="4">
        <v>85.93082</v>
      </c>
      <c r="C7065" s="2">
        <v>0.9810646599999995</v>
      </c>
      <c r="E7065" s="1">
        <v>43781.53888888889</v>
      </c>
      <c r="F7065" s="2">
        <v>77.10695</v>
      </c>
      <c r="G7065" s="2">
        <v>41.42184</v>
      </c>
      <c r="H7065" s="2">
        <v>43781.53888888889</v>
      </c>
      <c r="I7065" s="2">
        <v>35.80066714417584</v>
      </c>
      <c r="J7065" s="2">
        <v>24.54484</v>
      </c>
      <c r="K7065" s="2">
        <v>18.30027</v>
      </c>
      <c r="L7065" s="2">
        <v>11.5784</v>
      </c>
      <c r="M7065" s="2">
        <v>5.872152</v>
      </c>
      <c r="N7065" s="2">
        <v>90.13344</v>
      </c>
      <c r="O7065" s="5">
        <v>8.204306</v>
      </c>
      <c r="P7065" s="2">
        <v>4.47</v>
      </c>
      <c r="Q7065" s="2">
        <v>157.0</v>
      </c>
      <c r="R7065" s="2">
        <v>7.0</v>
      </c>
      <c r="S7065" s="2">
        <v>69.6</v>
      </c>
      <c r="T7065" s="2">
        <v>1014.9</v>
      </c>
      <c r="U7065" s="2">
        <v>82.5</v>
      </c>
    </row>
    <row r="7066" ht="15.75" customHeight="1">
      <c r="A7066" s="1">
        <v>43781.53958333333</v>
      </c>
      <c r="B7066" s="4">
        <v>85.9189</v>
      </c>
      <c r="C7066" s="2">
        <v>0.9855293799999991</v>
      </c>
      <c r="E7066" s="1">
        <v>43781.53958333333</v>
      </c>
      <c r="F7066" s="2">
        <v>77.10457</v>
      </c>
      <c r="G7066" s="2">
        <v>41.31715</v>
      </c>
      <c r="H7066" s="2">
        <v>43781.53958333333</v>
      </c>
      <c r="I7066" s="2">
        <v>35.81517523950396</v>
      </c>
      <c r="J7066" s="2">
        <v>24.54185</v>
      </c>
      <c r="K7066" s="2">
        <v>18.56043</v>
      </c>
      <c r="L7066" s="2">
        <v>11.98232</v>
      </c>
      <c r="M7066" s="2">
        <v>5.877429</v>
      </c>
      <c r="N7066" s="2">
        <v>90.23071</v>
      </c>
      <c r="O7066" s="5">
        <v>8.203515</v>
      </c>
      <c r="P7066" s="2">
        <v>4.47</v>
      </c>
      <c r="Q7066" s="2">
        <v>157.0</v>
      </c>
      <c r="R7066" s="2">
        <v>7.0</v>
      </c>
      <c r="S7066" s="2">
        <v>69.6</v>
      </c>
      <c r="T7066" s="2">
        <v>1014.9</v>
      </c>
      <c r="U7066" s="2">
        <v>82.5</v>
      </c>
    </row>
    <row r="7067" ht="15.75" customHeight="1">
      <c r="A7067" s="1">
        <v>43781.54027777778</v>
      </c>
      <c r="B7067" s="4">
        <v>85.9189</v>
      </c>
      <c r="C7067" s="2">
        <v>1.01357857</v>
      </c>
      <c r="E7067" s="1">
        <v>43781.54027777778</v>
      </c>
      <c r="F7067" s="2">
        <v>77.09741</v>
      </c>
      <c r="G7067" s="2">
        <v>42.16313</v>
      </c>
      <c r="H7067" s="2">
        <v>43781.54027777778</v>
      </c>
      <c r="I7067" s="2">
        <v>35.81546037879774</v>
      </c>
      <c r="J7067" s="2">
        <v>24.54226</v>
      </c>
      <c r="K7067" s="2">
        <v>17.41158</v>
      </c>
      <c r="L7067" s="2">
        <v>12.13204</v>
      </c>
      <c r="M7067" s="2">
        <v>5.887199</v>
      </c>
      <c r="N7067" s="2">
        <v>90.36283</v>
      </c>
      <c r="O7067" s="5">
        <v>8.205977</v>
      </c>
      <c r="P7067" s="2">
        <v>4.47</v>
      </c>
      <c r="Q7067" s="2">
        <v>157.0</v>
      </c>
      <c r="R7067" s="2">
        <v>7.0</v>
      </c>
      <c r="S7067" s="2">
        <v>69.6</v>
      </c>
      <c r="T7067" s="2">
        <v>1014.9</v>
      </c>
      <c r="U7067" s="2">
        <v>82.5</v>
      </c>
    </row>
    <row r="7068" ht="15.75" customHeight="1">
      <c r="A7068" s="1">
        <v>43781.540972222225</v>
      </c>
      <c r="B7068" s="4">
        <v>85.94275</v>
      </c>
      <c r="C7068" s="2">
        <v>0.974553610000001</v>
      </c>
      <c r="E7068" s="1">
        <v>43781.540972222225</v>
      </c>
      <c r="F7068" s="2">
        <v>77.07834</v>
      </c>
      <c r="G7068" s="2">
        <v>40.36667</v>
      </c>
      <c r="H7068" s="2">
        <v>43781.540972222225</v>
      </c>
      <c r="I7068" s="2">
        <v>35.85788074677689</v>
      </c>
      <c r="J7068" s="2">
        <v>24.52774</v>
      </c>
      <c r="K7068" s="2">
        <v>18.72069</v>
      </c>
      <c r="L7068" s="2">
        <v>11.81091</v>
      </c>
      <c r="M7068" s="2">
        <v>5.891984</v>
      </c>
      <c r="N7068" s="2">
        <v>90.44234</v>
      </c>
      <c r="O7068" s="5">
        <v>8.208008</v>
      </c>
      <c r="P7068" s="2">
        <v>4.47</v>
      </c>
      <c r="Q7068" s="2">
        <v>157.0</v>
      </c>
      <c r="R7068" s="2">
        <v>7.0</v>
      </c>
      <c r="S7068" s="2">
        <v>69.6</v>
      </c>
      <c r="T7068" s="2">
        <v>1014.9</v>
      </c>
      <c r="U7068" s="2">
        <v>82.5</v>
      </c>
    </row>
    <row r="7069" ht="15.75" customHeight="1">
      <c r="A7069" s="1">
        <v>43781.541666666664</v>
      </c>
      <c r="B7069" s="4">
        <v>85.94751</v>
      </c>
      <c r="C7069" s="2">
        <v>0.9824968299999988</v>
      </c>
      <c r="E7069" s="1">
        <v>43781.541666666664</v>
      </c>
      <c r="F7069" s="2">
        <v>77.08073</v>
      </c>
      <c r="G7069" s="2">
        <v>38.91701</v>
      </c>
      <c r="H7069" s="2">
        <v>43781.541666666664</v>
      </c>
      <c r="I7069" s="2">
        <v>35.641004225025796</v>
      </c>
      <c r="J7069" s="2">
        <v>24.53098</v>
      </c>
      <c r="K7069" s="2">
        <v>18.53912</v>
      </c>
      <c r="L7069" s="2">
        <v>11.34996</v>
      </c>
      <c r="M7069" s="2">
        <v>5.898916</v>
      </c>
      <c r="N7069" s="2">
        <v>90.39404</v>
      </c>
      <c r="O7069" s="5">
        <v>8.20562</v>
      </c>
      <c r="P7069" s="2">
        <v>5.64</v>
      </c>
      <c r="Q7069" s="2">
        <v>156.0</v>
      </c>
      <c r="R7069" s="2">
        <v>6.8</v>
      </c>
      <c r="S7069" s="2">
        <v>69.8</v>
      </c>
      <c r="T7069" s="2">
        <v>1015.0</v>
      </c>
      <c r="U7069" s="2">
        <v>82.3</v>
      </c>
    </row>
    <row r="7070" ht="15.75" customHeight="1">
      <c r="A7070" s="1">
        <v>43781.54236111111</v>
      </c>
      <c r="B7070" s="4">
        <v>85.93559</v>
      </c>
      <c r="C7070" s="2">
        <v>0.962054199999999</v>
      </c>
      <c r="E7070" s="1">
        <v>43781.54236111111</v>
      </c>
      <c r="F7070" s="2">
        <v>77.06404</v>
      </c>
      <c r="G7070" s="2">
        <v>36.09217</v>
      </c>
      <c r="H7070" s="2">
        <v>43781.54236111111</v>
      </c>
      <c r="I7070" s="2">
        <v>35.73532464815699</v>
      </c>
      <c r="J7070" s="2">
        <v>24.5273</v>
      </c>
      <c r="K7070" s="2">
        <v>18.80574</v>
      </c>
      <c r="L7070" s="2">
        <v>11.85424</v>
      </c>
      <c r="M7070" s="2">
        <v>5.917882</v>
      </c>
      <c r="N7070" s="2">
        <v>90.72662</v>
      </c>
      <c r="O7070" s="5">
        <v>8.20757</v>
      </c>
      <c r="P7070" s="2">
        <v>5.64</v>
      </c>
      <c r="Q7070" s="2">
        <v>156.0</v>
      </c>
      <c r="R7070" s="2">
        <v>6.8</v>
      </c>
      <c r="S7070" s="2">
        <v>69.8</v>
      </c>
      <c r="T7070" s="2">
        <v>1015.0</v>
      </c>
      <c r="U7070" s="2">
        <v>82.3</v>
      </c>
    </row>
    <row r="7071" ht="15.75" customHeight="1">
      <c r="A7071" s="1">
        <v>43781.54305555556</v>
      </c>
      <c r="B7071" s="4">
        <v>85.89745</v>
      </c>
      <c r="C7071" s="2">
        <v>1.0084583499999997</v>
      </c>
      <c r="E7071" s="1">
        <v>43781.54305555556</v>
      </c>
      <c r="F7071" s="2">
        <v>77.08073</v>
      </c>
      <c r="G7071" s="2">
        <v>39.43599</v>
      </c>
      <c r="H7071" s="2">
        <v>43781.54305555556</v>
      </c>
      <c r="I7071" s="2">
        <v>35.87273462434841</v>
      </c>
      <c r="J7071" s="2">
        <v>24.53149</v>
      </c>
      <c r="K7071" s="2">
        <v>18.29141</v>
      </c>
      <c r="L7071" s="2">
        <v>11.56826</v>
      </c>
      <c r="M7071" s="2">
        <v>5.926166</v>
      </c>
      <c r="N7071" s="2">
        <v>90.976</v>
      </c>
      <c r="O7071" s="5">
        <v>8.209445</v>
      </c>
      <c r="P7071" s="2">
        <v>5.64</v>
      </c>
      <c r="Q7071" s="2">
        <v>156.0</v>
      </c>
      <c r="R7071" s="2">
        <v>6.8</v>
      </c>
      <c r="S7071" s="2">
        <v>69.8</v>
      </c>
      <c r="T7071" s="2">
        <v>1015.0</v>
      </c>
      <c r="U7071" s="2">
        <v>82.3</v>
      </c>
    </row>
    <row r="7072" ht="15.75" customHeight="1">
      <c r="A7072" s="1">
        <v>43781.54375</v>
      </c>
      <c r="B7072" s="4">
        <v>85.87122</v>
      </c>
      <c r="C7072" s="2">
        <v>1.0191654099999976</v>
      </c>
      <c r="E7072" s="1">
        <v>43781.54375</v>
      </c>
      <c r="F7072" s="2">
        <v>77.10219</v>
      </c>
      <c r="G7072" s="2">
        <v>42.28147</v>
      </c>
      <c r="H7072" s="2">
        <v>43781.54375</v>
      </c>
      <c r="I7072" s="2">
        <v>35.85505029899853</v>
      </c>
      <c r="J7072" s="2">
        <v>24.54797</v>
      </c>
      <c r="K7072" s="2">
        <v>18.04951</v>
      </c>
      <c r="L7072" s="2">
        <v>11.42443</v>
      </c>
      <c r="M7072" s="2">
        <v>5.917694</v>
      </c>
      <c r="N7072" s="2">
        <v>90.85513</v>
      </c>
      <c r="O7072" s="5">
        <v>8.210594</v>
      </c>
      <c r="P7072" s="2">
        <v>5.64</v>
      </c>
      <c r="Q7072" s="2">
        <v>156.0</v>
      </c>
      <c r="R7072" s="2">
        <v>6.8</v>
      </c>
      <c r="S7072" s="2">
        <v>69.8</v>
      </c>
      <c r="T7072" s="2">
        <v>1015.0</v>
      </c>
      <c r="U7072" s="2">
        <v>82.3</v>
      </c>
    </row>
    <row r="7073" ht="15.75" customHeight="1">
      <c r="A7073" s="1">
        <v>43781.544444444444</v>
      </c>
      <c r="B7073" s="4">
        <v>85.86884</v>
      </c>
      <c r="C7073" s="2">
        <v>1.015968449999999</v>
      </c>
      <c r="E7073" s="1">
        <v>43781.544444444444</v>
      </c>
      <c r="F7073" s="2">
        <v>77.09265</v>
      </c>
      <c r="G7073" s="2">
        <v>41.81965</v>
      </c>
      <c r="H7073" s="2">
        <v>43781.544444444444</v>
      </c>
      <c r="I7073" s="2">
        <v>35.91472000665487</v>
      </c>
      <c r="J7073" s="2">
        <v>24.5333</v>
      </c>
      <c r="K7073" s="2">
        <v>18.12266</v>
      </c>
      <c r="L7073" s="2">
        <v>11.80803</v>
      </c>
      <c r="M7073" s="2">
        <v>5.921611</v>
      </c>
      <c r="N7073" s="2">
        <v>90.92649</v>
      </c>
      <c r="O7073" s="5">
        <v>8.210553</v>
      </c>
      <c r="P7073" s="2">
        <v>5.64</v>
      </c>
      <c r="Q7073" s="2">
        <v>156.0</v>
      </c>
      <c r="R7073" s="2">
        <v>6.8</v>
      </c>
      <c r="S7073" s="2">
        <v>69.8</v>
      </c>
      <c r="T7073" s="2">
        <v>1015.0</v>
      </c>
      <c r="U7073" s="2">
        <v>82.3</v>
      </c>
    </row>
    <row r="7074" ht="15.75" customHeight="1">
      <c r="A7074" s="1">
        <v>43781.54513888889</v>
      </c>
      <c r="B7074" s="4">
        <v>85.9046</v>
      </c>
      <c r="C7074" s="2">
        <v>1.0131228799999992</v>
      </c>
      <c r="E7074" s="1">
        <v>43781.54513888889</v>
      </c>
      <c r="F7074" s="2">
        <v>77.10457</v>
      </c>
      <c r="G7074" s="2">
        <v>41.87521</v>
      </c>
      <c r="H7074" s="2">
        <v>43781.54513888889</v>
      </c>
      <c r="I7074" s="2">
        <v>35.89613655603991</v>
      </c>
      <c r="J7074" s="2">
        <v>24.52936</v>
      </c>
      <c r="K7074" s="2">
        <v>18.59447</v>
      </c>
      <c r="L7074" s="2">
        <v>10.72692</v>
      </c>
      <c r="M7074" s="2">
        <v>5.916053</v>
      </c>
      <c r="N7074" s="2">
        <v>90.82517</v>
      </c>
      <c r="O7074" s="5">
        <v>8.20964</v>
      </c>
      <c r="P7074" s="2">
        <v>5.64</v>
      </c>
      <c r="Q7074" s="2">
        <v>156.0</v>
      </c>
      <c r="R7074" s="2">
        <v>6.8</v>
      </c>
      <c r="S7074" s="2">
        <v>69.8</v>
      </c>
      <c r="T7074" s="2">
        <v>1015.0</v>
      </c>
      <c r="U7074" s="2">
        <v>82.3</v>
      </c>
    </row>
    <row r="7075" ht="15.75" customHeight="1">
      <c r="A7075" s="1">
        <v>43781.54583333333</v>
      </c>
      <c r="B7075" s="4">
        <v>85.94513</v>
      </c>
      <c r="C7075" s="2">
        <v>0.9594005999999986</v>
      </c>
      <c r="E7075" s="1">
        <v>43781.54583333333</v>
      </c>
      <c r="F7075" s="2">
        <v>77.05688</v>
      </c>
      <c r="G7075" s="2">
        <v>41.32698</v>
      </c>
      <c r="H7075" s="2">
        <v>43781.54583333333</v>
      </c>
      <c r="I7075" s="2">
        <v>35.919514757018796</v>
      </c>
      <c r="J7075" s="2">
        <v>24.52635</v>
      </c>
      <c r="K7075" s="2">
        <v>19.39517</v>
      </c>
      <c r="L7075" s="2">
        <v>11.66544</v>
      </c>
      <c r="M7075" s="2">
        <v>5.918369</v>
      </c>
      <c r="N7075" s="2">
        <v>90.88715</v>
      </c>
      <c r="O7075" s="5">
        <v>8.209358</v>
      </c>
      <c r="P7075" s="2">
        <v>6.41</v>
      </c>
      <c r="Q7075" s="2">
        <v>162.0</v>
      </c>
      <c r="R7075" s="2">
        <v>7.0</v>
      </c>
      <c r="S7075" s="2">
        <v>69.8</v>
      </c>
      <c r="T7075" s="2">
        <v>1015.1</v>
      </c>
      <c r="U7075" s="2">
        <v>81.9</v>
      </c>
    </row>
    <row r="7076" ht="15.75" customHeight="1">
      <c r="A7076" s="1">
        <v>43781.54652777778</v>
      </c>
      <c r="B7076" s="4">
        <v>85.9642</v>
      </c>
      <c r="C7076" s="2">
        <v>0.9289330199999988</v>
      </c>
      <c r="E7076" s="1">
        <v>43781.54652777778</v>
      </c>
      <c r="F7076" s="2">
        <v>77.03543</v>
      </c>
      <c r="G7076" s="2">
        <v>41.979</v>
      </c>
      <c r="H7076" s="2">
        <v>43781.54652777778</v>
      </c>
      <c r="I7076" s="2">
        <v>35.86318899340506</v>
      </c>
      <c r="J7076" s="2">
        <v>24.53189</v>
      </c>
      <c r="K7076" s="2">
        <v>18.86002</v>
      </c>
      <c r="L7076" s="2">
        <v>11.37488</v>
      </c>
      <c r="M7076" s="2">
        <v>5.929235</v>
      </c>
      <c r="N7076" s="2">
        <v>91.01664</v>
      </c>
      <c r="O7076" s="5">
        <v>8.21028</v>
      </c>
      <c r="P7076" s="2">
        <v>6.41</v>
      </c>
      <c r="Q7076" s="2">
        <v>162.0</v>
      </c>
      <c r="R7076" s="2">
        <v>7.0</v>
      </c>
      <c r="S7076" s="2">
        <v>69.8</v>
      </c>
      <c r="T7076" s="2">
        <v>1015.1</v>
      </c>
      <c r="U7076" s="2">
        <v>81.9</v>
      </c>
    </row>
    <row r="7077" ht="15.75" customHeight="1">
      <c r="A7077" s="1">
        <v>43781.54722222222</v>
      </c>
      <c r="B7077" s="4">
        <v>85.96658</v>
      </c>
      <c r="C7077" s="2">
        <v>0.9741520899999987</v>
      </c>
      <c r="E7077" s="1">
        <v>43781.54722222222</v>
      </c>
      <c r="F7077" s="2">
        <v>77.04019</v>
      </c>
      <c r="G7077" s="2">
        <v>42.69176</v>
      </c>
      <c r="H7077" s="2">
        <v>43781.54722222222</v>
      </c>
      <c r="I7077" s="2">
        <v>35.853090839600256</v>
      </c>
      <c r="J7077" s="2">
        <v>24.53909</v>
      </c>
      <c r="K7077" s="2">
        <v>19.05907</v>
      </c>
      <c r="L7077" s="2">
        <v>11.53288</v>
      </c>
      <c r="M7077" s="2">
        <v>5.930674</v>
      </c>
      <c r="N7077" s="2">
        <v>91.03996</v>
      </c>
      <c r="O7077" s="5">
        <v>8.212306</v>
      </c>
      <c r="P7077" s="2">
        <v>6.41</v>
      </c>
      <c r="Q7077" s="2">
        <v>162.0</v>
      </c>
      <c r="R7077" s="2">
        <v>7.0</v>
      </c>
      <c r="S7077" s="2">
        <v>69.8</v>
      </c>
      <c r="T7077" s="2">
        <v>1015.1</v>
      </c>
      <c r="U7077" s="2">
        <v>81.9</v>
      </c>
    </row>
    <row r="7078" ht="15.75" customHeight="1">
      <c r="A7078" s="1">
        <v>43781.54791666667</v>
      </c>
      <c r="B7078" s="4">
        <v>85.94275</v>
      </c>
      <c r="C7078" s="2">
        <v>1.004785029999999</v>
      </c>
      <c r="E7078" s="1">
        <v>43781.54791666667</v>
      </c>
      <c r="F7078" s="2">
        <v>77.04497</v>
      </c>
      <c r="G7078" s="2">
        <v>40.40696</v>
      </c>
      <c r="H7078" s="2">
        <v>43781.54791666667</v>
      </c>
      <c r="I7078" s="2">
        <v>35.87681423196908</v>
      </c>
      <c r="J7078" s="2">
        <v>24.53338</v>
      </c>
      <c r="K7078" s="2">
        <v>18.6853</v>
      </c>
      <c r="L7078" s="2">
        <v>11.91754</v>
      </c>
      <c r="M7078" s="2">
        <v>5.92515</v>
      </c>
      <c r="N7078" s="2">
        <v>90.97008</v>
      </c>
      <c r="O7078" s="5">
        <v>8.212629</v>
      </c>
      <c r="P7078" s="2">
        <v>6.41</v>
      </c>
      <c r="Q7078" s="2">
        <v>162.0</v>
      </c>
      <c r="R7078" s="2">
        <v>7.0</v>
      </c>
      <c r="S7078" s="2">
        <v>69.8</v>
      </c>
      <c r="T7078" s="2">
        <v>1015.1</v>
      </c>
      <c r="U7078" s="2">
        <v>81.9</v>
      </c>
    </row>
    <row r="7079" ht="15.75" customHeight="1">
      <c r="A7079" s="1">
        <v>43781.54861111111</v>
      </c>
      <c r="B7079" s="4">
        <v>85.93321</v>
      </c>
      <c r="C7079" s="2">
        <v>0.9761846399999996</v>
      </c>
      <c r="E7079" s="1">
        <v>43781.54861111111</v>
      </c>
      <c r="F7079" s="2">
        <v>77.04019</v>
      </c>
      <c r="G7079" s="2">
        <v>43.12092</v>
      </c>
      <c r="H7079" s="2">
        <v>43781.54861111111</v>
      </c>
      <c r="I7079" s="2">
        <v>35.90015946838825</v>
      </c>
      <c r="J7079" s="2">
        <v>24.52964</v>
      </c>
      <c r="K7079" s="2">
        <v>18.88697</v>
      </c>
      <c r="L7079" s="2">
        <v>11.75865</v>
      </c>
      <c r="M7079" s="2">
        <v>5.943131</v>
      </c>
      <c r="N7079" s="2">
        <v>91.26033</v>
      </c>
      <c r="O7079" s="5">
        <v>8.212543</v>
      </c>
      <c r="P7079" s="2">
        <v>6.41</v>
      </c>
      <c r="Q7079" s="2">
        <v>162.0</v>
      </c>
      <c r="R7079" s="2">
        <v>7.0</v>
      </c>
      <c r="S7079" s="2">
        <v>69.8</v>
      </c>
      <c r="T7079" s="2">
        <v>1015.1</v>
      </c>
      <c r="U7079" s="2">
        <v>81.9</v>
      </c>
    </row>
    <row r="7080" ht="15.75" customHeight="1">
      <c r="A7080" s="1">
        <v>43781.549305555556</v>
      </c>
      <c r="B7080" s="4">
        <v>85.95467</v>
      </c>
      <c r="C7080" s="2">
        <v>0.9722780099999984</v>
      </c>
      <c r="E7080" s="1">
        <v>43781.549305555556</v>
      </c>
      <c r="F7080" s="2">
        <v>76.99251</v>
      </c>
      <c r="G7080" s="2">
        <v>42.87939</v>
      </c>
      <c r="H7080" s="2">
        <v>43781.549305555556</v>
      </c>
      <c r="I7080" s="2">
        <v>35.932456539687514</v>
      </c>
      <c r="J7080" s="2">
        <v>24.51842</v>
      </c>
      <c r="K7080" s="2">
        <v>18.99801</v>
      </c>
      <c r="L7080" s="2">
        <v>10.50593</v>
      </c>
      <c r="M7080" s="2">
        <v>5.951081</v>
      </c>
      <c r="N7080" s="2">
        <v>91.39489</v>
      </c>
      <c r="O7080" s="5">
        <v>8.213186</v>
      </c>
      <c r="P7080" s="2">
        <v>6.41</v>
      </c>
      <c r="Q7080" s="2">
        <v>162.0</v>
      </c>
      <c r="R7080" s="2">
        <v>7.0</v>
      </c>
      <c r="S7080" s="2">
        <v>69.8</v>
      </c>
      <c r="T7080" s="2">
        <v>1015.1</v>
      </c>
      <c r="U7080" s="2">
        <v>81.9</v>
      </c>
    </row>
    <row r="7081" ht="15.75" customHeight="1">
      <c r="A7081" s="1">
        <v>43781.55</v>
      </c>
      <c r="B7081" s="4">
        <v>85.97612</v>
      </c>
      <c r="C7081" s="2">
        <v>0.973294284999999</v>
      </c>
      <c r="E7081" s="1">
        <v>43781.55</v>
      </c>
      <c r="F7081" s="2">
        <v>76.9949</v>
      </c>
      <c r="G7081" s="2">
        <v>43.71895</v>
      </c>
      <c r="H7081" s="2">
        <v>43781.55</v>
      </c>
      <c r="I7081" s="2">
        <v>35.95624149946301</v>
      </c>
      <c r="J7081" s="2">
        <v>24.51295</v>
      </c>
      <c r="K7081" s="2">
        <v>18.97186</v>
      </c>
      <c r="L7081" s="2">
        <v>10.71729</v>
      </c>
      <c r="M7081" s="2">
        <v>5.952981</v>
      </c>
      <c r="N7081" s="2">
        <v>91.43309</v>
      </c>
      <c r="O7081" s="5">
        <v>8.212589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</row>
    <row r="7082" ht="15.75" customHeight="1">
      <c r="A7082" s="1">
        <v>43781.55069444444</v>
      </c>
      <c r="B7082" s="4">
        <v>86.00473</v>
      </c>
      <c r="C7082" s="2">
        <v>0.969872021999999</v>
      </c>
      <c r="E7082" s="1">
        <v>43781.55069444444</v>
      </c>
      <c r="F7082" s="2">
        <v>76.97582</v>
      </c>
      <c r="G7082" s="2">
        <v>44.45847</v>
      </c>
      <c r="H7082" s="2">
        <v>43781.55069444444</v>
      </c>
      <c r="I7082" s="2">
        <v>35.965617773386676</v>
      </c>
      <c r="J7082" s="2">
        <v>24.51557</v>
      </c>
      <c r="K7082" s="2">
        <v>18.97919</v>
      </c>
      <c r="L7082" s="2">
        <v>10.86793</v>
      </c>
      <c r="M7082" s="2">
        <v>5.942007</v>
      </c>
      <c r="N7082" s="2">
        <v>91.25243</v>
      </c>
      <c r="O7082" s="5">
        <v>8.214734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</row>
    <row r="7083" ht="15.75" customHeight="1">
      <c r="A7083" s="1">
        <v>43781.55138888889</v>
      </c>
      <c r="B7083" s="4">
        <v>85.99997</v>
      </c>
      <c r="C7083" s="2">
        <v>0.966449758999999</v>
      </c>
      <c r="E7083" s="1">
        <v>43781.55138888889</v>
      </c>
      <c r="F7083" s="2">
        <v>76.97582</v>
      </c>
      <c r="G7083" s="2">
        <v>43.55557</v>
      </c>
      <c r="H7083" s="2">
        <v>43781.55138888889</v>
      </c>
      <c r="I7083" s="2">
        <v>35.92012111856884</v>
      </c>
      <c r="J7083" s="2">
        <v>24.51854</v>
      </c>
      <c r="K7083" s="2">
        <v>19.10345</v>
      </c>
      <c r="L7083" s="2">
        <v>10.80781</v>
      </c>
      <c r="M7083" s="2">
        <v>5.931765</v>
      </c>
      <c r="N7083" s="2">
        <v>91.08472</v>
      </c>
      <c r="O7083" s="5">
        <v>8.215291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</row>
    <row r="7084" ht="15.75" customHeight="1">
      <c r="A7084" s="1">
        <v>43781.552083333336</v>
      </c>
      <c r="B7084" s="4">
        <v>86.00473</v>
      </c>
      <c r="C7084" s="2">
        <v>0.963027495999999</v>
      </c>
      <c r="E7084" s="1">
        <v>43781.552083333336</v>
      </c>
      <c r="F7084" s="2">
        <v>76.93529</v>
      </c>
      <c r="G7084" s="2">
        <v>43.66118</v>
      </c>
      <c r="H7084" s="2">
        <v>43781.552083333336</v>
      </c>
      <c r="I7084" s="2">
        <v>35.926397229894896</v>
      </c>
      <c r="J7084" s="2">
        <v>24.52225</v>
      </c>
      <c r="K7084" s="2">
        <v>18.49391</v>
      </c>
      <c r="L7084" s="2">
        <v>11.07521</v>
      </c>
      <c r="M7084" s="2">
        <v>5.954069</v>
      </c>
      <c r="N7084" s="2">
        <v>91.44086</v>
      </c>
      <c r="O7084" s="5">
        <v>8.214097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</row>
    <row r="7085" ht="15.75" customHeight="1">
      <c r="A7085" s="1">
        <v>43781.552777777775</v>
      </c>
      <c r="B7085" s="4">
        <v>85.99519</v>
      </c>
      <c r="C7085" s="2">
        <v>0.959605232999999</v>
      </c>
      <c r="E7085" s="1">
        <v>43781.552777777775</v>
      </c>
      <c r="F7085" s="2">
        <v>76.94244</v>
      </c>
      <c r="G7085" s="2">
        <v>43.83554</v>
      </c>
      <c r="H7085" s="2">
        <v>43781.552777777775</v>
      </c>
      <c r="I7085" s="2">
        <v>35.94063457161052</v>
      </c>
      <c r="J7085" s="2">
        <v>24.52316</v>
      </c>
      <c r="K7085" s="2">
        <v>19.34233</v>
      </c>
      <c r="L7085" s="2">
        <v>11.09954</v>
      </c>
      <c r="M7085" s="2">
        <v>5.945423</v>
      </c>
      <c r="N7085" s="2">
        <v>91.31785</v>
      </c>
      <c r="O7085" s="5">
        <v>8.214853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</row>
    <row r="7086" ht="15.75" customHeight="1">
      <c r="A7086" s="1">
        <v>43781.55347222222</v>
      </c>
      <c r="B7086" s="4">
        <v>85.97851</v>
      </c>
      <c r="C7086" s="2">
        <v>0.956182969999999</v>
      </c>
      <c r="E7086" s="1">
        <v>43781.55347222222</v>
      </c>
      <c r="F7086" s="2">
        <v>76.93768</v>
      </c>
      <c r="G7086" s="2">
        <v>45.14406</v>
      </c>
      <c r="H7086" s="2">
        <v>43781.55347222222</v>
      </c>
      <c r="I7086" s="2">
        <v>35.95557062903489</v>
      </c>
      <c r="J7086" s="2">
        <v>24.52161</v>
      </c>
      <c r="K7086" s="2">
        <v>19.1148</v>
      </c>
      <c r="L7086" s="2">
        <v>10.36772</v>
      </c>
      <c r="M7086" s="2">
        <v>5.951242</v>
      </c>
      <c r="N7086" s="2">
        <v>91.41662</v>
      </c>
      <c r="O7086" s="5">
        <v>8.215291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</row>
    <row r="7087" ht="15.75" customHeight="1">
      <c r="A7087" s="1">
        <v>43781.55416666667</v>
      </c>
      <c r="B7087" s="4">
        <v>85.99281</v>
      </c>
      <c r="C7087" s="2">
        <v>0.9626852299999982</v>
      </c>
      <c r="E7087" s="1">
        <v>43781.55416666667</v>
      </c>
      <c r="F7087" s="2">
        <v>76.94721</v>
      </c>
      <c r="G7087" s="2">
        <v>43.7787</v>
      </c>
      <c r="H7087" s="2">
        <v>43781.55416666667</v>
      </c>
      <c r="I7087" s="2">
        <v>35.930199428908196</v>
      </c>
      <c r="J7087" s="2">
        <v>24.53049</v>
      </c>
      <c r="K7087" s="2">
        <v>19.33402</v>
      </c>
      <c r="L7087" s="2">
        <v>10.93378</v>
      </c>
      <c r="M7087" s="2">
        <v>5.956192</v>
      </c>
      <c r="N7087" s="2">
        <v>91.50018</v>
      </c>
      <c r="O7087" s="5">
        <v>8.216406</v>
      </c>
      <c r="P7087" s="2">
        <v>5.83</v>
      </c>
      <c r="Q7087" s="2">
        <v>167.0</v>
      </c>
      <c r="R7087" s="2">
        <v>7.39</v>
      </c>
      <c r="S7087" s="2">
        <v>70.3</v>
      </c>
      <c r="T7087" s="2">
        <v>1015.3</v>
      </c>
      <c r="U7087" s="2">
        <v>80.2</v>
      </c>
    </row>
    <row r="7088" ht="15.75" customHeight="1">
      <c r="A7088" s="1">
        <v>43781.55486111111</v>
      </c>
      <c r="B7088" s="4">
        <v>85.95705</v>
      </c>
      <c r="C7088" s="2">
        <v>1.0027367999999974</v>
      </c>
      <c r="E7088" s="1">
        <v>43781.55486111111</v>
      </c>
      <c r="F7088" s="2">
        <v>76.93291</v>
      </c>
      <c r="G7088" s="2">
        <v>44.9277</v>
      </c>
      <c r="H7088" s="2">
        <v>43781.55486111111</v>
      </c>
      <c r="I7088" s="2">
        <v>35.97045660001615</v>
      </c>
      <c r="J7088" s="2">
        <v>24.53148</v>
      </c>
      <c r="K7088" s="2">
        <v>19.09699</v>
      </c>
      <c r="L7088" s="2">
        <v>10.78277</v>
      </c>
      <c r="M7088" s="2">
        <v>5.955333</v>
      </c>
      <c r="N7088" s="2">
        <v>91.50484</v>
      </c>
      <c r="O7088" s="5">
        <v>8.217041</v>
      </c>
      <c r="P7088" s="2">
        <v>5.83</v>
      </c>
      <c r="Q7088" s="2">
        <v>167.0</v>
      </c>
      <c r="R7088" s="2">
        <v>7.39</v>
      </c>
      <c r="S7088" s="2">
        <v>70.3</v>
      </c>
      <c r="T7088" s="2">
        <v>1015.3</v>
      </c>
      <c r="U7088" s="2">
        <v>80.2</v>
      </c>
    </row>
    <row r="7089" ht="15.75" customHeight="1">
      <c r="A7089" s="1">
        <v>43781.555555555555</v>
      </c>
      <c r="B7089" s="4">
        <v>85.98328</v>
      </c>
      <c r="C7089" s="2">
        <v>0.9552715899999971</v>
      </c>
      <c r="E7089" s="1">
        <v>43781.555555555555</v>
      </c>
      <c r="F7089" s="2">
        <v>76.94006</v>
      </c>
      <c r="G7089" s="2">
        <v>44.38617</v>
      </c>
      <c r="H7089" s="2">
        <v>43781.555555555555</v>
      </c>
      <c r="I7089" s="2">
        <v>35.94735688856376</v>
      </c>
      <c r="J7089" s="2">
        <v>24.53342</v>
      </c>
      <c r="K7089" s="2">
        <v>19.02292</v>
      </c>
      <c r="L7089" s="2">
        <v>10.67126</v>
      </c>
      <c r="M7089" s="2">
        <v>5.964564</v>
      </c>
      <c r="N7089" s="2">
        <v>91.63309</v>
      </c>
      <c r="O7089" s="5">
        <v>8.217994</v>
      </c>
      <c r="P7089" s="2">
        <v>5.83</v>
      </c>
      <c r="Q7089" s="2">
        <v>167.0</v>
      </c>
      <c r="R7089" s="2">
        <v>7.39</v>
      </c>
      <c r="S7089" s="2">
        <v>70.3</v>
      </c>
      <c r="T7089" s="2">
        <v>1015.3</v>
      </c>
      <c r="U7089" s="2">
        <v>80.2</v>
      </c>
    </row>
    <row r="7090" ht="15.75" customHeight="1">
      <c r="A7090" s="1">
        <v>43781.55625</v>
      </c>
      <c r="B7090" s="4">
        <v>85.98804</v>
      </c>
      <c r="C7090" s="2">
        <v>0.9511169199999987</v>
      </c>
      <c r="E7090" s="1">
        <v>43781.55625</v>
      </c>
      <c r="F7090" s="2">
        <v>76.93529</v>
      </c>
      <c r="G7090" s="2">
        <v>44.7206</v>
      </c>
      <c r="H7090" s="2">
        <v>43781.55625</v>
      </c>
      <c r="I7090" s="2">
        <v>35.954147827306905</v>
      </c>
      <c r="J7090" s="2">
        <v>24.53175</v>
      </c>
      <c r="K7090" s="2">
        <v>18.93021</v>
      </c>
      <c r="L7090" s="2">
        <v>10.43698</v>
      </c>
      <c r="M7090" s="2">
        <v>5.956323</v>
      </c>
      <c r="N7090" s="2">
        <v>91.52134</v>
      </c>
      <c r="O7090" s="5">
        <v>8.217996</v>
      </c>
      <c r="P7090" s="2">
        <v>5.83</v>
      </c>
      <c r="Q7090" s="2">
        <v>167.0</v>
      </c>
      <c r="R7090" s="2">
        <v>7.39</v>
      </c>
      <c r="S7090" s="2">
        <v>70.3</v>
      </c>
      <c r="T7090" s="2">
        <v>1015.3</v>
      </c>
      <c r="U7090" s="2">
        <v>80.2</v>
      </c>
    </row>
    <row r="7091" ht="15.75" customHeight="1">
      <c r="A7091" s="1">
        <v>43781.55694444444</v>
      </c>
      <c r="B7091" s="4">
        <v>86.01665</v>
      </c>
      <c r="C7091" s="2">
        <v>0.9580413699999983</v>
      </c>
      <c r="E7091" s="1">
        <v>43781.55694444444</v>
      </c>
      <c r="F7091" s="2">
        <v>76.91621</v>
      </c>
      <c r="G7091" s="2">
        <v>44.37294</v>
      </c>
      <c r="H7091" s="2">
        <v>43781.55694444444</v>
      </c>
      <c r="I7091" s="2">
        <v>35.97523904570768</v>
      </c>
      <c r="J7091" s="2">
        <v>24.52468</v>
      </c>
      <c r="K7091" s="2">
        <v>18.73877</v>
      </c>
      <c r="L7091" s="2">
        <v>10.6661</v>
      </c>
      <c r="M7091" s="2">
        <v>5.947658</v>
      </c>
      <c r="N7091" s="2">
        <v>91.39863</v>
      </c>
      <c r="O7091" s="5">
        <v>8.218195</v>
      </c>
      <c r="P7091" s="2">
        <v>5.83</v>
      </c>
      <c r="Q7091" s="2">
        <v>167.0</v>
      </c>
      <c r="R7091" s="2">
        <v>7.39</v>
      </c>
      <c r="S7091" s="2">
        <v>70.3</v>
      </c>
      <c r="T7091" s="2">
        <v>1015.3</v>
      </c>
      <c r="U7091" s="2">
        <v>80.2</v>
      </c>
    </row>
    <row r="7092" ht="15.75" customHeight="1">
      <c r="A7092" s="1">
        <v>43781.55763888889</v>
      </c>
      <c r="B7092" s="4">
        <v>86.02142</v>
      </c>
      <c r="C7092" s="2">
        <v>0.9807714799999996</v>
      </c>
      <c r="E7092" s="1">
        <v>43781.55763888889</v>
      </c>
      <c r="F7092" s="2">
        <v>76.9043</v>
      </c>
      <c r="G7092" s="2">
        <v>44.677</v>
      </c>
      <c r="H7092" s="2">
        <v>43781.55763888889</v>
      </c>
      <c r="I7092" s="2">
        <v>35.94944908975135</v>
      </c>
      <c r="J7092" s="2">
        <v>24.53006</v>
      </c>
      <c r="K7092" s="2">
        <v>19.0063</v>
      </c>
      <c r="L7092" s="2">
        <v>10.38474</v>
      </c>
      <c r="M7092" s="2">
        <v>5.963562</v>
      </c>
      <c r="N7092" s="2">
        <v>91.60504</v>
      </c>
      <c r="O7092" s="5">
        <v>8.217278</v>
      </c>
      <c r="P7092" s="2">
        <v>5.83</v>
      </c>
      <c r="Q7092" s="2">
        <v>167.0</v>
      </c>
      <c r="R7092" s="2">
        <v>7.39</v>
      </c>
      <c r="S7092" s="2">
        <v>70.3</v>
      </c>
      <c r="T7092" s="2">
        <v>1015.3</v>
      </c>
      <c r="U7092" s="2">
        <v>80.2</v>
      </c>
    </row>
    <row r="7093" ht="15.75" customHeight="1">
      <c r="A7093" s="1">
        <v>43781.558333333334</v>
      </c>
      <c r="B7093" s="4">
        <v>85.98804</v>
      </c>
      <c r="C7093" s="2">
        <v>0.9672601899999993</v>
      </c>
      <c r="E7093" s="1">
        <v>43781.558333333334</v>
      </c>
      <c r="F7093" s="2">
        <v>76.90668</v>
      </c>
      <c r="G7093" s="2">
        <v>45.21321</v>
      </c>
      <c r="H7093" s="2">
        <v>43781.558333333334</v>
      </c>
      <c r="I7093" s="2">
        <v>35.90660237394906</v>
      </c>
      <c r="J7093" s="2">
        <v>24.54132</v>
      </c>
      <c r="K7093" s="2">
        <v>19.32635</v>
      </c>
      <c r="L7093" s="2">
        <v>10.4067</v>
      </c>
      <c r="M7093" s="2">
        <v>5.985368</v>
      </c>
      <c r="N7093" s="2">
        <v>91.92205</v>
      </c>
      <c r="O7093" s="5">
        <v>8.21708</v>
      </c>
      <c r="P7093" s="2">
        <v>6.61</v>
      </c>
      <c r="Q7093" s="2">
        <v>165.0</v>
      </c>
      <c r="R7093" s="2">
        <v>7.78</v>
      </c>
      <c r="S7093" s="2">
        <v>70.5</v>
      </c>
      <c r="T7093" s="2">
        <v>1015.3</v>
      </c>
      <c r="U7093" s="2">
        <v>80.1</v>
      </c>
    </row>
    <row r="7094" ht="15.75" customHeight="1">
      <c r="A7094" s="1">
        <v>43781.55902777778</v>
      </c>
      <c r="B7094" s="4">
        <v>85.93559</v>
      </c>
      <c r="C7094" s="2">
        <v>0.9844231799999985</v>
      </c>
      <c r="E7094" s="1">
        <v>43781.55902777778</v>
      </c>
      <c r="F7094" s="2">
        <v>76.92337</v>
      </c>
      <c r="G7094" s="2">
        <v>44.28461</v>
      </c>
      <c r="H7094" s="2">
        <v>43781.55902777778</v>
      </c>
      <c r="I7094" s="2">
        <v>35.84483694796036</v>
      </c>
      <c r="J7094" s="2">
        <v>24.5617</v>
      </c>
      <c r="K7094" s="2">
        <v>19.68896</v>
      </c>
      <c r="L7094" s="2">
        <v>10.57805</v>
      </c>
      <c r="M7094" s="2">
        <v>6.016608</v>
      </c>
      <c r="N7094" s="2">
        <v>92.39452</v>
      </c>
      <c r="O7094" s="5">
        <v>8.219188</v>
      </c>
      <c r="P7094" s="2">
        <v>6.61</v>
      </c>
      <c r="Q7094" s="2">
        <v>165.0</v>
      </c>
      <c r="R7094" s="2">
        <v>7.78</v>
      </c>
      <c r="S7094" s="2">
        <v>70.5</v>
      </c>
      <c r="T7094" s="2">
        <v>1015.3</v>
      </c>
      <c r="U7094" s="2">
        <v>80.1</v>
      </c>
    </row>
    <row r="7095" ht="15.75" customHeight="1">
      <c r="A7095" s="1">
        <v>43781.55972222222</v>
      </c>
      <c r="B7095" s="4">
        <v>85.88791</v>
      </c>
      <c r="C7095" s="2">
        <v>0.99163012</v>
      </c>
      <c r="E7095" s="1">
        <v>43781.55972222222</v>
      </c>
      <c r="F7095" s="2">
        <v>76.93291</v>
      </c>
      <c r="G7095" s="2">
        <v>43.99693</v>
      </c>
      <c r="H7095" s="2">
        <v>43781.55972222222</v>
      </c>
      <c r="I7095" s="2">
        <v>35.628694297830876</v>
      </c>
      <c r="J7095" s="2">
        <v>24.54939</v>
      </c>
      <c r="K7095" s="2">
        <v>19.70726</v>
      </c>
      <c r="L7095" s="2">
        <v>10.75666</v>
      </c>
      <c r="M7095" s="2">
        <v>5.995604</v>
      </c>
      <c r="N7095" s="2">
        <v>92.13736</v>
      </c>
      <c r="O7095" s="5">
        <v>8.219228</v>
      </c>
      <c r="P7095" s="2">
        <v>6.61</v>
      </c>
      <c r="Q7095" s="2">
        <v>165.0</v>
      </c>
      <c r="R7095" s="2">
        <v>7.78</v>
      </c>
      <c r="S7095" s="2">
        <v>70.5</v>
      </c>
      <c r="T7095" s="2">
        <v>1015.3</v>
      </c>
      <c r="U7095" s="2">
        <v>80.1</v>
      </c>
    </row>
    <row r="7096" ht="15.75" customHeight="1">
      <c r="A7096" s="1">
        <v>43781.56041666667</v>
      </c>
      <c r="B7096" s="4">
        <v>85.93797</v>
      </c>
      <c r="C7096" s="2">
        <v>1.0093098599999983</v>
      </c>
      <c r="E7096" s="1">
        <v>43781.56041666667</v>
      </c>
      <c r="F7096" s="2">
        <v>76.9496</v>
      </c>
      <c r="G7096" s="2">
        <v>44.96149</v>
      </c>
      <c r="H7096" s="2">
        <v>43781.56041666667</v>
      </c>
      <c r="I7096" s="2">
        <v>35.97454452564023</v>
      </c>
      <c r="J7096" s="2">
        <v>24.54006</v>
      </c>
      <c r="K7096" s="2">
        <v>19.04074</v>
      </c>
      <c r="L7096" s="2">
        <v>10.94129</v>
      </c>
      <c r="M7096" s="2">
        <v>5.973211</v>
      </c>
      <c r="N7096" s="2">
        <v>91.79859</v>
      </c>
      <c r="O7096" s="5">
        <v>8.217915</v>
      </c>
      <c r="P7096" s="2">
        <v>6.61</v>
      </c>
      <c r="Q7096" s="2">
        <v>165.0</v>
      </c>
      <c r="R7096" s="2">
        <v>7.78</v>
      </c>
      <c r="S7096" s="2">
        <v>70.5</v>
      </c>
      <c r="T7096" s="2">
        <v>1015.3</v>
      </c>
      <c r="U7096" s="2">
        <v>80.1</v>
      </c>
    </row>
    <row r="7097" ht="15.75" customHeight="1">
      <c r="A7097" s="1">
        <v>43781.561111111114</v>
      </c>
      <c r="B7097" s="4">
        <v>85.98566</v>
      </c>
      <c r="C7097" s="2">
        <v>0.9606320099999976</v>
      </c>
      <c r="E7097" s="1">
        <v>43781.561111111114</v>
      </c>
      <c r="F7097" s="2">
        <v>76.92575</v>
      </c>
      <c r="G7097" s="2">
        <v>44.52494</v>
      </c>
      <c r="H7097" s="2">
        <v>43781.561111111114</v>
      </c>
      <c r="I7097" s="2">
        <v>35.98677546502728</v>
      </c>
      <c r="J7097" s="2">
        <v>24.53195</v>
      </c>
      <c r="K7097" s="2">
        <v>20.60188</v>
      </c>
      <c r="L7097" s="2">
        <v>10.62395</v>
      </c>
      <c r="M7097" s="2">
        <v>5.988339</v>
      </c>
      <c r="N7097" s="2">
        <v>92.03881</v>
      </c>
      <c r="O7097" s="5">
        <v>8.216842</v>
      </c>
      <c r="P7097" s="2">
        <v>6.61</v>
      </c>
      <c r="Q7097" s="2">
        <v>165.0</v>
      </c>
      <c r="R7097" s="2">
        <v>7.78</v>
      </c>
      <c r="S7097" s="2">
        <v>70.5</v>
      </c>
      <c r="T7097" s="2">
        <v>1015.3</v>
      </c>
      <c r="U7097" s="2">
        <v>80.1</v>
      </c>
    </row>
    <row r="7098" ht="15.75" customHeight="1">
      <c r="A7098" s="1">
        <v>43781.56180555555</v>
      </c>
      <c r="B7098" s="4">
        <v>86.02619</v>
      </c>
      <c r="C7098" s="2">
        <v>0.9423390599999983</v>
      </c>
      <c r="E7098" s="1">
        <v>43781.56180555555</v>
      </c>
      <c r="F7098" s="2">
        <v>76.89238</v>
      </c>
      <c r="G7098" s="2">
        <v>43.0885</v>
      </c>
      <c r="H7098" s="2">
        <v>43781.56180555555</v>
      </c>
      <c r="I7098" s="2">
        <v>35.975619799830376</v>
      </c>
      <c r="J7098" s="2">
        <v>24.53083</v>
      </c>
      <c r="K7098" s="2">
        <v>19.11307</v>
      </c>
      <c r="L7098" s="2">
        <v>10.26359</v>
      </c>
      <c r="M7098" s="2">
        <v>5.976278</v>
      </c>
      <c r="N7098" s="2">
        <v>91.83727</v>
      </c>
      <c r="O7098" s="5">
        <v>8.217996</v>
      </c>
      <c r="P7098" s="2">
        <v>6.61</v>
      </c>
      <c r="Q7098" s="2">
        <v>165.0</v>
      </c>
      <c r="R7098" s="2">
        <v>7.78</v>
      </c>
      <c r="S7098" s="2">
        <v>70.5</v>
      </c>
      <c r="T7098" s="2">
        <v>1015.3</v>
      </c>
      <c r="U7098" s="2">
        <v>80.1</v>
      </c>
    </row>
    <row r="7099" ht="15.75" customHeight="1">
      <c r="A7099" s="1">
        <v>43781.5625</v>
      </c>
      <c r="B7099" s="4">
        <v>86.03573</v>
      </c>
      <c r="C7099" s="2">
        <v>0.9734671299999995</v>
      </c>
      <c r="E7099" s="1">
        <v>43781.5625</v>
      </c>
      <c r="F7099" s="2">
        <v>76.90192</v>
      </c>
      <c r="G7099" s="2">
        <v>44.70372</v>
      </c>
      <c r="H7099" s="2">
        <v>43781.5625</v>
      </c>
      <c r="I7099" s="2">
        <v>35.99105095411938</v>
      </c>
      <c r="J7099" s="2">
        <v>24.53026</v>
      </c>
      <c r="K7099" s="2">
        <v>19.36933</v>
      </c>
      <c r="L7099" s="2">
        <v>10.51265</v>
      </c>
      <c r="M7099" s="2">
        <v>5.9729</v>
      </c>
      <c r="N7099" s="2">
        <v>91.77382</v>
      </c>
      <c r="O7099" s="5">
        <v>8.21716</v>
      </c>
      <c r="P7099" s="2">
        <v>7.39</v>
      </c>
      <c r="Q7099" s="2">
        <v>168.0</v>
      </c>
      <c r="R7099" s="2">
        <v>8.94</v>
      </c>
      <c r="S7099" s="2">
        <v>71.1</v>
      </c>
      <c r="T7099" s="2">
        <v>1015.4</v>
      </c>
      <c r="U7099" s="2">
        <v>80.0</v>
      </c>
    </row>
    <row r="7100" ht="15.75" customHeight="1">
      <c r="A7100" s="1">
        <v>43781.56319444445</v>
      </c>
      <c r="B7100" s="4">
        <v>86.01904</v>
      </c>
      <c r="C7100" s="2">
        <v>1.00474773</v>
      </c>
      <c r="E7100" s="1">
        <v>43781.56319444445</v>
      </c>
      <c r="F7100" s="2">
        <v>76.87331</v>
      </c>
      <c r="G7100" s="2">
        <v>45.01699</v>
      </c>
      <c r="H7100" s="2">
        <v>43781.56319444445</v>
      </c>
      <c r="I7100" s="2">
        <v>35.985507545536386</v>
      </c>
      <c r="J7100" s="2">
        <v>24.53088</v>
      </c>
      <c r="K7100" s="2">
        <v>19.34946</v>
      </c>
      <c r="L7100" s="2">
        <v>10.67418</v>
      </c>
      <c r="M7100" s="2">
        <v>5.976684</v>
      </c>
      <c r="N7100" s="2">
        <v>91.83699</v>
      </c>
      <c r="O7100" s="5">
        <v>8.218314</v>
      </c>
      <c r="P7100" s="2">
        <v>7.39</v>
      </c>
      <c r="Q7100" s="2">
        <v>168.0</v>
      </c>
      <c r="R7100" s="2">
        <v>8.94</v>
      </c>
      <c r="S7100" s="2">
        <v>71.1</v>
      </c>
      <c r="T7100" s="2">
        <v>1015.4</v>
      </c>
      <c r="U7100" s="2">
        <v>80.0</v>
      </c>
    </row>
    <row r="7101" ht="15.75" customHeight="1">
      <c r="A7101" s="1">
        <v>43781.563888888886</v>
      </c>
      <c r="B7101" s="4">
        <v>86.00712</v>
      </c>
      <c r="C7101" s="2">
        <v>0.9739907699999986</v>
      </c>
      <c r="E7101" s="1">
        <v>43781.563888888886</v>
      </c>
      <c r="F7101" s="2">
        <v>76.87569</v>
      </c>
      <c r="G7101" s="2">
        <v>42.59733</v>
      </c>
      <c r="H7101" s="2">
        <v>43781.563888888886</v>
      </c>
      <c r="I7101" s="2">
        <v>36.029805906066635</v>
      </c>
      <c r="J7101" s="2">
        <v>24.5293</v>
      </c>
      <c r="K7101" s="2">
        <v>20.00589</v>
      </c>
      <c r="L7101" s="2">
        <v>10.73449</v>
      </c>
      <c r="M7101" s="2">
        <v>5.976155</v>
      </c>
      <c r="N7101" s="2">
        <v>91.88376</v>
      </c>
      <c r="O7101" s="5">
        <v>8.219389</v>
      </c>
      <c r="P7101" s="2">
        <v>7.39</v>
      </c>
      <c r="Q7101" s="2">
        <v>168.0</v>
      </c>
      <c r="R7101" s="2">
        <v>8.94</v>
      </c>
      <c r="S7101" s="2">
        <v>71.1</v>
      </c>
      <c r="T7101" s="2">
        <v>1015.4</v>
      </c>
      <c r="U7101" s="2">
        <v>80.0</v>
      </c>
    </row>
    <row r="7102" ht="15.75" customHeight="1">
      <c r="A7102" s="1">
        <v>43781.56458333333</v>
      </c>
      <c r="B7102" s="4">
        <v>86.03096</v>
      </c>
      <c r="C7102" s="2">
        <v>0.9728125799999994</v>
      </c>
      <c r="E7102" s="1">
        <v>43781.56458333333</v>
      </c>
      <c r="F7102" s="2">
        <v>76.85423</v>
      </c>
      <c r="G7102" s="2">
        <v>42.06226</v>
      </c>
      <c r="H7102" s="2">
        <v>43781.56458333333</v>
      </c>
      <c r="I7102" s="2">
        <v>36.0018948984116</v>
      </c>
      <c r="J7102" s="2">
        <v>24.52965</v>
      </c>
      <c r="K7102" s="2">
        <v>20.0337</v>
      </c>
      <c r="L7102" s="2">
        <v>10.9191</v>
      </c>
      <c r="M7102" s="2">
        <v>5.98702</v>
      </c>
      <c r="N7102" s="2">
        <v>92.02021</v>
      </c>
      <c r="O7102" s="5">
        <v>8.219548</v>
      </c>
      <c r="P7102" s="2">
        <v>7.39</v>
      </c>
      <c r="Q7102" s="2">
        <v>168.0</v>
      </c>
      <c r="R7102" s="2">
        <v>8.94</v>
      </c>
      <c r="S7102" s="2">
        <v>71.1</v>
      </c>
      <c r="T7102" s="2">
        <v>1015.4</v>
      </c>
      <c r="U7102" s="2">
        <v>80.0</v>
      </c>
    </row>
    <row r="7103" ht="15.75" customHeight="1">
      <c r="A7103" s="1">
        <v>43781.56527777778</v>
      </c>
      <c r="B7103" s="4">
        <v>86.03812</v>
      </c>
      <c r="C7103" s="2">
        <v>0.9933103299999981</v>
      </c>
      <c r="E7103" s="1">
        <v>43781.56527777778</v>
      </c>
      <c r="F7103" s="2">
        <v>76.85661</v>
      </c>
      <c r="G7103" s="2">
        <v>44.92691</v>
      </c>
      <c r="H7103" s="2">
        <v>43781.56527777778</v>
      </c>
      <c r="I7103" s="2">
        <v>35.98860849952642</v>
      </c>
      <c r="J7103" s="2">
        <v>24.53057</v>
      </c>
      <c r="K7103" s="2">
        <v>20.69388</v>
      </c>
      <c r="L7103" s="2">
        <v>10.62077</v>
      </c>
      <c r="M7103" s="2">
        <v>5.986042</v>
      </c>
      <c r="N7103" s="2">
        <v>91.98676</v>
      </c>
      <c r="O7103" s="5">
        <v>8.219588</v>
      </c>
      <c r="P7103" s="2">
        <v>7.39</v>
      </c>
      <c r="Q7103" s="2">
        <v>168.0</v>
      </c>
      <c r="R7103" s="2">
        <v>8.94</v>
      </c>
      <c r="S7103" s="2">
        <v>71.1</v>
      </c>
      <c r="T7103" s="2">
        <v>1015.4</v>
      </c>
      <c r="U7103" s="2">
        <v>80.0</v>
      </c>
    </row>
    <row r="7104" ht="15.75" customHeight="1">
      <c r="A7104" s="1">
        <v>43781.56597222222</v>
      </c>
      <c r="B7104" s="4">
        <v>86.0405</v>
      </c>
      <c r="C7104" s="2">
        <v>0.9864409999999992</v>
      </c>
      <c r="E7104" s="1">
        <v>43781.56597222222</v>
      </c>
      <c r="F7104" s="2">
        <v>76.8447</v>
      </c>
      <c r="G7104" s="2">
        <v>44.02846</v>
      </c>
      <c r="H7104" s="2">
        <v>43781.56597222222</v>
      </c>
      <c r="I7104" s="2">
        <v>36.00047344320954</v>
      </c>
      <c r="J7104" s="2">
        <v>24.52935</v>
      </c>
      <c r="K7104" s="2">
        <v>19.74845</v>
      </c>
      <c r="L7104" s="2">
        <v>11.19701</v>
      </c>
      <c r="M7104" s="2">
        <v>5.968419</v>
      </c>
      <c r="N7104" s="2">
        <v>91.72209</v>
      </c>
      <c r="O7104" s="5">
        <v>8.219429</v>
      </c>
      <c r="P7104" s="2">
        <v>7.39</v>
      </c>
      <c r="Q7104" s="2">
        <v>168.0</v>
      </c>
      <c r="R7104" s="2">
        <v>8.94</v>
      </c>
      <c r="S7104" s="2">
        <v>71.1</v>
      </c>
      <c r="T7104" s="2">
        <v>1015.4</v>
      </c>
      <c r="U7104" s="2">
        <v>80.0</v>
      </c>
    </row>
    <row r="7105" ht="15.75" customHeight="1">
      <c r="A7105" s="1">
        <v>43781.566666666666</v>
      </c>
      <c r="B7105" s="4">
        <v>86.03334</v>
      </c>
      <c r="C7105" s="2">
        <v>0.9665977999999988</v>
      </c>
      <c r="E7105" s="1">
        <v>43781.566666666666</v>
      </c>
      <c r="F7105" s="2">
        <v>76.828</v>
      </c>
      <c r="G7105" s="2">
        <v>44.65902</v>
      </c>
      <c r="H7105" s="2">
        <v>43781.566666666666</v>
      </c>
      <c r="I7105" s="2">
        <v>36.00828823092286</v>
      </c>
      <c r="J7105" s="2">
        <v>24.52901</v>
      </c>
      <c r="K7105" s="2">
        <v>19.69593</v>
      </c>
      <c r="L7105" s="2">
        <v>10.80429</v>
      </c>
      <c r="M7105" s="2">
        <v>5.980259</v>
      </c>
      <c r="N7105" s="2">
        <v>91.91377</v>
      </c>
      <c r="O7105" s="5">
        <v>8.219506</v>
      </c>
      <c r="P7105" s="2">
        <v>7.97</v>
      </c>
      <c r="Q7105" s="2">
        <v>175.0</v>
      </c>
      <c r="R7105" s="2">
        <v>9.14</v>
      </c>
      <c r="S7105" s="2">
        <v>70.9</v>
      </c>
      <c r="T7105" s="2">
        <v>1015.4</v>
      </c>
      <c r="U7105" s="2">
        <v>79.3</v>
      </c>
    </row>
    <row r="7106" ht="15.75" customHeight="1">
      <c r="A7106" s="1">
        <v>43781.56736111111</v>
      </c>
      <c r="B7106" s="4">
        <v>86.04527</v>
      </c>
      <c r="C7106" s="2">
        <v>0.9618781499999987</v>
      </c>
      <c r="E7106" s="1">
        <v>43781.56736111111</v>
      </c>
      <c r="F7106" s="2">
        <v>76.82085</v>
      </c>
      <c r="G7106" s="2">
        <v>44.4188</v>
      </c>
      <c r="H7106" s="2">
        <v>43781.56736111111</v>
      </c>
      <c r="I7106" s="2">
        <v>36.011520893550866</v>
      </c>
      <c r="J7106" s="2">
        <v>24.52873</v>
      </c>
      <c r="K7106" s="2">
        <v>19.63231</v>
      </c>
      <c r="L7106" s="2">
        <v>10.67912</v>
      </c>
      <c r="M7106" s="2">
        <v>5.96304</v>
      </c>
      <c r="N7106" s="2">
        <v>91.64071</v>
      </c>
      <c r="O7106" s="5">
        <v>8.218671</v>
      </c>
      <c r="P7106" s="2">
        <v>7.97</v>
      </c>
      <c r="Q7106" s="2">
        <v>175.0</v>
      </c>
      <c r="R7106" s="2">
        <v>9.14</v>
      </c>
      <c r="S7106" s="2">
        <v>70.9</v>
      </c>
      <c r="T7106" s="2">
        <v>1015.4</v>
      </c>
      <c r="U7106" s="2">
        <v>79.3</v>
      </c>
    </row>
    <row r="7107" ht="15.75" customHeight="1">
      <c r="A7107" s="1">
        <v>43781.56805555556</v>
      </c>
      <c r="B7107" s="4">
        <v>86.02858</v>
      </c>
      <c r="C7107" s="2">
        <v>0.9639520399999988</v>
      </c>
      <c r="E7107" s="1">
        <v>43781.56805555556</v>
      </c>
      <c r="F7107" s="2">
        <v>76.83277</v>
      </c>
      <c r="G7107" s="2">
        <v>44.79143</v>
      </c>
      <c r="H7107" s="2">
        <v>43781.56805555556</v>
      </c>
      <c r="I7107" s="2">
        <v>36.00004921548105</v>
      </c>
      <c r="J7107" s="2">
        <v>24.52811</v>
      </c>
      <c r="K7107" s="2">
        <v>20.32225</v>
      </c>
      <c r="L7107" s="2">
        <v>10.71444</v>
      </c>
      <c r="M7107" s="2">
        <v>5.938318</v>
      </c>
      <c r="N7107" s="2">
        <v>91.26481</v>
      </c>
      <c r="O7107" s="5">
        <v>8.218312</v>
      </c>
      <c r="P7107" s="2">
        <v>7.97</v>
      </c>
      <c r="Q7107" s="2">
        <v>175.0</v>
      </c>
      <c r="R7107" s="2">
        <v>9.14</v>
      </c>
      <c r="S7107" s="2">
        <v>70.9</v>
      </c>
      <c r="T7107" s="2">
        <v>1015.4</v>
      </c>
      <c r="U7107" s="2">
        <v>79.3</v>
      </c>
    </row>
    <row r="7108" ht="15.75" customHeight="1">
      <c r="A7108" s="1">
        <v>43781.56875</v>
      </c>
      <c r="B7108" s="4">
        <v>86.06673</v>
      </c>
      <c r="C7108" s="2">
        <v>0.9705664399999989</v>
      </c>
      <c r="E7108" s="1">
        <v>43781.56875</v>
      </c>
      <c r="F7108" s="2">
        <v>76.83754</v>
      </c>
      <c r="G7108" s="2">
        <v>44.38635</v>
      </c>
      <c r="H7108" s="2">
        <v>43781.56875</v>
      </c>
      <c r="I7108" s="2">
        <v>36.01650661467467</v>
      </c>
      <c r="J7108" s="2">
        <v>24.5276</v>
      </c>
      <c r="K7108" s="2">
        <v>19.70033</v>
      </c>
      <c r="L7108" s="2">
        <v>10.27964</v>
      </c>
      <c r="M7108" s="2">
        <v>5.93116</v>
      </c>
      <c r="N7108" s="2">
        <v>91.15066</v>
      </c>
      <c r="O7108" s="5">
        <v>8.216959</v>
      </c>
      <c r="P7108" s="2">
        <v>7.97</v>
      </c>
      <c r="Q7108" s="2">
        <v>175.0</v>
      </c>
      <c r="R7108" s="2">
        <v>9.14</v>
      </c>
      <c r="S7108" s="2">
        <v>70.9</v>
      </c>
      <c r="T7108" s="2">
        <v>1015.4</v>
      </c>
      <c r="U7108" s="2">
        <v>79.3</v>
      </c>
    </row>
    <row r="7109" ht="15.75" customHeight="1">
      <c r="A7109" s="1">
        <v>43781.569444444445</v>
      </c>
      <c r="B7109" s="4">
        <v>86.05241</v>
      </c>
      <c r="C7109" s="2">
        <v>0.9321202399999997</v>
      </c>
      <c r="E7109" s="1">
        <v>43781.569444444445</v>
      </c>
      <c r="F7109" s="2">
        <v>76.81847</v>
      </c>
      <c r="G7109" s="2">
        <v>44.64777</v>
      </c>
      <c r="H7109" s="2">
        <v>43781.569444444445</v>
      </c>
      <c r="I7109" s="2">
        <v>36.00993580055087</v>
      </c>
      <c r="J7109" s="2">
        <v>24.52759</v>
      </c>
      <c r="K7109" s="2">
        <v>19.85028</v>
      </c>
      <c r="L7109" s="2">
        <v>10.3434</v>
      </c>
      <c r="M7109" s="2">
        <v>5.926765</v>
      </c>
      <c r="N7109" s="2">
        <v>91.08566</v>
      </c>
      <c r="O7109" s="5">
        <v>8.216283</v>
      </c>
      <c r="P7109" s="2">
        <v>7.97</v>
      </c>
      <c r="Q7109" s="2">
        <v>175.0</v>
      </c>
      <c r="R7109" s="2">
        <v>9.14</v>
      </c>
      <c r="S7109" s="2">
        <v>70.9</v>
      </c>
      <c r="T7109" s="2">
        <v>1015.4</v>
      </c>
      <c r="U7109" s="2">
        <v>79.3</v>
      </c>
    </row>
    <row r="7110" ht="15.75" customHeight="1">
      <c r="A7110" s="1">
        <v>43781.57013888889</v>
      </c>
      <c r="B7110" s="4">
        <v>86.02858</v>
      </c>
      <c r="C7110" s="2">
        <v>0.9439365899999981</v>
      </c>
      <c r="E7110" s="1">
        <v>43781.57013888889</v>
      </c>
      <c r="F7110" s="2">
        <v>76.80655</v>
      </c>
      <c r="G7110" s="2">
        <v>45.13594</v>
      </c>
      <c r="H7110" s="2">
        <v>43781.57013888889</v>
      </c>
      <c r="I7110" s="2">
        <v>36.01737246492315</v>
      </c>
      <c r="J7110" s="2">
        <v>24.52892</v>
      </c>
      <c r="K7110" s="2">
        <v>18.9328</v>
      </c>
      <c r="L7110" s="2">
        <v>10.43559</v>
      </c>
      <c r="M7110" s="2">
        <v>5.899712</v>
      </c>
      <c r="N7110" s="2">
        <v>90.68687</v>
      </c>
      <c r="O7110" s="5">
        <v>8.216318</v>
      </c>
      <c r="P7110" s="2">
        <v>7.97</v>
      </c>
      <c r="Q7110" s="2">
        <v>175.0</v>
      </c>
      <c r="R7110" s="2">
        <v>9.14</v>
      </c>
      <c r="S7110" s="2">
        <v>70.9</v>
      </c>
      <c r="T7110" s="2">
        <v>1015.4</v>
      </c>
      <c r="U7110" s="2">
        <v>79.3</v>
      </c>
    </row>
    <row r="7111" ht="15.75" customHeight="1">
      <c r="A7111" s="1">
        <v>43781.57083333333</v>
      </c>
      <c r="B7111" s="4">
        <v>86.06195</v>
      </c>
      <c r="C7111" s="2">
        <v>0.922244573333331</v>
      </c>
      <c r="E7111" s="1">
        <v>43781.57083333333</v>
      </c>
      <c r="F7111" s="2">
        <v>76.81131</v>
      </c>
      <c r="G7111" s="2">
        <v>45.03851</v>
      </c>
      <c r="H7111" s="2">
        <v>43781.57083333333</v>
      </c>
      <c r="I7111" s="2">
        <v>36.042182846258996</v>
      </c>
      <c r="J7111" s="2">
        <v>24.53039</v>
      </c>
      <c r="K7111" s="2">
        <v>19.13868</v>
      </c>
      <c r="L7111" s="2">
        <v>10.57022</v>
      </c>
      <c r="M7111" s="2">
        <v>5.875793</v>
      </c>
      <c r="N7111" s="2">
        <v>90.3179</v>
      </c>
      <c r="O7111" s="5">
        <v>8.215805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</row>
    <row r="7112" ht="15.75" customHeight="1">
      <c r="A7112" s="1">
        <v>43781.57152777778</v>
      </c>
      <c r="B7112" s="4">
        <v>86.05957</v>
      </c>
      <c r="C7112" s="2">
        <v>0.908929648333331</v>
      </c>
      <c r="E7112" s="1">
        <v>43781.57152777778</v>
      </c>
      <c r="F7112" s="2">
        <v>76.79939</v>
      </c>
      <c r="G7112" s="2">
        <v>46.39689</v>
      </c>
      <c r="H7112" s="2">
        <v>43781.57152777778</v>
      </c>
      <c r="I7112" s="2">
        <v>35.98277315631732</v>
      </c>
      <c r="J7112" s="2">
        <v>24.53358</v>
      </c>
      <c r="K7112" s="2">
        <v>19.69537</v>
      </c>
      <c r="L7112" s="2">
        <v>10.42574</v>
      </c>
      <c r="M7112" s="2">
        <v>5.915847</v>
      </c>
      <c r="N7112" s="2">
        <v>90.92101</v>
      </c>
      <c r="O7112" s="5">
        <v>8.215005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</row>
    <row r="7113" ht="15.75" customHeight="1">
      <c r="A7113" s="1">
        <v>43781.572222222225</v>
      </c>
      <c r="B7113" s="4">
        <v>86.04288</v>
      </c>
      <c r="C7113" s="2">
        <v>0.895614723333331</v>
      </c>
      <c r="E7113" s="1">
        <v>43781.572222222225</v>
      </c>
      <c r="F7113" s="2">
        <v>76.80416</v>
      </c>
      <c r="G7113" s="2">
        <v>45.1636</v>
      </c>
      <c r="H7113" s="2">
        <v>43781.572222222225</v>
      </c>
      <c r="I7113" s="2">
        <v>35.906618968569276</v>
      </c>
      <c r="J7113" s="2">
        <v>24.55505</v>
      </c>
      <c r="K7113" s="2">
        <v>18.98856</v>
      </c>
      <c r="L7113" s="2">
        <v>10.24832</v>
      </c>
      <c r="M7113" s="2">
        <v>6.002367</v>
      </c>
      <c r="N7113" s="2">
        <v>92.19824</v>
      </c>
      <c r="O7113" s="5">
        <v>8.218352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</row>
    <row r="7114" ht="15.75" customHeight="1">
      <c r="A7114" s="1">
        <v>43781.572916666664</v>
      </c>
      <c r="B7114" s="4">
        <v>85.9642</v>
      </c>
      <c r="C7114" s="2">
        <v>0.88229979833333</v>
      </c>
      <c r="E7114" s="1">
        <v>43781.572916666664</v>
      </c>
      <c r="F7114" s="2">
        <v>76.80177</v>
      </c>
      <c r="G7114" s="2">
        <v>45.32269</v>
      </c>
      <c r="H7114" s="2">
        <v>43781.572916666664</v>
      </c>
      <c r="I7114" s="2">
        <v>35.7260601372526</v>
      </c>
      <c r="J7114" s="2">
        <v>24.67681</v>
      </c>
      <c r="K7114" s="2">
        <v>19.72472</v>
      </c>
      <c r="L7114" s="2">
        <v>10.65111</v>
      </c>
      <c r="M7114" s="2">
        <v>6.087866</v>
      </c>
      <c r="N7114" s="2">
        <v>93.55913</v>
      </c>
      <c r="O7114" s="5">
        <v>8.22002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</row>
    <row r="7115" ht="15.75" customHeight="1">
      <c r="A7115" s="1">
        <v>43781.57361111111</v>
      </c>
      <c r="B7115" s="4">
        <v>85.80685</v>
      </c>
      <c r="C7115" s="2">
        <v>0.86898487333333</v>
      </c>
      <c r="E7115" s="1">
        <v>43781.57361111111</v>
      </c>
      <c r="F7115" s="2">
        <v>76.828</v>
      </c>
      <c r="G7115" s="2">
        <v>44.97873</v>
      </c>
      <c r="H7115" s="2">
        <v>43781.57361111111</v>
      </c>
      <c r="I7115" s="2">
        <v>35.850408853734066</v>
      </c>
      <c r="J7115" s="2">
        <v>24.59726</v>
      </c>
      <c r="K7115" s="2">
        <v>19.65524</v>
      </c>
      <c r="L7115" s="2">
        <v>10.59467</v>
      </c>
      <c r="M7115" s="2">
        <v>6.051242</v>
      </c>
      <c r="N7115" s="2">
        <v>93.00159</v>
      </c>
      <c r="O7115" s="5">
        <v>8.223563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</row>
    <row r="7116" ht="15.75" customHeight="1">
      <c r="A7116" s="1">
        <v>43781.57430555556</v>
      </c>
      <c r="B7116" s="4">
        <v>85.95229</v>
      </c>
      <c r="C7116" s="2">
        <v>0.85566994833333</v>
      </c>
      <c r="E7116" s="1">
        <v>43781.57430555556</v>
      </c>
      <c r="F7116" s="2">
        <v>76.94244</v>
      </c>
      <c r="G7116" s="2">
        <v>44.32189</v>
      </c>
      <c r="H7116" s="2">
        <v>43781.57430555556</v>
      </c>
      <c r="I7116" s="2">
        <v>35.95162309819775</v>
      </c>
      <c r="J7116" s="2">
        <v>24.55647</v>
      </c>
      <c r="K7116" s="2">
        <v>18.1616</v>
      </c>
      <c r="L7116" s="2">
        <v>10.60086</v>
      </c>
      <c r="M7116" s="2">
        <v>6.005933</v>
      </c>
      <c r="N7116" s="2">
        <v>92.31675</v>
      </c>
      <c r="O7116" s="5">
        <v>8.222327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</row>
    <row r="7117" ht="15.75" customHeight="1">
      <c r="A7117" s="1">
        <v>43781.575</v>
      </c>
      <c r="B7117" s="4">
        <v>86.04288</v>
      </c>
      <c r="C7117" s="2">
        <v>0.9373556899999986</v>
      </c>
      <c r="E7117" s="1">
        <v>43781.575</v>
      </c>
      <c r="F7117" s="2">
        <v>76.86377</v>
      </c>
      <c r="G7117" s="2">
        <v>43.87956</v>
      </c>
      <c r="H7117" s="2">
        <v>43781.575</v>
      </c>
      <c r="I7117" s="2">
        <v>35.940205240133146</v>
      </c>
      <c r="J7117" s="2">
        <v>24.55107</v>
      </c>
      <c r="K7117" s="2">
        <v>17.23847</v>
      </c>
      <c r="L7117" s="2">
        <v>10.43287</v>
      </c>
      <c r="M7117" s="2">
        <v>6.006445</v>
      </c>
      <c r="N7117" s="2">
        <v>92.28304</v>
      </c>
      <c r="O7117" s="5">
        <v>8.220538</v>
      </c>
      <c r="P7117" s="2">
        <v>8.36</v>
      </c>
      <c r="Q7117" s="2">
        <v>173.0</v>
      </c>
      <c r="R7117" s="2">
        <v>8.94</v>
      </c>
      <c r="S7117" s="2">
        <v>71.2</v>
      </c>
      <c r="T7117" s="2">
        <v>1015.5</v>
      </c>
      <c r="U7117" s="2">
        <v>78.6</v>
      </c>
    </row>
    <row r="7118" ht="15.75" customHeight="1">
      <c r="A7118" s="1">
        <v>43781.575694444444</v>
      </c>
      <c r="B7118" s="4">
        <v>86.0405</v>
      </c>
      <c r="C7118" s="2">
        <v>0.92498814</v>
      </c>
      <c r="E7118" s="1">
        <v>43781.575694444444</v>
      </c>
      <c r="F7118" s="2">
        <v>76.82562</v>
      </c>
      <c r="G7118" s="2">
        <v>44.77299</v>
      </c>
      <c r="H7118" s="2">
        <v>43781.575694444444</v>
      </c>
      <c r="I7118" s="2">
        <v>35.90498474485635</v>
      </c>
      <c r="J7118" s="2">
        <v>24.56176</v>
      </c>
      <c r="K7118" s="2">
        <v>16.42594</v>
      </c>
      <c r="L7118" s="2">
        <v>10.57032</v>
      </c>
      <c r="M7118" s="2">
        <v>6.034215</v>
      </c>
      <c r="N7118" s="2">
        <v>92.73105</v>
      </c>
      <c r="O7118" s="5">
        <v>8.219905</v>
      </c>
      <c r="P7118" s="2">
        <v>8.36</v>
      </c>
      <c r="Q7118" s="2">
        <v>173.0</v>
      </c>
      <c r="R7118" s="2">
        <v>8.94</v>
      </c>
      <c r="S7118" s="2">
        <v>71.2</v>
      </c>
      <c r="T7118" s="2">
        <v>1015.5</v>
      </c>
      <c r="U7118" s="2">
        <v>78.6</v>
      </c>
    </row>
    <row r="7119" ht="15.75" customHeight="1">
      <c r="A7119" s="1">
        <v>43781.57638888889</v>
      </c>
      <c r="B7119" s="4">
        <v>85.99997</v>
      </c>
      <c r="C7119" s="2">
        <v>0.9641095600000007</v>
      </c>
      <c r="E7119" s="1">
        <v>43781.57638888889</v>
      </c>
      <c r="F7119" s="2">
        <v>76.828</v>
      </c>
      <c r="G7119" s="2">
        <v>43.63518</v>
      </c>
      <c r="H7119" s="2">
        <v>43781.57638888889</v>
      </c>
      <c r="I7119" s="2">
        <v>35.860275591259544</v>
      </c>
      <c r="J7119" s="2">
        <v>24.57035</v>
      </c>
      <c r="K7119" s="2">
        <v>17.69379</v>
      </c>
      <c r="L7119" s="2">
        <v>10.67426</v>
      </c>
      <c r="M7119" s="2">
        <v>6.066206</v>
      </c>
      <c r="N7119" s="2">
        <v>93.20216</v>
      </c>
      <c r="O7119" s="5">
        <v>8.221656</v>
      </c>
      <c r="P7119" s="2">
        <v>8.36</v>
      </c>
      <c r="Q7119" s="2">
        <v>173.0</v>
      </c>
      <c r="R7119" s="2">
        <v>8.94</v>
      </c>
      <c r="S7119" s="2">
        <v>71.2</v>
      </c>
      <c r="T7119" s="2">
        <v>1015.5</v>
      </c>
      <c r="U7119" s="2">
        <v>78.6</v>
      </c>
    </row>
    <row r="7120" ht="15.75" customHeight="1">
      <c r="A7120" s="1">
        <v>43781.57708333333</v>
      </c>
      <c r="B7120" s="4">
        <v>85.95943</v>
      </c>
      <c r="C7120" s="2">
        <v>0.9547253800000011</v>
      </c>
      <c r="E7120" s="1">
        <v>43781.57708333333</v>
      </c>
      <c r="F7120" s="2">
        <v>76.81131</v>
      </c>
      <c r="G7120" s="2">
        <v>45.28836</v>
      </c>
      <c r="H7120" s="2">
        <v>43781.57708333333</v>
      </c>
      <c r="I7120" s="2">
        <v>35.89857751416979</v>
      </c>
      <c r="J7120" s="2">
        <v>24.56259</v>
      </c>
      <c r="K7120" s="2">
        <v>16.53866</v>
      </c>
      <c r="L7120" s="2">
        <v>11.10354</v>
      </c>
      <c r="M7120" s="2">
        <v>6.055797</v>
      </c>
      <c r="N7120" s="2">
        <v>93.05071</v>
      </c>
      <c r="O7120" s="5">
        <v>8.221736</v>
      </c>
      <c r="P7120" s="2">
        <v>8.36</v>
      </c>
      <c r="Q7120" s="2">
        <v>173.0</v>
      </c>
      <c r="R7120" s="2">
        <v>8.94</v>
      </c>
      <c r="S7120" s="2">
        <v>71.2</v>
      </c>
      <c r="T7120" s="2">
        <v>1015.5</v>
      </c>
      <c r="U7120" s="2">
        <v>78.6</v>
      </c>
    </row>
    <row r="7121" ht="15.75" customHeight="1">
      <c r="A7121" s="1">
        <v>43781.57777777778</v>
      </c>
      <c r="B7121" s="4">
        <v>85.99281</v>
      </c>
      <c r="C7121" s="2">
        <v>0.9450449299999999</v>
      </c>
      <c r="E7121" s="1">
        <v>43781.57777777778</v>
      </c>
      <c r="F7121" s="2">
        <v>76.84231</v>
      </c>
      <c r="G7121" s="2">
        <v>45.45294</v>
      </c>
      <c r="H7121" s="2">
        <v>43781.57777777778</v>
      </c>
      <c r="I7121" s="2">
        <v>35.9081755270602</v>
      </c>
      <c r="J7121" s="2">
        <v>24.56716</v>
      </c>
      <c r="K7121" s="2">
        <v>17.02957</v>
      </c>
      <c r="L7121" s="2">
        <v>10.36968</v>
      </c>
      <c r="M7121" s="2">
        <v>6.05619</v>
      </c>
      <c r="N7121" s="2">
        <v>93.06158</v>
      </c>
      <c r="O7121" s="5">
        <v>8.220861</v>
      </c>
      <c r="P7121" s="2">
        <v>8.36</v>
      </c>
      <c r="Q7121" s="2">
        <v>173.0</v>
      </c>
      <c r="R7121" s="2">
        <v>8.94</v>
      </c>
      <c r="S7121" s="2">
        <v>71.2</v>
      </c>
      <c r="T7121" s="2">
        <v>1015.5</v>
      </c>
      <c r="U7121" s="2">
        <v>78.6</v>
      </c>
    </row>
    <row r="7122" ht="15.75" customHeight="1">
      <c r="A7122" s="1">
        <v>43781.57847222222</v>
      </c>
      <c r="B7122" s="4">
        <v>85.97136</v>
      </c>
      <c r="C7122" s="2">
        <v>0.9193590100000009</v>
      </c>
      <c r="E7122" s="1">
        <v>43781.57847222222</v>
      </c>
      <c r="F7122" s="2">
        <v>76.81131</v>
      </c>
      <c r="G7122" s="2">
        <v>45.40935</v>
      </c>
      <c r="H7122" s="2">
        <v>43781.57847222222</v>
      </c>
      <c r="I7122" s="2">
        <v>35.96484687716611</v>
      </c>
      <c r="J7122" s="2">
        <v>24.5522</v>
      </c>
      <c r="K7122" s="2">
        <v>17.9736</v>
      </c>
      <c r="L7122" s="2">
        <v>10.59428</v>
      </c>
      <c r="M7122" s="2">
        <v>6.019545</v>
      </c>
      <c r="N7122" s="2">
        <v>92.52176</v>
      </c>
      <c r="O7122" s="5">
        <v>8.221498</v>
      </c>
      <c r="P7122" s="2">
        <v>8.36</v>
      </c>
      <c r="Q7122" s="2">
        <v>173.0</v>
      </c>
      <c r="R7122" s="2">
        <v>8.94</v>
      </c>
      <c r="S7122" s="2">
        <v>71.2</v>
      </c>
      <c r="T7122" s="2">
        <v>1015.5</v>
      </c>
      <c r="U7122" s="2">
        <v>78.6</v>
      </c>
    </row>
    <row r="7123" ht="15.75" customHeight="1">
      <c r="A7123" s="1">
        <v>43781.57916666667</v>
      </c>
      <c r="B7123" s="4">
        <v>86.0405</v>
      </c>
      <c r="C7123" s="2">
        <v>0.9587904800000011</v>
      </c>
      <c r="E7123" s="1">
        <v>43781.57916666667</v>
      </c>
      <c r="F7123" s="2">
        <v>76.81609</v>
      </c>
      <c r="G7123" s="2">
        <v>43.73331</v>
      </c>
      <c r="H7123" s="2">
        <v>43781.57916666667</v>
      </c>
      <c r="I7123" s="2">
        <v>35.99275440982333</v>
      </c>
      <c r="J7123" s="2">
        <v>24.54907</v>
      </c>
      <c r="K7123" s="2">
        <v>17.40756</v>
      </c>
      <c r="L7123" s="2">
        <v>10.9972</v>
      </c>
      <c r="M7123" s="2">
        <v>6.022854</v>
      </c>
      <c r="N7123" s="2">
        <v>92.58337</v>
      </c>
      <c r="O7123" s="5">
        <v>8.220583</v>
      </c>
      <c r="P7123" s="2">
        <v>7.97</v>
      </c>
      <c r="Q7123" s="2">
        <v>172.0</v>
      </c>
      <c r="R7123" s="2">
        <v>9.33</v>
      </c>
      <c r="S7123" s="2">
        <v>71.4</v>
      </c>
      <c r="T7123" s="2">
        <v>1015.5</v>
      </c>
      <c r="U7123" s="2">
        <v>78.0</v>
      </c>
    </row>
    <row r="7124" ht="15.75" customHeight="1">
      <c r="A7124" s="1">
        <v>43781.57986111111</v>
      </c>
      <c r="B7124" s="4">
        <v>86.08102</v>
      </c>
      <c r="C7124" s="2">
        <v>0.9175193799999981</v>
      </c>
      <c r="E7124" s="1">
        <v>43781.57986111111</v>
      </c>
      <c r="F7124" s="2">
        <v>76.79224</v>
      </c>
      <c r="G7124" s="2">
        <v>43.60976</v>
      </c>
      <c r="H7124" s="2">
        <v>43781.57986111111</v>
      </c>
      <c r="I7124" s="2">
        <v>35.99248152408249</v>
      </c>
      <c r="J7124" s="2">
        <v>24.54672</v>
      </c>
      <c r="K7124" s="2">
        <v>18.90418</v>
      </c>
      <c r="L7124" s="2">
        <v>10.65679</v>
      </c>
      <c r="M7124" s="2">
        <v>6.03642</v>
      </c>
      <c r="N7124" s="2">
        <v>92.79318</v>
      </c>
      <c r="O7124" s="5">
        <v>8.221736</v>
      </c>
      <c r="P7124" s="2">
        <v>7.97</v>
      </c>
      <c r="Q7124" s="2">
        <v>172.0</v>
      </c>
      <c r="R7124" s="2">
        <v>9.33</v>
      </c>
      <c r="S7124" s="2">
        <v>71.4</v>
      </c>
      <c r="T7124" s="2">
        <v>1015.5</v>
      </c>
      <c r="U7124" s="2">
        <v>78.0</v>
      </c>
    </row>
    <row r="7125" ht="15.75" customHeight="1">
      <c r="A7125" s="1">
        <v>43781.580555555556</v>
      </c>
      <c r="B7125" s="4">
        <v>86.10487</v>
      </c>
      <c r="C7125" s="2">
        <v>0.9011418500000001</v>
      </c>
      <c r="E7125" s="1">
        <v>43781.580555555556</v>
      </c>
      <c r="F7125" s="2">
        <v>76.7684</v>
      </c>
      <c r="G7125" s="2">
        <v>44.89505</v>
      </c>
      <c r="H7125" s="2">
        <v>43781.580555555556</v>
      </c>
      <c r="I7125" s="2">
        <v>36.01250979116741</v>
      </c>
      <c r="J7125" s="2">
        <v>24.54718</v>
      </c>
      <c r="K7125" s="2">
        <v>18.32104</v>
      </c>
      <c r="L7125" s="2">
        <v>10.20366</v>
      </c>
      <c r="M7125" s="2">
        <v>6.042691</v>
      </c>
      <c r="N7125" s="2">
        <v>92.89082</v>
      </c>
      <c r="O7125" s="5">
        <v>8.223967</v>
      </c>
      <c r="P7125" s="2">
        <v>7.97</v>
      </c>
      <c r="Q7125" s="2">
        <v>172.0</v>
      </c>
      <c r="R7125" s="2">
        <v>9.33</v>
      </c>
      <c r="S7125" s="2">
        <v>71.4</v>
      </c>
      <c r="T7125" s="2">
        <v>1015.5</v>
      </c>
      <c r="U7125" s="2">
        <v>78.0</v>
      </c>
    </row>
    <row r="7126" ht="15.75" customHeight="1">
      <c r="A7126" s="1">
        <v>43781.58125</v>
      </c>
      <c r="B7126" s="4">
        <v>86.06434</v>
      </c>
      <c r="C7126" s="2">
        <v>0.9010453900000002</v>
      </c>
      <c r="E7126" s="1">
        <v>43781.58125</v>
      </c>
      <c r="F7126" s="2">
        <v>76.75887</v>
      </c>
      <c r="G7126" s="2">
        <v>45.07352</v>
      </c>
      <c r="H7126" s="2">
        <v>43781.58125</v>
      </c>
      <c r="I7126" s="2">
        <v>36.06218251735571</v>
      </c>
      <c r="J7126" s="2">
        <v>24.55029</v>
      </c>
      <c r="K7126" s="2">
        <v>18.96192</v>
      </c>
      <c r="L7126" s="2">
        <v>10.78312</v>
      </c>
      <c r="M7126" s="2">
        <v>6.0684</v>
      </c>
      <c r="N7126" s="2">
        <v>93.33057</v>
      </c>
      <c r="O7126" s="5">
        <v>8.223848</v>
      </c>
      <c r="P7126" s="2">
        <v>7.97</v>
      </c>
      <c r="Q7126" s="2">
        <v>172.0</v>
      </c>
      <c r="R7126" s="2">
        <v>9.33</v>
      </c>
      <c r="S7126" s="2">
        <v>71.4</v>
      </c>
      <c r="T7126" s="2">
        <v>1015.5</v>
      </c>
      <c r="U7126" s="2">
        <v>78.0</v>
      </c>
    </row>
    <row r="7127" ht="15.75" customHeight="1">
      <c r="A7127" s="1">
        <v>43781.58194444444</v>
      </c>
      <c r="B7127" s="4">
        <v>86.09056</v>
      </c>
      <c r="C7127" s="2">
        <v>0.976022369999999</v>
      </c>
      <c r="E7127" s="1">
        <v>43781.58194444444</v>
      </c>
      <c r="F7127" s="2">
        <v>76.75887</v>
      </c>
      <c r="G7127" s="2">
        <v>45.76442</v>
      </c>
      <c r="H7127" s="2">
        <v>43781.58194444444</v>
      </c>
      <c r="I7127" s="2">
        <v>36.0977168912814</v>
      </c>
      <c r="J7127" s="2">
        <v>24.54281</v>
      </c>
      <c r="K7127" s="2">
        <v>18.99179</v>
      </c>
      <c r="L7127" s="2">
        <v>10.59555</v>
      </c>
      <c r="M7127" s="2">
        <v>6.044742</v>
      </c>
      <c r="N7127" s="2">
        <v>92.98389</v>
      </c>
      <c r="O7127" s="5">
        <v>8.224683</v>
      </c>
      <c r="P7127" s="2">
        <v>7.97</v>
      </c>
      <c r="Q7127" s="2">
        <v>172.0</v>
      </c>
      <c r="R7127" s="2">
        <v>9.33</v>
      </c>
      <c r="S7127" s="2">
        <v>71.4</v>
      </c>
      <c r="T7127" s="2">
        <v>1015.5</v>
      </c>
      <c r="U7127" s="2">
        <v>78.0</v>
      </c>
    </row>
    <row r="7128" ht="15.75" customHeight="1">
      <c r="A7128" s="1">
        <v>43781.58263888889</v>
      </c>
      <c r="B7128" s="4">
        <v>86.09772</v>
      </c>
      <c r="C7128" s="2">
        <v>0.9223975000000006</v>
      </c>
      <c r="E7128" s="1">
        <v>43781.58263888889</v>
      </c>
      <c r="F7128" s="2">
        <v>76.7374</v>
      </c>
      <c r="G7128" s="2">
        <v>45.02703</v>
      </c>
      <c r="H7128" s="2">
        <v>43781.58263888889</v>
      </c>
      <c r="I7128" s="2">
        <v>36.06979661016837</v>
      </c>
      <c r="J7128" s="2">
        <v>24.54497</v>
      </c>
      <c r="K7128" s="2">
        <v>18.39958</v>
      </c>
      <c r="L7128" s="2">
        <v>10.5401</v>
      </c>
      <c r="M7128" s="2">
        <v>6.072306</v>
      </c>
      <c r="N7128" s="2">
        <v>93.39493</v>
      </c>
      <c r="O7128" s="5">
        <v>8.225639</v>
      </c>
      <c r="P7128" s="2">
        <v>7.97</v>
      </c>
      <c r="Q7128" s="2">
        <v>172.0</v>
      </c>
      <c r="R7128" s="2">
        <v>9.33</v>
      </c>
      <c r="S7128" s="2">
        <v>71.4</v>
      </c>
      <c r="T7128" s="2">
        <v>1015.5</v>
      </c>
      <c r="U7128" s="2">
        <v>78.0</v>
      </c>
    </row>
    <row r="7129" ht="15.75" customHeight="1">
      <c r="A7129" s="1">
        <v>43781.583333333336</v>
      </c>
      <c r="B7129" s="4">
        <v>86.09056</v>
      </c>
      <c r="C7129" s="2">
        <v>0.9278691099999996</v>
      </c>
      <c r="E7129" s="1">
        <v>43781.583333333336</v>
      </c>
      <c r="F7129" s="2">
        <v>76.74694</v>
      </c>
      <c r="G7129" s="2">
        <v>44.91446</v>
      </c>
      <c r="H7129" s="2">
        <v>43781.583333333336</v>
      </c>
      <c r="I7129" s="2">
        <v>36.05807397399825</v>
      </c>
      <c r="J7129" s="2">
        <v>24.54116</v>
      </c>
      <c r="K7129" s="2">
        <v>19.27352</v>
      </c>
      <c r="L7129" s="2">
        <v>10.39757</v>
      </c>
      <c r="M7129" s="2">
        <v>6.050845</v>
      </c>
      <c r="N7129" s="2">
        <v>93.05209</v>
      </c>
      <c r="O7129" s="5">
        <v>8.226872</v>
      </c>
      <c r="P7129" s="2">
        <v>8.36</v>
      </c>
      <c r="Q7129" s="2">
        <v>171.0</v>
      </c>
      <c r="R7129" s="2">
        <v>9.52</v>
      </c>
      <c r="S7129" s="2">
        <v>72.0</v>
      </c>
      <c r="T7129" s="2">
        <v>1015.4</v>
      </c>
      <c r="U7129" s="2">
        <v>78.0</v>
      </c>
    </row>
    <row r="7130" ht="15.75" customHeight="1">
      <c r="A7130" s="1">
        <v>43781.584027777775</v>
      </c>
      <c r="B7130" s="4">
        <v>86.10725</v>
      </c>
      <c r="C7130" s="2">
        <v>0.94364721</v>
      </c>
      <c r="E7130" s="1">
        <v>43781.584027777775</v>
      </c>
      <c r="F7130" s="2">
        <v>76.72072</v>
      </c>
      <c r="G7130" s="2">
        <v>45.74183</v>
      </c>
      <c r="H7130" s="2">
        <v>43781.584027777775</v>
      </c>
      <c r="I7130" s="2">
        <v>36.08839698809619</v>
      </c>
      <c r="J7130" s="2">
        <v>24.53846</v>
      </c>
      <c r="K7130" s="2">
        <v>19.29727</v>
      </c>
      <c r="L7130" s="2">
        <v>10.44737</v>
      </c>
      <c r="M7130" s="2">
        <v>6.041783</v>
      </c>
      <c r="N7130" s="2">
        <v>92.94154</v>
      </c>
      <c r="O7130" s="5">
        <v>8.225798</v>
      </c>
      <c r="P7130" s="2">
        <v>8.36</v>
      </c>
      <c r="Q7130" s="2">
        <v>171.0</v>
      </c>
      <c r="R7130" s="2">
        <v>9.52</v>
      </c>
      <c r="S7130" s="2">
        <v>72.0</v>
      </c>
      <c r="T7130" s="2">
        <v>1015.4</v>
      </c>
      <c r="U7130" s="2">
        <v>78.0</v>
      </c>
    </row>
    <row r="7131" ht="15.75" customHeight="1">
      <c r="A7131" s="1">
        <v>43781.58472222222</v>
      </c>
      <c r="B7131" s="4">
        <v>86.09056</v>
      </c>
      <c r="C7131" s="2">
        <v>0.9234870699999984</v>
      </c>
      <c r="E7131" s="1">
        <v>43781.58472222222</v>
      </c>
      <c r="F7131" s="2">
        <v>76.72787</v>
      </c>
      <c r="G7131" s="2">
        <v>46.68025</v>
      </c>
      <c r="H7131" s="2">
        <v>43781.58472222222</v>
      </c>
      <c r="I7131" s="2">
        <v>36.032180717056455</v>
      </c>
      <c r="J7131" s="2">
        <v>24.55291</v>
      </c>
      <c r="K7131" s="2">
        <v>18.90799</v>
      </c>
      <c r="L7131" s="2">
        <v>10.75047</v>
      </c>
      <c r="M7131" s="2">
        <v>6.05266</v>
      </c>
      <c r="N7131" s="2">
        <v>93.06116</v>
      </c>
      <c r="O7131" s="5">
        <v>8.226433</v>
      </c>
      <c r="P7131" s="2">
        <v>8.36</v>
      </c>
      <c r="Q7131" s="2">
        <v>171.0</v>
      </c>
      <c r="R7131" s="2">
        <v>9.52</v>
      </c>
      <c r="S7131" s="2">
        <v>72.0</v>
      </c>
      <c r="T7131" s="2">
        <v>1015.4</v>
      </c>
      <c r="U7131" s="2">
        <v>78.0</v>
      </c>
    </row>
    <row r="7132" ht="15.75" customHeight="1">
      <c r="A7132" s="1">
        <v>43781.58541666667</v>
      </c>
      <c r="B7132" s="4">
        <v>86.05957</v>
      </c>
      <c r="C7132" s="2">
        <v>0.9270216399999995</v>
      </c>
      <c r="E7132" s="1">
        <v>43781.58541666667</v>
      </c>
      <c r="F7132" s="2">
        <v>76.73502</v>
      </c>
      <c r="G7132" s="2">
        <v>45.2565</v>
      </c>
      <c r="H7132" s="2">
        <v>43781.58541666667</v>
      </c>
      <c r="I7132" s="2">
        <v>36.006098325169006</v>
      </c>
      <c r="J7132" s="2">
        <v>24.55623</v>
      </c>
      <c r="K7132" s="2">
        <v>19.52486</v>
      </c>
      <c r="L7132" s="2">
        <v>10.26406</v>
      </c>
      <c r="M7132" s="2">
        <v>6.071828</v>
      </c>
      <c r="N7132" s="2">
        <v>93.36684</v>
      </c>
      <c r="O7132" s="5">
        <v>8.226474</v>
      </c>
      <c r="P7132" s="2">
        <v>8.36</v>
      </c>
      <c r="Q7132" s="2">
        <v>171.0</v>
      </c>
      <c r="R7132" s="2">
        <v>9.52</v>
      </c>
      <c r="S7132" s="2">
        <v>72.0</v>
      </c>
      <c r="T7132" s="2">
        <v>1015.4</v>
      </c>
      <c r="U7132" s="2">
        <v>78.0</v>
      </c>
    </row>
    <row r="7133" ht="15.75" customHeight="1">
      <c r="A7133" s="1">
        <v>43781.58611111111</v>
      </c>
      <c r="B7133" s="4">
        <v>86.05003</v>
      </c>
      <c r="C7133" s="2">
        <v>0.9535274699999992</v>
      </c>
      <c r="E7133" s="1">
        <v>43781.58611111111</v>
      </c>
      <c r="F7133" s="2">
        <v>76.73979</v>
      </c>
      <c r="G7133" s="2">
        <v>45.16981</v>
      </c>
      <c r="H7133" s="2">
        <v>43781.58611111111</v>
      </c>
      <c r="I7133" s="2">
        <v>36.052469678075525</v>
      </c>
      <c r="J7133" s="2">
        <v>24.54723</v>
      </c>
      <c r="K7133" s="2">
        <v>19.45655</v>
      </c>
      <c r="L7133" s="2">
        <v>10.11216</v>
      </c>
      <c r="M7133" s="2">
        <v>6.082097</v>
      </c>
      <c r="N7133" s="2">
        <v>93.5471</v>
      </c>
      <c r="O7133" s="5">
        <v>8.22735</v>
      </c>
      <c r="P7133" s="2">
        <v>8.36</v>
      </c>
      <c r="Q7133" s="2">
        <v>171.0</v>
      </c>
      <c r="R7133" s="2">
        <v>9.52</v>
      </c>
      <c r="S7133" s="2">
        <v>72.0</v>
      </c>
      <c r="T7133" s="2">
        <v>1015.4</v>
      </c>
      <c r="U7133" s="2">
        <v>78.0</v>
      </c>
    </row>
    <row r="7134" ht="15.75" customHeight="1">
      <c r="A7134" s="1">
        <v>43781.586805555555</v>
      </c>
      <c r="B7134" s="4">
        <v>86.09534</v>
      </c>
      <c r="C7134" s="2">
        <v>0.923741999999999</v>
      </c>
      <c r="E7134" s="1">
        <v>43781.586805555555</v>
      </c>
      <c r="F7134" s="2">
        <v>76.72072</v>
      </c>
      <c r="G7134" s="2">
        <v>45.81525</v>
      </c>
      <c r="H7134" s="2">
        <v>43781.586805555555</v>
      </c>
      <c r="I7134" s="2">
        <v>36.079193915135626</v>
      </c>
      <c r="J7134" s="2">
        <v>24.5433</v>
      </c>
      <c r="K7134" s="2">
        <v>19.21981</v>
      </c>
      <c r="L7134" s="2">
        <v>10.85182</v>
      </c>
      <c r="M7134" s="2">
        <v>6.073211</v>
      </c>
      <c r="N7134" s="2">
        <v>93.42828</v>
      </c>
      <c r="O7134" s="5">
        <v>8.228502</v>
      </c>
      <c r="P7134" s="2">
        <v>8.36</v>
      </c>
      <c r="Q7134" s="2">
        <v>171.0</v>
      </c>
      <c r="R7134" s="2">
        <v>9.52</v>
      </c>
      <c r="S7134" s="2">
        <v>72.0</v>
      </c>
      <c r="T7134" s="2">
        <v>1015.4</v>
      </c>
      <c r="U7134" s="2">
        <v>78.0</v>
      </c>
    </row>
    <row r="7135" ht="15.75" customHeight="1">
      <c r="A7135" s="1">
        <v>43781.5875</v>
      </c>
      <c r="B7135" s="4">
        <v>86.09772</v>
      </c>
      <c r="C7135" s="2">
        <v>0.960023790000001</v>
      </c>
      <c r="E7135" s="1">
        <v>43781.5875</v>
      </c>
      <c r="F7135" s="2">
        <v>76.68972</v>
      </c>
      <c r="G7135" s="2">
        <v>46.49915</v>
      </c>
      <c r="H7135" s="2">
        <v>43781.5875</v>
      </c>
      <c r="I7135" s="2">
        <v>36.055859564862004</v>
      </c>
      <c r="J7135" s="2">
        <v>24.54757</v>
      </c>
      <c r="K7135" s="2">
        <v>18.95955</v>
      </c>
      <c r="L7135" s="2">
        <v>10.62187</v>
      </c>
      <c r="M7135" s="2">
        <v>6.086759</v>
      </c>
      <c r="N7135" s="2">
        <v>93.59843</v>
      </c>
      <c r="O7135" s="5">
        <v>8.228823</v>
      </c>
      <c r="P7135" s="2">
        <v>9.33</v>
      </c>
      <c r="Q7135" s="2">
        <v>166.0</v>
      </c>
      <c r="R7135" s="2">
        <v>10.11</v>
      </c>
      <c r="S7135" s="2">
        <v>72.1</v>
      </c>
      <c r="T7135" s="2">
        <v>1015.5</v>
      </c>
      <c r="U7135" s="2">
        <v>77.3</v>
      </c>
    </row>
    <row r="7136" ht="15.75" customHeight="1">
      <c r="A7136" s="1">
        <v>43781.58819444444</v>
      </c>
      <c r="B7136" s="4">
        <v>86.08341</v>
      </c>
      <c r="C7136" s="2">
        <v>0.9236170300000008</v>
      </c>
      <c r="E7136" s="1">
        <v>43781.58819444444</v>
      </c>
      <c r="F7136" s="2">
        <v>76.70641</v>
      </c>
      <c r="G7136" s="2">
        <v>45.81826</v>
      </c>
      <c r="H7136" s="2">
        <v>43781.58819444444</v>
      </c>
      <c r="I7136" s="2">
        <v>36.06649505437863</v>
      </c>
      <c r="J7136" s="2">
        <v>24.54678</v>
      </c>
      <c r="K7136" s="2">
        <v>18.62122</v>
      </c>
      <c r="L7136" s="2">
        <v>10.74006</v>
      </c>
      <c r="M7136" s="2">
        <v>6.068244</v>
      </c>
      <c r="N7136" s="2">
        <v>93.33012</v>
      </c>
      <c r="O7136" s="5">
        <v>8.228582</v>
      </c>
      <c r="P7136" s="2">
        <v>9.33</v>
      </c>
      <c r="Q7136" s="2">
        <v>166.0</v>
      </c>
      <c r="R7136" s="2">
        <v>10.11</v>
      </c>
      <c r="S7136" s="2">
        <v>72.1</v>
      </c>
      <c r="T7136" s="2">
        <v>1015.5</v>
      </c>
      <c r="U7136" s="2">
        <v>77.3</v>
      </c>
    </row>
    <row r="7137" ht="15.75" customHeight="1">
      <c r="A7137" s="1">
        <v>43781.58888888889</v>
      </c>
      <c r="B7137" s="4">
        <v>86.09056</v>
      </c>
      <c r="C7137" s="2">
        <v>0.9636065899999995</v>
      </c>
      <c r="E7137" s="1">
        <v>43781.58888888889</v>
      </c>
      <c r="F7137" s="2">
        <v>76.69449</v>
      </c>
      <c r="G7137" s="2">
        <v>43.46622</v>
      </c>
      <c r="H7137" s="2">
        <v>43781.58888888889</v>
      </c>
      <c r="I7137" s="2">
        <v>36.08375170930934</v>
      </c>
      <c r="J7137" s="2">
        <v>24.54239</v>
      </c>
      <c r="K7137" s="2">
        <v>19.73851</v>
      </c>
      <c r="L7137" s="2">
        <v>10.59565</v>
      </c>
      <c r="M7137" s="2">
        <v>6.077208</v>
      </c>
      <c r="N7137" s="2">
        <v>93.48129</v>
      </c>
      <c r="O7137" s="5">
        <v>8.228101</v>
      </c>
      <c r="P7137" s="2">
        <v>9.33</v>
      </c>
      <c r="Q7137" s="2">
        <v>166.0</v>
      </c>
      <c r="R7137" s="2">
        <v>10.11</v>
      </c>
      <c r="S7137" s="2">
        <v>72.1</v>
      </c>
      <c r="T7137" s="2">
        <v>1015.5</v>
      </c>
      <c r="U7137" s="2">
        <v>77.3</v>
      </c>
    </row>
    <row r="7138" ht="15.75" customHeight="1">
      <c r="A7138" s="1">
        <v>43781.589583333334</v>
      </c>
      <c r="B7138" s="4">
        <v>86.10487</v>
      </c>
      <c r="C7138" s="2">
        <v>0.9306792799999997</v>
      </c>
      <c r="E7138" s="1">
        <v>43781.589583333334</v>
      </c>
      <c r="F7138" s="2">
        <v>76.70164</v>
      </c>
      <c r="G7138" s="2">
        <v>45.48003</v>
      </c>
      <c r="H7138" s="2">
        <v>43781.589583333334</v>
      </c>
      <c r="I7138" s="2">
        <v>36.076185621775245</v>
      </c>
      <c r="J7138" s="2">
        <v>24.54436</v>
      </c>
      <c r="K7138" s="2">
        <v>19.21222</v>
      </c>
      <c r="L7138" s="2">
        <v>10.6673</v>
      </c>
      <c r="M7138" s="2">
        <v>6.085675</v>
      </c>
      <c r="N7138" s="2">
        <v>93.59533</v>
      </c>
      <c r="O7138" s="5">
        <v>8.22898</v>
      </c>
      <c r="P7138" s="2">
        <v>9.33</v>
      </c>
      <c r="Q7138" s="2">
        <v>166.0</v>
      </c>
      <c r="R7138" s="2">
        <v>10.11</v>
      </c>
      <c r="S7138" s="2">
        <v>72.1</v>
      </c>
      <c r="T7138" s="2">
        <v>1015.5</v>
      </c>
      <c r="U7138" s="2">
        <v>77.3</v>
      </c>
    </row>
    <row r="7139" ht="15.75" customHeight="1">
      <c r="A7139" s="1">
        <v>43781.59027777778</v>
      </c>
      <c r="B7139" s="4">
        <v>86.11441</v>
      </c>
      <c r="C7139" s="2">
        <v>0.9157141999999983</v>
      </c>
      <c r="E7139" s="1">
        <v>43781.59027777778</v>
      </c>
      <c r="F7139" s="2">
        <v>76.69687</v>
      </c>
      <c r="G7139" s="2">
        <v>45.94159</v>
      </c>
      <c r="H7139" s="2">
        <v>43781.59027777778</v>
      </c>
      <c r="I7139" s="2">
        <v>36.08067825784011</v>
      </c>
      <c r="J7139" s="2">
        <v>24.54398</v>
      </c>
      <c r="K7139" s="2">
        <v>19.48963</v>
      </c>
      <c r="L7139" s="2">
        <v>10.39739</v>
      </c>
      <c r="M7139" s="2">
        <v>6.084092</v>
      </c>
      <c r="N7139" s="2">
        <v>93.57951</v>
      </c>
      <c r="O7139" s="5">
        <v>8.228582</v>
      </c>
      <c r="P7139" s="2">
        <v>9.33</v>
      </c>
      <c r="Q7139" s="2">
        <v>166.0</v>
      </c>
      <c r="R7139" s="2">
        <v>10.11</v>
      </c>
      <c r="S7139" s="2">
        <v>72.1</v>
      </c>
      <c r="T7139" s="2">
        <v>1015.5</v>
      </c>
      <c r="U7139" s="2">
        <v>77.3</v>
      </c>
    </row>
    <row r="7140" ht="15.75" customHeight="1">
      <c r="A7140" s="1">
        <v>43781.59097222222</v>
      </c>
      <c r="B7140" s="4">
        <v>86.11917</v>
      </c>
      <c r="C7140" s="2">
        <v>0.9491858200000003</v>
      </c>
      <c r="E7140" s="1">
        <v>43781.59097222222</v>
      </c>
      <c r="F7140" s="2">
        <v>76.68495</v>
      </c>
      <c r="G7140" s="2">
        <v>46.31702</v>
      </c>
      <c r="H7140" s="2">
        <v>43781.59097222222</v>
      </c>
      <c r="I7140" s="2">
        <v>36.04603072660178</v>
      </c>
      <c r="J7140" s="2">
        <v>24.5508</v>
      </c>
      <c r="K7140" s="2">
        <v>19.24818</v>
      </c>
      <c r="L7140" s="2">
        <v>10.50628</v>
      </c>
      <c r="M7140" s="2">
        <v>6.105731</v>
      </c>
      <c r="N7140" s="2">
        <v>93.90052</v>
      </c>
      <c r="O7140" s="5">
        <v>8.229415</v>
      </c>
      <c r="P7140" s="2">
        <v>9.33</v>
      </c>
      <c r="Q7140" s="2">
        <v>166.0</v>
      </c>
      <c r="R7140" s="2">
        <v>10.11</v>
      </c>
      <c r="S7140" s="2">
        <v>72.1</v>
      </c>
      <c r="T7140" s="2">
        <v>1015.5</v>
      </c>
      <c r="U7140" s="2">
        <v>77.3</v>
      </c>
    </row>
    <row r="7141" ht="15.75" customHeight="1">
      <c r="A7141" s="1">
        <v>43781.59166666667</v>
      </c>
      <c r="B7141" s="4">
        <v>86.07149</v>
      </c>
      <c r="C7141" s="2">
        <v>0.937534140999999</v>
      </c>
      <c r="E7141" s="1">
        <v>43781.59166666667</v>
      </c>
      <c r="F7141" s="2">
        <v>76.68972</v>
      </c>
      <c r="G7141" s="2">
        <v>46.16311</v>
      </c>
      <c r="H7141" s="2">
        <v>43781.59166666667</v>
      </c>
      <c r="I7141" s="2">
        <v>36.03724201328952</v>
      </c>
      <c r="J7141" s="2">
        <v>24.55051</v>
      </c>
      <c r="K7141" s="2">
        <v>19.13708</v>
      </c>
      <c r="L7141" s="2">
        <v>10.4881</v>
      </c>
      <c r="M7141" s="2">
        <v>6.118633</v>
      </c>
      <c r="N7141" s="2">
        <v>94.09797</v>
      </c>
      <c r="O7141" s="5">
        <v>8.229218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</row>
    <row r="7142" ht="15.75" customHeight="1">
      <c r="A7142" s="1">
        <v>43781.592361111114</v>
      </c>
      <c r="B7142" s="4">
        <v>86.07388</v>
      </c>
      <c r="C7142" s="2">
        <v>0.937858659999999</v>
      </c>
      <c r="E7142" s="1">
        <v>43781.592361111114</v>
      </c>
      <c r="F7142" s="2">
        <v>76.66826</v>
      </c>
      <c r="G7142" s="2">
        <v>46.07167</v>
      </c>
      <c r="H7142" s="2">
        <v>43781.592361111114</v>
      </c>
      <c r="I7142" s="2">
        <v>36.02869297157628</v>
      </c>
      <c r="J7142" s="2">
        <v>24.55537</v>
      </c>
      <c r="K7142" s="2">
        <v>19.78425</v>
      </c>
      <c r="L7142" s="2">
        <v>11.16212</v>
      </c>
      <c r="M7142" s="2">
        <v>6.12563</v>
      </c>
      <c r="N7142" s="2">
        <v>94.20417</v>
      </c>
      <c r="O7142" s="5">
        <v>8.229498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</row>
    <row r="7143" ht="15.75" customHeight="1">
      <c r="A7143" s="1">
        <v>43781.59305555555</v>
      </c>
      <c r="B7143" s="4">
        <v>86.08102</v>
      </c>
      <c r="C7143" s="2">
        <v>0.938183178999999</v>
      </c>
      <c r="E7143" s="1">
        <v>43781.59305555555</v>
      </c>
      <c r="F7143" s="2">
        <v>76.66588</v>
      </c>
      <c r="G7143" s="2">
        <v>46.13623</v>
      </c>
      <c r="H7143" s="2">
        <v>43781.59305555555</v>
      </c>
      <c r="I7143" s="2">
        <v>36.040865180531746</v>
      </c>
      <c r="J7143" s="2">
        <v>24.55252</v>
      </c>
      <c r="K7143" s="2">
        <v>19.05197</v>
      </c>
      <c r="L7143" s="2">
        <v>10.84273</v>
      </c>
      <c r="M7143" s="2">
        <v>6.127171</v>
      </c>
      <c r="N7143" s="2">
        <v>94.23352</v>
      </c>
      <c r="O7143" s="5">
        <v>8.229736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</row>
    <row r="7144" ht="15.75" customHeight="1">
      <c r="A7144" s="1">
        <v>43781.59375</v>
      </c>
      <c r="B7144" s="4">
        <v>86.08341</v>
      </c>
      <c r="C7144" s="2">
        <v>0.938507697999998</v>
      </c>
      <c r="E7144" s="1">
        <v>43781.59375</v>
      </c>
      <c r="F7144" s="2">
        <v>76.68018</v>
      </c>
      <c r="G7144" s="2">
        <v>45.26951</v>
      </c>
      <c r="H7144" s="2">
        <v>43781.59375</v>
      </c>
      <c r="I7144" s="2">
        <v>36.04631973652112</v>
      </c>
      <c r="J7144" s="2">
        <v>24.55245</v>
      </c>
      <c r="K7144" s="2">
        <v>19.48827</v>
      </c>
      <c r="L7144" s="2">
        <v>10.80396</v>
      </c>
      <c r="M7144" s="2">
        <v>6.129154</v>
      </c>
      <c r="N7144" s="2">
        <v>94.26887</v>
      </c>
      <c r="O7144" s="5">
        <v>8.229693</v>
      </c>
      <c r="P7144" s="2">
        <v>0.0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</row>
    <row r="7145" ht="15.75" customHeight="1">
      <c r="A7145" s="1">
        <v>43781.59444444445</v>
      </c>
      <c r="B7145" s="4">
        <v>86.09295</v>
      </c>
      <c r="C7145" s="2">
        <v>0.938832216999998</v>
      </c>
      <c r="E7145" s="1">
        <v>43781.59444444445</v>
      </c>
      <c r="F7145" s="2">
        <v>76.69211</v>
      </c>
      <c r="G7145" s="2">
        <v>45.66661</v>
      </c>
      <c r="H7145" s="2">
        <v>43781.59444444445</v>
      </c>
      <c r="I7145" s="2">
        <v>36.05037731867794</v>
      </c>
      <c r="J7145" s="2">
        <v>24.55627</v>
      </c>
      <c r="K7145" s="2">
        <v>20.06155</v>
      </c>
      <c r="L7145" s="2">
        <v>11.0199</v>
      </c>
      <c r="M7145" s="2">
        <v>6.122207</v>
      </c>
      <c r="N7145" s="2">
        <v>94.22905</v>
      </c>
      <c r="O7145" s="5">
        <v>8.229139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</row>
    <row r="7146" ht="15.75" customHeight="1">
      <c r="A7146" s="1">
        <v>43781.595138888886</v>
      </c>
      <c r="B7146" s="4">
        <v>86.08102</v>
      </c>
      <c r="C7146" s="2">
        <v>0.939156735999998</v>
      </c>
      <c r="E7146" s="1">
        <v>43781.595138888886</v>
      </c>
      <c r="F7146" s="2">
        <v>76.68018</v>
      </c>
      <c r="G7146" s="2">
        <v>44.22145</v>
      </c>
      <c r="H7146" s="2">
        <v>43781.595138888886</v>
      </c>
      <c r="I7146" s="2">
        <v>36.027026665397706</v>
      </c>
      <c r="J7146" s="2">
        <v>24.5647</v>
      </c>
      <c r="K7146" s="2">
        <v>22.23235</v>
      </c>
      <c r="L7146" s="2">
        <v>10.70778</v>
      </c>
      <c r="M7146" s="2">
        <v>6.133172</v>
      </c>
      <c r="N7146" s="2">
        <v>94.33165</v>
      </c>
      <c r="O7146" s="5">
        <v>8.231644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</row>
    <row r="7147" ht="15.75" customHeight="1">
      <c r="A7147" s="1">
        <v>43781.59583333333</v>
      </c>
      <c r="B7147" s="4">
        <v>86.07388</v>
      </c>
      <c r="C7147" s="2">
        <v>0.8938246700000008</v>
      </c>
      <c r="E7147" s="1">
        <v>43781.59583333333</v>
      </c>
      <c r="F7147" s="2">
        <v>76.68018</v>
      </c>
      <c r="G7147" s="2">
        <v>45.76096</v>
      </c>
      <c r="H7147" s="2">
        <v>43781.59583333333</v>
      </c>
      <c r="I7147" s="2">
        <v>35.99965363022813</v>
      </c>
      <c r="J7147" s="2">
        <v>24.56867</v>
      </c>
      <c r="K7147" s="2">
        <v>18.92863</v>
      </c>
      <c r="L7147" s="2">
        <v>10.58164</v>
      </c>
      <c r="M7147" s="2">
        <v>6.147383</v>
      </c>
      <c r="N7147" s="2">
        <v>94.53537</v>
      </c>
      <c r="O7147" s="5">
        <v>8.231325</v>
      </c>
      <c r="P7147" s="2">
        <v>8.75</v>
      </c>
      <c r="Q7147" s="2">
        <v>170.0</v>
      </c>
      <c r="R7147" s="2">
        <v>9.91</v>
      </c>
      <c r="S7147" s="2">
        <v>72.7</v>
      </c>
      <c r="T7147" s="2">
        <v>1015.5</v>
      </c>
      <c r="U7147" s="2">
        <v>75.4</v>
      </c>
    </row>
    <row r="7148" ht="15.75" customHeight="1">
      <c r="A7148" s="1">
        <v>43781.59652777778</v>
      </c>
      <c r="B7148" s="4">
        <v>86.06911</v>
      </c>
      <c r="C7148" s="2">
        <v>0.9379620100000015</v>
      </c>
      <c r="E7148" s="1">
        <v>43781.59652777778</v>
      </c>
      <c r="F7148" s="2">
        <v>76.71356</v>
      </c>
      <c r="G7148" s="2">
        <v>45.60022</v>
      </c>
      <c r="H7148" s="2">
        <v>43781.59652777778</v>
      </c>
      <c r="I7148" s="2">
        <v>35.965511758016824</v>
      </c>
      <c r="J7148" s="2">
        <v>24.57537</v>
      </c>
      <c r="K7148" s="2">
        <v>18.52571</v>
      </c>
      <c r="L7148" s="2">
        <v>10.88957</v>
      </c>
      <c r="M7148" s="2">
        <v>6.154797</v>
      </c>
      <c r="N7148" s="2">
        <v>94.63492</v>
      </c>
      <c r="O7148" s="5">
        <v>8.231249</v>
      </c>
      <c r="P7148" s="2">
        <v>8.75</v>
      </c>
      <c r="Q7148" s="2">
        <v>170.0</v>
      </c>
      <c r="R7148" s="2">
        <v>9.91</v>
      </c>
      <c r="S7148" s="2">
        <v>72.7</v>
      </c>
      <c r="T7148" s="2">
        <v>1015.5</v>
      </c>
      <c r="U7148" s="2">
        <v>75.4</v>
      </c>
    </row>
    <row r="7149" ht="15.75" customHeight="1">
      <c r="A7149" s="1">
        <v>43781.59722222222</v>
      </c>
      <c r="B7149" s="4">
        <v>86.05719</v>
      </c>
      <c r="C7149" s="2">
        <v>0.9162240599999993</v>
      </c>
      <c r="E7149" s="1">
        <v>43781.59722222222</v>
      </c>
      <c r="F7149" s="2">
        <v>76.68972</v>
      </c>
      <c r="G7149" s="2">
        <v>45.86925</v>
      </c>
      <c r="H7149" s="2">
        <v>43781.59722222222</v>
      </c>
      <c r="I7149" s="2">
        <v>36.013063517169414</v>
      </c>
      <c r="J7149" s="2">
        <v>24.56623</v>
      </c>
      <c r="K7149" s="2">
        <v>25.87888</v>
      </c>
      <c r="L7149" s="2">
        <v>10.1155</v>
      </c>
      <c r="M7149" s="2">
        <v>6.15849</v>
      </c>
      <c r="N7149" s="2">
        <v>94.70953</v>
      </c>
      <c r="O7149" s="5">
        <v>8.231246</v>
      </c>
      <c r="P7149" s="2">
        <v>8.75</v>
      </c>
      <c r="Q7149" s="2">
        <v>170.0</v>
      </c>
      <c r="R7149" s="2">
        <v>9.91</v>
      </c>
      <c r="S7149" s="2">
        <v>72.7</v>
      </c>
      <c r="T7149" s="2">
        <v>1015.5</v>
      </c>
      <c r="U7149" s="2">
        <v>75.4</v>
      </c>
    </row>
    <row r="7150" ht="15.75" customHeight="1">
      <c r="A7150" s="1">
        <v>43781.597916666666</v>
      </c>
      <c r="B7150" s="4">
        <v>86.06673</v>
      </c>
      <c r="C7150" s="2">
        <v>0.9266279599999994</v>
      </c>
      <c r="E7150" s="1">
        <v>43781.597916666666</v>
      </c>
      <c r="F7150" s="2">
        <v>76.71833</v>
      </c>
      <c r="G7150" s="2">
        <v>45.72153</v>
      </c>
      <c r="H7150" s="2">
        <v>43781.597916666666</v>
      </c>
      <c r="I7150" s="2">
        <v>35.982280189291274</v>
      </c>
      <c r="J7150" s="2">
        <v>24.5712</v>
      </c>
      <c r="K7150" s="2">
        <v>19.56356</v>
      </c>
      <c r="L7150" s="2">
        <v>10.19436</v>
      </c>
      <c r="M7150" s="2">
        <v>6.148076</v>
      </c>
      <c r="N7150" s="2">
        <v>94.53443</v>
      </c>
      <c r="O7150" s="5">
        <v>8.231206</v>
      </c>
      <c r="P7150" s="2">
        <v>8.75</v>
      </c>
      <c r="Q7150" s="2">
        <v>170.0</v>
      </c>
      <c r="R7150" s="2">
        <v>9.91</v>
      </c>
      <c r="S7150" s="2">
        <v>72.7</v>
      </c>
      <c r="T7150" s="2">
        <v>1015.5</v>
      </c>
      <c r="U7150" s="2">
        <v>75.4</v>
      </c>
    </row>
    <row r="7151" ht="15.75" customHeight="1">
      <c r="A7151" s="1">
        <v>43781.59861111111</v>
      </c>
      <c r="B7151" s="4">
        <v>86.06673</v>
      </c>
      <c r="C7151" s="2">
        <v>0.9057099199999996</v>
      </c>
      <c r="E7151" s="1">
        <v>43781.59861111111</v>
      </c>
      <c r="F7151" s="2">
        <v>76.67542</v>
      </c>
      <c r="G7151" s="2">
        <v>45.02623</v>
      </c>
      <c r="H7151" s="2">
        <v>43781.59861111111</v>
      </c>
      <c r="I7151" s="2">
        <v>36.009115443009634</v>
      </c>
      <c r="J7151" s="2">
        <v>24.56585</v>
      </c>
      <c r="K7151" s="2">
        <v>19.36164</v>
      </c>
      <c r="L7151" s="2">
        <v>10.47805</v>
      </c>
      <c r="M7151" s="2">
        <v>6.150484</v>
      </c>
      <c r="N7151" s="2">
        <v>94.60425</v>
      </c>
      <c r="O7151" s="5">
        <v>8.230728</v>
      </c>
      <c r="P7151" s="2">
        <v>8.75</v>
      </c>
      <c r="Q7151" s="2">
        <v>170.0</v>
      </c>
      <c r="R7151" s="2">
        <v>9.91</v>
      </c>
      <c r="S7151" s="2">
        <v>72.7</v>
      </c>
      <c r="T7151" s="2">
        <v>1015.5</v>
      </c>
      <c r="U7151" s="2">
        <v>75.4</v>
      </c>
    </row>
    <row r="7152" ht="15.75" customHeight="1">
      <c r="A7152" s="1">
        <v>43781.59930555556</v>
      </c>
      <c r="B7152" s="4">
        <v>86.08102</v>
      </c>
      <c r="C7152" s="2">
        <v>0.9168648299999997</v>
      </c>
      <c r="E7152" s="1">
        <v>43781.59930555556</v>
      </c>
      <c r="F7152" s="2">
        <v>76.68018</v>
      </c>
      <c r="G7152" s="2">
        <v>45.88771</v>
      </c>
      <c r="H7152" s="2">
        <v>43781.59930555556</v>
      </c>
      <c r="I7152" s="2">
        <v>36.01640009303567</v>
      </c>
      <c r="J7152" s="2">
        <v>24.56339</v>
      </c>
      <c r="K7152" s="2">
        <v>19.65898</v>
      </c>
      <c r="L7152" s="2">
        <v>10.58714</v>
      </c>
      <c r="M7152" s="2">
        <v>6.139387</v>
      </c>
      <c r="N7152" s="2">
        <v>94.39445</v>
      </c>
      <c r="O7152" s="5">
        <v>8.230254</v>
      </c>
      <c r="P7152" s="2">
        <v>8.75</v>
      </c>
      <c r="Q7152" s="2">
        <v>170.0</v>
      </c>
      <c r="R7152" s="2">
        <v>9.91</v>
      </c>
      <c r="S7152" s="2">
        <v>72.7</v>
      </c>
      <c r="T7152" s="2">
        <v>1015.5</v>
      </c>
      <c r="U7152" s="2">
        <v>75.4</v>
      </c>
    </row>
    <row r="7153" ht="15.75" customHeight="1">
      <c r="A7153" s="1">
        <v>43781.6</v>
      </c>
      <c r="B7153" s="4">
        <v>86.09534</v>
      </c>
      <c r="C7153" s="2">
        <v>0.9345101199999988</v>
      </c>
      <c r="E7153" s="1">
        <v>43781.6</v>
      </c>
      <c r="F7153" s="2">
        <v>76.68972</v>
      </c>
      <c r="G7153" s="2">
        <v>43.14402</v>
      </c>
      <c r="H7153" s="2">
        <v>43781.6</v>
      </c>
      <c r="I7153" s="2">
        <v>36.00517181060241</v>
      </c>
      <c r="J7153" s="2">
        <v>24.55775</v>
      </c>
      <c r="K7153" s="2">
        <v>19.25522</v>
      </c>
      <c r="L7153" s="2">
        <v>10.37213</v>
      </c>
      <c r="M7153" s="2">
        <v>6.143084</v>
      </c>
      <c r="N7153" s="2">
        <v>94.46043</v>
      </c>
      <c r="O7153" s="5">
        <v>8.230609</v>
      </c>
      <c r="P7153" s="2">
        <v>8.36</v>
      </c>
      <c r="Q7153" s="2">
        <v>173.0</v>
      </c>
      <c r="R7153" s="2">
        <v>9.33</v>
      </c>
      <c r="S7153" s="2">
        <v>72.9</v>
      </c>
      <c r="T7153" s="2">
        <v>1015.5</v>
      </c>
      <c r="U7153" s="2">
        <v>74.8</v>
      </c>
    </row>
    <row r="7154" ht="15.75" customHeight="1">
      <c r="A7154" s="1">
        <v>43781.600694444445</v>
      </c>
      <c r="B7154" s="4">
        <v>86.07626</v>
      </c>
      <c r="C7154" s="2">
        <v>0.8937213199999992</v>
      </c>
      <c r="E7154" s="1">
        <v>43781.600694444445</v>
      </c>
      <c r="F7154" s="2">
        <v>76.68495</v>
      </c>
      <c r="G7154" s="2">
        <v>45.52895</v>
      </c>
      <c r="H7154" s="2">
        <v>43781.600694444445</v>
      </c>
      <c r="I7154" s="2">
        <v>36.01721904090424</v>
      </c>
      <c r="J7154" s="2">
        <v>24.56546</v>
      </c>
      <c r="K7154" s="2">
        <v>19.10984</v>
      </c>
      <c r="L7154" s="2">
        <v>10.54596</v>
      </c>
      <c r="M7154" s="2">
        <v>6.155636</v>
      </c>
      <c r="N7154" s="2">
        <v>94.67056</v>
      </c>
      <c r="O7154" s="5">
        <v>8.231249</v>
      </c>
      <c r="P7154" s="2">
        <v>8.36</v>
      </c>
      <c r="Q7154" s="2">
        <v>173.0</v>
      </c>
      <c r="R7154" s="2">
        <v>9.33</v>
      </c>
      <c r="S7154" s="2">
        <v>72.9</v>
      </c>
      <c r="T7154" s="2">
        <v>1015.5</v>
      </c>
      <c r="U7154" s="2">
        <v>74.8</v>
      </c>
    </row>
    <row r="7155" ht="15.75" customHeight="1">
      <c r="A7155" s="1">
        <v>43781.60138888889</v>
      </c>
      <c r="B7155" s="4">
        <v>86.0548</v>
      </c>
      <c r="C7155" s="2">
        <v>0.9489446699999995</v>
      </c>
      <c r="E7155" s="1">
        <v>43781.60138888889</v>
      </c>
      <c r="F7155" s="2">
        <v>76.66826</v>
      </c>
      <c r="G7155" s="2">
        <v>45.84746</v>
      </c>
      <c r="H7155" s="2">
        <v>43781.60138888889</v>
      </c>
      <c r="I7155" s="2">
        <v>36.042028345575325</v>
      </c>
      <c r="J7155" s="2">
        <v>24.5598</v>
      </c>
      <c r="K7155" s="2">
        <v>19.52774</v>
      </c>
      <c r="L7155" s="2">
        <v>10.93132</v>
      </c>
      <c r="M7155" s="2">
        <v>6.145613</v>
      </c>
      <c r="N7155" s="2">
        <v>94.53143</v>
      </c>
      <c r="O7155" s="5">
        <v>8.231565</v>
      </c>
      <c r="P7155" s="2">
        <v>8.36</v>
      </c>
      <c r="Q7155" s="2">
        <v>173.0</v>
      </c>
      <c r="R7155" s="2">
        <v>9.33</v>
      </c>
      <c r="S7155" s="2">
        <v>72.9</v>
      </c>
      <c r="T7155" s="2">
        <v>1015.5</v>
      </c>
      <c r="U7155" s="2">
        <v>74.8</v>
      </c>
    </row>
    <row r="7156" ht="15.75" customHeight="1">
      <c r="A7156" s="1">
        <v>43781.60208333333</v>
      </c>
      <c r="B7156" s="4">
        <v>86.0858</v>
      </c>
      <c r="C7156" s="2">
        <v>0.9048142200000004</v>
      </c>
      <c r="E7156" s="1">
        <v>43781.60208333333</v>
      </c>
      <c r="F7156" s="2">
        <v>76.6778</v>
      </c>
      <c r="G7156" s="2">
        <v>47.42435</v>
      </c>
      <c r="H7156" s="2">
        <v>43781.60208333333</v>
      </c>
      <c r="I7156" s="2">
        <v>36.04104423020388</v>
      </c>
      <c r="J7156" s="2">
        <v>24.55665</v>
      </c>
      <c r="K7156" s="2">
        <v>18.95996</v>
      </c>
      <c r="L7156" s="2">
        <v>10.59003</v>
      </c>
      <c r="M7156" s="2">
        <v>6.146504</v>
      </c>
      <c r="N7156" s="2">
        <v>94.54334</v>
      </c>
      <c r="O7156" s="5">
        <v>8.231169</v>
      </c>
      <c r="P7156" s="2">
        <v>8.36</v>
      </c>
      <c r="Q7156" s="2">
        <v>173.0</v>
      </c>
      <c r="R7156" s="2">
        <v>9.33</v>
      </c>
      <c r="S7156" s="2">
        <v>72.9</v>
      </c>
      <c r="T7156" s="2">
        <v>1015.5</v>
      </c>
      <c r="U7156" s="2">
        <v>74.8</v>
      </c>
    </row>
    <row r="7157" ht="15.75" customHeight="1">
      <c r="A7157" s="1">
        <v>43781.60277777778</v>
      </c>
      <c r="B7157" s="4">
        <v>86.06673</v>
      </c>
      <c r="C7157" s="2">
        <v>0.9015896999999988</v>
      </c>
      <c r="E7157" s="1">
        <v>43781.60277777778</v>
      </c>
      <c r="F7157" s="2">
        <v>76.66111</v>
      </c>
      <c r="G7157" s="2">
        <v>46.5672</v>
      </c>
      <c r="H7157" s="2">
        <v>43781.60277777778</v>
      </c>
      <c r="I7157" s="2">
        <v>36.037358309413946</v>
      </c>
      <c r="J7157" s="2">
        <v>24.55657</v>
      </c>
      <c r="K7157" s="2">
        <v>18.79997</v>
      </c>
      <c r="L7157" s="2">
        <v>10.72606</v>
      </c>
      <c r="M7157" s="2">
        <v>6.153767</v>
      </c>
      <c r="N7157" s="2">
        <v>94.62408</v>
      </c>
      <c r="O7157" s="5">
        <v>8.23109</v>
      </c>
      <c r="P7157" s="2">
        <v>8.36</v>
      </c>
      <c r="Q7157" s="2">
        <v>173.0</v>
      </c>
      <c r="R7157" s="2">
        <v>9.33</v>
      </c>
      <c r="S7157" s="2">
        <v>72.9</v>
      </c>
      <c r="T7157" s="2">
        <v>1015.5</v>
      </c>
      <c r="U7157" s="2">
        <v>74.8</v>
      </c>
    </row>
    <row r="7158" ht="15.75" customHeight="1">
      <c r="A7158" s="1">
        <v>43781.603472222225</v>
      </c>
      <c r="B7158" s="4">
        <v>86.09534</v>
      </c>
      <c r="C7158" s="2">
        <v>0.9056065699999998</v>
      </c>
      <c r="E7158" s="1">
        <v>43781.603472222225</v>
      </c>
      <c r="F7158" s="2">
        <v>76.65634</v>
      </c>
      <c r="G7158" s="2">
        <v>72.02068</v>
      </c>
      <c r="H7158" s="2">
        <v>43781.603472222225</v>
      </c>
      <c r="I7158" s="2">
        <v>36.024833898138986</v>
      </c>
      <c r="J7158" s="2">
        <v>24.55633</v>
      </c>
      <c r="K7158" s="2">
        <v>19.09069</v>
      </c>
      <c r="L7158" s="2">
        <v>8.341725</v>
      </c>
      <c r="M7158" s="2">
        <v>6.157711</v>
      </c>
      <c r="N7158" s="2">
        <v>94.6979</v>
      </c>
      <c r="O7158" s="5">
        <v>8.231448</v>
      </c>
      <c r="P7158" s="2">
        <v>8.36</v>
      </c>
      <c r="Q7158" s="2">
        <v>173.0</v>
      </c>
      <c r="R7158" s="2">
        <v>9.33</v>
      </c>
      <c r="S7158" s="2">
        <v>72.9</v>
      </c>
      <c r="T7158" s="2">
        <v>1015.5</v>
      </c>
      <c r="U7158" s="2">
        <v>74.8</v>
      </c>
    </row>
    <row r="7159" ht="15.75" customHeight="1">
      <c r="A7159" s="1">
        <v>43781.604166666664</v>
      </c>
      <c r="B7159" s="4">
        <v>86.08341</v>
      </c>
      <c r="C7159" s="2">
        <v>0.8936583599999981</v>
      </c>
      <c r="E7159" s="1">
        <v>43781.604166666664</v>
      </c>
      <c r="F7159" s="2">
        <v>76.65872</v>
      </c>
      <c r="G7159" s="2">
        <v>49.94246</v>
      </c>
      <c r="H7159" s="2">
        <v>43781.604166666664</v>
      </c>
      <c r="I7159" s="2">
        <v>36.0340027935599</v>
      </c>
      <c r="J7159" s="2">
        <v>24.55373</v>
      </c>
      <c r="K7159" s="2">
        <v>19.13456</v>
      </c>
      <c r="L7159" s="2">
        <v>9.917001</v>
      </c>
      <c r="M7159" s="2">
        <v>6.152568</v>
      </c>
      <c r="N7159" s="2">
        <v>94.62174</v>
      </c>
      <c r="O7159" s="5">
        <v>8.230852</v>
      </c>
      <c r="P7159" s="2">
        <v>7.78</v>
      </c>
      <c r="Q7159" s="2">
        <v>170.0</v>
      </c>
      <c r="R7159" s="2">
        <v>9.33</v>
      </c>
      <c r="S7159" s="2">
        <v>73.2</v>
      </c>
      <c r="T7159" s="2">
        <v>1015.6</v>
      </c>
      <c r="U7159" s="2">
        <v>73.8</v>
      </c>
    </row>
    <row r="7160" ht="15.75" customHeight="1">
      <c r="A7160" s="1">
        <v>43781.60486111111</v>
      </c>
      <c r="B7160" s="4">
        <v>86.09772</v>
      </c>
      <c r="C7160" s="2">
        <v>0.9036144099999994</v>
      </c>
      <c r="E7160" s="1">
        <v>43781.60486111111</v>
      </c>
      <c r="F7160" s="2">
        <v>76.65872</v>
      </c>
      <c r="G7160" s="2">
        <v>55.74985</v>
      </c>
      <c r="H7160" s="2">
        <v>43781.60486111111</v>
      </c>
      <c r="I7160" s="2">
        <v>36.03443799178258</v>
      </c>
      <c r="J7160" s="2">
        <v>24.55866</v>
      </c>
      <c r="K7160" s="2">
        <v>20.56139</v>
      </c>
      <c r="L7160" s="2">
        <v>9.179679</v>
      </c>
      <c r="M7160" s="2">
        <v>6.154344</v>
      </c>
      <c r="N7160" s="2">
        <v>94.64435</v>
      </c>
      <c r="O7160" s="5">
        <v>8.232564</v>
      </c>
      <c r="P7160" s="2">
        <v>7.78</v>
      </c>
      <c r="Q7160" s="2">
        <v>170.0</v>
      </c>
      <c r="R7160" s="2">
        <v>9.33</v>
      </c>
      <c r="S7160" s="2">
        <v>73.2</v>
      </c>
      <c r="T7160" s="2">
        <v>1015.6</v>
      </c>
      <c r="U7160" s="2">
        <v>73.8</v>
      </c>
    </row>
    <row r="7161" ht="15.75" customHeight="1">
      <c r="A7161" s="1">
        <v>43781.60555555556</v>
      </c>
      <c r="B7161" s="4">
        <v>86.0858</v>
      </c>
      <c r="C7161" s="2">
        <v>0.9003416599999987</v>
      </c>
      <c r="E7161" s="1">
        <v>43781.60555555556</v>
      </c>
      <c r="F7161" s="2">
        <v>76.63727</v>
      </c>
      <c r="G7161" s="2">
        <v>43.97309</v>
      </c>
      <c r="H7161" s="2">
        <v>43781.60555555556</v>
      </c>
      <c r="I7161" s="2">
        <v>36.04524627604899</v>
      </c>
      <c r="J7161" s="2">
        <v>24.55875</v>
      </c>
      <c r="K7161" s="2">
        <v>18.30067</v>
      </c>
      <c r="L7161" s="2">
        <v>9.434003</v>
      </c>
      <c r="M7161" s="2">
        <v>6.160935</v>
      </c>
      <c r="N7161" s="2">
        <v>94.7575</v>
      </c>
      <c r="O7161" s="5">
        <v>8.232005</v>
      </c>
      <c r="P7161" s="2">
        <v>7.78</v>
      </c>
      <c r="Q7161" s="2">
        <v>170.0</v>
      </c>
      <c r="R7161" s="2">
        <v>9.33</v>
      </c>
      <c r="S7161" s="2">
        <v>73.2</v>
      </c>
      <c r="T7161" s="2">
        <v>1015.6</v>
      </c>
      <c r="U7161" s="2">
        <v>73.8</v>
      </c>
    </row>
    <row r="7162" ht="15.75" customHeight="1">
      <c r="A7162" s="1">
        <v>43781.60625</v>
      </c>
      <c r="B7162" s="4">
        <v>86.0858</v>
      </c>
      <c r="C7162" s="2">
        <v>0.9194131799999976</v>
      </c>
      <c r="E7162" s="1">
        <v>43781.60625</v>
      </c>
      <c r="F7162" s="2">
        <v>76.65634</v>
      </c>
      <c r="G7162" s="2">
        <v>46.55732</v>
      </c>
      <c r="H7162" s="2">
        <v>43781.60625</v>
      </c>
      <c r="I7162" s="2">
        <v>36.08047491001591</v>
      </c>
      <c r="J7162" s="2">
        <v>24.55441</v>
      </c>
      <c r="K7162" s="2">
        <v>19.72572</v>
      </c>
      <c r="L7162" s="2">
        <v>10.22102</v>
      </c>
      <c r="M7162" s="2">
        <v>6.15859</v>
      </c>
      <c r="N7162" s="2">
        <v>94.74245</v>
      </c>
      <c r="O7162" s="5">
        <v>8.232445</v>
      </c>
      <c r="P7162" s="2">
        <v>7.78</v>
      </c>
      <c r="Q7162" s="2">
        <v>170.0</v>
      </c>
      <c r="R7162" s="2">
        <v>9.33</v>
      </c>
      <c r="S7162" s="2">
        <v>73.2</v>
      </c>
      <c r="T7162" s="2">
        <v>1015.6</v>
      </c>
      <c r="U7162" s="2">
        <v>73.8</v>
      </c>
    </row>
    <row r="7163" ht="15.75" customHeight="1">
      <c r="A7163" s="1">
        <v>43781.606944444444</v>
      </c>
      <c r="B7163" s="4">
        <v>86.08818</v>
      </c>
      <c r="C7163" s="2">
        <v>0.9071420899999971</v>
      </c>
      <c r="E7163" s="1">
        <v>43781.606944444444</v>
      </c>
      <c r="F7163" s="2">
        <v>76.62773</v>
      </c>
      <c r="G7163" s="2">
        <v>44.90359</v>
      </c>
      <c r="H7163" s="2">
        <v>43781.606944444444</v>
      </c>
      <c r="I7163" s="2">
        <v>35.94856025739362</v>
      </c>
      <c r="J7163" s="2">
        <v>24.56166</v>
      </c>
      <c r="K7163" s="2">
        <v>18.08236</v>
      </c>
      <c r="L7163" s="2">
        <v>10.01742</v>
      </c>
      <c r="M7163" s="2">
        <v>6.159059</v>
      </c>
      <c r="N7163" s="2">
        <v>94.68118</v>
      </c>
      <c r="O7163" s="5">
        <v>8.232882</v>
      </c>
      <c r="P7163" s="2">
        <v>7.78</v>
      </c>
      <c r="Q7163" s="2">
        <v>170.0</v>
      </c>
      <c r="R7163" s="2">
        <v>9.33</v>
      </c>
      <c r="S7163" s="2">
        <v>73.2</v>
      </c>
      <c r="T7163" s="2">
        <v>1015.6</v>
      </c>
      <c r="U7163" s="2">
        <v>73.8</v>
      </c>
    </row>
    <row r="7164" ht="15.75" customHeight="1">
      <c r="A7164" s="1">
        <v>43781.60763888889</v>
      </c>
      <c r="B7164" s="4">
        <v>86.07149</v>
      </c>
      <c r="C7164" s="2">
        <v>0.894933009999999</v>
      </c>
      <c r="E7164" s="1">
        <v>43781.60763888889</v>
      </c>
      <c r="F7164" s="2">
        <v>76.6468</v>
      </c>
      <c r="G7164" s="2">
        <v>44.99069</v>
      </c>
      <c r="H7164" s="2">
        <v>43781.60763888889</v>
      </c>
      <c r="I7164" s="2">
        <v>36.057399598759545</v>
      </c>
      <c r="J7164" s="2">
        <v>24.5572</v>
      </c>
      <c r="K7164" s="2">
        <v>17.95874</v>
      </c>
      <c r="L7164" s="2">
        <v>9.763692</v>
      </c>
      <c r="M7164" s="2">
        <v>6.153537</v>
      </c>
      <c r="N7164" s="2">
        <v>94.65477</v>
      </c>
      <c r="O7164" s="5">
        <v>8.233356</v>
      </c>
      <c r="P7164" s="2">
        <v>7.78</v>
      </c>
      <c r="Q7164" s="2">
        <v>170.0</v>
      </c>
      <c r="R7164" s="2">
        <v>9.33</v>
      </c>
      <c r="S7164" s="2">
        <v>73.2</v>
      </c>
      <c r="T7164" s="2">
        <v>1015.6</v>
      </c>
      <c r="U7164" s="2">
        <v>73.8</v>
      </c>
    </row>
    <row r="7165" ht="15.75" customHeight="1">
      <c r="A7165" s="1">
        <v>43781.60833333333</v>
      </c>
      <c r="B7165" s="4">
        <v>86.08341</v>
      </c>
      <c r="C7165" s="2">
        <v>0.895193879999999</v>
      </c>
      <c r="E7165" s="1">
        <v>43781.60833333333</v>
      </c>
      <c r="F7165" s="2">
        <v>76.62535</v>
      </c>
      <c r="G7165" s="2">
        <v>45.41772</v>
      </c>
      <c r="H7165" s="2">
        <v>43781.60833333333</v>
      </c>
      <c r="I7165" s="2">
        <v>36.09507549538159</v>
      </c>
      <c r="J7165" s="2">
        <v>24.56913</v>
      </c>
      <c r="K7165" s="2">
        <v>19.45138</v>
      </c>
      <c r="L7165" s="2">
        <v>10.08255</v>
      </c>
      <c r="M7165" s="2">
        <v>6.17055</v>
      </c>
      <c r="N7165" s="2">
        <v>94.94604</v>
      </c>
      <c r="O7165" s="5">
        <v>8.233236</v>
      </c>
      <c r="P7165" s="2">
        <v>7.0</v>
      </c>
      <c r="Q7165" s="2">
        <v>177.0</v>
      </c>
      <c r="R7165" s="2">
        <v>8.94</v>
      </c>
      <c r="S7165" s="2">
        <v>73.9</v>
      </c>
      <c r="T7165" s="2">
        <v>1015.7</v>
      </c>
      <c r="U7165" s="2">
        <v>72.6</v>
      </c>
    </row>
    <row r="7166" ht="15.75" customHeight="1">
      <c r="A7166" s="1">
        <v>43781.60902777778</v>
      </c>
      <c r="B7166" s="4">
        <v>86.0858</v>
      </c>
      <c r="C7166" s="2">
        <v>0.8789885999999978</v>
      </c>
      <c r="E7166" s="1">
        <v>43781.60902777778</v>
      </c>
      <c r="F7166" s="2">
        <v>76.63727</v>
      </c>
      <c r="G7166" s="2">
        <v>45.92819</v>
      </c>
      <c r="H7166" s="2">
        <v>43781.60902777778</v>
      </c>
      <c r="I7166" s="2">
        <v>36.03310481113311</v>
      </c>
      <c r="J7166" s="2">
        <v>24.57636</v>
      </c>
      <c r="K7166" s="2">
        <v>18.02593</v>
      </c>
      <c r="L7166" s="2">
        <v>10.22508</v>
      </c>
      <c r="M7166" s="2">
        <v>6.180363</v>
      </c>
      <c r="N7166" s="2">
        <v>95.08592</v>
      </c>
      <c r="O7166" s="5">
        <v>8.233757</v>
      </c>
      <c r="P7166" s="2">
        <v>7.0</v>
      </c>
      <c r="Q7166" s="2">
        <v>177.0</v>
      </c>
      <c r="R7166" s="2">
        <v>8.94</v>
      </c>
      <c r="S7166" s="2">
        <v>73.9</v>
      </c>
      <c r="T7166" s="2">
        <v>1015.7</v>
      </c>
      <c r="U7166" s="2">
        <v>72.6</v>
      </c>
    </row>
    <row r="7167" ht="15.75" customHeight="1">
      <c r="A7167" s="1">
        <v>43781.60972222222</v>
      </c>
      <c r="B7167" s="4">
        <v>86.06911</v>
      </c>
      <c r="C7167" s="2">
        <v>0.8753782399999999</v>
      </c>
      <c r="E7167" s="1">
        <v>43781.60972222222</v>
      </c>
      <c r="F7167" s="2">
        <v>76.63011</v>
      </c>
      <c r="G7167" s="2">
        <v>45.09489</v>
      </c>
      <c r="H7167" s="2">
        <v>43781.60972222222</v>
      </c>
      <c r="I7167" s="2">
        <v>36.02559351021585</v>
      </c>
      <c r="J7167" s="2">
        <v>24.57368</v>
      </c>
      <c r="K7167" s="2">
        <v>19.01349</v>
      </c>
      <c r="L7167" s="2">
        <v>10.02731</v>
      </c>
      <c r="M7167" s="2">
        <v>6.182664</v>
      </c>
      <c r="N7167" s="2">
        <v>95.11127</v>
      </c>
      <c r="O7167" s="5">
        <v>8.233718</v>
      </c>
      <c r="P7167" s="2">
        <v>7.0</v>
      </c>
      <c r="Q7167" s="2">
        <v>177.0</v>
      </c>
      <c r="R7167" s="2">
        <v>8.94</v>
      </c>
      <c r="S7167" s="2">
        <v>73.9</v>
      </c>
      <c r="T7167" s="2">
        <v>1015.7</v>
      </c>
      <c r="U7167" s="2">
        <v>72.6</v>
      </c>
    </row>
    <row r="7168" ht="15.75" customHeight="1">
      <c r="A7168" s="1">
        <v>43781.61041666667</v>
      </c>
      <c r="B7168" s="4">
        <v>86.0548</v>
      </c>
      <c r="C7168" s="2">
        <v>0.9194466799999983</v>
      </c>
      <c r="E7168" s="1">
        <v>43781.61041666667</v>
      </c>
      <c r="F7168" s="2">
        <v>76.61343</v>
      </c>
      <c r="G7168" s="2">
        <v>44.96833</v>
      </c>
      <c r="H7168" s="2">
        <v>43781.61041666667</v>
      </c>
      <c r="I7168" s="2">
        <v>36.042615965975244</v>
      </c>
      <c r="J7168" s="2">
        <v>24.57025</v>
      </c>
      <c r="K7168" s="2">
        <v>17.97686</v>
      </c>
      <c r="L7168" s="2">
        <v>9.990519</v>
      </c>
      <c r="M7168" s="2">
        <v>6.174368</v>
      </c>
      <c r="N7168" s="2">
        <v>94.98908</v>
      </c>
      <c r="O7168" s="5">
        <v>8.234433</v>
      </c>
      <c r="P7168" s="2">
        <v>7.0</v>
      </c>
      <c r="Q7168" s="2">
        <v>177.0</v>
      </c>
      <c r="R7168" s="2">
        <v>8.94</v>
      </c>
      <c r="S7168" s="2">
        <v>73.9</v>
      </c>
      <c r="T7168" s="2">
        <v>1015.7</v>
      </c>
      <c r="U7168" s="2">
        <v>72.6</v>
      </c>
    </row>
    <row r="7169" ht="15.75" customHeight="1">
      <c r="A7169" s="1">
        <v>43781.61111111111</v>
      </c>
      <c r="B7169" s="4">
        <v>86.07388</v>
      </c>
      <c r="C7169" s="2">
        <v>0.8950423000000001</v>
      </c>
      <c r="E7169" s="1">
        <v>43781.61111111111</v>
      </c>
      <c r="F7169" s="2">
        <v>76.64442</v>
      </c>
      <c r="G7169" s="2">
        <v>45.08232</v>
      </c>
      <c r="H7169" s="2">
        <v>43781.61111111111</v>
      </c>
      <c r="I7169" s="2">
        <v>36.0889049324607</v>
      </c>
      <c r="J7169" s="2">
        <v>24.57155</v>
      </c>
      <c r="K7169" s="2">
        <v>17.88461</v>
      </c>
      <c r="L7169" s="2">
        <v>9.578527</v>
      </c>
      <c r="M7169" s="2">
        <v>6.181951</v>
      </c>
      <c r="N7169" s="2">
        <v>95.1487</v>
      </c>
      <c r="O7169" s="5">
        <v>8.234276</v>
      </c>
      <c r="P7169" s="2">
        <v>7.0</v>
      </c>
      <c r="Q7169" s="2">
        <v>177.0</v>
      </c>
      <c r="R7169" s="2">
        <v>8.94</v>
      </c>
      <c r="S7169" s="2">
        <v>73.9</v>
      </c>
      <c r="T7169" s="2">
        <v>1015.7</v>
      </c>
      <c r="U7169" s="2">
        <v>72.6</v>
      </c>
    </row>
    <row r="7170" ht="15.75" customHeight="1">
      <c r="A7170" s="1">
        <v>43781.611805555556</v>
      </c>
      <c r="B7170" s="4">
        <v>86.07626</v>
      </c>
      <c r="C7170" s="2">
        <v>0.8853963</v>
      </c>
      <c r="E7170" s="1">
        <v>43781.611805555556</v>
      </c>
      <c r="F7170" s="2">
        <v>76.62057</v>
      </c>
      <c r="G7170" s="2">
        <v>44.13455</v>
      </c>
      <c r="H7170" s="2">
        <v>43781.611805555556</v>
      </c>
      <c r="I7170" s="2">
        <v>36.130953885889475</v>
      </c>
      <c r="J7170" s="2">
        <v>24.57294</v>
      </c>
      <c r="K7170" s="2">
        <v>18.55752</v>
      </c>
      <c r="L7170" s="2">
        <v>9.77158</v>
      </c>
      <c r="M7170" s="2">
        <v>6.184236</v>
      </c>
      <c r="N7170" s="2">
        <v>95.1941</v>
      </c>
      <c r="O7170" s="5">
        <v>8.233318</v>
      </c>
      <c r="P7170" s="2">
        <v>7.0</v>
      </c>
      <c r="Q7170" s="2">
        <v>177.0</v>
      </c>
      <c r="R7170" s="2">
        <v>8.94</v>
      </c>
      <c r="S7170" s="2">
        <v>73.9</v>
      </c>
      <c r="T7170" s="2">
        <v>1015.7</v>
      </c>
      <c r="U7170" s="2">
        <v>72.6</v>
      </c>
    </row>
    <row r="7171" ht="15.75" customHeight="1">
      <c r="A7171" s="1">
        <v>43781.6125</v>
      </c>
      <c r="B7171" s="4">
        <v>86.07388</v>
      </c>
      <c r="C7171" s="2">
        <v>0.9472891699999995</v>
      </c>
      <c r="E7171" s="1">
        <v>43781.6125</v>
      </c>
      <c r="F7171" s="2">
        <v>76.63727</v>
      </c>
      <c r="G7171" s="2">
        <v>45.15823</v>
      </c>
      <c r="H7171" s="2">
        <v>43781.6125</v>
      </c>
      <c r="I7171" s="2">
        <v>35.974515026294924</v>
      </c>
      <c r="J7171" s="2">
        <v>24.58507</v>
      </c>
      <c r="K7171" s="2">
        <v>18.36733</v>
      </c>
      <c r="L7171" s="2">
        <v>10.27501</v>
      </c>
      <c r="M7171" s="2">
        <v>6.19053</v>
      </c>
      <c r="N7171" s="2">
        <v>95.25624</v>
      </c>
      <c r="O7171" s="5">
        <v>8.233161</v>
      </c>
      <c r="P7171" s="2">
        <v>6.61</v>
      </c>
      <c r="Q7171" s="2">
        <v>175.0</v>
      </c>
      <c r="R7171" s="2">
        <v>7.78</v>
      </c>
      <c r="S7171" s="2">
        <v>73.9</v>
      </c>
      <c r="T7171" s="2">
        <v>1015.7</v>
      </c>
      <c r="U7171" s="2">
        <v>71.7</v>
      </c>
    </row>
    <row r="7172" ht="15.75" customHeight="1">
      <c r="A7172" s="1">
        <v>43781.61319444444</v>
      </c>
      <c r="B7172" s="4">
        <v>86.04527</v>
      </c>
      <c r="C7172" s="2">
        <v>0.863506769999999</v>
      </c>
      <c r="E7172" s="1">
        <v>43781.61319444444</v>
      </c>
      <c r="F7172" s="2">
        <v>76.62057</v>
      </c>
      <c r="G7172" s="2">
        <v>44.92907</v>
      </c>
      <c r="H7172" s="2">
        <v>43781.61319444444</v>
      </c>
      <c r="I7172" s="2">
        <v>36.04080942822274</v>
      </c>
      <c r="J7172" s="2">
        <v>24.58869</v>
      </c>
      <c r="K7172" s="2">
        <v>19.14575</v>
      </c>
      <c r="L7172" s="2">
        <v>9.737633</v>
      </c>
      <c r="M7172" s="2">
        <v>6.208244</v>
      </c>
      <c r="N7172" s="2">
        <v>95.55313</v>
      </c>
      <c r="O7172" s="5">
        <v>8.23336</v>
      </c>
      <c r="P7172" s="2">
        <v>6.61</v>
      </c>
      <c r="Q7172" s="2">
        <v>175.0</v>
      </c>
      <c r="R7172" s="2">
        <v>7.78</v>
      </c>
      <c r="S7172" s="2">
        <v>73.9</v>
      </c>
      <c r="T7172" s="2">
        <v>1015.7</v>
      </c>
      <c r="U7172" s="2">
        <v>71.7</v>
      </c>
    </row>
    <row r="7173" ht="15.75" customHeight="1">
      <c r="A7173" s="1">
        <v>43781.61388888889</v>
      </c>
      <c r="B7173" s="4">
        <v>86.01427</v>
      </c>
      <c r="C7173" s="2">
        <v>0.904750309999999</v>
      </c>
      <c r="E7173" s="1">
        <v>43781.61388888889</v>
      </c>
      <c r="F7173" s="2">
        <v>76.6325</v>
      </c>
      <c r="G7173" s="2">
        <v>44.98795</v>
      </c>
      <c r="H7173" s="2">
        <v>43781.61388888889</v>
      </c>
      <c r="I7173" s="2">
        <v>36.08625933721389</v>
      </c>
      <c r="J7173" s="2">
        <v>24.57901</v>
      </c>
      <c r="K7173" s="2">
        <v>18.81403</v>
      </c>
      <c r="L7173" s="2">
        <v>9.542049</v>
      </c>
      <c r="M7173" s="2">
        <v>6.200254</v>
      </c>
      <c r="N7173" s="2">
        <v>95.46067</v>
      </c>
      <c r="O7173" s="5">
        <v>8.234753</v>
      </c>
      <c r="P7173" s="2">
        <v>6.61</v>
      </c>
      <c r="Q7173" s="2">
        <v>175.0</v>
      </c>
      <c r="R7173" s="2">
        <v>7.78</v>
      </c>
      <c r="S7173" s="2">
        <v>73.9</v>
      </c>
      <c r="T7173" s="2">
        <v>1015.7</v>
      </c>
      <c r="U7173" s="2">
        <v>71.7</v>
      </c>
    </row>
    <row r="7174" ht="15.75" customHeight="1">
      <c r="A7174" s="1">
        <v>43781.614583333336</v>
      </c>
      <c r="B7174" s="4">
        <v>86.04288</v>
      </c>
      <c r="C7174" s="2">
        <v>0.8721330499999986</v>
      </c>
      <c r="E7174" s="1">
        <v>43781.614583333336</v>
      </c>
      <c r="F7174" s="2">
        <v>76.6635</v>
      </c>
      <c r="G7174" s="2">
        <v>44.18544</v>
      </c>
      <c r="H7174" s="2">
        <v>43781.614583333336</v>
      </c>
      <c r="I7174" s="2">
        <v>35.979284546256295</v>
      </c>
      <c r="J7174" s="2">
        <v>24.59387</v>
      </c>
      <c r="K7174" s="2">
        <v>18.20611</v>
      </c>
      <c r="L7174" s="2">
        <v>9.509379</v>
      </c>
      <c r="M7174" s="2">
        <v>6.206655</v>
      </c>
      <c r="N7174" s="2">
        <v>95.49368</v>
      </c>
      <c r="O7174" s="5">
        <v>8.23503</v>
      </c>
      <c r="P7174" s="2">
        <v>6.61</v>
      </c>
      <c r="Q7174" s="2">
        <v>175.0</v>
      </c>
      <c r="R7174" s="2">
        <v>7.78</v>
      </c>
      <c r="S7174" s="2">
        <v>73.9</v>
      </c>
      <c r="T7174" s="2">
        <v>1015.7</v>
      </c>
      <c r="U7174" s="2">
        <v>71.7</v>
      </c>
    </row>
    <row r="7175" ht="15.75" customHeight="1">
      <c r="A7175" s="1">
        <v>43781.615277777775</v>
      </c>
      <c r="B7175" s="4">
        <v>86.05719</v>
      </c>
      <c r="C7175" s="2">
        <v>0.8947873699999995</v>
      </c>
      <c r="E7175" s="1">
        <v>43781.615277777775</v>
      </c>
      <c r="F7175" s="2">
        <v>76.65872</v>
      </c>
      <c r="G7175" s="2">
        <v>41.33994</v>
      </c>
      <c r="H7175" s="2">
        <v>43781.615277777775</v>
      </c>
      <c r="I7175" s="2">
        <v>35.918858569121284</v>
      </c>
      <c r="J7175" s="2">
        <v>24.58353</v>
      </c>
      <c r="K7175" s="2">
        <v>18.66156</v>
      </c>
      <c r="L7175" s="2">
        <v>9.715339</v>
      </c>
      <c r="M7175" s="2">
        <v>6.22654</v>
      </c>
      <c r="N7175" s="2">
        <v>95.71552</v>
      </c>
      <c r="O7175" s="5">
        <v>8.235828</v>
      </c>
      <c r="P7175" s="2">
        <v>6.61</v>
      </c>
      <c r="Q7175" s="2">
        <v>175.0</v>
      </c>
      <c r="R7175" s="2">
        <v>7.78</v>
      </c>
      <c r="S7175" s="2">
        <v>73.9</v>
      </c>
      <c r="T7175" s="2">
        <v>1015.7</v>
      </c>
      <c r="U7175" s="2">
        <v>71.7</v>
      </c>
    </row>
    <row r="7176" ht="15.75" customHeight="1">
      <c r="A7176" s="1">
        <v>43781.61597222222</v>
      </c>
      <c r="B7176" s="4">
        <v>86.03573</v>
      </c>
      <c r="C7176" s="2">
        <v>0.8770456199999987</v>
      </c>
      <c r="E7176" s="1">
        <v>43781.61597222222</v>
      </c>
      <c r="F7176" s="2">
        <v>76.64204</v>
      </c>
      <c r="G7176" s="2">
        <v>42.15458</v>
      </c>
      <c r="H7176" s="2">
        <v>43781.61597222222</v>
      </c>
      <c r="I7176" s="2">
        <v>36.05119150848849</v>
      </c>
      <c r="J7176" s="2">
        <v>24.57337</v>
      </c>
      <c r="K7176" s="2">
        <v>18.64328</v>
      </c>
      <c r="L7176" s="2">
        <v>8.915449</v>
      </c>
      <c r="M7176" s="2">
        <v>6.203957</v>
      </c>
      <c r="N7176" s="2">
        <v>95.4659</v>
      </c>
      <c r="O7176" s="5">
        <v>8.234795</v>
      </c>
      <c r="P7176" s="2">
        <v>6.61</v>
      </c>
      <c r="Q7176" s="2">
        <v>175.0</v>
      </c>
      <c r="R7176" s="2">
        <v>7.78</v>
      </c>
      <c r="S7176" s="2">
        <v>73.9</v>
      </c>
      <c r="T7176" s="2">
        <v>1015.7</v>
      </c>
      <c r="U7176" s="2">
        <v>71.7</v>
      </c>
    </row>
    <row r="7177" ht="15.75" customHeight="1">
      <c r="A7177" s="1">
        <v>43781.61666666667</v>
      </c>
      <c r="B7177" s="4">
        <v>86.07388</v>
      </c>
      <c r="C7177" s="2">
        <v>0.9004440599999981</v>
      </c>
      <c r="E7177" s="1">
        <v>43781.61666666667</v>
      </c>
      <c r="F7177" s="2">
        <v>76.63965</v>
      </c>
      <c r="G7177" s="2">
        <v>42.6383</v>
      </c>
      <c r="H7177" s="2">
        <v>43781.61666666667</v>
      </c>
      <c r="I7177" s="2">
        <v>36.048551798413214</v>
      </c>
      <c r="J7177" s="2">
        <v>24.58096</v>
      </c>
      <c r="K7177" s="2">
        <v>19.03665</v>
      </c>
      <c r="L7177" s="2">
        <v>9.774128</v>
      </c>
      <c r="M7177" s="2">
        <v>6.212797</v>
      </c>
      <c r="N7177" s="2">
        <v>95.59435</v>
      </c>
      <c r="O7177" s="5">
        <v>8.234874</v>
      </c>
      <c r="P7177" s="2">
        <v>6.41</v>
      </c>
      <c r="Q7177" s="2">
        <v>181.0</v>
      </c>
      <c r="R7177" s="2">
        <v>7.78</v>
      </c>
      <c r="S7177" s="2">
        <v>74.3</v>
      </c>
      <c r="T7177" s="2">
        <v>1015.7</v>
      </c>
      <c r="U7177" s="2">
        <v>71.1</v>
      </c>
    </row>
    <row r="7178" ht="15.75" customHeight="1">
      <c r="A7178" s="1">
        <v>43781.61736111111</v>
      </c>
      <c r="B7178" s="4">
        <v>86.07388</v>
      </c>
      <c r="C7178" s="2">
        <v>0.9045987299999982</v>
      </c>
      <c r="E7178" s="1">
        <v>43781.61736111111</v>
      </c>
      <c r="F7178" s="2">
        <v>76.63727</v>
      </c>
      <c r="G7178" s="2">
        <v>44.23543</v>
      </c>
      <c r="H7178" s="2">
        <v>43781.61736111111</v>
      </c>
      <c r="I7178" s="2">
        <v>36.059342819618664</v>
      </c>
      <c r="J7178" s="2">
        <v>24.56755</v>
      </c>
      <c r="K7178" s="2">
        <v>18.8207</v>
      </c>
      <c r="L7178" s="2">
        <v>9.514044</v>
      </c>
      <c r="M7178" s="2">
        <v>6.206478</v>
      </c>
      <c r="N7178" s="2">
        <v>95.48721</v>
      </c>
      <c r="O7178" s="5">
        <v>8.23555</v>
      </c>
      <c r="P7178" s="2">
        <v>6.41</v>
      </c>
      <c r="Q7178" s="2">
        <v>181.0</v>
      </c>
      <c r="R7178" s="2">
        <v>7.78</v>
      </c>
      <c r="S7178" s="2">
        <v>74.3</v>
      </c>
      <c r="T7178" s="2">
        <v>1015.7</v>
      </c>
      <c r="U7178" s="2">
        <v>71.1</v>
      </c>
    </row>
    <row r="7179" ht="15.75" customHeight="1">
      <c r="A7179" s="1">
        <v>43781.618055555555</v>
      </c>
      <c r="B7179" s="4">
        <v>86.07149</v>
      </c>
      <c r="C7179" s="2">
        <v>0.9104896799999995</v>
      </c>
      <c r="E7179" s="1">
        <v>43781.618055555555</v>
      </c>
      <c r="F7179" s="2">
        <v>76.63011</v>
      </c>
      <c r="G7179" s="2">
        <v>45.52974</v>
      </c>
      <c r="H7179" s="2">
        <v>43781.618055555555</v>
      </c>
      <c r="I7179" s="2">
        <v>35.928109588434445</v>
      </c>
      <c r="J7179" s="2">
        <v>24.56767</v>
      </c>
      <c r="K7179" s="2">
        <v>19.15137</v>
      </c>
      <c r="L7179" s="2">
        <v>8.602904</v>
      </c>
      <c r="M7179" s="2">
        <v>6.213411</v>
      </c>
      <c r="N7179" s="2">
        <v>95.51805</v>
      </c>
      <c r="O7179" s="5">
        <v>8.235948</v>
      </c>
      <c r="P7179" s="2">
        <v>6.41</v>
      </c>
      <c r="Q7179" s="2">
        <v>181.0</v>
      </c>
      <c r="R7179" s="2">
        <v>7.78</v>
      </c>
      <c r="S7179" s="2">
        <v>74.3</v>
      </c>
      <c r="T7179" s="2">
        <v>1015.7</v>
      </c>
      <c r="U7179" s="2">
        <v>71.1</v>
      </c>
    </row>
    <row r="7180" ht="15.75" customHeight="1">
      <c r="A7180" s="1">
        <v>43781.61875</v>
      </c>
      <c r="B7180" s="4">
        <v>86.05241</v>
      </c>
      <c r="C7180" s="2">
        <v>0.9116678699999987</v>
      </c>
      <c r="E7180" s="1">
        <v>43781.61875</v>
      </c>
      <c r="F7180" s="2">
        <v>76.61104</v>
      </c>
      <c r="G7180" s="2">
        <v>43.41064</v>
      </c>
      <c r="H7180" s="2">
        <v>43781.61875</v>
      </c>
      <c r="I7180" s="2">
        <v>36.030523161215015</v>
      </c>
      <c r="J7180" s="2">
        <v>24.56932</v>
      </c>
      <c r="K7180" s="2">
        <v>18.92495</v>
      </c>
      <c r="L7180" s="2">
        <v>9.314932</v>
      </c>
      <c r="M7180" s="2">
        <v>6.216503</v>
      </c>
      <c r="N7180" s="2">
        <v>95.61703</v>
      </c>
      <c r="O7180" s="5">
        <v>8.235549</v>
      </c>
      <c r="P7180" s="2">
        <v>6.41</v>
      </c>
      <c r="Q7180" s="2">
        <v>181.0</v>
      </c>
      <c r="R7180" s="2">
        <v>7.78</v>
      </c>
      <c r="S7180" s="2">
        <v>74.3</v>
      </c>
      <c r="T7180" s="2">
        <v>1015.7</v>
      </c>
      <c r="U7180" s="2">
        <v>71.1</v>
      </c>
    </row>
    <row r="7181" ht="15.75" customHeight="1">
      <c r="A7181" s="1">
        <v>43781.61944444444</v>
      </c>
      <c r="B7181" s="4">
        <v>86.04527</v>
      </c>
      <c r="C7181" s="2">
        <v>0.9068930999999996</v>
      </c>
      <c r="E7181" s="1">
        <v>43781.61944444444</v>
      </c>
      <c r="F7181" s="2">
        <v>76.60389</v>
      </c>
      <c r="G7181" s="2">
        <v>46.23863</v>
      </c>
      <c r="H7181" s="2">
        <v>43781.61944444444</v>
      </c>
      <c r="I7181" s="2">
        <v>36.019140503207126</v>
      </c>
      <c r="J7181" s="2">
        <v>24.56596</v>
      </c>
      <c r="K7181" s="2">
        <v>18.99044</v>
      </c>
      <c r="L7181" s="2">
        <v>9.207314</v>
      </c>
      <c r="M7181" s="2">
        <v>6.218585</v>
      </c>
      <c r="N7181" s="2">
        <v>95.64882</v>
      </c>
      <c r="O7181" s="5">
        <v>8.235113</v>
      </c>
      <c r="P7181" s="2">
        <v>6.41</v>
      </c>
      <c r="Q7181" s="2">
        <v>181.0</v>
      </c>
      <c r="R7181" s="2">
        <v>7.78</v>
      </c>
      <c r="S7181" s="2">
        <v>74.3</v>
      </c>
      <c r="T7181" s="2">
        <v>1015.7</v>
      </c>
      <c r="U7181" s="2">
        <v>71.1</v>
      </c>
    </row>
    <row r="7182" ht="15.75" customHeight="1">
      <c r="A7182" s="1">
        <v>43781.62013888889</v>
      </c>
      <c r="B7182" s="4">
        <v>86.04765</v>
      </c>
      <c r="C7182" s="2">
        <v>0.8935127199999986</v>
      </c>
      <c r="E7182" s="1">
        <v>43781.62013888889</v>
      </c>
      <c r="F7182" s="2">
        <v>76.63965</v>
      </c>
      <c r="G7182" s="2">
        <v>42.75781</v>
      </c>
      <c r="H7182" s="2">
        <v>43781.62013888889</v>
      </c>
      <c r="I7182" s="2">
        <v>36.021091302725644</v>
      </c>
      <c r="J7182" s="2">
        <v>24.5731</v>
      </c>
      <c r="K7182" s="2">
        <v>18.50166</v>
      </c>
      <c r="L7182" s="2">
        <v>9.012493</v>
      </c>
      <c r="M7182" s="2">
        <v>6.222362</v>
      </c>
      <c r="N7182" s="2">
        <v>95.7094</v>
      </c>
      <c r="O7182" s="5">
        <v>8.235868</v>
      </c>
      <c r="P7182" s="2">
        <v>6.41</v>
      </c>
      <c r="Q7182" s="2">
        <v>181.0</v>
      </c>
      <c r="R7182" s="2">
        <v>7.78</v>
      </c>
      <c r="S7182" s="2">
        <v>74.3</v>
      </c>
      <c r="T7182" s="2">
        <v>1015.7</v>
      </c>
      <c r="U7182" s="2">
        <v>71.1</v>
      </c>
    </row>
    <row r="7183" ht="15.75" customHeight="1">
      <c r="A7183" s="1">
        <v>43781.620833333334</v>
      </c>
      <c r="B7183" s="4">
        <v>86.04527</v>
      </c>
      <c r="C7183" s="2">
        <v>0.9016281900000003</v>
      </c>
      <c r="E7183" s="1">
        <v>43781.620833333334</v>
      </c>
      <c r="F7183" s="2">
        <v>76.60628</v>
      </c>
      <c r="G7183" s="2">
        <v>40.59004</v>
      </c>
      <c r="H7183" s="2">
        <v>43781.620833333334</v>
      </c>
      <c r="I7183" s="2">
        <v>36.02158068092886</v>
      </c>
      <c r="J7183" s="2">
        <v>24.57456</v>
      </c>
      <c r="K7183" s="2">
        <v>21.40159</v>
      </c>
      <c r="L7183" s="2">
        <v>9.271284</v>
      </c>
      <c r="M7183" s="2">
        <v>6.226861</v>
      </c>
      <c r="N7183" s="2">
        <v>95.77479</v>
      </c>
      <c r="O7183" s="5">
        <v>8.235989</v>
      </c>
      <c r="P7183" s="2">
        <v>6.61</v>
      </c>
      <c r="Q7183" s="2">
        <v>177.0</v>
      </c>
      <c r="R7183" s="2">
        <v>7.39</v>
      </c>
      <c r="S7183" s="2">
        <v>75.0</v>
      </c>
      <c r="T7183" s="2">
        <v>1015.8</v>
      </c>
      <c r="U7183" s="2">
        <v>71.0</v>
      </c>
    </row>
    <row r="7184" ht="15.75" customHeight="1">
      <c r="A7184" s="1">
        <v>43781.62152777778</v>
      </c>
      <c r="B7184" s="4">
        <v>86.04765</v>
      </c>
      <c r="C7184" s="2">
        <v>0.9368429799999998</v>
      </c>
      <c r="E7184" s="1">
        <v>43781.62152777778</v>
      </c>
      <c r="F7184" s="2">
        <v>76.62773</v>
      </c>
      <c r="G7184" s="2">
        <v>44.06916</v>
      </c>
      <c r="H7184" s="2">
        <v>43781.62152777778</v>
      </c>
      <c r="I7184" s="2">
        <v>36.043600777549926</v>
      </c>
      <c r="J7184" s="2">
        <v>24.57373</v>
      </c>
      <c r="K7184" s="2">
        <v>19.88108</v>
      </c>
      <c r="L7184" s="2">
        <v>9.166894</v>
      </c>
      <c r="M7184" s="2">
        <v>6.227512</v>
      </c>
      <c r="N7184" s="2">
        <v>95.80085</v>
      </c>
      <c r="O7184" s="5">
        <v>8.235232</v>
      </c>
      <c r="P7184" s="2">
        <v>6.61</v>
      </c>
      <c r="Q7184" s="2">
        <v>177.0</v>
      </c>
      <c r="R7184" s="2">
        <v>7.39</v>
      </c>
      <c r="S7184" s="2">
        <v>75.0</v>
      </c>
      <c r="T7184" s="2">
        <v>1015.8</v>
      </c>
      <c r="U7184" s="2">
        <v>71.0</v>
      </c>
    </row>
    <row r="7185" ht="15.75" customHeight="1">
      <c r="A7185" s="1">
        <v>43781.62222222222</v>
      </c>
      <c r="B7185" s="4">
        <v>86.07149</v>
      </c>
      <c r="C7185" s="2">
        <v>0.8791392299999998</v>
      </c>
      <c r="E7185" s="1">
        <v>43781.62222222222</v>
      </c>
      <c r="F7185" s="2">
        <v>76.60866</v>
      </c>
      <c r="G7185" s="2">
        <v>44.49695</v>
      </c>
      <c r="H7185" s="2">
        <v>43781.62222222222</v>
      </c>
      <c r="I7185" s="2">
        <v>35.960929973911334</v>
      </c>
      <c r="J7185" s="2">
        <v>24.58142</v>
      </c>
      <c r="K7185" s="2">
        <v>19.49556</v>
      </c>
      <c r="L7185" s="2">
        <v>8.96964</v>
      </c>
      <c r="M7185" s="2">
        <v>6.243231</v>
      </c>
      <c r="N7185" s="2">
        <v>96.01128</v>
      </c>
      <c r="O7185" s="5">
        <v>8.235314</v>
      </c>
      <c r="P7185" s="2">
        <v>6.61</v>
      </c>
      <c r="Q7185" s="2">
        <v>177.0</v>
      </c>
      <c r="R7185" s="2">
        <v>7.39</v>
      </c>
      <c r="S7185" s="2">
        <v>75.0</v>
      </c>
      <c r="T7185" s="2">
        <v>1015.8</v>
      </c>
      <c r="U7185" s="2">
        <v>71.0</v>
      </c>
    </row>
    <row r="7186" ht="15.75" customHeight="1">
      <c r="A7186" s="1">
        <v>43781.62291666667</v>
      </c>
      <c r="B7186" s="4">
        <v>86.0548</v>
      </c>
      <c r="C7186" s="2">
        <v>0.890252799999999</v>
      </c>
      <c r="E7186" s="1">
        <v>43781.62291666667</v>
      </c>
      <c r="F7186" s="2">
        <v>76.61819</v>
      </c>
      <c r="G7186" s="2">
        <v>45.0257</v>
      </c>
      <c r="H7186" s="2">
        <v>43781.62291666667</v>
      </c>
      <c r="I7186" s="2">
        <v>36.00033318362973</v>
      </c>
      <c r="J7186" s="2">
        <v>24.58108</v>
      </c>
      <c r="K7186" s="2">
        <v>18.3931</v>
      </c>
      <c r="L7186" s="2">
        <v>8.966733</v>
      </c>
      <c r="M7186" s="2">
        <v>6.238602</v>
      </c>
      <c r="N7186" s="2">
        <v>95.95552</v>
      </c>
      <c r="O7186" s="5">
        <v>8.235951</v>
      </c>
      <c r="P7186" s="2">
        <v>6.61</v>
      </c>
      <c r="Q7186" s="2">
        <v>177.0</v>
      </c>
      <c r="R7186" s="2">
        <v>7.39</v>
      </c>
      <c r="S7186" s="2">
        <v>75.0</v>
      </c>
      <c r="T7186" s="2">
        <v>1015.8</v>
      </c>
      <c r="U7186" s="2">
        <v>71.0</v>
      </c>
    </row>
    <row r="7187" ht="15.75" customHeight="1">
      <c r="A7187" s="1">
        <v>43781.623611111114</v>
      </c>
      <c r="B7187" s="4">
        <v>86.03573</v>
      </c>
      <c r="C7187" s="2">
        <v>0.9019382399999998</v>
      </c>
      <c r="E7187" s="1">
        <v>43781.623611111114</v>
      </c>
      <c r="F7187" s="2">
        <v>76.62057</v>
      </c>
      <c r="G7187" s="2">
        <v>45.26739</v>
      </c>
      <c r="H7187" s="2">
        <v>43781.623611111114</v>
      </c>
      <c r="I7187" s="2">
        <v>36.00032021048894</v>
      </c>
      <c r="J7187" s="2">
        <v>24.57356</v>
      </c>
      <c r="K7187" s="2">
        <v>18.7437</v>
      </c>
      <c r="L7187" s="2">
        <v>9.073434</v>
      </c>
      <c r="M7187" s="2">
        <v>6.235724</v>
      </c>
      <c r="N7187" s="2">
        <v>95.90246</v>
      </c>
      <c r="O7187" s="5">
        <v>8.236147</v>
      </c>
      <c r="P7187" s="2">
        <v>6.61</v>
      </c>
      <c r="Q7187" s="2">
        <v>177.0</v>
      </c>
      <c r="R7187" s="2">
        <v>7.39</v>
      </c>
      <c r="S7187" s="2">
        <v>75.0</v>
      </c>
      <c r="T7187" s="2">
        <v>1015.8</v>
      </c>
      <c r="U7187" s="2">
        <v>71.0</v>
      </c>
    </row>
    <row r="7188" ht="15.75" customHeight="1">
      <c r="A7188" s="1">
        <v>43781.62430555555</v>
      </c>
      <c r="B7188" s="4">
        <v>86.03573</v>
      </c>
      <c r="C7188" s="2">
        <v>0.9075811499999986</v>
      </c>
      <c r="E7188" s="1">
        <v>43781.62430555555</v>
      </c>
      <c r="F7188" s="2">
        <v>76.6468</v>
      </c>
      <c r="G7188" s="2">
        <v>46.0916</v>
      </c>
      <c r="H7188" s="2">
        <v>43781.62430555555</v>
      </c>
      <c r="I7188" s="2">
        <v>36.00931935818751</v>
      </c>
      <c r="J7188" s="2">
        <v>24.57716</v>
      </c>
      <c r="K7188" s="2">
        <v>18.66733</v>
      </c>
      <c r="L7188" s="2">
        <v>9.158768</v>
      </c>
      <c r="M7188" s="2">
        <v>6.22966</v>
      </c>
      <c r="N7188" s="2">
        <v>95.89394</v>
      </c>
      <c r="O7188" s="5">
        <v>8.236187</v>
      </c>
      <c r="P7188" s="2">
        <v>6.61</v>
      </c>
      <c r="Q7188" s="2">
        <v>177.0</v>
      </c>
      <c r="R7188" s="2">
        <v>7.39</v>
      </c>
      <c r="S7188" s="2">
        <v>75.0</v>
      </c>
      <c r="T7188" s="2">
        <v>1015.8</v>
      </c>
      <c r="U7188" s="2">
        <v>71.0</v>
      </c>
    </row>
    <row r="7189" ht="15.75" customHeight="1">
      <c r="A7189" s="1">
        <v>43781.625</v>
      </c>
      <c r="B7189" s="4">
        <v>86.03334</v>
      </c>
      <c r="C7189" s="2">
        <v>0.8718712299999982</v>
      </c>
      <c r="E7189" s="1">
        <v>43781.625</v>
      </c>
      <c r="F7189" s="2">
        <v>76.63011</v>
      </c>
      <c r="G7189" s="2">
        <v>40.66467</v>
      </c>
      <c r="H7189" s="2">
        <v>43781.625</v>
      </c>
      <c r="I7189" s="2">
        <v>36.00956652205109</v>
      </c>
      <c r="J7189" s="2">
        <v>24.57486</v>
      </c>
      <c r="K7189" s="2">
        <v>19.35707</v>
      </c>
      <c r="L7189" s="2">
        <v>8.659816</v>
      </c>
      <c r="M7189" s="2">
        <v>6.237337</v>
      </c>
      <c r="N7189" s="2">
        <v>95.9355</v>
      </c>
      <c r="O7189" s="5">
        <v>8.237065</v>
      </c>
      <c r="P7189" s="2">
        <v>6.41</v>
      </c>
      <c r="Q7189" s="2">
        <v>182.0</v>
      </c>
      <c r="R7189" s="2">
        <v>7.19</v>
      </c>
      <c r="S7189" s="2">
        <v>75.0</v>
      </c>
      <c r="T7189" s="2">
        <v>1015.7</v>
      </c>
      <c r="U7189" s="2">
        <v>70.0</v>
      </c>
    </row>
    <row r="7190" ht="15.75" customHeight="1">
      <c r="A7190" s="1">
        <v>43781.62569444445</v>
      </c>
      <c r="B7190" s="4">
        <v>86.05241</v>
      </c>
      <c r="C7190" s="2">
        <v>0.8818686199999988</v>
      </c>
      <c r="E7190" s="1">
        <v>43781.62569444445</v>
      </c>
      <c r="F7190" s="2">
        <v>76.62296</v>
      </c>
      <c r="G7190" s="2">
        <v>48.05933</v>
      </c>
      <c r="H7190" s="2">
        <v>43781.62569444445</v>
      </c>
      <c r="I7190" s="2">
        <v>36.01020095179647</v>
      </c>
      <c r="J7190" s="2">
        <v>24.56956</v>
      </c>
      <c r="K7190" s="2">
        <v>19.89897</v>
      </c>
      <c r="L7190" s="2">
        <v>8.871338</v>
      </c>
      <c r="M7190" s="2">
        <v>6.236806</v>
      </c>
      <c r="N7190" s="2">
        <v>95.93327</v>
      </c>
      <c r="O7190" s="5">
        <v>8.237026</v>
      </c>
      <c r="P7190" s="2">
        <v>6.41</v>
      </c>
      <c r="Q7190" s="2">
        <v>182.0</v>
      </c>
      <c r="R7190" s="2">
        <v>7.19</v>
      </c>
      <c r="S7190" s="2">
        <v>75.0</v>
      </c>
      <c r="T7190" s="2">
        <v>1015.7</v>
      </c>
      <c r="U7190" s="2">
        <v>70.0</v>
      </c>
    </row>
    <row r="7191" ht="15.75" customHeight="1">
      <c r="A7191" s="1">
        <v>43781.626388888886</v>
      </c>
      <c r="B7191" s="4">
        <v>86.05003</v>
      </c>
      <c r="C7191" s="2">
        <v>0.8477906799999992</v>
      </c>
      <c r="E7191" s="1">
        <v>43781.626388888886</v>
      </c>
      <c r="F7191" s="2">
        <v>76.61104</v>
      </c>
      <c r="G7191" s="2">
        <v>45.09134</v>
      </c>
      <c r="H7191" s="2">
        <v>43781.626388888886</v>
      </c>
      <c r="I7191" s="2">
        <v>36.00141242750335</v>
      </c>
      <c r="J7191" s="2">
        <v>24.57821</v>
      </c>
      <c r="K7191" s="2">
        <v>24.73796</v>
      </c>
      <c r="L7191" s="2">
        <v>9.095253</v>
      </c>
      <c r="M7191" s="2">
        <v>6.239845</v>
      </c>
      <c r="N7191" s="2">
        <v>95.98653</v>
      </c>
      <c r="O7191" s="5">
        <v>8.236512</v>
      </c>
      <c r="P7191" s="2">
        <v>6.41</v>
      </c>
      <c r="Q7191" s="2">
        <v>182.0</v>
      </c>
      <c r="R7191" s="2">
        <v>7.19</v>
      </c>
      <c r="S7191" s="2">
        <v>75.0</v>
      </c>
      <c r="T7191" s="2">
        <v>1015.7</v>
      </c>
      <c r="U7191" s="2">
        <v>70.0</v>
      </c>
    </row>
    <row r="7192" ht="15.75" customHeight="1">
      <c r="A7192" s="1">
        <v>43781.62708333333</v>
      </c>
      <c r="B7192" s="4">
        <v>86.03334</v>
      </c>
      <c r="C7192" s="2">
        <v>0.8518971199999985</v>
      </c>
      <c r="E7192" s="1">
        <v>43781.62708333333</v>
      </c>
      <c r="F7192" s="2">
        <v>76.62773</v>
      </c>
      <c r="G7192" s="2">
        <v>43.64008</v>
      </c>
      <c r="H7192" s="2">
        <v>43781.62708333333</v>
      </c>
      <c r="I7192" s="2">
        <v>35.97180183058162</v>
      </c>
      <c r="J7192" s="2">
        <v>24.57285</v>
      </c>
      <c r="K7192" s="2">
        <v>18.42971</v>
      </c>
      <c r="L7192" s="2">
        <v>8.649984</v>
      </c>
      <c r="M7192" s="2">
        <v>6.250078</v>
      </c>
      <c r="N7192" s="2">
        <v>96.10646</v>
      </c>
      <c r="O7192" s="5">
        <v>8.237902</v>
      </c>
      <c r="P7192" s="2">
        <v>6.41</v>
      </c>
      <c r="Q7192" s="2">
        <v>182.0</v>
      </c>
      <c r="R7192" s="2">
        <v>7.19</v>
      </c>
      <c r="S7192" s="2">
        <v>75.0</v>
      </c>
      <c r="T7192" s="2">
        <v>1015.7</v>
      </c>
      <c r="U7192" s="2">
        <v>70.0</v>
      </c>
    </row>
    <row r="7193" ht="15.75" customHeight="1">
      <c r="A7193" s="1">
        <v>43781.62777777778</v>
      </c>
      <c r="B7193" s="4">
        <v>86.04288</v>
      </c>
      <c r="C7193" s="2">
        <v>0.90809885</v>
      </c>
      <c r="E7193" s="1">
        <v>43781.62777777778</v>
      </c>
      <c r="F7193" s="2">
        <v>76.61104</v>
      </c>
      <c r="G7193" s="2">
        <v>44.07689</v>
      </c>
      <c r="H7193" s="2">
        <v>43781.62777777778</v>
      </c>
      <c r="I7193" s="2">
        <v>36.005283363144684</v>
      </c>
      <c r="J7193" s="2">
        <v>24.57467</v>
      </c>
      <c r="K7193" s="2">
        <v>18.54813</v>
      </c>
      <c r="L7193" s="2">
        <v>8.905392</v>
      </c>
      <c r="M7193" s="2">
        <v>6.23699</v>
      </c>
      <c r="N7193" s="2">
        <v>95.91712</v>
      </c>
      <c r="O7193" s="5">
        <v>8.237743</v>
      </c>
      <c r="P7193" s="2">
        <v>6.41</v>
      </c>
      <c r="Q7193" s="2">
        <v>182.0</v>
      </c>
      <c r="R7193" s="2">
        <v>7.19</v>
      </c>
      <c r="S7193" s="2">
        <v>75.0</v>
      </c>
      <c r="T7193" s="2">
        <v>1015.7</v>
      </c>
      <c r="U7193" s="2">
        <v>70.0</v>
      </c>
    </row>
    <row r="7194" ht="15.75" customHeight="1">
      <c r="A7194" s="1">
        <v>43781.62847222222</v>
      </c>
      <c r="B7194" s="4">
        <v>86.02142</v>
      </c>
      <c r="C7194" s="2">
        <v>0.8759156599999987</v>
      </c>
      <c r="E7194" s="1">
        <v>43781.62847222222</v>
      </c>
      <c r="F7194" s="2">
        <v>76.62773</v>
      </c>
      <c r="G7194" s="2">
        <v>44.29118</v>
      </c>
      <c r="H7194" s="2">
        <v>43781.62847222222</v>
      </c>
      <c r="I7194" s="2">
        <v>35.96541770570993</v>
      </c>
      <c r="J7194" s="2">
        <v>24.56746</v>
      </c>
      <c r="K7194" s="2">
        <v>17.92921</v>
      </c>
      <c r="L7194" s="2">
        <v>8.52086</v>
      </c>
      <c r="M7194" s="2">
        <v>6.240309</v>
      </c>
      <c r="N7194" s="2">
        <v>95.91579</v>
      </c>
      <c r="O7194" s="5">
        <v>8.237943</v>
      </c>
      <c r="P7194" s="2">
        <v>6.41</v>
      </c>
      <c r="Q7194" s="2">
        <v>182.0</v>
      </c>
      <c r="R7194" s="2">
        <v>7.19</v>
      </c>
      <c r="S7194" s="2">
        <v>75.0</v>
      </c>
      <c r="T7194" s="2">
        <v>1015.7</v>
      </c>
      <c r="U7194" s="2">
        <v>70.0</v>
      </c>
    </row>
    <row r="7195" ht="15.75" customHeight="1">
      <c r="A7195" s="1">
        <v>43781.629166666666</v>
      </c>
      <c r="B7195" s="4">
        <v>86.06195</v>
      </c>
      <c r="C7195" s="2">
        <v>0.914582339999999</v>
      </c>
      <c r="E7195" s="1">
        <v>43781.629166666666</v>
      </c>
      <c r="F7195" s="2">
        <v>76.62535</v>
      </c>
      <c r="G7195" s="2">
        <v>44.84262</v>
      </c>
      <c r="H7195" s="2">
        <v>43781.629166666666</v>
      </c>
      <c r="I7195" s="2">
        <v>35.85415492313324</v>
      </c>
      <c r="J7195" s="2">
        <v>24.57477</v>
      </c>
      <c r="K7195" s="2">
        <v>19.33707</v>
      </c>
      <c r="L7195" s="2">
        <v>8.733716</v>
      </c>
      <c r="M7195" s="2">
        <v>6.250599</v>
      </c>
      <c r="N7195" s="2">
        <v>96.03052</v>
      </c>
      <c r="O7195" s="5">
        <v>8.237624</v>
      </c>
      <c r="P7195" s="2">
        <v>6.41</v>
      </c>
      <c r="Q7195" s="2">
        <v>186.0</v>
      </c>
      <c r="R7195" s="2">
        <v>7.19</v>
      </c>
      <c r="S7195" s="2">
        <v>75.4</v>
      </c>
      <c r="T7195" s="2">
        <v>1015.7</v>
      </c>
      <c r="U7195" s="2">
        <v>69.5</v>
      </c>
    </row>
    <row r="7196" ht="15.75" customHeight="1">
      <c r="A7196" s="1">
        <v>43781.62986111111</v>
      </c>
      <c r="B7196" s="4">
        <v>86.0405</v>
      </c>
      <c r="C7196" s="2">
        <v>0.8451724799999987</v>
      </c>
      <c r="E7196" s="1">
        <v>43781.62986111111</v>
      </c>
      <c r="F7196" s="2">
        <v>76.59674</v>
      </c>
      <c r="G7196" s="2">
        <v>45.39357</v>
      </c>
      <c r="H7196" s="2">
        <v>43781.62986111111</v>
      </c>
      <c r="I7196" s="2">
        <v>35.90026636569796</v>
      </c>
      <c r="J7196" s="2">
        <v>24.58093</v>
      </c>
      <c r="K7196" s="2">
        <v>18.6261</v>
      </c>
      <c r="L7196" s="2">
        <v>8.98805</v>
      </c>
      <c r="M7196" s="2">
        <v>6.259464</v>
      </c>
      <c r="N7196" s="2">
        <v>96.211</v>
      </c>
      <c r="O7196" s="5">
        <v>8.238578</v>
      </c>
      <c r="P7196" s="2">
        <v>6.41</v>
      </c>
      <c r="Q7196" s="2">
        <v>186.0</v>
      </c>
      <c r="R7196" s="2">
        <v>7.19</v>
      </c>
      <c r="S7196" s="2">
        <v>75.4</v>
      </c>
      <c r="T7196" s="2">
        <v>1015.7</v>
      </c>
      <c r="U7196" s="2">
        <v>69.5</v>
      </c>
    </row>
    <row r="7197" ht="15.75" customHeight="1">
      <c r="A7197" s="1">
        <v>43781.63055555556</v>
      </c>
      <c r="B7197" s="4">
        <v>86.03573</v>
      </c>
      <c r="C7197" s="2">
        <v>0.8832052800000003</v>
      </c>
      <c r="E7197" s="1">
        <v>43781.63055555556</v>
      </c>
      <c r="F7197" s="2">
        <v>76.60389</v>
      </c>
      <c r="G7197" s="2">
        <v>45.2661</v>
      </c>
      <c r="H7197" s="2">
        <v>43781.63055555556</v>
      </c>
      <c r="I7197" s="2">
        <v>34.67603212011563</v>
      </c>
      <c r="J7197" s="2">
        <v>24.59052</v>
      </c>
      <c r="K7197" s="2">
        <v>19.46524</v>
      </c>
      <c r="L7197" s="2">
        <v>9.381136</v>
      </c>
      <c r="M7197" s="2">
        <v>6.299798</v>
      </c>
      <c r="N7197" s="2">
        <v>96.28549</v>
      </c>
      <c r="O7197" s="5">
        <v>8.2385</v>
      </c>
      <c r="P7197" s="2">
        <v>6.41</v>
      </c>
      <c r="Q7197" s="2">
        <v>186.0</v>
      </c>
      <c r="R7197" s="2">
        <v>7.19</v>
      </c>
      <c r="S7197" s="2">
        <v>75.4</v>
      </c>
      <c r="T7197" s="2">
        <v>1015.7</v>
      </c>
      <c r="U7197" s="2">
        <v>69.5</v>
      </c>
    </row>
    <row r="7198" ht="15.75" customHeight="1">
      <c r="A7198" s="1">
        <v>43781.63125</v>
      </c>
      <c r="B7198" s="4">
        <v>86.03334</v>
      </c>
      <c r="C7198" s="2">
        <v>0.8791470700000001</v>
      </c>
      <c r="E7198" s="1">
        <v>43781.63125</v>
      </c>
      <c r="F7198" s="2">
        <v>76.61581</v>
      </c>
      <c r="G7198" s="2">
        <v>46.65306</v>
      </c>
      <c r="H7198" s="2">
        <v>43781.63125</v>
      </c>
      <c r="I7198" s="2">
        <v>34.78055703232703</v>
      </c>
      <c r="J7198" s="2">
        <v>24.58622</v>
      </c>
      <c r="K7198" s="2">
        <v>19.1431</v>
      </c>
      <c r="L7198" s="2">
        <v>9.135349</v>
      </c>
      <c r="M7198" s="2">
        <v>6.326881</v>
      </c>
      <c r="N7198" s="2">
        <v>96.42425</v>
      </c>
      <c r="O7198" s="5">
        <v>8.238697</v>
      </c>
      <c r="P7198" s="2">
        <v>6.41</v>
      </c>
      <c r="Q7198" s="2">
        <v>186.0</v>
      </c>
      <c r="R7198" s="2">
        <v>7.19</v>
      </c>
      <c r="S7198" s="2">
        <v>75.4</v>
      </c>
      <c r="T7198" s="2">
        <v>1015.7</v>
      </c>
      <c r="U7198" s="2">
        <v>69.5</v>
      </c>
    </row>
    <row r="7199" ht="15.75" customHeight="1">
      <c r="A7199" s="1">
        <v>43781.631944444445</v>
      </c>
      <c r="B7199" s="4">
        <v>86.03573</v>
      </c>
      <c r="C7199" s="2">
        <v>0.8535231599999982</v>
      </c>
      <c r="E7199" s="1">
        <v>43781.631944444445</v>
      </c>
      <c r="F7199" s="2">
        <v>76.61343</v>
      </c>
      <c r="G7199" s="2">
        <v>47.22129</v>
      </c>
      <c r="H7199" s="2">
        <v>43781.631944444445</v>
      </c>
      <c r="I7199" s="2">
        <v>35.98113232713168</v>
      </c>
      <c r="J7199" s="2">
        <v>24.60532</v>
      </c>
      <c r="K7199" s="2">
        <v>20.45922</v>
      </c>
      <c r="L7199" s="2">
        <v>8.652661</v>
      </c>
      <c r="M7199" s="2">
        <v>6.2701</v>
      </c>
      <c r="N7199" s="2">
        <v>96.49085</v>
      </c>
      <c r="O7199" s="5">
        <v>8.238777</v>
      </c>
      <c r="P7199" s="2">
        <v>6.41</v>
      </c>
      <c r="Q7199" s="2">
        <v>186.0</v>
      </c>
      <c r="R7199" s="2">
        <v>7.19</v>
      </c>
      <c r="S7199" s="2">
        <v>75.4</v>
      </c>
      <c r="T7199" s="2">
        <v>1015.7</v>
      </c>
      <c r="U7199" s="2">
        <v>69.5</v>
      </c>
    </row>
    <row r="7200" ht="15.75" customHeight="1">
      <c r="A7200" s="1">
        <v>43781.63263888889</v>
      </c>
      <c r="B7200" s="4">
        <v>86.01904</v>
      </c>
      <c r="C7200" s="2">
        <v>0.8765013100000001</v>
      </c>
      <c r="E7200" s="1">
        <v>43781.63263888889</v>
      </c>
      <c r="F7200" s="2">
        <v>76.61343</v>
      </c>
      <c r="G7200" s="2">
        <v>49.53647</v>
      </c>
      <c r="H7200" s="2">
        <v>43781.63263888889</v>
      </c>
      <c r="I7200" s="2">
        <v>35.973914702060696</v>
      </c>
      <c r="J7200" s="2">
        <v>24.6142</v>
      </c>
      <c r="K7200" s="2">
        <v>18.75704</v>
      </c>
      <c r="L7200" s="2">
        <v>9.231111</v>
      </c>
      <c r="M7200" s="2">
        <v>6.288033</v>
      </c>
      <c r="N7200" s="2">
        <v>96.57883</v>
      </c>
      <c r="O7200" s="5">
        <v>8.238737</v>
      </c>
      <c r="P7200" s="2">
        <v>6.41</v>
      </c>
      <c r="Q7200" s="2">
        <v>186.0</v>
      </c>
      <c r="R7200" s="2">
        <v>7.19</v>
      </c>
      <c r="S7200" s="2">
        <v>75.4</v>
      </c>
      <c r="T7200" s="2">
        <v>1015.7</v>
      </c>
      <c r="U7200" s="2">
        <v>69.5</v>
      </c>
    </row>
    <row r="7201" ht="15.75" customHeight="1">
      <c r="A7201" s="1">
        <v>43781.63333333333</v>
      </c>
      <c r="B7201" s="4">
        <v>86.00473</v>
      </c>
      <c r="C7201" s="2">
        <v>0.8275409699999994</v>
      </c>
      <c r="E7201" s="1">
        <v>43781.63333333333</v>
      </c>
      <c r="F7201" s="2">
        <v>76.59196</v>
      </c>
      <c r="G7201" s="2">
        <v>46.26545</v>
      </c>
      <c r="H7201" s="2">
        <v>43781.63333333333</v>
      </c>
      <c r="I7201" s="2">
        <v>35.826062899760174</v>
      </c>
      <c r="J7201" s="2">
        <v>24.58831</v>
      </c>
      <c r="K7201" s="2">
        <v>18.83318</v>
      </c>
      <c r="L7201" s="2">
        <v>8.985838</v>
      </c>
      <c r="M7201" s="2">
        <v>6.282438</v>
      </c>
      <c r="N7201" s="2">
        <v>96.51287</v>
      </c>
      <c r="O7201" s="5">
        <v>8.239613</v>
      </c>
      <c r="P7201" s="2">
        <v>7.0</v>
      </c>
      <c r="Q7201" s="2">
        <v>192.0</v>
      </c>
      <c r="R7201" s="2">
        <v>7.78</v>
      </c>
      <c r="S7201" s="2">
        <v>75.9</v>
      </c>
      <c r="T7201" s="2">
        <v>1015.7</v>
      </c>
      <c r="U7201" s="2">
        <v>69.3</v>
      </c>
    </row>
    <row r="7202" ht="15.75" customHeight="1">
      <c r="A7202" s="1">
        <v>43781.63402777778</v>
      </c>
      <c r="B7202" s="4">
        <v>86.01665</v>
      </c>
      <c r="C7202" s="2">
        <v>0.875233549999999</v>
      </c>
      <c r="E7202" s="1">
        <v>43781.63402777778</v>
      </c>
      <c r="F7202" s="2">
        <v>76.60866</v>
      </c>
      <c r="G7202" s="2">
        <v>46.76693</v>
      </c>
      <c r="H7202" s="2">
        <v>43781.63402777778</v>
      </c>
      <c r="I7202" s="2">
        <v>35.79159986823058</v>
      </c>
      <c r="J7202" s="2">
        <v>24.59209</v>
      </c>
      <c r="K7202" s="2">
        <v>19.62885</v>
      </c>
      <c r="L7202" s="2">
        <v>8.03103</v>
      </c>
      <c r="M7202" s="2">
        <v>6.281896</v>
      </c>
      <c r="N7202" s="2">
        <v>96.47823</v>
      </c>
      <c r="O7202" s="5">
        <v>8.238542</v>
      </c>
      <c r="P7202" s="2">
        <v>7.0</v>
      </c>
      <c r="Q7202" s="2">
        <v>192.0</v>
      </c>
      <c r="R7202" s="2">
        <v>7.78</v>
      </c>
      <c r="S7202" s="2">
        <v>75.9</v>
      </c>
      <c r="T7202" s="2">
        <v>1015.7</v>
      </c>
      <c r="U7202" s="2">
        <v>69.3</v>
      </c>
    </row>
    <row r="7203" ht="15.75" customHeight="1">
      <c r="A7203" s="1">
        <v>43781.634722222225</v>
      </c>
      <c r="B7203" s="4">
        <v>86.0238</v>
      </c>
      <c r="C7203" s="2">
        <v>0.8467158399999999</v>
      </c>
      <c r="E7203" s="1">
        <v>43781.634722222225</v>
      </c>
      <c r="F7203" s="2">
        <v>76.60628</v>
      </c>
      <c r="G7203" s="2">
        <v>45.78093</v>
      </c>
      <c r="H7203" s="2">
        <v>43781.634722222225</v>
      </c>
      <c r="I7203" s="2">
        <v>36.00180244883312</v>
      </c>
      <c r="J7203" s="2">
        <v>24.59127</v>
      </c>
      <c r="K7203" s="2">
        <v>17.80826</v>
      </c>
      <c r="L7203" s="2">
        <v>8.608019</v>
      </c>
      <c r="M7203" s="2">
        <v>6.279632</v>
      </c>
      <c r="N7203" s="2">
        <v>96.61465</v>
      </c>
      <c r="O7203" s="5">
        <v>8.239298</v>
      </c>
      <c r="P7203" s="2">
        <v>7.0</v>
      </c>
      <c r="Q7203" s="2">
        <v>192.0</v>
      </c>
      <c r="R7203" s="2">
        <v>7.78</v>
      </c>
      <c r="S7203" s="2">
        <v>75.9</v>
      </c>
      <c r="T7203" s="2">
        <v>1015.7</v>
      </c>
      <c r="U7203" s="2">
        <v>69.3</v>
      </c>
    </row>
    <row r="7204" ht="15.75" customHeight="1">
      <c r="A7204" s="1">
        <v>43781.635416666664</v>
      </c>
      <c r="B7204" s="4">
        <v>86.0238</v>
      </c>
      <c r="C7204" s="2">
        <v>0.884507489999999</v>
      </c>
      <c r="E7204" s="1">
        <v>43781.635416666664</v>
      </c>
      <c r="F7204" s="2">
        <v>76.62057</v>
      </c>
      <c r="G7204" s="2">
        <v>45.733</v>
      </c>
      <c r="H7204" s="2">
        <v>43781.635416666664</v>
      </c>
      <c r="I7204" s="2">
        <v>35.918103362651586</v>
      </c>
      <c r="J7204" s="2">
        <v>24.58665</v>
      </c>
      <c r="K7204" s="2">
        <v>19.36216</v>
      </c>
      <c r="L7204" s="2">
        <v>8.293612</v>
      </c>
      <c r="M7204" s="2">
        <v>6.27827</v>
      </c>
      <c r="N7204" s="2">
        <v>96.46051</v>
      </c>
      <c r="O7204" s="5">
        <v>8.24069</v>
      </c>
      <c r="P7204" s="2">
        <v>7.0</v>
      </c>
      <c r="Q7204" s="2">
        <v>192.0</v>
      </c>
      <c r="R7204" s="2">
        <v>7.78</v>
      </c>
      <c r="S7204" s="2">
        <v>75.9</v>
      </c>
      <c r="T7204" s="2">
        <v>1015.7</v>
      </c>
      <c r="U7204" s="2">
        <v>69.3</v>
      </c>
    </row>
    <row r="7205" ht="15.75" customHeight="1">
      <c r="A7205" s="1">
        <v>43781.63611111111</v>
      </c>
      <c r="B7205" s="4">
        <v>86.03573</v>
      </c>
      <c r="C7205" s="2">
        <v>0.8558795399999983</v>
      </c>
      <c r="E7205" s="1">
        <v>43781.63611111111</v>
      </c>
      <c r="F7205" s="2">
        <v>76.60628</v>
      </c>
      <c r="G7205" s="2">
        <v>45.56715</v>
      </c>
      <c r="H7205" s="2">
        <v>43781.63611111111</v>
      </c>
      <c r="I7205" s="2">
        <v>32.485350725059334</v>
      </c>
      <c r="J7205" s="2">
        <v>24.58611</v>
      </c>
      <c r="K7205" s="2">
        <v>19.68516</v>
      </c>
      <c r="L7205" s="2">
        <v>8.621161</v>
      </c>
      <c r="M7205" s="2">
        <v>6.457132</v>
      </c>
      <c r="N7205" s="2">
        <v>96.31366</v>
      </c>
      <c r="O7205" s="5">
        <v>8.239817</v>
      </c>
      <c r="P7205" s="2">
        <v>7.0</v>
      </c>
      <c r="Q7205" s="2">
        <v>192.0</v>
      </c>
      <c r="R7205" s="2">
        <v>7.78</v>
      </c>
      <c r="S7205" s="2">
        <v>75.9</v>
      </c>
      <c r="T7205" s="2">
        <v>1015.7</v>
      </c>
      <c r="U7205" s="2">
        <v>69.3</v>
      </c>
    </row>
    <row r="7206" ht="15.75" customHeight="1">
      <c r="A7206" s="1">
        <v>43781.63680555556</v>
      </c>
      <c r="B7206" s="4">
        <v>86.0238</v>
      </c>
      <c r="C7206" s="2">
        <v>0.8630175799999993</v>
      </c>
      <c r="E7206" s="1">
        <v>43781.63680555556</v>
      </c>
      <c r="F7206" s="2">
        <v>76.62773</v>
      </c>
      <c r="G7206" s="2">
        <v>48.04653</v>
      </c>
      <c r="H7206" s="2">
        <v>43781.63680555556</v>
      </c>
      <c r="I7206" s="2">
        <v>36.13098971524795</v>
      </c>
      <c r="J7206" s="2">
        <v>24.58575</v>
      </c>
      <c r="K7206" s="2">
        <v>20.4458</v>
      </c>
      <c r="L7206" s="2">
        <v>8.300309</v>
      </c>
      <c r="M7206" s="2">
        <v>6.26095</v>
      </c>
      <c r="N7206" s="2">
        <v>96.42189</v>
      </c>
      <c r="O7206" s="5">
        <v>8.239099</v>
      </c>
      <c r="P7206" s="2">
        <v>7.0</v>
      </c>
      <c r="Q7206" s="2">
        <v>192.0</v>
      </c>
      <c r="R7206" s="2">
        <v>7.78</v>
      </c>
      <c r="S7206" s="2">
        <v>75.9</v>
      </c>
      <c r="T7206" s="2">
        <v>1015.7</v>
      </c>
      <c r="U7206" s="2">
        <v>69.3</v>
      </c>
    </row>
    <row r="7207" ht="15.75" customHeight="1">
      <c r="A7207" s="1">
        <v>43781.6375</v>
      </c>
      <c r="B7207" s="4">
        <v>86.02619</v>
      </c>
      <c r="C7207" s="2">
        <v>0.837965539999999</v>
      </c>
      <c r="E7207" s="1">
        <v>43781.6375</v>
      </c>
      <c r="F7207" s="2">
        <v>76.63727</v>
      </c>
      <c r="G7207" s="2">
        <v>46.71532</v>
      </c>
      <c r="H7207" s="2">
        <v>43781.6375</v>
      </c>
      <c r="I7207" s="2">
        <v>36.038899190673476</v>
      </c>
      <c r="J7207" s="2">
        <v>24.58795</v>
      </c>
      <c r="K7207" s="2">
        <v>19.68491</v>
      </c>
      <c r="L7207" s="2">
        <v>8.515416</v>
      </c>
      <c r="M7207" s="2">
        <v>6.282737</v>
      </c>
      <c r="N7207" s="2">
        <v>96.66777</v>
      </c>
      <c r="O7207" s="5">
        <v>8.239777</v>
      </c>
      <c r="P7207" s="2">
        <v>6.22</v>
      </c>
      <c r="Q7207" s="2">
        <v>190.0</v>
      </c>
      <c r="R7207" s="2">
        <v>7.78</v>
      </c>
      <c r="S7207" s="2">
        <v>75.9</v>
      </c>
      <c r="T7207" s="2">
        <v>1015.7</v>
      </c>
      <c r="U7207" s="2">
        <v>69.0</v>
      </c>
    </row>
    <row r="7208" ht="15.75" customHeight="1">
      <c r="A7208" s="1">
        <v>43781.638194444444</v>
      </c>
      <c r="B7208" s="4">
        <v>86.03573</v>
      </c>
      <c r="C7208" s="2">
        <v>0.8741862699999992</v>
      </c>
      <c r="E7208" s="1">
        <v>43781.638194444444</v>
      </c>
      <c r="F7208" s="2">
        <v>76.62296</v>
      </c>
      <c r="G7208" s="2">
        <v>46.22062</v>
      </c>
      <c r="H7208" s="2">
        <v>43781.638194444444</v>
      </c>
      <c r="I7208" s="2">
        <v>36.03053602045525</v>
      </c>
      <c r="J7208" s="2">
        <v>24.59202</v>
      </c>
      <c r="K7208" s="2">
        <v>20.15626</v>
      </c>
      <c r="L7208" s="2">
        <v>8.8647</v>
      </c>
      <c r="M7208" s="2">
        <v>6.268917</v>
      </c>
      <c r="N7208" s="2">
        <v>96.44405</v>
      </c>
      <c r="O7208" s="5">
        <v>8.239538</v>
      </c>
      <c r="P7208" s="2">
        <v>6.22</v>
      </c>
      <c r="Q7208" s="2">
        <v>190.0</v>
      </c>
      <c r="R7208" s="2">
        <v>7.78</v>
      </c>
      <c r="S7208" s="2">
        <v>75.9</v>
      </c>
      <c r="T7208" s="2">
        <v>1015.7</v>
      </c>
      <c r="U7208" s="2">
        <v>69.0</v>
      </c>
    </row>
    <row r="7209" ht="15.75" customHeight="1">
      <c r="A7209" s="1">
        <v>43781.63888888889</v>
      </c>
      <c r="B7209" s="4">
        <v>85.98328</v>
      </c>
      <c r="C7209" s="2">
        <v>0.8675580899999993</v>
      </c>
      <c r="E7209" s="1">
        <v>43781.63888888889</v>
      </c>
      <c r="F7209" s="2">
        <v>76.60389</v>
      </c>
      <c r="G7209" s="2">
        <v>47.2752</v>
      </c>
      <c r="H7209" s="2">
        <v>43781.63888888889</v>
      </c>
      <c r="I7209" s="2">
        <v>35.91448520845005</v>
      </c>
      <c r="J7209" s="2">
        <v>24.6906</v>
      </c>
      <c r="K7209" s="2">
        <v>19.52164</v>
      </c>
      <c r="L7209" s="2">
        <v>8.086617</v>
      </c>
      <c r="M7209" s="2">
        <v>6.389631</v>
      </c>
      <c r="N7209" s="2">
        <v>98.44338</v>
      </c>
      <c r="O7209" s="5">
        <v>8.240214</v>
      </c>
      <c r="P7209" s="2">
        <v>6.22</v>
      </c>
      <c r="Q7209" s="2">
        <v>190.0</v>
      </c>
      <c r="R7209" s="2">
        <v>7.78</v>
      </c>
      <c r="S7209" s="2">
        <v>75.9</v>
      </c>
      <c r="T7209" s="2">
        <v>1015.7</v>
      </c>
      <c r="U7209" s="2">
        <v>69.0</v>
      </c>
    </row>
    <row r="7210" ht="15.75" customHeight="1">
      <c r="A7210" s="1">
        <v>43781.63958333333</v>
      </c>
      <c r="B7210" s="4">
        <v>85.95705</v>
      </c>
      <c r="C7210" s="2">
        <v>0.8460406200000001</v>
      </c>
      <c r="E7210" s="1">
        <v>43781.63958333333</v>
      </c>
      <c r="F7210" s="2">
        <v>76.61581</v>
      </c>
      <c r="G7210" s="2">
        <v>46.74052</v>
      </c>
      <c r="H7210" s="2">
        <v>43781.63958333333</v>
      </c>
      <c r="I7210" s="2">
        <v>36.00696316499829</v>
      </c>
      <c r="J7210" s="2">
        <v>24.64046</v>
      </c>
      <c r="K7210" s="2">
        <v>19.72589</v>
      </c>
      <c r="L7210" s="2">
        <v>8.054669</v>
      </c>
      <c r="M7210" s="2">
        <v>6.338345</v>
      </c>
      <c r="N7210" s="2">
        <v>97.5922</v>
      </c>
      <c r="O7210" s="5">
        <v>8.245506</v>
      </c>
      <c r="P7210" s="2">
        <v>6.22</v>
      </c>
      <c r="Q7210" s="2">
        <v>190.0</v>
      </c>
      <c r="R7210" s="2">
        <v>7.78</v>
      </c>
      <c r="S7210" s="2">
        <v>75.9</v>
      </c>
      <c r="T7210" s="2">
        <v>1015.7</v>
      </c>
      <c r="U7210" s="2">
        <v>69.0</v>
      </c>
    </row>
    <row r="7211" ht="15.75" customHeight="1">
      <c r="A7211" s="1">
        <v>43781.64027777778</v>
      </c>
      <c r="B7211" s="4">
        <v>85.98566</v>
      </c>
      <c r="C7211" s="2">
        <v>0.8955177099999982</v>
      </c>
      <c r="E7211" s="1">
        <v>43781.64027777778</v>
      </c>
      <c r="F7211" s="2">
        <v>76.64919</v>
      </c>
      <c r="G7211" s="2">
        <v>46.4001</v>
      </c>
      <c r="H7211" s="2">
        <v>43781.64027777778</v>
      </c>
      <c r="I7211" s="2">
        <v>35.7821370324836</v>
      </c>
      <c r="J7211" s="2">
        <v>24.60766</v>
      </c>
      <c r="K7211" s="2">
        <v>19.13947</v>
      </c>
      <c r="L7211" s="2">
        <v>8.566401</v>
      </c>
      <c r="M7211" s="2">
        <v>6.307308</v>
      </c>
      <c r="N7211" s="2">
        <v>96.95266</v>
      </c>
      <c r="O7211" s="5">
        <v>8.243719</v>
      </c>
      <c r="P7211" s="2">
        <v>6.22</v>
      </c>
      <c r="Q7211" s="2">
        <v>190.0</v>
      </c>
      <c r="R7211" s="2">
        <v>7.78</v>
      </c>
      <c r="S7211" s="2">
        <v>75.9</v>
      </c>
      <c r="T7211" s="2">
        <v>1015.7</v>
      </c>
      <c r="U7211" s="2">
        <v>69.0</v>
      </c>
    </row>
    <row r="7212" ht="15.75" customHeight="1">
      <c r="A7212" s="1">
        <v>43781.64097222222</v>
      </c>
      <c r="B7212" s="4">
        <v>86.01665</v>
      </c>
      <c r="C7212" s="2">
        <v>0.8484934600000003</v>
      </c>
      <c r="E7212" s="1">
        <v>43781.64097222222</v>
      </c>
      <c r="F7212" s="2">
        <v>76.64442</v>
      </c>
      <c r="G7212" s="2">
        <v>47.23738</v>
      </c>
      <c r="H7212" s="2">
        <v>43781.64097222222</v>
      </c>
      <c r="I7212" s="2">
        <v>36.23164888031156</v>
      </c>
      <c r="J7212" s="2">
        <v>24.63586</v>
      </c>
      <c r="K7212" s="2">
        <v>11.06796</v>
      </c>
      <c r="L7212" s="2">
        <v>9.037698</v>
      </c>
      <c r="M7212" s="2">
        <v>6.304299</v>
      </c>
      <c r="N7212" s="2">
        <v>97.23574</v>
      </c>
      <c r="O7212" s="5">
        <v>8.24117</v>
      </c>
      <c r="P7212" s="2">
        <v>6.22</v>
      </c>
      <c r="Q7212" s="2">
        <v>190.0</v>
      </c>
      <c r="R7212" s="2">
        <v>7.78</v>
      </c>
      <c r="S7212" s="2">
        <v>75.9</v>
      </c>
      <c r="T7212" s="2">
        <v>1015.7</v>
      </c>
      <c r="U7212" s="2">
        <v>69.0</v>
      </c>
    </row>
    <row r="7213" ht="15.75" customHeight="1">
      <c r="A7213" s="1">
        <v>43781.64166666667</v>
      </c>
      <c r="B7213" s="4">
        <v>86.00712</v>
      </c>
      <c r="C7213" s="2">
        <v>0.8650570200000001</v>
      </c>
      <c r="E7213" s="1">
        <v>43781.64166666667</v>
      </c>
      <c r="F7213" s="2">
        <v>76.63489</v>
      </c>
      <c r="G7213" s="2">
        <v>48.34755</v>
      </c>
      <c r="H7213" s="2">
        <v>43781.64166666667</v>
      </c>
      <c r="I7213" s="2">
        <v>36.058466648785995</v>
      </c>
      <c r="J7213" s="2">
        <v>24.61704</v>
      </c>
      <c r="K7213" s="2">
        <v>9.55487</v>
      </c>
      <c r="L7213" s="2">
        <v>7.998023</v>
      </c>
      <c r="M7213" s="2">
        <v>6.306049</v>
      </c>
      <c r="N7213" s="2">
        <v>97.08907</v>
      </c>
      <c r="O7213" s="5">
        <v>8.241491</v>
      </c>
      <c r="P7213" s="2">
        <v>6.61</v>
      </c>
      <c r="Q7213" s="2">
        <v>193.0</v>
      </c>
      <c r="R7213" s="2">
        <v>7.78</v>
      </c>
      <c r="S7213" s="2">
        <v>76.3</v>
      </c>
      <c r="T7213" s="2">
        <v>1015.7</v>
      </c>
      <c r="U7213" s="2">
        <v>69.7</v>
      </c>
    </row>
    <row r="7214" ht="15.75" customHeight="1">
      <c r="A7214" s="1">
        <v>43781.64236111111</v>
      </c>
      <c r="B7214" s="4">
        <v>86.00235</v>
      </c>
      <c r="C7214" s="2">
        <v>0.8663247799999994</v>
      </c>
      <c r="E7214" s="1">
        <v>43781.64236111111</v>
      </c>
      <c r="F7214" s="2">
        <v>76.64442</v>
      </c>
      <c r="G7214" s="2">
        <v>46.66887</v>
      </c>
      <c r="H7214" s="2">
        <v>43781.64236111111</v>
      </c>
      <c r="I7214" s="2">
        <v>36.00659996915662</v>
      </c>
      <c r="J7214" s="2">
        <v>24.60002</v>
      </c>
      <c r="K7214" s="2">
        <v>8.611707</v>
      </c>
      <c r="L7214" s="2">
        <v>9.016957</v>
      </c>
      <c r="M7214" s="2">
        <v>6.300056</v>
      </c>
      <c r="N7214" s="2">
        <v>96.9486</v>
      </c>
      <c r="O7214" s="5">
        <v>8.24169</v>
      </c>
      <c r="P7214" s="2">
        <v>6.61</v>
      </c>
      <c r="Q7214" s="2">
        <v>193.0</v>
      </c>
      <c r="R7214" s="2">
        <v>7.78</v>
      </c>
      <c r="S7214" s="2">
        <v>76.3</v>
      </c>
      <c r="T7214" s="2">
        <v>1015.7</v>
      </c>
      <c r="U7214" s="2">
        <v>69.7</v>
      </c>
    </row>
    <row r="7215" ht="15.75" customHeight="1">
      <c r="A7215" s="1">
        <v>43781.643055555556</v>
      </c>
      <c r="B7215" s="4">
        <v>86.02142</v>
      </c>
      <c r="C7215" s="2">
        <v>0.917042069999999</v>
      </c>
      <c r="E7215" s="1">
        <v>43781.643055555556</v>
      </c>
      <c r="F7215" s="2">
        <v>76.63965</v>
      </c>
      <c r="G7215" s="2">
        <v>47.27224</v>
      </c>
      <c r="H7215" s="2">
        <v>43781.643055555556</v>
      </c>
      <c r="I7215" s="2">
        <v>35.96225833362789</v>
      </c>
      <c r="J7215" s="2">
        <v>24.60163</v>
      </c>
      <c r="K7215" s="2">
        <v>22.78799</v>
      </c>
      <c r="L7215" s="2">
        <v>8.390547</v>
      </c>
      <c r="M7215" s="2">
        <v>6.296818</v>
      </c>
      <c r="N7215" s="2">
        <v>96.85907</v>
      </c>
      <c r="O7215" s="5">
        <v>8.240736</v>
      </c>
      <c r="P7215" s="2">
        <v>6.61</v>
      </c>
      <c r="Q7215" s="2">
        <v>193.0</v>
      </c>
      <c r="R7215" s="2">
        <v>7.78</v>
      </c>
      <c r="S7215" s="2">
        <v>76.3</v>
      </c>
      <c r="T7215" s="2">
        <v>1015.7</v>
      </c>
      <c r="U7215" s="2">
        <v>69.7</v>
      </c>
    </row>
    <row r="7216" ht="15.75" customHeight="1">
      <c r="A7216" s="1">
        <v>43781.64375</v>
      </c>
      <c r="B7216" s="4">
        <v>85.99043</v>
      </c>
      <c r="C7216" s="2">
        <v>0.8434430899999992</v>
      </c>
      <c r="E7216" s="1">
        <v>43781.64375</v>
      </c>
      <c r="F7216" s="2">
        <v>76.62773</v>
      </c>
      <c r="G7216" s="2">
        <v>46.81137</v>
      </c>
      <c r="H7216" s="2">
        <v>43781.64375</v>
      </c>
      <c r="I7216" s="2">
        <v>35.349354729252106</v>
      </c>
      <c r="J7216" s="2">
        <v>24.60629</v>
      </c>
      <c r="K7216" s="2">
        <v>19.97595</v>
      </c>
      <c r="L7216" s="2">
        <v>8.327356</v>
      </c>
      <c r="M7216" s="2">
        <v>6.333023</v>
      </c>
      <c r="N7216" s="2">
        <v>96.93233</v>
      </c>
      <c r="O7216" s="5">
        <v>8.240977</v>
      </c>
      <c r="P7216" s="2">
        <v>6.61</v>
      </c>
      <c r="Q7216" s="2">
        <v>193.0</v>
      </c>
      <c r="R7216" s="2">
        <v>7.78</v>
      </c>
      <c r="S7216" s="2">
        <v>76.3</v>
      </c>
      <c r="T7216" s="2">
        <v>1015.7</v>
      </c>
      <c r="U7216" s="2">
        <v>69.7</v>
      </c>
    </row>
    <row r="7217" ht="15.75" customHeight="1">
      <c r="A7217" s="1">
        <v>43781.64444444444</v>
      </c>
      <c r="B7217" s="4">
        <v>86.02142</v>
      </c>
      <c r="C7217" s="2">
        <v>0.8683435500000005</v>
      </c>
      <c r="E7217" s="1">
        <v>43781.64444444444</v>
      </c>
      <c r="F7217" s="2">
        <v>76.63727</v>
      </c>
      <c r="G7217" s="2">
        <v>46.4355</v>
      </c>
      <c r="H7217" s="2">
        <v>43781.64444444444</v>
      </c>
      <c r="I7217" s="2">
        <v>35.61344960013613</v>
      </c>
      <c r="J7217" s="2">
        <v>24.61905</v>
      </c>
      <c r="K7217" s="2">
        <v>23.30786</v>
      </c>
      <c r="L7217" s="2">
        <v>8.680709</v>
      </c>
      <c r="M7217" s="2">
        <v>6.32579</v>
      </c>
      <c r="N7217" s="2">
        <v>97.05489</v>
      </c>
      <c r="O7217" s="5">
        <v>8.240736</v>
      </c>
      <c r="P7217" s="2">
        <v>6.61</v>
      </c>
      <c r="Q7217" s="2">
        <v>193.0</v>
      </c>
      <c r="R7217" s="2">
        <v>7.78</v>
      </c>
      <c r="S7217" s="2">
        <v>76.3</v>
      </c>
      <c r="T7217" s="2">
        <v>1015.7</v>
      </c>
      <c r="U7217" s="2">
        <v>69.7</v>
      </c>
    </row>
    <row r="7218" ht="15.75" customHeight="1">
      <c r="A7218" s="1">
        <v>43781.64513888889</v>
      </c>
      <c r="B7218" s="4">
        <v>86.01665</v>
      </c>
      <c r="C7218" s="2">
        <v>0.8406250799999988</v>
      </c>
      <c r="E7218" s="1">
        <v>43781.64513888889</v>
      </c>
      <c r="F7218" s="2">
        <v>76.61581</v>
      </c>
      <c r="G7218" s="2">
        <v>47.07341</v>
      </c>
      <c r="H7218" s="2">
        <v>43781.64513888889</v>
      </c>
      <c r="I7218" s="2">
        <v>35.83994480757716</v>
      </c>
      <c r="J7218" s="2">
        <v>24.59638</v>
      </c>
      <c r="K7218" s="2">
        <v>19.74006</v>
      </c>
      <c r="L7218" s="2">
        <v>8.12652</v>
      </c>
      <c r="M7218" s="2">
        <v>6.30253</v>
      </c>
      <c r="N7218" s="2">
        <v>96.8174</v>
      </c>
      <c r="O7218" s="5">
        <v>8.240221</v>
      </c>
      <c r="P7218" s="2">
        <v>6.61</v>
      </c>
      <c r="Q7218" s="2">
        <v>193.0</v>
      </c>
      <c r="R7218" s="2">
        <v>7.78</v>
      </c>
      <c r="S7218" s="2">
        <v>76.3</v>
      </c>
      <c r="T7218" s="2">
        <v>1015.7</v>
      </c>
      <c r="U7218" s="2">
        <v>69.7</v>
      </c>
    </row>
    <row r="7219" ht="15.75" customHeight="1">
      <c r="A7219" s="1">
        <v>43781.645833333336</v>
      </c>
      <c r="B7219" s="4">
        <v>86.01665</v>
      </c>
      <c r="C7219" s="2">
        <v>0.8846384</v>
      </c>
      <c r="E7219" s="1">
        <v>43781.645833333336</v>
      </c>
      <c r="F7219" s="2">
        <v>76.63727</v>
      </c>
      <c r="G7219" s="2">
        <v>45.66977</v>
      </c>
      <c r="H7219" s="2">
        <v>43781.645833333336</v>
      </c>
      <c r="I7219" s="2">
        <v>35.71467825451331</v>
      </c>
      <c r="J7219" s="2">
        <v>24.63361</v>
      </c>
      <c r="K7219" s="2">
        <v>19.49875</v>
      </c>
      <c r="L7219" s="2">
        <v>7.423684</v>
      </c>
      <c r="M7219" s="2">
        <v>6.369589</v>
      </c>
      <c r="N7219" s="2">
        <v>97.85115</v>
      </c>
      <c r="O7219" s="5">
        <v>8.239983</v>
      </c>
      <c r="P7219" s="2">
        <v>6.22</v>
      </c>
      <c r="Q7219" s="2">
        <v>197.0</v>
      </c>
      <c r="R7219" s="2">
        <v>7.0</v>
      </c>
      <c r="S7219" s="2">
        <v>76.3</v>
      </c>
      <c r="T7219" s="2">
        <v>1015.7</v>
      </c>
      <c r="U7219" s="2">
        <v>68.9</v>
      </c>
    </row>
    <row r="7220" ht="15.75" customHeight="1">
      <c r="A7220" s="1">
        <v>43781.646527777775</v>
      </c>
      <c r="B7220" s="4">
        <v>86.00712</v>
      </c>
      <c r="C7220" s="2">
        <v>0.8331356499999991</v>
      </c>
      <c r="E7220" s="1">
        <v>43781.646527777775</v>
      </c>
      <c r="F7220" s="2">
        <v>76.65157</v>
      </c>
      <c r="G7220" s="2">
        <v>45.78183</v>
      </c>
      <c r="H7220" s="2">
        <v>43781.646527777775</v>
      </c>
      <c r="I7220" s="2">
        <v>35.80488652940805</v>
      </c>
      <c r="J7220" s="2">
        <v>24.62538</v>
      </c>
      <c r="K7220" s="2">
        <v>19.80168</v>
      </c>
      <c r="L7220" s="2">
        <v>8.048634</v>
      </c>
      <c r="M7220" s="2">
        <v>6.329952</v>
      </c>
      <c r="N7220" s="2">
        <v>97.27625</v>
      </c>
      <c r="O7220" s="5">
        <v>8.242211</v>
      </c>
      <c r="P7220" s="2">
        <v>6.22</v>
      </c>
      <c r="Q7220" s="2">
        <v>197.0</v>
      </c>
      <c r="R7220" s="2">
        <v>7.0</v>
      </c>
      <c r="S7220" s="2">
        <v>76.3</v>
      </c>
      <c r="T7220" s="2">
        <v>1015.7</v>
      </c>
      <c r="U7220" s="2">
        <v>68.9</v>
      </c>
    </row>
    <row r="7221" ht="15.75" customHeight="1">
      <c r="A7221" s="1">
        <v>43781.64722222222</v>
      </c>
      <c r="B7221" s="4">
        <v>86.01189</v>
      </c>
      <c r="C7221" s="2">
        <v>0.8846659599999978</v>
      </c>
      <c r="E7221" s="1">
        <v>43781.64722222222</v>
      </c>
      <c r="F7221" s="2">
        <v>76.63727</v>
      </c>
      <c r="G7221" s="2">
        <v>47.26298</v>
      </c>
      <c r="H7221" s="2">
        <v>43781.64722222222</v>
      </c>
      <c r="I7221" s="2">
        <v>35.739616839187335</v>
      </c>
      <c r="J7221" s="2">
        <v>24.6237</v>
      </c>
      <c r="K7221" s="2">
        <v>20.03683</v>
      </c>
      <c r="L7221" s="2">
        <v>8.045482</v>
      </c>
      <c r="M7221" s="2">
        <v>6.348577</v>
      </c>
      <c r="N7221" s="2">
        <v>97.51643</v>
      </c>
      <c r="O7221" s="5">
        <v>8.239943</v>
      </c>
      <c r="P7221" s="2">
        <v>6.22</v>
      </c>
      <c r="Q7221" s="2">
        <v>197.0</v>
      </c>
      <c r="R7221" s="2">
        <v>7.0</v>
      </c>
      <c r="S7221" s="2">
        <v>76.3</v>
      </c>
      <c r="T7221" s="2">
        <v>1015.7</v>
      </c>
      <c r="U7221" s="2">
        <v>68.9</v>
      </c>
    </row>
    <row r="7222" ht="15.75" customHeight="1">
      <c r="A7222" s="1">
        <v>43781.64791666667</v>
      </c>
      <c r="B7222" s="4">
        <v>85.99758</v>
      </c>
      <c r="C7222" s="2">
        <v>0.8676476599999994</v>
      </c>
      <c r="E7222" s="1">
        <v>43781.64791666667</v>
      </c>
      <c r="F7222" s="2">
        <v>76.64442</v>
      </c>
      <c r="G7222" s="2">
        <v>50.66716</v>
      </c>
      <c r="H7222" s="2">
        <v>43781.64791666667</v>
      </c>
      <c r="I7222" s="2">
        <v>35.7733925106054</v>
      </c>
      <c r="J7222" s="2">
        <v>24.62403</v>
      </c>
      <c r="K7222" s="2">
        <v>19.90231</v>
      </c>
      <c r="L7222" s="2">
        <v>8.171665</v>
      </c>
      <c r="M7222" s="2">
        <v>6.337013</v>
      </c>
      <c r="N7222" s="2">
        <v>97.34644</v>
      </c>
      <c r="O7222" s="5">
        <v>8.241892</v>
      </c>
      <c r="P7222" s="2">
        <v>6.22</v>
      </c>
      <c r="Q7222" s="2">
        <v>197.0</v>
      </c>
      <c r="R7222" s="2">
        <v>7.0</v>
      </c>
      <c r="S7222" s="2">
        <v>76.3</v>
      </c>
      <c r="T7222" s="2">
        <v>1015.7</v>
      </c>
      <c r="U7222" s="2">
        <v>68.9</v>
      </c>
    </row>
    <row r="7223" ht="15.75" customHeight="1">
      <c r="A7223" s="1">
        <v>43781.64861111111</v>
      </c>
      <c r="B7223" s="4">
        <v>86.03096</v>
      </c>
      <c r="C7223" s="2">
        <v>0.8478802499999993</v>
      </c>
      <c r="E7223" s="1">
        <v>43781.64861111111</v>
      </c>
      <c r="F7223" s="2">
        <v>76.6468</v>
      </c>
      <c r="G7223" s="2">
        <v>46.99009</v>
      </c>
      <c r="H7223" s="2">
        <v>43781.64861111111</v>
      </c>
      <c r="I7223" s="2">
        <v>35.749721597241745</v>
      </c>
      <c r="J7223" s="2">
        <v>24.61655</v>
      </c>
      <c r="K7223" s="2">
        <v>19.76828</v>
      </c>
      <c r="L7223" s="2">
        <v>8.040328</v>
      </c>
      <c r="M7223" s="2">
        <v>6.33189</v>
      </c>
      <c r="N7223" s="2">
        <v>97.2736</v>
      </c>
      <c r="O7223" s="5">
        <v>8.240858</v>
      </c>
      <c r="P7223" s="2">
        <v>6.22</v>
      </c>
      <c r="Q7223" s="2">
        <v>197.0</v>
      </c>
      <c r="R7223" s="2">
        <v>7.0</v>
      </c>
      <c r="S7223" s="2">
        <v>76.3</v>
      </c>
      <c r="T7223" s="2">
        <v>1015.7</v>
      </c>
      <c r="U7223" s="2">
        <v>68.9</v>
      </c>
    </row>
    <row r="7224" ht="15.75" customHeight="1">
      <c r="A7224" s="1">
        <v>43781.649305555555</v>
      </c>
      <c r="B7224" s="4">
        <v>86.02858</v>
      </c>
      <c r="C7224" s="2">
        <v>0.8690601099999995</v>
      </c>
      <c r="E7224" s="1">
        <v>43781.649305555555</v>
      </c>
      <c r="F7224" s="2">
        <v>76.62773</v>
      </c>
      <c r="G7224" s="2">
        <v>46.53758</v>
      </c>
      <c r="H7224" s="2">
        <v>43781.649305555555</v>
      </c>
      <c r="I7224" s="2">
        <v>35.74573899255912</v>
      </c>
      <c r="J7224" s="2">
        <v>24.61295</v>
      </c>
      <c r="K7224" s="2">
        <v>21.01076</v>
      </c>
      <c r="L7224" s="2">
        <v>8.275887</v>
      </c>
      <c r="M7224" s="2">
        <v>6.339025</v>
      </c>
      <c r="N7224" s="2">
        <v>97.35093</v>
      </c>
      <c r="O7224" s="5">
        <v>8.240819</v>
      </c>
      <c r="P7224" s="2">
        <v>6.22</v>
      </c>
      <c r="Q7224" s="2">
        <v>197.0</v>
      </c>
      <c r="R7224" s="2">
        <v>7.0</v>
      </c>
      <c r="S7224" s="2">
        <v>76.3</v>
      </c>
      <c r="T7224" s="2">
        <v>1015.7</v>
      </c>
      <c r="U7224" s="2">
        <v>68.9</v>
      </c>
    </row>
    <row r="7225" ht="15.75" customHeight="1">
      <c r="A7225" s="1">
        <v>43781.65</v>
      </c>
      <c r="B7225" s="4">
        <v>86.01427</v>
      </c>
      <c r="C7225" s="2">
        <v>0.8431812699999988</v>
      </c>
      <c r="E7225" s="1">
        <v>43781.65</v>
      </c>
      <c r="F7225" s="2">
        <v>76.64919</v>
      </c>
      <c r="G7225" s="2">
        <v>47.15076</v>
      </c>
      <c r="H7225" s="2">
        <v>43781.65</v>
      </c>
      <c r="I7225" s="2">
        <v>35.765942137735344</v>
      </c>
      <c r="J7225" s="2">
        <v>24.61903</v>
      </c>
      <c r="K7225" s="2">
        <v>20.2043</v>
      </c>
      <c r="L7225" s="2">
        <v>7.849421</v>
      </c>
      <c r="M7225" s="2">
        <v>6.345922</v>
      </c>
      <c r="N7225" s="2">
        <v>97.45416</v>
      </c>
      <c r="O7225" s="5">
        <v>8.240462</v>
      </c>
      <c r="P7225" s="2">
        <v>6.8</v>
      </c>
      <c r="Q7225" s="2">
        <v>202.0</v>
      </c>
      <c r="R7225" s="2">
        <v>7.58</v>
      </c>
      <c r="S7225" s="2">
        <v>76.5</v>
      </c>
      <c r="T7225" s="2">
        <v>1015.7</v>
      </c>
      <c r="U7225" s="2">
        <v>69.4</v>
      </c>
    </row>
    <row r="7226" ht="15.75" customHeight="1">
      <c r="A7226" s="1">
        <v>43781.65069444444</v>
      </c>
      <c r="B7226" s="4">
        <v>86.02619</v>
      </c>
      <c r="C7226" s="2">
        <v>0.8174471199999989</v>
      </c>
      <c r="E7226" s="1">
        <v>43781.65069444444</v>
      </c>
      <c r="F7226" s="2">
        <v>76.65396</v>
      </c>
      <c r="G7226" s="2">
        <v>46.98329</v>
      </c>
      <c r="H7226" s="2">
        <v>43781.65069444444</v>
      </c>
      <c r="I7226" s="2">
        <v>35.52063108024695</v>
      </c>
      <c r="J7226" s="2">
        <v>24.61374</v>
      </c>
      <c r="K7226" s="2">
        <v>19.31096</v>
      </c>
      <c r="L7226" s="2">
        <v>7.876558</v>
      </c>
      <c r="M7226" s="2">
        <v>6.348759</v>
      </c>
      <c r="N7226" s="2">
        <v>97.33258</v>
      </c>
      <c r="O7226" s="5">
        <v>8.23947</v>
      </c>
      <c r="P7226" s="2">
        <v>6.8</v>
      </c>
      <c r="Q7226" s="2">
        <v>202.0</v>
      </c>
      <c r="R7226" s="2">
        <v>7.58</v>
      </c>
      <c r="S7226" s="2">
        <v>76.5</v>
      </c>
      <c r="T7226" s="2">
        <v>1015.7</v>
      </c>
      <c r="U7226" s="2">
        <v>69.4</v>
      </c>
    </row>
    <row r="7227" ht="15.75" customHeight="1">
      <c r="A7227" s="1">
        <v>43781.65138888889</v>
      </c>
      <c r="B7227" s="4">
        <v>86.01665</v>
      </c>
      <c r="C7227" s="2">
        <v>0.8617911599999992</v>
      </c>
      <c r="E7227" s="1">
        <v>43781.65138888889</v>
      </c>
      <c r="F7227" s="2">
        <v>76.62057</v>
      </c>
      <c r="G7227" s="2">
        <v>46.78528</v>
      </c>
      <c r="H7227" s="2">
        <v>43781.65138888889</v>
      </c>
      <c r="I7227" s="2">
        <v>35.522010624144215</v>
      </c>
      <c r="J7227" s="2">
        <v>24.60475</v>
      </c>
      <c r="K7227" s="2">
        <v>16.66079</v>
      </c>
      <c r="L7227" s="2">
        <v>8.324557</v>
      </c>
      <c r="M7227" s="2">
        <v>6.339164</v>
      </c>
      <c r="N7227" s="2">
        <v>97.12732</v>
      </c>
      <c r="O7227" s="5">
        <v>8.239905</v>
      </c>
      <c r="P7227" s="2">
        <v>6.8</v>
      </c>
      <c r="Q7227" s="2">
        <v>202.0</v>
      </c>
      <c r="R7227" s="2">
        <v>7.58</v>
      </c>
      <c r="S7227" s="2">
        <v>76.5</v>
      </c>
      <c r="T7227" s="2">
        <v>1015.7</v>
      </c>
      <c r="U7227" s="2">
        <v>69.4</v>
      </c>
    </row>
    <row r="7228" ht="15.75" customHeight="1">
      <c r="A7228" s="1">
        <v>43781.652083333334</v>
      </c>
      <c r="B7228" s="4">
        <v>86.05003</v>
      </c>
      <c r="C7228" s="2">
        <v>0.8713820400000003</v>
      </c>
      <c r="E7228" s="1">
        <v>43781.652083333334</v>
      </c>
      <c r="F7228" s="2">
        <v>76.6325</v>
      </c>
      <c r="G7228" s="2">
        <v>46.77182</v>
      </c>
      <c r="H7228" s="2">
        <v>43781.652083333334</v>
      </c>
      <c r="I7228" s="2">
        <v>35.622511764175215</v>
      </c>
      <c r="J7228" s="2">
        <v>24.61006</v>
      </c>
      <c r="K7228" s="2">
        <v>20.06861</v>
      </c>
      <c r="L7228" s="2">
        <v>7.802945</v>
      </c>
      <c r="M7228" s="2">
        <v>6.33919</v>
      </c>
      <c r="N7228" s="2">
        <v>97.26114</v>
      </c>
      <c r="O7228" s="5">
        <v>8.238235</v>
      </c>
      <c r="P7228" s="2">
        <v>6.8</v>
      </c>
      <c r="Q7228" s="2">
        <v>202.0</v>
      </c>
      <c r="R7228" s="2">
        <v>7.58</v>
      </c>
      <c r="S7228" s="2">
        <v>76.5</v>
      </c>
      <c r="T7228" s="2">
        <v>1015.7</v>
      </c>
      <c r="U7228" s="2">
        <v>69.4</v>
      </c>
    </row>
    <row r="7229" ht="15.75" customHeight="1">
      <c r="A7229" s="1">
        <v>43781.65277777778</v>
      </c>
      <c r="B7229" s="4">
        <v>86.02142</v>
      </c>
      <c r="C7229" s="2">
        <v>0.8356711699999995</v>
      </c>
      <c r="E7229" s="1">
        <v>43781.65277777778</v>
      </c>
      <c r="F7229" s="2">
        <v>76.61581</v>
      </c>
      <c r="G7229" s="2">
        <v>47.46916</v>
      </c>
      <c r="H7229" s="2">
        <v>43781.65277777778</v>
      </c>
      <c r="I7229" s="2">
        <v>35.62467956852324</v>
      </c>
      <c r="J7229" s="2">
        <v>24.60466</v>
      </c>
      <c r="K7229" s="2">
        <v>19.79039</v>
      </c>
      <c r="L7229" s="2">
        <v>7.811519</v>
      </c>
      <c r="M7229" s="2">
        <v>6.339179</v>
      </c>
      <c r="N7229" s="2">
        <v>97.24795</v>
      </c>
      <c r="O7229" s="5">
        <v>8.240541</v>
      </c>
      <c r="P7229" s="2">
        <v>6.8</v>
      </c>
      <c r="Q7229" s="2">
        <v>202.0</v>
      </c>
      <c r="R7229" s="2">
        <v>7.58</v>
      </c>
      <c r="S7229" s="2">
        <v>76.5</v>
      </c>
      <c r="T7229" s="2">
        <v>1015.7</v>
      </c>
      <c r="U7229" s="2">
        <v>69.4</v>
      </c>
    </row>
    <row r="7230" ht="15.75" customHeight="1">
      <c r="A7230" s="1">
        <v>43781.65347222222</v>
      </c>
      <c r="B7230" s="4">
        <v>86.02619</v>
      </c>
      <c r="C7230" s="2">
        <v>0.8662558799999989</v>
      </c>
      <c r="E7230" s="1">
        <v>43781.65347222222</v>
      </c>
      <c r="F7230" s="2">
        <v>76.61581</v>
      </c>
      <c r="G7230" s="2">
        <v>47.70874</v>
      </c>
      <c r="H7230" s="2">
        <v>43781.65347222222</v>
      </c>
      <c r="I7230" s="2">
        <v>35.62629429749061</v>
      </c>
      <c r="J7230" s="2">
        <v>24.59822</v>
      </c>
      <c r="K7230" s="2">
        <v>20.75578</v>
      </c>
      <c r="L7230" s="2">
        <v>8.267822</v>
      </c>
      <c r="M7230" s="2">
        <v>6.339822</v>
      </c>
      <c r="N7230" s="2">
        <v>97.28278</v>
      </c>
      <c r="O7230" s="5">
        <v>8.239227</v>
      </c>
      <c r="P7230" s="2">
        <v>6.8</v>
      </c>
      <c r="Q7230" s="2">
        <v>202.0</v>
      </c>
      <c r="R7230" s="2">
        <v>7.58</v>
      </c>
      <c r="S7230" s="2">
        <v>76.5</v>
      </c>
      <c r="T7230" s="2">
        <v>1015.7</v>
      </c>
      <c r="U7230" s="2">
        <v>69.4</v>
      </c>
    </row>
    <row r="7231" ht="15.75" customHeight="1">
      <c r="A7231" s="1">
        <v>43781.65416666667</v>
      </c>
      <c r="B7231" s="4">
        <v>86.02619</v>
      </c>
      <c r="C7231" s="2">
        <v>0.8549434499999986</v>
      </c>
      <c r="E7231" s="1">
        <v>43781.65416666667</v>
      </c>
      <c r="F7231" s="2">
        <v>76.62057</v>
      </c>
      <c r="G7231" s="2">
        <v>46.44528</v>
      </c>
      <c r="H7231" s="2">
        <v>43781.65416666667</v>
      </c>
      <c r="I7231" s="2">
        <v>35.888399525150504</v>
      </c>
      <c r="J7231" s="2">
        <v>24.59744</v>
      </c>
      <c r="K7231" s="2">
        <v>19.41577</v>
      </c>
      <c r="L7231" s="2">
        <v>8.092971</v>
      </c>
      <c r="M7231" s="2">
        <v>6.328953</v>
      </c>
      <c r="N7231" s="2">
        <v>97.2827</v>
      </c>
      <c r="O7231" s="5">
        <v>8.239786</v>
      </c>
      <c r="P7231" s="2">
        <v>7.19</v>
      </c>
      <c r="Q7231" s="2">
        <v>202.0</v>
      </c>
      <c r="R7231" s="2">
        <v>8.16</v>
      </c>
      <c r="S7231" s="2">
        <v>76.8</v>
      </c>
      <c r="T7231" s="2">
        <v>1015.6</v>
      </c>
      <c r="U7231" s="2">
        <v>69.1</v>
      </c>
    </row>
    <row r="7232" ht="15.75" customHeight="1">
      <c r="A7232" s="1">
        <v>43781.654861111114</v>
      </c>
      <c r="B7232" s="4">
        <v>86.01665</v>
      </c>
      <c r="C7232" s="2">
        <v>0.8571758099999975</v>
      </c>
      <c r="E7232" s="1">
        <v>43781.654861111114</v>
      </c>
      <c r="F7232" s="2">
        <v>76.63965</v>
      </c>
      <c r="G7232" s="2">
        <v>46.00406</v>
      </c>
      <c r="H7232" s="2">
        <v>43781.654861111114</v>
      </c>
      <c r="I7232" s="2">
        <v>35.877168824570575</v>
      </c>
      <c r="J7232" s="2">
        <v>24.59821</v>
      </c>
      <c r="K7232" s="2">
        <v>20.52446</v>
      </c>
      <c r="L7232" s="2">
        <v>8.037594</v>
      </c>
      <c r="M7232" s="2">
        <v>6.334897</v>
      </c>
      <c r="N7232" s="2">
        <v>97.35714</v>
      </c>
      <c r="O7232" s="5">
        <v>8.241499</v>
      </c>
      <c r="P7232" s="2">
        <v>7.19</v>
      </c>
      <c r="Q7232" s="2">
        <v>202.0</v>
      </c>
      <c r="R7232" s="2">
        <v>8.16</v>
      </c>
      <c r="S7232" s="2">
        <v>76.8</v>
      </c>
      <c r="T7232" s="2">
        <v>1015.6</v>
      </c>
      <c r="U7232" s="2">
        <v>69.1</v>
      </c>
    </row>
    <row r="7233" ht="15.75" customHeight="1">
      <c r="A7233" s="1">
        <v>43781.65555555555</v>
      </c>
      <c r="B7233" s="4">
        <v>86.03334</v>
      </c>
      <c r="C7233" s="2">
        <v>0.8608137299999985</v>
      </c>
      <c r="E7233" s="1">
        <v>43781.65555555555</v>
      </c>
      <c r="F7233" s="2">
        <v>76.61819</v>
      </c>
      <c r="G7233" s="2">
        <v>46.26522</v>
      </c>
      <c r="H7233" s="2">
        <v>43781.65555555555</v>
      </c>
      <c r="I7233" s="2">
        <v>35.85337853644804</v>
      </c>
      <c r="J7233" s="2">
        <v>24.59782</v>
      </c>
      <c r="K7233" s="2">
        <v>23.62955</v>
      </c>
      <c r="L7233" s="2">
        <v>7.70469</v>
      </c>
      <c r="M7233" s="2">
        <v>6.335721</v>
      </c>
      <c r="N7233" s="2">
        <v>97.36375</v>
      </c>
      <c r="O7233" s="5">
        <v>8.241098</v>
      </c>
      <c r="P7233" s="2">
        <v>7.19</v>
      </c>
      <c r="Q7233" s="2">
        <v>202.0</v>
      </c>
      <c r="R7233" s="2">
        <v>8.16</v>
      </c>
      <c r="S7233" s="2">
        <v>76.8</v>
      </c>
      <c r="T7233" s="2">
        <v>1015.6</v>
      </c>
      <c r="U7233" s="2">
        <v>69.1</v>
      </c>
    </row>
    <row r="7234" ht="15.75" customHeight="1">
      <c r="A7234" s="1">
        <v>43781.65625</v>
      </c>
      <c r="B7234" s="4">
        <v>86.0238</v>
      </c>
      <c r="C7234" s="2">
        <v>0.8384763499999988</v>
      </c>
      <c r="E7234" s="1">
        <v>43781.65625</v>
      </c>
      <c r="F7234" s="2">
        <v>76.61343</v>
      </c>
      <c r="G7234" s="2">
        <v>49.47321</v>
      </c>
      <c r="H7234" s="2">
        <v>43781.65625</v>
      </c>
      <c r="I7234" s="2">
        <v>35.89793295810277</v>
      </c>
      <c r="J7234" s="2">
        <v>24.59954</v>
      </c>
      <c r="K7234" s="2">
        <v>20.01678</v>
      </c>
      <c r="L7234" s="2">
        <v>8.207019</v>
      </c>
      <c r="M7234" s="2">
        <v>6.348851</v>
      </c>
      <c r="N7234" s="2">
        <v>97.60858</v>
      </c>
      <c r="O7234" s="5">
        <v>8.240979</v>
      </c>
      <c r="P7234" s="2">
        <v>7.19</v>
      </c>
      <c r="Q7234" s="2">
        <v>202.0</v>
      </c>
      <c r="R7234" s="2">
        <v>8.16</v>
      </c>
      <c r="S7234" s="2">
        <v>76.8</v>
      </c>
      <c r="T7234" s="2">
        <v>1015.6</v>
      </c>
      <c r="U7234" s="2">
        <v>69.1</v>
      </c>
    </row>
    <row r="7235" ht="15.75" customHeight="1">
      <c r="A7235" s="1">
        <v>43781.65694444445</v>
      </c>
      <c r="B7235" s="4">
        <v>86.03573</v>
      </c>
      <c r="C7235" s="2">
        <v>0.8405571299999988</v>
      </c>
      <c r="E7235" s="1">
        <v>43781.65694444445</v>
      </c>
      <c r="F7235" s="2">
        <v>76.60389</v>
      </c>
      <c r="G7235" s="2">
        <v>46.94083</v>
      </c>
      <c r="H7235" s="2">
        <v>43781.65694444445</v>
      </c>
      <c r="I7235" s="2">
        <v>35.84619355219616</v>
      </c>
      <c r="J7235" s="2">
        <v>24.59473</v>
      </c>
      <c r="K7235" s="2">
        <v>19.85259</v>
      </c>
      <c r="L7235" s="2">
        <v>8.134787</v>
      </c>
      <c r="M7235" s="2">
        <v>6.347028</v>
      </c>
      <c r="N7235" s="2">
        <v>97.53084</v>
      </c>
      <c r="O7235" s="5">
        <v>8.241776</v>
      </c>
      <c r="P7235" s="2">
        <v>7.19</v>
      </c>
      <c r="Q7235" s="2">
        <v>202.0</v>
      </c>
      <c r="R7235" s="2">
        <v>8.16</v>
      </c>
      <c r="S7235" s="2">
        <v>76.8</v>
      </c>
      <c r="T7235" s="2">
        <v>1015.6</v>
      </c>
      <c r="U7235" s="2">
        <v>69.1</v>
      </c>
    </row>
    <row r="7236" ht="15.75" customHeight="1">
      <c r="A7236" s="1">
        <v>43781.657638888886</v>
      </c>
      <c r="B7236" s="4">
        <v>86.03334</v>
      </c>
      <c r="C7236" s="2">
        <v>0.8728436699999982</v>
      </c>
      <c r="E7236" s="1">
        <v>43781.657638888886</v>
      </c>
      <c r="F7236" s="2">
        <v>76.61104</v>
      </c>
      <c r="G7236" s="2">
        <v>47.0013</v>
      </c>
      <c r="H7236" s="2">
        <v>43781.657638888886</v>
      </c>
      <c r="I7236" s="2">
        <v>35.863794943849854</v>
      </c>
      <c r="J7236" s="2">
        <v>24.60397</v>
      </c>
      <c r="K7236" s="2">
        <v>20.51386</v>
      </c>
      <c r="L7236" s="2">
        <v>8.579856</v>
      </c>
      <c r="M7236" s="2">
        <v>6.353297</v>
      </c>
      <c r="N7236" s="2">
        <v>97.66599</v>
      </c>
      <c r="O7236" s="5">
        <v>8.242016</v>
      </c>
      <c r="P7236" s="2">
        <v>7.19</v>
      </c>
      <c r="Q7236" s="2">
        <v>202.0</v>
      </c>
      <c r="R7236" s="2">
        <v>8.16</v>
      </c>
      <c r="S7236" s="2">
        <v>76.8</v>
      </c>
      <c r="T7236" s="2">
        <v>1015.6</v>
      </c>
      <c r="U7236" s="2">
        <v>69.1</v>
      </c>
    </row>
    <row r="7237" ht="15.75" customHeight="1">
      <c r="A7237" s="1">
        <v>43781.65833333333</v>
      </c>
      <c r="B7237" s="4">
        <v>86.01665</v>
      </c>
      <c r="C7237" s="2">
        <v>0.855323349999999</v>
      </c>
      <c r="E7237" s="1">
        <v>43781.65833333333</v>
      </c>
      <c r="F7237" s="2">
        <v>76.63011</v>
      </c>
      <c r="G7237" s="2">
        <v>47.48163</v>
      </c>
      <c r="H7237" s="2">
        <v>43781.65833333333</v>
      </c>
      <c r="I7237" s="2">
        <v>35.87438160674836</v>
      </c>
      <c r="J7237" s="2">
        <v>24.60422</v>
      </c>
      <c r="K7237" s="2">
        <v>20.97754</v>
      </c>
      <c r="L7237" s="2">
        <v>8.023835</v>
      </c>
      <c r="M7237" s="2">
        <v>6.357382</v>
      </c>
      <c r="N7237" s="2">
        <v>97.71464</v>
      </c>
      <c r="O7237" s="5">
        <v>8.241653</v>
      </c>
      <c r="P7237" s="2">
        <v>7.39</v>
      </c>
      <c r="Q7237" s="2">
        <v>198.0</v>
      </c>
      <c r="R7237" s="2">
        <v>8.16</v>
      </c>
      <c r="S7237" s="2">
        <v>77.0</v>
      </c>
      <c r="T7237" s="2">
        <v>1015.5</v>
      </c>
      <c r="U7237" s="2">
        <v>69.0</v>
      </c>
    </row>
    <row r="7238" ht="15.75" customHeight="1">
      <c r="A7238" s="1">
        <v>43781.65902777778</v>
      </c>
      <c r="B7238" s="4">
        <v>85.99519</v>
      </c>
      <c r="C7238" s="2">
        <v>0.8290655600000001</v>
      </c>
      <c r="E7238" s="1">
        <v>43781.65902777778</v>
      </c>
      <c r="F7238" s="2">
        <v>76.62057</v>
      </c>
      <c r="G7238" s="2">
        <v>45.77928</v>
      </c>
      <c r="H7238" s="2">
        <v>43781.65902777778</v>
      </c>
      <c r="I7238" s="2">
        <v>35.88089864189059</v>
      </c>
      <c r="J7238" s="2">
        <v>24.60907</v>
      </c>
      <c r="K7238" s="2">
        <v>20.84858</v>
      </c>
      <c r="L7238" s="2">
        <v>8.029866</v>
      </c>
      <c r="M7238" s="2">
        <v>6.36935</v>
      </c>
      <c r="N7238" s="2">
        <v>97.92258</v>
      </c>
      <c r="O7238" s="5">
        <v>8.243047</v>
      </c>
      <c r="P7238" s="2">
        <v>7.39</v>
      </c>
      <c r="Q7238" s="2">
        <v>198.0</v>
      </c>
      <c r="R7238" s="2">
        <v>8.16</v>
      </c>
      <c r="S7238" s="2">
        <v>77.0</v>
      </c>
      <c r="T7238" s="2">
        <v>1015.5</v>
      </c>
      <c r="U7238" s="2">
        <v>69.0</v>
      </c>
    </row>
    <row r="7239" ht="15.75" customHeight="1">
      <c r="A7239" s="1">
        <v>43781.65972222222</v>
      </c>
      <c r="B7239" s="4">
        <v>86.00712</v>
      </c>
      <c r="C7239" s="2">
        <v>0.8162363799999994</v>
      </c>
      <c r="E7239" s="1">
        <v>43781.65972222222</v>
      </c>
      <c r="F7239" s="2">
        <v>76.62296</v>
      </c>
      <c r="G7239" s="2">
        <v>50.44992</v>
      </c>
      <c r="H7239" s="2">
        <v>43781.65972222222</v>
      </c>
      <c r="I7239" s="2">
        <v>35.876378255040464</v>
      </c>
      <c r="J7239" s="2">
        <v>24.60195</v>
      </c>
      <c r="K7239" s="2">
        <v>21.00925</v>
      </c>
      <c r="L7239" s="2">
        <v>8.158977</v>
      </c>
      <c r="M7239" s="2">
        <v>6.376574</v>
      </c>
      <c r="N7239" s="2">
        <v>98.0145</v>
      </c>
      <c r="O7239" s="5">
        <v>8.243763</v>
      </c>
      <c r="P7239" s="2">
        <v>7.39</v>
      </c>
      <c r="Q7239" s="2">
        <v>198.0</v>
      </c>
      <c r="R7239" s="2">
        <v>8.16</v>
      </c>
      <c r="S7239" s="2">
        <v>77.0</v>
      </c>
      <c r="T7239" s="2">
        <v>1015.5</v>
      </c>
      <c r="U7239" s="2">
        <v>69.0</v>
      </c>
    </row>
    <row r="7240" ht="15.75" customHeight="1">
      <c r="A7240" s="1">
        <v>43781.660416666666</v>
      </c>
      <c r="B7240" s="4">
        <v>86.01904</v>
      </c>
      <c r="C7240" s="2">
        <v>0.8461872100000001</v>
      </c>
      <c r="E7240" s="1">
        <v>43781.660416666666</v>
      </c>
      <c r="F7240" s="2">
        <v>76.62535</v>
      </c>
      <c r="G7240" s="2">
        <v>47.9872</v>
      </c>
      <c r="H7240" s="2">
        <v>43781.660416666666</v>
      </c>
      <c r="I7240" s="2">
        <v>35.9216334081757</v>
      </c>
      <c r="J7240" s="2">
        <v>24.6025</v>
      </c>
      <c r="K7240" s="2">
        <v>20.63999</v>
      </c>
      <c r="L7240" s="2">
        <v>8.131027</v>
      </c>
      <c r="M7240" s="2">
        <v>6.363897</v>
      </c>
      <c r="N7240" s="2">
        <v>97.83789</v>
      </c>
      <c r="O7240" s="5">
        <v>8.244081</v>
      </c>
      <c r="P7240" s="2">
        <v>7.39</v>
      </c>
      <c r="Q7240" s="2">
        <v>198.0</v>
      </c>
      <c r="R7240" s="2">
        <v>8.16</v>
      </c>
      <c r="S7240" s="2">
        <v>77.0</v>
      </c>
      <c r="T7240" s="2">
        <v>1015.5</v>
      </c>
      <c r="U7240" s="2">
        <v>69.0</v>
      </c>
    </row>
    <row r="7241" ht="15.75" customHeight="1">
      <c r="A7241" s="1">
        <v>43781.66111111111</v>
      </c>
      <c r="B7241" s="4">
        <v>85.99519</v>
      </c>
      <c r="C7241" s="2">
        <v>0.8119576899999998</v>
      </c>
      <c r="E7241" s="1">
        <v>43781.66111111111</v>
      </c>
      <c r="F7241" s="2">
        <v>76.60389</v>
      </c>
      <c r="G7241" s="2">
        <v>47.34104</v>
      </c>
      <c r="H7241" s="2">
        <v>43781.66111111111</v>
      </c>
      <c r="I7241" s="2">
        <v>35.87560043291957</v>
      </c>
      <c r="J7241" s="2">
        <v>24.60256</v>
      </c>
      <c r="K7241" s="2">
        <v>21.02044</v>
      </c>
      <c r="L7241" s="2">
        <v>8.190983</v>
      </c>
      <c r="M7241" s="2">
        <v>6.363628</v>
      </c>
      <c r="N7241" s="2">
        <v>97.82507</v>
      </c>
      <c r="O7241" s="5">
        <v>8.243883</v>
      </c>
      <c r="P7241" s="2">
        <v>7.39</v>
      </c>
      <c r="Q7241" s="2">
        <v>198.0</v>
      </c>
      <c r="R7241" s="2">
        <v>8.16</v>
      </c>
      <c r="S7241" s="2">
        <v>77.0</v>
      </c>
      <c r="T7241" s="2">
        <v>1015.5</v>
      </c>
      <c r="U7241" s="2">
        <v>69.0</v>
      </c>
    </row>
    <row r="7242" ht="15.75" customHeight="1">
      <c r="A7242" s="1">
        <v>43781.66180555556</v>
      </c>
      <c r="B7242" s="4">
        <v>85.99758</v>
      </c>
      <c r="C7242" s="2">
        <v>0.792424539999999</v>
      </c>
      <c r="E7242" s="1">
        <v>43781.66180555556</v>
      </c>
      <c r="F7242" s="2">
        <v>76.62296</v>
      </c>
      <c r="G7242" s="2">
        <v>46.71357</v>
      </c>
      <c r="H7242" s="2">
        <v>43781.66180555556</v>
      </c>
      <c r="I7242" s="2">
        <v>35.878289385893424</v>
      </c>
      <c r="J7242" s="2">
        <v>24.5987</v>
      </c>
      <c r="K7242" s="2">
        <v>20.7291</v>
      </c>
      <c r="L7242" s="2">
        <v>8.098988</v>
      </c>
      <c r="M7242" s="2">
        <v>6.350341</v>
      </c>
      <c r="N7242" s="2">
        <v>97.59833</v>
      </c>
      <c r="O7242" s="5">
        <v>8.243322</v>
      </c>
      <c r="P7242" s="2">
        <v>7.39</v>
      </c>
      <c r="Q7242" s="2">
        <v>198.0</v>
      </c>
      <c r="R7242" s="2">
        <v>8.16</v>
      </c>
      <c r="S7242" s="2">
        <v>77.0</v>
      </c>
      <c r="T7242" s="2">
        <v>1015.5</v>
      </c>
      <c r="U7242" s="2">
        <v>69.0</v>
      </c>
    </row>
    <row r="7243" ht="15.75" customHeight="1">
      <c r="A7243" s="1">
        <v>43781.6625</v>
      </c>
      <c r="B7243" s="4">
        <v>86.00712</v>
      </c>
      <c r="C7243" s="2">
        <v>0.8356257899999999</v>
      </c>
      <c r="E7243" s="1">
        <v>43781.6625</v>
      </c>
      <c r="F7243" s="2">
        <v>76.62773</v>
      </c>
      <c r="G7243" s="2">
        <v>47.79518</v>
      </c>
      <c r="H7243" s="2">
        <v>43781.6625</v>
      </c>
      <c r="I7243" s="2">
        <v>35.86980980213308</v>
      </c>
      <c r="J7243" s="2">
        <v>24.58943</v>
      </c>
      <c r="K7243" s="2">
        <v>22.56886</v>
      </c>
      <c r="L7243" s="2">
        <v>7.967488</v>
      </c>
      <c r="M7243" s="2">
        <v>6.348208</v>
      </c>
      <c r="N7243" s="2">
        <v>97.59416</v>
      </c>
      <c r="O7243" s="5">
        <v>8.242927</v>
      </c>
      <c r="P7243" s="2">
        <v>6.61</v>
      </c>
      <c r="Q7243" s="2">
        <v>194.0</v>
      </c>
      <c r="R7243" s="2">
        <v>7.78</v>
      </c>
      <c r="S7243" s="2">
        <v>77.0</v>
      </c>
      <c r="T7243" s="2">
        <v>1015.4</v>
      </c>
      <c r="U7243" s="2">
        <v>69.0</v>
      </c>
    </row>
    <row r="7244" ht="15.75" customHeight="1">
      <c r="A7244" s="1">
        <v>43781.663194444445</v>
      </c>
      <c r="B7244" s="4">
        <v>85.98328</v>
      </c>
      <c r="C7244" s="2">
        <v>0.8465395499999993</v>
      </c>
      <c r="E7244" s="1">
        <v>43781.663194444445</v>
      </c>
      <c r="F7244" s="2">
        <v>76.61819</v>
      </c>
      <c r="G7244" s="2">
        <v>47.31176</v>
      </c>
      <c r="H7244" s="2">
        <v>43781.663194444445</v>
      </c>
      <c r="I7244" s="2">
        <v>34.12037795552507</v>
      </c>
      <c r="J7244" s="2">
        <v>24.59514</v>
      </c>
      <c r="K7244" s="2">
        <v>22.94516</v>
      </c>
      <c r="L7244" s="2">
        <v>8.365722</v>
      </c>
      <c r="M7244" s="2">
        <v>6.351099</v>
      </c>
      <c r="N7244" s="2">
        <v>97.65966</v>
      </c>
      <c r="O7244" s="5">
        <v>8.242131</v>
      </c>
      <c r="P7244" s="2">
        <v>6.61</v>
      </c>
      <c r="Q7244" s="2">
        <v>194.0</v>
      </c>
      <c r="R7244" s="2">
        <v>7.78</v>
      </c>
      <c r="S7244" s="2">
        <v>77.0</v>
      </c>
      <c r="T7244" s="2">
        <v>1015.4</v>
      </c>
      <c r="U7244" s="2">
        <v>69.0</v>
      </c>
    </row>
    <row r="7245" ht="15.75" customHeight="1">
      <c r="A7245" s="1">
        <v>43781.66388888889</v>
      </c>
      <c r="B7245" s="4">
        <v>86.0405</v>
      </c>
      <c r="C7245" s="2">
        <v>0.8499087599999999</v>
      </c>
      <c r="E7245" s="1">
        <v>43781.66388888889</v>
      </c>
      <c r="F7245" s="2">
        <v>76.61819</v>
      </c>
      <c r="G7245" s="2">
        <v>50.49251</v>
      </c>
      <c r="H7245" s="2">
        <v>43781.66388888889</v>
      </c>
      <c r="I7245" s="2">
        <v>36.01732492207915</v>
      </c>
      <c r="J7245" s="2">
        <v>24.60099</v>
      </c>
      <c r="K7245" s="2">
        <v>20.53908</v>
      </c>
      <c r="L7245" s="2">
        <v>8.568724</v>
      </c>
      <c r="M7245" s="2">
        <v>6.347323</v>
      </c>
      <c r="N7245" s="2">
        <v>97.68122</v>
      </c>
      <c r="O7245" s="5">
        <v>8.241693</v>
      </c>
      <c r="P7245" s="2">
        <v>6.61</v>
      </c>
      <c r="Q7245" s="2">
        <v>194.0</v>
      </c>
      <c r="R7245" s="2">
        <v>7.78</v>
      </c>
      <c r="S7245" s="2">
        <v>77.0</v>
      </c>
      <c r="T7245" s="2">
        <v>1015.4</v>
      </c>
      <c r="U7245" s="2">
        <v>69.0</v>
      </c>
    </row>
    <row r="7246" ht="15.75" customHeight="1">
      <c r="A7246" s="1">
        <v>43781.66458333333</v>
      </c>
      <c r="B7246" s="4">
        <v>86.02858</v>
      </c>
      <c r="C7246" s="2">
        <v>0.8463397399999995</v>
      </c>
      <c r="E7246" s="1">
        <v>43781.66458333333</v>
      </c>
      <c r="F7246" s="2">
        <v>76.63727</v>
      </c>
      <c r="G7246" s="2">
        <v>48.20818</v>
      </c>
      <c r="H7246" s="2">
        <v>43781.66458333333</v>
      </c>
      <c r="I7246" s="2">
        <v>36.1149535884931</v>
      </c>
      <c r="J7246" s="2">
        <v>24.62908</v>
      </c>
      <c r="K7246" s="2">
        <v>20.77845</v>
      </c>
      <c r="L7246" s="2">
        <v>7.953883</v>
      </c>
      <c r="M7246" s="2">
        <v>6.395353</v>
      </c>
      <c r="N7246" s="2">
        <v>98.10152</v>
      </c>
      <c r="O7246" s="5">
        <v>8.242804</v>
      </c>
      <c r="P7246" s="2">
        <v>6.61</v>
      </c>
      <c r="Q7246" s="2">
        <v>194.0</v>
      </c>
      <c r="R7246" s="2">
        <v>7.78</v>
      </c>
      <c r="S7246" s="2">
        <v>77.0</v>
      </c>
      <c r="T7246" s="2">
        <v>1015.4</v>
      </c>
      <c r="U7246" s="2">
        <v>69.0</v>
      </c>
    </row>
    <row r="7247" ht="15.75" customHeight="1">
      <c r="A7247" s="1">
        <v>43781.66527777778</v>
      </c>
      <c r="B7247" s="4">
        <v>85.96658</v>
      </c>
      <c r="C7247" s="2">
        <v>0.855916839999999</v>
      </c>
      <c r="E7247" s="1">
        <v>43781.66527777778</v>
      </c>
      <c r="F7247" s="2">
        <v>76.62535</v>
      </c>
      <c r="G7247" s="2">
        <v>49.05333</v>
      </c>
      <c r="H7247" s="2">
        <v>43781.66527777778</v>
      </c>
      <c r="I7247" s="2">
        <v>35.97927948582922</v>
      </c>
      <c r="J7247" s="2">
        <v>24.61507</v>
      </c>
      <c r="K7247" s="2">
        <v>19.52062</v>
      </c>
      <c r="L7247" s="2">
        <v>8.407816</v>
      </c>
      <c r="M7247" s="2">
        <v>6.384016</v>
      </c>
      <c r="N7247" s="2">
        <v>98.22343</v>
      </c>
      <c r="O7247" s="5">
        <v>8.244555</v>
      </c>
      <c r="P7247" s="2">
        <v>6.61</v>
      </c>
      <c r="Q7247" s="2">
        <v>194.0</v>
      </c>
      <c r="R7247" s="2">
        <v>7.78</v>
      </c>
      <c r="S7247" s="2">
        <v>77.0</v>
      </c>
      <c r="T7247" s="2">
        <v>1015.4</v>
      </c>
      <c r="U7247" s="2">
        <v>69.0</v>
      </c>
    </row>
    <row r="7248" ht="15.75" customHeight="1">
      <c r="A7248" s="1">
        <v>43781.665972222225</v>
      </c>
      <c r="B7248" s="4">
        <v>86.00712</v>
      </c>
      <c r="C7248" s="2">
        <v>0.8421161700000006</v>
      </c>
      <c r="E7248" s="1">
        <v>43781.665972222225</v>
      </c>
      <c r="F7248" s="2">
        <v>76.62535</v>
      </c>
      <c r="G7248" s="2">
        <v>48.70998</v>
      </c>
      <c r="H7248" s="2">
        <v>43781.665972222225</v>
      </c>
      <c r="I7248" s="2">
        <v>35.96586696367874</v>
      </c>
      <c r="J7248" s="2">
        <v>24.60622</v>
      </c>
      <c r="K7248" s="2">
        <v>20.30126</v>
      </c>
      <c r="L7248" s="2">
        <v>8.359441</v>
      </c>
      <c r="M7248" s="2">
        <v>6.374513</v>
      </c>
      <c r="N7248" s="2">
        <v>98.05356</v>
      </c>
      <c r="O7248" s="5">
        <v>8.244555</v>
      </c>
      <c r="P7248" s="2">
        <v>6.61</v>
      </c>
      <c r="Q7248" s="2">
        <v>194.0</v>
      </c>
      <c r="R7248" s="2">
        <v>7.78</v>
      </c>
      <c r="S7248" s="2">
        <v>77.0</v>
      </c>
      <c r="T7248" s="2">
        <v>1015.4</v>
      </c>
      <c r="U7248" s="2">
        <v>69.0</v>
      </c>
    </row>
    <row r="7249" ht="15.75" customHeight="1">
      <c r="A7249" s="1">
        <v>43781.666666666664</v>
      </c>
      <c r="B7249" s="4">
        <v>85.99997</v>
      </c>
      <c r="C7249" s="2">
        <v>0.8337182099999989</v>
      </c>
      <c r="E7249" s="1">
        <v>43781.666666666664</v>
      </c>
      <c r="F7249" s="2">
        <v>76.6635</v>
      </c>
      <c r="G7249" s="2">
        <v>48.03409</v>
      </c>
      <c r="H7249" s="2">
        <v>43781.666666666664</v>
      </c>
      <c r="I7249" s="2">
        <v>35.96716079988272</v>
      </c>
      <c r="J7249" s="2">
        <v>24.61602</v>
      </c>
      <c r="K7249" s="2">
        <v>20.47565</v>
      </c>
      <c r="L7249" s="2">
        <v>8.161922</v>
      </c>
      <c r="M7249" s="2">
        <v>6.372866</v>
      </c>
      <c r="N7249" s="2">
        <v>98.035</v>
      </c>
      <c r="O7249" s="5">
        <v>8.243959</v>
      </c>
      <c r="P7249" s="2">
        <v>6.41</v>
      </c>
      <c r="Q7249" s="2">
        <v>189.0</v>
      </c>
      <c r="R7249" s="2">
        <v>7.19</v>
      </c>
      <c r="S7249" s="2">
        <v>77.2</v>
      </c>
      <c r="T7249" s="2">
        <v>1015.3</v>
      </c>
      <c r="U7249" s="2">
        <v>69.6</v>
      </c>
    </row>
    <row r="7250" ht="15.75" customHeight="1">
      <c r="A7250" s="1">
        <v>43781.66736111111</v>
      </c>
      <c r="B7250" s="4">
        <v>85.97612</v>
      </c>
      <c r="C7250" s="2">
        <v>0.8075430999999984</v>
      </c>
      <c r="E7250" s="1">
        <v>43781.66736111111</v>
      </c>
      <c r="F7250" s="2">
        <v>76.62057</v>
      </c>
      <c r="G7250" s="2">
        <v>47.85003</v>
      </c>
      <c r="H7250" s="2">
        <v>43781.66736111111</v>
      </c>
      <c r="I7250" s="2">
        <v>35.98135058940379</v>
      </c>
      <c r="J7250" s="2">
        <v>24.5984</v>
      </c>
      <c r="K7250" s="2">
        <v>20.61219</v>
      </c>
      <c r="L7250" s="2">
        <v>7.381437</v>
      </c>
      <c r="M7250" s="2">
        <v>6.372248</v>
      </c>
      <c r="N7250" s="2">
        <v>98.02617</v>
      </c>
      <c r="O7250" s="5">
        <v>8.245192</v>
      </c>
      <c r="P7250" s="2">
        <v>6.41</v>
      </c>
      <c r="Q7250" s="2">
        <v>189.0</v>
      </c>
      <c r="R7250" s="2">
        <v>7.19</v>
      </c>
      <c r="S7250" s="2">
        <v>77.2</v>
      </c>
      <c r="T7250" s="2">
        <v>1015.3</v>
      </c>
      <c r="U7250" s="2">
        <v>69.6</v>
      </c>
    </row>
    <row r="7251" ht="15.75" customHeight="1">
      <c r="A7251" s="1">
        <v>43781.66805555556</v>
      </c>
      <c r="B7251" s="4">
        <v>85.99043</v>
      </c>
      <c r="C7251" s="2">
        <v>0.8045046099999986</v>
      </c>
      <c r="E7251" s="1">
        <v>43781.66805555556</v>
      </c>
      <c r="F7251" s="2">
        <v>76.61343</v>
      </c>
      <c r="G7251" s="2">
        <v>48.51932</v>
      </c>
      <c r="H7251" s="2">
        <v>43781.66805555556</v>
      </c>
      <c r="I7251" s="2">
        <v>36.016103999479675</v>
      </c>
      <c r="J7251" s="2">
        <v>24.61164</v>
      </c>
      <c r="K7251" s="2">
        <v>20.18966</v>
      </c>
      <c r="L7251" s="2">
        <v>7.65999</v>
      </c>
      <c r="M7251" s="2">
        <v>6.375197</v>
      </c>
      <c r="N7251" s="2">
        <v>98.1001</v>
      </c>
      <c r="O7251" s="5">
        <v>8.244475</v>
      </c>
      <c r="P7251" s="2">
        <v>6.41</v>
      </c>
      <c r="Q7251" s="2">
        <v>189.0</v>
      </c>
      <c r="R7251" s="2">
        <v>7.19</v>
      </c>
      <c r="S7251" s="2">
        <v>77.2</v>
      </c>
      <c r="T7251" s="2">
        <v>1015.3</v>
      </c>
      <c r="U7251" s="2">
        <v>69.6</v>
      </c>
    </row>
    <row r="7252" ht="15.75" customHeight="1">
      <c r="A7252" s="1">
        <v>43781.66875</v>
      </c>
      <c r="B7252" s="4">
        <v>85.9642</v>
      </c>
      <c r="C7252" s="2">
        <v>0.8357989899999989</v>
      </c>
      <c r="E7252" s="1">
        <v>43781.66875</v>
      </c>
      <c r="F7252" s="2">
        <v>76.63489</v>
      </c>
      <c r="G7252" s="2">
        <v>48.1062</v>
      </c>
      <c r="H7252" s="2">
        <v>43781.66875</v>
      </c>
      <c r="I7252" s="2">
        <v>35.95901718222406</v>
      </c>
      <c r="J7252" s="2">
        <v>24.61495</v>
      </c>
      <c r="K7252" s="2">
        <v>21.83772</v>
      </c>
      <c r="L7252" s="2">
        <v>7.95987</v>
      </c>
      <c r="M7252" s="2">
        <v>6.403886</v>
      </c>
      <c r="N7252" s="2">
        <v>98.5367</v>
      </c>
      <c r="O7252" s="5">
        <v>8.245111</v>
      </c>
      <c r="P7252" s="2">
        <v>6.41</v>
      </c>
      <c r="Q7252" s="2">
        <v>189.0</v>
      </c>
      <c r="R7252" s="2">
        <v>7.19</v>
      </c>
      <c r="S7252" s="2">
        <v>77.2</v>
      </c>
      <c r="T7252" s="2">
        <v>1015.3</v>
      </c>
      <c r="U7252" s="2">
        <v>69.6</v>
      </c>
    </row>
    <row r="7253" ht="15.75" customHeight="1">
      <c r="A7253" s="1">
        <v>43781.669444444444</v>
      </c>
      <c r="B7253" s="4">
        <v>85.98566</v>
      </c>
      <c r="C7253" s="2">
        <v>0.8354889399999994</v>
      </c>
      <c r="E7253" s="1">
        <v>43781.669444444444</v>
      </c>
      <c r="F7253" s="2">
        <v>76.63727</v>
      </c>
      <c r="G7253" s="2">
        <v>48.61936</v>
      </c>
      <c r="H7253" s="2">
        <v>43781.669444444444</v>
      </c>
      <c r="I7253" s="2">
        <v>35.98080391171945</v>
      </c>
      <c r="J7253" s="2">
        <v>24.60373</v>
      </c>
      <c r="K7253" s="2">
        <v>20.74075</v>
      </c>
      <c r="L7253" s="2">
        <v>7.931278</v>
      </c>
      <c r="M7253" s="2">
        <v>6.375485</v>
      </c>
      <c r="N7253" s="2">
        <v>98.09246</v>
      </c>
      <c r="O7253" s="5">
        <v>8.246465</v>
      </c>
      <c r="P7253" s="2">
        <v>6.41</v>
      </c>
      <c r="Q7253" s="2">
        <v>189.0</v>
      </c>
      <c r="R7253" s="2">
        <v>7.19</v>
      </c>
      <c r="S7253" s="2">
        <v>77.2</v>
      </c>
      <c r="T7253" s="2">
        <v>1015.3</v>
      </c>
      <c r="U7253" s="2">
        <v>69.6</v>
      </c>
    </row>
    <row r="7254" ht="15.75" customHeight="1">
      <c r="A7254" s="1">
        <v>43781.67013888889</v>
      </c>
      <c r="B7254" s="4">
        <v>86.00712</v>
      </c>
      <c r="C7254" s="2">
        <v>0.8427716699999994</v>
      </c>
      <c r="E7254" s="1">
        <v>43781.67013888889</v>
      </c>
      <c r="F7254" s="2">
        <v>76.62773</v>
      </c>
      <c r="G7254" s="2">
        <v>48.70595</v>
      </c>
      <c r="H7254" s="2">
        <v>43781.67013888889</v>
      </c>
      <c r="I7254" s="2">
        <v>35.88557267585562</v>
      </c>
      <c r="J7254" s="2">
        <v>24.61138</v>
      </c>
      <c r="K7254" s="2">
        <v>20.51534</v>
      </c>
      <c r="L7254" s="2">
        <v>7.848899</v>
      </c>
      <c r="M7254" s="2">
        <v>6.393836</v>
      </c>
      <c r="N7254" s="2">
        <v>98.31261</v>
      </c>
      <c r="O7254" s="5">
        <v>8.245029</v>
      </c>
      <c r="P7254" s="2">
        <v>6.41</v>
      </c>
      <c r="Q7254" s="2">
        <v>189.0</v>
      </c>
      <c r="R7254" s="2">
        <v>7.19</v>
      </c>
      <c r="S7254" s="2">
        <v>77.2</v>
      </c>
      <c r="T7254" s="2">
        <v>1015.3</v>
      </c>
      <c r="U7254" s="2">
        <v>69.6</v>
      </c>
    </row>
    <row r="7255" ht="15.75" customHeight="1">
      <c r="A7255" s="1">
        <v>43781.67083333333</v>
      </c>
      <c r="B7255" s="4">
        <v>85.95943</v>
      </c>
      <c r="C7255" s="2">
        <v>0.8271392099999968</v>
      </c>
      <c r="E7255" s="1">
        <v>43781.67083333333</v>
      </c>
      <c r="F7255" s="2">
        <v>76.62773</v>
      </c>
      <c r="G7255" s="2">
        <v>48.24125</v>
      </c>
      <c r="H7255" s="2">
        <v>43781.67083333333</v>
      </c>
      <c r="I7255" s="2">
        <v>35.91271297680088</v>
      </c>
      <c r="J7255" s="2">
        <v>24.60921</v>
      </c>
      <c r="K7255" s="2">
        <v>16.74917</v>
      </c>
      <c r="L7255" s="2">
        <v>7.995008</v>
      </c>
      <c r="M7255" s="2">
        <v>6.395523</v>
      </c>
      <c r="N7255" s="2">
        <v>98.31857</v>
      </c>
      <c r="O7255" s="5">
        <v>8.245866</v>
      </c>
      <c r="P7255" s="2">
        <v>7.0</v>
      </c>
      <c r="Q7255" s="2">
        <v>207.0</v>
      </c>
      <c r="R7255" s="2">
        <v>8.16</v>
      </c>
      <c r="S7255" s="2">
        <v>77.4</v>
      </c>
      <c r="T7255" s="2">
        <v>1015.2</v>
      </c>
      <c r="U7255" s="2">
        <v>70.5</v>
      </c>
    </row>
    <row r="7256" ht="15.75" customHeight="1">
      <c r="A7256" s="1">
        <v>43781.67152777778</v>
      </c>
      <c r="B7256" s="4">
        <v>85.98328</v>
      </c>
      <c r="C7256" s="2">
        <v>0.8049465199999979</v>
      </c>
      <c r="E7256" s="1">
        <v>43781.67152777778</v>
      </c>
      <c r="F7256" s="2">
        <v>76.64919</v>
      </c>
      <c r="G7256" s="2">
        <v>51.6461</v>
      </c>
      <c r="H7256" s="2">
        <v>43781.67152777778</v>
      </c>
      <c r="I7256" s="2">
        <v>35.927531083467905</v>
      </c>
      <c r="J7256" s="2">
        <v>24.61051</v>
      </c>
      <c r="K7256" s="2">
        <v>20.77402</v>
      </c>
      <c r="L7256" s="2">
        <v>8.091049</v>
      </c>
      <c r="M7256" s="2">
        <v>6.390478</v>
      </c>
      <c r="N7256" s="2">
        <v>98.29427</v>
      </c>
      <c r="O7256" s="5">
        <v>8.245228</v>
      </c>
      <c r="P7256" s="2">
        <v>7.0</v>
      </c>
      <c r="Q7256" s="2">
        <v>207.0</v>
      </c>
      <c r="R7256" s="2">
        <v>8.16</v>
      </c>
      <c r="S7256" s="2">
        <v>77.4</v>
      </c>
      <c r="T7256" s="2">
        <v>1015.2</v>
      </c>
      <c r="U7256" s="2">
        <v>70.5</v>
      </c>
    </row>
    <row r="7257" ht="15.75" customHeight="1">
      <c r="A7257" s="1">
        <v>43781.67222222222</v>
      </c>
      <c r="B7257" s="4">
        <v>85.97374</v>
      </c>
      <c r="C7257" s="2">
        <v>0.8262021699999984</v>
      </c>
      <c r="E7257" s="1">
        <v>43781.67222222222</v>
      </c>
      <c r="F7257" s="2">
        <v>76.6325</v>
      </c>
      <c r="G7257" s="2">
        <v>49.88725</v>
      </c>
      <c r="H7257" s="2">
        <v>43781.67222222222</v>
      </c>
      <c r="I7257" s="2">
        <v>35.93872494189815</v>
      </c>
      <c r="J7257" s="2">
        <v>24.60858</v>
      </c>
      <c r="K7257" s="2">
        <v>21.92053</v>
      </c>
      <c r="L7257" s="2">
        <v>8.134618</v>
      </c>
      <c r="M7257" s="2">
        <v>6.376889</v>
      </c>
      <c r="N7257" s="2">
        <v>98.10632</v>
      </c>
      <c r="O7257" s="5">
        <v>8.245269</v>
      </c>
      <c r="P7257" s="2">
        <v>7.0</v>
      </c>
      <c r="Q7257" s="2">
        <v>207.0</v>
      </c>
      <c r="R7257" s="2">
        <v>8.16</v>
      </c>
      <c r="S7257" s="2">
        <v>77.4</v>
      </c>
      <c r="T7257" s="2">
        <v>1015.2</v>
      </c>
      <c r="U7257" s="2">
        <v>70.5</v>
      </c>
    </row>
    <row r="7258" ht="15.75" customHeight="1">
      <c r="A7258" s="1">
        <v>43781.67291666667</v>
      </c>
      <c r="B7258" s="4">
        <v>85.98328</v>
      </c>
      <c r="C7258" s="2">
        <v>0.8240180399999986</v>
      </c>
      <c r="E7258" s="1">
        <v>43781.67291666667</v>
      </c>
      <c r="F7258" s="2">
        <v>76.62535</v>
      </c>
      <c r="G7258" s="2">
        <v>49.32279</v>
      </c>
      <c r="H7258" s="2">
        <v>43781.67291666667</v>
      </c>
      <c r="I7258" s="2">
        <v>35.91896256738828</v>
      </c>
      <c r="J7258" s="2">
        <v>24.60798</v>
      </c>
      <c r="K7258" s="2">
        <v>21.64511</v>
      </c>
      <c r="L7258" s="2">
        <v>7.769601</v>
      </c>
      <c r="M7258" s="2">
        <v>6.390827</v>
      </c>
      <c r="N7258" s="2">
        <v>98.30587</v>
      </c>
      <c r="O7258" s="5">
        <v>8.244233</v>
      </c>
      <c r="P7258" s="2">
        <v>7.0</v>
      </c>
      <c r="Q7258" s="2">
        <v>207.0</v>
      </c>
      <c r="R7258" s="2">
        <v>8.16</v>
      </c>
      <c r="S7258" s="2">
        <v>77.4</v>
      </c>
      <c r="T7258" s="2">
        <v>1015.2</v>
      </c>
      <c r="U7258" s="2">
        <v>70.5</v>
      </c>
    </row>
    <row r="7259" ht="15.75" customHeight="1">
      <c r="A7259" s="1">
        <v>43781.67361111111</v>
      </c>
      <c r="B7259" s="4">
        <v>85.9642</v>
      </c>
      <c r="C7259" s="2">
        <v>0.8481192599999972</v>
      </c>
      <c r="E7259" s="1">
        <v>43781.67361111111</v>
      </c>
      <c r="F7259" s="2">
        <v>76.62296</v>
      </c>
      <c r="G7259" s="2">
        <v>48.50073</v>
      </c>
      <c r="H7259" s="2">
        <v>43781.67361111111</v>
      </c>
      <c r="I7259" s="2">
        <v>35.93910522217351</v>
      </c>
      <c r="J7259" s="2">
        <v>24.60174</v>
      </c>
      <c r="K7259" s="2">
        <v>20.63819</v>
      </c>
      <c r="L7259" s="2">
        <v>7.821768</v>
      </c>
      <c r="M7259" s="2">
        <v>6.387072</v>
      </c>
      <c r="N7259" s="2">
        <v>98.21216</v>
      </c>
      <c r="O7259" s="5">
        <v>8.245189</v>
      </c>
      <c r="P7259" s="2">
        <v>7.0</v>
      </c>
      <c r="Q7259" s="2">
        <v>207.0</v>
      </c>
      <c r="R7259" s="2">
        <v>8.16</v>
      </c>
      <c r="S7259" s="2">
        <v>77.4</v>
      </c>
      <c r="T7259" s="2">
        <v>1015.2</v>
      </c>
      <c r="U7259" s="2">
        <v>70.5</v>
      </c>
    </row>
    <row r="7260" ht="15.75" customHeight="1">
      <c r="A7260" s="1">
        <v>43781.674305555556</v>
      </c>
      <c r="B7260" s="4">
        <v>85.97136</v>
      </c>
      <c r="C7260" s="2">
        <v>0.8179686199999985</v>
      </c>
      <c r="E7260" s="1">
        <v>43781.674305555556</v>
      </c>
      <c r="F7260" s="2">
        <v>76.62773</v>
      </c>
      <c r="G7260" s="2">
        <v>48.23917</v>
      </c>
      <c r="H7260" s="2">
        <v>43781.674305555556</v>
      </c>
      <c r="I7260" s="2">
        <v>35.96454310029516</v>
      </c>
      <c r="J7260" s="2">
        <v>24.59647</v>
      </c>
      <c r="K7260" s="2">
        <v>20.98074</v>
      </c>
      <c r="L7260" s="2">
        <v>7.968244</v>
      </c>
      <c r="M7260" s="2">
        <v>6.36106</v>
      </c>
      <c r="N7260" s="2">
        <v>97.83189</v>
      </c>
      <c r="O7260" s="5">
        <v>8.244911</v>
      </c>
      <c r="P7260" s="2">
        <v>7.0</v>
      </c>
      <c r="Q7260" s="2">
        <v>207.0</v>
      </c>
      <c r="R7260" s="2">
        <v>8.16</v>
      </c>
      <c r="S7260" s="2">
        <v>77.4</v>
      </c>
      <c r="T7260" s="2">
        <v>1015.2</v>
      </c>
      <c r="U7260" s="2">
        <v>70.5</v>
      </c>
    </row>
    <row r="7261" ht="15.75" customHeight="1">
      <c r="A7261" s="1">
        <v>43781.675</v>
      </c>
      <c r="B7261" s="4">
        <v>85.98328</v>
      </c>
      <c r="C7261" s="2">
        <v>0.8666809199999967</v>
      </c>
      <c r="E7261" s="1">
        <v>43781.675</v>
      </c>
      <c r="F7261" s="2">
        <v>76.62057</v>
      </c>
      <c r="G7261" s="2">
        <v>48.44106</v>
      </c>
      <c r="H7261" s="2">
        <v>43781.675</v>
      </c>
      <c r="I7261" s="2">
        <v>35.98785773060465</v>
      </c>
      <c r="J7261" s="2">
        <v>24.58826</v>
      </c>
      <c r="K7261" s="2">
        <v>20.65099</v>
      </c>
      <c r="L7261" s="2">
        <v>7.558928</v>
      </c>
      <c r="M7261" s="2">
        <v>6.326882</v>
      </c>
      <c r="N7261" s="2">
        <v>97.313</v>
      </c>
      <c r="O7261" s="5">
        <v>8.244073</v>
      </c>
      <c r="P7261" s="2">
        <v>7.39</v>
      </c>
      <c r="Q7261" s="2">
        <v>212.0</v>
      </c>
      <c r="R7261" s="2">
        <v>8.16</v>
      </c>
      <c r="S7261" s="2">
        <v>77.7</v>
      </c>
      <c r="T7261" s="2">
        <v>1015.2</v>
      </c>
      <c r="U7261" s="2">
        <v>70.0</v>
      </c>
    </row>
    <row r="7262" ht="15.75" customHeight="1">
      <c r="A7262" s="1">
        <v>43781.67569444444</v>
      </c>
      <c r="B7262" s="4">
        <v>86.00712</v>
      </c>
      <c r="C7262" s="2">
        <v>0.8146683099999983</v>
      </c>
      <c r="E7262" s="1">
        <v>43781.67569444444</v>
      </c>
      <c r="F7262" s="2">
        <v>76.63011</v>
      </c>
      <c r="G7262" s="2">
        <v>50.42231</v>
      </c>
      <c r="H7262" s="2">
        <v>43781.67569444444</v>
      </c>
      <c r="I7262" s="2">
        <v>35.976788921432</v>
      </c>
      <c r="J7262" s="2">
        <v>24.58202</v>
      </c>
      <c r="K7262" s="2">
        <v>21.45145</v>
      </c>
      <c r="L7262" s="2">
        <v>7.853683</v>
      </c>
      <c r="M7262" s="2">
        <v>6.301569</v>
      </c>
      <c r="N7262" s="2">
        <v>96.91016</v>
      </c>
      <c r="O7262" s="5">
        <v>8.243479</v>
      </c>
      <c r="P7262" s="2">
        <v>7.39</v>
      </c>
      <c r="Q7262" s="2">
        <v>212.0</v>
      </c>
      <c r="R7262" s="2">
        <v>8.16</v>
      </c>
      <c r="S7262" s="2">
        <v>77.7</v>
      </c>
      <c r="T7262" s="2">
        <v>1015.2</v>
      </c>
      <c r="U7262" s="2">
        <v>70.0</v>
      </c>
    </row>
    <row r="7263" ht="15.75" customHeight="1">
      <c r="A7263" s="1">
        <v>43781.67638888889</v>
      </c>
      <c r="B7263" s="4">
        <v>85.98804</v>
      </c>
      <c r="C7263" s="2">
        <v>0.8522532599999977</v>
      </c>
      <c r="E7263" s="1">
        <v>43781.67638888889</v>
      </c>
      <c r="F7263" s="2">
        <v>76.62296</v>
      </c>
      <c r="G7263" s="2">
        <v>46.34647</v>
      </c>
      <c r="H7263" s="2">
        <v>43781.67638888889</v>
      </c>
      <c r="I7263" s="2">
        <v>35.84785565391361</v>
      </c>
      <c r="J7263" s="2">
        <v>24.59019</v>
      </c>
      <c r="K7263" s="2">
        <v>20.86149</v>
      </c>
      <c r="L7263" s="2">
        <v>7.78555</v>
      </c>
      <c r="M7263" s="2">
        <v>6.329116</v>
      </c>
      <c r="N7263" s="2">
        <v>97.19298</v>
      </c>
      <c r="O7263" s="5">
        <v>8.241805</v>
      </c>
      <c r="P7263" s="2">
        <v>7.39</v>
      </c>
      <c r="Q7263" s="2">
        <v>212.0</v>
      </c>
      <c r="R7263" s="2">
        <v>8.16</v>
      </c>
      <c r="S7263" s="2">
        <v>77.7</v>
      </c>
      <c r="T7263" s="2">
        <v>1015.2</v>
      </c>
      <c r="U7263" s="2">
        <v>70.0</v>
      </c>
    </row>
    <row r="7264" ht="15.75" customHeight="1">
      <c r="A7264" s="1">
        <v>43781.677083333336</v>
      </c>
      <c r="B7264" s="4">
        <v>85.96658</v>
      </c>
      <c r="C7264" s="2">
        <v>0.8235495199999985</v>
      </c>
      <c r="E7264" s="1">
        <v>43781.677083333336</v>
      </c>
      <c r="F7264" s="2">
        <v>76.61343</v>
      </c>
      <c r="G7264" s="2">
        <v>48.97538</v>
      </c>
      <c r="H7264" s="2">
        <v>43781.677083333336</v>
      </c>
      <c r="I7264" s="2">
        <v>36.20218820835088</v>
      </c>
      <c r="J7264" s="2">
        <v>24.60349</v>
      </c>
      <c r="K7264" s="2">
        <v>21.53432</v>
      </c>
      <c r="L7264" s="2">
        <v>7.87938</v>
      </c>
      <c r="M7264" s="2">
        <v>6.368154</v>
      </c>
      <c r="N7264" s="2">
        <v>97.80483</v>
      </c>
      <c r="O7264" s="5">
        <v>8.241487</v>
      </c>
      <c r="P7264" s="2">
        <v>7.39</v>
      </c>
      <c r="Q7264" s="2">
        <v>212.0</v>
      </c>
      <c r="R7264" s="2">
        <v>8.16</v>
      </c>
      <c r="S7264" s="2">
        <v>77.7</v>
      </c>
      <c r="T7264" s="2">
        <v>1015.2</v>
      </c>
      <c r="U7264" s="2">
        <v>70.0</v>
      </c>
    </row>
    <row r="7265" ht="15.75" customHeight="1">
      <c r="A7265" s="1">
        <v>43781.677777777775</v>
      </c>
      <c r="B7265" s="4">
        <v>85.9809</v>
      </c>
      <c r="C7265" s="2">
        <v>0.8451289999999982</v>
      </c>
      <c r="E7265" s="1">
        <v>43781.677777777775</v>
      </c>
      <c r="F7265" s="2">
        <v>76.63011</v>
      </c>
      <c r="G7265" s="2">
        <v>49.14797</v>
      </c>
      <c r="H7265" s="2">
        <v>43781.677777777775</v>
      </c>
      <c r="I7265" s="2">
        <v>36.10329499682421</v>
      </c>
      <c r="J7265" s="2">
        <v>24.59657</v>
      </c>
      <c r="K7265" s="2">
        <v>20.77638</v>
      </c>
      <c r="L7265" s="2">
        <v>7.534881</v>
      </c>
      <c r="M7265" s="2">
        <v>6.319662</v>
      </c>
      <c r="N7265" s="2">
        <v>97.35124</v>
      </c>
      <c r="O7265" s="5">
        <v>8.24471</v>
      </c>
      <c r="P7265" s="2">
        <v>7.39</v>
      </c>
      <c r="Q7265" s="2">
        <v>212.0</v>
      </c>
      <c r="R7265" s="2">
        <v>8.16</v>
      </c>
      <c r="S7265" s="2">
        <v>77.7</v>
      </c>
      <c r="T7265" s="2">
        <v>1015.2</v>
      </c>
      <c r="U7265" s="2">
        <v>70.0</v>
      </c>
    </row>
    <row r="7266" ht="15.75" customHeight="1">
      <c r="A7266" s="1">
        <v>43781.67847222222</v>
      </c>
      <c r="B7266" s="4">
        <v>86.01189</v>
      </c>
      <c r="C7266" s="2">
        <v>0.8047742699999993</v>
      </c>
      <c r="E7266" s="1">
        <v>43781.67847222222</v>
      </c>
      <c r="F7266" s="2">
        <v>76.64442</v>
      </c>
      <c r="G7266" s="2">
        <v>47.51971</v>
      </c>
      <c r="H7266" s="2">
        <v>43781.67847222222</v>
      </c>
      <c r="I7266" s="2">
        <v>33.46772897282474</v>
      </c>
      <c r="J7266" s="2">
        <v>24.63441</v>
      </c>
      <c r="K7266" s="2">
        <v>20.47702</v>
      </c>
      <c r="L7266" s="2">
        <v>7.6215</v>
      </c>
      <c r="M7266" s="2">
        <v>6.415688</v>
      </c>
      <c r="N7266" s="2">
        <v>97.80967</v>
      </c>
      <c r="O7266" s="5">
        <v>8.243036</v>
      </c>
      <c r="P7266" s="2">
        <v>7.39</v>
      </c>
      <c r="Q7266" s="2">
        <v>212.0</v>
      </c>
      <c r="R7266" s="2">
        <v>8.16</v>
      </c>
      <c r="S7266" s="2">
        <v>77.7</v>
      </c>
      <c r="T7266" s="2">
        <v>1015.2</v>
      </c>
      <c r="U7266" s="2">
        <v>70.0</v>
      </c>
    </row>
    <row r="7267" ht="15.75" customHeight="1">
      <c r="A7267" s="1">
        <v>43781.67916666667</v>
      </c>
      <c r="B7267" s="4">
        <v>85.97851</v>
      </c>
      <c r="C7267" s="2">
        <v>0.8096257799999993</v>
      </c>
      <c r="E7267" s="1">
        <v>43781.67916666667</v>
      </c>
      <c r="F7267" s="2">
        <v>76.6325</v>
      </c>
      <c r="G7267" s="2">
        <v>47.40628</v>
      </c>
      <c r="H7267" s="2">
        <v>43781.67916666667</v>
      </c>
      <c r="I7267" s="2">
        <v>36.096902076444266</v>
      </c>
      <c r="J7267" s="2">
        <v>24.63723</v>
      </c>
      <c r="K7267" s="2">
        <v>19.77479</v>
      </c>
      <c r="L7267" s="2">
        <v>7.860486</v>
      </c>
      <c r="M7267" s="2">
        <v>6.391502</v>
      </c>
      <c r="N7267" s="2">
        <v>98.4709</v>
      </c>
      <c r="O7267" s="5">
        <v>8.245824</v>
      </c>
      <c r="P7267" s="2">
        <v>6.61</v>
      </c>
      <c r="Q7267" s="2">
        <v>217.0</v>
      </c>
      <c r="R7267" s="2">
        <v>7.78</v>
      </c>
      <c r="S7267" s="2">
        <v>77.9</v>
      </c>
      <c r="T7267" s="2">
        <v>1015.1</v>
      </c>
      <c r="U7267" s="2">
        <v>69.0</v>
      </c>
    </row>
    <row r="7268" ht="15.75" customHeight="1">
      <c r="A7268" s="1">
        <v>43781.67986111111</v>
      </c>
      <c r="B7268" s="4">
        <v>85.94036</v>
      </c>
      <c r="C7268" s="2">
        <v>0.8264442699999996</v>
      </c>
      <c r="E7268" s="1">
        <v>43781.67986111111</v>
      </c>
      <c r="F7268" s="2">
        <v>76.65872</v>
      </c>
      <c r="G7268" s="2">
        <v>48.1792</v>
      </c>
      <c r="H7268" s="2">
        <v>43781.67986111111</v>
      </c>
      <c r="I7268" s="2">
        <v>36.00090246268344</v>
      </c>
      <c r="J7268" s="2">
        <v>24.66553</v>
      </c>
      <c r="K7268" s="2">
        <v>20.14791</v>
      </c>
      <c r="L7268" s="2">
        <v>7.673121</v>
      </c>
      <c r="M7268" s="2">
        <v>6.471464</v>
      </c>
      <c r="N7268" s="2">
        <v>99.67967</v>
      </c>
      <c r="O7268" s="5">
        <v>8.247416</v>
      </c>
      <c r="P7268" s="2">
        <v>6.61</v>
      </c>
      <c r="Q7268" s="2">
        <v>217.0</v>
      </c>
      <c r="R7268" s="2">
        <v>7.78</v>
      </c>
      <c r="S7268" s="2">
        <v>77.9</v>
      </c>
      <c r="T7268" s="2">
        <v>1015.1</v>
      </c>
      <c r="U7268" s="2">
        <v>69.0</v>
      </c>
    </row>
    <row r="7269" ht="15.75" customHeight="1">
      <c r="A7269" s="1">
        <v>43781.680555555555</v>
      </c>
      <c r="B7269" s="4">
        <v>85.89983</v>
      </c>
      <c r="C7269" s="2">
        <v>0.8287179699999996</v>
      </c>
      <c r="E7269" s="1">
        <v>43781.680555555555</v>
      </c>
      <c r="F7269" s="2">
        <v>76.63727</v>
      </c>
      <c r="G7269" s="2">
        <v>47.53197</v>
      </c>
      <c r="H7269" s="2">
        <v>43781.680555555555</v>
      </c>
      <c r="I7269" s="2">
        <v>35.9656022864835</v>
      </c>
      <c r="J7269" s="2">
        <v>24.65832</v>
      </c>
      <c r="K7269" s="2">
        <v>19.42658</v>
      </c>
      <c r="L7269" s="2">
        <v>7.670479</v>
      </c>
      <c r="M7269" s="2">
        <v>6.487235</v>
      </c>
      <c r="N7269" s="2">
        <v>99.90176</v>
      </c>
      <c r="O7269" s="5">
        <v>8.252309</v>
      </c>
      <c r="P7269" s="2">
        <v>6.61</v>
      </c>
      <c r="Q7269" s="2">
        <v>217.0</v>
      </c>
      <c r="R7269" s="2">
        <v>7.78</v>
      </c>
      <c r="S7269" s="2">
        <v>77.9</v>
      </c>
      <c r="T7269" s="2">
        <v>1015.1</v>
      </c>
      <c r="U7269" s="2">
        <v>69.0</v>
      </c>
    </row>
    <row r="7270" ht="15.75" customHeight="1">
      <c r="A7270" s="1">
        <v>43781.68125</v>
      </c>
      <c r="B7270" s="4">
        <v>85.9642</v>
      </c>
      <c r="C7270" s="2">
        <v>0.7922836499999981</v>
      </c>
      <c r="E7270" s="1">
        <v>43781.68125</v>
      </c>
      <c r="F7270" s="2">
        <v>76.66588</v>
      </c>
      <c r="G7270" s="2">
        <v>47.74345</v>
      </c>
      <c r="H7270" s="2">
        <v>43781.68125</v>
      </c>
      <c r="I7270" s="2">
        <v>35.96493097829618</v>
      </c>
      <c r="J7270" s="2">
        <v>24.68135</v>
      </c>
      <c r="K7270" s="2">
        <v>19.58614</v>
      </c>
      <c r="L7270" s="2">
        <v>7.972434</v>
      </c>
      <c r="M7270" s="2">
        <v>6.503196</v>
      </c>
      <c r="N7270" s="2">
        <v>100.1488</v>
      </c>
      <c r="O7270" s="5">
        <v>8.252309</v>
      </c>
      <c r="P7270" s="2">
        <v>6.61</v>
      </c>
      <c r="Q7270" s="2">
        <v>217.0</v>
      </c>
      <c r="R7270" s="2">
        <v>7.78</v>
      </c>
      <c r="S7270" s="2">
        <v>77.9</v>
      </c>
      <c r="T7270" s="2">
        <v>1015.1</v>
      </c>
      <c r="U7270" s="2">
        <v>69.0</v>
      </c>
    </row>
    <row r="7271" ht="15.75" customHeight="1">
      <c r="A7271" s="1">
        <v>43781.68194444444</v>
      </c>
      <c r="B7271" s="4">
        <v>85.94513</v>
      </c>
      <c r="C7271" s="2">
        <v>0.803397219999999</v>
      </c>
      <c r="E7271" s="1">
        <v>43781.68194444444</v>
      </c>
      <c r="F7271" s="2">
        <v>76.68018</v>
      </c>
      <c r="G7271" s="2">
        <v>48.02197</v>
      </c>
      <c r="H7271" s="2">
        <v>43781.68194444444</v>
      </c>
      <c r="I7271" s="2">
        <v>35.94972382505304</v>
      </c>
      <c r="J7271" s="2">
        <v>24.66904</v>
      </c>
      <c r="K7271" s="2">
        <v>20.88031</v>
      </c>
      <c r="L7271" s="2">
        <v>7.794066</v>
      </c>
      <c r="M7271" s="2">
        <v>6.473456</v>
      </c>
      <c r="N7271" s="2">
        <v>99.66476</v>
      </c>
      <c r="O7271" s="5">
        <v>8.252271</v>
      </c>
      <c r="P7271" s="2">
        <v>6.61</v>
      </c>
      <c r="Q7271" s="2">
        <v>217.0</v>
      </c>
      <c r="R7271" s="2">
        <v>7.78</v>
      </c>
      <c r="S7271" s="2">
        <v>77.9</v>
      </c>
      <c r="T7271" s="2">
        <v>1015.1</v>
      </c>
      <c r="U7271" s="2">
        <v>69.0</v>
      </c>
    </row>
    <row r="7272" ht="15.75" customHeight="1">
      <c r="A7272" s="1">
        <v>43781.68263888889</v>
      </c>
      <c r="B7272" s="4">
        <v>85.92368</v>
      </c>
      <c r="C7272" s="2">
        <v>0.8413955699999995</v>
      </c>
      <c r="E7272" s="1">
        <v>43781.68263888889</v>
      </c>
      <c r="F7272" s="2">
        <v>76.66826</v>
      </c>
      <c r="G7272" s="2">
        <v>47.32884</v>
      </c>
      <c r="H7272" s="2">
        <v>43781.68263888889</v>
      </c>
      <c r="I7272" s="2">
        <v>35.96296063595527</v>
      </c>
      <c r="J7272" s="2">
        <v>24.66105</v>
      </c>
      <c r="K7272" s="2">
        <v>20.7168</v>
      </c>
      <c r="L7272" s="2">
        <v>7.897168</v>
      </c>
      <c r="M7272" s="2">
        <v>6.507694</v>
      </c>
      <c r="N7272" s="2">
        <v>100.1963</v>
      </c>
      <c r="O7272" s="5">
        <v>8.251595</v>
      </c>
      <c r="P7272" s="2">
        <v>6.61</v>
      </c>
      <c r="Q7272" s="2">
        <v>217.0</v>
      </c>
      <c r="R7272" s="2">
        <v>7.78</v>
      </c>
      <c r="S7272" s="2">
        <v>77.9</v>
      </c>
      <c r="T7272" s="2">
        <v>1015.1</v>
      </c>
      <c r="U7272" s="2">
        <v>69.0</v>
      </c>
    </row>
    <row r="7273" ht="15.75" customHeight="1">
      <c r="A7273" s="1">
        <v>43781.683333333334</v>
      </c>
      <c r="B7273" s="4">
        <v>85.93797</v>
      </c>
      <c r="C7273" s="2">
        <v>0.7884803700000003</v>
      </c>
      <c r="E7273" s="1">
        <v>43781.683333333334</v>
      </c>
      <c r="F7273" s="2">
        <v>76.68257</v>
      </c>
      <c r="G7273" s="2">
        <v>47.62749</v>
      </c>
      <c r="H7273" s="2">
        <v>43781.683333333334</v>
      </c>
      <c r="I7273" s="2">
        <v>35.99387789145984</v>
      </c>
      <c r="J7273" s="2">
        <v>24.63733</v>
      </c>
      <c r="K7273" s="2">
        <v>20.46531</v>
      </c>
      <c r="L7273" s="2">
        <v>7.957068</v>
      </c>
      <c r="M7273" s="2">
        <v>6.453081</v>
      </c>
      <c r="N7273" s="2">
        <v>99.37462</v>
      </c>
      <c r="O7273" s="5">
        <v>8.252868</v>
      </c>
      <c r="P7273" s="2">
        <v>7.39</v>
      </c>
      <c r="Q7273" s="2">
        <v>220.0</v>
      </c>
      <c r="R7273" s="2">
        <v>8.36</v>
      </c>
      <c r="S7273" s="2">
        <v>78.4</v>
      </c>
      <c r="T7273" s="2">
        <v>1015.1</v>
      </c>
      <c r="U7273" s="2">
        <v>68.9</v>
      </c>
    </row>
    <row r="7274" ht="15.75" customHeight="1">
      <c r="A7274" s="1">
        <v>43781.68402777778</v>
      </c>
      <c r="B7274" s="4">
        <v>85.9809</v>
      </c>
      <c r="C7274" s="2">
        <v>0.8171014299999992</v>
      </c>
      <c r="E7274" s="1">
        <v>43781.68402777778</v>
      </c>
      <c r="F7274" s="2">
        <v>76.66111</v>
      </c>
      <c r="G7274" s="2">
        <v>49.57517</v>
      </c>
      <c r="H7274" s="2">
        <v>43781.68402777778</v>
      </c>
      <c r="I7274" s="2">
        <v>36.01017343286872</v>
      </c>
      <c r="J7274" s="2">
        <v>24.63196</v>
      </c>
      <c r="K7274" s="2">
        <v>19.99135</v>
      </c>
      <c r="L7274" s="2">
        <v>7.173556</v>
      </c>
      <c r="M7274" s="2">
        <v>6.444888</v>
      </c>
      <c r="N7274" s="2">
        <v>99.24279</v>
      </c>
      <c r="O7274" s="5">
        <v>8.249247</v>
      </c>
      <c r="P7274" s="2">
        <v>7.39</v>
      </c>
      <c r="Q7274" s="2">
        <v>220.0</v>
      </c>
      <c r="R7274" s="2">
        <v>8.36</v>
      </c>
      <c r="S7274" s="2">
        <v>78.4</v>
      </c>
      <c r="T7274" s="2">
        <v>1015.1</v>
      </c>
      <c r="U7274" s="2">
        <v>68.9</v>
      </c>
    </row>
    <row r="7275" ht="15.75" customHeight="1">
      <c r="A7275" s="1">
        <v>43781.68472222222</v>
      </c>
      <c r="B7275" s="4">
        <v>85.97851</v>
      </c>
      <c r="C7275" s="2">
        <v>0.8127882900000003</v>
      </c>
      <c r="E7275" s="1">
        <v>43781.68472222222</v>
      </c>
      <c r="F7275" s="2">
        <v>76.67065</v>
      </c>
      <c r="G7275" s="2">
        <v>48.10781</v>
      </c>
      <c r="H7275" s="2">
        <v>43781.68472222222</v>
      </c>
      <c r="I7275" s="2">
        <v>36.004739603312466</v>
      </c>
      <c r="J7275" s="2">
        <v>24.63668</v>
      </c>
      <c r="K7275" s="2">
        <v>21.92385</v>
      </c>
      <c r="L7275" s="2">
        <v>7.008894</v>
      </c>
      <c r="M7275" s="2">
        <v>6.433197</v>
      </c>
      <c r="N7275" s="2">
        <v>99.04736</v>
      </c>
      <c r="O7275" s="5">
        <v>8.24865</v>
      </c>
      <c r="P7275" s="2">
        <v>7.39</v>
      </c>
      <c r="Q7275" s="2">
        <v>220.0</v>
      </c>
      <c r="R7275" s="2">
        <v>8.36</v>
      </c>
      <c r="S7275" s="2">
        <v>78.4</v>
      </c>
      <c r="T7275" s="2">
        <v>1015.1</v>
      </c>
      <c r="U7275" s="2">
        <v>68.9</v>
      </c>
    </row>
    <row r="7276" ht="15.75" customHeight="1">
      <c r="A7276" s="1">
        <v>43781.68541666667</v>
      </c>
      <c r="B7276" s="4">
        <v>85.94036</v>
      </c>
      <c r="C7276" s="2">
        <v>0.8369170700000002</v>
      </c>
      <c r="E7276" s="1">
        <v>43781.68541666667</v>
      </c>
      <c r="F7276" s="2">
        <v>76.65872</v>
      </c>
      <c r="G7276" s="2">
        <v>45.88195</v>
      </c>
      <c r="H7276" s="2">
        <v>43781.68541666667</v>
      </c>
      <c r="I7276" s="2">
        <v>35.99513485852207</v>
      </c>
      <c r="J7276" s="2">
        <v>24.62296</v>
      </c>
      <c r="K7276" s="2">
        <v>19.74295</v>
      </c>
      <c r="L7276" s="2">
        <v>7.31916</v>
      </c>
      <c r="M7276" s="2">
        <v>6.444456</v>
      </c>
      <c r="N7276" s="2">
        <v>99.23062</v>
      </c>
      <c r="O7276" s="5">
        <v>8.24853</v>
      </c>
      <c r="P7276" s="2">
        <v>7.39</v>
      </c>
      <c r="Q7276" s="2">
        <v>220.0</v>
      </c>
      <c r="R7276" s="2">
        <v>8.36</v>
      </c>
      <c r="S7276" s="2">
        <v>78.4</v>
      </c>
      <c r="T7276" s="2">
        <v>1015.1</v>
      </c>
      <c r="U7276" s="2">
        <v>68.9</v>
      </c>
    </row>
    <row r="7277" ht="15.75" customHeight="1">
      <c r="A7277" s="1">
        <v>43781.686111111114</v>
      </c>
      <c r="B7277" s="4">
        <v>86.01189</v>
      </c>
      <c r="C7277" s="2">
        <v>0.8021018999999985</v>
      </c>
      <c r="E7277" s="1">
        <v>43781.686111111114</v>
      </c>
      <c r="F7277" s="2">
        <v>76.64204</v>
      </c>
      <c r="G7277" s="2">
        <v>48.60679</v>
      </c>
      <c r="H7277" s="2">
        <v>43781.686111111114</v>
      </c>
      <c r="I7277" s="2">
        <v>35.993906088173986</v>
      </c>
      <c r="J7277" s="2">
        <v>24.62131</v>
      </c>
      <c r="K7277" s="2">
        <v>20.0748</v>
      </c>
      <c r="L7277" s="2">
        <v>7.491646</v>
      </c>
      <c r="M7277" s="2">
        <v>6.449201</v>
      </c>
      <c r="N7277" s="2">
        <v>99.29926</v>
      </c>
      <c r="O7277" s="5">
        <v>8.248928</v>
      </c>
      <c r="P7277" s="2">
        <v>7.39</v>
      </c>
      <c r="Q7277" s="2">
        <v>220.0</v>
      </c>
      <c r="R7277" s="2">
        <v>8.36</v>
      </c>
      <c r="S7277" s="2">
        <v>78.4</v>
      </c>
      <c r="T7277" s="2">
        <v>1015.1</v>
      </c>
      <c r="U7277" s="2">
        <v>68.9</v>
      </c>
    </row>
    <row r="7278" ht="15.75" customHeight="1">
      <c r="A7278" s="1">
        <v>43781.68680555555</v>
      </c>
      <c r="B7278" s="4">
        <v>86.00473</v>
      </c>
      <c r="C7278" s="2">
        <v>0.8329966599999992</v>
      </c>
      <c r="E7278" s="1">
        <v>43781.68680555555</v>
      </c>
      <c r="F7278" s="2">
        <v>76.66826</v>
      </c>
      <c r="G7278" s="2">
        <v>48.60472</v>
      </c>
      <c r="H7278" s="2">
        <v>43781.68680555555</v>
      </c>
      <c r="I7278" s="2">
        <v>35.92591794614717</v>
      </c>
      <c r="J7278" s="2">
        <v>24.66762</v>
      </c>
      <c r="K7278" s="2">
        <v>21.75479</v>
      </c>
      <c r="L7278" s="2">
        <v>7.426847</v>
      </c>
      <c r="M7278" s="2">
        <v>6.466648</v>
      </c>
      <c r="N7278" s="2">
        <v>99.5269</v>
      </c>
      <c r="O7278" s="5">
        <v>8.248767</v>
      </c>
      <c r="P7278" s="2">
        <v>7.39</v>
      </c>
      <c r="Q7278" s="2">
        <v>220.0</v>
      </c>
      <c r="R7278" s="2">
        <v>8.36</v>
      </c>
      <c r="S7278" s="2">
        <v>78.4</v>
      </c>
      <c r="T7278" s="2">
        <v>1015.1</v>
      </c>
      <c r="U7278" s="2">
        <v>68.9</v>
      </c>
    </row>
    <row r="7279" ht="15.75" customHeight="1">
      <c r="A7279" s="1">
        <v>43781.6875</v>
      </c>
      <c r="B7279" s="4">
        <v>85.93797</v>
      </c>
      <c r="C7279" s="2">
        <v>0.8598892799999991</v>
      </c>
      <c r="E7279" s="1">
        <v>43781.6875</v>
      </c>
      <c r="F7279" s="2">
        <v>76.67303</v>
      </c>
      <c r="G7279" s="2">
        <v>48.41708</v>
      </c>
      <c r="H7279" s="2">
        <v>43781.6875</v>
      </c>
      <c r="I7279" s="2">
        <v>35.87814002820586</v>
      </c>
      <c r="J7279" s="2">
        <v>24.6879</v>
      </c>
      <c r="K7279" s="2">
        <v>20.77055</v>
      </c>
      <c r="L7279" s="2">
        <v>7.207831</v>
      </c>
      <c r="M7279" s="2">
        <v>6.584478</v>
      </c>
      <c r="N7279" s="2">
        <v>101.3346</v>
      </c>
      <c r="O7279" s="5">
        <v>8.252351</v>
      </c>
      <c r="P7279" s="2">
        <v>7.78</v>
      </c>
      <c r="Q7279" s="2">
        <v>225.0</v>
      </c>
      <c r="R7279" s="2">
        <v>8.36</v>
      </c>
      <c r="S7279" s="2">
        <v>78.4</v>
      </c>
      <c r="T7279" s="2">
        <v>1015.0</v>
      </c>
      <c r="U7279" s="2">
        <v>69.3</v>
      </c>
    </row>
    <row r="7280" ht="15.75" customHeight="1">
      <c r="A7280" s="1">
        <v>43781.68819444445</v>
      </c>
      <c r="B7280" s="4">
        <v>85.88075</v>
      </c>
      <c r="C7280" s="2">
        <v>0.8331354099999988</v>
      </c>
      <c r="E7280" s="1">
        <v>43781.68819444445</v>
      </c>
      <c r="F7280" s="2">
        <v>76.68495</v>
      </c>
      <c r="G7280" s="2">
        <v>45.91397</v>
      </c>
      <c r="H7280" s="2">
        <v>43781.68819444445</v>
      </c>
      <c r="I7280" s="2">
        <v>35.84470080320842</v>
      </c>
      <c r="J7280" s="2">
        <v>24.70193</v>
      </c>
      <c r="K7280" s="2">
        <v>20.91272</v>
      </c>
      <c r="L7280" s="2">
        <v>7.113137</v>
      </c>
      <c r="M7280" s="2">
        <v>6.641296</v>
      </c>
      <c r="N7280" s="2">
        <v>102.2022</v>
      </c>
      <c r="O7280" s="5">
        <v>8.257206</v>
      </c>
      <c r="P7280" s="2">
        <v>7.78</v>
      </c>
      <c r="Q7280" s="2">
        <v>225.0</v>
      </c>
      <c r="R7280" s="2">
        <v>8.36</v>
      </c>
      <c r="S7280" s="2">
        <v>78.4</v>
      </c>
      <c r="T7280" s="2">
        <v>1015.0</v>
      </c>
      <c r="U7280" s="2">
        <v>69.3</v>
      </c>
    </row>
    <row r="7281" ht="15.75" customHeight="1">
      <c r="A7281" s="1">
        <v>43781.688888888886</v>
      </c>
      <c r="B7281" s="4">
        <v>85.88314</v>
      </c>
      <c r="C7281" s="2">
        <v>0.8289738499999988</v>
      </c>
      <c r="E7281" s="1">
        <v>43781.688888888886</v>
      </c>
      <c r="F7281" s="2">
        <v>76.72072</v>
      </c>
      <c r="G7281" s="2">
        <v>47.63435</v>
      </c>
      <c r="H7281" s="2">
        <v>43781.688888888886</v>
      </c>
      <c r="I7281" s="2">
        <v>35.85438402281307</v>
      </c>
      <c r="J7281" s="2">
        <v>24.6851</v>
      </c>
      <c r="K7281" s="2">
        <v>23.19189</v>
      </c>
      <c r="L7281" s="2">
        <v>7.585581</v>
      </c>
      <c r="M7281" s="2">
        <v>6.581808</v>
      </c>
      <c r="N7281" s="2">
        <v>101.2812</v>
      </c>
      <c r="O7281" s="5">
        <v>8.25848</v>
      </c>
      <c r="P7281" s="2">
        <v>7.78</v>
      </c>
      <c r="Q7281" s="2">
        <v>225.0</v>
      </c>
      <c r="R7281" s="2">
        <v>8.36</v>
      </c>
      <c r="S7281" s="2">
        <v>78.4</v>
      </c>
      <c r="T7281" s="2">
        <v>1015.0</v>
      </c>
      <c r="U7281" s="2">
        <v>69.3</v>
      </c>
    </row>
    <row r="7282" ht="15.75" customHeight="1">
      <c r="A7282" s="1">
        <v>43781.68958333333</v>
      </c>
      <c r="B7282" s="4">
        <v>85.91175</v>
      </c>
      <c r="C7282" s="2">
        <v>0.8076492999999996</v>
      </c>
      <c r="E7282" s="1">
        <v>43781.68958333333</v>
      </c>
      <c r="F7282" s="2">
        <v>76.70164</v>
      </c>
      <c r="G7282" s="2">
        <v>47.93569</v>
      </c>
      <c r="H7282" s="2">
        <v>43781.68958333333</v>
      </c>
      <c r="I7282" s="2">
        <v>35.871578196834854</v>
      </c>
      <c r="J7282" s="2">
        <v>24.68017</v>
      </c>
      <c r="K7282" s="2">
        <v>20.7396</v>
      </c>
      <c r="L7282" s="2">
        <v>7.182599</v>
      </c>
      <c r="M7282" s="2">
        <v>6.543081</v>
      </c>
      <c r="N7282" s="2">
        <v>100.6907</v>
      </c>
      <c r="O7282" s="5">
        <v>8.256887</v>
      </c>
      <c r="P7282" s="2">
        <v>7.78</v>
      </c>
      <c r="Q7282" s="2">
        <v>225.0</v>
      </c>
      <c r="R7282" s="2">
        <v>8.36</v>
      </c>
      <c r="S7282" s="2">
        <v>78.4</v>
      </c>
      <c r="T7282" s="2">
        <v>1015.0</v>
      </c>
      <c r="U7282" s="2">
        <v>69.3</v>
      </c>
    </row>
    <row r="7283" ht="15.75" customHeight="1">
      <c r="A7283" s="1">
        <v>43781.69027777778</v>
      </c>
      <c r="B7283" s="4">
        <v>85.93082</v>
      </c>
      <c r="C7283" s="2">
        <v>0.8129890499999988</v>
      </c>
      <c r="E7283" s="1">
        <v>43781.69027777778</v>
      </c>
      <c r="F7283" s="2">
        <v>76.68733</v>
      </c>
      <c r="G7283" s="2">
        <v>48.7804</v>
      </c>
      <c r="H7283" s="2">
        <v>43781.69027777778</v>
      </c>
      <c r="I7283" s="2">
        <v>35.87224182059043</v>
      </c>
      <c r="J7283" s="2">
        <v>24.67562</v>
      </c>
      <c r="K7283" s="2">
        <v>20.38951</v>
      </c>
      <c r="L7283" s="2">
        <v>7.353594</v>
      </c>
      <c r="M7283" s="2">
        <v>6.529018</v>
      </c>
      <c r="N7283" s="2">
        <v>100.4656</v>
      </c>
      <c r="O7283" s="5">
        <v>8.255057</v>
      </c>
      <c r="P7283" s="2">
        <v>7.78</v>
      </c>
      <c r="Q7283" s="2">
        <v>225.0</v>
      </c>
      <c r="R7283" s="2">
        <v>8.36</v>
      </c>
      <c r="S7283" s="2">
        <v>78.4</v>
      </c>
      <c r="T7283" s="2">
        <v>1015.0</v>
      </c>
      <c r="U7283" s="2">
        <v>69.3</v>
      </c>
    </row>
    <row r="7284" ht="15.75" customHeight="1">
      <c r="A7284" s="1">
        <v>43781.69097222222</v>
      </c>
      <c r="B7284" s="4">
        <v>85.92844</v>
      </c>
      <c r="C7284" s="2">
        <v>0.8587386499999994</v>
      </c>
      <c r="E7284" s="1">
        <v>43781.69097222222</v>
      </c>
      <c r="F7284" s="2">
        <v>76.70641</v>
      </c>
      <c r="G7284" s="2">
        <v>49.0289</v>
      </c>
      <c r="H7284" s="2">
        <v>43781.69097222222</v>
      </c>
      <c r="I7284" s="2">
        <v>35.9020987311174</v>
      </c>
      <c r="J7284" s="2">
        <v>24.65634</v>
      </c>
      <c r="K7284" s="2">
        <v>20.69098</v>
      </c>
      <c r="L7284" s="2">
        <v>7.543801</v>
      </c>
      <c r="M7284" s="2">
        <v>6.503643</v>
      </c>
      <c r="N7284" s="2">
        <v>100.1057</v>
      </c>
      <c r="O7284" s="5">
        <v>8.253386</v>
      </c>
      <c r="P7284" s="2">
        <v>7.78</v>
      </c>
      <c r="Q7284" s="2">
        <v>225.0</v>
      </c>
      <c r="R7284" s="2">
        <v>8.36</v>
      </c>
      <c r="S7284" s="2">
        <v>78.4</v>
      </c>
      <c r="T7284" s="2">
        <v>1015.0</v>
      </c>
      <c r="U7284" s="2">
        <v>69.3</v>
      </c>
    </row>
    <row r="7285" ht="15.75" customHeight="1">
      <c r="A7285" s="1">
        <v>43781.691666666666</v>
      </c>
      <c r="B7285" s="4">
        <v>85.97612</v>
      </c>
      <c r="C7285" s="2">
        <v>0.8248122899999988</v>
      </c>
      <c r="E7285" s="1">
        <v>43781.691666666666</v>
      </c>
      <c r="F7285" s="2">
        <v>76.68495</v>
      </c>
      <c r="G7285" s="2">
        <v>48.81339</v>
      </c>
      <c r="H7285" s="2">
        <v>43781.691666666666</v>
      </c>
      <c r="I7285" s="2">
        <v>35.8813938440766</v>
      </c>
      <c r="J7285" s="2">
        <v>24.6629</v>
      </c>
      <c r="K7285" s="2">
        <v>20.31997</v>
      </c>
      <c r="L7285" s="2">
        <v>7.874703</v>
      </c>
      <c r="M7285" s="2">
        <v>6.482979</v>
      </c>
      <c r="N7285" s="2">
        <v>99.76757</v>
      </c>
      <c r="O7285" s="5">
        <v>8.251119</v>
      </c>
      <c r="P7285" s="2">
        <v>7.78</v>
      </c>
      <c r="Q7285" s="2">
        <v>225.0</v>
      </c>
      <c r="R7285" s="2">
        <v>8.75</v>
      </c>
      <c r="S7285" s="2">
        <v>78.4</v>
      </c>
      <c r="T7285" s="2">
        <v>1015.0</v>
      </c>
      <c r="U7285" s="2">
        <v>69.8</v>
      </c>
    </row>
    <row r="7286" ht="15.75" customHeight="1">
      <c r="A7286" s="1">
        <v>43781.69236111111</v>
      </c>
      <c r="B7286" s="4">
        <v>85.94513</v>
      </c>
      <c r="C7286" s="2">
        <v>0.764407659999998</v>
      </c>
      <c r="E7286" s="1">
        <v>43781.69236111111</v>
      </c>
      <c r="F7286" s="2">
        <v>76.68018</v>
      </c>
      <c r="G7286" s="2">
        <v>49.01365</v>
      </c>
      <c r="H7286" s="2">
        <v>43781.69236111111</v>
      </c>
      <c r="I7286" s="2">
        <v>35.89952860641237</v>
      </c>
      <c r="J7286" s="2">
        <v>24.65385</v>
      </c>
      <c r="K7286" s="2">
        <v>19.60745</v>
      </c>
      <c r="L7286" s="2">
        <v>8.019205</v>
      </c>
      <c r="M7286" s="2">
        <v>6.460473</v>
      </c>
      <c r="N7286" s="2">
        <v>99.39304</v>
      </c>
      <c r="O7286" s="5">
        <v>8.251158</v>
      </c>
      <c r="P7286" s="2">
        <v>7.78</v>
      </c>
      <c r="Q7286" s="2">
        <v>225.0</v>
      </c>
      <c r="R7286" s="2">
        <v>8.75</v>
      </c>
      <c r="S7286" s="2">
        <v>78.4</v>
      </c>
      <c r="T7286" s="2">
        <v>1015.0</v>
      </c>
      <c r="U7286" s="2">
        <v>69.8</v>
      </c>
    </row>
    <row r="7287" ht="15.75" customHeight="1">
      <c r="A7287" s="1">
        <v>43781.69305555556</v>
      </c>
      <c r="B7287" s="4">
        <v>85.96897</v>
      </c>
      <c r="C7287" s="2">
        <v>0.8086827999999997</v>
      </c>
      <c r="E7287" s="1">
        <v>43781.69305555556</v>
      </c>
      <c r="F7287" s="2">
        <v>76.69926</v>
      </c>
      <c r="G7287" s="2">
        <v>48.96325</v>
      </c>
      <c r="H7287" s="2">
        <v>43781.69305555556</v>
      </c>
      <c r="I7287" s="2">
        <v>35.834293606578086</v>
      </c>
      <c r="J7287" s="2">
        <v>24.65871</v>
      </c>
      <c r="K7287" s="2">
        <v>20.12231</v>
      </c>
      <c r="L7287" s="2">
        <v>7.488652</v>
      </c>
      <c r="M7287" s="2">
        <v>6.479412</v>
      </c>
      <c r="N7287" s="2">
        <v>99.69698</v>
      </c>
      <c r="O7287" s="5">
        <v>8.250284</v>
      </c>
      <c r="P7287" s="2">
        <v>7.78</v>
      </c>
      <c r="Q7287" s="2">
        <v>225.0</v>
      </c>
      <c r="R7287" s="2">
        <v>8.75</v>
      </c>
      <c r="S7287" s="2">
        <v>78.4</v>
      </c>
      <c r="T7287" s="2">
        <v>1015.0</v>
      </c>
      <c r="U7287" s="2">
        <v>69.8</v>
      </c>
    </row>
    <row r="7288" ht="15.75" customHeight="1">
      <c r="A7288" s="1">
        <v>43781.69375</v>
      </c>
      <c r="B7288" s="4">
        <v>85.94275</v>
      </c>
      <c r="C7288" s="2">
        <v>0.8378619499999989</v>
      </c>
      <c r="E7288" s="1">
        <v>43781.69375</v>
      </c>
      <c r="F7288" s="2">
        <v>76.70403</v>
      </c>
      <c r="G7288" s="2">
        <v>49.38378</v>
      </c>
      <c r="H7288" s="2">
        <v>43781.69375</v>
      </c>
      <c r="I7288" s="2">
        <v>35.76080895728879</v>
      </c>
      <c r="J7288" s="2">
        <v>24.69926</v>
      </c>
      <c r="K7288" s="2">
        <v>20.97406</v>
      </c>
      <c r="L7288" s="2">
        <v>8.015162</v>
      </c>
      <c r="M7288" s="2">
        <v>6.604843</v>
      </c>
      <c r="N7288" s="2">
        <v>101.6096</v>
      </c>
      <c r="O7288" s="5">
        <v>8.251079</v>
      </c>
      <c r="P7288" s="2">
        <v>7.78</v>
      </c>
      <c r="Q7288" s="2">
        <v>225.0</v>
      </c>
      <c r="R7288" s="2">
        <v>8.75</v>
      </c>
      <c r="S7288" s="2">
        <v>78.4</v>
      </c>
      <c r="T7288" s="2">
        <v>1015.0</v>
      </c>
      <c r="U7288" s="2">
        <v>69.8</v>
      </c>
    </row>
    <row r="7289" ht="15.75" customHeight="1">
      <c r="A7289" s="1">
        <v>43781.694444444445</v>
      </c>
      <c r="B7289" s="4">
        <v>85.90936</v>
      </c>
      <c r="C7289" s="2">
        <v>0.8245780299999979</v>
      </c>
      <c r="E7289" s="1">
        <v>43781.694444444445</v>
      </c>
      <c r="F7289" s="2">
        <v>76.71118</v>
      </c>
      <c r="G7289" s="2">
        <v>49.46361</v>
      </c>
      <c r="H7289" s="2">
        <v>43781.694444444445</v>
      </c>
      <c r="I7289" s="2">
        <v>35.81598511888762</v>
      </c>
      <c r="J7289" s="2">
        <v>24.68769</v>
      </c>
      <c r="K7289" s="2">
        <v>20.85117</v>
      </c>
      <c r="L7289" s="2">
        <v>7.314966</v>
      </c>
      <c r="M7289" s="2">
        <v>6.524646</v>
      </c>
      <c r="N7289" s="2">
        <v>100.3619</v>
      </c>
      <c r="O7289" s="5">
        <v>8.255973</v>
      </c>
      <c r="P7289" s="2">
        <v>7.78</v>
      </c>
      <c r="Q7289" s="2">
        <v>225.0</v>
      </c>
      <c r="R7289" s="2">
        <v>8.75</v>
      </c>
      <c r="S7289" s="2">
        <v>78.4</v>
      </c>
      <c r="T7289" s="2">
        <v>1015.0</v>
      </c>
      <c r="U7289" s="2">
        <v>69.8</v>
      </c>
    </row>
    <row r="7290" ht="15.75" customHeight="1">
      <c r="A7290" s="1">
        <v>43781.69513888889</v>
      </c>
      <c r="B7290" s="4">
        <v>85.87599</v>
      </c>
      <c r="C7290" s="2">
        <v>0.8484587699999988</v>
      </c>
      <c r="E7290" s="1">
        <v>43781.69513888889</v>
      </c>
      <c r="F7290" s="2">
        <v>76.70879</v>
      </c>
      <c r="G7290" s="2">
        <v>48.85651</v>
      </c>
      <c r="H7290" s="2">
        <v>43781.69513888889</v>
      </c>
      <c r="I7290" s="2">
        <v>35.81697009451133</v>
      </c>
      <c r="J7290" s="2">
        <v>24.69187</v>
      </c>
      <c r="K7290" s="2">
        <v>20.49073</v>
      </c>
      <c r="L7290" s="2">
        <v>7.308132</v>
      </c>
      <c r="M7290" s="2">
        <v>6.562045</v>
      </c>
      <c r="N7290" s="2">
        <v>100.9532</v>
      </c>
      <c r="O7290" s="5">
        <v>8.253308</v>
      </c>
      <c r="P7290" s="2">
        <v>7.78</v>
      </c>
      <c r="Q7290" s="2">
        <v>225.0</v>
      </c>
      <c r="R7290" s="2">
        <v>8.75</v>
      </c>
      <c r="S7290" s="2">
        <v>78.4</v>
      </c>
      <c r="T7290" s="2">
        <v>1015.0</v>
      </c>
      <c r="U7290" s="2">
        <v>69.8</v>
      </c>
    </row>
    <row r="7291" ht="15.75" customHeight="1">
      <c r="A7291" s="1">
        <v>43781.69583333333</v>
      </c>
      <c r="B7291" s="4">
        <v>85.88314</v>
      </c>
      <c r="C7291" s="2">
        <v>0.8459596000000005</v>
      </c>
      <c r="E7291" s="1">
        <v>43781.69583333333</v>
      </c>
      <c r="F7291" s="2">
        <v>76.73264</v>
      </c>
      <c r="G7291" s="2">
        <v>49.25055</v>
      </c>
      <c r="H7291" s="2">
        <v>43781.69583333333</v>
      </c>
      <c r="I7291" s="2">
        <v>35.862223734753215</v>
      </c>
      <c r="J7291" s="2">
        <v>24.66354</v>
      </c>
      <c r="K7291" s="2">
        <v>20.66306</v>
      </c>
      <c r="L7291" s="2">
        <v>7.451137</v>
      </c>
      <c r="M7291" s="2">
        <v>6.522997</v>
      </c>
      <c r="N7291" s="2">
        <v>100.3724</v>
      </c>
      <c r="O7291" s="5">
        <v>8.255378</v>
      </c>
      <c r="P7291" s="2">
        <v>8.55</v>
      </c>
      <c r="Q7291" s="2">
        <v>229.0</v>
      </c>
      <c r="R7291" s="2">
        <v>9.33</v>
      </c>
      <c r="S7291" s="2">
        <v>78.4</v>
      </c>
      <c r="T7291" s="2">
        <v>1014.8</v>
      </c>
      <c r="U7291" s="2">
        <v>70.1</v>
      </c>
    </row>
    <row r="7292" ht="15.75" customHeight="1">
      <c r="A7292" s="1">
        <v>43781.69652777778</v>
      </c>
      <c r="B7292" s="4">
        <v>85.96182</v>
      </c>
      <c r="C7292" s="2">
        <v>0.8300299199999994</v>
      </c>
      <c r="E7292" s="1">
        <v>43781.69652777778</v>
      </c>
      <c r="F7292" s="2">
        <v>76.72072</v>
      </c>
      <c r="G7292" s="2">
        <v>52.45129</v>
      </c>
      <c r="H7292" s="2">
        <v>43781.69652777778</v>
      </c>
      <c r="I7292" s="2">
        <v>35.87247177966755</v>
      </c>
      <c r="J7292" s="2">
        <v>24.6678</v>
      </c>
      <c r="K7292" s="2">
        <v>19.78636</v>
      </c>
      <c r="L7292" s="2">
        <v>7.258081</v>
      </c>
      <c r="M7292" s="2">
        <v>6.434811</v>
      </c>
      <c r="N7292" s="2">
        <v>98.95894</v>
      </c>
      <c r="O7292" s="5">
        <v>8.252194</v>
      </c>
      <c r="P7292" s="2">
        <v>8.55</v>
      </c>
      <c r="Q7292" s="2">
        <v>229.0</v>
      </c>
      <c r="R7292" s="2">
        <v>9.33</v>
      </c>
      <c r="S7292" s="2">
        <v>78.4</v>
      </c>
      <c r="T7292" s="2">
        <v>1014.8</v>
      </c>
      <c r="U7292" s="2">
        <v>70.1</v>
      </c>
    </row>
    <row r="7293" ht="15.75" customHeight="1">
      <c r="A7293" s="1">
        <v>43781.697222222225</v>
      </c>
      <c r="B7293" s="4">
        <v>85.96182</v>
      </c>
      <c r="C7293" s="2">
        <v>0.835727949999999</v>
      </c>
      <c r="E7293" s="1">
        <v>43781.697222222225</v>
      </c>
      <c r="F7293" s="2">
        <v>76.69687</v>
      </c>
      <c r="G7293" s="2">
        <v>49.66747</v>
      </c>
      <c r="H7293" s="2">
        <v>43781.697222222225</v>
      </c>
      <c r="I7293" s="2">
        <v>35.826952147400895</v>
      </c>
      <c r="J7293" s="2">
        <v>24.66709</v>
      </c>
      <c r="K7293" s="2">
        <v>20.78049</v>
      </c>
      <c r="L7293" s="2">
        <v>7.813599</v>
      </c>
      <c r="M7293" s="2">
        <v>6.521137</v>
      </c>
      <c r="N7293" s="2">
        <v>100.3463</v>
      </c>
      <c r="O7293" s="5">
        <v>8.24929</v>
      </c>
      <c r="P7293" s="2">
        <v>8.55</v>
      </c>
      <c r="Q7293" s="2">
        <v>229.0</v>
      </c>
      <c r="R7293" s="2">
        <v>9.33</v>
      </c>
      <c r="S7293" s="2">
        <v>78.4</v>
      </c>
      <c r="T7293" s="2">
        <v>1014.8</v>
      </c>
      <c r="U7293" s="2">
        <v>70.1</v>
      </c>
    </row>
    <row r="7294" ht="15.75" customHeight="1">
      <c r="A7294" s="1">
        <v>43781.697916666664</v>
      </c>
      <c r="B7294" s="4">
        <v>85.97374</v>
      </c>
      <c r="C7294" s="2">
        <v>0.791080749999999</v>
      </c>
      <c r="E7294" s="1">
        <v>43781.697916666664</v>
      </c>
      <c r="F7294" s="2">
        <v>76.71594</v>
      </c>
      <c r="G7294" s="2">
        <v>49.56644</v>
      </c>
      <c r="H7294" s="2">
        <v>43781.697916666664</v>
      </c>
      <c r="I7294" s="2">
        <v>35.89614862974158</v>
      </c>
      <c r="J7294" s="2">
        <v>24.65473</v>
      </c>
      <c r="K7294" s="2">
        <v>22.5137</v>
      </c>
      <c r="L7294" s="2">
        <v>7.30766</v>
      </c>
      <c r="M7294" s="2">
        <v>6.431655</v>
      </c>
      <c r="N7294" s="2">
        <v>98.97182</v>
      </c>
      <c r="O7294" s="5">
        <v>8.251</v>
      </c>
      <c r="P7294" s="2">
        <v>8.55</v>
      </c>
      <c r="Q7294" s="2">
        <v>229.0</v>
      </c>
      <c r="R7294" s="2">
        <v>9.33</v>
      </c>
      <c r="S7294" s="2">
        <v>78.4</v>
      </c>
      <c r="T7294" s="2">
        <v>1014.8</v>
      </c>
      <c r="U7294" s="2">
        <v>70.1</v>
      </c>
    </row>
    <row r="7295" ht="15.75" customHeight="1">
      <c r="A7295" s="1">
        <v>43781.69861111111</v>
      </c>
      <c r="B7295" s="4">
        <v>85.99519</v>
      </c>
      <c r="C7295" s="2">
        <v>0.8028419800000002</v>
      </c>
      <c r="E7295" s="1">
        <v>43781.69861111111</v>
      </c>
      <c r="F7295" s="2">
        <v>76.72072</v>
      </c>
      <c r="G7295" s="2">
        <v>49.73055</v>
      </c>
      <c r="H7295" s="2">
        <v>43781.69861111111</v>
      </c>
      <c r="I7295" s="2">
        <v>35.83650196887844</v>
      </c>
      <c r="J7295" s="2">
        <v>24.67577</v>
      </c>
      <c r="K7295" s="2">
        <v>20.42065</v>
      </c>
      <c r="L7295" s="2">
        <v>7.482011</v>
      </c>
      <c r="M7295" s="2">
        <v>6.466002</v>
      </c>
      <c r="N7295" s="2">
        <v>99.47845</v>
      </c>
      <c r="O7295" s="5">
        <v>8.249131</v>
      </c>
      <c r="P7295" s="2">
        <v>8.55</v>
      </c>
      <c r="Q7295" s="2">
        <v>229.0</v>
      </c>
      <c r="R7295" s="2">
        <v>9.33</v>
      </c>
      <c r="S7295" s="2">
        <v>78.4</v>
      </c>
      <c r="T7295" s="2">
        <v>1014.8</v>
      </c>
      <c r="U7295" s="2">
        <v>70.1</v>
      </c>
    </row>
    <row r="7296" ht="15.75" customHeight="1">
      <c r="A7296" s="1">
        <v>43781.69930555556</v>
      </c>
      <c r="B7296" s="4">
        <v>85.94751</v>
      </c>
      <c r="C7296" s="2">
        <v>0.8013537399999997</v>
      </c>
      <c r="E7296" s="1">
        <v>43781.69930555556</v>
      </c>
      <c r="F7296" s="2">
        <v>76.70164</v>
      </c>
      <c r="G7296" s="2">
        <v>48.6485</v>
      </c>
      <c r="H7296" s="2">
        <v>43781.69930555556</v>
      </c>
      <c r="I7296" s="2">
        <v>35.88621189695224</v>
      </c>
      <c r="J7296" s="2">
        <v>24.64879</v>
      </c>
      <c r="K7296" s="2">
        <v>19.6265</v>
      </c>
      <c r="L7296" s="2">
        <v>7.343504</v>
      </c>
      <c r="M7296" s="2">
        <v>6.388277</v>
      </c>
      <c r="N7296" s="2">
        <v>98.29156</v>
      </c>
      <c r="O7296" s="5">
        <v>8.249927</v>
      </c>
      <c r="P7296" s="2">
        <v>8.55</v>
      </c>
      <c r="Q7296" s="2">
        <v>229.0</v>
      </c>
      <c r="R7296" s="2">
        <v>9.33</v>
      </c>
      <c r="S7296" s="2">
        <v>78.4</v>
      </c>
      <c r="T7296" s="2">
        <v>1014.8</v>
      </c>
      <c r="U7296" s="2">
        <v>70.1</v>
      </c>
    </row>
    <row r="7297" ht="15.75" customHeight="1">
      <c r="A7297" s="1">
        <v>43781.7</v>
      </c>
      <c r="B7297" s="4">
        <v>86.01665</v>
      </c>
      <c r="C7297" s="2">
        <v>0.8454694600000003</v>
      </c>
      <c r="E7297" s="1">
        <v>43781.7</v>
      </c>
      <c r="F7297" s="2">
        <v>76.69449</v>
      </c>
      <c r="G7297" s="2">
        <v>49.99688</v>
      </c>
      <c r="H7297" s="2">
        <v>43781.7</v>
      </c>
      <c r="I7297" s="2">
        <v>35.93040954059976</v>
      </c>
      <c r="J7297" s="2">
        <v>24.62681</v>
      </c>
      <c r="K7297" s="2">
        <v>19.61722</v>
      </c>
      <c r="L7297" s="2">
        <v>7.690187</v>
      </c>
      <c r="M7297" s="2">
        <v>6.342459</v>
      </c>
      <c r="N7297" s="2">
        <v>97.5761</v>
      </c>
      <c r="O7297" s="5">
        <v>8.244953</v>
      </c>
      <c r="P7297" s="2">
        <v>8.55</v>
      </c>
      <c r="Q7297" s="2">
        <v>233.0</v>
      </c>
      <c r="R7297" s="2">
        <v>9.52</v>
      </c>
      <c r="S7297" s="2">
        <v>78.4</v>
      </c>
      <c r="T7297" s="2">
        <v>1014.9</v>
      </c>
      <c r="U7297" s="2">
        <v>69.9</v>
      </c>
    </row>
    <row r="7298" ht="15.75" customHeight="1">
      <c r="A7298" s="1">
        <v>43781.700694444444</v>
      </c>
      <c r="B7298" s="4">
        <v>86.00951</v>
      </c>
      <c r="C7298" s="2">
        <v>0.8019660000000002</v>
      </c>
      <c r="E7298" s="1">
        <v>43781.700694444444</v>
      </c>
      <c r="F7298" s="2">
        <v>76.66826</v>
      </c>
      <c r="G7298" s="2">
        <v>49.70729</v>
      </c>
      <c r="H7298" s="2">
        <v>43781.700694444444</v>
      </c>
      <c r="I7298" s="2">
        <v>35.969449618525616</v>
      </c>
      <c r="J7298" s="2">
        <v>24.62961</v>
      </c>
      <c r="K7298" s="2">
        <v>19.71495</v>
      </c>
      <c r="L7298" s="2">
        <v>7.496875</v>
      </c>
      <c r="M7298" s="2">
        <v>6.30624</v>
      </c>
      <c r="N7298" s="2">
        <v>97.02974</v>
      </c>
      <c r="O7298" s="5">
        <v>8.242487</v>
      </c>
      <c r="P7298" s="2">
        <v>8.55</v>
      </c>
      <c r="Q7298" s="2">
        <v>233.0</v>
      </c>
      <c r="R7298" s="2">
        <v>9.52</v>
      </c>
      <c r="S7298" s="2">
        <v>78.4</v>
      </c>
      <c r="T7298" s="2">
        <v>1014.9</v>
      </c>
      <c r="U7298" s="2">
        <v>69.9</v>
      </c>
    </row>
    <row r="7299" ht="15.75" customHeight="1">
      <c r="A7299" s="1">
        <v>43781.70138888889</v>
      </c>
      <c r="B7299" s="4">
        <v>86.01427</v>
      </c>
      <c r="C7299" s="2">
        <v>0.8185226700000001</v>
      </c>
      <c r="E7299" s="1">
        <v>43781.70138888889</v>
      </c>
      <c r="F7299" s="2">
        <v>76.64204</v>
      </c>
      <c r="G7299" s="2">
        <v>50.8379</v>
      </c>
      <c r="H7299" s="2">
        <v>43781.70138888889</v>
      </c>
      <c r="I7299" s="2">
        <v>35.985266155578245</v>
      </c>
      <c r="J7299" s="2">
        <v>24.62143</v>
      </c>
      <c r="K7299" s="2">
        <v>22.66723</v>
      </c>
      <c r="L7299" s="2">
        <v>7.164568</v>
      </c>
      <c r="M7299" s="2">
        <v>6.289212</v>
      </c>
      <c r="N7299" s="2">
        <v>96.79618</v>
      </c>
      <c r="O7299" s="5">
        <v>8.240258</v>
      </c>
      <c r="P7299" s="2">
        <v>8.55</v>
      </c>
      <c r="Q7299" s="2">
        <v>233.0</v>
      </c>
      <c r="R7299" s="2">
        <v>9.52</v>
      </c>
      <c r="S7299" s="2">
        <v>78.4</v>
      </c>
      <c r="T7299" s="2">
        <v>1014.9</v>
      </c>
      <c r="U7299" s="2">
        <v>69.9</v>
      </c>
    </row>
    <row r="7300" ht="15.75" customHeight="1">
      <c r="A7300" s="1">
        <v>43781.70208333333</v>
      </c>
      <c r="B7300" s="4">
        <v>86.01427</v>
      </c>
      <c r="C7300" s="2">
        <v>0.8441465800000003</v>
      </c>
      <c r="E7300" s="1">
        <v>43781.70208333333</v>
      </c>
      <c r="F7300" s="2">
        <v>76.65872</v>
      </c>
      <c r="G7300" s="2">
        <v>50.52654</v>
      </c>
      <c r="H7300" s="2">
        <v>43781.70208333333</v>
      </c>
      <c r="I7300" s="2">
        <v>36.00316994255406</v>
      </c>
      <c r="J7300" s="2">
        <v>24.6121</v>
      </c>
      <c r="K7300" s="2">
        <v>20.27927</v>
      </c>
      <c r="L7300" s="2">
        <v>7.546597</v>
      </c>
      <c r="M7300" s="2">
        <v>6.281115</v>
      </c>
      <c r="N7300" s="2">
        <v>96.67764</v>
      </c>
      <c r="O7300" s="5">
        <v>8.239539</v>
      </c>
      <c r="P7300" s="2">
        <v>8.55</v>
      </c>
      <c r="Q7300" s="2">
        <v>233.0</v>
      </c>
      <c r="R7300" s="2">
        <v>9.52</v>
      </c>
      <c r="S7300" s="2">
        <v>78.4</v>
      </c>
      <c r="T7300" s="2">
        <v>1014.9</v>
      </c>
      <c r="U7300" s="2">
        <v>69.9</v>
      </c>
    </row>
    <row r="7301" ht="15.75" customHeight="1">
      <c r="A7301" s="1">
        <v>43781.70277777778</v>
      </c>
      <c r="B7301" s="4">
        <v>86.04288</v>
      </c>
      <c r="C7301" s="2">
        <v>0.8549776600000012</v>
      </c>
      <c r="E7301" s="1">
        <v>43781.70277777778</v>
      </c>
      <c r="F7301" s="2">
        <v>76.66826</v>
      </c>
      <c r="G7301" s="2">
        <v>50.33385</v>
      </c>
      <c r="H7301" s="2">
        <v>43781.70277777778</v>
      </c>
      <c r="I7301" s="2">
        <v>35.88851615991836</v>
      </c>
      <c r="J7301" s="2">
        <v>24.653</v>
      </c>
      <c r="K7301" s="2">
        <v>20.66513</v>
      </c>
      <c r="L7301" s="2">
        <v>7.661966</v>
      </c>
      <c r="M7301" s="2">
        <v>6.391351</v>
      </c>
      <c r="N7301" s="2">
        <v>98.3409</v>
      </c>
      <c r="O7301" s="5">
        <v>8.238825</v>
      </c>
      <c r="P7301" s="2">
        <v>8.55</v>
      </c>
      <c r="Q7301" s="2">
        <v>233.0</v>
      </c>
      <c r="R7301" s="2">
        <v>9.52</v>
      </c>
      <c r="S7301" s="2">
        <v>78.4</v>
      </c>
      <c r="T7301" s="2">
        <v>1014.9</v>
      </c>
      <c r="U7301" s="2">
        <v>69.9</v>
      </c>
    </row>
    <row r="7302" ht="15.75" customHeight="1">
      <c r="A7302" s="1">
        <v>43781.70347222222</v>
      </c>
      <c r="B7302" s="4">
        <v>85.94275</v>
      </c>
      <c r="C7302" s="2">
        <v>0.8406189000000008</v>
      </c>
      <c r="E7302" s="1">
        <v>43781.70347222222</v>
      </c>
      <c r="F7302" s="2">
        <v>76.67065</v>
      </c>
      <c r="G7302" s="2">
        <v>49.98999</v>
      </c>
      <c r="H7302" s="2">
        <v>43781.70347222222</v>
      </c>
      <c r="I7302" s="2">
        <v>35.91794705730249</v>
      </c>
      <c r="J7302" s="2">
        <v>24.66716</v>
      </c>
      <c r="K7302" s="2">
        <v>20.85959</v>
      </c>
      <c r="L7302" s="2">
        <v>7.82869</v>
      </c>
      <c r="M7302" s="2">
        <v>6.407491</v>
      </c>
      <c r="N7302" s="2">
        <v>98.62434</v>
      </c>
      <c r="O7302" s="5">
        <v>8.247102</v>
      </c>
      <c r="P7302" s="2">
        <v>8.55</v>
      </c>
      <c r="Q7302" s="2">
        <v>233.0</v>
      </c>
      <c r="R7302" s="2">
        <v>9.52</v>
      </c>
      <c r="S7302" s="2">
        <v>78.4</v>
      </c>
      <c r="T7302" s="2">
        <v>1014.9</v>
      </c>
      <c r="U7302" s="2">
        <v>69.9</v>
      </c>
    </row>
    <row r="7303" ht="15.75" customHeight="1">
      <c r="A7303" s="1">
        <v>43781.70416666667</v>
      </c>
      <c r="B7303" s="4">
        <v>85.94751</v>
      </c>
      <c r="C7303" s="2">
        <v>0.8234283500000004</v>
      </c>
      <c r="E7303" s="1">
        <v>43781.70416666667</v>
      </c>
      <c r="F7303" s="2">
        <v>76.68733</v>
      </c>
      <c r="G7303" s="2">
        <v>50.5024</v>
      </c>
      <c r="H7303" s="2">
        <v>43781.70416666667</v>
      </c>
      <c r="I7303" s="2">
        <v>35.987978419790835</v>
      </c>
      <c r="J7303" s="2">
        <v>24.63125</v>
      </c>
      <c r="K7303" s="2">
        <v>20.80005</v>
      </c>
      <c r="L7303" s="2">
        <v>7.231618</v>
      </c>
      <c r="M7303" s="2">
        <v>6.344028</v>
      </c>
      <c r="N7303" s="2">
        <v>97.66356</v>
      </c>
      <c r="O7303" s="5">
        <v>8.248176</v>
      </c>
      <c r="P7303" s="2">
        <v>8.55</v>
      </c>
      <c r="Q7303" s="2">
        <v>230.0</v>
      </c>
      <c r="R7303" s="2">
        <v>9.52</v>
      </c>
      <c r="S7303" s="2">
        <v>78.1</v>
      </c>
      <c r="T7303" s="2">
        <v>1014.9</v>
      </c>
      <c r="U7303" s="2">
        <v>71.1</v>
      </c>
    </row>
    <row r="7304" ht="15.75" customHeight="1">
      <c r="A7304" s="1">
        <v>43781.70486111111</v>
      </c>
      <c r="B7304" s="4">
        <v>86.00712</v>
      </c>
      <c r="C7304" s="2">
        <v>0.7858916300000001</v>
      </c>
      <c r="E7304" s="1">
        <v>43781.70486111111</v>
      </c>
      <c r="F7304" s="2">
        <v>76.67303</v>
      </c>
      <c r="G7304" s="2">
        <v>49.63177</v>
      </c>
      <c r="H7304" s="2">
        <v>43781.70486111111</v>
      </c>
      <c r="I7304" s="2">
        <v>35.92473502688437</v>
      </c>
      <c r="J7304" s="2">
        <v>24.6433</v>
      </c>
      <c r="K7304" s="2">
        <v>20.02029</v>
      </c>
      <c r="L7304" s="2">
        <v>7.625264</v>
      </c>
      <c r="M7304" s="2">
        <v>6.426243</v>
      </c>
      <c r="N7304" s="2">
        <v>98.9392</v>
      </c>
      <c r="O7304" s="5">
        <v>8.243083</v>
      </c>
      <c r="P7304" s="2">
        <v>8.55</v>
      </c>
      <c r="Q7304" s="2">
        <v>230.0</v>
      </c>
      <c r="R7304" s="2">
        <v>9.52</v>
      </c>
      <c r="S7304" s="2">
        <v>78.1</v>
      </c>
      <c r="T7304" s="2">
        <v>1014.9</v>
      </c>
      <c r="U7304" s="2">
        <v>71.1</v>
      </c>
    </row>
    <row r="7305" ht="15.75" customHeight="1">
      <c r="A7305" s="1">
        <v>43781.705555555556</v>
      </c>
      <c r="B7305" s="4">
        <v>86.02142</v>
      </c>
      <c r="C7305" s="2">
        <v>0.7855126800000001</v>
      </c>
      <c r="E7305" s="1">
        <v>43781.705555555556</v>
      </c>
      <c r="F7305" s="2">
        <v>76.70164</v>
      </c>
      <c r="G7305" s="2">
        <v>48.79611</v>
      </c>
      <c r="H7305" s="2">
        <v>43781.705555555556</v>
      </c>
      <c r="I7305" s="2">
        <v>35.92678220195758</v>
      </c>
      <c r="J7305" s="2">
        <v>24.66154</v>
      </c>
      <c r="K7305" s="2">
        <v>20.97263</v>
      </c>
      <c r="L7305" s="2">
        <v>7.309495</v>
      </c>
      <c r="M7305" s="2">
        <v>6.414873</v>
      </c>
      <c r="N7305" s="2">
        <v>98.72787</v>
      </c>
      <c r="O7305" s="5">
        <v>8.245629</v>
      </c>
      <c r="P7305" s="2">
        <v>8.55</v>
      </c>
      <c r="Q7305" s="2">
        <v>230.0</v>
      </c>
      <c r="R7305" s="2">
        <v>9.52</v>
      </c>
      <c r="S7305" s="2">
        <v>78.1</v>
      </c>
      <c r="T7305" s="2">
        <v>1014.9</v>
      </c>
      <c r="U7305" s="2">
        <v>71.1</v>
      </c>
    </row>
    <row r="7306" ht="15.75" customHeight="1">
      <c r="A7306" s="1">
        <v>43781.70625</v>
      </c>
      <c r="B7306" s="4">
        <v>85.9499</v>
      </c>
      <c r="C7306" s="2">
        <v>0.8367329399999992</v>
      </c>
      <c r="E7306" s="1">
        <v>43781.70625</v>
      </c>
      <c r="F7306" s="2">
        <v>76.68972</v>
      </c>
      <c r="G7306" s="2">
        <v>49.8574</v>
      </c>
      <c r="H7306" s="2">
        <v>43781.70625</v>
      </c>
      <c r="I7306" s="2">
        <v>35.96067545349956</v>
      </c>
      <c r="J7306" s="2">
        <v>24.65373</v>
      </c>
      <c r="K7306" s="2">
        <v>20.26601</v>
      </c>
      <c r="L7306" s="2">
        <v>8.356656</v>
      </c>
      <c r="M7306" s="2">
        <v>6.354567</v>
      </c>
      <c r="N7306" s="2">
        <v>97.80576</v>
      </c>
      <c r="O7306" s="5">
        <v>8.248137</v>
      </c>
      <c r="P7306" s="2">
        <v>8.55</v>
      </c>
      <c r="Q7306" s="2">
        <v>230.0</v>
      </c>
      <c r="R7306" s="2">
        <v>9.52</v>
      </c>
      <c r="S7306" s="2">
        <v>78.1</v>
      </c>
      <c r="T7306" s="2">
        <v>1014.9</v>
      </c>
      <c r="U7306" s="2">
        <v>71.1</v>
      </c>
    </row>
    <row r="7307" ht="15.75" customHeight="1">
      <c r="A7307" s="1">
        <v>43781.70694444444</v>
      </c>
      <c r="B7307" s="4">
        <v>85.93321</v>
      </c>
      <c r="C7307" s="2">
        <v>0.8177096499999994</v>
      </c>
      <c r="E7307" s="1">
        <v>43781.70694444444</v>
      </c>
      <c r="F7307" s="2">
        <v>76.66111</v>
      </c>
      <c r="G7307" s="2">
        <v>49.73976</v>
      </c>
      <c r="H7307" s="2">
        <v>43781.70694444444</v>
      </c>
      <c r="I7307" s="2">
        <v>35.97642279598576</v>
      </c>
      <c r="J7307" s="2">
        <v>24.64899</v>
      </c>
      <c r="K7307" s="2">
        <v>22.05837</v>
      </c>
      <c r="L7307" s="2">
        <v>7.745114</v>
      </c>
      <c r="M7307" s="2">
        <v>6.361027</v>
      </c>
      <c r="N7307" s="2">
        <v>97.89281</v>
      </c>
      <c r="O7307" s="5">
        <v>8.246346</v>
      </c>
      <c r="P7307" s="2">
        <v>8.55</v>
      </c>
      <c r="Q7307" s="2">
        <v>230.0</v>
      </c>
      <c r="R7307" s="2">
        <v>9.52</v>
      </c>
      <c r="S7307" s="2">
        <v>78.1</v>
      </c>
      <c r="T7307" s="2">
        <v>1014.9</v>
      </c>
      <c r="U7307" s="2">
        <v>71.1</v>
      </c>
    </row>
    <row r="7308" ht="15.75" customHeight="1">
      <c r="A7308" s="1">
        <v>43781.70763888889</v>
      </c>
      <c r="B7308" s="4">
        <v>85.98804</v>
      </c>
      <c r="C7308" s="2">
        <v>0.7806552300000007</v>
      </c>
      <c r="E7308" s="1">
        <v>43781.70763888889</v>
      </c>
      <c r="F7308" s="2">
        <v>76.70879</v>
      </c>
      <c r="G7308" s="2">
        <v>47.71521</v>
      </c>
      <c r="H7308" s="2">
        <v>43781.70763888889</v>
      </c>
      <c r="I7308" s="2">
        <v>35.9419750547377</v>
      </c>
      <c r="J7308" s="2">
        <v>24.64713</v>
      </c>
      <c r="K7308" s="2">
        <v>20.23196</v>
      </c>
      <c r="L7308" s="2">
        <v>7.731115</v>
      </c>
      <c r="M7308" s="2">
        <v>6.375205</v>
      </c>
      <c r="N7308" s="2">
        <v>98.14232</v>
      </c>
      <c r="O7308" s="5">
        <v>8.244675</v>
      </c>
      <c r="P7308" s="2">
        <v>8.55</v>
      </c>
      <c r="Q7308" s="2">
        <v>230.0</v>
      </c>
      <c r="R7308" s="2">
        <v>9.52</v>
      </c>
      <c r="S7308" s="2">
        <v>78.1</v>
      </c>
      <c r="T7308" s="2">
        <v>1014.9</v>
      </c>
      <c r="U7308" s="2">
        <v>71.1</v>
      </c>
    </row>
    <row r="7309" ht="15.75" customHeight="1">
      <c r="A7309" s="1">
        <v>43781.708333333336</v>
      </c>
      <c r="B7309" s="4">
        <v>85.97612</v>
      </c>
      <c r="C7309" s="2">
        <v>0.8376984899999993</v>
      </c>
      <c r="E7309" s="1">
        <v>43781.708333333336</v>
      </c>
      <c r="F7309" s="2">
        <v>76.69211</v>
      </c>
      <c r="G7309" s="2">
        <v>49.62476</v>
      </c>
      <c r="H7309" s="2">
        <v>43781.708333333336</v>
      </c>
      <c r="I7309" s="2">
        <v>35.971346190654344</v>
      </c>
      <c r="J7309" s="2">
        <v>24.65787</v>
      </c>
      <c r="K7309" s="2">
        <v>20.45725</v>
      </c>
      <c r="L7309" s="2">
        <v>6.876413</v>
      </c>
      <c r="M7309" s="2">
        <v>6.364758</v>
      </c>
      <c r="N7309" s="2">
        <v>97.95856</v>
      </c>
      <c r="O7309" s="5">
        <v>8.245312</v>
      </c>
      <c r="P7309" s="2">
        <v>8.36</v>
      </c>
      <c r="Q7309" s="2">
        <v>236.0</v>
      </c>
      <c r="R7309" s="2">
        <v>9.33</v>
      </c>
      <c r="S7309" s="2">
        <v>78.1</v>
      </c>
      <c r="T7309" s="2">
        <v>1014.8</v>
      </c>
      <c r="U7309" s="2">
        <v>71.5</v>
      </c>
    </row>
    <row r="7310" ht="15.75" customHeight="1">
      <c r="A7310" s="1">
        <v>43781.709027777775</v>
      </c>
      <c r="B7310" s="4">
        <v>85.97374</v>
      </c>
      <c r="C7310" s="2">
        <v>0.7868778499999998</v>
      </c>
      <c r="E7310" s="1">
        <v>43781.709027777775</v>
      </c>
      <c r="F7310" s="2">
        <v>76.68495</v>
      </c>
      <c r="G7310" s="2">
        <v>48.79201</v>
      </c>
      <c r="H7310" s="2">
        <v>43781.709027777775</v>
      </c>
      <c r="I7310" s="2">
        <v>35.95248609614327</v>
      </c>
      <c r="J7310" s="2">
        <v>24.64055</v>
      </c>
      <c r="K7310" s="2">
        <v>20.23153</v>
      </c>
      <c r="L7310" s="2">
        <v>7.189646</v>
      </c>
      <c r="M7310" s="2">
        <v>6.330357</v>
      </c>
      <c r="N7310" s="2">
        <v>97.40993</v>
      </c>
      <c r="O7310" s="5">
        <v>8.244515</v>
      </c>
      <c r="P7310" s="2">
        <v>8.36</v>
      </c>
      <c r="Q7310" s="2">
        <v>236.0</v>
      </c>
      <c r="R7310" s="2">
        <v>9.33</v>
      </c>
      <c r="S7310" s="2">
        <v>78.1</v>
      </c>
      <c r="T7310" s="2">
        <v>1014.8</v>
      </c>
      <c r="U7310" s="2">
        <v>71.5</v>
      </c>
    </row>
    <row r="7311" ht="15.75" customHeight="1">
      <c r="A7311" s="1">
        <v>43781.70972222222</v>
      </c>
      <c r="B7311" s="4">
        <v>86.00951</v>
      </c>
      <c r="C7311" s="2">
        <v>0.7990111399999993</v>
      </c>
      <c r="E7311" s="1">
        <v>43781.70972222222</v>
      </c>
      <c r="F7311" s="2">
        <v>76.67542</v>
      </c>
      <c r="G7311" s="2">
        <v>49.64473</v>
      </c>
      <c r="H7311" s="2">
        <v>43781.70972222222</v>
      </c>
      <c r="I7311" s="2">
        <v>35.87146242489542</v>
      </c>
      <c r="J7311" s="2">
        <v>24.65211</v>
      </c>
      <c r="K7311" s="2">
        <v>21.57166</v>
      </c>
      <c r="L7311" s="2">
        <v>7.448193</v>
      </c>
      <c r="M7311" s="2">
        <v>6.355118</v>
      </c>
      <c r="N7311" s="2">
        <v>97.76867</v>
      </c>
      <c r="O7311" s="5">
        <v>8.241611</v>
      </c>
      <c r="P7311" s="2">
        <v>8.36</v>
      </c>
      <c r="Q7311" s="2">
        <v>236.0</v>
      </c>
      <c r="R7311" s="2">
        <v>9.33</v>
      </c>
      <c r="S7311" s="2">
        <v>78.1</v>
      </c>
      <c r="T7311" s="2">
        <v>1014.8</v>
      </c>
      <c r="U7311" s="2">
        <v>71.5</v>
      </c>
    </row>
    <row r="7312" ht="15.75" customHeight="1">
      <c r="A7312" s="1">
        <v>43781.71041666667</v>
      </c>
      <c r="B7312" s="4">
        <v>85.94751</v>
      </c>
      <c r="C7312" s="2">
        <v>0.7927687999999993</v>
      </c>
      <c r="E7312" s="1">
        <v>43781.71041666667</v>
      </c>
      <c r="F7312" s="2">
        <v>76.69926</v>
      </c>
      <c r="G7312" s="2">
        <v>49.35447</v>
      </c>
      <c r="H7312" s="2">
        <v>43781.71041666667</v>
      </c>
      <c r="I7312" s="2">
        <v>35.854701560432574</v>
      </c>
      <c r="J7312" s="2">
        <v>24.68871</v>
      </c>
      <c r="K7312" s="2">
        <v>19.75152</v>
      </c>
      <c r="L7312" s="2">
        <v>7.513573</v>
      </c>
      <c r="M7312" s="2">
        <v>6.504656</v>
      </c>
      <c r="N7312" s="2">
        <v>100.1408</v>
      </c>
      <c r="O7312" s="5">
        <v>8.244516</v>
      </c>
      <c r="P7312" s="2">
        <v>8.36</v>
      </c>
      <c r="Q7312" s="2">
        <v>236.0</v>
      </c>
      <c r="R7312" s="2">
        <v>9.33</v>
      </c>
      <c r="S7312" s="2">
        <v>78.1</v>
      </c>
      <c r="T7312" s="2">
        <v>1014.8</v>
      </c>
      <c r="U7312" s="2">
        <v>71.5</v>
      </c>
    </row>
    <row r="7313" ht="15.75" customHeight="1">
      <c r="A7313" s="1">
        <v>43781.71111111111</v>
      </c>
      <c r="B7313" s="4">
        <v>85.89268</v>
      </c>
      <c r="C7313" s="2">
        <v>0.8059631500000002</v>
      </c>
      <c r="E7313" s="1">
        <v>43781.71111111111</v>
      </c>
      <c r="F7313" s="2">
        <v>76.7231</v>
      </c>
      <c r="G7313" s="2">
        <v>49.22798</v>
      </c>
      <c r="H7313" s="2">
        <v>43781.71111111111</v>
      </c>
      <c r="I7313" s="2">
        <v>35.7722953544017</v>
      </c>
      <c r="J7313" s="2">
        <v>24.74035</v>
      </c>
      <c r="K7313" s="2">
        <v>21.55972</v>
      </c>
      <c r="L7313" s="2">
        <v>7.13995</v>
      </c>
      <c r="M7313" s="2">
        <v>6.609307</v>
      </c>
      <c r="N7313" s="2">
        <v>101.6808</v>
      </c>
      <c r="O7313" s="5">
        <v>8.253149</v>
      </c>
      <c r="P7313" s="2">
        <v>8.36</v>
      </c>
      <c r="Q7313" s="2">
        <v>236.0</v>
      </c>
      <c r="R7313" s="2">
        <v>9.33</v>
      </c>
      <c r="S7313" s="2">
        <v>78.1</v>
      </c>
      <c r="T7313" s="2">
        <v>1014.8</v>
      </c>
      <c r="U7313" s="2">
        <v>71.5</v>
      </c>
    </row>
    <row r="7314" ht="15.75" customHeight="1">
      <c r="A7314" s="1">
        <v>43781.711805555555</v>
      </c>
      <c r="B7314" s="4">
        <v>85.7997</v>
      </c>
      <c r="C7314" s="2">
        <v>0.8369405899999993</v>
      </c>
      <c r="E7314" s="1">
        <v>43781.711805555555</v>
      </c>
      <c r="F7314" s="2">
        <v>76.73979</v>
      </c>
      <c r="G7314" s="2">
        <v>48.88638</v>
      </c>
      <c r="H7314" s="2">
        <v>43781.711805555555</v>
      </c>
      <c r="I7314" s="2">
        <v>35.40478027008239</v>
      </c>
      <c r="J7314" s="2">
        <v>24.68899</v>
      </c>
      <c r="K7314" s="2">
        <v>21.70786</v>
      </c>
      <c r="L7314" s="2">
        <v>7.318132</v>
      </c>
      <c r="M7314" s="2">
        <v>6.600809</v>
      </c>
      <c r="N7314" s="2">
        <v>101.3495</v>
      </c>
      <c r="O7314" s="5">
        <v>8.262619</v>
      </c>
      <c r="P7314" s="2">
        <v>8.36</v>
      </c>
      <c r="Q7314" s="2">
        <v>236.0</v>
      </c>
      <c r="R7314" s="2">
        <v>9.33</v>
      </c>
      <c r="S7314" s="2">
        <v>78.1</v>
      </c>
      <c r="T7314" s="2">
        <v>1014.8</v>
      </c>
      <c r="U7314" s="2">
        <v>71.5</v>
      </c>
    </row>
    <row r="7315" ht="15.75" customHeight="1">
      <c r="A7315" s="1">
        <v>43781.7125</v>
      </c>
      <c r="B7315" s="4">
        <v>85.98804</v>
      </c>
      <c r="C7315" s="2">
        <v>0.8134388000000001</v>
      </c>
      <c r="E7315" s="1">
        <v>43781.7125</v>
      </c>
      <c r="F7315" s="2">
        <v>76.76125</v>
      </c>
      <c r="G7315" s="2">
        <v>49.60218</v>
      </c>
      <c r="H7315" s="2">
        <v>43781.7125</v>
      </c>
      <c r="I7315" s="2">
        <v>35.13707014525124</v>
      </c>
      <c r="J7315" s="2">
        <v>24.7145</v>
      </c>
      <c r="K7315" s="2">
        <v>21.52203</v>
      </c>
      <c r="L7315" s="2">
        <v>7.19917</v>
      </c>
      <c r="M7315" s="2">
        <v>6.561004</v>
      </c>
      <c r="N7315" s="2">
        <v>100.3793</v>
      </c>
      <c r="O7315" s="5">
        <v>8.254542</v>
      </c>
      <c r="P7315" s="2">
        <v>7.97</v>
      </c>
      <c r="Q7315" s="2">
        <v>233.0</v>
      </c>
      <c r="R7315" s="2">
        <v>8.94</v>
      </c>
      <c r="S7315" s="2">
        <v>77.9</v>
      </c>
      <c r="T7315" s="2">
        <v>1014.8</v>
      </c>
      <c r="U7315" s="2">
        <v>72.4</v>
      </c>
    </row>
    <row r="7316" ht="15.75" customHeight="1">
      <c r="A7316" s="1">
        <v>43781.71319444444</v>
      </c>
      <c r="B7316" s="4">
        <v>85.88314</v>
      </c>
      <c r="C7316" s="2">
        <v>0.83425349</v>
      </c>
      <c r="E7316" s="1">
        <v>43781.71319444444</v>
      </c>
      <c r="F7316" s="2">
        <v>76.7374</v>
      </c>
      <c r="G7316" s="2">
        <v>48.75566</v>
      </c>
      <c r="H7316" s="2">
        <v>43781.71319444444</v>
      </c>
      <c r="I7316" s="2">
        <v>35.100583951767035</v>
      </c>
      <c r="J7316" s="2">
        <v>24.70245</v>
      </c>
      <c r="K7316" s="2">
        <v>21.37553</v>
      </c>
      <c r="L7316" s="2">
        <v>7.485474</v>
      </c>
      <c r="M7316" s="2">
        <v>6.52552</v>
      </c>
      <c r="N7316" s="2">
        <v>99.83546</v>
      </c>
      <c r="O7316" s="5">
        <v>8.254107</v>
      </c>
      <c r="P7316" s="2">
        <v>7.97</v>
      </c>
      <c r="Q7316" s="2">
        <v>233.0</v>
      </c>
      <c r="R7316" s="2">
        <v>8.94</v>
      </c>
      <c r="S7316" s="2">
        <v>77.9</v>
      </c>
      <c r="T7316" s="2">
        <v>1014.8</v>
      </c>
      <c r="U7316" s="2">
        <v>72.4</v>
      </c>
    </row>
    <row r="7317" ht="15.75" customHeight="1">
      <c r="A7317" s="1">
        <v>43781.71388888889</v>
      </c>
      <c r="B7317" s="4">
        <v>85.91414</v>
      </c>
      <c r="C7317" s="2">
        <v>0.8154437899999998</v>
      </c>
      <c r="E7317" s="1">
        <v>43781.71388888889</v>
      </c>
      <c r="F7317" s="2">
        <v>76.7374</v>
      </c>
      <c r="G7317" s="2">
        <v>49.15724</v>
      </c>
      <c r="H7317" s="2">
        <v>43781.71388888889</v>
      </c>
      <c r="I7317" s="2">
        <v>35.27610845490266</v>
      </c>
      <c r="J7317" s="2">
        <v>24.69433</v>
      </c>
      <c r="K7317" s="2">
        <v>21.40388</v>
      </c>
      <c r="L7317" s="2">
        <v>7.393146</v>
      </c>
      <c r="M7317" s="2">
        <v>6.502608</v>
      </c>
      <c r="N7317" s="2">
        <v>99.58377</v>
      </c>
      <c r="O7317" s="5">
        <v>8.249372</v>
      </c>
      <c r="P7317" s="2">
        <v>7.97</v>
      </c>
      <c r="Q7317" s="2">
        <v>233.0</v>
      </c>
      <c r="R7317" s="2">
        <v>8.94</v>
      </c>
      <c r="S7317" s="2">
        <v>77.9</v>
      </c>
      <c r="T7317" s="2">
        <v>1014.8</v>
      </c>
      <c r="U7317" s="2">
        <v>72.4</v>
      </c>
    </row>
    <row r="7318" ht="15.75" customHeight="1">
      <c r="A7318" s="1">
        <v>43781.714583333334</v>
      </c>
      <c r="B7318" s="4">
        <v>85.86646</v>
      </c>
      <c r="C7318" s="2">
        <v>0.8255307500000004</v>
      </c>
      <c r="E7318" s="1">
        <v>43781.714583333334</v>
      </c>
      <c r="F7318" s="2">
        <v>76.73979</v>
      </c>
      <c r="G7318" s="2">
        <v>49.22206</v>
      </c>
      <c r="H7318" s="2">
        <v>43781.714583333334</v>
      </c>
      <c r="I7318" s="2">
        <v>35.25277287372061</v>
      </c>
      <c r="J7318" s="2">
        <v>24.7017</v>
      </c>
      <c r="K7318" s="2">
        <v>21.96999</v>
      </c>
      <c r="L7318" s="2">
        <v>6.609475</v>
      </c>
      <c r="M7318" s="2">
        <v>6.523963</v>
      </c>
      <c r="N7318" s="2">
        <v>99.90878</v>
      </c>
      <c r="O7318" s="5">
        <v>8.254305</v>
      </c>
      <c r="P7318" s="2">
        <v>7.97</v>
      </c>
      <c r="Q7318" s="2">
        <v>233.0</v>
      </c>
      <c r="R7318" s="2">
        <v>8.94</v>
      </c>
      <c r="S7318" s="2">
        <v>77.9</v>
      </c>
      <c r="T7318" s="2">
        <v>1014.8</v>
      </c>
      <c r="U7318" s="2">
        <v>72.4</v>
      </c>
    </row>
    <row r="7319" ht="15.75" customHeight="1">
      <c r="A7319" s="1">
        <v>43781.71527777778</v>
      </c>
      <c r="B7319" s="4">
        <v>85.83784</v>
      </c>
      <c r="C7319" s="2">
        <v>0.7986804199999984</v>
      </c>
      <c r="E7319" s="1">
        <v>43781.71527777778</v>
      </c>
      <c r="F7319" s="2">
        <v>76.74694</v>
      </c>
      <c r="G7319" s="2">
        <v>51.03447</v>
      </c>
      <c r="H7319" s="2">
        <v>43781.71527777778</v>
      </c>
      <c r="I7319" s="2">
        <v>35.24176418828489</v>
      </c>
      <c r="J7319" s="2">
        <v>24.69922</v>
      </c>
      <c r="K7319" s="2">
        <v>21.09893</v>
      </c>
      <c r="L7319" s="2">
        <v>6.829624</v>
      </c>
      <c r="M7319" s="2">
        <v>6.613486</v>
      </c>
      <c r="N7319" s="2">
        <v>101.3618</v>
      </c>
      <c r="O7319" s="5">
        <v>8.257409</v>
      </c>
      <c r="P7319" s="2">
        <v>7.97</v>
      </c>
      <c r="Q7319" s="2">
        <v>233.0</v>
      </c>
      <c r="R7319" s="2">
        <v>8.94</v>
      </c>
      <c r="S7319" s="2">
        <v>77.9</v>
      </c>
      <c r="T7319" s="2">
        <v>1014.8</v>
      </c>
      <c r="U7319" s="2">
        <v>72.4</v>
      </c>
    </row>
    <row r="7320" ht="15.75" customHeight="1">
      <c r="A7320" s="1">
        <v>43781.71597222222</v>
      </c>
      <c r="B7320" s="4">
        <v>85.99043</v>
      </c>
      <c r="C7320" s="2">
        <v>0.799403869999999</v>
      </c>
      <c r="E7320" s="1">
        <v>43781.71597222222</v>
      </c>
      <c r="F7320" s="2">
        <v>76.79224</v>
      </c>
      <c r="G7320" s="2">
        <v>50.63237</v>
      </c>
      <c r="H7320" s="2">
        <v>43781.71597222222</v>
      </c>
      <c r="I7320" s="2">
        <v>35.50196889294728</v>
      </c>
      <c r="J7320" s="2">
        <v>24.70501</v>
      </c>
      <c r="K7320" s="2">
        <v>21.97182</v>
      </c>
      <c r="L7320" s="2">
        <v>7.516414</v>
      </c>
      <c r="M7320" s="2">
        <v>6.529243</v>
      </c>
      <c r="N7320" s="2">
        <v>100.2101</v>
      </c>
      <c r="O7320" s="5">
        <v>8.255102</v>
      </c>
      <c r="P7320" s="2">
        <v>7.97</v>
      </c>
      <c r="Q7320" s="2">
        <v>233.0</v>
      </c>
      <c r="R7320" s="2">
        <v>8.94</v>
      </c>
      <c r="S7320" s="2">
        <v>77.9</v>
      </c>
      <c r="T7320" s="2">
        <v>1014.8</v>
      </c>
      <c r="U7320" s="2">
        <v>72.4</v>
      </c>
    </row>
    <row r="7321" ht="15.75" customHeight="1">
      <c r="A7321" s="1">
        <v>43781.71666666667</v>
      </c>
      <c r="B7321" s="4">
        <v>85.9809</v>
      </c>
      <c r="C7321" s="2">
        <v>0.8451544199999983</v>
      </c>
      <c r="E7321" s="1">
        <v>43781.71666666667</v>
      </c>
      <c r="F7321" s="2">
        <v>76.74694</v>
      </c>
      <c r="G7321" s="2">
        <v>50.56089</v>
      </c>
      <c r="H7321" s="2">
        <v>43781.71666666667</v>
      </c>
      <c r="I7321" s="2">
        <v>35.39503120684147</v>
      </c>
      <c r="J7321" s="2">
        <v>24.66453</v>
      </c>
      <c r="K7321" s="2">
        <v>20.91207</v>
      </c>
      <c r="L7321" s="2">
        <v>7.225305</v>
      </c>
      <c r="M7321" s="2">
        <v>6.437883</v>
      </c>
      <c r="N7321" s="2">
        <v>98.65726</v>
      </c>
      <c r="O7321" s="5">
        <v>8.25542</v>
      </c>
      <c r="P7321" s="2">
        <v>8.55</v>
      </c>
      <c r="Q7321" s="2">
        <v>235.0</v>
      </c>
      <c r="R7321" s="2">
        <v>9.33</v>
      </c>
      <c r="S7321" s="2">
        <v>77.9</v>
      </c>
      <c r="T7321" s="2">
        <v>1014.7</v>
      </c>
      <c r="U7321" s="2">
        <v>72.2</v>
      </c>
    </row>
    <row r="7322" ht="15.75" customHeight="1">
      <c r="A7322" s="1">
        <v>43781.717361111114</v>
      </c>
      <c r="B7322" s="4">
        <v>86.04288</v>
      </c>
      <c r="C7322" s="2">
        <v>0.8080104299999995</v>
      </c>
      <c r="E7322" s="1">
        <v>43781.717361111114</v>
      </c>
      <c r="F7322" s="2">
        <v>76.7374</v>
      </c>
      <c r="G7322" s="2">
        <v>49.93242</v>
      </c>
      <c r="H7322" s="2">
        <v>43781.717361111114</v>
      </c>
      <c r="I7322" s="2">
        <v>35.87202483471797</v>
      </c>
      <c r="J7322" s="2">
        <v>24.65153</v>
      </c>
      <c r="K7322" s="2">
        <v>21.6915</v>
      </c>
      <c r="L7322" s="2">
        <v>7.346136</v>
      </c>
      <c r="M7322" s="2">
        <v>6.406818</v>
      </c>
      <c r="N7322" s="2">
        <v>98.5782</v>
      </c>
      <c r="O7322" s="5">
        <v>8.248897</v>
      </c>
      <c r="P7322" s="2">
        <v>8.55</v>
      </c>
      <c r="Q7322" s="2">
        <v>235.0</v>
      </c>
      <c r="R7322" s="2">
        <v>9.33</v>
      </c>
      <c r="S7322" s="2">
        <v>77.9</v>
      </c>
      <c r="T7322" s="2">
        <v>1014.7</v>
      </c>
      <c r="U7322" s="2">
        <v>72.2</v>
      </c>
    </row>
    <row r="7323" ht="15.75" customHeight="1">
      <c r="A7323" s="1">
        <v>43781.71805555555</v>
      </c>
      <c r="B7323" s="4">
        <v>86.01904</v>
      </c>
      <c r="C7323" s="2">
        <v>0.8077486099999991</v>
      </c>
      <c r="E7323" s="1">
        <v>43781.71805555555</v>
      </c>
      <c r="F7323" s="2">
        <v>76.74933</v>
      </c>
      <c r="G7323" s="2">
        <v>50.87476</v>
      </c>
      <c r="H7323" s="2">
        <v>43781.71805555555</v>
      </c>
      <c r="I7323" s="2">
        <v>35.87231026254092</v>
      </c>
      <c r="J7323" s="2">
        <v>24.67107</v>
      </c>
      <c r="K7323" s="2">
        <v>22.18683</v>
      </c>
      <c r="L7323" s="2">
        <v>7.180901</v>
      </c>
      <c r="M7323" s="2">
        <v>6.376695</v>
      </c>
      <c r="N7323" s="2">
        <v>98.09117</v>
      </c>
      <c r="O7323" s="5">
        <v>8.248657</v>
      </c>
      <c r="P7323" s="2">
        <v>8.55</v>
      </c>
      <c r="Q7323" s="2">
        <v>235.0</v>
      </c>
      <c r="R7323" s="2">
        <v>9.33</v>
      </c>
      <c r="S7323" s="2">
        <v>77.9</v>
      </c>
      <c r="T7323" s="2">
        <v>1014.7</v>
      </c>
      <c r="U7323" s="2">
        <v>72.2</v>
      </c>
    </row>
    <row r="7324" ht="15.75" customHeight="1">
      <c r="A7324" s="1">
        <v>43781.71875</v>
      </c>
      <c r="B7324" s="4">
        <v>86.01665</v>
      </c>
      <c r="C7324" s="2">
        <v>0.8193513699999997</v>
      </c>
      <c r="E7324" s="1">
        <v>43781.71875</v>
      </c>
      <c r="F7324" s="2">
        <v>76.73502</v>
      </c>
      <c r="G7324" s="2">
        <v>50.54826</v>
      </c>
      <c r="H7324" s="2">
        <v>43781.71875</v>
      </c>
      <c r="I7324" s="2">
        <v>35.90546982246635</v>
      </c>
      <c r="J7324" s="2">
        <v>24.6439</v>
      </c>
      <c r="K7324" s="2">
        <v>21.55355</v>
      </c>
      <c r="L7324" s="2">
        <v>7.619519</v>
      </c>
      <c r="M7324" s="2">
        <v>6.355652</v>
      </c>
      <c r="N7324" s="2">
        <v>97.79884</v>
      </c>
      <c r="O7324" s="5">
        <v>8.247702</v>
      </c>
      <c r="P7324" s="2">
        <v>8.55</v>
      </c>
      <c r="Q7324" s="2">
        <v>235.0</v>
      </c>
      <c r="R7324" s="2">
        <v>9.33</v>
      </c>
      <c r="S7324" s="2">
        <v>77.9</v>
      </c>
      <c r="T7324" s="2">
        <v>1014.7</v>
      </c>
      <c r="U7324" s="2">
        <v>72.2</v>
      </c>
    </row>
    <row r="7325" ht="15.75" customHeight="1">
      <c r="A7325" s="1">
        <v>43781.71944444445</v>
      </c>
      <c r="B7325" s="4">
        <v>86.04765</v>
      </c>
      <c r="C7325" s="2">
        <v>0.8069907099999991</v>
      </c>
      <c r="E7325" s="1">
        <v>43781.71944444445</v>
      </c>
      <c r="F7325" s="2">
        <v>76.73502</v>
      </c>
      <c r="G7325" s="2">
        <v>48.95694</v>
      </c>
      <c r="H7325" s="2">
        <v>43781.71944444445</v>
      </c>
      <c r="I7325" s="2">
        <v>35.873278212513114</v>
      </c>
      <c r="J7325" s="2">
        <v>24.66589</v>
      </c>
      <c r="K7325" s="2">
        <v>22.0109</v>
      </c>
      <c r="L7325" s="2">
        <v>8.023184</v>
      </c>
      <c r="M7325" s="2">
        <v>6.35984</v>
      </c>
      <c r="N7325" s="2">
        <v>97.83717</v>
      </c>
      <c r="O7325" s="5">
        <v>8.245037</v>
      </c>
      <c r="P7325" s="2">
        <v>8.55</v>
      </c>
      <c r="Q7325" s="2">
        <v>235.0</v>
      </c>
      <c r="R7325" s="2">
        <v>9.33</v>
      </c>
      <c r="S7325" s="2">
        <v>77.9</v>
      </c>
      <c r="T7325" s="2">
        <v>1014.7</v>
      </c>
      <c r="U7325" s="2">
        <v>72.2</v>
      </c>
    </row>
    <row r="7326" ht="15.75" customHeight="1">
      <c r="A7326" s="1">
        <v>43781.720138888886</v>
      </c>
      <c r="B7326" s="4">
        <v>86.0405</v>
      </c>
      <c r="C7326" s="2">
        <v>0.8357564599999989</v>
      </c>
      <c r="E7326" s="1">
        <v>43781.720138888886</v>
      </c>
      <c r="F7326" s="2">
        <v>76.71356</v>
      </c>
      <c r="G7326" s="2">
        <v>51.36685</v>
      </c>
      <c r="H7326" s="2">
        <v>43781.720138888886</v>
      </c>
      <c r="I7326" s="2">
        <v>35.81238238245105</v>
      </c>
      <c r="J7326" s="2">
        <v>24.67925</v>
      </c>
      <c r="K7326" s="2">
        <v>22.30376</v>
      </c>
      <c r="L7326" s="2">
        <v>7.659451</v>
      </c>
      <c r="M7326" s="2">
        <v>6.400242</v>
      </c>
      <c r="N7326" s="2">
        <v>98.37624</v>
      </c>
      <c r="O7326" s="5">
        <v>8.246431</v>
      </c>
      <c r="P7326" s="2">
        <v>8.55</v>
      </c>
      <c r="Q7326" s="2">
        <v>235.0</v>
      </c>
      <c r="R7326" s="2">
        <v>9.33</v>
      </c>
      <c r="S7326" s="2">
        <v>77.9</v>
      </c>
      <c r="T7326" s="2">
        <v>1014.7</v>
      </c>
      <c r="U7326" s="2">
        <v>72.2</v>
      </c>
    </row>
    <row r="7327" ht="15.75" customHeight="1">
      <c r="A7327" s="1">
        <v>43781.72083333333</v>
      </c>
      <c r="B7327" s="4">
        <v>85.95467</v>
      </c>
      <c r="C7327" s="2">
        <v>0.7792446799999979</v>
      </c>
      <c r="E7327" s="1">
        <v>43781.72083333333</v>
      </c>
      <c r="F7327" s="2">
        <v>76.74217</v>
      </c>
      <c r="G7327" s="2">
        <v>51.43882</v>
      </c>
      <c r="H7327" s="2">
        <v>43781.72083333333</v>
      </c>
      <c r="I7327" s="2">
        <v>35.84380449770052</v>
      </c>
      <c r="J7327" s="2">
        <v>24.65365</v>
      </c>
      <c r="K7327" s="2">
        <v>21.54283</v>
      </c>
      <c r="L7327" s="2">
        <v>7.0795960000000004</v>
      </c>
      <c r="M7327" s="2">
        <v>6.371159</v>
      </c>
      <c r="N7327" s="2">
        <v>97.99281</v>
      </c>
      <c r="O7327" s="5">
        <v>8.251325</v>
      </c>
      <c r="P7327" s="2">
        <v>8.16</v>
      </c>
      <c r="Q7327" s="2">
        <v>239.0</v>
      </c>
      <c r="R7327" s="2">
        <v>9.72</v>
      </c>
      <c r="S7327" s="2">
        <v>77.4</v>
      </c>
      <c r="T7327" s="2">
        <v>1014.7</v>
      </c>
      <c r="U7327" s="2">
        <v>72.8</v>
      </c>
    </row>
    <row r="7328" ht="15.75" customHeight="1">
      <c r="A7328" s="1">
        <v>43781.72152777778</v>
      </c>
      <c r="B7328" s="4">
        <v>86.02858</v>
      </c>
      <c r="C7328" s="2">
        <v>0.8491161700000003</v>
      </c>
      <c r="E7328" s="1">
        <v>43781.72152777778</v>
      </c>
      <c r="F7328" s="2">
        <v>76.75409</v>
      </c>
      <c r="G7328" s="2">
        <v>58.52356</v>
      </c>
      <c r="H7328" s="2">
        <v>43781.72152777778</v>
      </c>
      <c r="I7328" s="2">
        <v>35.83522957495722</v>
      </c>
      <c r="J7328" s="2">
        <v>24.65347</v>
      </c>
      <c r="K7328" s="2">
        <v>21.02357</v>
      </c>
      <c r="L7328" s="2">
        <v>7.088384</v>
      </c>
      <c r="M7328" s="2">
        <v>6.405917</v>
      </c>
      <c r="N7328" s="2">
        <v>98.56335</v>
      </c>
      <c r="O7328" s="5">
        <v>8.247466</v>
      </c>
      <c r="P7328" s="2">
        <v>8.16</v>
      </c>
      <c r="Q7328" s="2">
        <v>239.0</v>
      </c>
      <c r="R7328" s="2">
        <v>9.72</v>
      </c>
      <c r="S7328" s="2">
        <v>77.4</v>
      </c>
      <c r="T7328" s="2">
        <v>1014.7</v>
      </c>
      <c r="U7328" s="2">
        <v>72.8</v>
      </c>
    </row>
    <row r="7329" ht="15.75" customHeight="1">
      <c r="A7329" s="1">
        <v>43781.72222222222</v>
      </c>
      <c r="B7329" s="4">
        <v>86.01665</v>
      </c>
      <c r="C7329" s="2">
        <v>0.8324216999999994</v>
      </c>
      <c r="E7329" s="1">
        <v>43781.72222222222</v>
      </c>
      <c r="F7329" s="2">
        <v>76.74455</v>
      </c>
      <c r="G7329" s="2">
        <v>48.88751</v>
      </c>
      <c r="H7329" s="2">
        <v>43781.72222222222</v>
      </c>
      <c r="I7329" s="2">
        <v>35.85151058273031</v>
      </c>
      <c r="J7329" s="2">
        <v>24.66396</v>
      </c>
      <c r="K7329" s="2">
        <v>22.49915</v>
      </c>
      <c r="L7329" s="2">
        <v>7.499574</v>
      </c>
      <c r="M7329" s="2">
        <v>6.358814</v>
      </c>
      <c r="N7329" s="2">
        <v>97.78146</v>
      </c>
      <c r="O7329" s="5">
        <v>8.247585</v>
      </c>
      <c r="P7329" s="2">
        <v>8.16</v>
      </c>
      <c r="Q7329" s="2">
        <v>239.0</v>
      </c>
      <c r="R7329" s="2">
        <v>9.72</v>
      </c>
      <c r="S7329" s="2">
        <v>77.4</v>
      </c>
      <c r="T7329" s="2">
        <v>1014.7</v>
      </c>
      <c r="U7329" s="2">
        <v>72.8</v>
      </c>
    </row>
    <row r="7330" ht="15.75" customHeight="1">
      <c r="A7330" s="1">
        <v>43781.722916666666</v>
      </c>
      <c r="B7330" s="4">
        <v>85.99519</v>
      </c>
      <c r="C7330" s="2">
        <v>0.8366521599999981</v>
      </c>
      <c r="E7330" s="1">
        <v>43781.722916666666</v>
      </c>
      <c r="F7330" s="2">
        <v>76.73979</v>
      </c>
      <c r="G7330" s="2">
        <v>48.7735</v>
      </c>
      <c r="H7330" s="2">
        <v>43781.722916666666</v>
      </c>
      <c r="I7330" s="2">
        <v>35.8733072216698</v>
      </c>
      <c r="J7330" s="2">
        <v>24.64439</v>
      </c>
      <c r="K7330" s="2">
        <v>22.35651</v>
      </c>
      <c r="L7330" s="2">
        <v>6.955475</v>
      </c>
      <c r="M7330" s="2">
        <v>6.382532</v>
      </c>
      <c r="N7330" s="2">
        <v>98.18166</v>
      </c>
      <c r="O7330" s="5">
        <v>8.250092</v>
      </c>
      <c r="P7330" s="2">
        <v>8.16</v>
      </c>
      <c r="Q7330" s="2">
        <v>239.0</v>
      </c>
      <c r="R7330" s="2">
        <v>9.72</v>
      </c>
      <c r="S7330" s="2">
        <v>77.4</v>
      </c>
      <c r="T7330" s="2">
        <v>1014.7</v>
      </c>
      <c r="U7330" s="2">
        <v>72.8</v>
      </c>
    </row>
    <row r="7331" ht="15.75" customHeight="1">
      <c r="A7331" s="1">
        <v>43781.72361111111</v>
      </c>
      <c r="B7331" s="4">
        <v>86.06911</v>
      </c>
      <c r="C7331" s="2">
        <v>0.7979096899999991</v>
      </c>
      <c r="E7331" s="1">
        <v>43781.72361111111</v>
      </c>
      <c r="F7331" s="2">
        <v>76.76363</v>
      </c>
      <c r="G7331" s="2">
        <v>51.65283</v>
      </c>
      <c r="H7331" s="2">
        <v>43781.72361111111</v>
      </c>
      <c r="I7331" s="2">
        <v>35.873476371208376</v>
      </c>
      <c r="J7331" s="2">
        <v>24.64863</v>
      </c>
      <c r="K7331" s="2">
        <v>21.37868</v>
      </c>
      <c r="L7331" s="2">
        <v>6.958756</v>
      </c>
      <c r="M7331" s="2">
        <v>6.341727</v>
      </c>
      <c r="N7331" s="2">
        <v>97.55559</v>
      </c>
      <c r="O7331" s="5">
        <v>8.249137</v>
      </c>
      <c r="P7331" s="2">
        <v>8.16</v>
      </c>
      <c r="Q7331" s="2">
        <v>239.0</v>
      </c>
      <c r="R7331" s="2">
        <v>9.72</v>
      </c>
      <c r="S7331" s="2">
        <v>77.4</v>
      </c>
      <c r="T7331" s="2">
        <v>1014.7</v>
      </c>
      <c r="U7331" s="2">
        <v>72.8</v>
      </c>
    </row>
    <row r="7332" ht="15.75" customHeight="1">
      <c r="A7332" s="1">
        <v>43781.72430555556</v>
      </c>
      <c r="B7332" s="4">
        <v>86.02858</v>
      </c>
      <c r="C7332" s="2">
        <v>0.842088369999999</v>
      </c>
      <c r="E7332" s="1">
        <v>43781.72430555556</v>
      </c>
      <c r="F7332" s="2">
        <v>76.76363</v>
      </c>
      <c r="G7332" s="2">
        <v>49.72539</v>
      </c>
      <c r="H7332" s="2">
        <v>43781.72430555556</v>
      </c>
      <c r="I7332" s="2">
        <v>35.87630176115265</v>
      </c>
      <c r="J7332" s="2">
        <v>24.646</v>
      </c>
      <c r="K7332" s="2">
        <v>21.47883</v>
      </c>
      <c r="L7332" s="2">
        <v>7.417586</v>
      </c>
      <c r="M7332" s="2">
        <v>6.338043</v>
      </c>
      <c r="N7332" s="2">
        <v>97.50775</v>
      </c>
      <c r="O7332" s="5">
        <v>8.247467</v>
      </c>
      <c r="P7332" s="2">
        <v>8.16</v>
      </c>
      <c r="Q7332" s="2">
        <v>239.0</v>
      </c>
      <c r="R7332" s="2">
        <v>9.72</v>
      </c>
      <c r="S7332" s="2">
        <v>77.4</v>
      </c>
      <c r="T7332" s="2">
        <v>1014.7</v>
      </c>
      <c r="U7332" s="2">
        <v>72.8</v>
      </c>
    </row>
    <row r="7333" ht="15.75" customHeight="1">
      <c r="A7333" s="1">
        <v>43781.725</v>
      </c>
      <c r="B7333" s="4">
        <v>86.04288</v>
      </c>
      <c r="C7333" s="2">
        <v>0.8419781299999993</v>
      </c>
      <c r="E7333" s="1">
        <v>43781.725</v>
      </c>
      <c r="F7333" s="2">
        <v>76.74455</v>
      </c>
      <c r="G7333" s="2">
        <v>51.8172</v>
      </c>
      <c r="H7333" s="2">
        <v>43781.725</v>
      </c>
      <c r="I7333" s="2">
        <v>35.913911583222365</v>
      </c>
      <c r="J7333" s="2">
        <v>24.63966</v>
      </c>
      <c r="K7333" s="2">
        <v>21.54913</v>
      </c>
      <c r="L7333" s="2">
        <v>6.97728</v>
      </c>
      <c r="M7333" s="2">
        <v>6.294281</v>
      </c>
      <c r="N7333" s="2">
        <v>96.82136</v>
      </c>
      <c r="O7333" s="5">
        <v>8.245399</v>
      </c>
      <c r="P7333" s="2">
        <v>7.97</v>
      </c>
      <c r="Q7333" s="2">
        <v>248.0</v>
      </c>
      <c r="R7333" s="2">
        <v>9.33</v>
      </c>
      <c r="S7333" s="2">
        <v>77.2</v>
      </c>
      <c r="T7333" s="2">
        <v>1014.7</v>
      </c>
      <c r="U7333" s="2">
        <v>73.3</v>
      </c>
    </row>
    <row r="7334" ht="15.75" customHeight="1">
      <c r="A7334" s="1">
        <v>43781.725694444445</v>
      </c>
      <c r="B7334" s="4">
        <v>86.05003</v>
      </c>
      <c r="C7334" s="2">
        <v>0.8480826700000001</v>
      </c>
      <c r="E7334" s="1">
        <v>43781.725694444445</v>
      </c>
      <c r="F7334" s="2">
        <v>76.73264</v>
      </c>
      <c r="G7334" s="2">
        <v>51.71083</v>
      </c>
      <c r="H7334" s="2">
        <v>43781.725694444445</v>
      </c>
      <c r="I7334" s="2">
        <v>35.884518002857355</v>
      </c>
      <c r="J7334" s="2">
        <v>24.64124</v>
      </c>
      <c r="K7334" s="2">
        <v>23.00593</v>
      </c>
      <c r="L7334" s="2">
        <v>7.091624</v>
      </c>
      <c r="M7334" s="2">
        <v>6.322096</v>
      </c>
      <c r="N7334" s="2">
        <v>97.27273</v>
      </c>
      <c r="O7334" s="5">
        <v>8.245002</v>
      </c>
      <c r="P7334" s="2">
        <v>7.97</v>
      </c>
      <c r="Q7334" s="2">
        <v>248.0</v>
      </c>
      <c r="R7334" s="2">
        <v>9.33</v>
      </c>
      <c r="S7334" s="2">
        <v>77.2</v>
      </c>
      <c r="T7334" s="2">
        <v>1014.7</v>
      </c>
      <c r="U7334" s="2">
        <v>73.3</v>
      </c>
    </row>
    <row r="7335" ht="15.75" customHeight="1">
      <c r="A7335" s="1">
        <v>43781.72638888889</v>
      </c>
      <c r="B7335" s="4">
        <v>86.05003</v>
      </c>
      <c r="C7335" s="2">
        <v>0.8548348699999977</v>
      </c>
      <c r="E7335" s="1">
        <v>43781.72638888889</v>
      </c>
      <c r="F7335" s="2">
        <v>76.75648</v>
      </c>
      <c r="G7335" s="2">
        <v>51.41144</v>
      </c>
      <c r="H7335" s="2">
        <v>43781.72638888889</v>
      </c>
      <c r="I7335" s="2">
        <v>35.91490115262331</v>
      </c>
      <c r="J7335" s="2">
        <v>24.63886</v>
      </c>
      <c r="K7335" s="2">
        <v>23.06332</v>
      </c>
      <c r="L7335" s="2">
        <v>7.705311</v>
      </c>
      <c r="M7335" s="2">
        <v>6.313587</v>
      </c>
      <c r="N7335" s="2">
        <v>97.13127</v>
      </c>
      <c r="O7335" s="5">
        <v>8.244363</v>
      </c>
      <c r="P7335" s="2">
        <v>7.97</v>
      </c>
      <c r="Q7335" s="2">
        <v>248.0</v>
      </c>
      <c r="R7335" s="2">
        <v>9.33</v>
      </c>
      <c r="S7335" s="2">
        <v>77.2</v>
      </c>
      <c r="T7335" s="2">
        <v>1014.7</v>
      </c>
      <c r="U7335" s="2">
        <v>73.3</v>
      </c>
    </row>
    <row r="7336" ht="15.75" customHeight="1">
      <c r="A7336" s="1">
        <v>43781.72708333333</v>
      </c>
      <c r="B7336" s="4">
        <v>86.05957</v>
      </c>
      <c r="C7336" s="2">
        <v>0.8328419899999986</v>
      </c>
      <c r="E7336" s="1">
        <v>43781.72708333333</v>
      </c>
      <c r="F7336" s="2">
        <v>76.72787</v>
      </c>
      <c r="G7336" s="2">
        <v>50.45366</v>
      </c>
      <c r="H7336" s="2">
        <v>43781.72708333333</v>
      </c>
      <c r="I7336" s="2">
        <v>35.89746680961783</v>
      </c>
      <c r="J7336" s="2">
        <v>24.65028</v>
      </c>
      <c r="K7336" s="2">
        <v>23.92223</v>
      </c>
      <c r="L7336" s="2">
        <v>6.417507</v>
      </c>
      <c r="M7336" s="2">
        <v>6.347649</v>
      </c>
      <c r="N7336" s="2">
        <v>97.6976</v>
      </c>
      <c r="O7336" s="5">
        <v>8.244524</v>
      </c>
      <c r="P7336" s="2">
        <v>7.97</v>
      </c>
      <c r="Q7336" s="2">
        <v>248.0</v>
      </c>
      <c r="R7336" s="2">
        <v>9.33</v>
      </c>
      <c r="S7336" s="2">
        <v>77.2</v>
      </c>
      <c r="T7336" s="2">
        <v>1014.7</v>
      </c>
      <c r="U7336" s="2">
        <v>73.3</v>
      </c>
    </row>
    <row r="7337" ht="15.75" customHeight="1">
      <c r="A7337" s="1">
        <v>43781.72777777778</v>
      </c>
      <c r="B7337" s="4">
        <v>86.03334</v>
      </c>
      <c r="C7337" s="2">
        <v>0.8201574999999988</v>
      </c>
      <c r="E7337" s="1">
        <v>43781.72777777778</v>
      </c>
      <c r="F7337" s="2">
        <v>76.75171</v>
      </c>
      <c r="G7337" s="2">
        <v>51.57408</v>
      </c>
      <c r="H7337" s="2">
        <v>43781.72777777778</v>
      </c>
      <c r="I7337" s="2">
        <v>35.90841429515547</v>
      </c>
      <c r="J7337" s="2">
        <v>24.64119</v>
      </c>
      <c r="K7337" s="2">
        <v>23.83358</v>
      </c>
      <c r="L7337" s="2">
        <v>7.153396</v>
      </c>
      <c r="M7337" s="2">
        <v>6.297864</v>
      </c>
      <c r="N7337" s="2">
        <v>96.87622</v>
      </c>
      <c r="O7337" s="5">
        <v>8.245478</v>
      </c>
      <c r="P7337" s="2">
        <v>7.97</v>
      </c>
      <c r="Q7337" s="2">
        <v>248.0</v>
      </c>
      <c r="R7337" s="2">
        <v>9.33</v>
      </c>
      <c r="S7337" s="2">
        <v>77.2</v>
      </c>
      <c r="T7337" s="2">
        <v>1014.7</v>
      </c>
      <c r="U7337" s="2">
        <v>73.3</v>
      </c>
    </row>
    <row r="7338" ht="15.75" customHeight="1">
      <c r="A7338" s="1">
        <v>43781.728472222225</v>
      </c>
      <c r="B7338" s="4">
        <v>86.07388</v>
      </c>
      <c r="C7338" s="2">
        <v>0.8011824399999998</v>
      </c>
      <c r="E7338" s="1">
        <v>43781.728472222225</v>
      </c>
      <c r="F7338" s="2">
        <v>76.73026</v>
      </c>
      <c r="G7338" s="2">
        <v>50.51868</v>
      </c>
      <c r="H7338" s="2">
        <v>43781.728472222225</v>
      </c>
      <c r="I7338" s="2">
        <v>35.85727696007841</v>
      </c>
      <c r="J7338" s="2">
        <v>24.6437</v>
      </c>
      <c r="K7338" s="2">
        <v>22.83098</v>
      </c>
      <c r="L7338" s="2">
        <v>7.523705</v>
      </c>
      <c r="M7338" s="2">
        <v>6.326513</v>
      </c>
      <c r="N7338" s="2">
        <v>97.30993</v>
      </c>
      <c r="O7338" s="5">
        <v>8.242973</v>
      </c>
      <c r="P7338" s="2">
        <v>7.97</v>
      </c>
      <c r="Q7338" s="2">
        <v>248.0</v>
      </c>
      <c r="R7338" s="2">
        <v>9.33</v>
      </c>
      <c r="S7338" s="2">
        <v>77.2</v>
      </c>
      <c r="T7338" s="2">
        <v>1014.7</v>
      </c>
      <c r="U7338" s="2">
        <v>73.3</v>
      </c>
    </row>
    <row r="7339" ht="15.75" customHeight="1">
      <c r="A7339" s="1">
        <v>43781.729166666664</v>
      </c>
      <c r="B7339" s="4">
        <v>86.06434</v>
      </c>
      <c r="C7339" s="2">
        <v>0.8213779799999994</v>
      </c>
      <c r="E7339" s="1">
        <v>43781.729166666664</v>
      </c>
      <c r="F7339" s="2">
        <v>76.73264</v>
      </c>
      <c r="G7339" s="2">
        <v>50.32651</v>
      </c>
      <c r="H7339" s="2">
        <v>43781.729166666664</v>
      </c>
      <c r="I7339" s="2">
        <v>35.85400477021979</v>
      </c>
      <c r="J7339" s="2">
        <v>24.64721</v>
      </c>
      <c r="K7339" s="2">
        <v>22.60745</v>
      </c>
      <c r="L7339" s="2">
        <v>7.300526</v>
      </c>
      <c r="M7339" s="2">
        <v>6.326169</v>
      </c>
      <c r="N7339" s="2">
        <v>97.26714</v>
      </c>
      <c r="O7339" s="5">
        <v>8.244762</v>
      </c>
      <c r="P7339" s="2">
        <v>8.55</v>
      </c>
      <c r="Q7339" s="2">
        <v>246.0</v>
      </c>
      <c r="R7339" s="2">
        <v>9.14</v>
      </c>
      <c r="S7339" s="2">
        <v>77.0</v>
      </c>
      <c r="T7339" s="2">
        <v>1014.6</v>
      </c>
      <c r="U7339" s="2">
        <v>74.5</v>
      </c>
    </row>
    <row r="7340" ht="15.75" customHeight="1">
      <c r="A7340" s="1">
        <v>43781.72986111111</v>
      </c>
      <c r="B7340" s="4">
        <v>86.06911</v>
      </c>
      <c r="C7340" s="2">
        <v>0.8110016399999989</v>
      </c>
      <c r="E7340" s="1">
        <v>43781.72986111111</v>
      </c>
      <c r="F7340" s="2">
        <v>76.72548</v>
      </c>
      <c r="G7340" s="2">
        <v>50.11861</v>
      </c>
      <c r="H7340" s="2">
        <v>43781.72986111111</v>
      </c>
      <c r="I7340" s="2">
        <v>35.82396626701929</v>
      </c>
      <c r="J7340" s="2">
        <v>24.63699</v>
      </c>
      <c r="K7340" s="2">
        <v>22.02492</v>
      </c>
      <c r="L7340" s="2">
        <v>7.009826</v>
      </c>
      <c r="M7340" s="2">
        <v>6.295787</v>
      </c>
      <c r="N7340" s="2">
        <v>96.80933</v>
      </c>
      <c r="O7340" s="5">
        <v>8.24524</v>
      </c>
      <c r="P7340" s="2">
        <v>8.55</v>
      </c>
      <c r="Q7340" s="2">
        <v>246.0</v>
      </c>
      <c r="R7340" s="2">
        <v>9.14</v>
      </c>
      <c r="S7340" s="2">
        <v>77.0</v>
      </c>
      <c r="T7340" s="2">
        <v>1014.6</v>
      </c>
      <c r="U7340" s="2">
        <v>74.5</v>
      </c>
    </row>
    <row r="7341" ht="15.75" customHeight="1">
      <c r="A7341" s="1">
        <v>43781.73055555556</v>
      </c>
      <c r="B7341" s="4">
        <v>86.03334</v>
      </c>
      <c r="C7341" s="2">
        <v>0.8249883399999973</v>
      </c>
      <c r="E7341" s="1">
        <v>43781.73055555556</v>
      </c>
      <c r="F7341" s="2">
        <v>76.7231</v>
      </c>
      <c r="G7341" s="2">
        <v>49.98351</v>
      </c>
      <c r="H7341" s="2">
        <v>43781.73055555556</v>
      </c>
      <c r="I7341" s="2">
        <v>33.379111286348504</v>
      </c>
      <c r="J7341" s="2">
        <v>24.63811</v>
      </c>
      <c r="K7341" s="2">
        <v>21.65728</v>
      </c>
      <c r="L7341" s="2">
        <v>7.295648</v>
      </c>
      <c r="M7341" s="2">
        <v>6.381657</v>
      </c>
      <c r="N7341" s="2">
        <v>96.57862</v>
      </c>
      <c r="O7341" s="5">
        <v>8.244205</v>
      </c>
      <c r="P7341" s="2">
        <v>8.55</v>
      </c>
      <c r="Q7341" s="2">
        <v>246.0</v>
      </c>
      <c r="R7341" s="2">
        <v>9.14</v>
      </c>
      <c r="S7341" s="2">
        <v>77.0</v>
      </c>
      <c r="T7341" s="2">
        <v>1014.6</v>
      </c>
      <c r="U7341" s="2">
        <v>74.5</v>
      </c>
    </row>
    <row r="7342" ht="15.75" customHeight="1">
      <c r="A7342" s="1">
        <v>43781.73125</v>
      </c>
      <c r="B7342" s="4">
        <v>86.06434</v>
      </c>
      <c r="C7342" s="2">
        <v>0.8360743499999987</v>
      </c>
      <c r="E7342" s="1">
        <v>43781.73125</v>
      </c>
      <c r="F7342" s="2">
        <v>76.74455</v>
      </c>
      <c r="G7342" s="2">
        <v>50.60777</v>
      </c>
      <c r="H7342" s="2">
        <v>43781.73125</v>
      </c>
      <c r="I7342" s="2">
        <v>34.33559060021803</v>
      </c>
      <c r="J7342" s="2">
        <v>24.63085</v>
      </c>
      <c r="K7342" s="2">
        <v>22.53111</v>
      </c>
      <c r="L7342" s="2">
        <v>7.225952</v>
      </c>
      <c r="M7342" s="2">
        <v>6.349784</v>
      </c>
      <c r="N7342" s="2">
        <v>96.41082</v>
      </c>
      <c r="O7342" s="5">
        <v>8.242655</v>
      </c>
      <c r="P7342" s="2">
        <v>8.55</v>
      </c>
      <c r="Q7342" s="2">
        <v>246.0</v>
      </c>
      <c r="R7342" s="2">
        <v>9.14</v>
      </c>
      <c r="S7342" s="2">
        <v>77.0</v>
      </c>
      <c r="T7342" s="2">
        <v>1014.6</v>
      </c>
      <c r="U7342" s="2">
        <v>74.5</v>
      </c>
    </row>
    <row r="7343" ht="15.75" customHeight="1">
      <c r="A7343" s="1">
        <v>43781.731944444444</v>
      </c>
      <c r="B7343" s="4">
        <v>86.06434</v>
      </c>
      <c r="C7343" s="2">
        <v>0.8367288999999971</v>
      </c>
      <c r="E7343" s="1">
        <v>43781.731944444444</v>
      </c>
      <c r="F7343" s="2">
        <v>76.7374</v>
      </c>
      <c r="G7343" s="2">
        <v>51.555</v>
      </c>
      <c r="H7343" s="2">
        <v>43781.731944444444</v>
      </c>
      <c r="I7343" s="2">
        <v>36.00402436849998</v>
      </c>
      <c r="J7343" s="2">
        <v>24.6393</v>
      </c>
      <c r="K7343" s="2">
        <v>21.93519</v>
      </c>
      <c r="L7343" s="2">
        <v>3.566582</v>
      </c>
      <c r="M7343" s="2">
        <v>6.284851</v>
      </c>
      <c r="N7343" s="2">
        <v>96.77059</v>
      </c>
      <c r="O7343" s="5">
        <v>8.240148</v>
      </c>
      <c r="P7343" s="2">
        <v>8.55</v>
      </c>
      <c r="Q7343" s="2">
        <v>246.0</v>
      </c>
      <c r="R7343" s="2">
        <v>9.14</v>
      </c>
      <c r="S7343" s="2">
        <v>77.0</v>
      </c>
      <c r="T7343" s="2">
        <v>1014.6</v>
      </c>
      <c r="U7343" s="2">
        <v>74.5</v>
      </c>
    </row>
    <row r="7344" ht="15.75" customHeight="1">
      <c r="A7344" s="1">
        <v>43781.73263888889</v>
      </c>
      <c r="B7344" s="4">
        <v>86.02619</v>
      </c>
      <c r="C7344" s="2">
        <v>0.8117733199999986</v>
      </c>
      <c r="E7344" s="1">
        <v>43781.73263888889</v>
      </c>
      <c r="F7344" s="2">
        <v>76.73979</v>
      </c>
      <c r="G7344" s="2">
        <v>50.06107</v>
      </c>
      <c r="H7344" s="2">
        <v>43781.73263888889</v>
      </c>
      <c r="I7344" s="2">
        <v>35.86057763398288</v>
      </c>
      <c r="J7344" s="2">
        <v>24.64371</v>
      </c>
      <c r="K7344" s="2">
        <v>22.52743</v>
      </c>
      <c r="L7344" s="2">
        <v>7.173113</v>
      </c>
      <c r="M7344" s="2">
        <v>6.353034</v>
      </c>
      <c r="N7344" s="2">
        <v>97.25055</v>
      </c>
      <c r="O7344" s="5">
        <v>8.244681</v>
      </c>
      <c r="P7344" s="2">
        <v>8.55</v>
      </c>
      <c r="Q7344" s="2">
        <v>246.0</v>
      </c>
      <c r="R7344" s="2">
        <v>9.14</v>
      </c>
      <c r="S7344" s="2">
        <v>77.0</v>
      </c>
      <c r="T7344" s="2">
        <v>1014.6</v>
      </c>
      <c r="U7344" s="2">
        <v>74.5</v>
      </c>
    </row>
    <row r="7345" ht="15.75" customHeight="1">
      <c r="A7345" s="1">
        <v>43781.73333333333</v>
      </c>
      <c r="B7345" s="4">
        <v>86.06673</v>
      </c>
      <c r="C7345" s="2">
        <v>0.8127379199999982</v>
      </c>
      <c r="E7345" s="1">
        <v>43781.73333333333</v>
      </c>
      <c r="F7345" s="2">
        <v>76.75409</v>
      </c>
      <c r="G7345" s="2">
        <v>49.20018</v>
      </c>
      <c r="H7345" s="2">
        <v>43781.73333333333</v>
      </c>
      <c r="I7345" s="2">
        <v>35.8169151213808</v>
      </c>
      <c r="J7345" s="2">
        <v>24.63924</v>
      </c>
      <c r="K7345" s="2">
        <v>23.49049</v>
      </c>
      <c r="L7345" s="2">
        <v>8.070351</v>
      </c>
      <c r="M7345" s="2">
        <v>6.313603</v>
      </c>
      <c r="N7345" s="2">
        <v>97.06788</v>
      </c>
      <c r="O7345" s="5">
        <v>8.242535</v>
      </c>
      <c r="P7345" s="2">
        <v>8.75</v>
      </c>
      <c r="Q7345" s="2">
        <v>246.0</v>
      </c>
      <c r="R7345" s="2">
        <v>9.14</v>
      </c>
      <c r="S7345" s="2">
        <v>76.8</v>
      </c>
      <c r="T7345" s="2">
        <v>1014.6</v>
      </c>
      <c r="U7345" s="2">
        <v>74.7</v>
      </c>
    </row>
    <row r="7346" ht="15.75" customHeight="1">
      <c r="A7346" s="1">
        <v>43781.73402777778</v>
      </c>
      <c r="B7346" s="4">
        <v>86.07149</v>
      </c>
      <c r="C7346" s="2">
        <v>0.8269244299999983</v>
      </c>
      <c r="E7346" s="1">
        <v>43781.73402777778</v>
      </c>
      <c r="F7346" s="2">
        <v>76.74217</v>
      </c>
      <c r="G7346" s="2">
        <v>48.88381</v>
      </c>
      <c r="H7346" s="2">
        <v>43781.73402777778</v>
      </c>
      <c r="I7346" s="2">
        <v>35.96104154963306</v>
      </c>
      <c r="J7346" s="2">
        <v>24.64446</v>
      </c>
      <c r="K7346" s="2">
        <v>23.32045</v>
      </c>
      <c r="L7346" s="2">
        <v>7.159523</v>
      </c>
      <c r="M7346" s="2">
        <v>6.29294</v>
      </c>
      <c r="N7346" s="2">
        <v>96.86599</v>
      </c>
      <c r="O7346" s="5">
        <v>8.242256</v>
      </c>
      <c r="P7346" s="2">
        <v>8.75</v>
      </c>
      <c r="Q7346" s="2">
        <v>246.0</v>
      </c>
      <c r="R7346" s="2">
        <v>9.14</v>
      </c>
      <c r="S7346" s="2">
        <v>76.8</v>
      </c>
      <c r="T7346" s="2">
        <v>1014.6</v>
      </c>
      <c r="U7346" s="2">
        <v>74.7</v>
      </c>
    </row>
    <row r="7347" ht="15.75" customHeight="1">
      <c r="A7347" s="1">
        <v>43781.73472222222</v>
      </c>
      <c r="B7347" s="4">
        <v>86.0405</v>
      </c>
      <c r="C7347" s="2">
        <v>0.8552423299999976</v>
      </c>
      <c r="E7347" s="1">
        <v>43781.73472222222</v>
      </c>
      <c r="F7347" s="2">
        <v>76.72787</v>
      </c>
      <c r="G7347" s="2">
        <v>51.07633</v>
      </c>
      <c r="H7347" s="2">
        <v>43781.73472222222</v>
      </c>
      <c r="I7347" s="2">
        <v>35.965027408665364</v>
      </c>
      <c r="J7347" s="2">
        <v>24.64241</v>
      </c>
      <c r="K7347" s="2">
        <v>25.90146</v>
      </c>
      <c r="L7347" s="2">
        <v>6.984979</v>
      </c>
      <c r="M7347" s="2">
        <v>6.311672</v>
      </c>
      <c r="N7347" s="2">
        <v>97.1589</v>
      </c>
      <c r="O7347" s="5">
        <v>8.242772</v>
      </c>
      <c r="P7347" s="2">
        <v>8.75</v>
      </c>
      <c r="Q7347" s="2">
        <v>246.0</v>
      </c>
      <c r="R7347" s="2">
        <v>9.14</v>
      </c>
      <c r="S7347" s="2">
        <v>76.8</v>
      </c>
      <c r="T7347" s="2">
        <v>1014.6</v>
      </c>
      <c r="U7347" s="2">
        <v>74.7</v>
      </c>
    </row>
    <row r="7348" ht="15.75" customHeight="1">
      <c r="A7348" s="1">
        <v>43781.73541666667</v>
      </c>
      <c r="B7348" s="4">
        <v>86.05719</v>
      </c>
      <c r="C7348" s="2">
        <v>0.8659424999999992</v>
      </c>
      <c r="E7348" s="1">
        <v>43781.73541666667</v>
      </c>
      <c r="F7348" s="2">
        <v>76.76363</v>
      </c>
      <c r="G7348" s="2">
        <v>50.50841</v>
      </c>
      <c r="H7348" s="2">
        <v>43781.73541666667</v>
      </c>
      <c r="I7348" s="2">
        <v>35.95724793009922</v>
      </c>
      <c r="J7348" s="2">
        <v>24.64619</v>
      </c>
      <c r="K7348" s="2">
        <v>22.5396</v>
      </c>
      <c r="L7348" s="2">
        <v>7.394441</v>
      </c>
      <c r="M7348" s="2">
        <v>6.323591</v>
      </c>
      <c r="N7348" s="2">
        <v>97.32463</v>
      </c>
      <c r="O7348" s="5">
        <v>8.242215</v>
      </c>
      <c r="P7348" s="2">
        <v>8.75</v>
      </c>
      <c r="Q7348" s="2">
        <v>246.0</v>
      </c>
      <c r="R7348" s="2">
        <v>9.14</v>
      </c>
      <c r="S7348" s="2">
        <v>76.8</v>
      </c>
      <c r="T7348" s="2">
        <v>1014.6</v>
      </c>
      <c r="U7348" s="2">
        <v>74.7</v>
      </c>
    </row>
    <row r="7349" ht="15.75" customHeight="1">
      <c r="A7349" s="1">
        <v>43781.73611111111</v>
      </c>
      <c r="B7349" s="4">
        <v>86.05957</v>
      </c>
      <c r="C7349" s="2">
        <v>0.801252289999999</v>
      </c>
      <c r="E7349" s="1">
        <v>43781.73611111111</v>
      </c>
      <c r="F7349" s="2">
        <v>76.74694</v>
      </c>
      <c r="G7349" s="2">
        <v>50.96609</v>
      </c>
      <c r="H7349" s="2">
        <v>43781.73611111111</v>
      </c>
      <c r="I7349" s="2">
        <v>36.07583872383396</v>
      </c>
      <c r="J7349" s="2">
        <v>24.63171</v>
      </c>
      <c r="K7349" s="2">
        <v>24.29218</v>
      </c>
      <c r="L7349" s="2">
        <v>7.366208</v>
      </c>
      <c r="M7349" s="2">
        <v>6.249671</v>
      </c>
      <c r="N7349" s="2">
        <v>96.21159</v>
      </c>
      <c r="O7349" s="5">
        <v>8.24317</v>
      </c>
      <c r="P7349" s="2">
        <v>8.75</v>
      </c>
      <c r="Q7349" s="2">
        <v>246.0</v>
      </c>
      <c r="R7349" s="2">
        <v>9.14</v>
      </c>
      <c r="S7349" s="2">
        <v>76.8</v>
      </c>
      <c r="T7349" s="2">
        <v>1014.6</v>
      </c>
      <c r="U7349" s="2">
        <v>74.7</v>
      </c>
    </row>
    <row r="7350" ht="15.75" customHeight="1">
      <c r="A7350" s="1">
        <v>43781.736805555556</v>
      </c>
      <c r="B7350" s="4">
        <v>86.0548</v>
      </c>
      <c r="C7350" s="2">
        <v>0.853044419999998</v>
      </c>
      <c r="E7350" s="1">
        <v>43781.736805555556</v>
      </c>
      <c r="F7350" s="2">
        <v>76.73979</v>
      </c>
      <c r="G7350" s="2">
        <v>49.13778</v>
      </c>
      <c r="H7350" s="2">
        <v>43781.736805555556</v>
      </c>
      <c r="I7350" s="2">
        <v>35.94946873979923</v>
      </c>
      <c r="J7350" s="2">
        <v>24.64157</v>
      </c>
      <c r="K7350" s="2">
        <v>21.9791</v>
      </c>
      <c r="L7350" s="2">
        <v>7.215252</v>
      </c>
      <c r="M7350" s="2">
        <v>6.274225</v>
      </c>
      <c r="N7350" s="2">
        <v>96.56388</v>
      </c>
      <c r="O7350" s="5">
        <v>8.240068</v>
      </c>
      <c r="P7350" s="2">
        <v>8.75</v>
      </c>
      <c r="Q7350" s="2">
        <v>246.0</v>
      </c>
      <c r="R7350" s="2">
        <v>9.14</v>
      </c>
      <c r="S7350" s="2">
        <v>76.8</v>
      </c>
      <c r="T7350" s="2">
        <v>1014.6</v>
      </c>
      <c r="U7350" s="2">
        <v>74.7</v>
      </c>
    </row>
    <row r="7351" ht="15.75" customHeight="1">
      <c r="A7351" s="1">
        <v>43781.7375</v>
      </c>
      <c r="B7351" s="4">
        <v>86.0405</v>
      </c>
      <c r="C7351" s="2">
        <v>0.8388184699999996</v>
      </c>
      <c r="E7351" s="1">
        <v>43781.7375</v>
      </c>
      <c r="F7351" s="2">
        <v>76.7374</v>
      </c>
      <c r="G7351" s="2">
        <v>51.65049</v>
      </c>
      <c r="H7351" s="2">
        <v>43781.7375</v>
      </c>
      <c r="I7351" s="2">
        <v>35.974607801942604</v>
      </c>
      <c r="J7351" s="2">
        <v>24.6341</v>
      </c>
      <c r="K7351" s="2">
        <v>23.4165</v>
      </c>
      <c r="L7351" s="2">
        <v>7.02775</v>
      </c>
      <c r="M7351" s="2">
        <v>6.254941</v>
      </c>
      <c r="N7351" s="2">
        <v>96.24977</v>
      </c>
      <c r="O7351" s="5">
        <v>8.2409</v>
      </c>
      <c r="P7351" s="2">
        <v>7.97</v>
      </c>
      <c r="Q7351" s="2">
        <v>247.0</v>
      </c>
      <c r="R7351" s="2">
        <v>8.75</v>
      </c>
      <c r="S7351" s="2">
        <v>76.6</v>
      </c>
      <c r="T7351" s="2">
        <v>1014.4</v>
      </c>
      <c r="U7351" s="2">
        <v>74.7</v>
      </c>
    </row>
    <row r="7352" ht="15.75" customHeight="1">
      <c r="A7352" s="1">
        <v>43781.73819444444</v>
      </c>
      <c r="B7352" s="4">
        <v>86.04527</v>
      </c>
      <c r="C7352" s="2">
        <v>0.8520265999999985</v>
      </c>
      <c r="E7352" s="1">
        <v>43781.73819444444</v>
      </c>
      <c r="F7352" s="2">
        <v>76.73264</v>
      </c>
      <c r="G7352" s="2">
        <v>50.29885</v>
      </c>
      <c r="H7352" s="2">
        <v>43781.73819444444</v>
      </c>
      <c r="I7352" s="2">
        <v>35.96557928082611</v>
      </c>
      <c r="J7352" s="2">
        <v>24.62626</v>
      </c>
      <c r="K7352" s="2">
        <v>22.063</v>
      </c>
      <c r="L7352" s="2">
        <v>7.031099</v>
      </c>
      <c r="M7352" s="2">
        <v>6.23173</v>
      </c>
      <c r="N7352" s="2">
        <v>95.89045</v>
      </c>
      <c r="O7352" s="5">
        <v>8.239112</v>
      </c>
      <c r="P7352" s="2">
        <v>7.97</v>
      </c>
      <c r="Q7352" s="2">
        <v>247.0</v>
      </c>
      <c r="R7352" s="2">
        <v>8.75</v>
      </c>
      <c r="S7352" s="2">
        <v>76.6</v>
      </c>
      <c r="T7352" s="2">
        <v>1014.4</v>
      </c>
      <c r="U7352" s="2">
        <v>74.7</v>
      </c>
    </row>
    <row r="7353" ht="15.75" customHeight="1">
      <c r="A7353" s="1">
        <v>43781.73888888889</v>
      </c>
      <c r="B7353" s="4">
        <v>86.06434</v>
      </c>
      <c r="C7353" s="2">
        <v>0.8457222499999997</v>
      </c>
      <c r="E7353" s="1">
        <v>43781.73888888889</v>
      </c>
      <c r="F7353" s="2">
        <v>76.71118</v>
      </c>
      <c r="G7353" s="2">
        <v>49.77397</v>
      </c>
      <c r="H7353" s="2">
        <v>43781.73888888889</v>
      </c>
      <c r="I7353" s="2">
        <v>35.98206281277348</v>
      </c>
      <c r="J7353" s="2">
        <v>24.61366</v>
      </c>
      <c r="K7353" s="2">
        <v>22.47283</v>
      </c>
      <c r="L7353" s="2">
        <v>6.974024</v>
      </c>
      <c r="M7353" s="2">
        <v>6.195632</v>
      </c>
      <c r="N7353" s="2">
        <v>95.36351</v>
      </c>
      <c r="O7353" s="5">
        <v>8.237801</v>
      </c>
      <c r="P7353" s="2">
        <v>7.97</v>
      </c>
      <c r="Q7353" s="2">
        <v>247.0</v>
      </c>
      <c r="R7353" s="2">
        <v>8.75</v>
      </c>
      <c r="S7353" s="2">
        <v>76.6</v>
      </c>
      <c r="T7353" s="2">
        <v>1014.4</v>
      </c>
      <c r="U7353" s="2">
        <v>74.7</v>
      </c>
    </row>
    <row r="7354" ht="15.75" customHeight="1">
      <c r="A7354" s="1">
        <v>43781.739583333336</v>
      </c>
      <c r="B7354" s="4">
        <v>86.07626</v>
      </c>
      <c r="C7354" s="2">
        <v>0.8556989699999988</v>
      </c>
      <c r="E7354" s="1">
        <v>43781.739583333336</v>
      </c>
      <c r="F7354" s="2">
        <v>76.71833</v>
      </c>
      <c r="G7354" s="2">
        <v>49.987</v>
      </c>
      <c r="H7354" s="2">
        <v>43781.739583333336</v>
      </c>
      <c r="I7354" s="2">
        <v>35.9180075981391</v>
      </c>
      <c r="J7354" s="2">
        <v>24.63506</v>
      </c>
      <c r="K7354" s="2">
        <v>22.4452</v>
      </c>
      <c r="L7354" s="2">
        <v>7.059211</v>
      </c>
      <c r="M7354" s="2">
        <v>6.24761</v>
      </c>
      <c r="N7354" s="2">
        <v>96.11697</v>
      </c>
      <c r="O7354" s="5">
        <v>8.235572</v>
      </c>
      <c r="P7354" s="2">
        <v>7.97</v>
      </c>
      <c r="Q7354" s="2">
        <v>247.0</v>
      </c>
      <c r="R7354" s="2">
        <v>8.75</v>
      </c>
      <c r="S7354" s="2">
        <v>76.6</v>
      </c>
      <c r="T7354" s="2">
        <v>1014.4</v>
      </c>
      <c r="U7354" s="2">
        <v>74.7</v>
      </c>
    </row>
    <row r="7355" ht="15.75" customHeight="1">
      <c r="A7355" s="1">
        <v>43781.740277777775</v>
      </c>
      <c r="B7355" s="4">
        <v>86.05241</v>
      </c>
      <c r="C7355" s="2">
        <v>0.8595504799999976</v>
      </c>
      <c r="E7355" s="1">
        <v>43781.740277777775</v>
      </c>
      <c r="F7355" s="2">
        <v>76.7231</v>
      </c>
      <c r="G7355" s="2">
        <v>50.37135</v>
      </c>
      <c r="H7355" s="2">
        <v>43781.740277777775</v>
      </c>
      <c r="I7355" s="2">
        <v>35.9376379371954</v>
      </c>
      <c r="J7355" s="2">
        <v>24.62802</v>
      </c>
      <c r="K7355" s="2">
        <v>22.82394</v>
      </c>
      <c r="L7355" s="2">
        <v>7.135688</v>
      </c>
      <c r="M7355" s="2">
        <v>6.241287</v>
      </c>
      <c r="N7355" s="2">
        <v>96.01991</v>
      </c>
      <c r="O7355" s="5">
        <v>8.2376</v>
      </c>
      <c r="P7355" s="2">
        <v>7.97</v>
      </c>
      <c r="Q7355" s="2">
        <v>247.0</v>
      </c>
      <c r="R7355" s="2">
        <v>8.75</v>
      </c>
      <c r="S7355" s="2">
        <v>76.6</v>
      </c>
      <c r="T7355" s="2">
        <v>1014.4</v>
      </c>
      <c r="U7355" s="2">
        <v>74.7</v>
      </c>
    </row>
    <row r="7356" ht="15.75" customHeight="1">
      <c r="A7356" s="1">
        <v>43781.74097222222</v>
      </c>
      <c r="B7356" s="4">
        <v>86.06434</v>
      </c>
      <c r="C7356" s="2">
        <v>0.8647455399999995</v>
      </c>
      <c r="E7356" s="1">
        <v>43781.74097222222</v>
      </c>
      <c r="F7356" s="2">
        <v>76.7684</v>
      </c>
      <c r="G7356" s="2">
        <v>46.80681</v>
      </c>
      <c r="H7356" s="2">
        <v>43781.74097222222</v>
      </c>
      <c r="I7356" s="2">
        <v>35.91539736092542</v>
      </c>
      <c r="J7356" s="2">
        <v>24.63851</v>
      </c>
      <c r="K7356" s="2">
        <v>22.92258</v>
      </c>
      <c r="L7356" s="2">
        <v>7.319045</v>
      </c>
      <c r="M7356" s="2">
        <v>6.276465</v>
      </c>
      <c r="N7356" s="2">
        <v>96.56716</v>
      </c>
      <c r="O7356" s="5">
        <v>8.237477</v>
      </c>
      <c r="P7356" s="2">
        <v>7.97</v>
      </c>
      <c r="Q7356" s="2">
        <v>247.0</v>
      </c>
      <c r="R7356" s="2">
        <v>8.75</v>
      </c>
      <c r="S7356" s="2">
        <v>76.6</v>
      </c>
      <c r="T7356" s="2">
        <v>1014.4</v>
      </c>
      <c r="U7356" s="2">
        <v>74.7</v>
      </c>
    </row>
    <row r="7357" ht="15.75" customHeight="1">
      <c r="A7357" s="1">
        <v>43781.74166666667</v>
      </c>
      <c r="B7357" s="4">
        <v>86.00712</v>
      </c>
      <c r="C7357" s="2">
        <v>0.8123273700000002</v>
      </c>
      <c r="E7357" s="1">
        <v>43781.74166666667</v>
      </c>
      <c r="F7357" s="2">
        <v>76.73026</v>
      </c>
      <c r="G7357" s="2">
        <v>50.2291</v>
      </c>
      <c r="H7357" s="2">
        <v>43781.74166666667</v>
      </c>
      <c r="I7357" s="2">
        <v>35.90338077248422</v>
      </c>
      <c r="J7357" s="2">
        <v>24.6459</v>
      </c>
      <c r="K7357" s="2">
        <v>22.93143</v>
      </c>
      <c r="L7357" s="2">
        <v>7.012294</v>
      </c>
      <c r="M7357" s="2">
        <v>6.308232</v>
      </c>
      <c r="N7357" s="2">
        <v>97.03522</v>
      </c>
      <c r="O7357" s="5">
        <v>8.241539</v>
      </c>
      <c r="P7357" s="2">
        <v>8.16</v>
      </c>
      <c r="Q7357" s="2">
        <v>250.0</v>
      </c>
      <c r="R7357" s="2">
        <v>8.75</v>
      </c>
      <c r="S7357" s="2">
        <v>76.8</v>
      </c>
      <c r="T7357" s="2">
        <v>1014.3</v>
      </c>
      <c r="U7357" s="2">
        <v>74.6</v>
      </c>
    </row>
    <row r="7358" ht="15.75" customHeight="1">
      <c r="A7358" s="1">
        <v>43781.74236111111</v>
      </c>
      <c r="B7358" s="4">
        <v>86.03096</v>
      </c>
      <c r="C7358" s="2">
        <v>0.8677849799999997</v>
      </c>
      <c r="E7358" s="1">
        <v>43781.74236111111</v>
      </c>
      <c r="F7358" s="2">
        <v>76.77078</v>
      </c>
      <c r="G7358" s="2">
        <v>48.95448</v>
      </c>
      <c r="H7358" s="2">
        <v>43781.74236111111</v>
      </c>
      <c r="I7358" s="2">
        <v>35.904844843386925</v>
      </c>
      <c r="J7358" s="2">
        <v>24.63949</v>
      </c>
      <c r="K7358" s="2">
        <v>21.80156</v>
      </c>
      <c r="L7358" s="2">
        <v>6.973327</v>
      </c>
      <c r="M7358" s="2">
        <v>6.302856</v>
      </c>
      <c r="N7358" s="2">
        <v>96.97643</v>
      </c>
      <c r="O7358" s="5">
        <v>8.242931</v>
      </c>
      <c r="P7358" s="2">
        <v>8.16</v>
      </c>
      <c r="Q7358" s="2">
        <v>250.0</v>
      </c>
      <c r="R7358" s="2">
        <v>8.75</v>
      </c>
      <c r="S7358" s="2">
        <v>76.8</v>
      </c>
      <c r="T7358" s="2">
        <v>1014.3</v>
      </c>
      <c r="U7358" s="2">
        <v>74.6</v>
      </c>
    </row>
    <row r="7359" ht="15.75" customHeight="1">
      <c r="A7359" s="1">
        <v>43781.743055555555</v>
      </c>
      <c r="B7359" s="4">
        <v>86.05957</v>
      </c>
      <c r="C7359" s="2">
        <v>0.8984110300000001</v>
      </c>
      <c r="E7359" s="1">
        <v>43781.743055555555</v>
      </c>
      <c r="F7359" s="2">
        <v>76.77316</v>
      </c>
      <c r="G7359" s="2">
        <v>49.81073</v>
      </c>
      <c r="H7359" s="2">
        <v>43781.743055555555</v>
      </c>
      <c r="I7359" s="2">
        <v>35.85776198629684</v>
      </c>
      <c r="J7359" s="2">
        <v>24.62668</v>
      </c>
      <c r="K7359" s="2">
        <v>22.86335</v>
      </c>
      <c r="L7359" s="2">
        <v>6.705548</v>
      </c>
      <c r="M7359" s="2">
        <v>6.230623</v>
      </c>
      <c r="N7359" s="2">
        <v>95.81799</v>
      </c>
      <c r="O7359" s="5">
        <v>8.240701</v>
      </c>
      <c r="P7359" s="2">
        <v>8.16</v>
      </c>
      <c r="Q7359" s="2">
        <v>250.0</v>
      </c>
      <c r="R7359" s="2">
        <v>8.75</v>
      </c>
      <c r="S7359" s="2">
        <v>76.8</v>
      </c>
      <c r="T7359" s="2">
        <v>1014.3</v>
      </c>
      <c r="U7359" s="2">
        <v>74.6</v>
      </c>
    </row>
    <row r="7360" ht="15.75" customHeight="1">
      <c r="A7360" s="1">
        <v>43781.74375</v>
      </c>
      <c r="B7360" s="4">
        <v>86.04527</v>
      </c>
      <c r="C7360" s="2">
        <v>0.8689631700000007</v>
      </c>
      <c r="E7360" s="1">
        <v>43781.74375</v>
      </c>
      <c r="F7360" s="2">
        <v>76.74933</v>
      </c>
      <c r="G7360" s="2">
        <v>50.50583</v>
      </c>
      <c r="H7360" s="2">
        <v>43781.74375</v>
      </c>
      <c r="I7360" s="2">
        <v>35.87814975768772</v>
      </c>
      <c r="J7360" s="2">
        <v>24.63783</v>
      </c>
      <c r="K7360" s="2">
        <v>22.19369</v>
      </c>
      <c r="L7360" s="2">
        <v>7.032182</v>
      </c>
      <c r="M7360" s="2">
        <v>6.302376</v>
      </c>
      <c r="N7360" s="2">
        <v>96.95436</v>
      </c>
      <c r="O7360" s="5">
        <v>8.23903</v>
      </c>
      <c r="P7360" s="2">
        <v>8.16</v>
      </c>
      <c r="Q7360" s="2">
        <v>250.0</v>
      </c>
      <c r="R7360" s="2">
        <v>8.75</v>
      </c>
      <c r="S7360" s="2">
        <v>76.8</v>
      </c>
      <c r="T7360" s="2">
        <v>1014.3</v>
      </c>
      <c r="U7360" s="2">
        <v>74.6</v>
      </c>
    </row>
    <row r="7361" ht="15.75" customHeight="1">
      <c r="A7361" s="1">
        <v>43781.74444444444</v>
      </c>
      <c r="B7361" s="4">
        <v>86.05957</v>
      </c>
      <c r="C7361" s="2">
        <v>0.8544941700000006</v>
      </c>
      <c r="E7361" s="1">
        <v>43781.74444444444</v>
      </c>
      <c r="F7361" s="2">
        <v>76.74455</v>
      </c>
      <c r="G7361" s="2">
        <v>51.38218</v>
      </c>
      <c r="H7361" s="2">
        <v>43781.74444444444</v>
      </c>
      <c r="I7361" s="2">
        <v>35.93764544915926</v>
      </c>
      <c r="J7361" s="2">
        <v>24.62072</v>
      </c>
      <c r="K7361" s="2">
        <v>21.94801</v>
      </c>
      <c r="L7361" s="2">
        <v>6.952607</v>
      </c>
      <c r="M7361" s="2">
        <v>6.237012</v>
      </c>
      <c r="N7361" s="2">
        <v>95.94868</v>
      </c>
      <c r="O7361" s="5">
        <v>8.241061</v>
      </c>
      <c r="P7361" s="2">
        <v>8.16</v>
      </c>
      <c r="Q7361" s="2">
        <v>250.0</v>
      </c>
      <c r="R7361" s="2">
        <v>8.75</v>
      </c>
      <c r="S7361" s="2">
        <v>76.8</v>
      </c>
      <c r="T7361" s="2">
        <v>1014.3</v>
      </c>
      <c r="U7361" s="2">
        <v>74.6</v>
      </c>
    </row>
    <row r="7362" ht="15.75" customHeight="1">
      <c r="A7362" s="1">
        <v>43781.74513888889</v>
      </c>
      <c r="B7362" s="4">
        <v>86.07388</v>
      </c>
      <c r="C7362" s="2">
        <v>0.8928852500000009</v>
      </c>
      <c r="E7362" s="1">
        <v>43781.74513888889</v>
      </c>
      <c r="F7362" s="2">
        <v>76.74933</v>
      </c>
      <c r="G7362" s="2">
        <v>51.22221</v>
      </c>
      <c r="H7362" s="2">
        <v>43781.74513888889</v>
      </c>
      <c r="I7362" s="2">
        <v>35.92870565623789</v>
      </c>
      <c r="J7362" s="2">
        <v>24.63508</v>
      </c>
      <c r="K7362" s="2">
        <v>22.71202</v>
      </c>
      <c r="L7362" s="2">
        <v>6.746917</v>
      </c>
      <c r="M7362" s="2">
        <v>6.267135</v>
      </c>
      <c r="N7362" s="2">
        <v>96.43599</v>
      </c>
      <c r="O7362" s="5">
        <v>8.236801</v>
      </c>
      <c r="P7362" s="2">
        <v>8.16</v>
      </c>
      <c r="Q7362" s="2">
        <v>250.0</v>
      </c>
      <c r="R7362" s="2">
        <v>8.75</v>
      </c>
      <c r="S7362" s="2">
        <v>76.8</v>
      </c>
      <c r="T7362" s="2">
        <v>1014.3</v>
      </c>
      <c r="U7362" s="2">
        <v>74.6</v>
      </c>
    </row>
    <row r="7363" ht="15.75" customHeight="1">
      <c r="A7363" s="1">
        <v>43781.745833333334</v>
      </c>
      <c r="B7363" s="4">
        <v>86.04765</v>
      </c>
      <c r="C7363" s="2">
        <v>0.8238543400000005</v>
      </c>
      <c r="E7363" s="1">
        <v>43781.745833333334</v>
      </c>
      <c r="F7363" s="2">
        <v>76.74217</v>
      </c>
      <c r="G7363" s="2">
        <v>51.74012</v>
      </c>
      <c r="H7363" s="2">
        <v>43781.745833333334</v>
      </c>
      <c r="I7363" s="2">
        <v>35.93767441340182</v>
      </c>
      <c r="J7363" s="2">
        <v>24.63479</v>
      </c>
      <c r="K7363" s="2">
        <v>22.37315</v>
      </c>
      <c r="L7363" s="2">
        <v>7.041789</v>
      </c>
      <c r="M7363" s="2">
        <v>6.255641</v>
      </c>
      <c r="N7363" s="2">
        <v>96.23636</v>
      </c>
      <c r="O7363" s="5">
        <v>8.240622</v>
      </c>
      <c r="P7363" s="2">
        <v>7.97</v>
      </c>
      <c r="Q7363" s="2">
        <v>254.0</v>
      </c>
      <c r="R7363" s="2">
        <v>9.14</v>
      </c>
      <c r="S7363" s="2">
        <v>76.8</v>
      </c>
      <c r="T7363" s="2">
        <v>1014.3</v>
      </c>
      <c r="U7363" s="2">
        <v>74.9</v>
      </c>
    </row>
    <row r="7364" ht="15.75" customHeight="1">
      <c r="A7364" s="1">
        <v>43781.74652777778</v>
      </c>
      <c r="B7364" s="4">
        <v>86.03812</v>
      </c>
      <c r="C7364" s="2">
        <v>0.8552520700000006</v>
      </c>
      <c r="E7364" s="1">
        <v>43781.74652777778</v>
      </c>
      <c r="F7364" s="2">
        <v>76.75409</v>
      </c>
      <c r="G7364" s="2">
        <v>50.58584</v>
      </c>
      <c r="H7364" s="2">
        <v>43781.74652777778</v>
      </c>
      <c r="I7364" s="2">
        <v>35.90047214174076</v>
      </c>
      <c r="J7364" s="2">
        <v>24.63768</v>
      </c>
      <c r="K7364" s="2">
        <v>22.2345</v>
      </c>
      <c r="L7364" s="2">
        <v>7.481279</v>
      </c>
      <c r="M7364" s="2">
        <v>6.285974</v>
      </c>
      <c r="N7364" s="2">
        <v>96.70277</v>
      </c>
      <c r="O7364" s="5">
        <v>8.240541</v>
      </c>
      <c r="P7364" s="2">
        <v>7.97</v>
      </c>
      <c r="Q7364" s="2">
        <v>254.0</v>
      </c>
      <c r="R7364" s="2">
        <v>9.14</v>
      </c>
      <c r="S7364" s="2">
        <v>76.8</v>
      </c>
      <c r="T7364" s="2">
        <v>1014.3</v>
      </c>
      <c r="U7364" s="2">
        <v>74.9</v>
      </c>
    </row>
    <row r="7365" ht="15.75" customHeight="1">
      <c r="A7365" s="1">
        <v>43781.74722222222</v>
      </c>
      <c r="B7365" s="4">
        <v>86.04288</v>
      </c>
      <c r="C7365" s="2">
        <v>0.8491613099999995</v>
      </c>
      <c r="E7365" s="1">
        <v>43781.74722222222</v>
      </c>
      <c r="F7365" s="2">
        <v>76.75171</v>
      </c>
      <c r="G7365" s="2">
        <v>50.82618</v>
      </c>
      <c r="H7365" s="2">
        <v>43781.74722222222</v>
      </c>
      <c r="I7365" s="2">
        <v>35.870581526409815</v>
      </c>
      <c r="J7365" s="2">
        <v>24.64305</v>
      </c>
      <c r="K7365" s="2">
        <v>23.05402</v>
      </c>
      <c r="L7365" s="2">
        <v>7.023598</v>
      </c>
      <c r="M7365" s="2">
        <v>6.274946</v>
      </c>
      <c r="N7365" s="2">
        <v>96.5037</v>
      </c>
      <c r="O7365" s="5">
        <v>8.239667</v>
      </c>
      <c r="P7365" s="2">
        <v>7.97</v>
      </c>
      <c r="Q7365" s="2">
        <v>254.0</v>
      </c>
      <c r="R7365" s="2">
        <v>9.14</v>
      </c>
      <c r="S7365" s="2">
        <v>76.8</v>
      </c>
      <c r="T7365" s="2">
        <v>1014.3</v>
      </c>
      <c r="U7365" s="2">
        <v>74.9</v>
      </c>
    </row>
    <row r="7366" ht="15.75" customHeight="1">
      <c r="A7366" s="1">
        <v>43781.74791666667</v>
      </c>
      <c r="B7366" s="4">
        <v>86.01904</v>
      </c>
      <c r="C7366" s="2">
        <v>0.833569240000001</v>
      </c>
      <c r="E7366" s="1">
        <v>43781.74791666667</v>
      </c>
      <c r="F7366" s="2">
        <v>76.73979</v>
      </c>
      <c r="G7366" s="2">
        <v>50.88352</v>
      </c>
      <c r="H7366" s="2">
        <v>43781.74791666667</v>
      </c>
      <c r="I7366" s="2">
        <v>35.86734016117887</v>
      </c>
      <c r="J7366" s="2">
        <v>24.64028</v>
      </c>
      <c r="K7366" s="2">
        <v>23.20059</v>
      </c>
      <c r="L7366" s="2">
        <v>6.613595</v>
      </c>
      <c r="M7366" s="2">
        <v>6.325844</v>
      </c>
      <c r="N7366" s="2">
        <v>97.30285</v>
      </c>
      <c r="O7366" s="5">
        <v>8.24309</v>
      </c>
      <c r="P7366" s="2">
        <v>7.97</v>
      </c>
      <c r="Q7366" s="2">
        <v>254.0</v>
      </c>
      <c r="R7366" s="2">
        <v>9.14</v>
      </c>
      <c r="S7366" s="2">
        <v>76.8</v>
      </c>
      <c r="T7366" s="2">
        <v>1014.3</v>
      </c>
      <c r="U7366" s="2">
        <v>74.9</v>
      </c>
    </row>
    <row r="7367" ht="15.75" customHeight="1">
      <c r="A7367" s="1">
        <v>43781.748611111114</v>
      </c>
      <c r="B7367" s="4">
        <v>86.01189</v>
      </c>
      <c r="C7367" s="2">
        <v>0.8645673499999997</v>
      </c>
      <c r="E7367" s="1">
        <v>43781.748611111114</v>
      </c>
      <c r="F7367" s="2">
        <v>76.75648</v>
      </c>
      <c r="G7367" s="2">
        <v>51.86935</v>
      </c>
      <c r="H7367" s="2">
        <v>43781.748611111114</v>
      </c>
      <c r="I7367" s="2">
        <v>35.87850979788085</v>
      </c>
      <c r="J7367" s="2">
        <v>24.63751</v>
      </c>
      <c r="K7367" s="2">
        <v>23.20236</v>
      </c>
      <c r="L7367" s="2">
        <v>7.376238</v>
      </c>
      <c r="M7367" s="2">
        <v>6.30063</v>
      </c>
      <c r="N7367" s="2">
        <v>96.90812</v>
      </c>
      <c r="O7367" s="5">
        <v>8.244638</v>
      </c>
      <c r="P7367" s="2">
        <v>7.97</v>
      </c>
      <c r="Q7367" s="2">
        <v>254.0</v>
      </c>
      <c r="R7367" s="2">
        <v>9.14</v>
      </c>
      <c r="S7367" s="2">
        <v>76.8</v>
      </c>
      <c r="T7367" s="2">
        <v>1014.3</v>
      </c>
      <c r="U7367" s="2">
        <v>74.9</v>
      </c>
    </row>
    <row r="7368" ht="15.75" customHeight="1">
      <c r="A7368" s="1">
        <v>43781.74930555555</v>
      </c>
      <c r="B7368" s="4">
        <v>86.05719</v>
      </c>
      <c r="C7368" s="2">
        <v>0.8761081000000015</v>
      </c>
      <c r="E7368" s="1">
        <v>43781.74930555555</v>
      </c>
      <c r="F7368" s="2">
        <v>76.75887</v>
      </c>
      <c r="G7368" s="2">
        <v>50.3121</v>
      </c>
      <c r="H7368" s="2">
        <v>43781.74930555555</v>
      </c>
      <c r="I7368" s="2">
        <v>35.8981969369982</v>
      </c>
      <c r="J7368" s="2">
        <v>24.62984</v>
      </c>
      <c r="K7368" s="2">
        <v>23.03975</v>
      </c>
      <c r="L7368" s="2">
        <v>7.523288</v>
      </c>
      <c r="M7368" s="2">
        <v>6.28532</v>
      </c>
      <c r="N7368" s="2">
        <v>96.67948</v>
      </c>
      <c r="O7368" s="5">
        <v>8.243485</v>
      </c>
      <c r="P7368" s="2">
        <v>7.97</v>
      </c>
      <c r="Q7368" s="2">
        <v>254.0</v>
      </c>
      <c r="R7368" s="2">
        <v>9.14</v>
      </c>
      <c r="S7368" s="2">
        <v>76.8</v>
      </c>
      <c r="T7368" s="2">
        <v>1014.3</v>
      </c>
      <c r="U7368" s="2">
        <v>74.9</v>
      </c>
    </row>
    <row r="7369" ht="15.75" customHeight="1">
      <c r="A7369" s="1">
        <v>43781.75</v>
      </c>
      <c r="B7369" s="4">
        <v>86.0548</v>
      </c>
      <c r="C7369" s="2">
        <v>0.8327296099999977</v>
      </c>
      <c r="E7369" s="1">
        <v>43781.75</v>
      </c>
      <c r="F7369" s="2">
        <v>76.75171</v>
      </c>
      <c r="G7369" s="2">
        <v>51.76064</v>
      </c>
      <c r="H7369" s="2">
        <v>43781.75</v>
      </c>
      <c r="I7369" s="2">
        <v>35.905923267735425</v>
      </c>
      <c r="J7369" s="2">
        <v>24.64503</v>
      </c>
      <c r="K7369" s="2">
        <v>22.79301</v>
      </c>
      <c r="L7369" s="2">
        <v>7.503467</v>
      </c>
      <c r="M7369" s="2">
        <v>6.30368</v>
      </c>
      <c r="N7369" s="2">
        <v>96.9683</v>
      </c>
      <c r="O7369" s="5">
        <v>8.241934</v>
      </c>
      <c r="P7369" s="2">
        <v>7.0</v>
      </c>
      <c r="Q7369" s="2">
        <v>263.0</v>
      </c>
      <c r="R7369" s="2">
        <v>8.75</v>
      </c>
      <c r="S7369" s="2">
        <v>76.8</v>
      </c>
      <c r="T7369" s="2">
        <v>1014.2</v>
      </c>
      <c r="U7369" s="2">
        <v>75.6</v>
      </c>
    </row>
    <row r="7370" ht="15.75" customHeight="1">
      <c r="A7370" s="1">
        <v>43781.75069444445</v>
      </c>
      <c r="B7370" s="4">
        <v>86.03812</v>
      </c>
      <c r="C7370" s="2">
        <v>0.8322817599999972</v>
      </c>
      <c r="E7370" s="1">
        <v>43781.75069444445</v>
      </c>
      <c r="F7370" s="2">
        <v>76.76125</v>
      </c>
      <c r="G7370" s="2">
        <v>52.17588</v>
      </c>
      <c r="H7370" s="2">
        <v>43781.75069444445</v>
      </c>
      <c r="I7370" s="2">
        <v>35.90859999028555</v>
      </c>
      <c r="J7370" s="2">
        <v>24.6391</v>
      </c>
      <c r="K7370" s="2">
        <v>22.89218</v>
      </c>
      <c r="L7370" s="2">
        <v>7.221113</v>
      </c>
      <c r="M7370" s="2">
        <v>6.271177</v>
      </c>
      <c r="N7370" s="2">
        <v>96.4652</v>
      </c>
      <c r="O7370" s="5">
        <v>8.245196</v>
      </c>
      <c r="P7370" s="2">
        <v>7.0</v>
      </c>
      <c r="Q7370" s="2">
        <v>263.0</v>
      </c>
      <c r="R7370" s="2">
        <v>8.75</v>
      </c>
      <c r="S7370" s="2">
        <v>76.8</v>
      </c>
      <c r="T7370" s="2">
        <v>1014.2</v>
      </c>
      <c r="U7370" s="2">
        <v>75.6</v>
      </c>
    </row>
    <row r="7371" ht="15.75" customHeight="1">
      <c r="A7371" s="1">
        <v>43781.751388888886</v>
      </c>
      <c r="B7371" s="4">
        <v>86.04765</v>
      </c>
      <c r="C7371" s="2">
        <v>0.8458481699999982</v>
      </c>
      <c r="E7371" s="1">
        <v>43781.751388888886</v>
      </c>
      <c r="F7371" s="2">
        <v>76.74455</v>
      </c>
      <c r="G7371" s="2">
        <v>50.45906</v>
      </c>
      <c r="H7371" s="2">
        <v>43781.751388888886</v>
      </c>
      <c r="I7371" s="2">
        <v>35.88899005405157</v>
      </c>
      <c r="J7371" s="2">
        <v>24.64747</v>
      </c>
      <c r="K7371" s="2">
        <v>22.84467</v>
      </c>
      <c r="L7371" s="2">
        <v>7.469275</v>
      </c>
      <c r="M7371" s="2">
        <v>6.322158</v>
      </c>
      <c r="N7371" s="2">
        <v>97.2495</v>
      </c>
      <c r="O7371" s="5">
        <v>8.24114</v>
      </c>
      <c r="P7371" s="2">
        <v>7.0</v>
      </c>
      <c r="Q7371" s="2">
        <v>263.0</v>
      </c>
      <c r="R7371" s="2">
        <v>8.75</v>
      </c>
      <c r="S7371" s="2">
        <v>76.8</v>
      </c>
      <c r="T7371" s="2">
        <v>1014.2</v>
      </c>
      <c r="U7371" s="2">
        <v>75.6</v>
      </c>
    </row>
    <row r="7372" ht="15.75" customHeight="1">
      <c r="A7372" s="1">
        <v>43781.75208333333</v>
      </c>
      <c r="B7372" s="4">
        <v>86.0238</v>
      </c>
      <c r="C7372" s="2">
        <v>0.8542608599999983</v>
      </c>
      <c r="E7372" s="1">
        <v>43781.75208333333</v>
      </c>
      <c r="F7372" s="2">
        <v>76.7374</v>
      </c>
      <c r="G7372" s="2">
        <v>51.14054</v>
      </c>
      <c r="H7372" s="2">
        <v>43781.75208333333</v>
      </c>
      <c r="I7372" s="2">
        <v>35.79482371513989</v>
      </c>
      <c r="J7372" s="2">
        <v>24.69085</v>
      </c>
      <c r="K7372" s="2">
        <v>23.6905</v>
      </c>
      <c r="L7372" s="2">
        <v>6.978086</v>
      </c>
      <c r="M7372" s="2">
        <v>6.464994</v>
      </c>
      <c r="N7372" s="2">
        <v>99.46366</v>
      </c>
      <c r="O7372" s="5">
        <v>8.24456</v>
      </c>
      <c r="P7372" s="2">
        <v>7.0</v>
      </c>
      <c r="Q7372" s="2">
        <v>263.0</v>
      </c>
      <c r="R7372" s="2">
        <v>8.75</v>
      </c>
      <c r="S7372" s="2">
        <v>76.8</v>
      </c>
      <c r="T7372" s="2">
        <v>1014.2</v>
      </c>
      <c r="U7372" s="2">
        <v>75.6</v>
      </c>
    </row>
    <row r="7373" ht="15.75" customHeight="1">
      <c r="A7373" s="1">
        <v>43781.75277777778</v>
      </c>
      <c r="B7373" s="4">
        <v>85.99043</v>
      </c>
      <c r="C7373" s="2">
        <v>0.8490313499999971</v>
      </c>
      <c r="E7373" s="1">
        <v>43781.75277777778</v>
      </c>
      <c r="F7373" s="2">
        <v>76.78032</v>
      </c>
      <c r="G7373" s="2">
        <v>50.08657</v>
      </c>
      <c r="H7373" s="2">
        <v>43781.75277777778</v>
      </c>
      <c r="I7373" s="2">
        <v>35.857240824316285</v>
      </c>
      <c r="J7373" s="2">
        <v>24.66909</v>
      </c>
      <c r="K7373" s="2">
        <v>24.29613</v>
      </c>
      <c r="L7373" s="2">
        <v>7.178132</v>
      </c>
      <c r="M7373" s="2">
        <v>6.416038</v>
      </c>
      <c r="N7373" s="2">
        <v>98.73394</v>
      </c>
      <c r="O7373" s="5">
        <v>8.250766</v>
      </c>
      <c r="P7373" s="2">
        <v>7.0</v>
      </c>
      <c r="Q7373" s="2">
        <v>263.0</v>
      </c>
      <c r="R7373" s="2">
        <v>8.75</v>
      </c>
      <c r="S7373" s="2">
        <v>76.8</v>
      </c>
      <c r="T7373" s="2">
        <v>1014.2</v>
      </c>
      <c r="U7373" s="2">
        <v>75.6</v>
      </c>
    </row>
    <row r="7374" ht="15.75" customHeight="1">
      <c r="A7374" s="1">
        <v>43781.75347222222</v>
      </c>
      <c r="B7374" s="4">
        <v>86.00951</v>
      </c>
      <c r="C7374" s="2">
        <v>0.8127968399999972</v>
      </c>
      <c r="E7374" s="1">
        <v>43781.75347222222</v>
      </c>
      <c r="F7374" s="2">
        <v>76.75887</v>
      </c>
      <c r="G7374" s="2">
        <v>50.2368</v>
      </c>
      <c r="H7374" s="2">
        <v>43781.75347222222</v>
      </c>
      <c r="I7374" s="2">
        <v>35.775906765259634</v>
      </c>
      <c r="J7374" s="2">
        <v>24.70075</v>
      </c>
      <c r="K7374" s="2">
        <v>28.23549</v>
      </c>
      <c r="L7374" s="2">
        <v>7.363706</v>
      </c>
      <c r="M7374" s="2">
        <v>6.573112</v>
      </c>
      <c r="N7374" s="2">
        <v>101.1547</v>
      </c>
      <c r="O7374" s="5">
        <v>8.246828</v>
      </c>
      <c r="P7374" s="2">
        <v>7.0</v>
      </c>
      <c r="Q7374" s="2">
        <v>263.0</v>
      </c>
      <c r="R7374" s="2">
        <v>8.75</v>
      </c>
      <c r="S7374" s="2">
        <v>76.8</v>
      </c>
      <c r="T7374" s="2">
        <v>1014.2</v>
      </c>
      <c r="U7374" s="2">
        <v>75.6</v>
      </c>
    </row>
    <row r="7375" ht="15.75" customHeight="1">
      <c r="A7375" s="1">
        <v>43781.754166666666</v>
      </c>
      <c r="B7375" s="4">
        <v>85.99281</v>
      </c>
      <c r="C7375" s="2">
        <v>0.8603663499999996</v>
      </c>
      <c r="E7375" s="1">
        <v>43781.754166666666</v>
      </c>
      <c r="F7375" s="2">
        <v>76.80177</v>
      </c>
      <c r="G7375" s="2">
        <v>49.64228</v>
      </c>
      <c r="H7375" s="2">
        <v>43781.754166666666</v>
      </c>
      <c r="I7375" s="2">
        <v>35.89091221752933</v>
      </c>
      <c r="J7375" s="2">
        <v>24.66804</v>
      </c>
      <c r="K7375" s="2">
        <v>22.61583</v>
      </c>
      <c r="L7375" s="2">
        <v>7.61268</v>
      </c>
      <c r="M7375" s="2">
        <v>6.396752</v>
      </c>
      <c r="N7375" s="2">
        <v>98.42392</v>
      </c>
      <c r="O7375" s="5">
        <v>8.251442</v>
      </c>
      <c r="P7375" s="2">
        <v>7.58</v>
      </c>
      <c r="Q7375" s="2">
        <v>267.0</v>
      </c>
      <c r="R7375" s="2">
        <v>8.94</v>
      </c>
      <c r="S7375" s="2">
        <v>76.6</v>
      </c>
      <c r="T7375" s="2">
        <v>1014.1</v>
      </c>
      <c r="U7375" s="2">
        <v>76.2</v>
      </c>
    </row>
    <row r="7376" ht="15.75" customHeight="1">
      <c r="A7376" s="1">
        <v>43781.75486111111</v>
      </c>
      <c r="B7376" s="4">
        <v>86.03573</v>
      </c>
      <c r="C7376" s="2">
        <v>0.844319539999999</v>
      </c>
      <c r="E7376" s="1">
        <v>43781.75486111111</v>
      </c>
      <c r="F7376" s="2">
        <v>76.79701</v>
      </c>
      <c r="G7376" s="2">
        <v>51.58741</v>
      </c>
      <c r="H7376" s="2">
        <v>43781.75486111111</v>
      </c>
      <c r="I7376" s="2">
        <v>35.69696575383113</v>
      </c>
      <c r="J7376" s="2">
        <v>24.73192</v>
      </c>
      <c r="K7376" s="2">
        <v>23.94301</v>
      </c>
      <c r="L7376" s="2">
        <v>7.019311</v>
      </c>
      <c r="M7376" s="2">
        <v>6.655773</v>
      </c>
      <c r="N7376" s="2">
        <v>102.3725</v>
      </c>
      <c r="O7376" s="5">
        <v>8.247188</v>
      </c>
      <c r="P7376" s="2">
        <v>7.58</v>
      </c>
      <c r="Q7376" s="2">
        <v>267.0</v>
      </c>
      <c r="R7376" s="2">
        <v>8.94</v>
      </c>
      <c r="S7376" s="2">
        <v>76.6</v>
      </c>
      <c r="T7376" s="2">
        <v>1014.1</v>
      </c>
      <c r="U7376" s="2">
        <v>76.2</v>
      </c>
    </row>
    <row r="7377" ht="15.75" customHeight="1">
      <c r="A7377" s="1">
        <v>43781.75555555556</v>
      </c>
      <c r="B7377" s="4">
        <v>85.97851</v>
      </c>
      <c r="C7377" s="2">
        <v>0.9045725900000008</v>
      </c>
      <c r="E7377" s="1">
        <v>43781.75555555556</v>
      </c>
      <c r="F7377" s="2">
        <v>76.80177</v>
      </c>
      <c r="G7377" s="2">
        <v>50.82785</v>
      </c>
      <c r="H7377" s="2">
        <v>43781.75555555556</v>
      </c>
      <c r="I7377" s="2">
        <v>35.84862898106778</v>
      </c>
      <c r="J7377" s="2">
        <v>24.6917</v>
      </c>
      <c r="K7377" s="2">
        <v>27.69143</v>
      </c>
      <c r="L7377" s="2">
        <v>7.09287</v>
      </c>
      <c r="M7377" s="2">
        <v>6.469655</v>
      </c>
      <c r="N7377" s="2">
        <v>99.5312</v>
      </c>
      <c r="O7377" s="5">
        <v>8.254983</v>
      </c>
      <c r="P7377" s="2">
        <v>7.58</v>
      </c>
      <c r="Q7377" s="2">
        <v>267.0</v>
      </c>
      <c r="R7377" s="2">
        <v>8.94</v>
      </c>
      <c r="S7377" s="2">
        <v>76.6</v>
      </c>
      <c r="T7377" s="2">
        <v>1014.1</v>
      </c>
      <c r="U7377" s="2">
        <v>76.2</v>
      </c>
    </row>
    <row r="7378" ht="15.75" customHeight="1">
      <c r="A7378" s="1">
        <v>43781.75625</v>
      </c>
      <c r="B7378" s="4">
        <v>86.02619</v>
      </c>
      <c r="C7378" s="2">
        <v>0.9079417999999997</v>
      </c>
      <c r="E7378" s="1">
        <v>43781.75625</v>
      </c>
      <c r="F7378" s="2">
        <v>76.7827</v>
      </c>
      <c r="G7378" s="2">
        <v>49.67256</v>
      </c>
      <c r="H7378" s="2">
        <v>43781.75625</v>
      </c>
      <c r="I7378" s="2">
        <v>35.74454802270609</v>
      </c>
      <c r="J7378" s="2">
        <v>24.7077</v>
      </c>
      <c r="K7378" s="2">
        <v>23.78388</v>
      </c>
      <c r="L7378" s="2">
        <v>7.327406</v>
      </c>
      <c r="M7378" s="2">
        <v>6.533089</v>
      </c>
      <c r="N7378" s="2">
        <v>100.4845</v>
      </c>
      <c r="O7378" s="5">
        <v>8.244958</v>
      </c>
      <c r="P7378" s="2">
        <v>7.58</v>
      </c>
      <c r="Q7378" s="2">
        <v>267.0</v>
      </c>
      <c r="R7378" s="2">
        <v>8.94</v>
      </c>
      <c r="S7378" s="2">
        <v>76.6</v>
      </c>
      <c r="T7378" s="2">
        <v>1014.1</v>
      </c>
      <c r="U7378" s="2">
        <v>76.2</v>
      </c>
    </row>
    <row r="7379" ht="15.75" customHeight="1">
      <c r="A7379" s="1">
        <v>43781.756944444445</v>
      </c>
      <c r="B7379" s="4">
        <v>85.99519</v>
      </c>
      <c r="C7379" s="2">
        <v>0.8648172899999995</v>
      </c>
      <c r="E7379" s="1">
        <v>43781.756944444445</v>
      </c>
      <c r="F7379" s="2">
        <v>76.79701</v>
      </c>
      <c r="G7379" s="2">
        <v>49.88937</v>
      </c>
      <c r="H7379" s="2">
        <v>43781.756944444445</v>
      </c>
      <c r="I7379" s="2">
        <v>35.743234518077145</v>
      </c>
      <c r="J7379" s="2">
        <v>24.70912</v>
      </c>
      <c r="K7379" s="2">
        <v>25.19177</v>
      </c>
      <c r="L7379" s="2">
        <v>7.589744</v>
      </c>
      <c r="M7379" s="2">
        <v>6.632944</v>
      </c>
      <c r="N7379" s="2">
        <v>102.0532</v>
      </c>
      <c r="O7379" s="5">
        <v>8.248259</v>
      </c>
      <c r="P7379" s="2">
        <v>7.58</v>
      </c>
      <c r="Q7379" s="2">
        <v>267.0</v>
      </c>
      <c r="R7379" s="2">
        <v>8.94</v>
      </c>
      <c r="S7379" s="2">
        <v>76.6</v>
      </c>
      <c r="T7379" s="2">
        <v>1014.1</v>
      </c>
      <c r="U7379" s="2">
        <v>76.2</v>
      </c>
    </row>
    <row r="7380" ht="15.75" customHeight="1">
      <c r="A7380" s="1">
        <v>43781.75763888889</v>
      </c>
      <c r="B7380" s="4">
        <v>85.92368</v>
      </c>
      <c r="C7380" s="2">
        <v>0.8529940499999995</v>
      </c>
      <c r="E7380" s="1">
        <v>43781.75763888889</v>
      </c>
      <c r="F7380" s="2">
        <v>76.84231</v>
      </c>
      <c r="G7380" s="2">
        <v>50.55341</v>
      </c>
      <c r="H7380" s="2">
        <v>43781.75763888889</v>
      </c>
      <c r="I7380" s="2">
        <v>35.76265790107973</v>
      </c>
      <c r="J7380" s="2">
        <v>24.7071</v>
      </c>
      <c r="K7380" s="2">
        <v>23.33993</v>
      </c>
      <c r="L7380" s="2">
        <v>6.988458</v>
      </c>
      <c r="M7380" s="2">
        <v>6.637504</v>
      </c>
      <c r="N7380" s="2">
        <v>102.085</v>
      </c>
      <c r="O7380" s="5">
        <v>8.250844</v>
      </c>
      <c r="P7380" s="2">
        <v>7.58</v>
      </c>
      <c r="Q7380" s="2">
        <v>267.0</v>
      </c>
      <c r="R7380" s="2">
        <v>8.94</v>
      </c>
      <c r="S7380" s="2">
        <v>76.6</v>
      </c>
      <c r="T7380" s="2">
        <v>1014.1</v>
      </c>
      <c r="U7380" s="2">
        <v>76.2</v>
      </c>
    </row>
    <row r="7381" ht="15.75" customHeight="1">
      <c r="A7381" s="1">
        <v>43781.75833333333</v>
      </c>
      <c r="B7381" s="4">
        <v>85.94751</v>
      </c>
      <c r="C7381" s="2">
        <v>0.8825737699999987</v>
      </c>
      <c r="E7381" s="1">
        <v>43781.75833333333</v>
      </c>
      <c r="F7381" s="2">
        <v>76.87807</v>
      </c>
      <c r="G7381" s="2">
        <v>49.64514</v>
      </c>
      <c r="H7381" s="2">
        <v>43781.75833333333</v>
      </c>
      <c r="I7381" s="2">
        <v>35.7433589484966</v>
      </c>
      <c r="J7381" s="2">
        <v>24.68968</v>
      </c>
      <c r="K7381" s="2">
        <v>22.99509</v>
      </c>
      <c r="L7381" s="2">
        <v>7.225391</v>
      </c>
      <c r="M7381" s="2">
        <v>6.58258</v>
      </c>
      <c r="N7381" s="2">
        <v>101.1999</v>
      </c>
      <c r="O7381" s="5">
        <v>8.257688</v>
      </c>
      <c r="P7381" s="2">
        <v>7.58</v>
      </c>
      <c r="Q7381" s="2">
        <v>266.0</v>
      </c>
      <c r="R7381" s="2">
        <v>8.55</v>
      </c>
      <c r="S7381" s="2">
        <v>76.5</v>
      </c>
      <c r="T7381" s="2">
        <v>1014.0</v>
      </c>
      <c r="U7381" s="2">
        <v>77.3</v>
      </c>
    </row>
    <row r="7382" ht="15.75" customHeight="1">
      <c r="A7382" s="1">
        <v>43781.75902777778</v>
      </c>
      <c r="B7382" s="4">
        <v>85.97612</v>
      </c>
      <c r="C7382" s="2">
        <v>0.8977593299999995</v>
      </c>
      <c r="E7382" s="1">
        <v>43781.75902777778</v>
      </c>
      <c r="F7382" s="2">
        <v>76.84231</v>
      </c>
      <c r="G7382" s="2">
        <v>51.21634</v>
      </c>
      <c r="H7382" s="2">
        <v>43781.75902777778</v>
      </c>
      <c r="I7382" s="2">
        <v>35.83806426243125</v>
      </c>
      <c r="J7382" s="2">
        <v>24.66791</v>
      </c>
      <c r="K7382" s="2">
        <v>23.14251</v>
      </c>
      <c r="L7382" s="2">
        <v>7.18709</v>
      </c>
      <c r="M7382" s="2">
        <v>6.441653</v>
      </c>
      <c r="N7382" s="2">
        <v>99.08313</v>
      </c>
      <c r="O7382" s="5">
        <v>8.255102</v>
      </c>
      <c r="P7382" s="2">
        <v>7.58</v>
      </c>
      <c r="Q7382" s="2">
        <v>266.0</v>
      </c>
      <c r="R7382" s="2">
        <v>8.55</v>
      </c>
      <c r="S7382" s="2">
        <v>76.5</v>
      </c>
      <c r="T7382" s="2">
        <v>1014.0</v>
      </c>
      <c r="U7382" s="2">
        <v>77.3</v>
      </c>
    </row>
    <row r="7383" ht="15.75" customHeight="1">
      <c r="A7383" s="1">
        <v>43781.759722222225</v>
      </c>
      <c r="B7383" s="4">
        <v>86.05241</v>
      </c>
      <c r="C7383" s="2">
        <v>0.8705920599999981</v>
      </c>
      <c r="E7383" s="1">
        <v>43781.759722222225</v>
      </c>
      <c r="F7383" s="2">
        <v>76.83516</v>
      </c>
      <c r="G7383" s="2">
        <v>50.95555</v>
      </c>
      <c r="H7383" s="2">
        <v>43781.759722222225</v>
      </c>
      <c r="I7383" s="2">
        <v>35.787662197112816</v>
      </c>
      <c r="J7383" s="2">
        <v>24.67247</v>
      </c>
      <c r="K7383" s="2">
        <v>23.30945</v>
      </c>
      <c r="L7383" s="2">
        <v>6.955421</v>
      </c>
      <c r="M7383" s="2">
        <v>6.481106</v>
      </c>
      <c r="N7383" s="2">
        <v>99.67758</v>
      </c>
      <c r="O7383" s="5">
        <v>8.245673</v>
      </c>
      <c r="P7383" s="2">
        <v>7.58</v>
      </c>
      <c r="Q7383" s="2">
        <v>266.0</v>
      </c>
      <c r="R7383" s="2">
        <v>8.55</v>
      </c>
      <c r="S7383" s="2">
        <v>76.5</v>
      </c>
      <c r="T7383" s="2">
        <v>1014.0</v>
      </c>
      <c r="U7383" s="2">
        <v>77.3</v>
      </c>
    </row>
    <row r="7384" ht="15.75" customHeight="1">
      <c r="A7384" s="1">
        <v>43781.760416666664</v>
      </c>
      <c r="B7384" s="4">
        <v>86.02858</v>
      </c>
      <c r="C7384" s="2">
        <v>0.8684423799999994</v>
      </c>
      <c r="E7384" s="1">
        <v>43781.760416666664</v>
      </c>
      <c r="F7384" s="2">
        <v>76.80177</v>
      </c>
      <c r="G7384" s="2">
        <v>52.90576</v>
      </c>
      <c r="H7384" s="2">
        <v>43781.760416666664</v>
      </c>
      <c r="I7384" s="2">
        <v>35.74839177700741</v>
      </c>
      <c r="J7384" s="2">
        <v>24.68195</v>
      </c>
      <c r="K7384" s="2">
        <v>23.53743</v>
      </c>
      <c r="L7384" s="2">
        <v>7.583781</v>
      </c>
      <c r="M7384" s="2">
        <v>6.430502</v>
      </c>
      <c r="N7384" s="2">
        <v>98.87473</v>
      </c>
      <c r="O7384" s="5">
        <v>8.248057</v>
      </c>
      <c r="P7384" s="2">
        <v>7.58</v>
      </c>
      <c r="Q7384" s="2">
        <v>266.0</v>
      </c>
      <c r="R7384" s="2">
        <v>8.55</v>
      </c>
      <c r="S7384" s="2">
        <v>76.5</v>
      </c>
      <c r="T7384" s="2">
        <v>1014.0</v>
      </c>
      <c r="U7384" s="2">
        <v>77.3</v>
      </c>
    </row>
    <row r="7385" ht="15.75" customHeight="1">
      <c r="A7385" s="1">
        <v>43781.76111111111</v>
      </c>
      <c r="B7385" s="4">
        <v>86.05241</v>
      </c>
      <c r="C7385" s="2">
        <v>0.9074053299999978</v>
      </c>
      <c r="E7385" s="1">
        <v>43781.76111111111</v>
      </c>
      <c r="F7385" s="2">
        <v>76.79701</v>
      </c>
      <c r="G7385" s="2">
        <v>51.01329</v>
      </c>
      <c r="H7385" s="2">
        <v>43781.76111111111</v>
      </c>
      <c r="I7385" s="2">
        <v>35.78574498790674</v>
      </c>
      <c r="J7385" s="2">
        <v>24.67046</v>
      </c>
      <c r="K7385" s="2">
        <v>24.40488</v>
      </c>
      <c r="L7385" s="2">
        <v>7.382771</v>
      </c>
      <c r="M7385" s="2">
        <v>6.416994</v>
      </c>
      <c r="N7385" s="2">
        <v>98.65619</v>
      </c>
      <c r="O7385" s="5">
        <v>8.246028</v>
      </c>
      <c r="P7385" s="2">
        <v>7.58</v>
      </c>
      <c r="Q7385" s="2">
        <v>266.0</v>
      </c>
      <c r="R7385" s="2">
        <v>8.55</v>
      </c>
      <c r="S7385" s="2">
        <v>76.5</v>
      </c>
      <c r="T7385" s="2">
        <v>1014.0</v>
      </c>
      <c r="U7385" s="2">
        <v>77.3</v>
      </c>
    </row>
    <row r="7386" ht="15.75" customHeight="1">
      <c r="A7386" s="1">
        <v>43781.76180555556</v>
      </c>
      <c r="B7386" s="4">
        <v>86.06434</v>
      </c>
      <c r="C7386" s="2">
        <v>0.9001570499999989</v>
      </c>
      <c r="E7386" s="1">
        <v>43781.76180555556</v>
      </c>
      <c r="F7386" s="2">
        <v>76.79939</v>
      </c>
      <c r="G7386" s="2">
        <v>50.32963</v>
      </c>
      <c r="H7386" s="2">
        <v>43781.76180555556</v>
      </c>
      <c r="I7386" s="2">
        <v>35.74310472518373</v>
      </c>
      <c r="J7386" s="2">
        <v>24.6682</v>
      </c>
      <c r="K7386" s="2">
        <v>23.99181</v>
      </c>
      <c r="L7386" s="2">
        <v>7.239193</v>
      </c>
      <c r="M7386" s="2">
        <v>6.421024</v>
      </c>
      <c r="N7386" s="2">
        <v>98.66817</v>
      </c>
      <c r="O7386" s="5">
        <v>8.248613</v>
      </c>
      <c r="P7386" s="2">
        <v>7.58</v>
      </c>
      <c r="Q7386" s="2">
        <v>266.0</v>
      </c>
      <c r="R7386" s="2">
        <v>8.55</v>
      </c>
      <c r="S7386" s="2">
        <v>76.5</v>
      </c>
      <c r="T7386" s="2">
        <v>1014.0</v>
      </c>
      <c r="U7386" s="2">
        <v>77.3</v>
      </c>
    </row>
    <row r="7387" ht="15.75" customHeight="1">
      <c r="A7387" s="1">
        <v>43781.7625</v>
      </c>
      <c r="B7387" s="4">
        <v>86.00951</v>
      </c>
      <c r="C7387" s="2">
        <v>0.8932532699999989</v>
      </c>
      <c r="E7387" s="1">
        <v>43781.7625</v>
      </c>
      <c r="F7387" s="2">
        <v>76.80416</v>
      </c>
      <c r="G7387" s="2">
        <v>49.82278</v>
      </c>
      <c r="H7387" s="2">
        <v>43781.7625</v>
      </c>
      <c r="I7387" s="2">
        <v>35.74742373601024</v>
      </c>
      <c r="J7387" s="2">
        <v>24.66653</v>
      </c>
      <c r="K7387" s="2">
        <v>23.85315</v>
      </c>
      <c r="L7387" s="2">
        <v>6.989938</v>
      </c>
      <c r="M7387" s="2">
        <v>6.499222</v>
      </c>
      <c r="N7387" s="2">
        <v>99.93091</v>
      </c>
      <c r="O7387" s="5">
        <v>8.252514</v>
      </c>
      <c r="P7387" s="2">
        <v>7.39</v>
      </c>
      <c r="Q7387" s="2">
        <v>259.0</v>
      </c>
      <c r="R7387" s="2">
        <v>7.97</v>
      </c>
      <c r="S7387" s="2">
        <v>76.3</v>
      </c>
      <c r="T7387" s="2">
        <v>1014.0</v>
      </c>
      <c r="U7387" s="2">
        <v>77.2</v>
      </c>
    </row>
    <row r="7388" ht="15.75" customHeight="1">
      <c r="A7388" s="1">
        <v>43781.763194444444</v>
      </c>
      <c r="B7388" s="4">
        <v>86.04765</v>
      </c>
      <c r="C7388" s="2">
        <v>0.9100579799999977</v>
      </c>
      <c r="E7388" s="1">
        <v>43781.763194444444</v>
      </c>
      <c r="F7388" s="2">
        <v>76.83754</v>
      </c>
      <c r="G7388" s="2">
        <v>50.05517</v>
      </c>
      <c r="H7388" s="2">
        <v>43781.763194444444</v>
      </c>
      <c r="I7388" s="2">
        <v>35.71099429575732</v>
      </c>
      <c r="J7388" s="2">
        <v>24.67679</v>
      </c>
      <c r="K7388" s="2">
        <v>23.74013</v>
      </c>
      <c r="L7388" s="2">
        <v>7.134292</v>
      </c>
      <c r="M7388" s="2">
        <v>6.50201</v>
      </c>
      <c r="N7388" s="2">
        <v>99.92199</v>
      </c>
      <c r="O7388" s="5">
        <v>8.24543</v>
      </c>
      <c r="P7388" s="2">
        <v>7.39</v>
      </c>
      <c r="Q7388" s="2">
        <v>259.0</v>
      </c>
      <c r="R7388" s="2">
        <v>7.97</v>
      </c>
      <c r="S7388" s="2">
        <v>76.3</v>
      </c>
      <c r="T7388" s="2">
        <v>1014.0</v>
      </c>
      <c r="U7388" s="2">
        <v>77.2</v>
      </c>
    </row>
    <row r="7389" ht="15.75" customHeight="1">
      <c r="A7389" s="1">
        <v>43781.76388888889</v>
      </c>
      <c r="B7389" s="4">
        <v>85.96182</v>
      </c>
      <c r="C7389" s="2">
        <v>0.9165276899999988</v>
      </c>
      <c r="E7389" s="1">
        <v>43781.76388888889</v>
      </c>
      <c r="F7389" s="2">
        <v>76.84708</v>
      </c>
      <c r="G7389" s="2">
        <v>52.19359</v>
      </c>
      <c r="H7389" s="2">
        <v>43781.76388888889</v>
      </c>
      <c r="I7389" s="2">
        <v>35.64931978105259</v>
      </c>
      <c r="J7389" s="2">
        <v>24.67988</v>
      </c>
      <c r="K7389" s="2">
        <v>28.75982</v>
      </c>
      <c r="L7389" s="2">
        <v>6.983509</v>
      </c>
      <c r="M7389" s="2">
        <v>6.633607</v>
      </c>
      <c r="N7389" s="2">
        <v>101.9455</v>
      </c>
      <c r="O7389" s="5">
        <v>8.255696</v>
      </c>
      <c r="P7389" s="2">
        <v>7.39</v>
      </c>
      <c r="Q7389" s="2">
        <v>259.0</v>
      </c>
      <c r="R7389" s="2">
        <v>7.97</v>
      </c>
      <c r="S7389" s="2">
        <v>76.3</v>
      </c>
      <c r="T7389" s="2">
        <v>1014.0</v>
      </c>
      <c r="U7389" s="2">
        <v>77.2</v>
      </c>
    </row>
    <row r="7390" ht="15.75" customHeight="1">
      <c r="A7390" s="1">
        <v>43781.76458333333</v>
      </c>
      <c r="B7390" s="4">
        <v>85.95467</v>
      </c>
      <c r="C7390" s="2">
        <v>0.8812922299999979</v>
      </c>
      <c r="E7390" s="1">
        <v>43781.76458333333</v>
      </c>
      <c r="F7390" s="2">
        <v>76.85423</v>
      </c>
      <c r="G7390" s="2">
        <v>48.82747</v>
      </c>
      <c r="H7390" s="2">
        <v>43781.76458333333</v>
      </c>
      <c r="I7390" s="2">
        <v>35.66486160781521</v>
      </c>
      <c r="J7390" s="2">
        <v>24.69549</v>
      </c>
      <c r="K7390" s="2">
        <v>23.51536</v>
      </c>
      <c r="L7390" s="2">
        <v>7.604758</v>
      </c>
      <c r="M7390" s="2">
        <v>6.616361</v>
      </c>
      <c r="N7390" s="2">
        <v>101.6587</v>
      </c>
      <c r="O7390" s="5">
        <v>8.257405</v>
      </c>
      <c r="P7390" s="2">
        <v>7.39</v>
      </c>
      <c r="Q7390" s="2">
        <v>259.0</v>
      </c>
      <c r="R7390" s="2">
        <v>7.97</v>
      </c>
      <c r="S7390" s="2">
        <v>76.3</v>
      </c>
      <c r="T7390" s="2">
        <v>1014.0</v>
      </c>
      <c r="U7390" s="2">
        <v>77.2</v>
      </c>
    </row>
    <row r="7391" ht="15.75" customHeight="1">
      <c r="A7391" s="1">
        <v>43781.76527777778</v>
      </c>
      <c r="B7391" s="4">
        <v>86.03096</v>
      </c>
      <c r="C7391" s="2">
        <v>0.895003329999998</v>
      </c>
      <c r="E7391" s="1">
        <v>43781.76527777778</v>
      </c>
      <c r="F7391" s="2">
        <v>76.84231</v>
      </c>
      <c r="G7391" s="2">
        <v>49.91856</v>
      </c>
      <c r="H7391" s="2">
        <v>43781.76527777778</v>
      </c>
      <c r="I7391" s="2">
        <v>35.635053847221904</v>
      </c>
      <c r="J7391" s="2">
        <v>24.69099</v>
      </c>
      <c r="K7391" s="2">
        <v>23.3047</v>
      </c>
      <c r="L7391" s="2">
        <v>7.098059</v>
      </c>
      <c r="M7391" s="2">
        <v>6.606457</v>
      </c>
      <c r="N7391" s="2">
        <v>101.5134</v>
      </c>
      <c r="O7391" s="5">
        <v>8.251437</v>
      </c>
      <c r="P7391" s="2">
        <v>7.39</v>
      </c>
      <c r="Q7391" s="2">
        <v>259.0</v>
      </c>
      <c r="R7391" s="2">
        <v>7.97</v>
      </c>
      <c r="S7391" s="2">
        <v>76.3</v>
      </c>
      <c r="T7391" s="2">
        <v>1014.0</v>
      </c>
      <c r="U7391" s="2">
        <v>77.2</v>
      </c>
    </row>
    <row r="7392" ht="15.75" customHeight="1">
      <c r="A7392" s="1">
        <v>43781.76597222222</v>
      </c>
      <c r="B7392" s="4">
        <v>86.02142</v>
      </c>
      <c r="C7392" s="2">
        <v>0.9283440399999989</v>
      </c>
      <c r="E7392" s="1">
        <v>43781.76597222222</v>
      </c>
      <c r="F7392" s="2">
        <v>76.83754</v>
      </c>
      <c r="G7392" s="2">
        <v>49.65394</v>
      </c>
      <c r="H7392" s="2">
        <v>43781.76597222222</v>
      </c>
      <c r="I7392" s="2">
        <v>35.670672903559364</v>
      </c>
      <c r="J7392" s="2">
        <v>24.68186</v>
      </c>
      <c r="K7392" s="2">
        <v>23.40618</v>
      </c>
      <c r="L7392" s="2">
        <v>7.258461</v>
      </c>
      <c r="M7392" s="2">
        <v>6.580031</v>
      </c>
      <c r="N7392" s="2">
        <v>101.1177</v>
      </c>
      <c r="O7392" s="5">
        <v>8.251277</v>
      </c>
      <c r="P7392" s="2">
        <v>7.39</v>
      </c>
      <c r="Q7392" s="2">
        <v>259.0</v>
      </c>
      <c r="R7392" s="2">
        <v>7.97</v>
      </c>
      <c r="S7392" s="2">
        <v>76.3</v>
      </c>
      <c r="T7392" s="2">
        <v>1014.0</v>
      </c>
      <c r="U7392" s="2">
        <v>77.2</v>
      </c>
    </row>
    <row r="7393" ht="15.75" customHeight="1">
      <c r="A7393" s="1">
        <v>43781.76666666667</v>
      </c>
      <c r="B7393" s="4">
        <v>85.99043</v>
      </c>
      <c r="C7393" s="2">
        <v>0.8974088899999995</v>
      </c>
      <c r="E7393" s="1">
        <v>43781.76666666667</v>
      </c>
      <c r="F7393" s="2">
        <v>76.83754</v>
      </c>
      <c r="G7393" s="2">
        <v>49.78906</v>
      </c>
      <c r="H7393" s="2">
        <v>43781.76666666667</v>
      </c>
      <c r="I7393" s="2">
        <v>35.562453906564095</v>
      </c>
      <c r="J7393" s="2">
        <v>24.68065</v>
      </c>
      <c r="K7393" s="2">
        <v>23.6797</v>
      </c>
      <c r="L7393" s="2">
        <v>7.043363</v>
      </c>
      <c r="M7393" s="2">
        <v>6.713199</v>
      </c>
      <c r="N7393" s="2">
        <v>103.0651</v>
      </c>
      <c r="O7393" s="5">
        <v>8.254143</v>
      </c>
      <c r="P7393" s="2">
        <v>7.0</v>
      </c>
      <c r="Q7393" s="2">
        <v>258.0</v>
      </c>
      <c r="R7393" s="2">
        <v>7.39</v>
      </c>
      <c r="S7393" s="2">
        <v>76.3</v>
      </c>
      <c r="T7393" s="2">
        <v>1013.9</v>
      </c>
      <c r="U7393" s="2">
        <v>76.7</v>
      </c>
    </row>
    <row r="7394" ht="15.75" customHeight="1">
      <c r="A7394" s="1">
        <v>43781.76736111111</v>
      </c>
      <c r="B7394" s="4">
        <v>85.89268</v>
      </c>
      <c r="C7394" s="2">
        <v>0.9100589300000017</v>
      </c>
      <c r="E7394" s="1">
        <v>43781.76736111111</v>
      </c>
      <c r="F7394" s="2">
        <v>76.88284</v>
      </c>
      <c r="G7394" s="2">
        <v>50.84159</v>
      </c>
      <c r="H7394" s="2">
        <v>43781.76736111111</v>
      </c>
      <c r="I7394" s="2">
        <v>35.56520209252379</v>
      </c>
      <c r="J7394" s="2">
        <v>24.67163</v>
      </c>
      <c r="K7394" s="2">
        <v>24.27632</v>
      </c>
      <c r="L7394" s="2">
        <v>6.627626</v>
      </c>
      <c r="M7394" s="2">
        <v>6.729015</v>
      </c>
      <c r="N7394" s="2">
        <v>103.281</v>
      </c>
      <c r="O7394" s="5">
        <v>8.267712</v>
      </c>
      <c r="P7394" s="2">
        <v>7.0</v>
      </c>
      <c r="Q7394" s="2">
        <v>258.0</v>
      </c>
      <c r="R7394" s="2">
        <v>7.39</v>
      </c>
      <c r="S7394" s="2">
        <v>76.3</v>
      </c>
      <c r="T7394" s="2">
        <v>1013.9</v>
      </c>
      <c r="U7394" s="2">
        <v>76.7</v>
      </c>
    </row>
    <row r="7395" ht="15.75" customHeight="1">
      <c r="A7395" s="1">
        <v>43781.768055555556</v>
      </c>
      <c r="B7395" s="4">
        <v>85.88314</v>
      </c>
      <c r="C7395" s="2">
        <v>0.8614844300000009</v>
      </c>
      <c r="E7395" s="1">
        <v>43781.768055555556</v>
      </c>
      <c r="F7395" s="2">
        <v>76.8876</v>
      </c>
      <c r="G7395" s="2">
        <v>51.57748</v>
      </c>
      <c r="H7395" s="2">
        <v>43781.768055555556</v>
      </c>
      <c r="I7395" s="2">
        <v>35.5278107105767</v>
      </c>
      <c r="J7395" s="2">
        <v>24.6466</v>
      </c>
      <c r="K7395" s="2">
        <v>25.99367</v>
      </c>
      <c r="L7395" s="2">
        <v>6.920868</v>
      </c>
      <c r="M7395" s="2">
        <v>6.738426</v>
      </c>
      <c r="N7395" s="2">
        <v>103.3636</v>
      </c>
      <c r="O7395" s="5">
        <v>8.272288</v>
      </c>
      <c r="P7395" s="2">
        <v>7.0</v>
      </c>
      <c r="Q7395" s="2">
        <v>258.0</v>
      </c>
      <c r="R7395" s="2">
        <v>7.39</v>
      </c>
      <c r="S7395" s="2">
        <v>76.3</v>
      </c>
      <c r="T7395" s="2">
        <v>1013.9</v>
      </c>
      <c r="U7395" s="2">
        <v>76.7</v>
      </c>
    </row>
    <row r="7396" ht="15.75" customHeight="1">
      <c r="A7396" s="1">
        <v>43781.76875</v>
      </c>
      <c r="B7396" s="4">
        <v>85.85214</v>
      </c>
      <c r="C7396" s="2">
        <v>0.8623939099999998</v>
      </c>
      <c r="E7396" s="1">
        <v>43781.76875</v>
      </c>
      <c r="F7396" s="2">
        <v>76.92099</v>
      </c>
      <c r="G7396" s="2">
        <v>50.47856</v>
      </c>
      <c r="H7396" s="2">
        <v>43781.76875</v>
      </c>
      <c r="I7396" s="2">
        <v>35.62638987209874</v>
      </c>
      <c r="J7396" s="2">
        <v>24.65112</v>
      </c>
      <c r="K7396" s="2">
        <v>24.9058</v>
      </c>
      <c r="L7396" s="2">
        <v>7.016674</v>
      </c>
      <c r="M7396" s="2">
        <v>6.662154</v>
      </c>
      <c r="N7396" s="2">
        <v>102.2625</v>
      </c>
      <c r="O7396" s="5">
        <v>8.27173</v>
      </c>
      <c r="P7396" s="2">
        <v>7.0</v>
      </c>
      <c r="Q7396" s="2">
        <v>258.0</v>
      </c>
      <c r="R7396" s="2">
        <v>7.39</v>
      </c>
      <c r="S7396" s="2">
        <v>76.3</v>
      </c>
      <c r="T7396" s="2">
        <v>1013.9</v>
      </c>
      <c r="U7396" s="2">
        <v>76.7</v>
      </c>
    </row>
    <row r="7397" ht="15.75" customHeight="1">
      <c r="A7397" s="1">
        <v>43781.76944444444</v>
      </c>
      <c r="B7397" s="4">
        <v>85.85453</v>
      </c>
      <c r="C7397" s="2">
        <v>0.8857785699999994</v>
      </c>
      <c r="E7397" s="1">
        <v>43781.76944444444</v>
      </c>
      <c r="F7397" s="2">
        <v>76.9186</v>
      </c>
      <c r="G7397" s="2">
        <v>50.24386</v>
      </c>
      <c r="H7397" s="2">
        <v>43781.76944444444</v>
      </c>
      <c r="I7397" s="2">
        <v>35.60326870805523</v>
      </c>
      <c r="J7397" s="2">
        <v>24.65052</v>
      </c>
      <c r="K7397" s="2">
        <v>23.48921</v>
      </c>
      <c r="L7397" s="2">
        <v>6.880003</v>
      </c>
      <c r="M7397" s="2">
        <v>6.627707</v>
      </c>
      <c r="N7397" s="2">
        <v>101.7121</v>
      </c>
      <c r="O7397" s="5">
        <v>8.270298</v>
      </c>
      <c r="P7397" s="2">
        <v>7.0</v>
      </c>
      <c r="Q7397" s="2">
        <v>258.0</v>
      </c>
      <c r="R7397" s="2">
        <v>7.39</v>
      </c>
      <c r="S7397" s="2">
        <v>76.3</v>
      </c>
      <c r="T7397" s="2">
        <v>1013.9</v>
      </c>
      <c r="U7397" s="2">
        <v>76.7</v>
      </c>
    </row>
    <row r="7398" ht="15.75" customHeight="1">
      <c r="A7398" s="1">
        <v>43781.77013888889</v>
      </c>
      <c r="B7398" s="4">
        <v>85.89029</v>
      </c>
      <c r="C7398" s="2">
        <v>0.9050705699999995</v>
      </c>
      <c r="E7398" s="1">
        <v>43781.77013888889</v>
      </c>
      <c r="F7398" s="2">
        <v>76.91145</v>
      </c>
      <c r="G7398" s="2">
        <v>50.6295</v>
      </c>
      <c r="H7398" s="2">
        <v>43781.77013888889</v>
      </c>
      <c r="I7398" s="2">
        <v>35.55494274129047</v>
      </c>
      <c r="J7398" s="2">
        <v>24.63416</v>
      </c>
      <c r="K7398" s="2">
        <v>23.6145</v>
      </c>
      <c r="L7398" s="2">
        <v>7.061649</v>
      </c>
      <c r="M7398" s="2">
        <v>6.591519</v>
      </c>
      <c r="N7398" s="2">
        <v>101.095</v>
      </c>
      <c r="O7398" s="5">
        <v>8.264965</v>
      </c>
      <c r="P7398" s="2">
        <v>7.0</v>
      </c>
      <c r="Q7398" s="2">
        <v>258.0</v>
      </c>
      <c r="R7398" s="2">
        <v>7.39</v>
      </c>
      <c r="S7398" s="2">
        <v>76.3</v>
      </c>
      <c r="T7398" s="2">
        <v>1013.9</v>
      </c>
      <c r="U7398" s="2">
        <v>76.7</v>
      </c>
    </row>
    <row r="7399" ht="15.75" customHeight="1">
      <c r="A7399" s="1">
        <v>43781.770833333336</v>
      </c>
      <c r="B7399" s="4">
        <v>85.92129</v>
      </c>
      <c r="C7399" s="2">
        <v>0.8663566099999986</v>
      </c>
      <c r="E7399" s="1">
        <v>43781.770833333336</v>
      </c>
      <c r="F7399" s="2">
        <v>76.91145</v>
      </c>
      <c r="G7399" s="2">
        <v>49.59682</v>
      </c>
      <c r="H7399" s="2">
        <v>43781.770833333336</v>
      </c>
      <c r="I7399" s="2">
        <v>35.49923407799385</v>
      </c>
      <c r="J7399" s="2">
        <v>24.61303</v>
      </c>
      <c r="K7399" s="2">
        <v>23.38885</v>
      </c>
      <c r="L7399" s="2">
        <v>7.309999</v>
      </c>
      <c r="M7399" s="2">
        <v>6.618741</v>
      </c>
      <c r="N7399" s="2">
        <v>101.4351</v>
      </c>
      <c r="O7399" s="5">
        <v>8.265324</v>
      </c>
      <c r="P7399" s="2">
        <v>6.22</v>
      </c>
      <c r="Q7399" s="2">
        <v>261.0</v>
      </c>
      <c r="R7399" s="2">
        <v>7.19</v>
      </c>
      <c r="S7399" s="2">
        <v>76.5</v>
      </c>
      <c r="T7399" s="2">
        <v>1013.8</v>
      </c>
      <c r="U7399" s="2">
        <v>76.4</v>
      </c>
    </row>
    <row r="7400" ht="15.75" customHeight="1">
      <c r="A7400" s="1">
        <v>43781.771527777775</v>
      </c>
      <c r="B7400" s="4">
        <v>85.87837</v>
      </c>
      <c r="C7400" s="2">
        <v>0.9064357399999992</v>
      </c>
      <c r="E7400" s="1">
        <v>43781.771527777775</v>
      </c>
      <c r="F7400" s="2">
        <v>76.89953</v>
      </c>
      <c r="G7400" s="2">
        <v>50.37745</v>
      </c>
      <c r="H7400" s="2">
        <v>43781.771527777775</v>
      </c>
      <c r="I7400" s="2">
        <v>35.53624324534836</v>
      </c>
      <c r="J7400" s="2">
        <v>24.61546</v>
      </c>
      <c r="K7400" s="2">
        <v>23.52101</v>
      </c>
      <c r="L7400" s="2">
        <v>7.164672</v>
      </c>
      <c r="M7400" s="2">
        <v>6.619401</v>
      </c>
      <c r="N7400" s="2">
        <v>101.4677</v>
      </c>
      <c r="O7400" s="5">
        <v>8.264289</v>
      </c>
      <c r="P7400" s="2">
        <v>6.22</v>
      </c>
      <c r="Q7400" s="2">
        <v>261.0</v>
      </c>
      <c r="R7400" s="2">
        <v>7.19</v>
      </c>
      <c r="S7400" s="2">
        <v>76.5</v>
      </c>
      <c r="T7400" s="2">
        <v>1013.8</v>
      </c>
      <c r="U7400" s="2">
        <v>76.4</v>
      </c>
    </row>
    <row r="7401" ht="15.75" customHeight="1">
      <c r="A7401" s="1">
        <v>43781.77222222222</v>
      </c>
      <c r="B7401" s="4">
        <v>85.87599</v>
      </c>
      <c r="C7401" s="2">
        <v>0.9046374499999992</v>
      </c>
      <c r="E7401" s="1">
        <v>43781.77222222222</v>
      </c>
      <c r="F7401" s="2">
        <v>76.92814</v>
      </c>
      <c r="G7401" s="2">
        <v>49.80008</v>
      </c>
      <c r="H7401" s="2">
        <v>43781.77222222222</v>
      </c>
      <c r="I7401" s="2">
        <v>35.551760080214194</v>
      </c>
      <c r="J7401" s="2">
        <v>24.6212</v>
      </c>
      <c r="K7401" s="2">
        <v>21.3057</v>
      </c>
      <c r="L7401" s="2">
        <v>7.5595</v>
      </c>
      <c r="M7401" s="2">
        <v>6.591418</v>
      </c>
      <c r="N7401" s="2">
        <v>101.084</v>
      </c>
      <c r="O7401" s="5">
        <v>8.26218</v>
      </c>
      <c r="P7401" s="2">
        <v>6.22</v>
      </c>
      <c r="Q7401" s="2">
        <v>261.0</v>
      </c>
      <c r="R7401" s="2">
        <v>7.19</v>
      </c>
      <c r="S7401" s="2">
        <v>76.5</v>
      </c>
      <c r="T7401" s="2">
        <v>1013.8</v>
      </c>
      <c r="U7401" s="2">
        <v>76.4</v>
      </c>
    </row>
    <row r="7402" ht="15.75" customHeight="1">
      <c r="A7402" s="1">
        <v>43781.77291666667</v>
      </c>
      <c r="B7402" s="4">
        <v>85.91414</v>
      </c>
      <c r="C7402" s="2">
        <v>0.884973389999999</v>
      </c>
      <c r="E7402" s="1">
        <v>43781.77291666667</v>
      </c>
      <c r="F7402" s="2">
        <v>76.91145</v>
      </c>
      <c r="G7402" s="2">
        <v>50.44262</v>
      </c>
      <c r="H7402" s="2">
        <v>43781.77291666667</v>
      </c>
      <c r="I7402" s="2">
        <v>35.5769165560923</v>
      </c>
      <c r="J7402" s="2">
        <v>24.61814</v>
      </c>
      <c r="K7402" s="2">
        <v>23.56537</v>
      </c>
      <c r="L7402" s="2">
        <v>6.914313</v>
      </c>
      <c r="M7402" s="2">
        <v>6.56879</v>
      </c>
      <c r="N7402" s="2">
        <v>100.7396</v>
      </c>
      <c r="O7402" s="5">
        <v>8.262617</v>
      </c>
      <c r="P7402" s="2">
        <v>6.22</v>
      </c>
      <c r="Q7402" s="2">
        <v>261.0</v>
      </c>
      <c r="R7402" s="2">
        <v>7.19</v>
      </c>
      <c r="S7402" s="2">
        <v>76.5</v>
      </c>
      <c r="T7402" s="2">
        <v>1013.8</v>
      </c>
      <c r="U7402" s="2">
        <v>76.4</v>
      </c>
    </row>
    <row r="7403" ht="15.75" customHeight="1">
      <c r="A7403" s="1">
        <v>43781.77361111111</v>
      </c>
      <c r="B7403" s="4">
        <v>85.9189</v>
      </c>
      <c r="C7403" s="2">
        <v>0.9270781799999988</v>
      </c>
      <c r="E7403" s="1">
        <v>43781.77361111111</v>
      </c>
      <c r="F7403" s="2">
        <v>76.88999</v>
      </c>
      <c r="G7403" s="2">
        <v>48.5675</v>
      </c>
      <c r="H7403" s="2">
        <v>43781.77361111111</v>
      </c>
      <c r="I7403" s="2">
        <v>35.61313210623631</v>
      </c>
      <c r="J7403" s="2">
        <v>24.63397</v>
      </c>
      <c r="K7403" s="2">
        <v>24.04707</v>
      </c>
      <c r="L7403" s="2">
        <v>6.867438</v>
      </c>
      <c r="M7403" s="2">
        <v>6.498353</v>
      </c>
      <c r="N7403" s="2">
        <v>99.717</v>
      </c>
      <c r="O7403" s="5">
        <v>8.25816</v>
      </c>
      <c r="P7403" s="2">
        <v>6.22</v>
      </c>
      <c r="Q7403" s="2">
        <v>261.0</v>
      </c>
      <c r="R7403" s="2">
        <v>7.19</v>
      </c>
      <c r="S7403" s="2">
        <v>76.5</v>
      </c>
      <c r="T7403" s="2">
        <v>1013.8</v>
      </c>
      <c r="U7403" s="2">
        <v>76.4</v>
      </c>
    </row>
    <row r="7404" ht="15.75" customHeight="1">
      <c r="A7404" s="1">
        <v>43781.774305555555</v>
      </c>
      <c r="B7404" s="4">
        <v>85.94036</v>
      </c>
      <c r="C7404" s="2">
        <v>0.8947778599999996</v>
      </c>
      <c r="E7404" s="1">
        <v>43781.774305555555</v>
      </c>
      <c r="F7404" s="2">
        <v>76.90907</v>
      </c>
      <c r="G7404" s="2">
        <v>50.24583</v>
      </c>
      <c r="H7404" s="2">
        <v>43781.774305555555</v>
      </c>
      <c r="I7404" s="2">
        <v>35.5761323091194</v>
      </c>
      <c r="J7404" s="2">
        <v>24.61102</v>
      </c>
      <c r="K7404" s="2">
        <v>23.11959</v>
      </c>
      <c r="L7404" s="2">
        <v>6.718953</v>
      </c>
      <c r="M7404" s="2">
        <v>6.456385</v>
      </c>
      <c r="N7404" s="2">
        <v>99.0176</v>
      </c>
      <c r="O7404" s="5">
        <v>8.254936</v>
      </c>
      <c r="P7404" s="2">
        <v>6.22</v>
      </c>
      <c r="Q7404" s="2">
        <v>261.0</v>
      </c>
      <c r="R7404" s="2">
        <v>7.19</v>
      </c>
      <c r="S7404" s="2">
        <v>76.5</v>
      </c>
      <c r="T7404" s="2">
        <v>1013.8</v>
      </c>
      <c r="U7404" s="2">
        <v>76.4</v>
      </c>
    </row>
    <row r="7405" ht="15.75" customHeight="1">
      <c r="A7405" s="1">
        <v>43781.775</v>
      </c>
      <c r="B7405" s="4">
        <v>85.96182</v>
      </c>
      <c r="C7405" s="2">
        <v>0.9133266899999981</v>
      </c>
      <c r="E7405" s="1">
        <v>43781.775</v>
      </c>
      <c r="F7405" s="2">
        <v>76.90907</v>
      </c>
      <c r="G7405" s="2">
        <v>50.85628</v>
      </c>
      <c r="H7405" s="2">
        <v>43781.775</v>
      </c>
      <c r="I7405" s="2">
        <v>35.59248951911782</v>
      </c>
      <c r="J7405" s="2">
        <v>24.60782</v>
      </c>
      <c r="K7405" s="2">
        <v>24.60205</v>
      </c>
      <c r="L7405" s="2">
        <v>7.101679</v>
      </c>
      <c r="M7405" s="2">
        <v>6.42646</v>
      </c>
      <c r="N7405" s="2">
        <v>98.55525</v>
      </c>
      <c r="O7405" s="5">
        <v>8.253623</v>
      </c>
      <c r="P7405" s="2">
        <v>6.03</v>
      </c>
      <c r="Q7405" s="2">
        <v>256.0</v>
      </c>
      <c r="R7405" s="2">
        <v>7.19</v>
      </c>
      <c r="S7405" s="2">
        <v>76.6</v>
      </c>
      <c r="T7405" s="2">
        <v>1013.7</v>
      </c>
      <c r="U7405" s="2">
        <v>76.5</v>
      </c>
    </row>
    <row r="7406" ht="15.75" customHeight="1">
      <c r="A7406" s="1">
        <v>43781.77569444444</v>
      </c>
      <c r="B7406" s="4">
        <v>85.94513</v>
      </c>
      <c r="C7406" s="2">
        <v>0.9488859799999982</v>
      </c>
      <c r="E7406" s="1">
        <v>43781.77569444444</v>
      </c>
      <c r="F7406" s="2">
        <v>76.88046</v>
      </c>
      <c r="G7406" s="2">
        <v>50.4106</v>
      </c>
      <c r="H7406" s="2">
        <v>43781.77569444444</v>
      </c>
      <c r="I7406" s="2">
        <v>35.60726848866637</v>
      </c>
      <c r="J7406" s="2">
        <v>24.60741</v>
      </c>
      <c r="K7406" s="2">
        <v>23.15301</v>
      </c>
      <c r="L7406" s="2">
        <v>7.311211</v>
      </c>
      <c r="M7406" s="2">
        <v>6.413366</v>
      </c>
      <c r="N7406" s="2">
        <v>98.36787</v>
      </c>
      <c r="O7406" s="5">
        <v>8.251314</v>
      </c>
      <c r="P7406" s="2">
        <v>6.03</v>
      </c>
      <c r="Q7406" s="2">
        <v>256.0</v>
      </c>
      <c r="R7406" s="2">
        <v>7.19</v>
      </c>
      <c r="S7406" s="2">
        <v>76.6</v>
      </c>
      <c r="T7406" s="2">
        <v>1013.7</v>
      </c>
      <c r="U7406" s="2">
        <v>76.5</v>
      </c>
    </row>
    <row r="7407" ht="15.75" customHeight="1">
      <c r="A7407" s="1">
        <v>43781.77638888889</v>
      </c>
      <c r="B7407" s="4">
        <v>85.93559</v>
      </c>
      <c r="C7407" s="2">
        <v>0.9214499999999983</v>
      </c>
      <c r="E7407" s="1">
        <v>43781.77638888889</v>
      </c>
      <c r="F7407" s="2">
        <v>76.90192</v>
      </c>
      <c r="G7407" s="2">
        <v>50.22217</v>
      </c>
      <c r="H7407" s="2">
        <v>43781.77638888889</v>
      </c>
      <c r="I7407" s="2">
        <v>35.63864396371378</v>
      </c>
      <c r="J7407" s="2">
        <v>24.60994</v>
      </c>
      <c r="K7407" s="2">
        <v>23.80803</v>
      </c>
      <c r="L7407" s="2">
        <v>6.398807</v>
      </c>
      <c r="M7407" s="2">
        <v>6.382691</v>
      </c>
      <c r="N7407" s="2">
        <v>97.92119</v>
      </c>
      <c r="O7407" s="5">
        <v>8.249005</v>
      </c>
      <c r="P7407" s="2">
        <v>6.03</v>
      </c>
      <c r="Q7407" s="2">
        <v>256.0</v>
      </c>
      <c r="R7407" s="2">
        <v>7.19</v>
      </c>
      <c r="S7407" s="2">
        <v>76.6</v>
      </c>
      <c r="T7407" s="2">
        <v>1013.7</v>
      </c>
      <c r="U7407" s="2">
        <v>76.5</v>
      </c>
    </row>
    <row r="7408" ht="15.75" customHeight="1">
      <c r="A7408" s="1">
        <v>43781.777083333334</v>
      </c>
      <c r="B7408" s="4">
        <v>85.97851</v>
      </c>
      <c r="C7408" s="2">
        <v>0.9076631099999997</v>
      </c>
      <c r="E7408" s="1">
        <v>43781.777083333334</v>
      </c>
      <c r="F7408" s="2">
        <v>76.88284</v>
      </c>
      <c r="G7408" s="2">
        <v>50.43269</v>
      </c>
      <c r="H7408" s="2">
        <v>43781.777083333334</v>
      </c>
      <c r="I7408" s="2">
        <v>35.61033344971463</v>
      </c>
      <c r="J7408" s="2">
        <v>24.5932</v>
      </c>
      <c r="K7408" s="2">
        <v>26.96151</v>
      </c>
      <c r="L7408" s="2">
        <v>6.174466</v>
      </c>
      <c r="M7408" s="2">
        <v>6.415829</v>
      </c>
      <c r="N7408" s="2">
        <v>98.38362</v>
      </c>
      <c r="O7408" s="5">
        <v>8.249642</v>
      </c>
      <c r="P7408" s="2">
        <v>6.03</v>
      </c>
      <c r="Q7408" s="2">
        <v>256.0</v>
      </c>
      <c r="R7408" s="2">
        <v>7.19</v>
      </c>
      <c r="S7408" s="2">
        <v>76.6</v>
      </c>
      <c r="T7408" s="2">
        <v>1013.7</v>
      </c>
      <c r="U7408" s="2">
        <v>76.5</v>
      </c>
    </row>
    <row r="7409" ht="15.75" customHeight="1">
      <c r="A7409" s="1">
        <v>43781.77777777778</v>
      </c>
      <c r="B7409" s="4">
        <v>85.94751</v>
      </c>
      <c r="C7409" s="2">
        <v>0.9085725900000003</v>
      </c>
      <c r="E7409" s="1">
        <v>43781.77777777778</v>
      </c>
      <c r="F7409" s="2">
        <v>76.88046</v>
      </c>
      <c r="G7409" s="2">
        <v>48.81673</v>
      </c>
      <c r="H7409" s="2">
        <v>43781.77777777778</v>
      </c>
      <c r="I7409" s="2">
        <v>35.65516418105156</v>
      </c>
      <c r="J7409" s="2">
        <v>24.59636</v>
      </c>
      <c r="K7409" s="2">
        <v>22.99745</v>
      </c>
      <c r="L7409" s="2">
        <v>6.444912</v>
      </c>
      <c r="M7409" s="2">
        <v>6.380813</v>
      </c>
      <c r="N7409" s="2">
        <v>97.89056</v>
      </c>
      <c r="O7409" s="5">
        <v>8.248608</v>
      </c>
      <c r="P7409" s="2">
        <v>6.03</v>
      </c>
      <c r="Q7409" s="2">
        <v>256.0</v>
      </c>
      <c r="R7409" s="2">
        <v>7.19</v>
      </c>
      <c r="S7409" s="2">
        <v>76.6</v>
      </c>
      <c r="T7409" s="2">
        <v>1013.7</v>
      </c>
      <c r="U7409" s="2">
        <v>76.5</v>
      </c>
    </row>
    <row r="7410" ht="15.75" customHeight="1">
      <c r="A7410" s="1">
        <v>43781.77847222222</v>
      </c>
      <c r="B7410" s="4">
        <v>85.9642</v>
      </c>
      <c r="C7410" s="2">
        <v>0.9003045899999993</v>
      </c>
      <c r="E7410" s="1">
        <v>43781.77847222222</v>
      </c>
      <c r="F7410" s="2">
        <v>76.88046</v>
      </c>
      <c r="G7410" s="2">
        <v>48.2637</v>
      </c>
      <c r="H7410" s="2">
        <v>43781.77847222222</v>
      </c>
      <c r="I7410" s="2">
        <v>35.648695852611716</v>
      </c>
      <c r="J7410" s="2">
        <v>24.60105</v>
      </c>
      <c r="K7410" s="2">
        <v>23.52065</v>
      </c>
      <c r="L7410" s="2">
        <v>6.839779</v>
      </c>
      <c r="M7410" s="2">
        <v>6.386209</v>
      </c>
      <c r="N7410" s="2">
        <v>97.9901</v>
      </c>
      <c r="O7410" s="5">
        <v>8.248011</v>
      </c>
      <c r="P7410" s="2">
        <v>6.03</v>
      </c>
      <c r="Q7410" s="2">
        <v>256.0</v>
      </c>
      <c r="R7410" s="2">
        <v>7.19</v>
      </c>
      <c r="S7410" s="2">
        <v>76.6</v>
      </c>
      <c r="T7410" s="2">
        <v>1013.7</v>
      </c>
      <c r="U7410" s="2">
        <v>76.5</v>
      </c>
    </row>
    <row r="7411" ht="15.75" customHeight="1">
      <c r="A7411" s="1">
        <v>43781.77916666667</v>
      </c>
      <c r="B7411" s="4">
        <v>85.94036</v>
      </c>
      <c r="C7411" s="2">
        <v>0.9378845499999997</v>
      </c>
      <c r="E7411" s="1">
        <v>43781.77916666667</v>
      </c>
      <c r="F7411" s="2">
        <v>76.90907</v>
      </c>
      <c r="G7411" s="2">
        <v>50.96343</v>
      </c>
      <c r="H7411" s="2">
        <v>43781.77916666667</v>
      </c>
      <c r="I7411" s="2">
        <v>35.678998570541246</v>
      </c>
      <c r="J7411" s="2">
        <v>24.60844</v>
      </c>
      <c r="K7411" s="2">
        <v>27.77728</v>
      </c>
      <c r="L7411" s="2">
        <v>6.956231</v>
      </c>
      <c r="M7411" s="2">
        <v>6.358303</v>
      </c>
      <c r="N7411" s="2">
        <v>97.5912</v>
      </c>
      <c r="O7411" s="5">
        <v>8.247929</v>
      </c>
      <c r="P7411" s="2">
        <v>6.8</v>
      </c>
      <c r="Q7411" s="2">
        <v>257.0</v>
      </c>
      <c r="R7411" s="2">
        <v>7.78</v>
      </c>
      <c r="S7411" s="2">
        <v>76.6</v>
      </c>
      <c r="T7411" s="2">
        <v>1013.5</v>
      </c>
      <c r="U7411" s="2">
        <v>77.2</v>
      </c>
    </row>
    <row r="7412" ht="15.75" customHeight="1">
      <c r="A7412" s="1">
        <v>43781.779861111114</v>
      </c>
      <c r="B7412" s="4">
        <v>85.95229</v>
      </c>
      <c r="C7412" s="2">
        <v>0.8747170299999993</v>
      </c>
      <c r="E7412" s="1">
        <v>43781.779861111114</v>
      </c>
      <c r="F7412" s="2">
        <v>76.87569</v>
      </c>
      <c r="G7412" s="2">
        <v>49.93049</v>
      </c>
      <c r="H7412" s="2">
        <v>43781.779861111114</v>
      </c>
      <c r="I7412" s="2">
        <v>35.742833774041294</v>
      </c>
      <c r="J7412" s="2">
        <v>24.60892</v>
      </c>
      <c r="K7412" s="2">
        <v>24.36177</v>
      </c>
      <c r="L7412" s="2">
        <v>6.958816</v>
      </c>
      <c r="M7412" s="2">
        <v>6.294642</v>
      </c>
      <c r="N7412" s="2">
        <v>96.66571</v>
      </c>
      <c r="O7412" s="5">
        <v>8.245461</v>
      </c>
      <c r="P7412" s="2">
        <v>6.8</v>
      </c>
      <c r="Q7412" s="2">
        <v>257.0</v>
      </c>
      <c r="R7412" s="2">
        <v>7.78</v>
      </c>
      <c r="S7412" s="2">
        <v>76.6</v>
      </c>
      <c r="T7412" s="2">
        <v>1013.5</v>
      </c>
      <c r="U7412" s="2">
        <v>77.2</v>
      </c>
    </row>
    <row r="7413" ht="15.75" customHeight="1">
      <c r="A7413" s="1">
        <v>43781.78055555555</v>
      </c>
      <c r="B7413" s="4">
        <v>85.99519</v>
      </c>
      <c r="C7413" s="2">
        <v>0.8889104299999993</v>
      </c>
      <c r="E7413" s="1">
        <v>43781.78055555555</v>
      </c>
      <c r="F7413" s="2">
        <v>76.84946</v>
      </c>
      <c r="G7413" s="2">
        <v>49.84746</v>
      </c>
      <c r="H7413" s="2">
        <v>43781.78055555555</v>
      </c>
      <c r="I7413" s="2">
        <v>35.814641874174775</v>
      </c>
      <c r="J7413" s="2">
        <v>24.60362</v>
      </c>
      <c r="K7413" s="2">
        <v>24.57083</v>
      </c>
      <c r="L7413" s="2">
        <v>6.983907</v>
      </c>
      <c r="M7413" s="2">
        <v>6.250844</v>
      </c>
      <c r="N7413" s="2">
        <v>96.04974</v>
      </c>
      <c r="O7413" s="5">
        <v>8.241839</v>
      </c>
      <c r="P7413" s="2">
        <v>6.8</v>
      </c>
      <c r="Q7413" s="2">
        <v>257.0</v>
      </c>
      <c r="R7413" s="2">
        <v>7.78</v>
      </c>
      <c r="S7413" s="2">
        <v>76.6</v>
      </c>
      <c r="T7413" s="2">
        <v>1013.5</v>
      </c>
      <c r="U7413" s="2">
        <v>77.2</v>
      </c>
    </row>
    <row r="7414" ht="15.75" customHeight="1">
      <c r="A7414" s="1">
        <v>43781.78125</v>
      </c>
      <c r="B7414" s="4">
        <v>86.01189</v>
      </c>
      <c r="C7414" s="2">
        <v>0.8926034699999992</v>
      </c>
      <c r="E7414" s="1">
        <v>43781.78125</v>
      </c>
      <c r="F7414" s="2">
        <v>76.85899</v>
      </c>
      <c r="G7414" s="2">
        <v>49.4241</v>
      </c>
      <c r="H7414" s="2">
        <v>43781.78125</v>
      </c>
      <c r="I7414" s="2">
        <v>35.74991711660949</v>
      </c>
      <c r="J7414" s="2">
        <v>24.58924</v>
      </c>
      <c r="K7414" s="2">
        <v>24.11288</v>
      </c>
      <c r="L7414" s="2">
        <v>6.971895</v>
      </c>
      <c r="M7414" s="2">
        <v>6.243556</v>
      </c>
      <c r="N7414" s="2">
        <v>95.85756</v>
      </c>
      <c r="O7414" s="5">
        <v>8.240528</v>
      </c>
      <c r="P7414" s="2">
        <v>6.8</v>
      </c>
      <c r="Q7414" s="2">
        <v>257.0</v>
      </c>
      <c r="R7414" s="2">
        <v>7.78</v>
      </c>
      <c r="S7414" s="2">
        <v>76.6</v>
      </c>
      <c r="T7414" s="2">
        <v>1013.5</v>
      </c>
      <c r="U7414" s="2">
        <v>77.2</v>
      </c>
    </row>
    <row r="7415" ht="15.75" customHeight="1">
      <c r="A7415" s="1">
        <v>43781.78194444445</v>
      </c>
      <c r="B7415" s="4">
        <v>85.99281</v>
      </c>
      <c r="C7415" s="2">
        <v>0.9174419199999999</v>
      </c>
      <c r="E7415" s="1">
        <v>43781.78194444445</v>
      </c>
      <c r="F7415" s="2">
        <v>76.83992</v>
      </c>
      <c r="G7415" s="2">
        <v>54.14592</v>
      </c>
      <c r="H7415" s="2">
        <v>43781.78194444445</v>
      </c>
      <c r="I7415" s="2">
        <v>35.75274767002987</v>
      </c>
      <c r="J7415" s="2">
        <v>24.57511</v>
      </c>
      <c r="K7415" s="2">
        <v>24.78927</v>
      </c>
      <c r="L7415" s="2">
        <v>6.824023</v>
      </c>
      <c r="M7415" s="2">
        <v>6.246618</v>
      </c>
      <c r="N7415" s="2">
        <v>95.87334</v>
      </c>
      <c r="O7415" s="5">
        <v>8.240644</v>
      </c>
      <c r="P7415" s="2">
        <v>6.8</v>
      </c>
      <c r="Q7415" s="2">
        <v>257.0</v>
      </c>
      <c r="R7415" s="2">
        <v>7.78</v>
      </c>
      <c r="S7415" s="2">
        <v>76.6</v>
      </c>
      <c r="T7415" s="2">
        <v>1013.5</v>
      </c>
      <c r="U7415" s="2">
        <v>77.2</v>
      </c>
    </row>
    <row r="7416" ht="15.75" customHeight="1">
      <c r="A7416" s="1">
        <v>43781.782638888886</v>
      </c>
      <c r="B7416" s="4">
        <v>85.97612</v>
      </c>
      <c r="C7416" s="2">
        <v>0.9136524199999982</v>
      </c>
      <c r="E7416" s="1">
        <v>43781.782638888886</v>
      </c>
      <c r="F7416" s="2">
        <v>76.8447</v>
      </c>
      <c r="G7416" s="2">
        <v>49.14392</v>
      </c>
      <c r="H7416" s="2">
        <v>43781.782638888886</v>
      </c>
      <c r="I7416" s="2">
        <v>35.78825496230396</v>
      </c>
      <c r="J7416" s="2">
        <v>24.56763</v>
      </c>
      <c r="K7416" s="2">
        <v>23.59277</v>
      </c>
      <c r="L7416" s="2">
        <v>7.0269</v>
      </c>
      <c r="M7416" s="2">
        <v>6.179523</v>
      </c>
      <c r="N7416" s="2">
        <v>94.86149</v>
      </c>
      <c r="O7416" s="5">
        <v>8.240007</v>
      </c>
      <c r="P7416" s="2">
        <v>6.8</v>
      </c>
      <c r="Q7416" s="2">
        <v>257.0</v>
      </c>
      <c r="R7416" s="2">
        <v>7.78</v>
      </c>
      <c r="S7416" s="2">
        <v>76.6</v>
      </c>
      <c r="T7416" s="2">
        <v>1013.5</v>
      </c>
      <c r="U7416" s="2">
        <v>77.2</v>
      </c>
    </row>
    <row r="7417" ht="15.75" customHeight="1">
      <c r="A7417" s="1">
        <v>43781.78333333333</v>
      </c>
      <c r="B7417" s="4">
        <v>85.99281</v>
      </c>
      <c r="C7417" s="2">
        <v>0.892025659999998</v>
      </c>
      <c r="E7417" s="1">
        <v>43781.78333333333</v>
      </c>
      <c r="F7417" s="2">
        <v>76.85899</v>
      </c>
      <c r="G7417" s="2">
        <v>50.52128</v>
      </c>
      <c r="H7417" s="2">
        <v>43781.78333333333</v>
      </c>
      <c r="I7417" s="2">
        <v>35.79978970578139</v>
      </c>
      <c r="J7417" s="2">
        <v>24.56735</v>
      </c>
      <c r="K7417" s="2">
        <v>24.84396</v>
      </c>
      <c r="L7417" s="2">
        <v>7.08128</v>
      </c>
      <c r="M7417" s="2">
        <v>6.148925</v>
      </c>
      <c r="N7417" s="2">
        <v>94.397</v>
      </c>
      <c r="O7417" s="5">
        <v>8.236108</v>
      </c>
      <c r="P7417" s="2">
        <v>7.78</v>
      </c>
      <c r="Q7417" s="2">
        <v>262.0</v>
      </c>
      <c r="R7417" s="2">
        <v>8.75</v>
      </c>
      <c r="S7417" s="2">
        <v>76.5</v>
      </c>
      <c r="T7417" s="2">
        <v>1013.4</v>
      </c>
      <c r="U7417" s="2">
        <v>77.1</v>
      </c>
    </row>
    <row r="7418" ht="15.75" customHeight="1">
      <c r="A7418" s="1">
        <v>43781.78402777778</v>
      </c>
      <c r="B7418" s="4">
        <v>85.99281</v>
      </c>
      <c r="C7418" s="2">
        <v>0.9310919599999998</v>
      </c>
      <c r="E7418" s="1">
        <v>43781.78402777778</v>
      </c>
      <c r="F7418" s="2">
        <v>76.83038</v>
      </c>
      <c r="G7418" s="2">
        <v>48.98706</v>
      </c>
      <c r="H7418" s="2">
        <v>43781.78402777778</v>
      </c>
      <c r="I7418" s="2">
        <v>35.81593416954264</v>
      </c>
      <c r="J7418" s="2">
        <v>24.56893</v>
      </c>
      <c r="K7418" s="2">
        <v>22.94909</v>
      </c>
      <c r="L7418" s="2">
        <v>7.252906</v>
      </c>
      <c r="M7418" s="2">
        <v>6.105464</v>
      </c>
      <c r="N7418" s="2">
        <v>93.74004</v>
      </c>
      <c r="O7418" s="5">
        <v>8.23173</v>
      </c>
      <c r="P7418" s="2">
        <v>7.78</v>
      </c>
      <c r="Q7418" s="2">
        <v>262.0</v>
      </c>
      <c r="R7418" s="2">
        <v>8.75</v>
      </c>
      <c r="S7418" s="2">
        <v>76.5</v>
      </c>
      <c r="T7418" s="2">
        <v>1013.4</v>
      </c>
      <c r="U7418" s="2">
        <v>77.1</v>
      </c>
    </row>
    <row r="7419" ht="15.75" customHeight="1">
      <c r="A7419" s="1">
        <v>43781.78472222222</v>
      </c>
      <c r="B7419" s="4">
        <v>86.01189</v>
      </c>
      <c r="C7419" s="2">
        <v>0.9367486499999984</v>
      </c>
      <c r="E7419" s="1">
        <v>43781.78472222222</v>
      </c>
      <c r="F7419" s="2">
        <v>76.83516</v>
      </c>
      <c r="G7419" s="2">
        <v>49.94873</v>
      </c>
      <c r="H7419" s="2">
        <v>43781.78472222222</v>
      </c>
      <c r="I7419" s="2">
        <v>35.8082697272563</v>
      </c>
      <c r="J7419" s="2">
        <v>24.56988</v>
      </c>
      <c r="K7419" s="2">
        <v>22.71814</v>
      </c>
      <c r="L7419" s="2">
        <v>6.879772</v>
      </c>
      <c r="M7419" s="2">
        <v>6.090527</v>
      </c>
      <c r="N7419" s="2">
        <v>93.51463</v>
      </c>
      <c r="O7419" s="5">
        <v>8.230494</v>
      </c>
      <c r="P7419" s="2">
        <v>7.78</v>
      </c>
      <c r="Q7419" s="2">
        <v>262.0</v>
      </c>
      <c r="R7419" s="2">
        <v>8.75</v>
      </c>
      <c r="S7419" s="2">
        <v>76.5</v>
      </c>
      <c r="T7419" s="2">
        <v>1013.4</v>
      </c>
      <c r="U7419" s="2">
        <v>77.1</v>
      </c>
    </row>
    <row r="7420" ht="15.75" customHeight="1">
      <c r="A7420" s="1">
        <v>43781.785416666666</v>
      </c>
      <c r="B7420" s="4">
        <v>86.01904</v>
      </c>
      <c r="C7420" s="2">
        <v>0.8762888999999987</v>
      </c>
      <c r="E7420" s="1">
        <v>43781.785416666666</v>
      </c>
      <c r="F7420" s="2">
        <v>76.80655</v>
      </c>
      <c r="G7420" s="2">
        <v>50.45285</v>
      </c>
      <c r="H7420" s="2">
        <v>43781.785416666666</v>
      </c>
      <c r="I7420" s="2">
        <v>35.80939711057396</v>
      </c>
      <c r="J7420" s="2">
        <v>24.56684</v>
      </c>
      <c r="K7420" s="2">
        <v>23.32494</v>
      </c>
      <c r="L7420" s="2">
        <v>6.869277</v>
      </c>
      <c r="M7420" s="2">
        <v>6.113707</v>
      </c>
      <c r="N7420" s="2">
        <v>93.86915</v>
      </c>
      <c r="O7420" s="5">
        <v>8.230296</v>
      </c>
      <c r="P7420" s="2">
        <v>7.78</v>
      </c>
      <c r="Q7420" s="2">
        <v>262.0</v>
      </c>
      <c r="R7420" s="2">
        <v>8.75</v>
      </c>
      <c r="S7420" s="2">
        <v>76.5</v>
      </c>
      <c r="T7420" s="2">
        <v>1013.4</v>
      </c>
      <c r="U7420" s="2">
        <v>77.1</v>
      </c>
    </row>
    <row r="7421" ht="15.75" customHeight="1">
      <c r="A7421" s="1">
        <v>43781.78611111111</v>
      </c>
      <c r="B7421" s="4">
        <v>85.99281</v>
      </c>
      <c r="C7421" s="2">
        <v>0.9487165799999993</v>
      </c>
      <c r="E7421" s="1">
        <v>43781.78611111111</v>
      </c>
      <c r="F7421" s="2">
        <v>76.82562</v>
      </c>
      <c r="G7421" s="2">
        <v>49.67632</v>
      </c>
      <c r="H7421" s="2">
        <v>43781.78611111111</v>
      </c>
      <c r="I7421" s="2">
        <v>35.825315147016326</v>
      </c>
      <c r="J7421" s="2">
        <v>24.56474</v>
      </c>
      <c r="K7421" s="2">
        <v>25.43009</v>
      </c>
      <c r="L7421" s="2">
        <v>6.46224</v>
      </c>
      <c r="M7421" s="2">
        <v>6.095609</v>
      </c>
      <c r="N7421" s="2">
        <v>93.57647</v>
      </c>
      <c r="O7421" s="5">
        <v>8.230933</v>
      </c>
      <c r="P7421" s="2">
        <v>7.78</v>
      </c>
      <c r="Q7421" s="2">
        <v>262.0</v>
      </c>
      <c r="R7421" s="2">
        <v>8.75</v>
      </c>
      <c r="S7421" s="2">
        <v>76.5</v>
      </c>
      <c r="T7421" s="2">
        <v>1013.4</v>
      </c>
      <c r="U7421" s="2">
        <v>77.1</v>
      </c>
    </row>
    <row r="7422" ht="15.75" customHeight="1">
      <c r="A7422" s="1">
        <v>43781.78680555556</v>
      </c>
      <c r="B7422" s="4">
        <v>86.01904</v>
      </c>
      <c r="C7422" s="2">
        <v>0.8833787099999988</v>
      </c>
      <c r="E7422" s="1">
        <v>43781.78680555556</v>
      </c>
      <c r="F7422" s="2">
        <v>76.81609</v>
      </c>
      <c r="G7422" s="2">
        <v>50.30077</v>
      </c>
      <c r="H7422" s="2">
        <v>43781.78680555556</v>
      </c>
      <c r="I7422" s="2">
        <v>35.816047113606956</v>
      </c>
      <c r="J7422" s="2">
        <v>24.56327</v>
      </c>
      <c r="K7422" s="2">
        <v>25.71127</v>
      </c>
      <c r="L7422" s="2">
        <v>6.935478</v>
      </c>
      <c r="M7422" s="2">
        <v>6.10037</v>
      </c>
      <c r="N7422" s="2">
        <v>93.65739</v>
      </c>
      <c r="O7422" s="5">
        <v>8.229738</v>
      </c>
      <c r="P7422" s="2">
        <v>7.78</v>
      </c>
      <c r="Q7422" s="2">
        <v>262.0</v>
      </c>
      <c r="R7422" s="2">
        <v>8.75</v>
      </c>
      <c r="S7422" s="2">
        <v>76.5</v>
      </c>
      <c r="T7422" s="2">
        <v>1013.4</v>
      </c>
      <c r="U7422" s="2">
        <v>77.1</v>
      </c>
    </row>
    <row r="7423" ht="15.75" customHeight="1">
      <c r="A7423" s="1">
        <v>43781.7875</v>
      </c>
      <c r="B7423" s="4">
        <v>85.99519</v>
      </c>
      <c r="C7423" s="2">
        <v>0.8971990999999999</v>
      </c>
      <c r="E7423" s="1">
        <v>43781.7875</v>
      </c>
      <c r="F7423" s="2">
        <v>76.79939</v>
      </c>
      <c r="G7423" s="2">
        <v>50.02301</v>
      </c>
      <c r="H7423" s="2">
        <v>43781.7875</v>
      </c>
      <c r="I7423" s="2">
        <v>35.814671014645974</v>
      </c>
      <c r="J7423" s="2">
        <v>24.56289</v>
      </c>
      <c r="K7423" s="2">
        <v>24.26397</v>
      </c>
      <c r="L7423" s="2">
        <v>7.217215</v>
      </c>
      <c r="M7423" s="2">
        <v>6.116405</v>
      </c>
      <c r="N7423" s="2">
        <v>93.91601</v>
      </c>
      <c r="O7423" s="5">
        <v>8.231051</v>
      </c>
      <c r="P7423" s="2">
        <v>7.0</v>
      </c>
      <c r="Q7423" s="2">
        <v>267.0</v>
      </c>
      <c r="R7423" s="2">
        <v>8.16</v>
      </c>
      <c r="S7423" s="2">
        <v>76.5</v>
      </c>
      <c r="T7423" s="2">
        <v>1013.5</v>
      </c>
      <c r="U7423" s="2">
        <v>77.4</v>
      </c>
    </row>
    <row r="7424" ht="15.75" customHeight="1">
      <c r="A7424" s="1">
        <v>43781.788194444445</v>
      </c>
      <c r="B7424" s="4">
        <v>85.95943</v>
      </c>
      <c r="C7424" s="2">
        <v>0.9055842299999988</v>
      </c>
      <c r="E7424" s="1">
        <v>43781.788194444445</v>
      </c>
      <c r="F7424" s="2">
        <v>76.81609</v>
      </c>
      <c r="G7424" s="2">
        <v>47.90195</v>
      </c>
      <c r="H7424" s="2">
        <v>43781.788194444445</v>
      </c>
      <c r="I7424" s="2">
        <v>35.80826004436362</v>
      </c>
      <c r="J7424" s="2">
        <v>24.56248</v>
      </c>
      <c r="K7424" s="2">
        <v>29.87761</v>
      </c>
      <c r="L7424" s="2">
        <v>6.915178</v>
      </c>
      <c r="M7424" s="2">
        <v>6.075084</v>
      </c>
      <c r="N7424" s="2">
        <v>93.27802</v>
      </c>
      <c r="O7424" s="5">
        <v>8.234516</v>
      </c>
      <c r="P7424" s="2">
        <v>7.0</v>
      </c>
      <c r="Q7424" s="2">
        <v>267.0</v>
      </c>
      <c r="R7424" s="2">
        <v>8.16</v>
      </c>
      <c r="S7424" s="2">
        <v>76.5</v>
      </c>
      <c r="T7424" s="2">
        <v>1013.5</v>
      </c>
      <c r="U7424" s="2">
        <v>77.4</v>
      </c>
    </row>
    <row r="7425" ht="15.75" customHeight="1">
      <c r="A7425" s="1">
        <v>43781.78888888889</v>
      </c>
      <c r="B7425" s="4">
        <v>85.97851</v>
      </c>
      <c r="C7425" s="2">
        <v>0.9060734199999985</v>
      </c>
      <c r="E7425" s="1">
        <v>43781.78888888889</v>
      </c>
      <c r="F7425" s="2">
        <v>76.83992</v>
      </c>
      <c r="G7425" s="2">
        <v>49.4005</v>
      </c>
      <c r="H7425" s="2">
        <v>43781.78888888889</v>
      </c>
      <c r="I7425" s="2">
        <v>35.814887158688144</v>
      </c>
      <c r="J7425" s="2">
        <v>24.56362</v>
      </c>
      <c r="K7425" s="2">
        <v>25.53957</v>
      </c>
      <c r="L7425" s="2">
        <v>7.097451</v>
      </c>
      <c r="M7425" s="2">
        <v>6.073843</v>
      </c>
      <c r="N7425" s="2">
        <v>93.26402</v>
      </c>
      <c r="O7425" s="5">
        <v>8.234156</v>
      </c>
      <c r="P7425" s="2">
        <v>7.0</v>
      </c>
      <c r="Q7425" s="2">
        <v>267.0</v>
      </c>
      <c r="R7425" s="2">
        <v>8.16</v>
      </c>
      <c r="S7425" s="2">
        <v>76.5</v>
      </c>
      <c r="T7425" s="2">
        <v>1013.5</v>
      </c>
      <c r="U7425" s="2">
        <v>77.4</v>
      </c>
    </row>
    <row r="7426" ht="15.75" customHeight="1">
      <c r="A7426" s="1">
        <v>43781.78958333333</v>
      </c>
      <c r="B7426" s="4">
        <v>85.9642</v>
      </c>
      <c r="C7426" s="2">
        <v>0.9248486699999976</v>
      </c>
      <c r="E7426" s="1">
        <v>43781.78958333333</v>
      </c>
      <c r="F7426" s="2">
        <v>76.81131</v>
      </c>
      <c r="G7426" s="2">
        <v>50.45117</v>
      </c>
      <c r="H7426" s="2">
        <v>43781.78958333333</v>
      </c>
      <c r="I7426" s="2">
        <v>35.84983353604213</v>
      </c>
      <c r="J7426" s="2">
        <v>24.56408</v>
      </c>
      <c r="K7426" s="2">
        <v>24.00257</v>
      </c>
      <c r="L7426" s="2">
        <v>6.746181</v>
      </c>
      <c r="M7426" s="2">
        <v>6.04942</v>
      </c>
      <c r="N7426" s="2">
        <v>92.90643</v>
      </c>
      <c r="O7426" s="5">
        <v>8.231567</v>
      </c>
      <c r="P7426" s="2">
        <v>7.0</v>
      </c>
      <c r="Q7426" s="2">
        <v>267.0</v>
      </c>
      <c r="R7426" s="2">
        <v>8.16</v>
      </c>
      <c r="S7426" s="2">
        <v>76.5</v>
      </c>
      <c r="T7426" s="2">
        <v>1013.5</v>
      </c>
      <c r="U7426" s="2">
        <v>77.4</v>
      </c>
    </row>
    <row r="7427" ht="15.75" customHeight="1">
      <c r="A7427" s="1">
        <v>43781.79027777778</v>
      </c>
      <c r="B7427" s="4">
        <v>85.96897</v>
      </c>
      <c r="C7427" s="2">
        <v>0.9146928099999982</v>
      </c>
      <c r="E7427" s="1">
        <v>43781.79027777778</v>
      </c>
      <c r="F7427" s="2">
        <v>76.8137</v>
      </c>
      <c r="G7427" s="2">
        <v>50.6021</v>
      </c>
      <c r="H7427" s="2">
        <v>43781.79027777778</v>
      </c>
      <c r="I7427" s="2">
        <v>35.85510101705623</v>
      </c>
      <c r="J7427" s="2">
        <v>24.56348</v>
      </c>
      <c r="K7427" s="2">
        <v>24.85631</v>
      </c>
      <c r="L7427" s="2">
        <v>6.922783</v>
      </c>
      <c r="M7427" s="2">
        <v>6.01352</v>
      </c>
      <c r="N7427" s="2">
        <v>92.352</v>
      </c>
      <c r="O7427" s="5">
        <v>8.228186</v>
      </c>
      <c r="P7427" s="2">
        <v>7.0</v>
      </c>
      <c r="Q7427" s="2">
        <v>267.0</v>
      </c>
      <c r="R7427" s="2">
        <v>8.16</v>
      </c>
      <c r="S7427" s="2">
        <v>76.5</v>
      </c>
      <c r="T7427" s="2">
        <v>1013.5</v>
      </c>
      <c r="U7427" s="2">
        <v>77.4</v>
      </c>
    </row>
    <row r="7428" ht="15.75" customHeight="1">
      <c r="A7428" s="1">
        <v>43781.790972222225</v>
      </c>
      <c r="B7428" s="4">
        <v>86.00235</v>
      </c>
      <c r="C7428" s="2">
        <v>0.9455737899999992</v>
      </c>
      <c r="E7428" s="1">
        <v>43781.790972222225</v>
      </c>
      <c r="F7428" s="2">
        <v>76.79939</v>
      </c>
      <c r="G7428" s="2">
        <v>50.39217</v>
      </c>
      <c r="H7428" s="2">
        <v>43781.790972222225</v>
      </c>
      <c r="I7428" s="2">
        <v>35.80985089977148</v>
      </c>
      <c r="J7428" s="2">
        <v>24.56244</v>
      </c>
      <c r="K7428" s="2">
        <v>23.58279</v>
      </c>
      <c r="L7428" s="2">
        <v>7.086278</v>
      </c>
      <c r="M7428" s="2">
        <v>6.02331</v>
      </c>
      <c r="N7428" s="2">
        <v>92.47879</v>
      </c>
      <c r="O7428" s="5">
        <v>8.227985</v>
      </c>
      <c r="P7428" s="2">
        <v>7.0</v>
      </c>
      <c r="Q7428" s="2">
        <v>267.0</v>
      </c>
      <c r="R7428" s="2">
        <v>8.16</v>
      </c>
      <c r="S7428" s="2">
        <v>76.5</v>
      </c>
      <c r="T7428" s="2">
        <v>1013.5</v>
      </c>
      <c r="U7428" s="2">
        <v>77.4</v>
      </c>
    </row>
    <row r="7429" ht="15.75" customHeight="1">
      <c r="A7429" s="1">
        <v>43781.791666666664</v>
      </c>
      <c r="B7429" s="4">
        <v>86.00951</v>
      </c>
      <c r="C7429" s="2">
        <v>0.8868788299999988</v>
      </c>
      <c r="E7429" s="1">
        <v>43781.791666666664</v>
      </c>
      <c r="F7429" s="2">
        <v>76.80416</v>
      </c>
      <c r="G7429" s="2">
        <v>50.49815</v>
      </c>
      <c r="H7429" s="2">
        <v>43781.791666666664</v>
      </c>
      <c r="I7429" s="2">
        <v>35.84805039958617</v>
      </c>
      <c r="J7429" s="2">
        <v>24.56214</v>
      </c>
      <c r="K7429" s="2">
        <v>24.80665</v>
      </c>
      <c r="L7429" s="2">
        <v>7.107735</v>
      </c>
      <c r="M7429" s="2">
        <v>5.999624</v>
      </c>
      <c r="N7429" s="2">
        <v>92.13351</v>
      </c>
      <c r="O7429" s="5">
        <v>8.225159</v>
      </c>
      <c r="P7429" s="2">
        <v>6.8</v>
      </c>
      <c r="Q7429" s="2">
        <v>281.0</v>
      </c>
      <c r="R7429" s="2">
        <v>8.36</v>
      </c>
      <c r="S7429" s="2">
        <v>76.5</v>
      </c>
      <c r="T7429" s="2">
        <v>1013.4</v>
      </c>
      <c r="U7429" s="2">
        <v>78.3</v>
      </c>
    </row>
    <row r="7430" ht="15.75" customHeight="1">
      <c r="A7430" s="1">
        <v>43781.79236111111</v>
      </c>
      <c r="B7430" s="4">
        <v>86.02619</v>
      </c>
      <c r="C7430" s="2">
        <v>0.925745319999999</v>
      </c>
      <c r="E7430" s="1">
        <v>43781.79236111111</v>
      </c>
      <c r="F7430" s="2">
        <v>76.80655</v>
      </c>
      <c r="G7430" s="2">
        <v>49.72332</v>
      </c>
      <c r="H7430" s="2">
        <v>43781.79236111111</v>
      </c>
      <c r="I7430" s="2">
        <v>35.84775855935045</v>
      </c>
      <c r="J7430" s="2">
        <v>24.5627</v>
      </c>
      <c r="K7430" s="2">
        <v>24.01785</v>
      </c>
      <c r="L7430" s="2">
        <v>7.671928</v>
      </c>
      <c r="M7430" s="2">
        <v>5.97993</v>
      </c>
      <c r="N7430" s="2">
        <v>91.82355</v>
      </c>
      <c r="O7430" s="5">
        <v>8.22325</v>
      </c>
      <c r="P7430" s="2">
        <v>6.8</v>
      </c>
      <c r="Q7430" s="2">
        <v>281.0</v>
      </c>
      <c r="R7430" s="2">
        <v>8.36</v>
      </c>
      <c r="S7430" s="2">
        <v>76.5</v>
      </c>
      <c r="T7430" s="2">
        <v>1013.4</v>
      </c>
      <c r="U7430" s="2">
        <v>78.3</v>
      </c>
    </row>
    <row r="7431" ht="15.75" customHeight="1">
      <c r="A7431" s="1">
        <v>43781.79305555556</v>
      </c>
      <c r="B7431" s="4">
        <v>86.00473</v>
      </c>
      <c r="C7431" s="2">
        <v>0.9168503299999973</v>
      </c>
      <c r="E7431" s="1">
        <v>43781.79305555556</v>
      </c>
      <c r="F7431" s="2">
        <v>76.79224</v>
      </c>
      <c r="G7431" s="2">
        <v>50.33023</v>
      </c>
      <c r="H7431" s="2">
        <v>43781.79305555556</v>
      </c>
      <c r="I7431" s="2">
        <v>35.81412448961654</v>
      </c>
      <c r="J7431" s="2">
        <v>24.56224</v>
      </c>
      <c r="K7431" s="2">
        <v>23.57957</v>
      </c>
      <c r="L7431" s="2">
        <v>6.679296</v>
      </c>
      <c r="M7431" s="2">
        <v>5.971263</v>
      </c>
      <c r="N7431" s="2">
        <v>91.67873</v>
      </c>
      <c r="O7431" s="5">
        <v>8.221258</v>
      </c>
      <c r="P7431" s="2">
        <v>6.8</v>
      </c>
      <c r="Q7431" s="2">
        <v>281.0</v>
      </c>
      <c r="R7431" s="2">
        <v>8.36</v>
      </c>
      <c r="S7431" s="2">
        <v>76.5</v>
      </c>
      <c r="T7431" s="2">
        <v>1013.4</v>
      </c>
      <c r="U7431" s="2">
        <v>78.3</v>
      </c>
    </row>
    <row r="7432" ht="15.75" customHeight="1">
      <c r="A7432" s="1">
        <v>43781.79375</v>
      </c>
      <c r="B7432" s="4">
        <v>86.01189</v>
      </c>
      <c r="C7432" s="2">
        <v>0.893486339999999</v>
      </c>
      <c r="E7432" s="1">
        <v>43781.79375</v>
      </c>
      <c r="F7432" s="2">
        <v>76.77555</v>
      </c>
      <c r="G7432" s="2">
        <v>51.06852</v>
      </c>
      <c r="H7432" s="2">
        <v>43781.79375</v>
      </c>
      <c r="I7432" s="2">
        <v>35.82250322233815</v>
      </c>
      <c r="J7432" s="2">
        <v>24.56384</v>
      </c>
      <c r="K7432" s="2">
        <v>24.13847</v>
      </c>
      <c r="L7432" s="2">
        <v>7.151293</v>
      </c>
      <c r="M7432" s="2">
        <v>5.979475</v>
      </c>
      <c r="N7432" s="2">
        <v>91.81355</v>
      </c>
      <c r="O7432" s="5">
        <v>8.22094</v>
      </c>
      <c r="P7432" s="2">
        <v>6.8</v>
      </c>
      <c r="Q7432" s="2">
        <v>281.0</v>
      </c>
      <c r="R7432" s="2">
        <v>8.36</v>
      </c>
      <c r="S7432" s="2">
        <v>76.5</v>
      </c>
      <c r="T7432" s="2">
        <v>1013.4</v>
      </c>
      <c r="U7432" s="2">
        <v>78.3</v>
      </c>
    </row>
    <row r="7433" ht="15.75" customHeight="1">
      <c r="A7433" s="1">
        <v>43781.794444444444</v>
      </c>
      <c r="B7433" s="4">
        <v>86.01904</v>
      </c>
      <c r="C7433" s="2">
        <v>0.9295899399999978</v>
      </c>
      <c r="E7433" s="1">
        <v>43781.794444444444</v>
      </c>
      <c r="F7433" s="2">
        <v>76.77078</v>
      </c>
      <c r="G7433" s="2">
        <v>51.46357</v>
      </c>
      <c r="H7433" s="2">
        <v>43781.794444444444</v>
      </c>
      <c r="I7433" s="2">
        <v>35.81916506154231</v>
      </c>
      <c r="J7433" s="2">
        <v>24.56408</v>
      </c>
      <c r="K7433" s="2">
        <v>24.19085</v>
      </c>
      <c r="L7433" s="2">
        <v>6.72161</v>
      </c>
      <c r="M7433" s="2">
        <v>5.960382</v>
      </c>
      <c r="N7433" s="2">
        <v>91.52313</v>
      </c>
      <c r="O7433" s="5">
        <v>8.219502</v>
      </c>
      <c r="P7433" s="2">
        <v>6.8</v>
      </c>
      <c r="Q7433" s="2">
        <v>281.0</v>
      </c>
      <c r="R7433" s="2">
        <v>8.36</v>
      </c>
      <c r="S7433" s="2">
        <v>76.5</v>
      </c>
      <c r="T7433" s="2">
        <v>1013.4</v>
      </c>
      <c r="U7433" s="2">
        <v>78.3</v>
      </c>
    </row>
    <row r="7434" ht="15.75" customHeight="1">
      <c r="A7434" s="1">
        <v>43781.79513888889</v>
      </c>
      <c r="B7434" s="4">
        <v>86.03334</v>
      </c>
      <c r="C7434" s="2">
        <v>0.9184901500000002</v>
      </c>
      <c r="E7434" s="1">
        <v>43781.79513888889</v>
      </c>
      <c r="F7434" s="2">
        <v>76.77794</v>
      </c>
      <c r="G7434" s="2">
        <v>51.61243</v>
      </c>
      <c r="H7434" s="2">
        <v>43781.79513888889</v>
      </c>
      <c r="I7434" s="2">
        <v>35.8000948763795</v>
      </c>
      <c r="J7434" s="2">
        <v>24.56252</v>
      </c>
      <c r="K7434" s="2">
        <v>25.26753</v>
      </c>
      <c r="L7434" s="2">
        <v>6.654104</v>
      </c>
      <c r="M7434" s="2">
        <v>6.004734</v>
      </c>
      <c r="N7434" s="2">
        <v>92.16512</v>
      </c>
      <c r="O7434" s="5">
        <v>8.218949</v>
      </c>
      <c r="P7434" s="2">
        <v>6.8</v>
      </c>
      <c r="Q7434" s="2">
        <v>281.0</v>
      </c>
      <c r="R7434" s="2">
        <v>8.36</v>
      </c>
      <c r="S7434" s="2">
        <v>76.5</v>
      </c>
      <c r="T7434" s="2">
        <v>1013.4</v>
      </c>
      <c r="U7434" s="2">
        <v>78.3</v>
      </c>
    </row>
    <row r="7435" ht="15.75" customHeight="1">
      <c r="A7435" s="1">
        <v>43781.79583333333</v>
      </c>
      <c r="B7435" s="4">
        <v>85.9642</v>
      </c>
      <c r="C7435" s="2">
        <v>0.9158926199999975</v>
      </c>
      <c r="E7435" s="1">
        <v>43781.79583333333</v>
      </c>
      <c r="F7435" s="2">
        <v>76.77555</v>
      </c>
      <c r="G7435" s="2">
        <v>50.05607</v>
      </c>
      <c r="H7435" s="2">
        <v>43781.79583333333</v>
      </c>
      <c r="I7435" s="2">
        <v>35.75748083274969</v>
      </c>
      <c r="J7435" s="2">
        <v>24.56155</v>
      </c>
      <c r="K7435" s="2">
        <v>24.60122</v>
      </c>
      <c r="L7435" s="2">
        <v>6.832637</v>
      </c>
      <c r="M7435" s="2">
        <v>6.01912</v>
      </c>
      <c r="N7435" s="2">
        <v>92.3567</v>
      </c>
      <c r="O7435" s="5">
        <v>8.226509</v>
      </c>
      <c r="P7435" s="2">
        <v>5.64</v>
      </c>
      <c r="Q7435" s="2">
        <v>281.0</v>
      </c>
      <c r="R7435" s="2">
        <v>7.39</v>
      </c>
      <c r="S7435" s="2">
        <v>76.5</v>
      </c>
      <c r="T7435" s="2">
        <v>1013.4</v>
      </c>
      <c r="U7435" s="2">
        <v>78.2</v>
      </c>
    </row>
    <row r="7436" ht="15.75" customHeight="1">
      <c r="A7436" s="1">
        <v>43781.79652777778</v>
      </c>
      <c r="B7436" s="4">
        <v>85.97374</v>
      </c>
      <c r="C7436" s="2">
        <v>0.9223967799999979</v>
      </c>
      <c r="E7436" s="1">
        <v>43781.79652777778</v>
      </c>
      <c r="F7436" s="2">
        <v>76.78986</v>
      </c>
      <c r="G7436" s="2">
        <v>50.29618</v>
      </c>
      <c r="H7436" s="2">
        <v>43781.79652777778</v>
      </c>
      <c r="I7436" s="2">
        <v>35.76005434034355</v>
      </c>
      <c r="J7436" s="2">
        <v>24.5606</v>
      </c>
      <c r="K7436" s="2">
        <v>23.9954</v>
      </c>
      <c r="L7436" s="2">
        <v>6.669527</v>
      </c>
      <c r="M7436" s="2">
        <v>6.089494</v>
      </c>
      <c r="N7436" s="2">
        <v>93.45288</v>
      </c>
      <c r="O7436" s="5">
        <v>8.232639</v>
      </c>
      <c r="P7436" s="2">
        <v>5.64</v>
      </c>
      <c r="Q7436" s="2">
        <v>281.0</v>
      </c>
      <c r="R7436" s="2">
        <v>7.39</v>
      </c>
      <c r="S7436" s="2">
        <v>76.5</v>
      </c>
      <c r="T7436" s="2">
        <v>1013.4</v>
      </c>
      <c r="U7436" s="2">
        <v>78.2</v>
      </c>
    </row>
    <row r="7437" ht="15.75" customHeight="1">
      <c r="A7437" s="1">
        <v>43781.79722222222</v>
      </c>
      <c r="B7437" s="4">
        <v>85.94275</v>
      </c>
      <c r="C7437" s="2">
        <v>0.9059158999999983</v>
      </c>
      <c r="E7437" s="1">
        <v>43781.79722222222</v>
      </c>
      <c r="F7437" s="2">
        <v>76.81847</v>
      </c>
      <c r="G7437" s="2">
        <v>50.55868</v>
      </c>
      <c r="H7437" s="2">
        <v>43781.79722222222</v>
      </c>
      <c r="I7437" s="2">
        <v>35.773425220809706</v>
      </c>
      <c r="J7437" s="2">
        <v>24.56105</v>
      </c>
      <c r="K7437" s="2">
        <v>24.23363</v>
      </c>
      <c r="L7437" s="2">
        <v>6.607368</v>
      </c>
      <c r="M7437" s="2">
        <v>6.035524</v>
      </c>
      <c r="N7437" s="2">
        <v>92.62276</v>
      </c>
      <c r="O7437" s="5">
        <v>8.233398</v>
      </c>
      <c r="P7437" s="2">
        <v>5.64</v>
      </c>
      <c r="Q7437" s="2">
        <v>281.0</v>
      </c>
      <c r="R7437" s="2">
        <v>7.39</v>
      </c>
      <c r="S7437" s="2">
        <v>76.5</v>
      </c>
      <c r="T7437" s="2">
        <v>1013.4</v>
      </c>
      <c r="U7437" s="2">
        <v>78.2</v>
      </c>
    </row>
    <row r="7438" ht="15.75" customHeight="1">
      <c r="A7438" s="1">
        <v>43781.79791666667</v>
      </c>
      <c r="B7438" s="4">
        <v>85.95943</v>
      </c>
      <c r="C7438" s="2">
        <v>0.918324789999998</v>
      </c>
      <c r="E7438" s="1">
        <v>43781.79791666667</v>
      </c>
      <c r="F7438" s="2">
        <v>76.80655</v>
      </c>
      <c r="G7438" s="2">
        <v>49.95159</v>
      </c>
      <c r="H7438" s="2">
        <v>43781.79791666667</v>
      </c>
      <c r="I7438" s="2">
        <v>35.747296690936764</v>
      </c>
      <c r="J7438" s="2">
        <v>24.56043</v>
      </c>
      <c r="K7438" s="2">
        <v>24.69905</v>
      </c>
      <c r="L7438" s="2">
        <v>6.571095</v>
      </c>
      <c r="M7438" s="2">
        <v>6.045842</v>
      </c>
      <c r="N7438" s="2">
        <v>92.76004</v>
      </c>
      <c r="O7438" s="5">
        <v>8.232202</v>
      </c>
      <c r="P7438" s="2">
        <v>5.64</v>
      </c>
      <c r="Q7438" s="2">
        <v>281.0</v>
      </c>
      <c r="R7438" s="2">
        <v>7.39</v>
      </c>
      <c r="S7438" s="2">
        <v>76.5</v>
      </c>
      <c r="T7438" s="2">
        <v>1013.4</v>
      </c>
      <c r="U7438" s="2">
        <v>78.2</v>
      </c>
    </row>
    <row r="7439" ht="15.75" customHeight="1">
      <c r="A7439" s="1">
        <v>43781.79861111111</v>
      </c>
      <c r="B7439" s="4">
        <v>85.97136</v>
      </c>
      <c r="C7439" s="2">
        <v>0.8904685199999989</v>
      </c>
      <c r="E7439" s="1">
        <v>43781.79861111111</v>
      </c>
      <c r="F7439" s="2">
        <v>76.82323</v>
      </c>
      <c r="G7439" s="2">
        <v>49.52641</v>
      </c>
      <c r="H7439" s="2">
        <v>43781.79861111111</v>
      </c>
      <c r="I7439" s="2">
        <v>35.73727885473881</v>
      </c>
      <c r="J7439" s="2">
        <v>24.55933</v>
      </c>
      <c r="K7439" s="2">
        <v>24.22099</v>
      </c>
      <c r="L7439" s="2">
        <v>6.951085</v>
      </c>
      <c r="M7439" s="2">
        <v>6.07932</v>
      </c>
      <c r="N7439" s="2">
        <v>93.26097</v>
      </c>
      <c r="O7439" s="5">
        <v>8.233555</v>
      </c>
      <c r="P7439" s="2">
        <v>5.64</v>
      </c>
      <c r="Q7439" s="2">
        <v>281.0</v>
      </c>
      <c r="R7439" s="2">
        <v>7.39</v>
      </c>
      <c r="S7439" s="2">
        <v>76.5</v>
      </c>
      <c r="T7439" s="2">
        <v>1013.4</v>
      </c>
      <c r="U7439" s="2">
        <v>78.2</v>
      </c>
    </row>
    <row r="7440" ht="15.75" customHeight="1">
      <c r="A7440" s="1">
        <v>43781.799305555556</v>
      </c>
      <c r="B7440" s="4">
        <v>85.94036</v>
      </c>
      <c r="C7440" s="2">
        <v>0.964108839999998</v>
      </c>
      <c r="E7440" s="1">
        <v>43781.799305555556</v>
      </c>
      <c r="F7440" s="2">
        <v>76.79701</v>
      </c>
      <c r="G7440" s="2">
        <v>50.41376</v>
      </c>
      <c r="H7440" s="2">
        <v>43781.799305555556</v>
      </c>
      <c r="I7440" s="2">
        <v>35.72453587390035</v>
      </c>
      <c r="J7440" s="2">
        <v>24.55987</v>
      </c>
      <c r="K7440" s="2">
        <v>25.32444</v>
      </c>
      <c r="L7440" s="2">
        <v>6.756151</v>
      </c>
      <c r="M7440" s="2">
        <v>6.054403</v>
      </c>
      <c r="N7440" s="2">
        <v>92.90466</v>
      </c>
      <c r="O7440" s="5">
        <v>8.237018</v>
      </c>
      <c r="P7440" s="2">
        <v>5.64</v>
      </c>
      <c r="Q7440" s="2">
        <v>281.0</v>
      </c>
      <c r="R7440" s="2">
        <v>7.39</v>
      </c>
      <c r="S7440" s="2">
        <v>76.5</v>
      </c>
      <c r="T7440" s="2">
        <v>1013.4</v>
      </c>
      <c r="U7440" s="2">
        <v>78.2</v>
      </c>
    </row>
    <row r="7441" ht="15.75" customHeight="1">
      <c r="A7441" s="1">
        <v>43781.8</v>
      </c>
      <c r="B7441" s="4">
        <v>85.92606</v>
      </c>
      <c r="C7441" s="2">
        <v>0.9589285100000016</v>
      </c>
      <c r="E7441" s="1">
        <v>43781.8</v>
      </c>
      <c r="F7441" s="2">
        <v>76.81131</v>
      </c>
      <c r="G7441" s="2">
        <v>50.20302</v>
      </c>
      <c r="H7441" s="2">
        <v>43781.8</v>
      </c>
      <c r="I7441" s="2">
        <v>35.68157303937752</v>
      </c>
      <c r="J7441" s="2">
        <v>24.55758</v>
      </c>
      <c r="K7441" s="2">
        <v>25.51985</v>
      </c>
      <c r="L7441" s="2">
        <v>7.050379</v>
      </c>
      <c r="M7441" s="2">
        <v>6.160145</v>
      </c>
      <c r="N7441" s="2">
        <v>94.46002</v>
      </c>
      <c r="O7441" s="5">
        <v>8.234351</v>
      </c>
      <c r="P7441" s="2">
        <v>5.64</v>
      </c>
      <c r="Q7441" s="2">
        <v>261.0</v>
      </c>
      <c r="R7441" s="2">
        <v>6.61</v>
      </c>
      <c r="S7441" s="2">
        <v>76.5</v>
      </c>
      <c r="T7441" s="2">
        <v>1013.3</v>
      </c>
      <c r="U7441" s="2">
        <v>78.0</v>
      </c>
    </row>
    <row r="7442" ht="15.75" customHeight="1">
      <c r="A7442" s="1">
        <v>43781.80069444444</v>
      </c>
      <c r="B7442" s="4">
        <v>85.92368</v>
      </c>
      <c r="C7442" s="2">
        <v>0.9038498500000003</v>
      </c>
      <c r="E7442" s="1">
        <v>43781.80069444444</v>
      </c>
      <c r="F7442" s="2">
        <v>76.84231</v>
      </c>
      <c r="G7442" s="2">
        <v>50.8283</v>
      </c>
      <c r="H7442" s="2">
        <v>43781.80069444444</v>
      </c>
      <c r="I7442" s="2">
        <v>35.72102632884821</v>
      </c>
      <c r="J7442" s="2">
        <v>24.55681</v>
      </c>
      <c r="K7442" s="2">
        <v>24.93028</v>
      </c>
      <c r="L7442" s="2">
        <v>6.891259</v>
      </c>
      <c r="M7442" s="2">
        <v>6.134699</v>
      </c>
      <c r="N7442" s="2">
        <v>94.09192</v>
      </c>
      <c r="O7442" s="5">
        <v>8.237933</v>
      </c>
      <c r="P7442" s="2">
        <v>5.64</v>
      </c>
      <c r="Q7442" s="2">
        <v>261.0</v>
      </c>
      <c r="R7442" s="2">
        <v>6.61</v>
      </c>
      <c r="S7442" s="2">
        <v>76.5</v>
      </c>
      <c r="T7442" s="2">
        <v>1013.3</v>
      </c>
      <c r="U7442" s="2">
        <v>78.0</v>
      </c>
    </row>
    <row r="7443" ht="15.75" customHeight="1">
      <c r="A7443" s="1">
        <v>43781.80138888889</v>
      </c>
      <c r="B7443" s="4">
        <v>85.89268</v>
      </c>
      <c r="C7443" s="2">
        <v>0.9838634199999987</v>
      </c>
      <c r="E7443" s="1">
        <v>43781.80138888889</v>
      </c>
      <c r="F7443" s="2">
        <v>76.83992</v>
      </c>
      <c r="G7443" s="2">
        <v>48.59584</v>
      </c>
      <c r="H7443" s="2">
        <v>43781.80138888889</v>
      </c>
      <c r="I7443" s="2">
        <v>35.6658355355861</v>
      </c>
      <c r="J7443" s="2">
        <v>24.55679</v>
      </c>
      <c r="K7443" s="2">
        <v>25.07272</v>
      </c>
      <c r="L7443" s="2">
        <v>6.893921</v>
      </c>
      <c r="M7443" s="2">
        <v>6.125414</v>
      </c>
      <c r="N7443" s="2">
        <v>93.90461</v>
      </c>
      <c r="O7443" s="5">
        <v>8.238888</v>
      </c>
      <c r="P7443" s="2">
        <v>5.64</v>
      </c>
      <c r="Q7443" s="2">
        <v>261.0</v>
      </c>
      <c r="R7443" s="2">
        <v>6.61</v>
      </c>
      <c r="S7443" s="2">
        <v>76.5</v>
      </c>
      <c r="T7443" s="2">
        <v>1013.3</v>
      </c>
      <c r="U7443" s="2">
        <v>78.0</v>
      </c>
    </row>
    <row r="7444" ht="15.75" customHeight="1">
      <c r="A7444" s="1">
        <v>43781.802083333336</v>
      </c>
      <c r="B7444" s="4">
        <v>85.90221</v>
      </c>
      <c r="C7444" s="2">
        <v>0.9416621700000007</v>
      </c>
      <c r="E7444" s="1">
        <v>43781.802083333336</v>
      </c>
      <c r="F7444" s="2">
        <v>76.83754</v>
      </c>
      <c r="G7444" s="2">
        <v>50.66509</v>
      </c>
      <c r="H7444" s="2">
        <v>43781.802083333336</v>
      </c>
      <c r="I7444" s="2">
        <v>35.66316974208127</v>
      </c>
      <c r="J7444" s="2">
        <v>24.55629</v>
      </c>
      <c r="K7444" s="2">
        <v>24.55727</v>
      </c>
      <c r="L7444" s="2">
        <v>7.103646</v>
      </c>
      <c r="M7444" s="2">
        <v>6.142052</v>
      </c>
      <c r="N7444" s="2">
        <v>94.17029</v>
      </c>
      <c r="O7444" s="5">
        <v>8.241038</v>
      </c>
      <c r="P7444" s="2">
        <v>5.64</v>
      </c>
      <c r="Q7444" s="2">
        <v>261.0</v>
      </c>
      <c r="R7444" s="2">
        <v>6.61</v>
      </c>
      <c r="S7444" s="2">
        <v>76.5</v>
      </c>
      <c r="T7444" s="2">
        <v>1013.3</v>
      </c>
      <c r="U7444" s="2">
        <v>78.0</v>
      </c>
    </row>
    <row r="7445" ht="15.75" customHeight="1">
      <c r="A7445" s="1">
        <v>43781.802777777775</v>
      </c>
      <c r="B7445" s="4">
        <v>85.89745</v>
      </c>
      <c r="C7445" s="2">
        <v>0.9205718799999989</v>
      </c>
      <c r="E7445" s="1">
        <v>43781.802777777775</v>
      </c>
      <c r="F7445" s="2">
        <v>76.85661</v>
      </c>
      <c r="G7445" s="2">
        <v>48.93654</v>
      </c>
      <c r="H7445" s="2">
        <v>43781.802777777775</v>
      </c>
      <c r="I7445" s="2">
        <v>35.67803034186113</v>
      </c>
      <c r="J7445" s="2">
        <v>24.55619</v>
      </c>
      <c r="K7445" s="2">
        <v>23.9809</v>
      </c>
      <c r="L7445" s="2">
        <v>6.656366</v>
      </c>
      <c r="M7445" s="2">
        <v>6.141816</v>
      </c>
      <c r="N7445" s="2">
        <v>94.17155</v>
      </c>
      <c r="O7445" s="5">
        <v>8.241714</v>
      </c>
      <c r="P7445" s="2">
        <v>5.64</v>
      </c>
      <c r="Q7445" s="2">
        <v>261.0</v>
      </c>
      <c r="R7445" s="2">
        <v>6.61</v>
      </c>
      <c r="S7445" s="2">
        <v>76.5</v>
      </c>
      <c r="T7445" s="2">
        <v>1013.3</v>
      </c>
      <c r="U7445" s="2">
        <v>78.0</v>
      </c>
    </row>
    <row r="7446" ht="15.75" customHeight="1">
      <c r="A7446" s="1">
        <v>43781.80347222222</v>
      </c>
      <c r="B7446" s="4">
        <v>85.89745</v>
      </c>
      <c r="C7446" s="2">
        <v>0.9474911100000014</v>
      </c>
      <c r="E7446" s="1">
        <v>43781.80347222222</v>
      </c>
      <c r="F7446" s="2">
        <v>76.84231</v>
      </c>
      <c r="G7446" s="2">
        <v>49.78453</v>
      </c>
      <c r="H7446" s="2">
        <v>43781.80347222222</v>
      </c>
      <c r="I7446" s="2">
        <v>35.69259429060257</v>
      </c>
      <c r="J7446" s="2">
        <v>24.5558</v>
      </c>
      <c r="K7446" s="2">
        <v>25.46645</v>
      </c>
      <c r="L7446" s="2">
        <v>7.520539</v>
      </c>
      <c r="M7446" s="2">
        <v>6.151748</v>
      </c>
      <c r="N7446" s="2">
        <v>94.35014</v>
      </c>
      <c r="O7446" s="5">
        <v>8.238052</v>
      </c>
      <c r="P7446" s="2">
        <v>5.64</v>
      </c>
      <c r="Q7446" s="2">
        <v>261.0</v>
      </c>
      <c r="R7446" s="2">
        <v>6.61</v>
      </c>
      <c r="S7446" s="2">
        <v>76.5</v>
      </c>
      <c r="T7446" s="2">
        <v>1013.3</v>
      </c>
      <c r="U7446" s="2">
        <v>78.0</v>
      </c>
    </row>
    <row r="7447" ht="15.75" customHeight="1">
      <c r="A7447" s="1">
        <v>43781.80416666667</v>
      </c>
      <c r="B7447" s="4">
        <v>85.88075</v>
      </c>
      <c r="C7447" s="2">
        <v>0.9497648099999996</v>
      </c>
      <c r="E7447" s="1">
        <v>43781.80416666667</v>
      </c>
      <c r="F7447" s="2">
        <v>76.86138</v>
      </c>
      <c r="G7447" s="2">
        <v>50.31216</v>
      </c>
      <c r="H7447" s="2">
        <v>43781.80416666667</v>
      </c>
      <c r="I7447" s="2">
        <v>35.72382087901292</v>
      </c>
      <c r="J7447" s="2">
        <v>24.55523</v>
      </c>
      <c r="K7447" s="2">
        <v>25.45402</v>
      </c>
      <c r="L7447" s="2">
        <v>7.289064</v>
      </c>
      <c r="M7447" s="2">
        <v>6.145085</v>
      </c>
      <c r="N7447" s="2">
        <v>94.2534</v>
      </c>
      <c r="O7447" s="5">
        <v>8.237495</v>
      </c>
      <c r="P7447" s="2">
        <v>5.25</v>
      </c>
      <c r="Q7447" s="2">
        <v>269.0</v>
      </c>
      <c r="R7447" s="2">
        <v>6.22</v>
      </c>
      <c r="S7447" s="2">
        <v>76.5</v>
      </c>
      <c r="T7447" s="2">
        <v>1013.3</v>
      </c>
      <c r="U7447" s="2">
        <v>77.7</v>
      </c>
    </row>
    <row r="7448" ht="15.75" customHeight="1">
      <c r="A7448" s="1">
        <v>43781.80486111111</v>
      </c>
      <c r="B7448" s="4">
        <v>85.88314</v>
      </c>
      <c r="C7448" s="2">
        <v>0.9357092099999988</v>
      </c>
      <c r="E7448" s="1">
        <v>43781.80486111111</v>
      </c>
      <c r="F7448" s="2">
        <v>76.84946</v>
      </c>
      <c r="G7448" s="2">
        <v>50.67675</v>
      </c>
      <c r="H7448" s="2">
        <v>43781.80486111111</v>
      </c>
      <c r="I7448" s="2">
        <v>35.71352435923829</v>
      </c>
      <c r="J7448" s="2">
        <v>24.55703</v>
      </c>
      <c r="K7448" s="2">
        <v>27.00927</v>
      </c>
      <c r="L7448" s="2">
        <v>7.141335</v>
      </c>
      <c r="M7448" s="2">
        <v>6.122149</v>
      </c>
      <c r="N7448" s="2">
        <v>93.91091</v>
      </c>
      <c r="O7448" s="5">
        <v>8.238291</v>
      </c>
      <c r="P7448" s="2">
        <v>5.25</v>
      </c>
      <c r="Q7448" s="2">
        <v>269.0</v>
      </c>
      <c r="R7448" s="2">
        <v>6.22</v>
      </c>
      <c r="S7448" s="2">
        <v>76.5</v>
      </c>
      <c r="T7448" s="2">
        <v>1013.3</v>
      </c>
      <c r="U7448" s="2">
        <v>77.7</v>
      </c>
    </row>
    <row r="7449" ht="15.75" customHeight="1">
      <c r="A7449" s="1">
        <v>43781.805555555555</v>
      </c>
      <c r="B7449" s="4">
        <v>85.89507</v>
      </c>
      <c r="C7449" s="2">
        <v>0.9123521099999987</v>
      </c>
      <c r="E7449" s="1">
        <v>43781.805555555555</v>
      </c>
      <c r="F7449" s="2">
        <v>76.84231</v>
      </c>
      <c r="G7449" s="2">
        <v>50.09543</v>
      </c>
      <c r="H7449" s="2">
        <v>43781.805555555555</v>
      </c>
      <c r="I7449" s="2">
        <v>35.7284916167913</v>
      </c>
      <c r="J7449" s="2">
        <v>24.55585</v>
      </c>
      <c r="K7449" s="2">
        <v>24.8</v>
      </c>
      <c r="L7449" s="2">
        <v>7.48387</v>
      </c>
      <c r="M7449" s="2">
        <v>6.129777</v>
      </c>
      <c r="N7449" s="2">
        <v>94.02529</v>
      </c>
      <c r="O7449" s="5">
        <v>8.238769</v>
      </c>
      <c r="P7449" s="2">
        <v>5.25</v>
      </c>
      <c r="Q7449" s="2">
        <v>269.0</v>
      </c>
      <c r="R7449" s="2">
        <v>6.22</v>
      </c>
      <c r="S7449" s="2">
        <v>76.5</v>
      </c>
      <c r="T7449" s="2">
        <v>1013.3</v>
      </c>
      <c r="U7449" s="2">
        <v>77.7</v>
      </c>
    </row>
    <row r="7450" ht="15.75" customHeight="1">
      <c r="A7450" s="1">
        <v>43781.80625</v>
      </c>
      <c r="B7450" s="4">
        <v>85.88553</v>
      </c>
      <c r="C7450" s="2">
        <v>0.9293704099999989</v>
      </c>
      <c r="E7450" s="1">
        <v>43781.80625</v>
      </c>
      <c r="F7450" s="2">
        <v>76.85661</v>
      </c>
      <c r="G7450" s="2">
        <v>50.60167</v>
      </c>
      <c r="H7450" s="2">
        <v>43781.80625</v>
      </c>
      <c r="I7450" s="2">
        <v>35.72347272253137</v>
      </c>
      <c r="J7450" s="2">
        <v>24.55616</v>
      </c>
      <c r="K7450" s="2">
        <v>25.38522</v>
      </c>
      <c r="L7450" s="2">
        <v>7.326243</v>
      </c>
      <c r="M7450" s="2">
        <v>6.155451</v>
      </c>
      <c r="N7450" s="2">
        <v>94.42542</v>
      </c>
      <c r="O7450" s="5">
        <v>8.236022</v>
      </c>
      <c r="P7450" s="2">
        <v>5.25</v>
      </c>
      <c r="Q7450" s="2">
        <v>269.0</v>
      </c>
      <c r="R7450" s="2">
        <v>6.22</v>
      </c>
      <c r="S7450" s="2">
        <v>76.5</v>
      </c>
      <c r="T7450" s="2">
        <v>1013.3</v>
      </c>
      <c r="U7450" s="2">
        <v>77.7</v>
      </c>
    </row>
    <row r="7451" ht="15.75" customHeight="1">
      <c r="A7451" s="1">
        <v>43781.80694444444</v>
      </c>
      <c r="B7451" s="4">
        <v>85.88791</v>
      </c>
      <c r="C7451" s="2">
        <v>0.946705650000002</v>
      </c>
      <c r="E7451" s="1">
        <v>43781.80694444444</v>
      </c>
      <c r="F7451" s="2">
        <v>76.86615</v>
      </c>
      <c r="G7451" s="2">
        <v>50.83858</v>
      </c>
      <c r="H7451" s="2">
        <v>43781.80694444444</v>
      </c>
      <c r="I7451" s="2">
        <v>35.739051965613285</v>
      </c>
      <c r="J7451" s="2">
        <v>24.55846</v>
      </c>
      <c r="K7451" s="2">
        <v>25.96381</v>
      </c>
      <c r="L7451" s="2">
        <v>6.762431</v>
      </c>
      <c r="M7451" s="2">
        <v>6.092645</v>
      </c>
      <c r="N7451" s="2">
        <v>93.47407</v>
      </c>
      <c r="O7451" s="5">
        <v>8.235904</v>
      </c>
      <c r="P7451" s="2">
        <v>5.25</v>
      </c>
      <c r="Q7451" s="2">
        <v>269.0</v>
      </c>
      <c r="R7451" s="2">
        <v>6.22</v>
      </c>
      <c r="S7451" s="2">
        <v>76.5</v>
      </c>
      <c r="T7451" s="2">
        <v>1013.3</v>
      </c>
      <c r="U7451" s="2">
        <v>77.7</v>
      </c>
    </row>
    <row r="7452" ht="15.75" customHeight="1">
      <c r="A7452" s="1">
        <v>43781.80763888889</v>
      </c>
      <c r="B7452" s="4">
        <v>85.89507</v>
      </c>
      <c r="C7452" s="2">
        <v>0.9468985700000019</v>
      </c>
      <c r="E7452" s="1">
        <v>43781.80763888889</v>
      </c>
      <c r="F7452" s="2">
        <v>76.85661</v>
      </c>
      <c r="G7452" s="2">
        <v>50.17134</v>
      </c>
      <c r="H7452" s="2">
        <v>43781.80763888889</v>
      </c>
      <c r="I7452" s="2">
        <v>35.79818136998996</v>
      </c>
      <c r="J7452" s="2">
        <v>24.55879</v>
      </c>
      <c r="K7452" s="2">
        <v>26.85753</v>
      </c>
      <c r="L7452" s="2">
        <v>7.088155</v>
      </c>
      <c r="M7452" s="2">
        <v>6.001712</v>
      </c>
      <c r="N7452" s="2">
        <v>92.12839</v>
      </c>
      <c r="O7452" s="5">
        <v>8.231762</v>
      </c>
      <c r="P7452" s="2">
        <v>5.25</v>
      </c>
      <c r="Q7452" s="2">
        <v>269.0</v>
      </c>
      <c r="R7452" s="2">
        <v>6.22</v>
      </c>
      <c r="S7452" s="2">
        <v>76.5</v>
      </c>
      <c r="T7452" s="2">
        <v>1013.3</v>
      </c>
      <c r="U7452" s="2">
        <v>77.7</v>
      </c>
    </row>
    <row r="7453" ht="15.75" customHeight="1">
      <c r="A7453" s="1">
        <v>43781.808333333334</v>
      </c>
      <c r="B7453" s="4">
        <v>85.92606</v>
      </c>
      <c r="C7453" s="2">
        <v>0.9358745699999993</v>
      </c>
      <c r="E7453" s="1">
        <v>43781.808333333334</v>
      </c>
      <c r="F7453" s="2">
        <v>76.84231</v>
      </c>
      <c r="G7453" s="2">
        <v>48.82503</v>
      </c>
      <c r="H7453" s="2">
        <v>43781.808333333334</v>
      </c>
      <c r="I7453" s="2">
        <v>35.76693596589652</v>
      </c>
      <c r="J7453" s="2">
        <v>24.55997</v>
      </c>
      <c r="K7453" s="2">
        <v>25.69231</v>
      </c>
      <c r="L7453" s="2">
        <v>7.301361</v>
      </c>
      <c r="M7453" s="2">
        <v>6.014717</v>
      </c>
      <c r="N7453" s="2">
        <v>92.29086</v>
      </c>
      <c r="O7453" s="5">
        <v>8.226707</v>
      </c>
      <c r="P7453" s="2">
        <v>6.61</v>
      </c>
      <c r="Q7453" s="2">
        <v>278.0</v>
      </c>
      <c r="R7453" s="2">
        <v>7.78</v>
      </c>
      <c r="S7453" s="2">
        <v>76.5</v>
      </c>
      <c r="T7453" s="2">
        <v>1013.3</v>
      </c>
      <c r="U7453" s="2">
        <v>77.8</v>
      </c>
    </row>
    <row r="7454" ht="15.75" customHeight="1">
      <c r="A7454" s="1">
        <v>43781.80902777778</v>
      </c>
      <c r="B7454" s="4">
        <v>85.92368</v>
      </c>
      <c r="C7454" s="2">
        <v>0.9239341999999997</v>
      </c>
      <c r="E7454" s="1">
        <v>43781.80902777778</v>
      </c>
      <c r="F7454" s="2">
        <v>76.82085</v>
      </c>
      <c r="G7454" s="2">
        <v>50.63345</v>
      </c>
      <c r="H7454" s="2">
        <v>43781.80902777778</v>
      </c>
      <c r="I7454" s="2">
        <v>35.812981897416435</v>
      </c>
      <c r="J7454" s="2">
        <v>24.55929</v>
      </c>
      <c r="K7454" s="2">
        <v>26.80834</v>
      </c>
      <c r="L7454" s="2">
        <v>7.668895</v>
      </c>
      <c r="M7454" s="2">
        <v>6.035447</v>
      </c>
      <c r="N7454" s="2">
        <v>92.62975</v>
      </c>
      <c r="O7454" s="5">
        <v>8.228659</v>
      </c>
      <c r="P7454" s="2">
        <v>6.61</v>
      </c>
      <c r="Q7454" s="2">
        <v>278.0</v>
      </c>
      <c r="R7454" s="2">
        <v>7.78</v>
      </c>
      <c r="S7454" s="2">
        <v>76.5</v>
      </c>
      <c r="T7454" s="2">
        <v>1013.3</v>
      </c>
      <c r="U7454" s="2">
        <v>77.8</v>
      </c>
    </row>
    <row r="7455" ht="15.75" customHeight="1">
      <c r="A7455" s="1">
        <v>43781.80972222222</v>
      </c>
      <c r="B7455" s="4">
        <v>85.91414</v>
      </c>
      <c r="C7455" s="2">
        <v>0.9703728000000016</v>
      </c>
      <c r="E7455" s="1">
        <v>43781.80972222222</v>
      </c>
      <c r="F7455" s="2">
        <v>76.83277</v>
      </c>
      <c r="G7455" s="2">
        <v>50.19043</v>
      </c>
      <c r="H7455" s="2">
        <v>43781.80972222222</v>
      </c>
      <c r="I7455" s="2">
        <v>35.77611196295498</v>
      </c>
      <c r="J7455" s="2">
        <v>24.55884</v>
      </c>
      <c r="K7455" s="2">
        <v>25.05553</v>
      </c>
      <c r="L7455" s="2">
        <v>6.837292</v>
      </c>
      <c r="M7455" s="2">
        <v>6.0233</v>
      </c>
      <c r="N7455" s="2">
        <v>92.43336</v>
      </c>
      <c r="O7455" s="5">
        <v>8.228458</v>
      </c>
      <c r="P7455" s="2">
        <v>6.61</v>
      </c>
      <c r="Q7455" s="2">
        <v>278.0</v>
      </c>
      <c r="R7455" s="2">
        <v>7.78</v>
      </c>
      <c r="S7455" s="2">
        <v>76.5</v>
      </c>
      <c r="T7455" s="2">
        <v>1013.3</v>
      </c>
      <c r="U7455" s="2">
        <v>77.8</v>
      </c>
    </row>
    <row r="7456" ht="15.75" customHeight="1">
      <c r="A7456" s="1">
        <v>43781.81041666667</v>
      </c>
      <c r="B7456" s="4">
        <v>85.94513</v>
      </c>
      <c r="C7456" s="2">
        <v>0.91322714</v>
      </c>
      <c r="E7456" s="1">
        <v>43781.81041666667</v>
      </c>
      <c r="F7456" s="2">
        <v>76.81609</v>
      </c>
      <c r="G7456" s="2">
        <v>48.3428</v>
      </c>
      <c r="H7456" s="2">
        <v>43781.81041666667</v>
      </c>
      <c r="I7456" s="2">
        <v>35.80875351561296</v>
      </c>
      <c r="J7456" s="2">
        <v>24.55955</v>
      </c>
      <c r="K7456" s="2">
        <v>25.27598</v>
      </c>
      <c r="L7456" s="2">
        <v>6.790709</v>
      </c>
      <c r="M7456" s="2">
        <v>6.022265</v>
      </c>
      <c r="N7456" s="2">
        <v>92.42987</v>
      </c>
      <c r="O7456" s="5">
        <v>8.230249</v>
      </c>
      <c r="P7456" s="2">
        <v>6.61</v>
      </c>
      <c r="Q7456" s="2">
        <v>278.0</v>
      </c>
      <c r="R7456" s="2">
        <v>7.78</v>
      </c>
      <c r="S7456" s="2">
        <v>76.5</v>
      </c>
      <c r="T7456" s="2">
        <v>1013.3</v>
      </c>
      <c r="U7456" s="2">
        <v>77.8</v>
      </c>
    </row>
    <row r="7457" ht="15.75" customHeight="1">
      <c r="A7457" s="1">
        <v>43781.811111111114</v>
      </c>
      <c r="B7457" s="4">
        <v>85.92606</v>
      </c>
      <c r="C7457" s="2">
        <v>0.9616018299999993</v>
      </c>
      <c r="E7457" s="1">
        <v>43781.811111111114</v>
      </c>
      <c r="F7457" s="2">
        <v>76.828</v>
      </c>
      <c r="G7457" s="2">
        <v>50.529</v>
      </c>
      <c r="H7457" s="2">
        <v>43781.811111111114</v>
      </c>
      <c r="I7457" s="2">
        <v>35.84839241933007</v>
      </c>
      <c r="J7457" s="2">
        <v>24.56177</v>
      </c>
      <c r="K7457" s="2">
        <v>25.01682</v>
      </c>
      <c r="L7457" s="2">
        <v>7.037071</v>
      </c>
      <c r="M7457" s="2">
        <v>5.942228</v>
      </c>
      <c r="N7457" s="2">
        <v>91.27354</v>
      </c>
      <c r="O7457" s="5">
        <v>8.226587</v>
      </c>
      <c r="P7457" s="2">
        <v>6.61</v>
      </c>
      <c r="Q7457" s="2">
        <v>278.0</v>
      </c>
      <c r="R7457" s="2">
        <v>7.78</v>
      </c>
      <c r="S7457" s="2">
        <v>76.5</v>
      </c>
      <c r="T7457" s="2">
        <v>1013.3</v>
      </c>
      <c r="U7457" s="2">
        <v>77.8</v>
      </c>
    </row>
    <row r="7458" ht="15.75" customHeight="1">
      <c r="A7458" s="1">
        <v>43781.81180555555</v>
      </c>
      <c r="B7458" s="4">
        <v>85.94513</v>
      </c>
      <c r="C7458" s="2">
        <v>0.9342416399999998</v>
      </c>
      <c r="E7458" s="1">
        <v>43781.81180555555</v>
      </c>
      <c r="F7458" s="2">
        <v>76.83516</v>
      </c>
      <c r="G7458" s="2">
        <v>50.70679</v>
      </c>
      <c r="H7458" s="2">
        <v>43781.81180555555</v>
      </c>
      <c r="I7458" s="2">
        <v>35.81070798012486</v>
      </c>
      <c r="J7458" s="2">
        <v>24.56059</v>
      </c>
      <c r="K7458" s="2">
        <v>25.82347</v>
      </c>
      <c r="L7458" s="2">
        <v>7.548364</v>
      </c>
      <c r="M7458" s="2">
        <v>5.981559</v>
      </c>
      <c r="N7458" s="2">
        <v>91.82616</v>
      </c>
      <c r="O7458" s="5">
        <v>8.222569</v>
      </c>
      <c r="P7458" s="2">
        <v>6.61</v>
      </c>
      <c r="Q7458" s="2">
        <v>278.0</v>
      </c>
      <c r="R7458" s="2">
        <v>7.78</v>
      </c>
      <c r="S7458" s="2">
        <v>76.5</v>
      </c>
      <c r="T7458" s="2">
        <v>1013.3</v>
      </c>
      <c r="U7458" s="2">
        <v>77.8</v>
      </c>
    </row>
    <row r="7459" ht="15.75" customHeight="1">
      <c r="A7459" s="1">
        <v>43781.8125</v>
      </c>
      <c r="B7459" s="4">
        <v>85.94275</v>
      </c>
      <c r="C7459" s="2">
        <v>0.9527412900000005</v>
      </c>
      <c r="E7459" s="1">
        <v>43781.8125</v>
      </c>
      <c r="F7459" s="2">
        <v>76.80416</v>
      </c>
      <c r="G7459" s="2">
        <v>46.26857</v>
      </c>
      <c r="H7459" s="2">
        <v>43781.8125</v>
      </c>
      <c r="I7459" s="2">
        <v>35.792177905504374</v>
      </c>
      <c r="J7459" s="2">
        <v>24.55858</v>
      </c>
      <c r="K7459" s="2">
        <v>25.32079</v>
      </c>
      <c r="L7459" s="2">
        <v>7.390936</v>
      </c>
      <c r="M7459" s="2">
        <v>6.046301</v>
      </c>
      <c r="N7459" s="2">
        <v>92.80984</v>
      </c>
      <c r="O7459" s="5">
        <v>8.224557</v>
      </c>
      <c r="P7459" s="2">
        <v>6.8</v>
      </c>
      <c r="Q7459" s="2">
        <v>283.0</v>
      </c>
      <c r="R7459" s="2">
        <v>7.97</v>
      </c>
      <c r="S7459" s="2">
        <v>76.5</v>
      </c>
      <c r="T7459" s="2">
        <v>1013.3</v>
      </c>
      <c r="U7459" s="2">
        <v>76.1</v>
      </c>
    </row>
    <row r="7460" ht="15.75" customHeight="1">
      <c r="A7460" s="1">
        <v>43781.81319444445</v>
      </c>
      <c r="B7460" s="4">
        <v>85.93082</v>
      </c>
      <c r="C7460" s="2">
        <v>0.9498681599999994</v>
      </c>
      <c r="E7460" s="1">
        <v>43781.81319444445</v>
      </c>
      <c r="F7460" s="2">
        <v>76.80893</v>
      </c>
      <c r="G7460" s="2">
        <v>50.22409</v>
      </c>
      <c r="H7460" s="2">
        <v>43781.81319444445</v>
      </c>
      <c r="I7460" s="2">
        <v>35.79974821811691</v>
      </c>
      <c r="J7460" s="2">
        <v>24.55991</v>
      </c>
      <c r="K7460" s="2">
        <v>25.17555</v>
      </c>
      <c r="L7460" s="2">
        <v>7.00884</v>
      </c>
      <c r="M7460" s="2">
        <v>6.033239</v>
      </c>
      <c r="N7460" s="2">
        <v>92.61007</v>
      </c>
      <c r="O7460" s="5">
        <v>8.222765</v>
      </c>
      <c r="P7460" s="2">
        <v>6.8</v>
      </c>
      <c r="Q7460" s="2">
        <v>283.0</v>
      </c>
      <c r="R7460" s="2">
        <v>7.97</v>
      </c>
      <c r="S7460" s="2">
        <v>76.5</v>
      </c>
      <c r="T7460" s="2">
        <v>1013.3</v>
      </c>
      <c r="U7460" s="2">
        <v>76.1</v>
      </c>
    </row>
    <row r="7461" ht="15.75" customHeight="1">
      <c r="A7461" s="1">
        <v>43781.813888888886</v>
      </c>
      <c r="B7461" s="4">
        <v>85.97374</v>
      </c>
      <c r="C7461" s="2">
        <v>0.9389957399999993</v>
      </c>
      <c r="E7461" s="1">
        <v>43781.813888888886</v>
      </c>
      <c r="F7461" s="2">
        <v>76.80655</v>
      </c>
      <c r="G7461" s="2">
        <v>50.53064</v>
      </c>
      <c r="H7461" s="2">
        <v>43781.813888888886</v>
      </c>
      <c r="I7461" s="2">
        <v>35.78098535922317</v>
      </c>
      <c r="J7461" s="2">
        <v>24.55554</v>
      </c>
      <c r="K7461" s="2">
        <v>26.01542</v>
      </c>
      <c r="L7461" s="2">
        <v>7.357142</v>
      </c>
      <c r="M7461" s="2">
        <v>6.070934</v>
      </c>
      <c r="N7461" s="2">
        <v>93.16486</v>
      </c>
      <c r="O7461" s="5">
        <v>8.223482</v>
      </c>
      <c r="P7461" s="2">
        <v>6.8</v>
      </c>
      <c r="Q7461" s="2">
        <v>283.0</v>
      </c>
      <c r="R7461" s="2">
        <v>7.97</v>
      </c>
      <c r="S7461" s="2">
        <v>76.5</v>
      </c>
      <c r="T7461" s="2">
        <v>1013.3</v>
      </c>
      <c r="U7461" s="2">
        <v>76.1</v>
      </c>
    </row>
    <row r="7462" ht="15.75" customHeight="1">
      <c r="A7462" s="1">
        <v>43781.81458333333</v>
      </c>
      <c r="B7462" s="4">
        <v>85.93559</v>
      </c>
      <c r="C7462" s="2">
        <v>0.9196692899999999</v>
      </c>
      <c r="E7462" s="1">
        <v>43781.81458333333</v>
      </c>
      <c r="F7462" s="2">
        <v>76.828</v>
      </c>
      <c r="G7462" s="2">
        <v>50.60661</v>
      </c>
      <c r="H7462" s="2">
        <v>43781.81458333333</v>
      </c>
      <c r="I7462" s="2">
        <v>35.779293169657095</v>
      </c>
      <c r="J7462" s="2">
        <v>24.55578</v>
      </c>
      <c r="K7462" s="2">
        <v>24.80272</v>
      </c>
      <c r="L7462" s="2">
        <v>6.325564</v>
      </c>
      <c r="M7462" s="2">
        <v>6.035025</v>
      </c>
      <c r="N7462" s="2">
        <v>92.63052</v>
      </c>
      <c r="O7462" s="5">
        <v>8.223999</v>
      </c>
      <c r="P7462" s="2">
        <v>6.8</v>
      </c>
      <c r="Q7462" s="2">
        <v>283.0</v>
      </c>
      <c r="R7462" s="2">
        <v>7.97</v>
      </c>
      <c r="S7462" s="2">
        <v>76.5</v>
      </c>
      <c r="T7462" s="2">
        <v>1013.3</v>
      </c>
      <c r="U7462" s="2">
        <v>76.1</v>
      </c>
    </row>
    <row r="7463" ht="15.75" customHeight="1">
      <c r="A7463" s="1">
        <v>43781.81527777778</v>
      </c>
      <c r="B7463" s="4">
        <v>85.95467</v>
      </c>
      <c r="C7463" s="2">
        <v>0.9434191200000015</v>
      </c>
      <c r="E7463" s="1">
        <v>43781.81527777778</v>
      </c>
      <c r="F7463" s="2">
        <v>76.80655</v>
      </c>
      <c r="G7463" s="2">
        <v>50.22837</v>
      </c>
      <c r="H7463" s="2">
        <v>43781.81527777778</v>
      </c>
      <c r="I7463" s="2">
        <v>35.81673058379522</v>
      </c>
      <c r="J7463" s="2">
        <v>24.55875</v>
      </c>
      <c r="K7463" s="2">
        <v>25.19369</v>
      </c>
      <c r="L7463" s="2">
        <v>7.3181</v>
      </c>
      <c r="M7463" s="2">
        <v>5.964589</v>
      </c>
      <c r="N7463" s="2">
        <v>91.56138</v>
      </c>
      <c r="O7463" s="5">
        <v>8.223444</v>
      </c>
      <c r="P7463" s="2">
        <v>6.8</v>
      </c>
      <c r="Q7463" s="2">
        <v>283.0</v>
      </c>
      <c r="R7463" s="2">
        <v>7.97</v>
      </c>
      <c r="S7463" s="2">
        <v>76.5</v>
      </c>
      <c r="T7463" s="2">
        <v>1013.3</v>
      </c>
      <c r="U7463" s="2">
        <v>76.1</v>
      </c>
    </row>
    <row r="7464" ht="15.75" customHeight="1">
      <c r="A7464" s="1">
        <v>43781.81597222222</v>
      </c>
      <c r="B7464" s="4">
        <v>85.9499</v>
      </c>
      <c r="C7464" s="2">
        <v>0.9669484700000002</v>
      </c>
      <c r="E7464" s="1">
        <v>43781.81597222222</v>
      </c>
      <c r="F7464" s="2">
        <v>76.81131</v>
      </c>
      <c r="G7464" s="2">
        <v>50.6739</v>
      </c>
      <c r="H7464" s="2">
        <v>43781.81597222222</v>
      </c>
      <c r="I7464" s="2">
        <v>35.82549636722307</v>
      </c>
      <c r="J7464" s="2">
        <v>24.55989</v>
      </c>
      <c r="K7464" s="2">
        <v>26.09703</v>
      </c>
      <c r="L7464" s="2">
        <v>6.99948</v>
      </c>
      <c r="M7464" s="2">
        <v>5.913417</v>
      </c>
      <c r="N7464" s="2">
        <v>90.78072</v>
      </c>
      <c r="O7464" s="5">
        <v>8.22197</v>
      </c>
      <c r="P7464" s="2">
        <v>6.8</v>
      </c>
      <c r="Q7464" s="2">
        <v>283.0</v>
      </c>
      <c r="R7464" s="2">
        <v>7.97</v>
      </c>
      <c r="S7464" s="2">
        <v>76.5</v>
      </c>
      <c r="T7464" s="2">
        <v>1013.3</v>
      </c>
      <c r="U7464" s="2">
        <v>76.1</v>
      </c>
    </row>
    <row r="7465" ht="15.75" customHeight="1">
      <c r="A7465" s="1">
        <v>43781.816666666666</v>
      </c>
      <c r="B7465" s="4">
        <v>85.96182</v>
      </c>
      <c r="C7465" s="2">
        <v>0.9758572399999998</v>
      </c>
      <c r="E7465" s="1">
        <v>43781.816666666666</v>
      </c>
      <c r="F7465" s="2">
        <v>76.80655</v>
      </c>
      <c r="G7465" s="2">
        <v>51.00965</v>
      </c>
      <c r="H7465" s="2">
        <v>43781.816666666666</v>
      </c>
      <c r="I7465" s="2">
        <v>35.803217193401665</v>
      </c>
      <c r="J7465" s="2">
        <v>24.558</v>
      </c>
      <c r="K7465" s="2">
        <v>26.01689</v>
      </c>
      <c r="L7465" s="2">
        <v>6.87332</v>
      </c>
      <c r="M7465" s="2">
        <v>5.914715</v>
      </c>
      <c r="N7465" s="2">
        <v>90.78823</v>
      </c>
      <c r="O7465" s="5">
        <v>8.220538</v>
      </c>
      <c r="P7465" s="2">
        <v>7.19</v>
      </c>
      <c r="Q7465" s="2">
        <v>280.0</v>
      </c>
      <c r="R7465" s="2">
        <v>8.16</v>
      </c>
      <c r="S7465" s="2">
        <v>76.6</v>
      </c>
      <c r="T7465" s="2">
        <v>1013.3</v>
      </c>
      <c r="U7465" s="2">
        <v>74.7</v>
      </c>
    </row>
    <row r="7466" ht="15.75" customHeight="1">
      <c r="A7466" s="1">
        <v>43781.81736111111</v>
      </c>
      <c r="B7466" s="4">
        <v>85.95705</v>
      </c>
      <c r="C7466" s="2">
        <v>0.9572611300000009</v>
      </c>
      <c r="E7466" s="1">
        <v>43781.81736111111</v>
      </c>
      <c r="F7466" s="2">
        <v>76.828</v>
      </c>
      <c r="G7466" s="2">
        <v>50.45717</v>
      </c>
      <c r="H7466" s="2">
        <v>43781.81736111111</v>
      </c>
      <c r="I7466" s="2">
        <v>35.82190437327648</v>
      </c>
      <c r="J7466" s="2">
        <v>24.56015</v>
      </c>
      <c r="K7466" s="2">
        <v>26.19045</v>
      </c>
      <c r="L7466" s="2">
        <v>7.326219</v>
      </c>
      <c r="M7466" s="2">
        <v>5.865851</v>
      </c>
      <c r="N7466" s="2">
        <v>90.07065</v>
      </c>
      <c r="O7466" s="5">
        <v>8.216752</v>
      </c>
      <c r="P7466" s="2">
        <v>7.19</v>
      </c>
      <c r="Q7466" s="2">
        <v>280.0</v>
      </c>
      <c r="R7466" s="2">
        <v>8.16</v>
      </c>
      <c r="S7466" s="2">
        <v>76.6</v>
      </c>
      <c r="T7466" s="2">
        <v>1013.3</v>
      </c>
      <c r="U7466" s="2">
        <v>74.7</v>
      </c>
    </row>
    <row r="7467" ht="15.75" customHeight="1">
      <c r="A7467" s="1">
        <v>43781.81805555556</v>
      </c>
      <c r="B7467" s="4">
        <v>85.97136</v>
      </c>
      <c r="C7467" s="2">
        <v>0.9415450400000012</v>
      </c>
      <c r="E7467" s="1">
        <v>43781.81805555556</v>
      </c>
      <c r="F7467" s="2">
        <v>76.80416</v>
      </c>
      <c r="G7467" s="2">
        <v>49.63983</v>
      </c>
      <c r="H7467" s="2">
        <v>43781.81805555556</v>
      </c>
      <c r="I7467" s="2">
        <v>35.76760113507992</v>
      </c>
      <c r="J7467" s="2">
        <v>24.55695</v>
      </c>
      <c r="K7467" s="2">
        <v>25.49056</v>
      </c>
      <c r="L7467" s="2">
        <v>7.764942</v>
      </c>
      <c r="M7467" s="2">
        <v>5.879722</v>
      </c>
      <c r="N7467" s="2">
        <v>90.22801</v>
      </c>
      <c r="O7467" s="5">
        <v>8.21333</v>
      </c>
      <c r="P7467" s="2">
        <v>7.19</v>
      </c>
      <c r="Q7467" s="2">
        <v>280.0</v>
      </c>
      <c r="R7467" s="2">
        <v>8.16</v>
      </c>
      <c r="S7467" s="2">
        <v>76.6</v>
      </c>
      <c r="T7467" s="2">
        <v>1013.3</v>
      </c>
      <c r="U7467" s="2">
        <v>74.7</v>
      </c>
    </row>
    <row r="7468" ht="15.75" customHeight="1">
      <c r="A7468" s="1">
        <v>43781.81875</v>
      </c>
      <c r="B7468" s="4">
        <v>85.97374</v>
      </c>
      <c r="C7468" s="2">
        <v>0.9469330199999995</v>
      </c>
      <c r="E7468" s="1">
        <v>43781.81875</v>
      </c>
      <c r="F7468" s="2">
        <v>76.81609</v>
      </c>
      <c r="G7468" s="2">
        <v>48.2437</v>
      </c>
      <c r="H7468" s="2">
        <v>43781.81875</v>
      </c>
      <c r="I7468" s="2">
        <v>35.76789367551235</v>
      </c>
      <c r="J7468" s="2">
        <v>24.55614</v>
      </c>
      <c r="K7468" s="2">
        <v>26.65384</v>
      </c>
      <c r="L7468" s="2">
        <v>7.253713</v>
      </c>
      <c r="M7468" s="2">
        <v>5.909355</v>
      </c>
      <c r="N7468" s="2">
        <v>90.69331</v>
      </c>
      <c r="O7468" s="5">
        <v>8.212933</v>
      </c>
      <c r="P7468" s="2">
        <v>7.19</v>
      </c>
      <c r="Q7468" s="2">
        <v>280.0</v>
      </c>
      <c r="R7468" s="2">
        <v>8.16</v>
      </c>
      <c r="S7468" s="2">
        <v>76.6</v>
      </c>
      <c r="T7468" s="2">
        <v>1013.3</v>
      </c>
      <c r="U7468" s="2">
        <v>74.7</v>
      </c>
    </row>
    <row r="7469" ht="15.75" customHeight="1">
      <c r="A7469" s="1">
        <v>43781.819444444445</v>
      </c>
      <c r="B7469" s="4">
        <v>85.9809</v>
      </c>
      <c r="C7469" s="2">
        <v>0.9191249799999994</v>
      </c>
      <c r="E7469" s="1">
        <v>43781.819444444445</v>
      </c>
      <c r="F7469" s="2">
        <v>76.79939</v>
      </c>
      <c r="G7469" s="2">
        <v>43.68422</v>
      </c>
      <c r="H7469" s="2">
        <v>43781.819444444445</v>
      </c>
      <c r="I7469" s="2">
        <v>35.79576601788331</v>
      </c>
      <c r="J7469" s="2">
        <v>24.55769</v>
      </c>
      <c r="K7469" s="2">
        <v>27.57208</v>
      </c>
      <c r="L7469" s="2">
        <v>7.607962</v>
      </c>
      <c r="M7469" s="2">
        <v>5.886886</v>
      </c>
      <c r="N7469" s="2">
        <v>90.37</v>
      </c>
      <c r="O7469" s="5">
        <v>8.211979</v>
      </c>
      <c r="P7469" s="2">
        <v>7.19</v>
      </c>
      <c r="Q7469" s="2">
        <v>280.0</v>
      </c>
      <c r="R7469" s="2">
        <v>8.16</v>
      </c>
      <c r="S7469" s="2">
        <v>76.6</v>
      </c>
      <c r="T7469" s="2">
        <v>1013.3</v>
      </c>
      <c r="U7469" s="2">
        <v>74.7</v>
      </c>
    </row>
    <row r="7470" ht="15.75" customHeight="1">
      <c r="A7470" s="1">
        <v>43781.82013888889</v>
      </c>
      <c r="B7470" s="4">
        <v>85.97374</v>
      </c>
      <c r="C7470" s="2">
        <v>0.9091138099999991</v>
      </c>
      <c r="E7470" s="1">
        <v>43781.82013888889</v>
      </c>
      <c r="F7470" s="2">
        <v>76.81847</v>
      </c>
      <c r="G7470" s="2">
        <v>46.27831</v>
      </c>
      <c r="H7470" s="2">
        <v>43781.82013888889</v>
      </c>
      <c r="I7470" s="2">
        <v>35.79104408063473</v>
      </c>
      <c r="J7470" s="2">
        <v>24.55749</v>
      </c>
      <c r="K7470" s="2">
        <v>27.52677</v>
      </c>
      <c r="L7470" s="2">
        <v>7.401602</v>
      </c>
      <c r="M7470" s="2">
        <v>5.877143</v>
      </c>
      <c r="N7470" s="2">
        <v>90.2091</v>
      </c>
      <c r="O7470" s="5">
        <v>8.211102</v>
      </c>
      <c r="P7470" s="2">
        <v>7.19</v>
      </c>
      <c r="Q7470" s="2">
        <v>280.0</v>
      </c>
      <c r="R7470" s="2">
        <v>8.16</v>
      </c>
      <c r="S7470" s="2">
        <v>76.6</v>
      </c>
      <c r="T7470" s="2">
        <v>1013.3</v>
      </c>
      <c r="U7470" s="2">
        <v>74.7</v>
      </c>
    </row>
    <row r="7471" ht="15.75" customHeight="1">
      <c r="A7471" s="1">
        <v>43781.82083333333</v>
      </c>
      <c r="B7471" s="4">
        <v>85.97612</v>
      </c>
      <c r="C7471" s="2">
        <v>0.9488356099999979</v>
      </c>
      <c r="E7471" s="1">
        <v>43781.82083333333</v>
      </c>
      <c r="F7471" s="2">
        <v>76.8137</v>
      </c>
      <c r="G7471" s="2">
        <v>48.93924</v>
      </c>
      <c r="H7471" s="2">
        <v>43781.82083333333</v>
      </c>
      <c r="I7471" s="2">
        <v>35.792177840264365</v>
      </c>
      <c r="J7471" s="2">
        <v>24.5596</v>
      </c>
      <c r="K7471" s="2">
        <v>26.3062</v>
      </c>
      <c r="L7471" s="2">
        <v>7.264782</v>
      </c>
      <c r="M7471" s="2">
        <v>5.865392</v>
      </c>
      <c r="N7471" s="2">
        <v>90.03675</v>
      </c>
      <c r="O7471" s="5">
        <v>8.210464</v>
      </c>
      <c r="P7471" s="2">
        <v>7.19</v>
      </c>
      <c r="Q7471" s="2">
        <v>281.0</v>
      </c>
      <c r="R7471" s="2">
        <v>8.16</v>
      </c>
      <c r="S7471" s="2">
        <v>76.8</v>
      </c>
      <c r="T7471" s="2">
        <v>1013.2</v>
      </c>
      <c r="U7471" s="2">
        <v>73.6</v>
      </c>
    </row>
    <row r="7472" ht="15.75" customHeight="1">
      <c r="A7472" s="1">
        <v>43781.82152777778</v>
      </c>
      <c r="B7472" s="4">
        <v>85.95229</v>
      </c>
      <c r="C7472" s="2">
        <v>0.9500689199999979</v>
      </c>
      <c r="E7472" s="1">
        <v>43781.82152777778</v>
      </c>
      <c r="F7472" s="2">
        <v>76.81847</v>
      </c>
      <c r="G7472" s="2">
        <v>49.47686</v>
      </c>
      <c r="H7472" s="2">
        <v>43781.82152777778</v>
      </c>
      <c r="I7472" s="2">
        <v>35.78822477483843</v>
      </c>
      <c r="J7472" s="2">
        <v>24.55663</v>
      </c>
      <c r="K7472" s="2">
        <v>26.3491</v>
      </c>
      <c r="L7472" s="2">
        <v>7.47121</v>
      </c>
      <c r="M7472" s="2">
        <v>5.898197</v>
      </c>
      <c r="N7472" s="2">
        <v>90.5373</v>
      </c>
      <c r="O7472" s="5">
        <v>8.204095</v>
      </c>
      <c r="P7472" s="2">
        <v>7.19</v>
      </c>
      <c r="Q7472" s="2">
        <v>281.0</v>
      </c>
      <c r="R7472" s="2">
        <v>8.16</v>
      </c>
      <c r="S7472" s="2">
        <v>76.8</v>
      </c>
      <c r="T7472" s="2">
        <v>1013.2</v>
      </c>
      <c r="U7472" s="2">
        <v>73.6</v>
      </c>
    </row>
    <row r="7473" ht="15.75" customHeight="1">
      <c r="A7473" s="1">
        <v>43781.822222222225</v>
      </c>
      <c r="B7473" s="4">
        <v>85.97374</v>
      </c>
      <c r="C7473" s="2">
        <v>0.9507096899999983</v>
      </c>
      <c r="E7473" s="1">
        <v>43781.822222222225</v>
      </c>
      <c r="F7473" s="2">
        <v>76.7827</v>
      </c>
      <c r="G7473" s="2">
        <v>49.17725</v>
      </c>
      <c r="H7473" s="2">
        <v>43781.822222222225</v>
      </c>
      <c r="I7473" s="2">
        <v>35.82995309694492</v>
      </c>
      <c r="J7473" s="2">
        <v>24.55752</v>
      </c>
      <c r="K7473" s="2">
        <v>27.10031</v>
      </c>
      <c r="L7473" s="2">
        <v>7.548164</v>
      </c>
      <c r="M7473" s="2">
        <v>5.890374</v>
      </c>
      <c r="N7473" s="2">
        <v>90.42501</v>
      </c>
      <c r="O7473" s="5">
        <v>8.203657</v>
      </c>
      <c r="P7473" s="2">
        <v>7.19</v>
      </c>
      <c r="Q7473" s="2">
        <v>281.0</v>
      </c>
      <c r="R7473" s="2">
        <v>8.16</v>
      </c>
      <c r="S7473" s="2">
        <v>76.8</v>
      </c>
      <c r="T7473" s="2">
        <v>1013.2</v>
      </c>
      <c r="U7473" s="2">
        <v>73.6</v>
      </c>
    </row>
    <row r="7474" ht="15.75" customHeight="1">
      <c r="A7474" s="1">
        <v>43781.822916666664</v>
      </c>
      <c r="B7474" s="4">
        <v>85.9809</v>
      </c>
      <c r="C7474" s="2">
        <v>0.9332090899999965</v>
      </c>
      <c r="E7474" s="1">
        <v>43781.822916666664</v>
      </c>
      <c r="F7474" s="2">
        <v>76.78748</v>
      </c>
      <c r="G7474" s="2">
        <v>50.22587</v>
      </c>
      <c r="H7474" s="2">
        <v>43781.822916666664</v>
      </c>
      <c r="I7474" s="2">
        <v>35.780366632101156</v>
      </c>
      <c r="J7474" s="2">
        <v>24.55513</v>
      </c>
      <c r="K7474" s="2">
        <v>26.52745</v>
      </c>
      <c r="L7474" s="2">
        <v>7.386643</v>
      </c>
      <c r="M7474" s="2">
        <v>5.908165</v>
      </c>
      <c r="N7474" s="2">
        <v>90.6669</v>
      </c>
      <c r="O7474" s="5">
        <v>8.205488</v>
      </c>
      <c r="P7474" s="2">
        <v>7.19</v>
      </c>
      <c r="Q7474" s="2">
        <v>281.0</v>
      </c>
      <c r="R7474" s="2">
        <v>8.16</v>
      </c>
      <c r="S7474" s="2">
        <v>76.8</v>
      </c>
      <c r="T7474" s="2">
        <v>1013.2</v>
      </c>
      <c r="U7474" s="2">
        <v>73.6</v>
      </c>
    </row>
    <row r="7475" ht="15.75" customHeight="1">
      <c r="A7475" s="1">
        <v>43781.82361111111</v>
      </c>
      <c r="B7475" s="4">
        <v>85.97612</v>
      </c>
      <c r="C7475" s="2">
        <v>0.9247206099999978</v>
      </c>
      <c r="E7475" s="1">
        <v>43781.82361111111</v>
      </c>
      <c r="F7475" s="2">
        <v>76.80177</v>
      </c>
      <c r="G7475" s="2">
        <v>50.04556</v>
      </c>
      <c r="H7475" s="2">
        <v>43781.82361111111</v>
      </c>
      <c r="I7475" s="2">
        <v>35.75868799537341</v>
      </c>
      <c r="J7475" s="2">
        <v>24.55322</v>
      </c>
      <c r="K7475" s="2">
        <v>26.5433</v>
      </c>
      <c r="L7475" s="2">
        <v>7.455579</v>
      </c>
      <c r="M7475" s="2">
        <v>5.90953</v>
      </c>
      <c r="N7475" s="2">
        <v>90.69449</v>
      </c>
      <c r="O7475" s="5">
        <v>8.205091</v>
      </c>
      <c r="P7475" s="2">
        <v>7.19</v>
      </c>
      <c r="Q7475" s="2">
        <v>281.0</v>
      </c>
      <c r="R7475" s="2">
        <v>8.16</v>
      </c>
      <c r="S7475" s="2">
        <v>76.8</v>
      </c>
      <c r="T7475" s="2">
        <v>1013.2</v>
      </c>
      <c r="U7475" s="2">
        <v>73.6</v>
      </c>
    </row>
    <row r="7476" ht="15.75" customHeight="1">
      <c r="A7476" s="1">
        <v>43781.82430555556</v>
      </c>
      <c r="B7476" s="4">
        <v>85.96897</v>
      </c>
      <c r="C7476" s="2">
        <v>0.9538308599999965</v>
      </c>
      <c r="E7476" s="1">
        <v>43781.82430555556</v>
      </c>
      <c r="F7476" s="2">
        <v>76.79224</v>
      </c>
      <c r="G7476" s="2">
        <v>50.17619</v>
      </c>
      <c r="H7476" s="2">
        <v>43781.82430555556</v>
      </c>
      <c r="I7476" s="2">
        <v>35.76448974464842</v>
      </c>
      <c r="J7476" s="2">
        <v>24.5535</v>
      </c>
      <c r="K7476" s="2">
        <v>26.10247</v>
      </c>
      <c r="L7476" s="2">
        <v>7.494598</v>
      </c>
      <c r="M7476" s="2">
        <v>5.870754</v>
      </c>
      <c r="N7476" s="2">
        <v>90.0774</v>
      </c>
      <c r="O7476" s="5">
        <v>8.206407</v>
      </c>
      <c r="P7476" s="2">
        <v>7.19</v>
      </c>
      <c r="Q7476" s="2">
        <v>281.0</v>
      </c>
      <c r="R7476" s="2">
        <v>8.16</v>
      </c>
      <c r="S7476" s="2">
        <v>76.8</v>
      </c>
      <c r="T7476" s="2">
        <v>1013.2</v>
      </c>
      <c r="U7476" s="2">
        <v>73.6</v>
      </c>
    </row>
    <row r="7477" ht="15.75" customHeight="1">
      <c r="A7477" s="1">
        <v>43781.825</v>
      </c>
      <c r="B7477" s="4">
        <v>85.95467</v>
      </c>
      <c r="C7477" s="2">
        <v>0.9761535099999996</v>
      </c>
      <c r="E7477" s="1">
        <v>43781.825</v>
      </c>
      <c r="F7477" s="2">
        <v>76.79939</v>
      </c>
      <c r="G7477" s="2">
        <v>49.94268</v>
      </c>
      <c r="H7477" s="2">
        <v>43781.825</v>
      </c>
      <c r="I7477" s="2">
        <v>35.76064114535191</v>
      </c>
      <c r="J7477" s="2">
        <v>24.55216</v>
      </c>
      <c r="K7477" s="2">
        <v>25.89585</v>
      </c>
      <c r="L7477" s="2">
        <v>7.568963</v>
      </c>
      <c r="M7477" s="2">
        <v>5.857346</v>
      </c>
      <c r="N7477" s="2">
        <v>89.86485</v>
      </c>
      <c r="O7477" s="5">
        <v>8.204175</v>
      </c>
      <c r="P7477" s="2">
        <v>7.19</v>
      </c>
      <c r="Q7477" s="2">
        <v>272.0</v>
      </c>
      <c r="R7477" s="2">
        <v>8.36</v>
      </c>
      <c r="S7477" s="2">
        <v>76.8</v>
      </c>
      <c r="T7477" s="2">
        <v>1013.3</v>
      </c>
      <c r="U7477" s="2">
        <v>72.9</v>
      </c>
    </row>
    <row r="7478" ht="15.75" customHeight="1">
      <c r="A7478" s="1">
        <v>43781.825694444444</v>
      </c>
      <c r="B7478" s="4">
        <v>85.95467</v>
      </c>
      <c r="C7478" s="2">
        <v>0.9133993899999986</v>
      </c>
      <c r="E7478" s="1">
        <v>43781.825694444444</v>
      </c>
      <c r="F7478" s="2">
        <v>76.79939</v>
      </c>
      <c r="G7478" s="2">
        <v>49.88419</v>
      </c>
      <c r="H7478" s="2">
        <v>43781.825694444444</v>
      </c>
      <c r="I7478" s="2">
        <v>35.725256469029524</v>
      </c>
      <c r="J7478" s="2">
        <v>24.5504</v>
      </c>
      <c r="K7478" s="2">
        <v>27.06452</v>
      </c>
      <c r="L7478" s="2">
        <v>7.4658</v>
      </c>
      <c r="M7478" s="2">
        <v>5.851554</v>
      </c>
      <c r="N7478" s="2">
        <v>89.7703</v>
      </c>
      <c r="O7478" s="5">
        <v>8.206046</v>
      </c>
      <c r="P7478" s="2">
        <v>7.19</v>
      </c>
      <c r="Q7478" s="2">
        <v>272.0</v>
      </c>
      <c r="R7478" s="2">
        <v>8.36</v>
      </c>
      <c r="S7478" s="2">
        <v>76.8</v>
      </c>
      <c r="T7478" s="2">
        <v>1013.3</v>
      </c>
      <c r="U7478" s="2">
        <v>72.9</v>
      </c>
    </row>
    <row r="7479" ht="15.75" customHeight="1">
      <c r="A7479" s="1">
        <v>43781.82638888889</v>
      </c>
      <c r="B7479" s="4">
        <v>85.95705</v>
      </c>
      <c r="C7479" s="2">
        <v>0.9477598199999999</v>
      </c>
      <c r="E7479" s="1">
        <v>43781.82638888889</v>
      </c>
      <c r="F7479" s="2">
        <v>76.80416</v>
      </c>
      <c r="G7479" s="2">
        <v>49.99794</v>
      </c>
      <c r="H7479" s="2">
        <v>43781.82638888889</v>
      </c>
      <c r="I7479" s="2">
        <v>35.74177729424074</v>
      </c>
      <c r="J7479" s="2">
        <v>24.55007</v>
      </c>
      <c r="K7479" s="2">
        <v>26.75821</v>
      </c>
      <c r="L7479" s="2">
        <v>7.569895</v>
      </c>
      <c r="M7479" s="2">
        <v>5.843741</v>
      </c>
      <c r="N7479" s="2">
        <v>89.64487</v>
      </c>
      <c r="O7479" s="5">
        <v>8.205446</v>
      </c>
      <c r="P7479" s="2">
        <v>7.19</v>
      </c>
      <c r="Q7479" s="2">
        <v>272.0</v>
      </c>
      <c r="R7479" s="2">
        <v>8.36</v>
      </c>
      <c r="S7479" s="2">
        <v>76.8</v>
      </c>
      <c r="T7479" s="2">
        <v>1013.3</v>
      </c>
      <c r="U7479" s="2">
        <v>72.9</v>
      </c>
    </row>
    <row r="7480" ht="15.75" customHeight="1">
      <c r="A7480" s="1">
        <v>43781.82708333333</v>
      </c>
      <c r="B7480" s="4">
        <v>85.95943</v>
      </c>
      <c r="C7480" s="2">
        <v>0.9586184600000003</v>
      </c>
      <c r="E7480" s="1">
        <v>43781.82708333333</v>
      </c>
      <c r="F7480" s="2">
        <v>76.78986</v>
      </c>
      <c r="G7480" s="2">
        <v>49.44088</v>
      </c>
      <c r="H7480" s="2">
        <v>43781.82708333333</v>
      </c>
      <c r="I7480" s="2">
        <v>35.80972774611307</v>
      </c>
      <c r="J7480" s="2">
        <v>24.54944</v>
      </c>
      <c r="K7480" s="2">
        <v>26.27491</v>
      </c>
      <c r="L7480" s="2">
        <v>7.531119</v>
      </c>
      <c r="M7480" s="2">
        <v>5.825359</v>
      </c>
      <c r="N7480" s="2">
        <v>89.38484</v>
      </c>
      <c r="O7480" s="5">
        <v>8.202983</v>
      </c>
      <c r="P7480" s="2">
        <v>7.19</v>
      </c>
      <c r="Q7480" s="2">
        <v>272.0</v>
      </c>
      <c r="R7480" s="2">
        <v>8.36</v>
      </c>
      <c r="S7480" s="2">
        <v>76.8</v>
      </c>
      <c r="T7480" s="2">
        <v>1013.3</v>
      </c>
      <c r="U7480" s="2">
        <v>72.9</v>
      </c>
    </row>
    <row r="7481" ht="15.75" customHeight="1">
      <c r="A7481" s="1">
        <v>43781.82777777778</v>
      </c>
      <c r="B7481" s="4">
        <v>85.93082</v>
      </c>
      <c r="C7481" s="2">
        <v>0.9578467800000006</v>
      </c>
      <c r="E7481" s="1">
        <v>43781.82777777778</v>
      </c>
      <c r="F7481" s="2">
        <v>76.78748</v>
      </c>
      <c r="G7481" s="2">
        <v>48.94354</v>
      </c>
      <c r="H7481" s="2">
        <v>43781.82777777778</v>
      </c>
      <c r="I7481" s="2">
        <v>35.77431539802747</v>
      </c>
      <c r="J7481" s="2">
        <v>24.5508</v>
      </c>
      <c r="K7481" s="2">
        <v>26.14395</v>
      </c>
      <c r="L7481" s="2">
        <v>7.278625</v>
      </c>
      <c r="M7481" s="2">
        <v>5.80598</v>
      </c>
      <c r="N7481" s="2">
        <v>89.08421</v>
      </c>
      <c r="O7481" s="5">
        <v>8.200793</v>
      </c>
      <c r="P7481" s="2">
        <v>7.19</v>
      </c>
      <c r="Q7481" s="2">
        <v>272.0</v>
      </c>
      <c r="R7481" s="2">
        <v>8.36</v>
      </c>
      <c r="S7481" s="2">
        <v>76.8</v>
      </c>
      <c r="T7481" s="2">
        <v>1013.3</v>
      </c>
      <c r="U7481" s="2">
        <v>72.9</v>
      </c>
    </row>
    <row r="7482" ht="15.75" customHeight="1">
      <c r="A7482" s="1">
        <v>43781.82847222222</v>
      </c>
      <c r="B7482" s="4">
        <v>85.94275</v>
      </c>
      <c r="C7482" s="2">
        <v>0.9674790000000009</v>
      </c>
      <c r="E7482" s="1">
        <v>43781.82847222222</v>
      </c>
      <c r="F7482" s="2">
        <v>76.77316</v>
      </c>
      <c r="G7482" s="2">
        <v>49.01433</v>
      </c>
      <c r="H7482" s="2">
        <v>43781.82847222222</v>
      </c>
      <c r="I7482" s="2">
        <v>35.76256205005302</v>
      </c>
      <c r="J7482" s="2">
        <v>24.54854</v>
      </c>
      <c r="K7482" s="2">
        <v>25.88617</v>
      </c>
      <c r="L7482" s="2">
        <v>7.224635</v>
      </c>
      <c r="M7482" s="2">
        <v>5.761063</v>
      </c>
      <c r="N7482" s="2">
        <v>88.37675</v>
      </c>
      <c r="O7482" s="5">
        <v>8.194541</v>
      </c>
      <c r="P7482" s="2">
        <v>7.19</v>
      </c>
      <c r="Q7482" s="2">
        <v>272.0</v>
      </c>
      <c r="R7482" s="2">
        <v>8.36</v>
      </c>
      <c r="S7482" s="2">
        <v>76.8</v>
      </c>
      <c r="T7482" s="2">
        <v>1013.3</v>
      </c>
      <c r="U7482" s="2">
        <v>72.9</v>
      </c>
    </row>
    <row r="7483" ht="15.75" customHeight="1">
      <c r="A7483" s="1">
        <v>43781.82916666667</v>
      </c>
      <c r="B7483" s="4">
        <v>85.96897</v>
      </c>
      <c r="C7483" s="2">
        <v>0.9894443200000005</v>
      </c>
      <c r="E7483" s="1">
        <v>43781.82916666667</v>
      </c>
      <c r="F7483" s="2">
        <v>76.79701</v>
      </c>
      <c r="G7483" s="2">
        <v>49.3298</v>
      </c>
      <c r="H7483" s="2">
        <v>43781.82916666667</v>
      </c>
      <c r="I7483" s="2">
        <v>35.751514215878764</v>
      </c>
      <c r="J7483" s="2">
        <v>24.54972</v>
      </c>
      <c r="K7483" s="2">
        <v>26.02935</v>
      </c>
      <c r="L7483" s="2">
        <v>6.988797</v>
      </c>
      <c r="M7483" s="2">
        <v>5.756923</v>
      </c>
      <c r="N7483" s="2">
        <v>88.32899</v>
      </c>
      <c r="O7483" s="5">
        <v>8.19263</v>
      </c>
      <c r="P7483" s="2">
        <v>7.58</v>
      </c>
      <c r="Q7483" s="2">
        <v>274.0</v>
      </c>
      <c r="R7483" s="2">
        <v>8.16</v>
      </c>
      <c r="S7483" s="2">
        <v>76.8</v>
      </c>
      <c r="T7483" s="2">
        <v>1013.3</v>
      </c>
      <c r="U7483" s="2">
        <v>73.6</v>
      </c>
    </row>
    <row r="7484" ht="15.75" customHeight="1">
      <c r="A7484" s="1">
        <v>43781.82986111111</v>
      </c>
      <c r="B7484" s="4">
        <v>85.96658</v>
      </c>
      <c r="C7484" s="2">
        <v>0.9804253099999993</v>
      </c>
      <c r="E7484" s="1">
        <v>43781.82986111111</v>
      </c>
      <c r="F7484" s="2">
        <v>76.76601</v>
      </c>
      <c r="G7484" s="2">
        <v>49.02704</v>
      </c>
      <c r="H7484" s="2">
        <v>43781.82986111111</v>
      </c>
      <c r="I7484" s="2">
        <v>35.76206560999974</v>
      </c>
      <c r="J7484" s="2">
        <v>24.55105</v>
      </c>
      <c r="K7484" s="2">
        <v>26.33353</v>
      </c>
      <c r="L7484" s="2">
        <v>7.561835</v>
      </c>
      <c r="M7484" s="2">
        <v>5.737237</v>
      </c>
      <c r="N7484" s="2">
        <v>88.03511</v>
      </c>
      <c r="O7484" s="5">
        <v>8.19474</v>
      </c>
      <c r="P7484" s="2">
        <v>7.58</v>
      </c>
      <c r="Q7484" s="2">
        <v>274.0</v>
      </c>
      <c r="R7484" s="2">
        <v>8.16</v>
      </c>
      <c r="S7484" s="2">
        <v>76.8</v>
      </c>
      <c r="T7484" s="2">
        <v>1013.3</v>
      </c>
      <c r="U7484" s="2">
        <v>73.6</v>
      </c>
    </row>
    <row r="7485" ht="15.75" customHeight="1">
      <c r="A7485" s="1">
        <v>43781.830555555556</v>
      </c>
      <c r="B7485" s="4">
        <v>85.96897</v>
      </c>
      <c r="C7485" s="2">
        <v>0.9604443099999997</v>
      </c>
      <c r="E7485" s="1">
        <v>43781.830555555556</v>
      </c>
      <c r="F7485" s="2">
        <v>76.7827</v>
      </c>
      <c r="G7485" s="2">
        <v>47.88323</v>
      </c>
      <c r="H7485" s="2">
        <v>43781.830555555556</v>
      </c>
      <c r="I7485" s="2">
        <v>35.78078512591471</v>
      </c>
      <c r="J7485" s="2">
        <v>24.5528</v>
      </c>
      <c r="K7485" s="2">
        <v>26.48578</v>
      </c>
      <c r="L7485" s="2">
        <v>7.210265</v>
      </c>
      <c r="M7485" s="2">
        <v>5.706436</v>
      </c>
      <c r="N7485" s="2">
        <v>87.57262</v>
      </c>
      <c r="O7485" s="5">
        <v>8.189207</v>
      </c>
      <c r="P7485" s="2">
        <v>7.58</v>
      </c>
      <c r="Q7485" s="2">
        <v>274.0</v>
      </c>
      <c r="R7485" s="2">
        <v>8.16</v>
      </c>
      <c r="S7485" s="2">
        <v>76.8</v>
      </c>
      <c r="T7485" s="2">
        <v>1013.3</v>
      </c>
      <c r="U7485" s="2">
        <v>73.6</v>
      </c>
    </row>
    <row r="7486" ht="15.75" customHeight="1">
      <c r="A7486" s="1">
        <v>43781.83125</v>
      </c>
      <c r="B7486" s="4">
        <v>85.98804</v>
      </c>
      <c r="C7486" s="2">
        <v>0.9884177100000002</v>
      </c>
      <c r="E7486" s="1">
        <v>43781.83125</v>
      </c>
      <c r="F7486" s="2">
        <v>76.77555</v>
      </c>
      <c r="G7486" s="2">
        <v>48.45119</v>
      </c>
      <c r="H7486" s="2">
        <v>43781.83125</v>
      </c>
      <c r="I7486" s="2">
        <v>35.778488770687446</v>
      </c>
      <c r="J7486" s="2">
        <v>24.55088</v>
      </c>
      <c r="K7486" s="2">
        <v>25.36133</v>
      </c>
      <c r="L7486" s="2">
        <v>7.855603</v>
      </c>
      <c r="M7486" s="2">
        <v>5.679296</v>
      </c>
      <c r="N7486" s="2">
        <v>87.14677</v>
      </c>
      <c r="O7486" s="5">
        <v>8.187057</v>
      </c>
      <c r="P7486" s="2">
        <v>7.58</v>
      </c>
      <c r="Q7486" s="2">
        <v>274.0</v>
      </c>
      <c r="R7486" s="2">
        <v>8.16</v>
      </c>
      <c r="S7486" s="2">
        <v>76.8</v>
      </c>
      <c r="T7486" s="2">
        <v>1013.3</v>
      </c>
      <c r="U7486" s="2">
        <v>73.6</v>
      </c>
    </row>
    <row r="7487" ht="15.75" customHeight="1">
      <c r="A7487" s="1">
        <v>43781.83194444444</v>
      </c>
      <c r="B7487" s="4">
        <v>85.9642</v>
      </c>
      <c r="C7487" s="2">
        <v>0.9724191299999987</v>
      </c>
      <c r="E7487" s="1">
        <v>43781.83194444444</v>
      </c>
      <c r="F7487" s="2">
        <v>76.78032</v>
      </c>
      <c r="G7487" s="2">
        <v>48.77465</v>
      </c>
      <c r="H7487" s="2">
        <v>43781.83194444444</v>
      </c>
      <c r="I7487" s="2">
        <v>35.79563582816011</v>
      </c>
      <c r="J7487" s="2">
        <v>24.55061</v>
      </c>
      <c r="K7487" s="2">
        <v>26.70707</v>
      </c>
      <c r="L7487" s="2">
        <v>7.353669</v>
      </c>
      <c r="M7487" s="2">
        <v>5.659072</v>
      </c>
      <c r="N7487" s="2">
        <v>86.84209</v>
      </c>
      <c r="O7487" s="5">
        <v>8.185346</v>
      </c>
      <c r="P7487" s="2">
        <v>7.58</v>
      </c>
      <c r="Q7487" s="2">
        <v>274.0</v>
      </c>
      <c r="R7487" s="2">
        <v>8.16</v>
      </c>
      <c r="S7487" s="2">
        <v>76.8</v>
      </c>
      <c r="T7487" s="2">
        <v>1013.3</v>
      </c>
      <c r="U7487" s="2">
        <v>73.6</v>
      </c>
    </row>
    <row r="7488" ht="15.75" customHeight="1">
      <c r="A7488" s="1">
        <v>43781.83263888889</v>
      </c>
      <c r="B7488" s="4">
        <v>85.97851</v>
      </c>
      <c r="C7488" s="2">
        <v>0.9846695500000013</v>
      </c>
      <c r="E7488" s="1">
        <v>43781.83263888889</v>
      </c>
      <c r="F7488" s="2">
        <v>76.7684</v>
      </c>
      <c r="G7488" s="2">
        <v>49.16316</v>
      </c>
      <c r="H7488" s="2">
        <v>43781.83263888889</v>
      </c>
      <c r="I7488" s="2">
        <v>35.76028051246873</v>
      </c>
      <c r="J7488" s="2">
        <v>24.54766</v>
      </c>
      <c r="K7488" s="2">
        <v>25.69971</v>
      </c>
      <c r="L7488" s="2">
        <v>7.265078</v>
      </c>
      <c r="M7488" s="2">
        <v>5.644324</v>
      </c>
      <c r="N7488" s="2">
        <v>86.59566</v>
      </c>
      <c r="O7488" s="5">
        <v>8.184267</v>
      </c>
      <c r="P7488" s="2">
        <v>7.58</v>
      </c>
      <c r="Q7488" s="2">
        <v>274.0</v>
      </c>
      <c r="R7488" s="2">
        <v>8.16</v>
      </c>
      <c r="S7488" s="2">
        <v>76.8</v>
      </c>
      <c r="T7488" s="2">
        <v>1013.3</v>
      </c>
      <c r="U7488" s="2">
        <v>73.6</v>
      </c>
    </row>
    <row r="7489" ht="15.75" customHeight="1">
      <c r="A7489" s="1">
        <v>43781.833333333336</v>
      </c>
      <c r="B7489" s="4">
        <v>85.99519</v>
      </c>
      <c r="C7489" s="2">
        <v>0.9797510399999965</v>
      </c>
      <c r="E7489" s="1">
        <v>43781.833333333336</v>
      </c>
      <c r="F7489" s="2">
        <v>76.77794</v>
      </c>
      <c r="G7489" s="2">
        <v>47.26477</v>
      </c>
      <c r="H7489" s="2">
        <v>43781.833333333336</v>
      </c>
      <c r="I7489" s="2">
        <v>35.76394198248798</v>
      </c>
      <c r="J7489" s="2">
        <v>24.54704</v>
      </c>
      <c r="K7489" s="2">
        <v>25.27375</v>
      </c>
      <c r="L7489" s="2">
        <v>7.583245</v>
      </c>
      <c r="M7489" s="2">
        <v>5.681637</v>
      </c>
      <c r="N7489" s="2">
        <v>87.16146</v>
      </c>
      <c r="O7489" s="5">
        <v>8.181122</v>
      </c>
      <c r="P7489" s="2">
        <v>7.58</v>
      </c>
      <c r="Q7489" s="2">
        <v>275.0</v>
      </c>
      <c r="R7489" s="2">
        <v>8.55</v>
      </c>
      <c r="S7489" s="2">
        <v>76.6</v>
      </c>
      <c r="T7489" s="2">
        <v>1013.2</v>
      </c>
      <c r="U7489" s="2">
        <v>72.9</v>
      </c>
    </row>
    <row r="7490" ht="15.75" customHeight="1">
      <c r="A7490" s="1">
        <v>43781.834027777775</v>
      </c>
      <c r="B7490" s="4">
        <v>86.00951</v>
      </c>
      <c r="C7490" s="2">
        <v>0.9682378499999977</v>
      </c>
      <c r="E7490" s="1">
        <v>43781.834027777775</v>
      </c>
      <c r="F7490" s="2">
        <v>76.77555</v>
      </c>
      <c r="G7490" s="2">
        <v>47.82605</v>
      </c>
      <c r="H7490" s="2">
        <v>43781.834027777775</v>
      </c>
      <c r="I7490" s="2">
        <v>35.89983601997804</v>
      </c>
      <c r="J7490" s="2">
        <v>24.54786</v>
      </c>
      <c r="K7490" s="2">
        <v>26.68611</v>
      </c>
      <c r="L7490" s="2">
        <v>7.34183</v>
      </c>
      <c r="M7490" s="2">
        <v>5.683814</v>
      </c>
      <c r="N7490" s="2">
        <v>87.30508</v>
      </c>
      <c r="O7490" s="5">
        <v>8.180486</v>
      </c>
      <c r="P7490" s="2">
        <v>7.58</v>
      </c>
      <c r="Q7490" s="2">
        <v>275.0</v>
      </c>
      <c r="R7490" s="2">
        <v>8.55</v>
      </c>
      <c r="S7490" s="2">
        <v>76.6</v>
      </c>
      <c r="T7490" s="2">
        <v>1013.2</v>
      </c>
      <c r="U7490" s="2">
        <v>72.9</v>
      </c>
    </row>
    <row r="7491" ht="15.75" customHeight="1">
      <c r="A7491" s="1">
        <v>43781.83472222222</v>
      </c>
      <c r="B7491" s="4">
        <v>85.98566</v>
      </c>
      <c r="C7491" s="2">
        <v>0.9748315799999983</v>
      </c>
      <c r="E7491" s="1">
        <v>43781.83472222222</v>
      </c>
      <c r="F7491" s="2">
        <v>76.77078</v>
      </c>
      <c r="G7491" s="2">
        <v>48.84863</v>
      </c>
      <c r="H7491" s="2">
        <v>43781.83472222222</v>
      </c>
      <c r="I7491" s="2">
        <v>35.81515886346211</v>
      </c>
      <c r="J7491" s="2">
        <v>24.54445</v>
      </c>
      <c r="K7491" s="2">
        <v>27.17843</v>
      </c>
      <c r="L7491" s="2">
        <v>7.840704</v>
      </c>
      <c r="M7491" s="2">
        <v>5.717697</v>
      </c>
      <c r="N7491" s="2">
        <v>87.78071</v>
      </c>
      <c r="O7491" s="5">
        <v>8.179172</v>
      </c>
      <c r="P7491" s="2">
        <v>7.58</v>
      </c>
      <c r="Q7491" s="2">
        <v>275.0</v>
      </c>
      <c r="R7491" s="2">
        <v>8.55</v>
      </c>
      <c r="S7491" s="2">
        <v>76.6</v>
      </c>
      <c r="T7491" s="2">
        <v>1013.2</v>
      </c>
      <c r="U7491" s="2">
        <v>72.9</v>
      </c>
    </row>
    <row r="7492" ht="15.75" customHeight="1">
      <c r="A7492" s="1">
        <v>43781.83541666667</v>
      </c>
      <c r="B7492" s="4">
        <v>86.00951</v>
      </c>
      <c r="C7492" s="2">
        <v>0.9613409599999958</v>
      </c>
      <c r="E7492" s="1">
        <v>43781.83541666667</v>
      </c>
      <c r="F7492" s="2">
        <v>76.74694</v>
      </c>
      <c r="G7492" s="2">
        <v>49.84942</v>
      </c>
      <c r="H7492" s="2">
        <v>43781.83541666667</v>
      </c>
      <c r="I7492" s="2">
        <v>35.83422032410419</v>
      </c>
      <c r="J7492" s="2">
        <v>24.53607</v>
      </c>
      <c r="K7492" s="2">
        <v>26.48915</v>
      </c>
      <c r="L7492" s="2">
        <v>7.682414</v>
      </c>
      <c r="M7492" s="2">
        <v>5.737743</v>
      </c>
      <c r="N7492" s="2">
        <v>88.06195</v>
      </c>
      <c r="O7492" s="5">
        <v>8.179809</v>
      </c>
      <c r="P7492" s="2">
        <v>7.58</v>
      </c>
      <c r="Q7492" s="2">
        <v>275.0</v>
      </c>
      <c r="R7492" s="2">
        <v>8.55</v>
      </c>
      <c r="S7492" s="2">
        <v>76.6</v>
      </c>
      <c r="T7492" s="2">
        <v>1013.2</v>
      </c>
      <c r="U7492" s="2">
        <v>72.9</v>
      </c>
    </row>
    <row r="7493" ht="15.75" customHeight="1">
      <c r="A7493" s="1">
        <v>43781.83611111111</v>
      </c>
      <c r="B7493" s="4">
        <v>86.01427</v>
      </c>
      <c r="C7493" s="2">
        <v>0.9947574599999971</v>
      </c>
      <c r="E7493" s="1">
        <v>43781.83611111111</v>
      </c>
      <c r="F7493" s="2">
        <v>76.75887</v>
      </c>
      <c r="G7493" s="2">
        <v>49.16636</v>
      </c>
      <c r="H7493" s="2">
        <v>43781.83611111111</v>
      </c>
      <c r="I7493" s="2">
        <v>35.833555904961756</v>
      </c>
      <c r="J7493" s="2">
        <v>24.53226</v>
      </c>
      <c r="K7493" s="2">
        <v>27.0084</v>
      </c>
      <c r="L7493" s="2">
        <v>7.701753</v>
      </c>
      <c r="M7493" s="2">
        <v>5.761081</v>
      </c>
      <c r="N7493" s="2">
        <v>88.40269</v>
      </c>
      <c r="O7493" s="5">
        <v>8.179892</v>
      </c>
      <c r="P7493" s="2">
        <v>7.58</v>
      </c>
      <c r="Q7493" s="2">
        <v>275.0</v>
      </c>
      <c r="R7493" s="2">
        <v>8.55</v>
      </c>
      <c r="S7493" s="2">
        <v>76.6</v>
      </c>
      <c r="T7493" s="2">
        <v>1013.2</v>
      </c>
      <c r="U7493" s="2">
        <v>72.9</v>
      </c>
    </row>
    <row r="7494" ht="15.75" customHeight="1">
      <c r="A7494" s="1">
        <v>43781.836805555555</v>
      </c>
      <c r="B7494" s="4">
        <v>86.00712</v>
      </c>
      <c r="C7494" s="2">
        <v>0.9859589299999971</v>
      </c>
      <c r="E7494" s="1">
        <v>43781.836805555555</v>
      </c>
      <c r="F7494" s="2">
        <v>76.75887</v>
      </c>
      <c r="G7494" s="2">
        <v>43.69315</v>
      </c>
      <c r="H7494" s="2">
        <v>43781.836805555555</v>
      </c>
      <c r="I7494" s="2">
        <v>35.83888028564603</v>
      </c>
      <c r="J7494" s="2">
        <v>24.53335</v>
      </c>
      <c r="K7494" s="2">
        <v>28.62376</v>
      </c>
      <c r="L7494" s="2">
        <v>7.594543</v>
      </c>
      <c r="M7494" s="2">
        <v>5.756039</v>
      </c>
      <c r="N7494" s="2">
        <v>88.3326</v>
      </c>
      <c r="O7494" s="5">
        <v>8.180479</v>
      </c>
      <c r="P7494" s="2">
        <v>7.58</v>
      </c>
      <c r="Q7494" s="2">
        <v>275.0</v>
      </c>
      <c r="R7494" s="2">
        <v>8.55</v>
      </c>
      <c r="S7494" s="2">
        <v>76.6</v>
      </c>
      <c r="T7494" s="2">
        <v>1013.2</v>
      </c>
      <c r="U7494" s="2">
        <v>72.9</v>
      </c>
    </row>
    <row r="7495" ht="15.75" customHeight="1">
      <c r="A7495" s="1">
        <v>43781.8375</v>
      </c>
      <c r="B7495" s="4">
        <v>85.99519</v>
      </c>
      <c r="C7495" s="2">
        <v>0.960397979999998</v>
      </c>
      <c r="E7495" s="1">
        <v>43781.8375</v>
      </c>
      <c r="F7495" s="2">
        <v>76.75887</v>
      </c>
      <c r="G7495" s="2">
        <v>44.1856</v>
      </c>
      <c r="H7495" s="2">
        <v>43781.8375</v>
      </c>
      <c r="I7495" s="2">
        <v>35.84966129748162</v>
      </c>
      <c r="J7495" s="2">
        <v>24.53564</v>
      </c>
      <c r="K7495" s="2">
        <v>26.95888</v>
      </c>
      <c r="L7495" s="2">
        <v>7.595371</v>
      </c>
      <c r="M7495" s="2">
        <v>5.710151</v>
      </c>
      <c r="N7495" s="2">
        <v>87.64727</v>
      </c>
      <c r="O7495" s="5">
        <v>8.178658</v>
      </c>
      <c r="P7495" s="2">
        <v>7.19</v>
      </c>
      <c r="Q7495" s="2">
        <v>270.0</v>
      </c>
      <c r="R7495" s="2">
        <v>8.36</v>
      </c>
      <c r="S7495" s="2">
        <v>77.0</v>
      </c>
      <c r="T7495" s="2">
        <v>1013.1</v>
      </c>
      <c r="U7495" s="2">
        <v>72.4</v>
      </c>
    </row>
    <row r="7496" ht="15.75" customHeight="1">
      <c r="A7496" s="1">
        <v>43781.83819444444</v>
      </c>
      <c r="B7496" s="4">
        <v>86.00473</v>
      </c>
      <c r="C7496" s="2">
        <v>0.9996571999999997</v>
      </c>
      <c r="E7496" s="1">
        <v>43781.83819444444</v>
      </c>
      <c r="F7496" s="2">
        <v>76.75409</v>
      </c>
      <c r="G7496" s="2">
        <v>48.95992</v>
      </c>
      <c r="H7496" s="2">
        <v>43781.83819444444</v>
      </c>
      <c r="I7496" s="2">
        <v>35.845573483013105</v>
      </c>
      <c r="J7496" s="2">
        <v>24.53513</v>
      </c>
      <c r="K7496" s="2">
        <v>27.06175</v>
      </c>
      <c r="L7496" s="2">
        <v>7.934236</v>
      </c>
      <c r="M7496" s="2">
        <v>5.676414</v>
      </c>
      <c r="N7496" s="2">
        <v>87.13393</v>
      </c>
      <c r="O7496" s="5">
        <v>8.178737</v>
      </c>
      <c r="P7496" s="2">
        <v>7.19</v>
      </c>
      <c r="Q7496" s="2">
        <v>270.0</v>
      </c>
      <c r="R7496" s="2">
        <v>8.36</v>
      </c>
      <c r="S7496" s="2">
        <v>77.0</v>
      </c>
      <c r="T7496" s="2">
        <v>1013.1</v>
      </c>
      <c r="U7496" s="2">
        <v>72.4</v>
      </c>
    </row>
    <row r="7497" ht="15.75" customHeight="1">
      <c r="A7497" s="1">
        <v>43781.83888888889</v>
      </c>
      <c r="B7497" s="4">
        <v>85.99043</v>
      </c>
      <c r="C7497" s="2">
        <v>0.9668952499999985</v>
      </c>
      <c r="E7497" s="1">
        <v>43781.83888888889</v>
      </c>
      <c r="F7497" s="2">
        <v>76.75887</v>
      </c>
      <c r="G7497" s="2">
        <v>48.983</v>
      </c>
      <c r="H7497" s="2">
        <v>43781.83888888889</v>
      </c>
      <c r="I7497" s="2">
        <v>35.83976294970042</v>
      </c>
      <c r="J7497" s="2">
        <v>24.53498</v>
      </c>
      <c r="K7497" s="2">
        <v>26.30601</v>
      </c>
      <c r="L7497" s="2">
        <v>7.550406</v>
      </c>
      <c r="M7497" s="2">
        <v>5.694074</v>
      </c>
      <c r="N7497" s="2">
        <v>87.38375</v>
      </c>
      <c r="O7497" s="5">
        <v>8.179811</v>
      </c>
      <c r="P7497" s="2">
        <v>7.19</v>
      </c>
      <c r="Q7497" s="2">
        <v>270.0</v>
      </c>
      <c r="R7497" s="2">
        <v>8.36</v>
      </c>
      <c r="S7497" s="2">
        <v>77.0</v>
      </c>
      <c r="T7497" s="2">
        <v>1013.1</v>
      </c>
      <c r="U7497" s="2">
        <v>72.4</v>
      </c>
    </row>
    <row r="7498" ht="15.75" customHeight="1">
      <c r="A7498" s="1">
        <v>43781.839583333334</v>
      </c>
      <c r="B7498" s="4">
        <v>86.00712</v>
      </c>
      <c r="C7498" s="2">
        <v>0.9992093499999992</v>
      </c>
      <c r="E7498" s="1">
        <v>43781.839583333334</v>
      </c>
      <c r="F7498" s="2">
        <v>76.76363</v>
      </c>
      <c r="G7498" s="2">
        <v>49.16921</v>
      </c>
      <c r="H7498" s="2">
        <v>43781.839583333334</v>
      </c>
      <c r="I7498" s="2">
        <v>35.79049352021548</v>
      </c>
      <c r="J7498" s="2">
        <v>24.53278</v>
      </c>
      <c r="K7498" s="2">
        <v>27.53567</v>
      </c>
      <c r="L7498" s="2">
        <v>7.501865</v>
      </c>
      <c r="M7498" s="2">
        <v>5.71948</v>
      </c>
      <c r="N7498" s="2">
        <v>87.76209</v>
      </c>
      <c r="O7498" s="5">
        <v>8.179016</v>
      </c>
      <c r="P7498" s="2">
        <v>7.19</v>
      </c>
      <c r="Q7498" s="2">
        <v>270.0</v>
      </c>
      <c r="R7498" s="2">
        <v>8.36</v>
      </c>
      <c r="S7498" s="2">
        <v>77.0</v>
      </c>
      <c r="T7498" s="2">
        <v>1013.1</v>
      </c>
      <c r="U7498" s="2">
        <v>72.4</v>
      </c>
    </row>
    <row r="7499" ht="15.75" customHeight="1">
      <c r="A7499" s="1">
        <v>43781.84027777778</v>
      </c>
      <c r="B7499" s="4">
        <v>85.98566</v>
      </c>
      <c r="C7499" s="2">
        <v>0.96644051</v>
      </c>
      <c r="E7499" s="1">
        <v>43781.84027777778</v>
      </c>
      <c r="F7499" s="2">
        <v>76.74217</v>
      </c>
      <c r="G7499" s="2">
        <v>49.10481</v>
      </c>
      <c r="H7499" s="2">
        <v>43781.84027777778</v>
      </c>
      <c r="I7499" s="2">
        <v>35.75880863846754</v>
      </c>
      <c r="J7499" s="2">
        <v>24.52593</v>
      </c>
      <c r="K7499" s="2">
        <v>28.45499</v>
      </c>
      <c r="L7499" s="2">
        <v>7.563848</v>
      </c>
      <c r="M7499" s="2">
        <v>5.789676</v>
      </c>
      <c r="N7499" s="2">
        <v>88.76202</v>
      </c>
      <c r="O7499" s="5">
        <v>8.180041</v>
      </c>
      <c r="P7499" s="2">
        <v>7.19</v>
      </c>
      <c r="Q7499" s="2">
        <v>270.0</v>
      </c>
      <c r="R7499" s="2">
        <v>8.36</v>
      </c>
      <c r="S7499" s="2">
        <v>77.0</v>
      </c>
      <c r="T7499" s="2">
        <v>1013.1</v>
      </c>
      <c r="U7499" s="2">
        <v>72.4</v>
      </c>
    </row>
    <row r="7500" ht="15.75" customHeight="1">
      <c r="A7500" s="1">
        <v>43781.84097222222</v>
      </c>
      <c r="B7500" s="4">
        <v>85.99758</v>
      </c>
      <c r="C7500" s="2">
        <v>0.9931530399999993</v>
      </c>
      <c r="E7500" s="1">
        <v>43781.84097222222</v>
      </c>
      <c r="F7500" s="2">
        <v>76.73026</v>
      </c>
      <c r="G7500" s="2">
        <v>49.99884</v>
      </c>
      <c r="H7500" s="2">
        <v>43781.84097222222</v>
      </c>
      <c r="I7500" s="2">
        <v>35.84649058801477</v>
      </c>
      <c r="J7500" s="2">
        <v>24.52627</v>
      </c>
      <c r="K7500" s="2">
        <v>27.8098</v>
      </c>
      <c r="L7500" s="2">
        <v>7.651211</v>
      </c>
      <c r="M7500" s="2">
        <v>5.787368</v>
      </c>
      <c r="N7500" s="2">
        <v>88.85336</v>
      </c>
      <c r="O7500" s="5">
        <v>8.183033</v>
      </c>
      <c r="P7500" s="2">
        <v>7.19</v>
      </c>
      <c r="Q7500" s="2">
        <v>270.0</v>
      </c>
      <c r="R7500" s="2">
        <v>8.36</v>
      </c>
      <c r="S7500" s="2">
        <v>77.0</v>
      </c>
      <c r="T7500" s="2">
        <v>1013.1</v>
      </c>
      <c r="U7500" s="2">
        <v>72.4</v>
      </c>
    </row>
    <row r="7501" ht="15.75" customHeight="1">
      <c r="A7501" s="1">
        <v>43781.84166666667</v>
      </c>
      <c r="B7501" s="4">
        <v>86.01427</v>
      </c>
      <c r="C7501" s="2">
        <v>0.9683017599999975</v>
      </c>
      <c r="E7501" s="1">
        <v>43781.84166666667</v>
      </c>
      <c r="F7501" s="2">
        <v>76.75171</v>
      </c>
      <c r="G7501" s="2">
        <v>49.76088</v>
      </c>
      <c r="H7501" s="2">
        <v>43781.84166666667</v>
      </c>
      <c r="I7501" s="2">
        <v>35.8732019956195</v>
      </c>
      <c r="J7501" s="2">
        <v>24.52837</v>
      </c>
      <c r="K7501" s="2">
        <v>27.4903</v>
      </c>
      <c r="L7501" s="2">
        <v>7.188181</v>
      </c>
      <c r="M7501" s="2">
        <v>5.764986</v>
      </c>
      <c r="N7501" s="2">
        <v>88.49561</v>
      </c>
      <c r="O7501" s="5">
        <v>8.180565</v>
      </c>
      <c r="P7501" s="2">
        <v>7.97</v>
      </c>
      <c r="Q7501" s="2">
        <v>269.0</v>
      </c>
      <c r="R7501" s="2">
        <v>8.75</v>
      </c>
      <c r="S7501" s="2">
        <v>77.0</v>
      </c>
      <c r="T7501" s="2">
        <v>1013.0</v>
      </c>
      <c r="U7501" s="2">
        <v>72.2</v>
      </c>
    </row>
    <row r="7502" ht="15.75" customHeight="1">
      <c r="A7502" s="1">
        <v>43781.842361111114</v>
      </c>
      <c r="B7502" s="4">
        <v>85.99281</v>
      </c>
      <c r="C7502" s="2">
        <v>1.0014977799999993</v>
      </c>
      <c r="E7502" s="1">
        <v>43781.842361111114</v>
      </c>
      <c r="F7502" s="2">
        <v>76.73264</v>
      </c>
      <c r="G7502" s="2">
        <v>45.78868</v>
      </c>
      <c r="H7502" s="2">
        <v>43781.842361111114</v>
      </c>
      <c r="I7502" s="2">
        <v>35.86100774941491</v>
      </c>
      <c r="J7502" s="2">
        <v>24.5289</v>
      </c>
      <c r="K7502" s="2">
        <v>27.63746</v>
      </c>
      <c r="L7502" s="2">
        <v>7.289831</v>
      </c>
      <c r="M7502" s="2">
        <v>5.782351</v>
      </c>
      <c r="N7502" s="2">
        <v>88.73335</v>
      </c>
      <c r="O7502" s="5">
        <v>8.182357</v>
      </c>
      <c r="P7502" s="2">
        <v>7.97</v>
      </c>
      <c r="Q7502" s="2">
        <v>269.0</v>
      </c>
      <c r="R7502" s="2">
        <v>8.75</v>
      </c>
      <c r="S7502" s="2">
        <v>77.0</v>
      </c>
      <c r="T7502" s="2">
        <v>1013.0</v>
      </c>
      <c r="U7502" s="2">
        <v>72.2</v>
      </c>
    </row>
    <row r="7503" ht="15.75" customHeight="1">
      <c r="A7503" s="1">
        <v>43781.84305555555</v>
      </c>
      <c r="B7503" s="4">
        <v>86.00473</v>
      </c>
      <c r="C7503" s="2">
        <v>0.994855819999998</v>
      </c>
      <c r="E7503" s="1">
        <v>43781.84305555555</v>
      </c>
      <c r="F7503" s="2">
        <v>76.74455</v>
      </c>
      <c r="G7503" s="2">
        <v>49.58216</v>
      </c>
      <c r="H7503" s="2">
        <v>43781.84305555555</v>
      </c>
      <c r="I7503" s="2">
        <v>35.829916603280964</v>
      </c>
      <c r="J7503" s="2">
        <v>24.53034</v>
      </c>
      <c r="K7503" s="2">
        <v>28.82251</v>
      </c>
      <c r="L7503" s="2">
        <v>7.611736</v>
      </c>
      <c r="M7503" s="2">
        <v>5.81065</v>
      </c>
      <c r="N7503" s="2">
        <v>89.16029</v>
      </c>
      <c r="O7503" s="5">
        <v>8.180638</v>
      </c>
      <c r="P7503" s="2">
        <v>7.97</v>
      </c>
      <c r="Q7503" s="2">
        <v>269.0</v>
      </c>
      <c r="R7503" s="2">
        <v>8.75</v>
      </c>
      <c r="S7503" s="2">
        <v>77.0</v>
      </c>
      <c r="T7503" s="2">
        <v>1013.0</v>
      </c>
      <c r="U7503" s="2">
        <v>72.2</v>
      </c>
    </row>
    <row r="7504" ht="15.75" customHeight="1">
      <c r="A7504" s="1">
        <v>43781.84375</v>
      </c>
      <c r="B7504" s="4">
        <v>85.99281</v>
      </c>
      <c r="C7504" s="2">
        <v>1.011212679999998</v>
      </c>
      <c r="E7504" s="1">
        <v>43781.84375</v>
      </c>
      <c r="F7504" s="2">
        <v>76.72548</v>
      </c>
      <c r="G7504" s="2">
        <v>46.65891</v>
      </c>
      <c r="H7504" s="2">
        <v>43781.84375</v>
      </c>
      <c r="I7504" s="2">
        <v>35.81728257258461</v>
      </c>
      <c r="J7504" s="2">
        <v>24.52993</v>
      </c>
      <c r="K7504" s="2">
        <v>27.98173</v>
      </c>
      <c r="L7504" s="2">
        <v>7.395591</v>
      </c>
      <c r="M7504" s="2">
        <v>5.81822</v>
      </c>
      <c r="N7504" s="2">
        <v>89.2933</v>
      </c>
      <c r="O7504" s="5">
        <v>8.183027</v>
      </c>
      <c r="P7504" s="2">
        <v>7.97</v>
      </c>
      <c r="Q7504" s="2">
        <v>269.0</v>
      </c>
      <c r="R7504" s="2">
        <v>8.75</v>
      </c>
      <c r="S7504" s="2">
        <v>77.0</v>
      </c>
      <c r="T7504" s="2">
        <v>1013.0</v>
      </c>
      <c r="U7504" s="2">
        <v>72.2</v>
      </c>
    </row>
    <row r="7505" ht="15.75" customHeight="1">
      <c r="A7505" s="1">
        <v>43781.84444444445</v>
      </c>
      <c r="B7505" s="4">
        <v>85.99281</v>
      </c>
      <c r="C7505" s="2">
        <v>0.9964611899999998</v>
      </c>
      <c r="E7505" s="1">
        <v>43781.84444444445</v>
      </c>
      <c r="F7505" s="2">
        <v>76.71118</v>
      </c>
      <c r="G7505" s="2">
        <v>48.54006</v>
      </c>
      <c r="H7505" s="2">
        <v>43781.84444444445</v>
      </c>
      <c r="I7505" s="2">
        <v>35.82462993656921</v>
      </c>
      <c r="J7505" s="2">
        <v>24.52895</v>
      </c>
      <c r="K7505" s="2">
        <v>28.36964</v>
      </c>
      <c r="L7505" s="2">
        <v>7.392797</v>
      </c>
      <c r="M7505" s="2">
        <v>5.821162</v>
      </c>
      <c r="N7505" s="2">
        <v>89.32374</v>
      </c>
      <c r="O7505" s="5">
        <v>8.181799</v>
      </c>
      <c r="P7505" s="2">
        <v>7.97</v>
      </c>
      <c r="Q7505" s="2">
        <v>269.0</v>
      </c>
      <c r="R7505" s="2">
        <v>8.75</v>
      </c>
      <c r="S7505" s="2">
        <v>77.0</v>
      </c>
      <c r="T7505" s="2">
        <v>1013.0</v>
      </c>
      <c r="U7505" s="2">
        <v>72.2</v>
      </c>
    </row>
    <row r="7506" ht="15.75" customHeight="1">
      <c r="A7506" s="1">
        <v>43781.845138888886</v>
      </c>
      <c r="B7506" s="4">
        <v>86.00473</v>
      </c>
      <c r="C7506" s="2">
        <v>1.0069753299999977</v>
      </c>
      <c r="E7506" s="1">
        <v>43781.845138888886</v>
      </c>
      <c r="F7506" s="2">
        <v>76.72072</v>
      </c>
      <c r="G7506" s="2">
        <v>45.89226</v>
      </c>
      <c r="H7506" s="2">
        <v>43781.845138888886</v>
      </c>
      <c r="I7506" s="2">
        <v>35.819908546403376</v>
      </c>
      <c r="J7506" s="2">
        <v>24.53073</v>
      </c>
      <c r="K7506" s="2">
        <v>27.18933</v>
      </c>
      <c r="L7506" s="2">
        <v>7.676948</v>
      </c>
      <c r="M7506" s="2">
        <v>5.809367</v>
      </c>
      <c r="N7506" s="2">
        <v>89.14129</v>
      </c>
      <c r="O7506" s="5">
        <v>8.183306</v>
      </c>
      <c r="P7506" s="2">
        <v>7.97</v>
      </c>
      <c r="Q7506" s="2">
        <v>269.0</v>
      </c>
      <c r="R7506" s="2">
        <v>8.75</v>
      </c>
      <c r="S7506" s="2">
        <v>77.0</v>
      </c>
      <c r="T7506" s="2">
        <v>1013.0</v>
      </c>
      <c r="U7506" s="2">
        <v>72.2</v>
      </c>
    </row>
    <row r="7507" ht="15.75" customHeight="1">
      <c r="A7507" s="1">
        <v>43781.84583333333</v>
      </c>
      <c r="B7507" s="4">
        <v>85.99281</v>
      </c>
      <c r="C7507" s="2">
        <v>0.991797609999999</v>
      </c>
      <c r="E7507" s="1">
        <v>43781.84583333333</v>
      </c>
      <c r="F7507" s="2">
        <v>76.73026</v>
      </c>
      <c r="G7507" s="2">
        <v>48.56661</v>
      </c>
      <c r="H7507" s="2">
        <v>43781.84583333333</v>
      </c>
      <c r="I7507" s="2">
        <v>35.83326570051834</v>
      </c>
      <c r="J7507" s="2">
        <v>24.53054</v>
      </c>
      <c r="K7507" s="2">
        <v>28.65008</v>
      </c>
      <c r="L7507" s="2">
        <v>7.470931</v>
      </c>
      <c r="M7507" s="2">
        <v>5.813556</v>
      </c>
      <c r="N7507" s="2">
        <v>89.19521</v>
      </c>
      <c r="O7507" s="5">
        <v>8.185223</v>
      </c>
      <c r="P7507" s="2">
        <v>7.19</v>
      </c>
      <c r="Q7507" s="2">
        <v>273.0</v>
      </c>
      <c r="R7507" s="2">
        <v>8.36</v>
      </c>
      <c r="S7507" s="2">
        <v>76.8</v>
      </c>
      <c r="T7507" s="2">
        <v>1012.9</v>
      </c>
      <c r="U7507" s="2">
        <v>70.2</v>
      </c>
    </row>
    <row r="7508" ht="15.75" customHeight="1">
      <c r="A7508" s="1">
        <v>43781.84652777778</v>
      </c>
      <c r="B7508" s="4">
        <v>86.02142</v>
      </c>
      <c r="C7508" s="2">
        <v>0.9720922099999996</v>
      </c>
      <c r="E7508" s="1">
        <v>43781.84652777778</v>
      </c>
      <c r="F7508" s="2">
        <v>76.7231</v>
      </c>
      <c r="G7508" s="2">
        <v>49.5532</v>
      </c>
      <c r="H7508" s="2">
        <v>43781.84652777778</v>
      </c>
      <c r="I7508" s="2">
        <v>35.78812121351731</v>
      </c>
      <c r="J7508" s="2">
        <v>24.52981</v>
      </c>
      <c r="K7508" s="2">
        <v>28.39331</v>
      </c>
      <c r="L7508" s="2">
        <v>7.863166</v>
      </c>
      <c r="M7508" s="2">
        <v>5.87701</v>
      </c>
      <c r="N7508" s="2">
        <v>90.1634</v>
      </c>
      <c r="O7508" s="5">
        <v>8.179604</v>
      </c>
      <c r="P7508" s="2">
        <v>7.19</v>
      </c>
      <c r="Q7508" s="2">
        <v>273.0</v>
      </c>
      <c r="R7508" s="2">
        <v>8.36</v>
      </c>
      <c r="S7508" s="2">
        <v>76.8</v>
      </c>
      <c r="T7508" s="2">
        <v>1012.9</v>
      </c>
      <c r="U7508" s="2">
        <v>70.2</v>
      </c>
    </row>
    <row r="7509" ht="15.75" customHeight="1">
      <c r="A7509" s="1">
        <v>43781.84722222222</v>
      </c>
      <c r="B7509" s="4">
        <v>86.00235</v>
      </c>
      <c r="C7509" s="2">
        <v>0.9956697899999991</v>
      </c>
      <c r="E7509" s="1">
        <v>43781.84722222222</v>
      </c>
      <c r="F7509" s="2">
        <v>76.73264</v>
      </c>
      <c r="G7509" s="2">
        <v>49.276</v>
      </c>
      <c r="H7509" s="2">
        <v>43781.84722222222</v>
      </c>
      <c r="I7509" s="2">
        <v>35.80237032619873</v>
      </c>
      <c r="J7509" s="2">
        <v>24.53248</v>
      </c>
      <c r="K7509" s="2">
        <v>27.47914</v>
      </c>
      <c r="L7509" s="2">
        <v>7.5126</v>
      </c>
      <c r="M7509" s="2">
        <v>5.869961</v>
      </c>
      <c r="N7509" s="2">
        <v>90.06171</v>
      </c>
      <c r="O7509" s="5">
        <v>8.18462</v>
      </c>
      <c r="P7509" s="2">
        <v>7.19</v>
      </c>
      <c r="Q7509" s="2">
        <v>273.0</v>
      </c>
      <c r="R7509" s="2">
        <v>8.36</v>
      </c>
      <c r="S7509" s="2">
        <v>76.8</v>
      </c>
      <c r="T7509" s="2">
        <v>1012.9</v>
      </c>
      <c r="U7509" s="2">
        <v>70.2</v>
      </c>
    </row>
    <row r="7510" ht="15.75" customHeight="1">
      <c r="A7510" s="1">
        <v>43781.847916666666</v>
      </c>
      <c r="B7510" s="4">
        <v>85.99519</v>
      </c>
      <c r="C7510" s="2">
        <v>0.9968962099999992</v>
      </c>
      <c r="E7510" s="1">
        <v>43781.847916666666</v>
      </c>
      <c r="F7510" s="2">
        <v>76.72787</v>
      </c>
      <c r="G7510" s="2">
        <v>47.53357</v>
      </c>
      <c r="H7510" s="2">
        <v>43781.847916666666</v>
      </c>
      <c r="I7510" s="2">
        <v>35.80663715954324</v>
      </c>
      <c r="J7510" s="2">
        <v>24.53362</v>
      </c>
      <c r="K7510" s="2">
        <v>27.4757</v>
      </c>
      <c r="L7510" s="2">
        <v>8.115499</v>
      </c>
      <c r="M7510" s="2">
        <v>5.842523</v>
      </c>
      <c r="N7510" s="2">
        <v>89.64979</v>
      </c>
      <c r="O7510" s="5">
        <v>8.183501</v>
      </c>
      <c r="P7510" s="2">
        <v>7.19</v>
      </c>
      <c r="Q7510" s="2">
        <v>273.0</v>
      </c>
      <c r="R7510" s="2">
        <v>8.36</v>
      </c>
      <c r="S7510" s="2">
        <v>76.8</v>
      </c>
      <c r="T7510" s="2">
        <v>1012.9</v>
      </c>
      <c r="U7510" s="2">
        <v>70.2</v>
      </c>
    </row>
    <row r="7511" ht="15.75" customHeight="1">
      <c r="A7511" s="1">
        <v>43781.84861111111</v>
      </c>
      <c r="B7511" s="4">
        <v>86.01665</v>
      </c>
      <c r="C7511" s="2">
        <v>1.0067282399999993</v>
      </c>
      <c r="E7511" s="1">
        <v>43781.84861111111</v>
      </c>
      <c r="F7511" s="2">
        <v>76.73264</v>
      </c>
      <c r="G7511" s="2">
        <v>49.83722</v>
      </c>
      <c r="H7511" s="2">
        <v>43781.84861111111</v>
      </c>
      <c r="I7511" s="2">
        <v>35.80849211853913</v>
      </c>
      <c r="J7511" s="2">
        <v>24.53552</v>
      </c>
      <c r="K7511" s="2">
        <v>28.65489</v>
      </c>
      <c r="L7511" s="2">
        <v>8.035913</v>
      </c>
      <c r="M7511" s="2">
        <v>5.851669</v>
      </c>
      <c r="N7511" s="2">
        <v>89.79118</v>
      </c>
      <c r="O7511" s="5">
        <v>8.186411</v>
      </c>
      <c r="P7511" s="2">
        <v>7.19</v>
      </c>
      <c r="Q7511" s="2">
        <v>273.0</v>
      </c>
      <c r="R7511" s="2">
        <v>8.36</v>
      </c>
      <c r="S7511" s="2">
        <v>76.8</v>
      </c>
      <c r="T7511" s="2">
        <v>1012.9</v>
      </c>
      <c r="U7511" s="2">
        <v>70.2</v>
      </c>
    </row>
    <row r="7512" ht="15.75" customHeight="1">
      <c r="A7512" s="1">
        <v>43781.84930555556</v>
      </c>
      <c r="B7512" s="4">
        <v>86.01427</v>
      </c>
      <c r="C7512" s="2">
        <v>1.03024381</v>
      </c>
      <c r="E7512" s="1">
        <v>43781.84930555556</v>
      </c>
      <c r="F7512" s="2">
        <v>76.73026</v>
      </c>
      <c r="G7512" s="2">
        <v>50.04788</v>
      </c>
      <c r="H7512" s="2">
        <v>43781.84930555556</v>
      </c>
      <c r="I7512" s="2">
        <v>35.866561234327136</v>
      </c>
      <c r="J7512" s="2">
        <v>24.52977</v>
      </c>
      <c r="K7512" s="2">
        <v>32.02341</v>
      </c>
      <c r="L7512" s="2">
        <v>7.44027</v>
      </c>
      <c r="M7512" s="2">
        <v>6.013572</v>
      </c>
      <c r="N7512" s="2">
        <v>92.36073</v>
      </c>
      <c r="O7512" s="5">
        <v>8.18574</v>
      </c>
      <c r="P7512" s="2">
        <v>7.19</v>
      </c>
      <c r="Q7512" s="2">
        <v>273.0</v>
      </c>
      <c r="R7512" s="2">
        <v>8.36</v>
      </c>
      <c r="S7512" s="2">
        <v>76.8</v>
      </c>
      <c r="T7512" s="2">
        <v>1012.9</v>
      </c>
      <c r="U7512" s="2">
        <v>70.2</v>
      </c>
    </row>
    <row r="7513" ht="15.75" customHeight="1">
      <c r="A7513" s="1">
        <v>43781.85</v>
      </c>
      <c r="B7513" s="4">
        <v>86.01189</v>
      </c>
      <c r="C7513" s="2">
        <v>0.9851074200000003</v>
      </c>
      <c r="E7513" s="1">
        <v>43781.85</v>
      </c>
      <c r="F7513" s="2">
        <v>76.74455</v>
      </c>
      <c r="G7513" s="2">
        <v>50.00049</v>
      </c>
      <c r="H7513" s="2">
        <v>43781.85</v>
      </c>
      <c r="I7513" s="2">
        <v>35.85780457330414</v>
      </c>
      <c r="J7513" s="2">
        <v>24.53192</v>
      </c>
      <c r="K7513" s="2">
        <v>27.86296</v>
      </c>
      <c r="L7513" s="2">
        <v>7.737047</v>
      </c>
      <c r="M7513" s="2">
        <v>6.059158</v>
      </c>
      <c r="N7513" s="2">
        <v>93.01429</v>
      </c>
      <c r="O7513" s="5">
        <v>8.204849</v>
      </c>
      <c r="P7513" s="2">
        <v>7.19</v>
      </c>
      <c r="Q7513" s="2">
        <v>272.0</v>
      </c>
      <c r="R7513" s="2">
        <v>7.97</v>
      </c>
      <c r="S7513" s="2">
        <v>77.0</v>
      </c>
      <c r="T7513" s="2">
        <v>1012.9</v>
      </c>
      <c r="U7513" s="2">
        <v>69.8</v>
      </c>
    </row>
    <row r="7514" ht="15.75" customHeight="1">
      <c r="A7514" s="1">
        <v>43781.850694444445</v>
      </c>
      <c r="B7514" s="4">
        <v>86.00235</v>
      </c>
      <c r="C7514" s="2">
        <v>0.9773217199999991</v>
      </c>
      <c r="E7514" s="1">
        <v>43781.850694444445</v>
      </c>
      <c r="F7514" s="2">
        <v>76.74217</v>
      </c>
      <c r="G7514" s="2">
        <v>49.70501</v>
      </c>
      <c r="H7514" s="2">
        <v>43781.850694444445</v>
      </c>
      <c r="I7514" s="2">
        <v>35.86085082430914</v>
      </c>
      <c r="J7514" s="2">
        <v>24.53418</v>
      </c>
      <c r="K7514" s="2">
        <v>27.69144</v>
      </c>
      <c r="L7514" s="2">
        <v>7.27994</v>
      </c>
      <c r="M7514" s="2">
        <v>6.026568</v>
      </c>
      <c r="N7514" s="2">
        <v>92.51962</v>
      </c>
      <c r="O7514" s="5">
        <v>8.216866</v>
      </c>
      <c r="P7514" s="2">
        <v>7.19</v>
      </c>
      <c r="Q7514" s="2">
        <v>272.0</v>
      </c>
      <c r="R7514" s="2">
        <v>7.97</v>
      </c>
      <c r="S7514" s="2">
        <v>77.0</v>
      </c>
      <c r="T7514" s="2">
        <v>1012.9</v>
      </c>
      <c r="U7514" s="2">
        <v>69.8</v>
      </c>
    </row>
    <row r="7515" ht="15.75" customHeight="1">
      <c r="A7515" s="1">
        <v>43781.85138888889</v>
      </c>
      <c r="B7515" s="4">
        <v>85.99043</v>
      </c>
      <c r="C7515" s="2">
        <v>0.9985635899999998</v>
      </c>
      <c r="E7515" s="1">
        <v>43781.85138888889</v>
      </c>
      <c r="F7515" s="2">
        <v>76.7374</v>
      </c>
      <c r="G7515" s="2">
        <v>48.85254</v>
      </c>
      <c r="H7515" s="2">
        <v>43781.85138888889</v>
      </c>
      <c r="I7515" s="2">
        <v>35.85101238061175</v>
      </c>
      <c r="J7515" s="2">
        <v>24.53825</v>
      </c>
      <c r="K7515" s="2">
        <v>27.91114</v>
      </c>
      <c r="L7515" s="2">
        <v>7.363407</v>
      </c>
      <c r="M7515" s="2">
        <v>5.964168</v>
      </c>
      <c r="N7515" s="2">
        <v>91.54253</v>
      </c>
      <c r="O7515" s="5">
        <v>8.215315</v>
      </c>
      <c r="P7515" s="2">
        <v>7.19</v>
      </c>
      <c r="Q7515" s="2">
        <v>272.0</v>
      </c>
      <c r="R7515" s="2">
        <v>7.97</v>
      </c>
      <c r="S7515" s="2">
        <v>77.0</v>
      </c>
      <c r="T7515" s="2">
        <v>1012.9</v>
      </c>
      <c r="U7515" s="2">
        <v>69.8</v>
      </c>
    </row>
    <row r="7516" ht="15.75" customHeight="1">
      <c r="A7516" s="1">
        <v>43781.85208333333</v>
      </c>
      <c r="B7516" s="4">
        <v>86.00951</v>
      </c>
      <c r="C7516" s="2">
        <v>1.034639630000001</v>
      </c>
      <c r="E7516" s="1">
        <v>43781.85208333333</v>
      </c>
      <c r="F7516" s="2">
        <v>76.7374</v>
      </c>
      <c r="G7516" s="2">
        <v>49.38071</v>
      </c>
      <c r="H7516" s="2">
        <v>43781.85208333333</v>
      </c>
      <c r="I7516" s="2">
        <v>35.876207759382055</v>
      </c>
      <c r="J7516" s="2">
        <v>24.54644</v>
      </c>
      <c r="K7516" s="2">
        <v>27.92223</v>
      </c>
      <c r="L7516" s="2">
        <v>7.467864</v>
      </c>
      <c r="M7516" s="2">
        <v>5.905404</v>
      </c>
      <c r="N7516" s="2">
        <v>90.69215</v>
      </c>
      <c r="O7516" s="5">
        <v>8.209626</v>
      </c>
      <c r="P7516" s="2">
        <v>7.19</v>
      </c>
      <c r="Q7516" s="2">
        <v>272.0</v>
      </c>
      <c r="R7516" s="2">
        <v>7.97</v>
      </c>
      <c r="S7516" s="2">
        <v>77.0</v>
      </c>
      <c r="T7516" s="2">
        <v>1012.9</v>
      </c>
      <c r="U7516" s="2">
        <v>69.8</v>
      </c>
    </row>
    <row r="7517" ht="15.75" customHeight="1">
      <c r="A7517" s="1">
        <v>43781.85277777778</v>
      </c>
      <c r="B7517" s="4">
        <v>86.00712</v>
      </c>
      <c r="C7517" s="2">
        <v>1.0110827199999992</v>
      </c>
      <c r="E7517" s="1">
        <v>43781.85277777778</v>
      </c>
      <c r="F7517" s="2">
        <v>76.7231</v>
      </c>
      <c r="G7517" s="2">
        <v>49.75285</v>
      </c>
      <c r="H7517" s="2">
        <v>43781.85277777778</v>
      </c>
      <c r="I7517" s="2">
        <v>35.86575507327417</v>
      </c>
      <c r="J7517" s="2">
        <v>24.54781</v>
      </c>
      <c r="K7517" s="2">
        <v>27.5323</v>
      </c>
      <c r="L7517" s="2">
        <v>7.411836</v>
      </c>
      <c r="M7517" s="2">
        <v>5.856076</v>
      </c>
      <c r="N7517" s="2">
        <v>89.93703</v>
      </c>
      <c r="O7517" s="5">
        <v>8.20465</v>
      </c>
      <c r="P7517" s="2">
        <v>7.19</v>
      </c>
      <c r="Q7517" s="2">
        <v>272.0</v>
      </c>
      <c r="R7517" s="2">
        <v>7.97</v>
      </c>
      <c r="S7517" s="2">
        <v>77.0</v>
      </c>
      <c r="T7517" s="2">
        <v>1012.9</v>
      </c>
      <c r="U7517" s="2">
        <v>69.8</v>
      </c>
    </row>
    <row r="7518" ht="15.75" customHeight="1">
      <c r="A7518" s="1">
        <v>43781.853472222225</v>
      </c>
      <c r="B7518" s="4">
        <v>86.02858</v>
      </c>
      <c r="C7518" s="2">
        <v>1.0355697799999994</v>
      </c>
      <c r="E7518" s="1">
        <v>43781.853472222225</v>
      </c>
      <c r="F7518" s="2">
        <v>76.72787</v>
      </c>
      <c r="G7518" s="2">
        <v>49.93164</v>
      </c>
      <c r="H7518" s="2">
        <v>43781.853472222225</v>
      </c>
      <c r="I7518" s="2">
        <v>35.85743199506725</v>
      </c>
      <c r="J7518" s="2">
        <v>24.54847</v>
      </c>
      <c r="K7518" s="2">
        <v>26.9984</v>
      </c>
      <c r="L7518" s="2">
        <v>7.370133</v>
      </c>
      <c r="M7518" s="2">
        <v>5.856709</v>
      </c>
      <c r="N7518" s="2">
        <v>89.93045</v>
      </c>
      <c r="O7518" s="5">
        <v>8.201259</v>
      </c>
      <c r="P7518" s="2">
        <v>7.19</v>
      </c>
      <c r="Q7518" s="2">
        <v>272.0</v>
      </c>
      <c r="R7518" s="2">
        <v>7.97</v>
      </c>
      <c r="S7518" s="2">
        <v>77.0</v>
      </c>
      <c r="T7518" s="2">
        <v>1012.9</v>
      </c>
      <c r="U7518" s="2">
        <v>69.8</v>
      </c>
    </row>
    <row r="7519" ht="15.75" customHeight="1">
      <c r="A7519" s="1">
        <v>43781.854166666664</v>
      </c>
      <c r="B7519" s="4">
        <v>86.04765</v>
      </c>
      <c r="C7519" s="2">
        <v>1.0284937500000009</v>
      </c>
      <c r="E7519" s="1">
        <v>43781.854166666664</v>
      </c>
      <c r="F7519" s="2">
        <v>76.71118</v>
      </c>
      <c r="G7519" s="2">
        <v>50.24692</v>
      </c>
      <c r="H7519" s="2">
        <v>43781.854166666664</v>
      </c>
      <c r="I7519" s="2">
        <v>35.84775166135612</v>
      </c>
      <c r="J7519" s="2">
        <v>24.54631</v>
      </c>
      <c r="K7519" s="2">
        <v>27.91464</v>
      </c>
      <c r="L7519" s="2">
        <v>7.554517</v>
      </c>
      <c r="M7519" s="2">
        <v>5.843799</v>
      </c>
      <c r="N7519" s="2">
        <v>89.74645</v>
      </c>
      <c r="O7519" s="5">
        <v>8.199395</v>
      </c>
      <c r="P7519" s="2">
        <v>6.61</v>
      </c>
      <c r="Q7519" s="2">
        <v>275.0</v>
      </c>
      <c r="R7519" s="2">
        <v>7.97</v>
      </c>
      <c r="S7519" s="2">
        <v>77.0</v>
      </c>
      <c r="T7519" s="2">
        <v>1012.9</v>
      </c>
      <c r="U7519" s="2">
        <v>69.3</v>
      </c>
    </row>
    <row r="7520" ht="15.75" customHeight="1">
      <c r="A7520" s="1">
        <v>43781.85486111111</v>
      </c>
      <c r="B7520" s="4">
        <v>86.05719</v>
      </c>
      <c r="C7520" s="2">
        <v>1.0234916099999989</v>
      </c>
      <c r="E7520" s="1">
        <v>43781.85486111111</v>
      </c>
      <c r="F7520" s="2">
        <v>76.70641</v>
      </c>
      <c r="G7520" s="2">
        <v>50.88739</v>
      </c>
      <c r="H7520" s="2">
        <v>43781.85486111111</v>
      </c>
      <c r="I7520" s="2">
        <v>35.85576633329917</v>
      </c>
      <c r="J7520" s="2">
        <v>24.54633</v>
      </c>
      <c r="K7520" s="2">
        <v>26.70228</v>
      </c>
      <c r="L7520" s="2">
        <v>7.064935</v>
      </c>
      <c r="M7520" s="2">
        <v>5.836784</v>
      </c>
      <c r="N7520" s="2">
        <v>89.60786</v>
      </c>
      <c r="O7520" s="5">
        <v>8.198474</v>
      </c>
      <c r="P7520" s="2">
        <v>6.61</v>
      </c>
      <c r="Q7520" s="2">
        <v>275.0</v>
      </c>
      <c r="R7520" s="2">
        <v>7.97</v>
      </c>
      <c r="S7520" s="2">
        <v>77.0</v>
      </c>
      <c r="T7520" s="2">
        <v>1012.9</v>
      </c>
      <c r="U7520" s="2">
        <v>69.3</v>
      </c>
    </row>
    <row r="7521" ht="15.75" customHeight="1">
      <c r="A7521" s="1">
        <v>43781.85555555556</v>
      </c>
      <c r="B7521" s="4">
        <v>86.05241</v>
      </c>
      <c r="C7521" s="2">
        <v>1.0201568500000011</v>
      </c>
      <c r="E7521" s="1">
        <v>43781.85555555556</v>
      </c>
      <c r="F7521" s="2">
        <v>76.70641</v>
      </c>
      <c r="G7521" s="2">
        <v>49.72532</v>
      </c>
      <c r="H7521" s="2">
        <v>43781.85555555556</v>
      </c>
      <c r="I7521" s="2">
        <v>35.82863300817846</v>
      </c>
      <c r="J7521" s="2">
        <v>24.54241</v>
      </c>
      <c r="K7521" s="2">
        <v>27.83524</v>
      </c>
      <c r="L7521" s="2">
        <v>7.38203</v>
      </c>
      <c r="M7521" s="2">
        <v>5.855339</v>
      </c>
      <c r="N7521" s="2">
        <v>89.87875</v>
      </c>
      <c r="O7521" s="5">
        <v>8.197723</v>
      </c>
      <c r="P7521" s="2">
        <v>6.61</v>
      </c>
      <c r="Q7521" s="2">
        <v>275.0</v>
      </c>
      <c r="R7521" s="2">
        <v>7.97</v>
      </c>
      <c r="S7521" s="2">
        <v>77.0</v>
      </c>
      <c r="T7521" s="2">
        <v>1012.9</v>
      </c>
      <c r="U7521" s="2">
        <v>69.3</v>
      </c>
    </row>
    <row r="7522" ht="15.75" customHeight="1">
      <c r="A7522" s="1">
        <v>43781.85625</v>
      </c>
      <c r="B7522" s="4">
        <v>86.04765</v>
      </c>
      <c r="C7522" s="2">
        <v>1.0255586099999991</v>
      </c>
      <c r="E7522" s="1">
        <v>43781.85625</v>
      </c>
      <c r="F7522" s="2">
        <v>76.73264</v>
      </c>
      <c r="G7522" s="2">
        <v>49.68492</v>
      </c>
      <c r="H7522" s="2">
        <v>43781.85625</v>
      </c>
      <c r="I7522" s="2">
        <v>35.83172326665454</v>
      </c>
      <c r="J7522" s="2">
        <v>24.54357</v>
      </c>
      <c r="K7522" s="2">
        <v>26.89438</v>
      </c>
      <c r="L7522" s="2">
        <v>7.419659</v>
      </c>
      <c r="M7522" s="2">
        <v>5.81255</v>
      </c>
      <c r="N7522" s="2">
        <v>89.22891</v>
      </c>
      <c r="O7522" s="5">
        <v>8.199032</v>
      </c>
      <c r="P7522" s="2">
        <v>6.61</v>
      </c>
      <c r="Q7522" s="2">
        <v>275.0</v>
      </c>
      <c r="R7522" s="2">
        <v>7.97</v>
      </c>
      <c r="S7522" s="2">
        <v>77.0</v>
      </c>
      <c r="T7522" s="2">
        <v>1012.9</v>
      </c>
      <c r="U7522" s="2">
        <v>69.3</v>
      </c>
    </row>
    <row r="7523" ht="15.75" customHeight="1">
      <c r="A7523" s="1">
        <v>43781.856944444444</v>
      </c>
      <c r="B7523" s="4">
        <v>86.0548</v>
      </c>
      <c r="C7523" s="2">
        <v>1.0128465599999998</v>
      </c>
      <c r="E7523" s="1">
        <v>43781.856944444444</v>
      </c>
      <c r="F7523" s="2">
        <v>76.71594</v>
      </c>
      <c r="G7523" s="2">
        <v>48.33031</v>
      </c>
      <c r="H7523" s="2">
        <v>43781.856944444444</v>
      </c>
      <c r="I7523" s="2">
        <v>35.81402400983467</v>
      </c>
      <c r="J7523" s="2">
        <v>24.54372</v>
      </c>
      <c r="K7523" s="2">
        <v>26.89232</v>
      </c>
      <c r="L7523" s="2">
        <v>7.892408</v>
      </c>
      <c r="M7523" s="2">
        <v>5.836755</v>
      </c>
      <c r="N7523" s="2">
        <v>89.58794</v>
      </c>
      <c r="O7523" s="5">
        <v>8.200226</v>
      </c>
      <c r="P7523" s="2">
        <v>6.61</v>
      </c>
      <c r="Q7523" s="2">
        <v>275.0</v>
      </c>
      <c r="R7523" s="2">
        <v>7.97</v>
      </c>
      <c r="S7523" s="2">
        <v>77.0</v>
      </c>
      <c r="T7523" s="2">
        <v>1012.9</v>
      </c>
      <c r="U7523" s="2">
        <v>69.3</v>
      </c>
    </row>
    <row r="7524" ht="15.75" customHeight="1">
      <c r="A7524" s="1">
        <v>43781.85763888889</v>
      </c>
      <c r="B7524" s="4">
        <v>86.07149</v>
      </c>
      <c r="C7524" s="2">
        <v>1.0144105900000007</v>
      </c>
      <c r="E7524" s="1">
        <v>43781.85763888889</v>
      </c>
      <c r="F7524" s="2">
        <v>76.69687</v>
      </c>
      <c r="G7524" s="2">
        <v>45.45848</v>
      </c>
      <c r="H7524" s="2">
        <v>43781.85763888889</v>
      </c>
      <c r="I7524" s="2">
        <v>35.84006985565714</v>
      </c>
      <c r="J7524" s="2">
        <v>24.54552</v>
      </c>
      <c r="K7524" s="2">
        <v>26.21533</v>
      </c>
      <c r="L7524" s="2">
        <v>7.697117</v>
      </c>
      <c r="M7524" s="2">
        <v>5.797057</v>
      </c>
      <c r="N7524" s="2">
        <v>88.99185</v>
      </c>
      <c r="O7524" s="5">
        <v>8.200345</v>
      </c>
      <c r="P7524" s="2">
        <v>6.61</v>
      </c>
      <c r="Q7524" s="2">
        <v>275.0</v>
      </c>
      <c r="R7524" s="2">
        <v>7.97</v>
      </c>
      <c r="S7524" s="2">
        <v>77.0</v>
      </c>
      <c r="T7524" s="2">
        <v>1012.9</v>
      </c>
      <c r="U7524" s="2">
        <v>69.3</v>
      </c>
    </row>
    <row r="7525" ht="15.75" customHeight="1">
      <c r="A7525" s="1">
        <v>43781.85833333333</v>
      </c>
      <c r="B7525" s="4">
        <v>86.08341</v>
      </c>
      <c r="C7525" s="2">
        <v>1.0301335700000003</v>
      </c>
      <c r="E7525" s="1">
        <v>43781.85833333333</v>
      </c>
      <c r="F7525" s="2">
        <v>76.69687</v>
      </c>
      <c r="G7525" s="2">
        <v>48.39698</v>
      </c>
      <c r="H7525" s="2">
        <v>43781.85833333333</v>
      </c>
      <c r="I7525" s="2">
        <v>34.463402554838815</v>
      </c>
      <c r="J7525" s="2">
        <v>24.5494</v>
      </c>
      <c r="K7525" s="2">
        <v>27.59075</v>
      </c>
      <c r="L7525" s="2">
        <v>7.216099</v>
      </c>
      <c r="M7525" s="2">
        <v>5.877116</v>
      </c>
      <c r="N7525" s="2">
        <v>88.02954</v>
      </c>
      <c r="O7525" s="5">
        <v>8.196528</v>
      </c>
      <c r="P7525" s="2">
        <v>6.03</v>
      </c>
      <c r="Q7525" s="2">
        <v>263.0</v>
      </c>
      <c r="R7525" s="2">
        <v>7.58</v>
      </c>
      <c r="S7525" s="2">
        <v>77.2</v>
      </c>
      <c r="T7525" s="2">
        <v>1012.9</v>
      </c>
      <c r="U7525" s="2">
        <v>70.3</v>
      </c>
    </row>
    <row r="7526" ht="15.75" customHeight="1">
      <c r="A7526" s="1">
        <v>43781.85902777778</v>
      </c>
      <c r="B7526" s="4">
        <v>86.06434</v>
      </c>
      <c r="C7526" s="2">
        <v>1.0558401600000007</v>
      </c>
      <c r="E7526" s="1">
        <v>43781.85902777778</v>
      </c>
      <c r="F7526" s="2">
        <v>76.69449</v>
      </c>
      <c r="G7526" s="2">
        <v>49.52116</v>
      </c>
      <c r="H7526" s="2">
        <v>43781.85902777778</v>
      </c>
      <c r="I7526" s="2">
        <v>35.911961843948944</v>
      </c>
      <c r="J7526" s="2">
        <v>24.55288</v>
      </c>
      <c r="K7526" s="2">
        <v>27.12649</v>
      </c>
      <c r="L7526" s="2">
        <v>7.56667</v>
      </c>
      <c r="M7526" s="2">
        <v>5.681485</v>
      </c>
      <c r="N7526" s="2">
        <v>87.28255</v>
      </c>
      <c r="O7526" s="5">
        <v>8.194772</v>
      </c>
      <c r="P7526" s="2">
        <v>6.03</v>
      </c>
      <c r="Q7526" s="2">
        <v>263.0</v>
      </c>
      <c r="R7526" s="2">
        <v>7.58</v>
      </c>
      <c r="S7526" s="2">
        <v>77.2</v>
      </c>
      <c r="T7526" s="2">
        <v>1012.9</v>
      </c>
      <c r="U7526" s="2">
        <v>70.3</v>
      </c>
    </row>
    <row r="7527" ht="15.75" customHeight="1">
      <c r="A7527" s="1">
        <v>43781.85972222222</v>
      </c>
      <c r="B7527" s="4">
        <v>86.08102</v>
      </c>
      <c r="C7527" s="2">
        <v>1.0444027600000005</v>
      </c>
      <c r="E7527" s="1">
        <v>43781.85972222222</v>
      </c>
      <c r="F7527" s="2">
        <v>76.69449</v>
      </c>
      <c r="G7527" s="2">
        <v>50.47253</v>
      </c>
      <c r="H7527" s="2">
        <v>43781.85972222222</v>
      </c>
      <c r="I7527" s="2">
        <v>35.91339505164582</v>
      </c>
      <c r="J7527" s="2">
        <v>24.55257</v>
      </c>
      <c r="K7527" s="2">
        <v>27.23543</v>
      </c>
      <c r="L7527" s="2">
        <v>7.495229</v>
      </c>
      <c r="M7527" s="2">
        <v>5.670553</v>
      </c>
      <c r="N7527" s="2">
        <v>87.10397</v>
      </c>
      <c r="O7527" s="5">
        <v>8.190589</v>
      </c>
      <c r="P7527" s="2">
        <v>6.03</v>
      </c>
      <c r="Q7527" s="2">
        <v>263.0</v>
      </c>
      <c r="R7527" s="2">
        <v>7.58</v>
      </c>
      <c r="S7527" s="2">
        <v>77.2</v>
      </c>
      <c r="T7527" s="2">
        <v>1012.9</v>
      </c>
      <c r="U7527" s="2">
        <v>70.3</v>
      </c>
    </row>
    <row r="7528" ht="15.75" customHeight="1">
      <c r="A7528" s="1">
        <v>43781.86041666667</v>
      </c>
      <c r="B7528" s="4">
        <v>86.07864</v>
      </c>
      <c r="C7528" s="2">
        <v>1.0674842600000005</v>
      </c>
      <c r="E7528" s="1">
        <v>43781.86041666667</v>
      </c>
      <c r="F7528" s="2">
        <v>76.71833</v>
      </c>
      <c r="G7528" s="2">
        <v>48.8537</v>
      </c>
      <c r="H7528" s="2">
        <v>43781.86041666667</v>
      </c>
      <c r="I7528" s="2">
        <v>35.88761832566491</v>
      </c>
      <c r="J7528" s="2">
        <v>24.55342</v>
      </c>
      <c r="K7528" s="2">
        <v>28.10877</v>
      </c>
      <c r="L7528" s="2">
        <v>8.125368</v>
      </c>
      <c r="M7528" s="2">
        <v>5.651195</v>
      </c>
      <c r="N7528" s="2">
        <v>86.7995</v>
      </c>
      <c r="O7528" s="5">
        <v>8.191189</v>
      </c>
      <c r="P7528" s="2">
        <v>6.03</v>
      </c>
      <c r="Q7528" s="2">
        <v>263.0</v>
      </c>
      <c r="R7528" s="2">
        <v>7.58</v>
      </c>
      <c r="S7528" s="2">
        <v>77.2</v>
      </c>
      <c r="T7528" s="2">
        <v>1012.9</v>
      </c>
      <c r="U7528" s="2">
        <v>70.3</v>
      </c>
    </row>
    <row r="7529" ht="15.75" customHeight="1">
      <c r="A7529" s="1">
        <v>43781.86111111111</v>
      </c>
      <c r="B7529" s="4">
        <v>86.07626</v>
      </c>
      <c r="C7529" s="2">
        <v>1.0697855199999982</v>
      </c>
      <c r="E7529" s="1">
        <v>43781.86111111111</v>
      </c>
      <c r="F7529" s="2">
        <v>76.69211</v>
      </c>
      <c r="G7529" s="2">
        <v>49.46634</v>
      </c>
      <c r="H7529" s="2">
        <v>43781.86111111111</v>
      </c>
      <c r="I7529" s="2">
        <v>35.859229516312425</v>
      </c>
      <c r="J7529" s="2">
        <v>24.55627</v>
      </c>
      <c r="K7529" s="2">
        <v>26.53309</v>
      </c>
      <c r="L7529" s="2">
        <v>7.582765</v>
      </c>
      <c r="M7529" s="2">
        <v>5.647626</v>
      </c>
      <c r="N7529" s="2">
        <v>86.62437</v>
      </c>
      <c r="O7529" s="5">
        <v>8.189158</v>
      </c>
      <c r="P7529" s="2">
        <v>6.03</v>
      </c>
      <c r="Q7529" s="2">
        <v>263.0</v>
      </c>
      <c r="R7529" s="2">
        <v>7.58</v>
      </c>
      <c r="S7529" s="2">
        <v>77.2</v>
      </c>
      <c r="T7529" s="2">
        <v>1012.9</v>
      </c>
      <c r="U7529" s="2">
        <v>70.3</v>
      </c>
    </row>
    <row r="7530" ht="15.75" customHeight="1">
      <c r="A7530" s="1">
        <v>43781.861805555556</v>
      </c>
      <c r="B7530" s="4">
        <v>86.09295</v>
      </c>
      <c r="C7530" s="2">
        <v>1.05890621</v>
      </c>
      <c r="E7530" s="1">
        <v>43781.861805555556</v>
      </c>
      <c r="F7530" s="2">
        <v>76.67542</v>
      </c>
      <c r="G7530" s="2">
        <v>47.34753</v>
      </c>
      <c r="H7530" s="2">
        <v>43781.861805555556</v>
      </c>
      <c r="I7530" s="2">
        <v>35.79810610761488</v>
      </c>
      <c r="J7530" s="2">
        <v>24.55611</v>
      </c>
      <c r="K7530" s="2">
        <v>30.23288</v>
      </c>
      <c r="L7530" s="2">
        <v>7.624569</v>
      </c>
      <c r="M7530" s="2">
        <v>5.630939</v>
      </c>
      <c r="N7530" s="2">
        <v>86.4397</v>
      </c>
      <c r="O7530" s="5">
        <v>8.18793</v>
      </c>
      <c r="P7530" s="2">
        <v>6.03</v>
      </c>
      <c r="Q7530" s="2">
        <v>263.0</v>
      </c>
      <c r="R7530" s="2">
        <v>7.58</v>
      </c>
      <c r="S7530" s="2">
        <v>77.2</v>
      </c>
      <c r="T7530" s="2">
        <v>1012.9</v>
      </c>
      <c r="U7530" s="2">
        <v>70.3</v>
      </c>
    </row>
    <row r="7531" ht="15.75" customHeight="1">
      <c r="A7531" s="1">
        <v>43781.8625</v>
      </c>
      <c r="B7531" s="4">
        <v>86.10725</v>
      </c>
      <c r="C7531" s="2">
        <v>1.0648040499999993</v>
      </c>
      <c r="E7531" s="1">
        <v>43781.8625</v>
      </c>
      <c r="F7531" s="2">
        <v>76.69449</v>
      </c>
      <c r="G7531" s="2">
        <v>47.73795</v>
      </c>
      <c r="H7531" s="2">
        <v>43781.8625</v>
      </c>
      <c r="I7531" s="2">
        <v>35.885662003603855</v>
      </c>
      <c r="J7531" s="2">
        <v>24.55822</v>
      </c>
      <c r="K7531" s="2">
        <v>27.37248</v>
      </c>
      <c r="L7531" s="2">
        <v>7.474564</v>
      </c>
      <c r="M7531" s="2">
        <v>5.636401</v>
      </c>
      <c r="N7531" s="2">
        <v>86.57869</v>
      </c>
      <c r="O7531" s="5">
        <v>8.186649</v>
      </c>
      <c r="P7531" s="2">
        <v>5.83</v>
      </c>
      <c r="Q7531" s="2">
        <v>257.0</v>
      </c>
      <c r="R7531" s="2">
        <v>7.0</v>
      </c>
      <c r="S7531" s="2">
        <v>77.4</v>
      </c>
      <c r="T7531" s="2">
        <v>1012.9</v>
      </c>
      <c r="U7531" s="2">
        <v>70.8</v>
      </c>
    </row>
    <row r="7532" ht="15.75" customHeight="1">
      <c r="A7532" s="1">
        <v>43781.86319444444</v>
      </c>
      <c r="B7532" s="4">
        <v>86.11441</v>
      </c>
      <c r="C7532" s="2">
        <v>1.0480889100000006</v>
      </c>
      <c r="E7532" s="1">
        <v>43781.86319444444</v>
      </c>
      <c r="F7532" s="2">
        <v>76.68495</v>
      </c>
      <c r="G7532" s="2">
        <v>49.09826</v>
      </c>
      <c r="H7532" s="2">
        <v>43781.86319444444</v>
      </c>
      <c r="I7532" s="2">
        <v>36.09043385969169</v>
      </c>
      <c r="J7532" s="2">
        <v>24.5589</v>
      </c>
      <c r="K7532" s="2">
        <v>27.87439</v>
      </c>
      <c r="L7532" s="2">
        <v>7.190398</v>
      </c>
      <c r="M7532" s="2">
        <v>5.645537</v>
      </c>
      <c r="N7532" s="2">
        <v>86.83102</v>
      </c>
      <c r="O7532" s="5">
        <v>8.186894</v>
      </c>
      <c r="P7532" s="2">
        <v>5.83</v>
      </c>
      <c r="Q7532" s="2">
        <v>257.0</v>
      </c>
      <c r="R7532" s="2">
        <v>7.0</v>
      </c>
      <c r="S7532" s="2">
        <v>77.4</v>
      </c>
      <c r="T7532" s="2">
        <v>1012.9</v>
      </c>
      <c r="U7532" s="2">
        <v>70.8</v>
      </c>
    </row>
    <row r="7533" ht="15.75" customHeight="1">
      <c r="A7533" s="1">
        <v>43781.86388888889</v>
      </c>
      <c r="B7533" s="4">
        <v>86.12871</v>
      </c>
      <c r="C7533" s="2">
        <v>1.0616622099999997</v>
      </c>
      <c r="E7533" s="1">
        <v>43781.86388888889</v>
      </c>
      <c r="F7533" s="2">
        <v>76.67542</v>
      </c>
      <c r="G7533" s="2">
        <v>48.92145</v>
      </c>
      <c r="H7533" s="2">
        <v>43781.86388888889</v>
      </c>
      <c r="I7533" s="2">
        <v>35.950331577092314</v>
      </c>
      <c r="J7533" s="2">
        <v>24.55652</v>
      </c>
      <c r="K7533" s="2">
        <v>26.87617</v>
      </c>
      <c r="L7533" s="2">
        <v>7.624702</v>
      </c>
      <c r="M7533" s="2">
        <v>5.646404</v>
      </c>
      <c r="N7533" s="2">
        <v>86.76996</v>
      </c>
      <c r="O7533" s="5">
        <v>8.187804</v>
      </c>
      <c r="P7533" s="2">
        <v>5.83</v>
      </c>
      <c r="Q7533" s="2">
        <v>257.0</v>
      </c>
      <c r="R7533" s="2">
        <v>7.0</v>
      </c>
      <c r="S7533" s="2">
        <v>77.4</v>
      </c>
      <c r="T7533" s="2">
        <v>1012.9</v>
      </c>
      <c r="U7533" s="2">
        <v>70.8</v>
      </c>
    </row>
    <row r="7534" ht="15.75" customHeight="1">
      <c r="A7534" s="1">
        <v>43781.864583333336</v>
      </c>
      <c r="B7534" s="4">
        <v>86.11917</v>
      </c>
      <c r="C7534" s="2">
        <v>1.0590440099999991</v>
      </c>
      <c r="E7534" s="1">
        <v>43781.864583333336</v>
      </c>
      <c r="F7534" s="2">
        <v>76.68257</v>
      </c>
      <c r="G7534" s="2">
        <v>49.7973</v>
      </c>
      <c r="H7534" s="2">
        <v>43781.864583333336</v>
      </c>
      <c r="I7534" s="2">
        <v>35.861888917167704</v>
      </c>
      <c r="J7534" s="2">
        <v>24.55377</v>
      </c>
      <c r="K7534" s="2">
        <v>27.71641</v>
      </c>
      <c r="L7534" s="2">
        <v>7.313754</v>
      </c>
      <c r="M7534" s="2">
        <v>5.645296</v>
      </c>
      <c r="N7534" s="2">
        <v>86.7273</v>
      </c>
      <c r="O7534" s="5">
        <v>8.189045</v>
      </c>
      <c r="P7534" s="2">
        <v>5.83</v>
      </c>
      <c r="Q7534" s="2">
        <v>257.0</v>
      </c>
      <c r="R7534" s="2">
        <v>7.0</v>
      </c>
      <c r="S7534" s="2">
        <v>77.4</v>
      </c>
      <c r="T7534" s="2">
        <v>1012.9</v>
      </c>
      <c r="U7534" s="2">
        <v>70.8</v>
      </c>
    </row>
    <row r="7535" ht="15.75" customHeight="1">
      <c r="A7535" s="1">
        <v>43781.865277777775</v>
      </c>
      <c r="B7535" s="4">
        <v>86.13348</v>
      </c>
      <c r="C7535" s="2">
        <v>1.0726862099999988</v>
      </c>
      <c r="E7535" s="1">
        <v>43781.865277777775</v>
      </c>
      <c r="F7535" s="2">
        <v>76.67065</v>
      </c>
      <c r="G7535" s="2">
        <v>50.2173</v>
      </c>
      <c r="H7535" s="2">
        <v>43781.865277777775</v>
      </c>
      <c r="I7535" s="2">
        <v>35.94122942432431</v>
      </c>
      <c r="J7535" s="2">
        <v>24.55148</v>
      </c>
      <c r="K7535" s="2">
        <v>27.53098</v>
      </c>
      <c r="L7535" s="2">
        <v>7.373244</v>
      </c>
      <c r="M7535" s="2">
        <v>5.661206</v>
      </c>
      <c r="N7535" s="2">
        <v>86.99032</v>
      </c>
      <c r="O7535" s="5">
        <v>8.186849</v>
      </c>
      <c r="P7535" s="2">
        <v>5.83</v>
      </c>
      <c r="Q7535" s="2">
        <v>257.0</v>
      </c>
      <c r="R7535" s="2">
        <v>7.0</v>
      </c>
      <c r="S7535" s="2">
        <v>77.4</v>
      </c>
      <c r="T7535" s="2">
        <v>1012.9</v>
      </c>
      <c r="U7535" s="2">
        <v>70.8</v>
      </c>
    </row>
    <row r="7536" ht="15.75" customHeight="1">
      <c r="A7536" s="1">
        <v>43781.86597222222</v>
      </c>
      <c r="B7536" s="4">
        <v>86.12156</v>
      </c>
      <c r="C7536" s="2">
        <v>1.0598363599999985</v>
      </c>
      <c r="E7536" s="1">
        <v>43781.86597222222</v>
      </c>
      <c r="F7536" s="2">
        <v>76.67065</v>
      </c>
      <c r="G7536" s="2">
        <v>49.66069</v>
      </c>
      <c r="H7536" s="2">
        <v>43781.86597222222</v>
      </c>
      <c r="I7536" s="2">
        <v>31.66483716306917</v>
      </c>
      <c r="J7536" s="2">
        <v>24.55089</v>
      </c>
      <c r="K7536" s="2">
        <v>27.73581</v>
      </c>
      <c r="L7536" s="2">
        <v>8.398848</v>
      </c>
      <c r="M7536" s="2">
        <v>5.926849</v>
      </c>
      <c r="N7536" s="2">
        <v>87.28812</v>
      </c>
      <c r="O7536" s="5">
        <v>8.189005</v>
      </c>
      <c r="P7536" s="2">
        <v>5.83</v>
      </c>
      <c r="Q7536" s="2">
        <v>257.0</v>
      </c>
      <c r="R7536" s="2">
        <v>7.0</v>
      </c>
      <c r="S7536" s="2">
        <v>77.4</v>
      </c>
      <c r="T7536" s="2">
        <v>1012.9</v>
      </c>
      <c r="U7536" s="2">
        <v>70.8</v>
      </c>
    </row>
    <row r="7537" ht="15.75" customHeight="1">
      <c r="A7537" s="1">
        <v>43781.86666666667</v>
      </c>
      <c r="B7537" s="4">
        <v>86.12156</v>
      </c>
      <c r="C7537" s="2">
        <v>1.1023269899999981</v>
      </c>
      <c r="E7537" s="1">
        <v>43781.86666666667</v>
      </c>
      <c r="F7537" s="2">
        <v>76.6635</v>
      </c>
      <c r="G7537" s="2">
        <v>49.19436</v>
      </c>
      <c r="H7537" s="2">
        <v>43781.86666666667</v>
      </c>
      <c r="I7537" s="2">
        <v>36.03805115847791</v>
      </c>
      <c r="J7537" s="2">
        <v>24.54696</v>
      </c>
      <c r="K7537" s="2">
        <v>27.82833</v>
      </c>
      <c r="L7537" s="2">
        <v>7.663423</v>
      </c>
      <c r="M7537" s="2">
        <v>5.683177</v>
      </c>
      <c r="N7537" s="2">
        <v>87.37682</v>
      </c>
      <c r="O7537" s="5">
        <v>8.190273</v>
      </c>
      <c r="P7537" s="2">
        <v>5.64</v>
      </c>
      <c r="Q7537" s="2">
        <v>254.0</v>
      </c>
      <c r="R7537" s="2">
        <v>6.41</v>
      </c>
      <c r="S7537" s="2">
        <v>77.4</v>
      </c>
      <c r="T7537" s="2">
        <v>1012.9</v>
      </c>
      <c r="U7537" s="2">
        <v>71.3</v>
      </c>
    </row>
    <row r="7538" ht="15.75" customHeight="1">
      <c r="A7538" s="1">
        <v>43781.86736111111</v>
      </c>
      <c r="B7538" s="4">
        <v>86.12871</v>
      </c>
      <c r="C7538" s="2">
        <v>1.0676151699999998</v>
      </c>
      <c r="E7538" s="1">
        <v>43781.86736111111</v>
      </c>
      <c r="F7538" s="2">
        <v>76.66588</v>
      </c>
      <c r="G7538" s="2">
        <v>49.86992</v>
      </c>
      <c r="H7538" s="2">
        <v>43781.86736111111</v>
      </c>
      <c r="I7538" s="2">
        <v>35.9455801445436</v>
      </c>
      <c r="J7538" s="2">
        <v>24.54289</v>
      </c>
      <c r="K7538" s="2">
        <v>28.39681</v>
      </c>
      <c r="L7538" s="2">
        <v>7.480937</v>
      </c>
      <c r="M7538" s="2">
        <v>5.681408</v>
      </c>
      <c r="N7538" s="2">
        <v>87.29359</v>
      </c>
      <c r="O7538" s="5">
        <v>8.189801</v>
      </c>
      <c r="P7538" s="2">
        <v>5.64</v>
      </c>
      <c r="Q7538" s="2">
        <v>254.0</v>
      </c>
      <c r="R7538" s="2">
        <v>6.41</v>
      </c>
      <c r="S7538" s="2">
        <v>77.4</v>
      </c>
      <c r="T7538" s="2">
        <v>1012.9</v>
      </c>
      <c r="U7538" s="2">
        <v>71.3</v>
      </c>
    </row>
    <row r="7539" ht="15.75" customHeight="1">
      <c r="A7539" s="1">
        <v>43781.868055555555</v>
      </c>
      <c r="B7539" s="4">
        <v>86.12633</v>
      </c>
      <c r="C7539" s="2">
        <v>1.0765652799999987</v>
      </c>
      <c r="E7539" s="1">
        <v>43781.868055555555</v>
      </c>
      <c r="F7539" s="2">
        <v>76.65634</v>
      </c>
      <c r="G7539" s="2">
        <v>48.37845</v>
      </c>
      <c r="H7539" s="2">
        <v>43781.868055555555</v>
      </c>
      <c r="I7539" s="2">
        <v>35.940618506375166</v>
      </c>
      <c r="J7539" s="2">
        <v>24.54148</v>
      </c>
      <c r="K7539" s="2">
        <v>28.06548</v>
      </c>
      <c r="L7539" s="2">
        <v>7.229943</v>
      </c>
      <c r="M7539" s="2">
        <v>5.675723</v>
      </c>
      <c r="N7539" s="2">
        <v>87.23059</v>
      </c>
      <c r="O7539" s="5">
        <v>8.190472</v>
      </c>
      <c r="P7539" s="2">
        <v>5.64</v>
      </c>
      <c r="Q7539" s="2">
        <v>254.0</v>
      </c>
      <c r="R7539" s="2">
        <v>6.41</v>
      </c>
      <c r="S7539" s="2">
        <v>77.4</v>
      </c>
      <c r="T7539" s="2">
        <v>1012.9</v>
      </c>
      <c r="U7539" s="2">
        <v>71.3</v>
      </c>
    </row>
    <row r="7540" ht="15.75" customHeight="1">
      <c r="A7540" s="1">
        <v>43781.86875</v>
      </c>
      <c r="B7540" s="4">
        <v>86.1454</v>
      </c>
      <c r="C7540" s="2">
        <v>1.0907173399999994</v>
      </c>
      <c r="E7540" s="1">
        <v>43781.86875</v>
      </c>
      <c r="F7540" s="2">
        <v>76.6635</v>
      </c>
      <c r="G7540" s="2">
        <v>48.97648</v>
      </c>
      <c r="H7540" s="2">
        <v>43781.86875</v>
      </c>
      <c r="I7540" s="2">
        <v>35.89573128487232</v>
      </c>
      <c r="J7540" s="2">
        <v>24.53837</v>
      </c>
      <c r="K7540" s="2">
        <v>27.66232</v>
      </c>
      <c r="L7540" s="2">
        <v>7.861018</v>
      </c>
      <c r="M7540" s="2">
        <v>5.71555</v>
      </c>
      <c r="N7540" s="2">
        <v>87.78576</v>
      </c>
      <c r="O7540" s="5">
        <v>8.191397</v>
      </c>
      <c r="P7540" s="2">
        <v>5.64</v>
      </c>
      <c r="Q7540" s="2">
        <v>254.0</v>
      </c>
      <c r="R7540" s="2">
        <v>6.41</v>
      </c>
      <c r="S7540" s="2">
        <v>77.4</v>
      </c>
      <c r="T7540" s="2">
        <v>1012.9</v>
      </c>
      <c r="U7540" s="2">
        <v>71.3</v>
      </c>
    </row>
    <row r="7541" ht="15.75" customHeight="1">
      <c r="A7541" s="1">
        <v>43781.86944444444</v>
      </c>
      <c r="B7541" s="4">
        <v>86.11917</v>
      </c>
      <c r="C7541" s="2">
        <v>1.0936042500000003</v>
      </c>
      <c r="E7541" s="1">
        <v>43781.86944444444</v>
      </c>
      <c r="F7541" s="2">
        <v>76.68018</v>
      </c>
      <c r="G7541" s="2">
        <v>48.58566</v>
      </c>
      <c r="H7541" s="2">
        <v>43781.86944444444</v>
      </c>
      <c r="I7541" s="2">
        <v>35.89455096215784</v>
      </c>
      <c r="J7541" s="2">
        <v>24.53756</v>
      </c>
      <c r="K7541" s="2">
        <v>27.75014</v>
      </c>
      <c r="L7541" s="2">
        <v>7.250833</v>
      </c>
      <c r="M7541" s="2">
        <v>5.719995</v>
      </c>
      <c r="N7541" s="2">
        <v>87.8563</v>
      </c>
      <c r="O7541" s="5">
        <v>8.192308</v>
      </c>
      <c r="P7541" s="2">
        <v>5.64</v>
      </c>
      <c r="Q7541" s="2">
        <v>254.0</v>
      </c>
      <c r="R7541" s="2">
        <v>6.41</v>
      </c>
      <c r="S7541" s="2">
        <v>77.4</v>
      </c>
      <c r="T7541" s="2">
        <v>1012.9</v>
      </c>
      <c r="U7541" s="2">
        <v>71.3</v>
      </c>
    </row>
    <row r="7542" ht="15.75" customHeight="1">
      <c r="A7542" s="1">
        <v>43781.87013888889</v>
      </c>
      <c r="B7542" s="4">
        <v>86.12395</v>
      </c>
      <c r="C7542" s="2">
        <v>1.097076809999999</v>
      </c>
      <c r="E7542" s="1">
        <v>43781.87013888889</v>
      </c>
      <c r="F7542" s="2">
        <v>76.68018</v>
      </c>
      <c r="G7542" s="2">
        <v>49.7373</v>
      </c>
      <c r="H7542" s="2">
        <v>43781.87013888889</v>
      </c>
      <c r="I7542" s="2">
        <v>35.928343541243265</v>
      </c>
      <c r="J7542" s="2">
        <v>24.5363</v>
      </c>
      <c r="K7542" s="2">
        <v>27.70773</v>
      </c>
      <c r="L7542" s="2">
        <v>7.837324</v>
      </c>
      <c r="M7542" s="2">
        <v>5.705162</v>
      </c>
      <c r="N7542" s="2">
        <v>87.6284</v>
      </c>
      <c r="O7542" s="5">
        <v>8.194021</v>
      </c>
      <c r="P7542" s="2">
        <v>5.64</v>
      </c>
      <c r="Q7542" s="2">
        <v>254.0</v>
      </c>
      <c r="R7542" s="2">
        <v>6.41</v>
      </c>
      <c r="S7542" s="2">
        <v>77.4</v>
      </c>
      <c r="T7542" s="2">
        <v>1012.9</v>
      </c>
      <c r="U7542" s="2">
        <v>71.3</v>
      </c>
    </row>
    <row r="7543" ht="15.75" customHeight="1">
      <c r="A7543" s="1">
        <v>43781.870833333334</v>
      </c>
      <c r="B7543" s="4">
        <v>86.1311</v>
      </c>
      <c r="C7543" s="2">
        <v>1.0813409999999983</v>
      </c>
      <c r="E7543" s="1">
        <v>43781.870833333334</v>
      </c>
      <c r="F7543" s="2">
        <v>76.67065</v>
      </c>
      <c r="G7543" s="2">
        <v>49.09954</v>
      </c>
      <c r="H7543" s="2">
        <v>43781.870833333334</v>
      </c>
      <c r="I7543" s="2">
        <v>35.93742692592711</v>
      </c>
      <c r="J7543" s="2">
        <v>24.53859</v>
      </c>
      <c r="K7543" s="2">
        <v>27.45776</v>
      </c>
      <c r="L7543" s="2">
        <v>7.084192</v>
      </c>
      <c r="M7543" s="2">
        <v>5.692239</v>
      </c>
      <c r="N7543" s="2">
        <v>87.43699</v>
      </c>
      <c r="O7543" s="5">
        <v>8.191751</v>
      </c>
      <c r="P7543" s="2">
        <v>5.44</v>
      </c>
      <c r="Q7543" s="2">
        <v>257.0</v>
      </c>
      <c r="R7543" s="2">
        <v>6.22</v>
      </c>
      <c r="S7543" s="2">
        <v>77.4</v>
      </c>
      <c r="T7543" s="2">
        <v>1012.8</v>
      </c>
      <c r="U7543" s="2">
        <v>72.1</v>
      </c>
    </row>
    <row r="7544" ht="15.75" customHeight="1">
      <c r="A7544" s="1">
        <v>43781.87152777778</v>
      </c>
      <c r="B7544" s="4">
        <v>86.13348</v>
      </c>
      <c r="C7544" s="2">
        <v>1.0852820799999972</v>
      </c>
      <c r="E7544" s="1">
        <v>43781.87152777778</v>
      </c>
      <c r="F7544" s="2">
        <v>76.68972</v>
      </c>
      <c r="G7544" s="2">
        <v>49.19269</v>
      </c>
      <c r="H7544" s="2">
        <v>43781.87152777778</v>
      </c>
      <c r="I7544" s="2">
        <v>35.94906024951979</v>
      </c>
      <c r="J7544" s="2">
        <v>24.54031</v>
      </c>
      <c r="K7544" s="2">
        <v>27.69379</v>
      </c>
      <c r="L7544" s="2">
        <v>7.84262</v>
      </c>
      <c r="M7544" s="2">
        <v>5.687941</v>
      </c>
      <c r="N7544" s="2">
        <v>87.39543</v>
      </c>
      <c r="O7544" s="5">
        <v>8.19004</v>
      </c>
      <c r="P7544" s="2">
        <v>5.44</v>
      </c>
      <c r="Q7544" s="2">
        <v>257.0</v>
      </c>
      <c r="R7544" s="2">
        <v>6.22</v>
      </c>
      <c r="S7544" s="2">
        <v>77.4</v>
      </c>
      <c r="T7544" s="2">
        <v>1012.8</v>
      </c>
      <c r="U7544" s="2">
        <v>72.1</v>
      </c>
    </row>
    <row r="7545" ht="15.75" customHeight="1">
      <c r="A7545" s="1">
        <v>43781.87222222222</v>
      </c>
      <c r="B7545" s="4">
        <v>86.15017</v>
      </c>
      <c r="C7545" s="2">
        <v>1.0677056900000004</v>
      </c>
      <c r="E7545" s="1">
        <v>43781.87222222222</v>
      </c>
      <c r="F7545" s="2">
        <v>76.68733</v>
      </c>
      <c r="G7545" s="2">
        <v>49.87488</v>
      </c>
      <c r="H7545" s="2">
        <v>43781.87222222222</v>
      </c>
      <c r="I7545" s="2">
        <v>35.925469341081104</v>
      </c>
      <c r="J7545" s="2">
        <v>24.53868</v>
      </c>
      <c r="K7545" s="2">
        <v>27.92205</v>
      </c>
      <c r="L7545" s="2">
        <v>8.214717</v>
      </c>
      <c r="M7545" s="2">
        <v>5.680379</v>
      </c>
      <c r="N7545" s="2">
        <v>87.24123</v>
      </c>
      <c r="O7545" s="5">
        <v>8.190756</v>
      </c>
      <c r="P7545" s="2">
        <v>5.44</v>
      </c>
      <c r="Q7545" s="2">
        <v>257.0</v>
      </c>
      <c r="R7545" s="2">
        <v>6.22</v>
      </c>
      <c r="S7545" s="2">
        <v>77.4</v>
      </c>
      <c r="T7545" s="2">
        <v>1012.8</v>
      </c>
      <c r="U7545" s="2">
        <v>72.1</v>
      </c>
    </row>
    <row r="7546" ht="15.75" customHeight="1">
      <c r="A7546" s="1">
        <v>43781.87291666667</v>
      </c>
      <c r="B7546" s="4">
        <v>86.13586</v>
      </c>
      <c r="C7546" s="2">
        <v>1.0755602899999985</v>
      </c>
      <c r="E7546" s="1">
        <v>43781.87291666667</v>
      </c>
      <c r="F7546" s="2">
        <v>76.68495</v>
      </c>
      <c r="G7546" s="2">
        <v>50.92521</v>
      </c>
      <c r="H7546" s="2">
        <v>43781.87291666667</v>
      </c>
      <c r="I7546" s="2">
        <v>35.89412980374675</v>
      </c>
      <c r="J7546" s="2">
        <v>24.54254</v>
      </c>
      <c r="K7546" s="2">
        <v>28.49656</v>
      </c>
      <c r="L7546" s="2">
        <v>7.3289</v>
      </c>
      <c r="M7546" s="2">
        <v>5.71111</v>
      </c>
      <c r="N7546" s="2">
        <v>87.71738</v>
      </c>
      <c r="O7546" s="5">
        <v>8.195135</v>
      </c>
      <c r="P7546" s="2">
        <v>5.44</v>
      </c>
      <c r="Q7546" s="2">
        <v>257.0</v>
      </c>
      <c r="R7546" s="2">
        <v>6.22</v>
      </c>
      <c r="S7546" s="2">
        <v>77.4</v>
      </c>
      <c r="T7546" s="2">
        <v>1012.8</v>
      </c>
      <c r="U7546" s="2">
        <v>72.1</v>
      </c>
    </row>
    <row r="7547" ht="15.75" customHeight="1">
      <c r="A7547" s="1">
        <v>43781.873611111114</v>
      </c>
      <c r="B7547" s="4">
        <v>86.12395</v>
      </c>
      <c r="C7547" s="2">
        <v>1.0751882299999984</v>
      </c>
      <c r="E7547" s="1">
        <v>43781.873611111114</v>
      </c>
      <c r="F7547" s="2">
        <v>76.68257</v>
      </c>
      <c r="G7547" s="2">
        <v>47.9113</v>
      </c>
      <c r="H7547" s="2">
        <v>43781.873611111114</v>
      </c>
      <c r="I7547" s="2">
        <v>35.91050879991781</v>
      </c>
      <c r="J7547" s="2">
        <v>24.54708</v>
      </c>
      <c r="K7547" s="2">
        <v>27.72516</v>
      </c>
      <c r="L7547" s="2">
        <v>7.639569</v>
      </c>
      <c r="M7547" s="2">
        <v>5.692521</v>
      </c>
      <c r="N7547" s="2">
        <v>87.4314</v>
      </c>
      <c r="O7547" s="5">
        <v>8.199191</v>
      </c>
      <c r="P7547" s="2">
        <v>5.44</v>
      </c>
      <c r="Q7547" s="2">
        <v>257.0</v>
      </c>
      <c r="R7547" s="2">
        <v>6.22</v>
      </c>
      <c r="S7547" s="2">
        <v>77.4</v>
      </c>
      <c r="T7547" s="2">
        <v>1012.8</v>
      </c>
      <c r="U7547" s="2">
        <v>72.1</v>
      </c>
    </row>
    <row r="7548" ht="15.75" customHeight="1">
      <c r="A7548" s="1">
        <v>43781.87430555555</v>
      </c>
      <c r="B7548" s="4">
        <v>86.15971</v>
      </c>
      <c r="C7548" s="2">
        <v>1.0822091399999998</v>
      </c>
      <c r="E7548" s="1">
        <v>43781.87430555555</v>
      </c>
      <c r="F7548" s="2">
        <v>76.66826</v>
      </c>
      <c r="G7548" s="2">
        <v>50.1515</v>
      </c>
      <c r="H7548" s="2">
        <v>43781.87430555555</v>
      </c>
      <c r="I7548" s="2">
        <v>35.91088974154795</v>
      </c>
      <c r="J7548" s="2">
        <v>24.54792</v>
      </c>
      <c r="K7548" s="2">
        <v>28.32082</v>
      </c>
      <c r="L7548" s="2">
        <v>7.440424</v>
      </c>
      <c r="M7548" s="2">
        <v>5.688924</v>
      </c>
      <c r="N7548" s="2">
        <v>87.40176</v>
      </c>
      <c r="O7548" s="5">
        <v>8.195568</v>
      </c>
      <c r="P7548" s="2">
        <v>5.44</v>
      </c>
      <c r="Q7548" s="2">
        <v>257.0</v>
      </c>
      <c r="R7548" s="2">
        <v>6.22</v>
      </c>
      <c r="S7548" s="2">
        <v>77.4</v>
      </c>
      <c r="T7548" s="2">
        <v>1012.8</v>
      </c>
      <c r="U7548" s="2">
        <v>72.1</v>
      </c>
    </row>
    <row r="7549" ht="15.75" customHeight="1">
      <c r="A7549" s="1">
        <v>43781.875</v>
      </c>
      <c r="B7549" s="4">
        <v>86.16209</v>
      </c>
      <c r="C7549" s="2">
        <v>1.091042120000001</v>
      </c>
      <c r="E7549" s="1">
        <v>43781.875</v>
      </c>
      <c r="F7549" s="2">
        <v>76.66111</v>
      </c>
      <c r="G7549" s="2">
        <v>50.34476</v>
      </c>
      <c r="H7549" s="2">
        <v>43781.875</v>
      </c>
      <c r="I7549" s="2">
        <v>35.94366919317358</v>
      </c>
      <c r="J7549" s="2">
        <v>24.54607</v>
      </c>
      <c r="K7549" s="2">
        <v>28.37033</v>
      </c>
      <c r="L7549" s="2">
        <v>7.403982</v>
      </c>
      <c r="M7549" s="2">
        <v>5.656476</v>
      </c>
      <c r="N7549" s="2">
        <v>86.91328</v>
      </c>
      <c r="O7549" s="5">
        <v>8.190796</v>
      </c>
      <c r="P7549" s="2">
        <v>5.25</v>
      </c>
      <c r="Q7549" s="2">
        <v>260.0</v>
      </c>
      <c r="R7549" s="2">
        <v>6.8</v>
      </c>
      <c r="S7549" s="2">
        <v>77.5</v>
      </c>
      <c r="T7549" s="2">
        <v>1012.8</v>
      </c>
      <c r="U7549" s="2">
        <v>71.3</v>
      </c>
    </row>
    <row r="7550" ht="15.75" customHeight="1">
      <c r="A7550" s="1">
        <v>43781.87569444445</v>
      </c>
      <c r="B7550" s="4">
        <v>86.17878</v>
      </c>
      <c r="C7550" s="2">
        <v>1.0847791099999995</v>
      </c>
      <c r="E7550" s="1">
        <v>43781.87569444445</v>
      </c>
      <c r="F7550" s="2">
        <v>76.65157</v>
      </c>
      <c r="G7550" s="2">
        <v>48.83512</v>
      </c>
      <c r="H7550" s="2">
        <v>43781.87569444445</v>
      </c>
      <c r="I7550" s="2">
        <v>35.91151698923352</v>
      </c>
      <c r="J7550" s="2">
        <v>24.53632</v>
      </c>
      <c r="K7550" s="2">
        <v>27.79139</v>
      </c>
      <c r="L7550" s="2">
        <v>7.176798</v>
      </c>
      <c r="M7550" s="2">
        <v>5.632775</v>
      </c>
      <c r="N7550" s="2">
        <v>86.53426</v>
      </c>
      <c r="O7550" s="5">
        <v>8.188646</v>
      </c>
      <c r="P7550" s="2">
        <v>5.25</v>
      </c>
      <c r="Q7550" s="2">
        <v>260.0</v>
      </c>
      <c r="R7550" s="2">
        <v>6.8</v>
      </c>
      <c r="S7550" s="2">
        <v>77.5</v>
      </c>
      <c r="T7550" s="2">
        <v>1012.8</v>
      </c>
      <c r="U7550" s="2">
        <v>71.3</v>
      </c>
    </row>
    <row r="7551" ht="15.75" customHeight="1">
      <c r="A7551" s="1">
        <v>43781.876388888886</v>
      </c>
      <c r="B7551" s="4">
        <v>86.18117</v>
      </c>
      <c r="C7551" s="2">
        <v>1.0780544699999997</v>
      </c>
      <c r="E7551" s="1">
        <v>43781.876388888886</v>
      </c>
      <c r="F7551" s="2">
        <v>76.66826</v>
      </c>
      <c r="G7551" s="2">
        <v>51.51538</v>
      </c>
      <c r="H7551" s="2">
        <v>43781.876388888886</v>
      </c>
      <c r="I7551" s="2">
        <v>35.91339427203555</v>
      </c>
      <c r="J7551" s="2">
        <v>24.53357</v>
      </c>
      <c r="K7551" s="2">
        <v>28.57653</v>
      </c>
      <c r="L7551" s="2">
        <v>7.539177</v>
      </c>
      <c r="M7551" s="2">
        <v>5.655153</v>
      </c>
      <c r="N7551" s="2">
        <v>86.87431</v>
      </c>
      <c r="O7551" s="5">
        <v>8.190836</v>
      </c>
      <c r="P7551" s="2">
        <v>5.25</v>
      </c>
      <c r="Q7551" s="2">
        <v>260.0</v>
      </c>
      <c r="R7551" s="2">
        <v>6.8</v>
      </c>
      <c r="S7551" s="2">
        <v>77.5</v>
      </c>
      <c r="T7551" s="2">
        <v>1012.8</v>
      </c>
      <c r="U7551" s="2">
        <v>71.3</v>
      </c>
    </row>
    <row r="7552" ht="15.75" customHeight="1">
      <c r="A7552" s="1">
        <v>43781.87708333333</v>
      </c>
      <c r="B7552" s="4">
        <v>86.16685</v>
      </c>
      <c r="C7552" s="2">
        <v>1.0698760399999987</v>
      </c>
      <c r="E7552" s="1">
        <v>43781.87708333333</v>
      </c>
      <c r="F7552" s="2">
        <v>76.65396</v>
      </c>
      <c r="G7552" s="2">
        <v>50.40417</v>
      </c>
      <c r="H7552" s="2">
        <v>43781.87708333333</v>
      </c>
      <c r="I7552" s="2">
        <v>35.91386987392682</v>
      </c>
      <c r="J7552" s="2">
        <v>24.53013</v>
      </c>
      <c r="K7552" s="2">
        <v>28.59295</v>
      </c>
      <c r="L7552" s="2">
        <v>7.276319</v>
      </c>
      <c r="M7552" s="2">
        <v>5.67597</v>
      </c>
      <c r="N7552" s="2">
        <v>87.18285</v>
      </c>
      <c r="O7552" s="5">
        <v>8.197524</v>
      </c>
      <c r="P7552" s="2">
        <v>5.25</v>
      </c>
      <c r="Q7552" s="2">
        <v>260.0</v>
      </c>
      <c r="R7552" s="2">
        <v>6.8</v>
      </c>
      <c r="S7552" s="2">
        <v>77.5</v>
      </c>
      <c r="T7552" s="2">
        <v>1012.8</v>
      </c>
      <c r="U7552" s="2">
        <v>71.3</v>
      </c>
    </row>
    <row r="7553" ht="15.75" customHeight="1">
      <c r="A7553" s="1">
        <v>43781.87777777778</v>
      </c>
      <c r="B7553" s="4">
        <v>86.17878</v>
      </c>
      <c r="C7553" s="2">
        <v>1.0954999499999971</v>
      </c>
      <c r="E7553" s="1">
        <v>43781.87777777778</v>
      </c>
      <c r="F7553" s="2">
        <v>76.66826</v>
      </c>
      <c r="G7553" s="2">
        <v>50.57082</v>
      </c>
      <c r="H7553" s="2">
        <v>43781.87777777778</v>
      </c>
      <c r="I7553" s="2">
        <v>35.916792825317856</v>
      </c>
      <c r="J7553" s="2">
        <v>24.5266</v>
      </c>
      <c r="K7553" s="2">
        <v>27.66058</v>
      </c>
      <c r="L7553" s="2">
        <v>7.185502</v>
      </c>
      <c r="M7553" s="2">
        <v>5.675157</v>
      </c>
      <c r="N7553" s="2">
        <v>87.15636</v>
      </c>
      <c r="O7553" s="5">
        <v>8.198315</v>
      </c>
      <c r="P7553" s="2">
        <v>5.25</v>
      </c>
      <c r="Q7553" s="2">
        <v>260.0</v>
      </c>
      <c r="R7553" s="2">
        <v>6.8</v>
      </c>
      <c r="S7553" s="2">
        <v>77.5</v>
      </c>
      <c r="T7553" s="2">
        <v>1012.8</v>
      </c>
      <c r="U7553" s="2">
        <v>71.3</v>
      </c>
    </row>
    <row r="7554" ht="15.75" customHeight="1">
      <c r="A7554" s="1">
        <v>43781.87847222222</v>
      </c>
      <c r="B7554" s="4">
        <v>86.15971</v>
      </c>
      <c r="C7554" s="2">
        <v>1.070716619999999</v>
      </c>
      <c r="E7554" s="1">
        <v>43781.87847222222</v>
      </c>
      <c r="F7554" s="2">
        <v>76.66111</v>
      </c>
      <c r="G7554" s="2">
        <v>51.29222</v>
      </c>
      <c r="H7554" s="2">
        <v>43781.87847222222</v>
      </c>
      <c r="I7554" s="2">
        <v>35.923534581151635</v>
      </c>
      <c r="J7554" s="2">
        <v>24.52701</v>
      </c>
      <c r="K7554" s="2">
        <v>28.86928</v>
      </c>
      <c r="L7554" s="2">
        <v>7.362307</v>
      </c>
      <c r="M7554" s="2">
        <v>5.662035</v>
      </c>
      <c r="N7554" s="2">
        <v>86.96059</v>
      </c>
      <c r="O7554" s="5">
        <v>8.199037</v>
      </c>
      <c r="P7554" s="2">
        <v>5.25</v>
      </c>
      <c r="Q7554" s="2">
        <v>260.0</v>
      </c>
      <c r="R7554" s="2">
        <v>6.8</v>
      </c>
      <c r="S7554" s="2">
        <v>77.5</v>
      </c>
      <c r="T7554" s="2">
        <v>1012.8</v>
      </c>
      <c r="U7554" s="2">
        <v>71.3</v>
      </c>
    </row>
    <row r="7555" ht="15.75" customHeight="1">
      <c r="A7555" s="1">
        <v>43781.879166666666</v>
      </c>
      <c r="B7555" s="4">
        <v>86.16447</v>
      </c>
      <c r="C7555" s="2">
        <v>1.0720257199999974</v>
      </c>
      <c r="E7555" s="1">
        <v>43781.879166666666</v>
      </c>
      <c r="F7555" s="2">
        <v>76.67065</v>
      </c>
      <c r="G7555" s="2">
        <v>51.11087</v>
      </c>
      <c r="H7555" s="2">
        <v>43781.879166666666</v>
      </c>
      <c r="I7555" s="2">
        <v>35.918847384986265</v>
      </c>
      <c r="J7555" s="2">
        <v>24.52879</v>
      </c>
      <c r="K7555" s="2">
        <v>29.02983</v>
      </c>
      <c r="L7555" s="2">
        <v>7.574546</v>
      </c>
      <c r="M7555" s="2">
        <v>5.679115</v>
      </c>
      <c r="N7555" s="2">
        <v>87.22977</v>
      </c>
      <c r="O7555" s="5">
        <v>8.198315</v>
      </c>
      <c r="P7555" s="2">
        <v>5.05</v>
      </c>
      <c r="Q7555" s="2">
        <v>260.0</v>
      </c>
      <c r="R7555" s="2">
        <v>6.22</v>
      </c>
      <c r="S7555" s="2">
        <v>77.4</v>
      </c>
      <c r="T7555" s="2">
        <v>1012.8</v>
      </c>
      <c r="U7555" s="2">
        <v>72.7</v>
      </c>
    </row>
    <row r="7556" ht="15.75" customHeight="1">
      <c r="A7556" s="1">
        <v>43781.87986111111</v>
      </c>
      <c r="B7556" s="4">
        <v>86.16447</v>
      </c>
      <c r="C7556" s="2">
        <v>1.0990551899999979</v>
      </c>
      <c r="E7556" s="1">
        <v>43781.87986111111</v>
      </c>
      <c r="F7556" s="2">
        <v>76.68257</v>
      </c>
      <c r="G7556" s="2">
        <v>50.6281</v>
      </c>
      <c r="H7556" s="2">
        <v>43781.87986111111</v>
      </c>
      <c r="I7556" s="2">
        <v>35.92850746055497</v>
      </c>
      <c r="J7556" s="2">
        <v>24.53002</v>
      </c>
      <c r="K7556" s="2">
        <v>28.34239</v>
      </c>
      <c r="L7556" s="2">
        <v>7.703038</v>
      </c>
      <c r="M7556" s="2">
        <v>5.642697</v>
      </c>
      <c r="N7556" s="2">
        <v>86.67062</v>
      </c>
      <c r="O7556" s="5">
        <v>8.196324</v>
      </c>
      <c r="P7556" s="2">
        <v>5.05</v>
      </c>
      <c r="Q7556" s="2">
        <v>260.0</v>
      </c>
      <c r="R7556" s="2">
        <v>6.22</v>
      </c>
      <c r="S7556" s="2">
        <v>77.4</v>
      </c>
      <c r="T7556" s="2">
        <v>1012.8</v>
      </c>
      <c r="U7556" s="2">
        <v>72.7</v>
      </c>
    </row>
    <row r="7557" ht="15.75" customHeight="1">
      <c r="A7557" s="1">
        <v>43781.88055555556</v>
      </c>
      <c r="B7557" s="4">
        <v>86.18117</v>
      </c>
      <c r="C7557" s="2">
        <v>1.07339683</v>
      </c>
      <c r="E7557" s="1">
        <v>43781.88055555556</v>
      </c>
      <c r="F7557" s="2">
        <v>76.67065</v>
      </c>
      <c r="G7557" s="2">
        <v>51.77809</v>
      </c>
      <c r="H7557" s="2">
        <v>43781.88055555556</v>
      </c>
      <c r="I7557" s="2">
        <v>35.9384236992007</v>
      </c>
      <c r="J7557" s="2">
        <v>24.53261</v>
      </c>
      <c r="K7557" s="2">
        <v>30.28474</v>
      </c>
      <c r="L7557" s="2">
        <v>7.867222</v>
      </c>
      <c r="M7557" s="2">
        <v>5.625662</v>
      </c>
      <c r="N7557" s="2">
        <v>86.42795</v>
      </c>
      <c r="O7557" s="5">
        <v>8.19306</v>
      </c>
      <c r="P7557" s="2">
        <v>5.05</v>
      </c>
      <c r="Q7557" s="2">
        <v>260.0</v>
      </c>
      <c r="R7557" s="2">
        <v>6.22</v>
      </c>
      <c r="S7557" s="2">
        <v>77.4</v>
      </c>
      <c r="T7557" s="2">
        <v>1012.8</v>
      </c>
      <c r="U7557" s="2">
        <v>72.7</v>
      </c>
    </row>
    <row r="7558" ht="15.75" customHeight="1">
      <c r="A7558" s="1">
        <v>43781.88125</v>
      </c>
      <c r="B7558" s="4">
        <v>86.18832</v>
      </c>
      <c r="C7558" s="2">
        <v>1.0823951699999999</v>
      </c>
      <c r="E7558" s="1">
        <v>43781.88125</v>
      </c>
      <c r="F7558" s="2">
        <v>76.68257</v>
      </c>
      <c r="G7558" s="2">
        <v>51.09066</v>
      </c>
      <c r="H7558" s="2">
        <v>43781.88125</v>
      </c>
      <c r="I7558" s="2">
        <v>35.94473332520981</v>
      </c>
      <c r="J7558" s="2">
        <v>24.5357</v>
      </c>
      <c r="K7558" s="2">
        <v>29.15059</v>
      </c>
      <c r="L7558" s="2">
        <v>7.781727</v>
      </c>
      <c r="M7558" s="2">
        <v>5.640151</v>
      </c>
      <c r="N7558" s="2">
        <v>86.65407</v>
      </c>
      <c r="O7558" s="5">
        <v>8.196085</v>
      </c>
      <c r="P7558" s="2">
        <v>5.05</v>
      </c>
      <c r="Q7558" s="2">
        <v>260.0</v>
      </c>
      <c r="R7558" s="2">
        <v>6.22</v>
      </c>
      <c r="S7558" s="2">
        <v>77.4</v>
      </c>
      <c r="T7558" s="2">
        <v>1012.8</v>
      </c>
      <c r="U7558" s="2">
        <v>72.7</v>
      </c>
    </row>
    <row r="7559" ht="15.75" customHeight="1">
      <c r="A7559" s="1">
        <v>43781.881944444445</v>
      </c>
      <c r="B7559" s="4">
        <v>86.18355</v>
      </c>
      <c r="C7559" s="2">
        <v>1.0801490299999994</v>
      </c>
      <c r="E7559" s="1">
        <v>43781.881944444445</v>
      </c>
      <c r="F7559" s="2">
        <v>76.6778</v>
      </c>
      <c r="G7559" s="2">
        <v>51.24649</v>
      </c>
      <c r="H7559" s="2">
        <v>43781.881944444445</v>
      </c>
      <c r="I7559" s="2">
        <v>35.98132746771551</v>
      </c>
      <c r="J7559" s="2">
        <v>24.53963</v>
      </c>
      <c r="K7559" s="2">
        <v>28.44127</v>
      </c>
      <c r="L7559" s="2">
        <v>7.274045</v>
      </c>
      <c r="M7559" s="2">
        <v>5.651419</v>
      </c>
      <c r="N7559" s="2">
        <v>86.85137</v>
      </c>
      <c r="O7559" s="5">
        <v>8.196165</v>
      </c>
      <c r="P7559" s="2">
        <v>5.05</v>
      </c>
      <c r="Q7559" s="2">
        <v>260.0</v>
      </c>
      <c r="R7559" s="2">
        <v>6.22</v>
      </c>
      <c r="S7559" s="2">
        <v>77.4</v>
      </c>
      <c r="T7559" s="2">
        <v>1012.8</v>
      </c>
      <c r="U7559" s="2">
        <v>72.7</v>
      </c>
    </row>
    <row r="7560" ht="15.75" customHeight="1">
      <c r="A7560" s="1">
        <v>43781.88263888889</v>
      </c>
      <c r="B7560" s="4">
        <v>86.20024</v>
      </c>
      <c r="C7560" s="2">
        <v>1.09686417</v>
      </c>
      <c r="E7560" s="1">
        <v>43781.88263888889</v>
      </c>
      <c r="F7560" s="2">
        <v>76.68972</v>
      </c>
      <c r="G7560" s="2">
        <v>51.18587</v>
      </c>
      <c r="H7560" s="2">
        <v>43781.88263888889</v>
      </c>
      <c r="I7560" s="2">
        <v>35.98523190387567</v>
      </c>
      <c r="J7560" s="2">
        <v>24.54263</v>
      </c>
      <c r="K7560" s="2">
        <v>28.74601</v>
      </c>
      <c r="L7560" s="2">
        <v>7.45621</v>
      </c>
      <c r="M7560" s="2">
        <v>5.642004</v>
      </c>
      <c r="N7560" s="2">
        <v>86.72001</v>
      </c>
      <c r="O7560" s="5">
        <v>8.196006</v>
      </c>
      <c r="P7560" s="2">
        <v>5.05</v>
      </c>
      <c r="Q7560" s="2">
        <v>260.0</v>
      </c>
      <c r="R7560" s="2">
        <v>6.22</v>
      </c>
      <c r="S7560" s="2">
        <v>77.4</v>
      </c>
      <c r="T7560" s="2">
        <v>1012.8</v>
      </c>
      <c r="U7560" s="2">
        <v>72.7</v>
      </c>
    </row>
    <row r="7561" ht="15.75" customHeight="1">
      <c r="A7561" s="1">
        <v>43781.88333333333</v>
      </c>
      <c r="B7561" s="4">
        <v>86.21216</v>
      </c>
      <c r="C7561" s="2">
        <v>1.102403729999999</v>
      </c>
      <c r="E7561" s="1">
        <v>43781.88333333333</v>
      </c>
      <c r="F7561" s="2">
        <v>76.65872</v>
      </c>
      <c r="G7561" s="2">
        <v>51.73205</v>
      </c>
      <c r="H7561" s="2">
        <v>43781.88333333333</v>
      </c>
      <c r="I7561" s="2">
        <v>35.96052875627904</v>
      </c>
      <c r="J7561" s="2">
        <v>24.54281</v>
      </c>
      <c r="K7561" s="2">
        <v>28.60681</v>
      </c>
      <c r="L7561" s="2">
        <v>7.570648</v>
      </c>
      <c r="M7561" s="2">
        <v>5.645486</v>
      </c>
      <c r="N7561" s="2">
        <v>86.74467</v>
      </c>
      <c r="O7561" s="5">
        <v>8.194888</v>
      </c>
      <c r="P7561" s="2">
        <v>5.64</v>
      </c>
      <c r="Q7561" s="2">
        <v>259.0</v>
      </c>
      <c r="R7561" s="2">
        <v>6.22</v>
      </c>
      <c r="S7561" s="2">
        <v>77.4</v>
      </c>
      <c r="T7561" s="2">
        <v>1012.8</v>
      </c>
      <c r="U7561" s="2">
        <v>72.0</v>
      </c>
    </row>
    <row r="7562" ht="15.75" customHeight="1">
      <c r="A7562" s="1">
        <v>43781.88402777778</v>
      </c>
      <c r="B7562" s="4">
        <v>86.21693</v>
      </c>
      <c r="C7562" s="2">
        <v>1.1137860099999983</v>
      </c>
      <c r="E7562" s="1">
        <v>43781.88402777778</v>
      </c>
      <c r="F7562" s="2">
        <v>76.65157</v>
      </c>
      <c r="G7562" s="2">
        <v>51.80923</v>
      </c>
      <c r="H7562" s="2">
        <v>43781.88402777778</v>
      </c>
      <c r="I7562" s="2">
        <v>35.96186986581634</v>
      </c>
      <c r="J7562" s="2">
        <v>24.53815</v>
      </c>
      <c r="K7562" s="2">
        <v>28.3718</v>
      </c>
      <c r="L7562" s="2">
        <v>7.691927</v>
      </c>
      <c r="M7562" s="2">
        <v>5.662559</v>
      </c>
      <c r="N7562" s="2">
        <v>87.01768</v>
      </c>
      <c r="O7562" s="5">
        <v>8.192389</v>
      </c>
      <c r="P7562" s="2">
        <v>5.64</v>
      </c>
      <c r="Q7562" s="2">
        <v>259.0</v>
      </c>
      <c r="R7562" s="2">
        <v>6.22</v>
      </c>
      <c r="S7562" s="2">
        <v>77.4</v>
      </c>
      <c r="T7562" s="2">
        <v>1012.8</v>
      </c>
      <c r="U7562" s="2">
        <v>72.0</v>
      </c>
    </row>
    <row r="7563" ht="15.75" customHeight="1">
      <c r="A7563" s="1">
        <v>43781.884722222225</v>
      </c>
      <c r="B7563" s="4">
        <v>86.21931</v>
      </c>
      <c r="C7563" s="2">
        <v>1.113138349999998</v>
      </c>
      <c r="E7563" s="1">
        <v>43781.884722222225</v>
      </c>
      <c r="F7563" s="2">
        <v>76.66111</v>
      </c>
      <c r="G7563" s="2">
        <v>51.66172</v>
      </c>
      <c r="H7563" s="2">
        <v>43781.884722222225</v>
      </c>
      <c r="I7563" s="2">
        <v>35.95478132504884</v>
      </c>
      <c r="J7563" s="2">
        <v>24.53306</v>
      </c>
      <c r="K7563" s="2">
        <v>29.04584</v>
      </c>
      <c r="L7563" s="2">
        <v>7.424358</v>
      </c>
      <c r="M7563" s="2">
        <v>5.696861</v>
      </c>
      <c r="N7563" s="2">
        <v>87.52711</v>
      </c>
      <c r="O7563" s="5">
        <v>8.197041</v>
      </c>
      <c r="P7563" s="2">
        <v>5.64</v>
      </c>
      <c r="Q7563" s="2">
        <v>259.0</v>
      </c>
      <c r="R7563" s="2">
        <v>6.22</v>
      </c>
      <c r="S7563" s="2">
        <v>77.4</v>
      </c>
      <c r="T7563" s="2">
        <v>1012.8</v>
      </c>
      <c r="U7563" s="2">
        <v>72.0</v>
      </c>
    </row>
    <row r="7564" ht="15.75" customHeight="1">
      <c r="A7564" s="1">
        <v>43781.885416666664</v>
      </c>
      <c r="B7564" s="4">
        <v>86.236</v>
      </c>
      <c r="C7564" s="2">
        <v>1.1138549099999988</v>
      </c>
      <c r="E7564" s="1">
        <v>43781.885416666664</v>
      </c>
      <c r="F7564" s="2">
        <v>76.6468</v>
      </c>
      <c r="G7564" s="2">
        <v>51.14151</v>
      </c>
      <c r="H7564" s="2">
        <v>43781.885416666664</v>
      </c>
      <c r="I7564" s="2">
        <v>35.986061098545264</v>
      </c>
      <c r="J7564" s="2">
        <v>24.52901</v>
      </c>
      <c r="K7564" s="2">
        <v>28.58293</v>
      </c>
      <c r="L7564" s="2">
        <v>7.725173</v>
      </c>
      <c r="M7564" s="2">
        <v>5.72732</v>
      </c>
      <c r="N7564" s="2">
        <v>88.01354</v>
      </c>
      <c r="O7564" s="5">
        <v>8.201107</v>
      </c>
      <c r="P7564" s="2">
        <v>5.64</v>
      </c>
      <c r="Q7564" s="2">
        <v>259.0</v>
      </c>
      <c r="R7564" s="2">
        <v>6.22</v>
      </c>
      <c r="S7564" s="2">
        <v>77.4</v>
      </c>
      <c r="T7564" s="2">
        <v>1012.8</v>
      </c>
      <c r="U7564" s="2">
        <v>72.0</v>
      </c>
    </row>
    <row r="7565" ht="15.75" customHeight="1">
      <c r="A7565" s="1">
        <v>43781.88611111111</v>
      </c>
      <c r="B7565" s="4">
        <v>86.22885</v>
      </c>
      <c r="C7565" s="2">
        <v>1.1532725999999993</v>
      </c>
      <c r="E7565" s="1">
        <v>43781.88611111111</v>
      </c>
      <c r="F7565" s="2">
        <v>76.65396</v>
      </c>
      <c r="G7565" s="2">
        <v>51.71382</v>
      </c>
      <c r="H7565" s="2">
        <v>43781.88611111111</v>
      </c>
      <c r="I7565" s="2">
        <v>35.97357752442556</v>
      </c>
      <c r="J7565" s="2">
        <v>24.52831</v>
      </c>
      <c r="K7565" s="2">
        <v>28.48129</v>
      </c>
      <c r="L7565" s="2">
        <v>7.471241</v>
      </c>
      <c r="M7565" s="2">
        <v>5.732485</v>
      </c>
      <c r="N7565" s="2">
        <v>88.09674</v>
      </c>
      <c r="O7565" s="5">
        <v>8.201345</v>
      </c>
      <c r="P7565" s="2">
        <v>5.64</v>
      </c>
      <c r="Q7565" s="2">
        <v>259.0</v>
      </c>
      <c r="R7565" s="2">
        <v>6.22</v>
      </c>
      <c r="S7565" s="2">
        <v>77.4</v>
      </c>
      <c r="T7565" s="2">
        <v>1012.8</v>
      </c>
      <c r="U7565" s="2">
        <v>72.0</v>
      </c>
    </row>
    <row r="7566" ht="15.75" customHeight="1">
      <c r="A7566" s="1">
        <v>43781.88680555556</v>
      </c>
      <c r="B7566" s="4">
        <v>86.26222</v>
      </c>
      <c r="C7566" s="2">
        <v>1.14452919</v>
      </c>
      <c r="E7566" s="1">
        <v>43781.88680555556</v>
      </c>
      <c r="F7566" s="2">
        <v>76.63489</v>
      </c>
      <c r="G7566" s="2">
        <v>52.0211</v>
      </c>
      <c r="H7566" s="2">
        <v>43781.88680555556</v>
      </c>
      <c r="I7566" s="2">
        <v>36.02290370596959</v>
      </c>
      <c r="J7566" s="2">
        <v>24.52502</v>
      </c>
      <c r="K7566" s="2">
        <v>28.35446</v>
      </c>
      <c r="L7566" s="2">
        <v>6.767546</v>
      </c>
      <c r="M7566" s="2">
        <v>5.747095</v>
      </c>
      <c r="N7566" s="2">
        <v>88.32582</v>
      </c>
      <c r="O7566" s="5">
        <v>8.205561</v>
      </c>
      <c r="P7566" s="2">
        <v>5.64</v>
      </c>
      <c r="Q7566" s="2">
        <v>259.0</v>
      </c>
      <c r="R7566" s="2">
        <v>6.22</v>
      </c>
      <c r="S7566" s="2">
        <v>77.4</v>
      </c>
      <c r="T7566" s="2">
        <v>1012.8</v>
      </c>
      <c r="U7566" s="2">
        <v>72.0</v>
      </c>
    </row>
    <row r="7567" ht="15.75" customHeight="1">
      <c r="A7567" s="1">
        <v>43781.8875</v>
      </c>
      <c r="B7567" s="4">
        <v>86.22169</v>
      </c>
      <c r="C7567" s="2">
        <v>1.128888889999999</v>
      </c>
      <c r="E7567" s="1">
        <v>43781.8875</v>
      </c>
      <c r="F7567" s="2">
        <v>76.6468</v>
      </c>
      <c r="G7567" s="2">
        <v>52.82153</v>
      </c>
      <c r="H7567" s="2">
        <v>43781.8875</v>
      </c>
      <c r="I7567" s="2">
        <v>36.03433330805993</v>
      </c>
      <c r="J7567" s="2">
        <v>24.5286</v>
      </c>
      <c r="K7567" s="2">
        <v>28.41692</v>
      </c>
      <c r="L7567" s="2">
        <v>6.802287</v>
      </c>
      <c r="M7567" s="2">
        <v>5.760009</v>
      </c>
      <c r="N7567" s="2">
        <v>88.55415</v>
      </c>
      <c r="O7567" s="5">
        <v>8.206634</v>
      </c>
      <c r="P7567" s="2">
        <v>5.05</v>
      </c>
      <c r="Q7567" s="2">
        <v>261.0</v>
      </c>
      <c r="R7567" s="2">
        <v>6.03</v>
      </c>
      <c r="S7567" s="2">
        <v>77.4</v>
      </c>
      <c r="T7567" s="2">
        <v>1012.8</v>
      </c>
      <c r="U7567" s="2">
        <v>71.3</v>
      </c>
    </row>
    <row r="7568" ht="15.75" customHeight="1">
      <c r="A7568" s="1">
        <v>43781.888194444444</v>
      </c>
      <c r="B7568" s="4">
        <v>86.26222</v>
      </c>
      <c r="C7568" s="2">
        <v>1.1183885299999972</v>
      </c>
      <c r="E7568" s="1">
        <v>43781.888194444444</v>
      </c>
      <c r="F7568" s="2">
        <v>76.63965</v>
      </c>
      <c r="G7568" s="2">
        <v>52.63498</v>
      </c>
      <c r="H7568" s="2">
        <v>43781.888194444444</v>
      </c>
      <c r="I7568" s="2">
        <v>36.05290514891372</v>
      </c>
      <c r="J7568" s="2">
        <v>24.53086</v>
      </c>
      <c r="K7568" s="2">
        <v>29.60232</v>
      </c>
      <c r="L7568" s="2">
        <v>6.958499</v>
      </c>
      <c r="M7568" s="2">
        <v>5.763975</v>
      </c>
      <c r="N7568" s="2">
        <v>88.63666</v>
      </c>
      <c r="O7568" s="5">
        <v>8.207357</v>
      </c>
      <c r="P7568" s="2">
        <v>5.05</v>
      </c>
      <c r="Q7568" s="2">
        <v>261.0</v>
      </c>
      <c r="R7568" s="2">
        <v>6.03</v>
      </c>
      <c r="S7568" s="2">
        <v>77.4</v>
      </c>
      <c r="T7568" s="2">
        <v>1012.8</v>
      </c>
      <c r="U7568" s="2">
        <v>71.3</v>
      </c>
    </row>
    <row r="7569" ht="15.75" customHeight="1">
      <c r="A7569" s="1">
        <v>43781.88888888889</v>
      </c>
      <c r="B7569" s="4">
        <v>86.25984</v>
      </c>
      <c r="C7569" s="2">
        <v>1.089919049999999</v>
      </c>
      <c r="E7569" s="1">
        <v>43781.88888888889</v>
      </c>
      <c r="F7569" s="2">
        <v>76.62535</v>
      </c>
      <c r="G7569" s="2">
        <v>52.461</v>
      </c>
      <c r="H7569" s="2">
        <v>43781.88888888889</v>
      </c>
      <c r="I7569" s="2">
        <v>36.068893818279115</v>
      </c>
      <c r="J7569" s="2">
        <v>24.53584</v>
      </c>
      <c r="K7569" s="2">
        <v>28.82871</v>
      </c>
      <c r="L7569" s="2">
        <v>7.251929</v>
      </c>
      <c r="M7569" s="2">
        <v>5.772926</v>
      </c>
      <c r="N7569" s="2">
        <v>88.77396</v>
      </c>
      <c r="O7569" s="5">
        <v>8.208069</v>
      </c>
      <c r="P7569" s="2">
        <v>5.05</v>
      </c>
      <c r="Q7569" s="2">
        <v>261.0</v>
      </c>
      <c r="R7569" s="2">
        <v>6.03</v>
      </c>
      <c r="S7569" s="2">
        <v>77.4</v>
      </c>
      <c r="T7569" s="2">
        <v>1012.8</v>
      </c>
      <c r="U7569" s="2">
        <v>71.3</v>
      </c>
    </row>
    <row r="7570" ht="15.75" customHeight="1">
      <c r="A7570" s="1">
        <v>43781.88958333333</v>
      </c>
      <c r="B7570" s="4">
        <v>86.27892</v>
      </c>
      <c r="C7570" s="2">
        <v>1.1350554399999986</v>
      </c>
      <c r="E7570" s="1">
        <v>43781.88958333333</v>
      </c>
      <c r="F7570" s="2">
        <v>76.61819</v>
      </c>
      <c r="G7570" s="2">
        <v>52.67734</v>
      </c>
      <c r="H7570" s="2">
        <v>43781.88958333333</v>
      </c>
      <c r="I7570" s="2">
        <v>36.062561102431026</v>
      </c>
      <c r="J7570" s="2">
        <v>24.53833</v>
      </c>
      <c r="K7570" s="2">
        <v>46.56594</v>
      </c>
      <c r="L7570" s="2">
        <v>7.095747</v>
      </c>
      <c r="M7570" s="2">
        <v>5.77052</v>
      </c>
      <c r="N7570" s="2">
        <v>88.73566</v>
      </c>
      <c r="O7570" s="5">
        <v>8.205009</v>
      </c>
      <c r="P7570" s="2">
        <v>5.05</v>
      </c>
      <c r="Q7570" s="2">
        <v>261.0</v>
      </c>
      <c r="R7570" s="2">
        <v>6.03</v>
      </c>
      <c r="S7570" s="2">
        <v>77.4</v>
      </c>
      <c r="T7570" s="2">
        <v>1012.8</v>
      </c>
      <c r="U7570" s="2">
        <v>71.3</v>
      </c>
    </row>
    <row r="7571" ht="15.75" customHeight="1">
      <c r="A7571" s="1">
        <v>43781.89027777778</v>
      </c>
      <c r="B7571" s="4">
        <v>86.29799</v>
      </c>
      <c r="C7571" s="2">
        <v>1.1289440099999997</v>
      </c>
      <c r="E7571" s="1">
        <v>43781.89027777778</v>
      </c>
      <c r="F7571" s="2">
        <v>76.60866</v>
      </c>
      <c r="G7571" s="2">
        <v>51.23281</v>
      </c>
      <c r="H7571" s="2">
        <v>43781.89027777778</v>
      </c>
      <c r="I7571" s="2">
        <v>36.075519127811745</v>
      </c>
      <c r="J7571" s="2">
        <v>24.54152</v>
      </c>
      <c r="K7571" s="2">
        <v>29.21995</v>
      </c>
      <c r="L7571" s="2">
        <v>7.549083</v>
      </c>
      <c r="M7571" s="2">
        <v>5.768001</v>
      </c>
      <c r="N7571" s="2">
        <v>88.7285</v>
      </c>
      <c r="O7571" s="5">
        <v>8.208627</v>
      </c>
      <c r="P7571" s="2">
        <v>5.05</v>
      </c>
      <c r="Q7571" s="2">
        <v>261.0</v>
      </c>
      <c r="R7571" s="2">
        <v>6.03</v>
      </c>
      <c r="S7571" s="2">
        <v>77.4</v>
      </c>
      <c r="T7571" s="2">
        <v>1012.8</v>
      </c>
      <c r="U7571" s="2">
        <v>71.3</v>
      </c>
    </row>
    <row r="7572" ht="15.75" customHeight="1">
      <c r="A7572" s="1">
        <v>43781.89097222222</v>
      </c>
      <c r="B7572" s="4">
        <v>86.30991</v>
      </c>
      <c r="C7572" s="2">
        <v>1.1491937199999995</v>
      </c>
      <c r="E7572" s="1">
        <v>43781.89097222222</v>
      </c>
      <c r="F7572" s="2">
        <v>76.61819</v>
      </c>
      <c r="G7572" s="2">
        <v>52.08756</v>
      </c>
      <c r="H7572" s="2">
        <v>43781.89097222222</v>
      </c>
      <c r="I7572" s="2">
        <v>36.06884868574442</v>
      </c>
      <c r="J7572" s="2">
        <v>24.54188</v>
      </c>
      <c r="K7572" s="2">
        <v>28.67757</v>
      </c>
      <c r="L7572" s="2">
        <v>7.298237</v>
      </c>
      <c r="M7572" s="2">
        <v>5.773554</v>
      </c>
      <c r="N7572" s="2">
        <v>88.80381</v>
      </c>
      <c r="O7572" s="5">
        <v>8.206954</v>
      </c>
      <c r="P7572" s="2">
        <v>5.05</v>
      </c>
      <c r="Q7572" s="2">
        <v>261.0</v>
      </c>
      <c r="R7572" s="2">
        <v>6.03</v>
      </c>
      <c r="S7572" s="2">
        <v>77.4</v>
      </c>
      <c r="T7572" s="2">
        <v>1012.8</v>
      </c>
      <c r="U7572" s="2">
        <v>71.3</v>
      </c>
    </row>
    <row r="7573" ht="15.75" customHeight="1">
      <c r="A7573" s="1">
        <v>43781.89166666667</v>
      </c>
      <c r="B7573" s="4">
        <v>86.29083</v>
      </c>
      <c r="C7573" s="2">
        <v>1.15389959</v>
      </c>
      <c r="E7573" s="1">
        <v>43781.89166666667</v>
      </c>
      <c r="F7573" s="2">
        <v>76.61343</v>
      </c>
      <c r="G7573" s="2">
        <v>52.1689</v>
      </c>
      <c r="H7573" s="2">
        <v>43781.89166666667</v>
      </c>
      <c r="I7573" s="2">
        <v>36.091946628644514</v>
      </c>
      <c r="J7573" s="2">
        <v>24.54515</v>
      </c>
      <c r="K7573" s="2">
        <v>30.06875</v>
      </c>
      <c r="L7573" s="2">
        <v>6.938487</v>
      </c>
      <c r="M7573" s="2">
        <v>5.770436</v>
      </c>
      <c r="N7573" s="2">
        <v>88.74709</v>
      </c>
      <c r="O7573" s="5">
        <v>8.206994</v>
      </c>
      <c r="P7573" s="2">
        <v>4.67</v>
      </c>
      <c r="Q7573" s="2">
        <v>252.0</v>
      </c>
      <c r="R7573" s="2">
        <v>5.83</v>
      </c>
      <c r="S7573" s="2">
        <v>77.5</v>
      </c>
      <c r="T7573" s="2">
        <v>1012.8</v>
      </c>
      <c r="U7573" s="2">
        <v>71.5</v>
      </c>
    </row>
    <row r="7574" ht="15.75" customHeight="1">
      <c r="A7574" s="1">
        <v>43781.89236111111</v>
      </c>
      <c r="B7574" s="4">
        <v>86.30991</v>
      </c>
      <c r="C7574" s="2">
        <v>1.1342699799999991</v>
      </c>
      <c r="E7574" s="1">
        <v>43781.89236111111</v>
      </c>
      <c r="F7574" s="2">
        <v>76.6015</v>
      </c>
      <c r="G7574" s="2">
        <v>52.90776</v>
      </c>
      <c r="H7574" s="2">
        <v>43781.89236111111</v>
      </c>
      <c r="I7574" s="2">
        <v>36.10145497836917</v>
      </c>
      <c r="J7574" s="2">
        <v>24.55004</v>
      </c>
      <c r="K7574" s="2">
        <v>30.07492</v>
      </c>
      <c r="L7574" s="2">
        <v>7.26472</v>
      </c>
      <c r="M7574" s="2">
        <v>5.789563</v>
      </c>
      <c r="N7574" s="2">
        <v>89.0978</v>
      </c>
      <c r="O7574" s="5">
        <v>8.210379</v>
      </c>
      <c r="P7574" s="2">
        <v>4.67</v>
      </c>
      <c r="Q7574" s="2">
        <v>252.0</v>
      </c>
      <c r="R7574" s="2">
        <v>5.83</v>
      </c>
      <c r="S7574" s="2">
        <v>77.5</v>
      </c>
      <c r="T7574" s="2">
        <v>1012.8</v>
      </c>
      <c r="U7574" s="2">
        <v>71.5</v>
      </c>
    </row>
    <row r="7575" ht="15.75" customHeight="1">
      <c r="A7575" s="1">
        <v>43781.893055555556</v>
      </c>
      <c r="B7575" s="4">
        <v>86.3266</v>
      </c>
      <c r="C7575" s="2">
        <v>1.1531830299999992</v>
      </c>
      <c r="E7575" s="1">
        <v>43781.893055555556</v>
      </c>
      <c r="F7575" s="2">
        <v>76.60628</v>
      </c>
      <c r="G7575" s="2">
        <v>52.43967</v>
      </c>
      <c r="H7575" s="2">
        <v>43781.893055555556</v>
      </c>
      <c r="I7575" s="2">
        <v>36.10320845089606</v>
      </c>
      <c r="J7575" s="2">
        <v>24.55011</v>
      </c>
      <c r="K7575" s="2">
        <v>30.01769</v>
      </c>
      <c r="L7575" s="2">
        <v>6.971211</v>
      </c>
      <c r="M7575" s="2">
        <v>5.776738</v>
      </c>
      <c r="N7575" s="2">
        <v>88.87745</v>
      </c>
      <c r="O7575" s="5">
        <v>8.209303</v>
      </c>
      <c r="P7575" s="2">
        <v>4.67</v>
      </c>
      <c r="Q7575" s="2">
        <v>252.0</v>
      </c>
      <c r="R7575" s="2">
        <v>5.83</v>
      </c>
      <c r="S7575" s="2">
        <v>77.5</v>
      </c>
      <c r="T7575" s="2">
        <v>1012.8</v>
      </c>
      <c r="U7575" s="2">
        <v>71.5</v>
      </c>
    </row>
    <row r="7576" ht="15.75" customHeight="1">
      <c r="A7576" s="1">
        <v>43781.89375</v>
      </c>
      <c r="B7576" s="4">
        <v>86.31468</v>
      </c>
      <c r="C7576" s="2">
        <v>1.1200283500000001</v>
      </c>
      <c r="E7576" s="1">
        <v>43781.89375</v>
      </c>
      <c r="F7576" s="2">
        <v>76.61104</v>
      </c>
      <c r="G7576" s="2">
        <v>52.11691</v>
      </c>
      <c r="H7576" s="2">
        <v>43781.89375</v>
      </c>
      <c r="I7576" s="2">
        <v>36.087393266402245</v>
      </c>
      <c r="J7576" s="2">
        <v>24.54782</v>
      </c>
      <c r="K7576" s="2">
        <v>30.10844</v>
      </c>
      <c r="L7576" s="2">
        <v>7.106125</v>
      </c>
      <c r="M7576" s="2">
        <v>5.798988</v>
      </c>
      <c r="N7576" s="2">
        <v>89.20933</v>
      </c>
      <c r="O7576" s="5">
        <v>8.210104</v>
      </c>
      <c r="P7576" s="2">
        <v>4.67</v>
      </c>
      <c r="Q7576" s="2">
        <v>252.0</v>
      </c>
      <c r="R7576" s="2">
        <v>5.83</v>
      </c>
      <c r="S7576" s="2">
        <v>77.5</v>
      </c>
      <c r="T7576" s="2">
        <v>1012.8</v>
      </c>
      <c r="U7576" s="2">
        <v>71.5</v>
      </c>
    </row>
    <row r="7577" ht="15.75" customHeight="1">
      <c r="A7577" s="1">
        <v>43781.89444444444</v>
      </c>
      <c r="B7577" s="4">
        <v>86.30276</v>
      </c>
      <c r="C7577" s="2">
        <v>1.132568149999999</v>
      </c>
      <c r="E7577" s="1">
        <v>43781.89444444444</v>
      </c>
      <c r="F7577" s="2">
        <v>76.61104</v>
      </c>
      <c r="G7577" s="2">
        <v>52.15829</v>
      </c>
      <c r="H7577" s="2">
        <v>43781.89444444444</v>
      </c>
      <c r="I7577" s="2">
        <v>36.068433020807454</v>
      </c>
      <c r="J7577" s="2">
        <v>24.54585</v>
      </c>
      <c r="K7577" s="2">
        <v>28.92576</v>
      </c>
      <c r="L7577" s="2">
        <v>6.610884</v>
      </c>
      <c r="M7577" s="2">
        <v>5.806726</v>
      </c>
      <c r="N7577" s="2">
        <v>89.30579</v>
      </c>
      <c r="O7577" s="5">
        <v>8.20883</v>
      </c>
      <c r="P7577" s="2">
        <v>4.67</v>
      </c>
      <c r="Q7577" s="2">
        <v>252.0</v>
      </c>
      <c r="R7577" s="2">
        <v>5.83</v>
      </c>
      <c r="S7577" s="2">
        <v>77.5</v>
      </c>
      <c r="T7577" s="2">
        <v>1012.8</v>
      </c>
      <c r="U7577" s="2">
        <v>71.5</v>
      </c>
    </row>
    <row r="7578" ht="15.75" customHeight="1">
      <c r="A7578" s="1">
        <v>43781.89513888889</v>
      </c>
      <c r="B7578" s="4">
        <v>86.31706</v>
      </c>
      <c r="C7578" s="2">
        <v>1.1312934999999982</v>
      </c>
      <c r="E7578" s="1">
        <v>43781.89513888889</v>
      </c>
      <c r="F7578" s="2">
        <v>76.60628</v>
      </c>
      <c r="G7578" s="2">
        <v>52.12839</v>
      </c>
      <c r="H7578" s="2">
        <v>43781.89513888889</v>
      </c>
      <c r="I7578" s="2">
        <v>36.014317643938554</v>
      </c>
      <c r="J7578" s="2">
        <v>24.53846</v>
      </c>
      <c r="K7578" s="2">
        <v>29.86169</v>
      </c>
      <c r="L7578" s="2">
        <v>6.611259</v>
      </c>
      <c r="M7578" s="2">
        <v>5.77628</v>
      </c>
      <c r="N7578" s="2">
        <v>88.80207</v>
      </c>
      <c r="O7578" s="5">
        <v>8.207074</v>
      </c>
      <c r="P7578" s="2">
        <v>4.67</v>
      </c>
      <c r="Q7578" s="2">
        <v>252.0</v>
      </c>
      <c r="R7578" s="2">
        <v>5.83</v>
      </c>
      <c r="S7578" s="2">
        <v>77.5</v>
      </c>
      <c r="T7578" s="2">
        <v>1012.8</v>
      </c>
      <c r="U7578" s="2">
        <v>71.5</v>
      </c>
    </row>
    <row r="7579" ht="15.75" customHeight="1">
      <c r="A7579" s="1">
        <v>43781.895833333336</v>
      </c>
      <c r="B7579" s="4">
        <v>86.29561</v>
      </c>
      <c r="C7579" s="2">
        <v>1.1250245499999991</v>
      </c>
      <c r="E7579" s="1">
        <v>43781.895833333336</v>
      </c>
      <c r="F7579" s="2">
        <v>76.61343</v>
      </c>
      <c r="G7579" s="2">
        <v>50.55079</v>
      </c>
      <c r="H7579" s="2">
        <v>43781.895833333336</v>
      </c>
      <c r="I7579" s="2">
        <v>36.00266358399421</v>
      </c>
      <c r="J7579" s="2">
        <v>24.53209</v>
      </c>
      <c r="K7579" s="2">
        <v>29.77359</v>
      </c>
      <c r="L7579" s="2">
        <v>7.274492</v>
      </c>
      <c r="M7579" s="2">
        <v>5.824219</v>
      </c>
      <c r="N7579" s="2">
        <v>89.53121</v>
      </c>
      <c r="O7579" s="5">
        <v>8.208392</v>
      </c>
      <c r="P7579" s="2">
        <v>7.39</v>
      </c>
      <c r="Q7579" s="2">
        <v>277.0</v>
      </c>
      <c r="R7579" s="2">
        <v>8.16</v>
      </c>
      <c r="S7579" s="2">
        <v>77.7</v>
      </c>
      <c r="T7579" s="2">
        <v>1012.7</v>
      </c>
      <c r="U7579" s="2">
        <v>71.4</v>
      </c>
    </row>
    <row r="7580" ht="15.75" customHeight="1">
      <c r="A7580" s="1">
        <v>43781.896527777775</v>
      </c>
      <c r="B7580" s="4">
        <v>86.28368</v>
      </c>
      <c r="C7580" s="2">
        <v>1.1103350699999979</v>
      </c>
      <c r="E7580" s="1">
        <v>43781.896527777775</v>
      </c>
      <c r="F7580" s="2">
        <v>76.62057</v>
      </c>
      <c r="G7580" s="2">
        <v>49.56845</v>
      </c>
      <c r="H7580" s="2">
        <v>43781.896527777775</v>
      </c>
      <c r="I7580" s="2">
        <v>36.08136990867922</v>
      </c>
      <c r="J7580" s="2">
        <v>24.53062</v>
      </c>
      <c r="K7580" s="2">
        <v>29.16542</v>
      </c>
      <c r="L7580" s="2">
        <v>6.826203</v>
      </c>
      <c r="M7580" s="2">
        <v>5.821836</v>
      </c>
      <c r="N7580" s="2">
        <v>89.55032</v>
      </c>
      <c r="O7580" s="5">
        <v>8.211816</v>
      </c>
      <c r="P7580" s="2">
        <v>7.39</v>
      </c>
      <c r="Q7580" s="2">
        <v>277.0</v>
      </c>
      <c r="R7580" s="2">
        <v>8.16</v>
      </c>
      <c r="S7580" s="2">
        <v>77.7</v>
      </c>
      <c r="T7580" s="2">
        <v>1012.7</v>
      </c>
      <c r="U7580" s="2">
        <v>71.4</v>
      </c>
    </row>
    <row r="7581" ht="15.75" customHeight="1">
      <c r="A7581" s="1">
        <v>43781.89722222222</v>
      </c>
      <c r="B7581" s="4">
        <v>86.27654</v>
      </c>
      <c r="C7581" s="2">
        <v>1.1321350299999988</v>
      </c>
      <c r="E7581" s="1">
        <v>43781.89722222222</v>
      </c>
      <c r="F7581" s="2">
        <v>76.61343</v>
      </c>
      <c r="G7581" s="2">
        <v>51.74147</v>
      </c>
      <c r="H7581" s="2">
        <v>43781.89722222222</v>
      </c>
      <c r="I7581" s="2">
        <v>36.04147490396839</v>
      </c>
      <c r="J7581" s="2">
        <v>24.52894</v>
      </c>
      <c r="K7581" s="2">
        <v>30.0392</v>
      </c>
      <c r="L7581" s="2">
        <v>7.275494</v>
      </c>
      <c r="M7581" s="2">
        <v>5.848729</v>
      </c>
      <c r="N7581" s="2">
        <v>89.90083</v>
      </c>
      <c r="O7581" s="5">
        <v>8.208591</v>
      </c>
      <c r="P7581" s="2">
        <v>7.39</v>
      </c>
      <c r="Q7581" s="2">
        <v>277.0</v>
      </c>
      <c r="R7581" s="2">
        <v>8.16</v>
      </c>
      <c r="S7581" s="2">
        <v>77.7</v>
      </c>
      <c r="T7581" s="2">
        <v>1012.7</v>
      </c>
      <c r="U7581" s="2">
        <v>71.4</v>
      </c>
    </row>
    <row r="7582" ht="15.75" customHeight="1">
      <c r="A7582" s="1">
        <v>43781.89791666667</v>
      </c>
      <c r="B7582" s="4">
        <v>86.27176</v>
      </c>
      <c r="C7582" s="2">
        <v>1.184533479999999</v>
      </c>
      <c r="E7582" s="1">
        <v>43781.89791666667</v>
      </c>
      <c r="F7582" s="2">
        <v>76.5872</v>
      </c>
      <c r="G7582" s="2">
        <v>50.13777</v>
      </c>
      <c r="H7582" s="2">
        <v>43781.89791666667</v>
      </c>
      <c r="I7582" s="2">
        <v>36.02099520305593</v>
      </c>
      <c r="J7582" s="2">
        <v>24.53048</v>
      </c>
      <c r="K7582" s="2">
        <v>29.18814</v>
      </c>
      <c r="L7582" s="2">
        <v>7.056883</v>
      </c>
      <c r="M7582" s="2">
        <v>5.840508</v>
      </c>
      <c r="N7582" s="2">
        <v>89.78593</v>
      </c>
      <c r="O7582" s="5">
        <v>8.211055</v>
      </c>
      <c r="P7582" s="2">
        <v>7.39</v>
      </c>
      <c r="Q7582" s="2">
        <v>277.0</v>
      </c>
      <c r="R7582" s="2">
        <v>8.16</v>
      </c>
      <c r="S7582" s="2">
        <v>77.7</v>
      </c>
      <c r="T7582" s="2">
        <v>1012.7</v>
      </c>
      <c r="U7582" s="2">
        <v>71.4</v>
      </c>
    </row>
    <row r="7583" ht="15.75" customHeight="1">
      <c r="A7583" s="1">
        <v>43781.89861111111</v>
      </c>
      <c r="B7583" s="4">
        <v>86.27892</v>
      </c>
      <c r="C7583" s="2">
        <v>1.1275462899999997</v>
      </c>
      <c r="E7583" s="1">
        <v>43781.89861111111</v>
      </c>
      <c r="F7583" s="2">
        <v>76.58005</v>
      </c>
      <c r="G7583" s="2">
        <v>55.05737</v>
      </c>
      <c r="H7583" s="2">
        <v>43781.89861111111</v>
      </c>
      <c r="I7583" s="2">
        <v>35.997252064869464</v>
      </c>
      <c r="J7583" s="2">
        <v>24.52939</v>
      </c>
      <c r="K7583" s="2">
        <v>30.45562</v>
      </c>
      <c r="L7583" s="2">
        <v>6.978005</v>
      </c>
      <c r="M7583" s="2">
        <v>5.837343</v>
      </c>
      <c r="N7583" s="2">
        <v>89.7074</v>
      </c>
      <c r="O7583" s="5">
        <v>8.206636</v>
      </c>
      <c r="P7583" s="2">
        <v>7.39</v>
      </c>
      <c r="Q7583" s="2">
        <v>277.0</v>
      </c>
      <c r="R7583" s="2">
        <v>8.16</v>
      </c>
      <c r="S7583" s="2">
        <v>77.7</v>
      </c>
      <c r="T7583" s="2">
        <v>1012.7</v>
      </c>
      <c r="U7583" s="2">
        <v>71.4</v>
      </c>
    </row>
    <row r="7584" ht="15.75" customHeight="1">
      <c r="A7584" s="1">
        <v>43781.899305555555</v>
      </c>
      <c r="B7584" s="4">
        <v>86.28607</v>
      </c>
      <c r="C7584" s="2">
        <v>1.1349117</v>
      </c>
      <c r="E7584" s="1">
        <v>43781.899305555555</v>
      </c>
      <c r="F7584" s="2">
        <v>76.60866</v>
      </c>
      <c r="G7584" s="2">
        <v>51.88408</v>
      </c>
      <c r="H7584" s="2">
        <v>43781.899305555555</v>
      </c>
      <c r="I7584" s="2">
        <v>36.044733354829276</v>
      </c>
      <c r="J7584" s="2">
        <v>24.53106</v>
      </c>
      <c r="K7584" s="2">
        <v>29.79799</v>
      </c>
      <c r="L7584" s="2">
        <v>6.993652</v>
      </c>
      <c r="M7584" s="2">
        <v>5.823557</v>
      </c>
      <c r="N7584" s="2">
        <v>89.52072</v>
      </c>
      <c r="O7584" s="5">
        <v>8.210179</v>
      </c>
      <c r="P7584" s="2">
        <v>7.39</v>
      </c>
      <c r="Q7584" s="2">
        <v>277.0</v>
      </c>
      <c r="R7584" s="2">
        <v>8.16</v>
      </c>
      <c r="S7584" s="2">
        <v>77.7</v>
      </c>
      <c r="T7584" s="2">
        <v>1012.7</v>
      </c>
      <c r="U7584" s="2">
        <v>71.4</v>
      </c>
    </row>
    <row r="7585" ht="15.75" customHeight="1">
      <c r="A7585" s="1">
        <v>43781.9</v>
      </c>
      <c r="B7585" s="4">
        <v>86.27176</v>
      </c>
      <c r="C7585" s="2">
        <v>1.1262440799999975</v>
      </c>
      <c r="E7585" s="1">
        <v>43781.9</v>
      </c>
      <c r="F7585" s="2">
        <v>76.59912</v>
      </c>
      <c r="G7585" s="2">
        <v>52.86399</v>
      </c>
      <c r="H7585" s="2">
        <v>43781.9</v>
      </c>
      <c r="I7585" s="2">
        <v>36.02277269228663</v>
      </c>
      <c r="J7585" s="2">
        <v>24.53532</v>
      </c>
      <c r="K7585" s="2">
        <v>30.15789</v>
      </c>
      <c r="L7585" s="2">
        <v>6.922725</v>
      </c>
      <c r="M7585" s="2">
        <v>5.834958</v>
      </c>
      <c r="N7585" s="2">
        <v>89.70181</v>
      </c>
      <c r="O7585" s="5">
        <v>8.208027</v>
      </c>
      <c r="P7585" s="2">
        <v>7.58</v>
      </c>
      <c r="Q7585" s="2">
        <v>276.0</v>
      </c>
      <c r="R7585" s="2">
        <v>8.36</v>
      </c>
      <c r="S7585" s="2">
        <v>77.4</v>
      </c>
      <c r="T7585" s="2">
        <v>1012.7</v>
      </c>
      <c r="U7585" s="2">
        <v>69.5</v>
      </c>
    </row>
    <row r="7586" ht="15.75" customHeight="1">
      <c r="A7586" s="1">
        <v>43781.90069444444</v>
      </c>
      <c r="B7586" s="4">
        <v>86.27654</v>
      </c>
      <c r="C7586" s="2">
        <v>1.104037609999999</v>
      </c>
      <c r="E7586" s="1">
        <v>43781.90069444444</v>
      </c>
      <c r="F7586" s="2">
        <v>76.57767</v>
      </c>
      <c r="G7586" s="2">
        <v>52.36953</v>
      </c>
      <c r="H7586" s="2">
        <v>43781.90069444444</v>
      </c>
      <c r="I7586" s="2">
        <v>36.00188596565045</v>
      </c>
      <c r="J7586" s="2">
        <v>24.54069</v>
      </c>
      <c r="K7586" s="2">
        <v>28.9478</v>
      </c>
      <c r="L7586" s="2">
        <v>6.862028</v>
      </c>
      <c r="M7586" s="2">
        <v>5.817672</v>
      </c>
      <c r="N7586" s="2">
        <v>89.43694</v>
      </c>
      <c r="O7586" s="5">
        <v>8.210537</v>
      </c>
      <c r="P7586" s="2">
        <v>7.58</v>
      </c>
      <c r="Q7586" s="2">
        <v>276.0</v>
      </c>
      <c r="R7586" s="2">
        <v>8.36</v>
      </c>
      <c r="S7586" s="2">
        <v>77.4</v>
      </c>
      <c r="T7586" s="2">
        <v>1012.7</v>
      </c>
      <c r="U7586" s="2">
        <v>69.5</v>
      </c>
    </row>
    <row r="7587" ht="15.75" customHeight="1">
      <c r="A7587" s="1">
        <v>43781.90138888889</v>
      </c>
      <c r="B7587" s="4">
        <v>86.28368</v>
      </c>
      <c r="C7587" s="2">
        <v>1.105829009999999</v>
      </c>
      <c r="E7587" s="1">
        <v>43781.90138888889</v>
      </c>
      <c r="F7587" s="2">
        <v>76.57289</v>
      </c>
      <c r="G7587" s="2">
        <v>52.08139</v>
      </c>
      <c r="H7587" s="2">
        <v>43781.90138888889</v>
      </c>
      <c r="I7587" s="2">
        <v>35.99773159414166</v>
      </c>
      <c r="J7587" s="2">
        <v>24.54029</v>
      </c>
      <c r="K7587" s="2">
        <v>30.76748</v>
      </c>
      <c r="L7587" s="2">
        <v>7.243097</v>
      </c>
      <c r="M7587" s="2">
        <v>5.803524</v>
      </c>
      <c r="N7587" s="2">
        <v>89.20895</v>
      </c>
      <c r="O7587" s="5">
        <v>8.208786</v>
      </c>
      <c r="P7587" s="2">
        <v>7.58</v>
      </c>
      <c r="Q7587" s="2">
        <v>276.0</v>
      </c>
      <c r="R7587" s="2">
        <v>8.36</v>
      </c>
      <c r="S7587" s="2">
        <v>77.4</v>
      </c>
      <c r="T7587" s="2">
        <v>1012.7</v>
      </c>
      <c r="U7587" s="2">
        <v>69.5</v>
      </c>
    </row>
    <row r="7588" ht="15.75" customHeight="1">
      <c r="A7588" s="1">
        <v>43781.902083333334</v>
      </c>
      <c r="B7588" s="4">
        <v>86.30753</v>
      </c>
      <c r="C7588" s="2">
        <v>1.1490224199999997</v>
      </c>
      <c r="E7588" s="1">
        <v>43781.902083333334</v>
      </c>
      <c r="F7588" s="2">
        <v>76.56813</v>
      </c>
      <c r="G7588" s="2">
        <v>52.56784</v>
      </c>
      <c r="H7588" s="2">
        <v>43781.902083333334</v>
      </c>
      <c r="I7588" s="2">
        <v>36.009668094523484</v>
      </c>
      <c r="J7588" s="2">
        <v>24.54054</v>
      </c>
      <c r="K7588" s="2">
        <v>30.22272</v>
      </c>
      <c r="L7588" s="2">
        <v>7.002518</v>
      </c>
      <c r="M7588" s="2">
        <v>5.771186</v>
      </c>
      <c r="N7588" s="2">
        <v>88.7247</v>
      </c>
      <c r="O7588" s="5">
        <v>8.207313</v>
      </c>
      <c r="P7588" s="2">
        <v>7.58</v>
      </c>
      <c r="Q7588" s="2">
        <v>276.0</v>
      </c>
      <c r="R7588" s="2">
        <v>8.36</v>
      </c>
      <c r="S7588" s="2">
        <v>77.4</v>
      </c>
      <c r="T7588" s="2">
        <v>1012.7</v>
      </c>
      <c r="U7588" s="2">
        <v>69.5</v>
      </c>
    </row>
    <row r="7589" ht="15.75" customHeight="1">
      <c r="A7589" s="1">
        <v>43781.90277777778</v>
      </c>
      <c r="B7589" s="4">
        <v>86.30753</v>
      </c>
      <c r="C7589" s="2">
        <v>1.1330651799999991</v>
      </c>
      <c r="E7589" s="1">
        <v>43781.90277777778</v>
      </c>
      <c r="F7589" s="2">
        <v>76.56574</v>
      </c>
      <c r="G7589" s="2">
        <v>52.56043</v>
      </c>
      <c r="H7589" s="2">
        <v>43781.90277777778</v>
      </c>
      <c r="I7589" s="2">
        <v>36.0411291889312</v>
      </c>
      <c r="J7589" s="2">
        <v>24.54514</v>
      </c>
      <c r="K7589" s="2">
        <v>29.6992</v>
      </c>
      <c r="L7589" s="2">
        <v>7.059478</v>
      </c>
      <c r="M7589" s="2">
        <v>5.774011</v>
      </c>
      <c r="N7589" s="2">
        <v>88.78065</v>
      </c>
      <c r="O7589" s="5">
        <v>8.204212</v>
      </c>
      <c r="P7589" s="2">
        <v>7.58</v>
      </c>
      <c r="Q7589" s="2">
        <v>276.0</v>
      </c>
      <c r="R7589" s="2">
        <v>8.36</v>
      </c>
      <c r="S7589" s="2">
        <v>77.4</v>
      </c>
      <c r="T7589" s="2">
        <v>1012.7</v>
      </c>
      <c r="U7589" s="2">
        <v>69.5</v>
      </c>
    </row>
    <row r="7590" ht="15.75" customHeight="1">
      <c r="A7590" s="1">
        <v>43781.90347222222</v>
      </c>
      <c r="B7590" s="4">
        <v>86.3266</v>
      </c>
      <c r="C7590" s="2">
        <v>1.1524122999999982</v>
      </c>
      <c r="E7590" s="1">
        <v>43781.90347222222</v>
      </c>
      <c r="F7590" s="2">
        <v>76.56097</v>
      </c>
      <c r="G7590" s="2">
        <v>51.52537</v>
      </c>
      <c r="H7590" s="2">
        <v>43781.90347222222</v>
      </c>
      <c r="I7590" s="2">
        <v>36.039038587730374</v>
      </c>
      <c r="J7590" s="2">
        <v>24.54444</v>
      </c>
      <c r="K7590" s="2">
        <v>29.85713</v>
      </c>
      <c r="L7590" s="2">
        <v>6.675835</v>
      </c>
      <c r="M7590" s="2">
        <v>5.761993</v>
      </c>
      <c r="N7590" s="2">
        <v>88.61033</v>
      </c>
      <c r="O7590" s="5">
        <v>8.209387</v>
      </c>
      <c r="P7590" s="2">
        <v>7.58</v>
      </c>
      <c r="Q7590" s="2">
        <v>276.0</v>
      </c>
      <c r="R7590" s="2">
        <v>8.36</v>
      </c>
      <c r="S7590" s="2">
        <v>77.4</v>
      </c>
      <c r="T7590" s="2">
        <v>1012.7</v>
      </c>
      <c r="U7590" s="2">
        <v>69.5</v>
      </c>
    </row>
    <row r="7591" ht="15.75" customHeight="1">
      <c r="A7591" s="1">
        <v>43781.90416666667</v>
      </c>
      <c r="B7591" s="4">
        <v>86.34329</v>
      </c>
      <c r="C7591" s="2">
        <v>1.1117268499999984</v>
      </c>
      <c r="E7591" s="1">
        <v>43781.90416666667</v>
      </c>
      <c r="F7591" s="2">
        <v>76.54428</v>
      </c>
      <c r="G7591" s="2">
        <v>51.66667</v>
      </c>
      <c r="H7591" s="2">
        <v>43781.90416666667</v>
      </c>
      <c r="I7591" s="2">
        <v>36.141667775134174</v>
      </c>
      <c r="J7591" s="2">
        <v>24.54414</v>
      </c>
      <c r="K7591" s="2">
        <v>32.60882</v>
      </c>
      <c r="L7591" s="2">
        <v>6.454982</v>
      </c>
      <c r="M7591" s="2">
        <v>5.803885</v>
      </c>
      <c r="N7591" s="2">
        <v>89.40253</v>
      </c>
      <c r="O7591" s="5">
        <v>8.207233</v>
      </c>
      <c r="P7591" s="2">
        <v>8.16</v>
      </c>
      <c r="Q7591" s="2">
        <v>279.0</v>
      </c>
      <c r="R7591" s="2">
        <v>8.94</v>
      </c>
      <c r="S7591" s="2">
        <v>77.5</v>
      </c>
      <c r="T7591" s="2">
        <v>1012.7</v>
      </c>
      <c r="U7591" s="2">
        <v>68.9</v>
      </c>
    </row>
    <row r="7592" ht="15.75" customHeight="1">
      <c r="A7592" s="1">
        <v>43781.904861111114</v>
      </c>
      <c r="B7592" s="4">
        <v>86.3409</v>
      </c>
      <c r="C7592" s="2">
        <v>1.1158263999999978</v>
      </c>
      <c r="E7592" s="1">
        <v>43781.904861111114</v>
      </c>
      <c r="F7592" s="2">
        <v>76.53952</v>
      </c>
      <c r="G7592" s="2">
        <v>43.38007</v>
      </c>
      <c r="H7592" s="2">
        <v>43781.904861111114</v>
      </c>
      <c r="I7592" s="2">
        <v>36.23806076841027</v>
      </c>
      <c r="J7592" s="2">
        <v>24.54649</v>
      </c>
      <c r="K7592" s="2">
        <v>30.66175</v>
      </c>
      <c r="L7592" s="2">
        <v>6.421649</v>
      </c>
      <c r="M7592" s="2">
        <v>5.911429</v>
      </c>
      <c r="N7592" s="2">
        <v>91.01424</v>
      </c>
      <c r="O7592" s="5">
        <v>8.210741</v>
      </c>
      <c r="P7592" s="2">
        <v>8.16</v>
      </c>
      <c r="Q7592" s="2">
        <v>279.0</v>
      </c>
      <c r="R7592" s="2">
        <v>8.94</v>
      </c>
      <c r="S7592" s="2">
        <v>77.5</v>
      </c>
      <c r="T7592" s="2">
        <v>1012.7</v>
      </c>
      <c r="U7592" s="2">
        <v>68.9</v>
      </c>
    </row>
    <row r="7593" ht="15.75" customHeight="1">
      <c r="A7593" s="1">
        <v>43781.90555555555</v>
      </c>
      <c r="B7593" s="4">
        <v>86.32898</v>
      </c>
      <c r="C7593" s="2">
        <v>1.136668649999999</v>
      </c>
      <c r="E7593" s="1">
        <v>43781.90555555555</v>
      </c>
      <c r="F7593" s="2">
        <v>76.55621</v>
      </c>
      <c r="G7593" s="2">
        <v>51.21053</v>
      </c>
      <c r="H7593" s="2">
        <v>43781.90555555555</v>
      </c>
      <c r="I7593" s="2">
        <v>36.157038073901184</v>
      </c>
      <c r="J7593" s="2">
        <v>24.54999</v>
      </c>
      <c r="K7593" s="2">
        <v>29.40932</v>
      </c>
      <c r="L7593" s="2">
        <v>6.935256</v>
      </c>
      <c r="M7593" s="2">
        <v>5.919035</v>
      </c>
      <c r="N7593" s="2">
        <v>91.13408</v>
      </c>
      <c r="O7593" s="5">
        <v>8.214956</v>
      </c>
      <c r="P7593" s="2">
        <v>8.16</v>
      </c>
      <c r="Q7593" s="2">
        <v>279.0</v>
      </c>
      <c r="R7593" s="2">
        <v>8.94</v>
      </c>
      <c r="S7593" s="2">
        <v>77.5</v>
      </c>
      <c r="T7593" s="2">
        <v>1012.7</v>
      </c>
      <c r="U7593" s="2">
        <v>68.9</v>
      </c>
    </row>
    <row r="7594" ht="15.75" customHeight="1">
      <c r="A7594" s="1">
        <v>43781.90625</v>
      </c>
      <c r="B7594" s="4">
        <v>86.34805</v>
      </c>
      <c r="C7594" s="2">
        <v>1.1981894599999983</v>
      </c>
      <c r="E7594" s="1">
        <v>43781.90625</v>
      </c>
      <c r="F7594" s="2">
        <v>76.53713</v>
      </c>
      <c r="G7594" s="2">
        <v>43.03024</v>
      </c>
      <c r="H7594" s="2">
        <v>43781.90625</v>
      </c>
      <c r="I7594" s="2">
        <v>36.12215332622066</v>
      </c>
      <c r="J7594" s="2">
        <v>24.55563</v>
      </c>
      <c r="K7594" s="2">
        <v>27.53827</v>
      </c>
      <c r="L7594" s="2">
        <v>6.389923</v>
      </c>
      <c r="M7594" s="2">
        <v>5.880914</v>
      </c>
      <c r="N7594" s="2">
        <v>90.50657</v>
      </c>
      <c r="O7594" s="5">
        <v>8.215321</v>
      </c>
      <c r="P7594" s="2">
        <v>8.16</v>
      </c>
      <c r="Q7594" s="2">
        <v>279.0</v>
      </c>
      <c r="R7594" s="2">
        <v>8.94</v>
      </c>
      <c r="S7594" s="2">
        <v>77.5</v>
      </c>
      <c r="T7594" s="2">
        <v>1012.7</v>
      </c>
      <c r="U7594" s="2">
        <v>68.9</v>
      </c>
    </row>
    <row r="7595" ht="15.75" customHeight="1">
      <c r="A7595" s="1">
        <v>43781.90694444445</v>
      </c>
      <c r="B7595" s="4">
        <v>86.36475</v>
      </c>
      <c r="C7595" s="2">
        <v>1.126368099999997</v>
      </c>
      <c r="E7595" s="1">
        <v>43781.90694444445</v>
      </c>
      <c r="F7595" s="2">
        <v>76.52283</v>
      </c>
      <c r="G7595" s="2">
        <v>51.69815</v>
      </c>
      <c r="H7595" s="2">
        <v>43781.90694444445</v>
      </c>
      <c r="I7595" s="2">
        <v>36.17119295921439</v>
      </c>
      <c r="J7595" s="2">
        <v>24.55888</v>
      </c>
      <c r="K7595" s="2">
        <v>28.65003</v>
      </c>
      <c r="L7595" s="2">
        <v>6.424813</v>
      </c>
      <c r="M7595" s="2">
        <v>5.83781</v>
      </c>
      <c r="N7595" s="2">
        <v>89.8731</v>
      </c>
      <c r="O7595" s="5">
        <v>8.216629</v>
      </c>
      <c r="P7595" s="2">
        <v>8.16</v>
      </c>
      <c r="Q7595" s="2">
        <v>279.0</v>
      </c>
      <c r="R7595" s="2">
        <v>8.94</v>
      </c>
      <c r="S7595" s="2">
        <v>77.5</v>
      </c>
      <c r="T7595" s="2">
        <v>1012.7</v>
      </c>
      <c r="U7595" s="2">
        <v>68.9</v>
      </c>
    </row>
    <row r="7596" ht="15.75" customHeight="1">
      <c r="A7596" s="1">
        <v>43781.907638888886</v>
      </c>
      <c r="B7596" s="4">
        <v>86.37905</v>
      </c>
      <c r="C7596" s="2">
        <v>1.168975859999998</v>
      </c>
      <c r="E7596" s="1">
        <v>43781.907638888886</v>
      </c>
      <c r="F7596" s="2">
        <v>76.51329</v>
      </c>
      <c r="G7596" s="2">
        <v>52.20415</v>
      </c>
      <c r="H7596" s="2">
        <v>43781.907638888886</v>
      </c>
      <c r="I7596" s="2">
        <v>36.1214592155385</v>
      </c>
      <c r="J7596" s="2">
        <v>24.56118</v>
      </c>
      <c r="K7596" s="2">
        <v>28.78265</v>
      </c>
      <c r="L7596" s="2">
        <v>6.636454</v>
      </c>
      <c r="M7596" s="2">
        <v>5.8231020000000004</v>
      </c>
      <c r="N7596" s="2">
        <v>89.63947</v>
      </c>
      <c r="O7596" s="5">
        <v>8.212887</v>
      </c>
      <c r="P7596" s="2">
        <v>8.16</v>
      </c>
      <c r="Q7596" s="2">
        <v>279.0</v>
      </c>
      <c r="R7596" s="2">
        <v>8.94</v>
      </c>
      <c r="S7596" s="2">
        <v>77.5</v>
      </c>
      <c r="T7596" s="2">
        <v>1012.7</v>
      </c>
      <c r="U7596" s="2">
        <v>68.9</v>
      </c>
    </row>
    <row r="7597" ht="15.75" customHeight="1">
      <c r="A7597" s="1">
        <v>43781.90833333333</v>
      </c>
      <c r="B7597" s="4">
        <v>86.39098</v>
      </c>
      <c r="C7597" s="2">
        <v>1.1716009499999984</v>
      </c>
      <c r="E7597" s="1">
        <v>43781.90833333333</v>
      </c>
      <c r="F7597" s="2">
        <v>76.52045</v>
      </c>
      <c r="G7597" s="2">
        <v>52.98276</v>
      </c>
      <c r="H7597" s="2">
        <v>43781.90833333333</v>
      </c>
      <c r="I7597" s="2">
        <v>36.112311000405825</v>
      </c>
      <c r="J7597" s="2">
        <v>24.56267</v>
      </c>
      <c r="K7597" s="2">
        <v>27.64205</v>
      </c>
      <c r="L7597" s="2">
        <v>6.663414</v>
      </c>
      <c r="M7597" s="2">
        <v>5.786733</v>
      </c>
      <c r="N7597" s="2">
        <v>89.06355</v>
      </c>
      <c r="O7597" s="5">
        <v>8.213607</v>
      </c>
      <c r="P7597" s="2">
        <v>7.19</v>
      </c>
      <c r="Q7597" s="2">
        <v>276.0</v>
      </c>
      <c r="R7597" s="2">
        <v>8.55</v>
      </c>
      <c r="S7597" s="2">
        <v>77.5</v>
      </c>
      <c r="T7597" s="2">
        <v>1012.7</v>
      </c>
      <c r="U7597" s="2">
        <v>68.8</v>
      </c>
    </row>
    <row r="7598" ht="15.75" customHeight="1">
      <c r="A7598" s="1">
        <v>43781.90902777778</v>
      </c>
      <c r="B7598" s="4">
        <v>86.3862</v>
      </c>
      <c r="C7598" s="2">
        <v>1.1384600499999973</v>
      </c>
      <c r="E7598" s="1">
        <v>43781.90902777778</v>
      </c>
      <c r="F7598" s="2">
        <v>76.51806</v>
      </c>
      <c r="G7598" s="2">
        <v>53.94044</v>
      </c>
      <c r="H7598" s="2">
        <v>43781.90902777778</v>
      </c>
      <c r="I7598" s="2">
        <v>36.12466025728693</v>
      </c>
      <c r="J7598" s="2">
        <v>24.56573</v>
      </c>
      <c r="K7598" s="2">
        <v>27.88224</v>
      </c>
      <c r="L7598" s="2">
        <v>6.498626</v>
      </c>
      <c r="M7598" s="2">
        <v>5.774944</v>
      </c>
      <c r="N7598" s="2">
        <v>88.88551</v>
      </c>
      <c r="O7598" s="5">
        <v>8.210582</v>
      </c>
      <c r="P7598" s="2">
        <v>7.19</v>
      </c>
      <c r="Q7598" s="2">
        <v>276.0</v>
      </c>
      <c r="R7598" s="2">
        <v>8.55</v>
      </c>
      <c r="S7598" s="2">
        <v>77.5</v>
      </c>
      <c r="T7598" s="2">
        <v>1012.7</v>
      </c>
      <c r="U7598" s="2">
        <v>68.8</v>
      </c>
    </row>
    <row r="7599" ht="15.75" customHeight="1">
      <c r="A7599" s="1">
        <v>43781.90972222222</v>
      </c>
      <c r="B7599" s="4">
        <v>86.37905</v>
      </c>
      <c r="C7599" s="2">
        <v>1.0713169999999987</v>
      </c>
      <c r="E7599" s="1">
        <v>43781.90972222222</v>
      </c>
      <c r="F7599" s="2">
        <v>76.51091</v>
      </c>
      <c r="G7599" s="2">
        <v>55.11921</v>
      </c>
      <c r="H7599" s="2">
        <v>43781.90972222222</v>
      </c>
      <c r="I7599" s="2">
        <v>36.12820966512107</v>
      </c>
      <c r="J7599" s="2">
        <v>24.56912</v>
      </c>
      <c r="K7599" s="2">
        <v>28.72171</v>
      </c>
      <c r="L7599" s="2">
        <v>6.608913</v>
      </c>
      <c r="M7599" s="2">
        <v>5.796875</v>
      </c>
      <c r="N7599" s="2">
        <v>89.23645</v>
      </c>
      <c r="O7599" s="5">
        <v>8.210345</v>
      </c>
      <c r="P7599" s="2">
        <v>7.19</v>
      </c>
      <c r="Q7599" s="2">
        <v>276.0</v>
      </c>
      <c r="R7599" s="2">
        <v>8.55</v>
      </c>
      <c r="S7599" s="2">
        <v>77.5</v>
      </c>
      <c r="T7599" s="2">
        <v>1012.7</v>
      </c>
      <c r="U7599" s="2">
        <v>68.8</v>
      </c>
    </row>
    <row r="7600" ht="15.75" customHeight="1">
      <c r="A7600" s="1">
        <v>43781.910416666666</v>
      </c>
      <c r="B7600" s="4">
        <v>86.3862</v>
      </c>
      <c r="C7600" s="2">
        <v>1.1654895199999977</v>
      </c>
      <c r="E7600" s="1">
        <v>43781.910416666666</v>
      </c>
      <c r="F7600" s="2">
        <v>76.50375</v>
      </c>
      <c r="G7600" s="2">
        <v>52.43849</v>
      </c>
      <c r="H7600" s="2">
        <v>43781.910416666666</v>
      </c>
      <c r="I7600" s="2">
        <v>36.18042176979316</v>
      </c>
      <c r="J7600" s="2">
        <v>24.57276</v>
      </c>
      <c r="K7600" s="2">
        <v>29.25185</v>
      </c>
      <c r="L7600" s="2">
        <v>6.359206</v>
      </c>
      <c r="M7600" s="2">
        <v>5.779454</v>
      </c>
      <c r="N7600" s="2">
        <v>89.00233</v>
      </c>
      <c r="O7600" s="5">
        <v>8.211139</v>
      </c>
      <c r="P7600" s="2">
        <v>7.19</v>
      </c>
      <c r="Q7600" s="2">
        <v>276.0</v>
      </c>
      <c r="R7600" s="2">
        <v>8.55</v>
      </c>
      <c r="S7600" s="2">
        <v>77.5</v>
      </c>
      <c r="T7600" s="2">
        <v>1012.7</v>
      </c>
      <c r="U7600" s="2">
        <v>68.8</v>
      </c>
    </row>
    <row r="7601" ht="15.75" customHeight="1">
      <c r="A7601" s="1">
        <v>43781.91111111111</v>
      </c>
      <c r="B7601" s="4">
        <v>86.39336</v>
      </c>
      <c r="C7601" s="2">
        <v>1.1336301599999992</v>
      </c>
      <c r="E7601" s="1">
        <v>43781.91111111111</v>
      </c>
      <c r="F7601" s="2">
        <v>76.52521</v>
      </c>
      <c r="G7601" s="2">
        <v>53.06152</v>
      </c>
      <c r="H7601" s="2">
        <v>43781.91111111111</v>
      </c>
      <c r="I7601" s="2">
        <v>36.11867239257635</v>
      </c>
      <c r="J7601" s="2">
        <v>24.57736</v>
      </c>
      <c r="K7601" s="2">
        <v>28.88757</v>
      </c>
      <c r="L7601" s="2">
        <v>6.138038</v>
      </c>
      <c r="M7601" s="2">
        <v>5.805048</v>
      </c>
      <c r="N7601" s="2">
        <v>89.36915</v>
      </c>
      <c r="O7601" s="5">
        <v>8.213524</v>
      </c>
      <c r="P7601" s="2">
        <v>7.19</v>
      </c>
      <c r="Q7601" s="2">
        <v>276.0</v>
      </c>
      <c r="R7601" s="2">
        <v>8.55</v>
      </c>
      <c r="S7601" s="2">
        <v>77.5</v>
      </c>
      <c r="T7601" s="2">
        <v>1012.7</v>
      </c>
      <c r="U7601" s="2">
        <v>68.8</v>
      </c>
    </row>
    <row r="7602" ht="15.75" customHeight="1">
      <c r="A7602" s="1">
        <v>43781.91180555556</v>
      </c>
      <c r="B7602" s="4">
        <v>86.41005</v>
      </c>
      <c r="C7602" s="2">
        <v>1.129379029999999</v>
      </c>
      <c r="E7602" s="1">
        <v>43781.91180555556</v>
      </c>
      <c r="F7602" s="2">
        <v>76.50852</v>
      </c>
      <c r="G7602" s="2">
        <v>51.55185</v>
      </c>
      <c r="H7602" s="2">
        <v>43781.91180555556</v>
      </c>
      <c r="I7602" s="2">
        <v>36.117031410897326</v>
      </c>
      <c r="J7602" s="2">
        <v>24.57742</v>
      </c>
      <c r="K7602" s="2">
        <v>28.18311</v>
      </c>
      <c r="L7602" s="2">
        <v>6.327002</v>
      </c>
      <c r="M7602" s="2">
        <v>5.795065</v>
      </c>
      <c r="N7602" s="2">
        <v>89.2057</v>
      </c>
      <c r="O7602" s="5">
        <v>8.212852</v>
      </c>
      <c r="P7602" s="2">
        <v>7.19</v>
      </c>
      <c r="Q7602" s="2">
        <v>276.0</v>
      </c>
      <c r="R7602" s="2">
        <v>8.55</v>
      </c>
      <c r="S7602" s="2">
        <v>77.5</v>
      </c>
      <c r="T7602" s="2">
        <v>1012.7</v>
      </c>
      <c r="U7602" s="2">
        <v>68.8</v>
      </c>
    </row>
    <row r="7603" ht="15.75" customHeight="1">
      <c r="A7603" s="1">
        <v>43781.9125</v>
      </c>
      <c r="B7603" s="4">
        <v>86.41481</v>
      </c>
      <c r="C7603" s="2">
        <v>1.1756807799999986</v>
      </c>
      <c r="E7603" s="1">
        <v>43781.9125</v>
      </c>
      <c r="F7603" s="2">
        <v>76.49899</v>
      </c>
      <c r="G7603" s="2">
        <v>51.75297</v>
      </c>
      <c r="H7603" s="2">
        <v>43781.9125</v>
      </c>
      <c r="I7603" s="2">
        <v>36.09392260522464</v>
      </c>
      <c r="J7603" s="2">
        <v>24.58313</v>
      </c>
      <c r="K7603" s="2">
        <v>28.53146</v>
      </c>
      <c r="L7603" s="2">
        <v>6.599164</v>
      </c>
      <c r="M7603" s="2">
        <v>5.817053</v>
      </c>
      <c r="N7603" s="2">
        <v>89.54801</v>
      </c>
      <c r="O7603" s="5">
        <v>8.212733</v>
      </c>
      <c r="P7603" s="2">
        <v>7.0</v>
      </c>
      <c r="Q7603" s="2">
        <v>269.0</v>
      </c>
      <c r="R7603" s="2">
        <v>7.97</v>
      </c>
      <c r="S7603" s="2">
        <v>77.4</v>
      </c>
      <c r="T7603" s="2">
        <v>1012.6</v>
      </c>
      <c r="U7603" s="2">
        <v>69.2</v>
      </c>
    </row>
    <row r="7604" ht="15.75" customHeight="1">
      <c r="A7604" s="1">
        <v>43781.913194444445</v>
      </c>
      <c r="B7604" s="4">
        <v>86.41481</v>
      </c>
      <c r="C7604" s="2">
        <v>1.1524545899999978</v>
      </c>
      <c r="E7604" s="1">
        <v>43781.913194444445</v>
      </c>
      <c r="F7604" s="2">
        <v>76.47752</v>
      </c>
      <c r="G7604" s="2">
        <v>52.9064</v>
      </c>
      <c r="H7604" s="2">
        <v>43781.913194444445</v>
      </c>
      <c r="I7604" s="2">
        <v>36.11969170099657</v>
      </c>
      <c r="J7604" s="2">
        <v>24.58508</v>
      </c>
      <c r="K7604" s="2">
        <v>29.50181</v>
      </c>
      <c r="L7604" s="2">
        <v>6.480535</v>
      </c>
      <c r="M7604" s="2">
        <v>5.827701</v>
      </c>
      <c r="N7604" s="2">
        <v>89.74709</v>
      </c>
      <c r="O7604" s="5">
        <v>8.21719</v>
      </c>
      <c r="P7604" s="2">
        <v>7.0</v>
      </c>
      <c r="Q7604" s="2">
        <v>269.0</v>
      </c>
      <c r="R7604" s="2">
        <v>7.97</v>
      </c>
      <c r="S7604" s="2">
        <v>77.4</v>
      </c>
      <c r="T7604" s="2">
        <v>1012.6</v>
      </c>
      <c r="U7604" s="2">
        <v>69.2</v>
      </c>
    </row>
    <row r="7605" ht="15.75" customHeight="1">
      <c r="A7605" s="1">
        <v>43781.91388888889</v>
      </c>
      <c r="B7605" s="4">
        <v>86.42912</v>
      </c>
      <c r="C7605" s="2">
        <v>1.162190159999998</v>
      </c>
      <c r="E7605" s="1">
        <v>43781.91388888889</v>
      </c>
      <c r="F7605" s="2">
        <v>76.51329</v>
      </c>
      <c r="G7605" s="2">
        <v>52.92755</v>
      </c>
      <c r="H7605" s="2">
        <v>43781.91388888889</v>
      </c>
      <c r="I7605" s="2">
        <v>36.13654869911391</v>
      </c>
      <c r="J7605" s="2">
        <v>24.58738</v>
      </c>
      <c r="K7605" s="2">
        <v>29.12637</v>
      </c>
      <c r="L7605" s="2">
        <v>6.711957</v>
      </c>
      <c r="M7605" s="2">
        <v>5.824589</v>
      </c>
      <c r="N7605" s="2">
        <v>89.70856</v>
      </c>
      <c r="O7605" s="5">
        <v>8.215196</v>
      </c>
      <c r="P7605" s="2">
        <v>7.0</v>
      </c>
      <c r="Q7605" s="2">
        <v>269.0</v>
      </c>
      <c r="R7605" s="2">
        <v>7.97</v>
      </c>
      <c r="S7605" s="2">
        <v>77.4</v>
      </c>
      <c r="T7605" s="2">
        <v>1012.6</v>
      </c>
      <c r="U7605" s="2">
        <v>69.2</v>
      </c>
    </row>
    <row r="7606" ht="15.75" customHeight="1">
      <c r="A7606" s="1">
        <v>43781.91458333333</v>
      </c>
      <c r="B7606" s="4">
        <v>86.43866</v>
      </c>
      <c r="C7606" s="2">
        <v>1.1550727899999984</v>
      </c>
      <c r="E7606" s="1">
        <v>43781.91458333333</v>
      </c>
      <c r="F7606" s="2">
        <v>76.50852</v>
      </c>
      <c r="G7606" s="2">
        <v>52.30707</v>
      </c>
      <c r="H7606" s="2">
        <v>43781.91458333333</v>
      </c>
      <c r="I7606" s="2">
        <v>36.13287270464672</v>
      </c>
      <c r="J7606" s="2">
        <v>24.58398</v>
      </c>
      <c r="K7606" s="2">
        <v>28.90176</v>
      </c>
      <c r="L7606" s="2">
        <v>6.328416</v>
      </c>
      <c r="M7606" s="2">
        <v>5.821811</v>
      </c>
      <c r="N7606" s="2">
        <v>89.64315</v>
      </c>
      <c r="O7606" s="5">
        <v>8.215124</v>
      </c>
      <c r="P7606" s="2">
        <v>7.0</v>
      </c>
      <c r="Q7606" s="2">
        <v>269.0</v>
      </c>
      <c r="R7606" s="2">
        <v>7.97</v>
      </c>
      <c r="S7606" s="2">
        <v>77.4</v>
      </c>
      <c r="T7606" s="2">
        <v>1012.6</v>
      </c>
      <c r="U7606" s="2">
        <v>69.2</v>
      </c>
    </row>
    <row r="7607" ht="15.75" customHeight="1">
      <c r="A7607" s="1">
        <v>43781.91527777778</v>
      </c>
      <c r="B7607" s="4">
        <v>86.41481</v>
      </c>
      <c r="C7607" s="2">
        <v>1.1579183599999983</v>
      </c>
      <c r="E7607" s="1">
        <v>43781.91527777778</v>
      </c>
      <c r="F7607" s="2">
        <v>76.49184</v>
      </c>
      <c r="G7607" s="2">
        <v>52.07555</v>
      </c>
      <c r="H7607" s="2">
        <v>43781.91527777778</v>
      </c>
      <c r="I7607" s="2">
        <v>36.11786701528877</v>
      </c>
      <c r="J7607" s="2">
        <v>24.58349</v>
      </c>
      <c r="K7607" s="2">
        <v>28.38635</v>
      </c>
      <c r="L7607" s="2">
        <v>6.486465</v>
      </c>
      <c r="M7607" s="2">
        <v>5.788088</v>
      </c>
      <c r="N7607" s="2">
        <v>89.11643</v>
      </c>
      <c r="O7607" s="5">
        <v>8.214324</v>
      </c>
      <c r="P7607" s="2">
        <v>7.0</v>
      </c>
      <c r="Q7607" s="2">
        <v>269.0</v>
      </c>
      <c r="R7607" s="2">
        <v>7.97</v>
      </c>
      <c r="S7607" s="2">
        <v>77.4</v>
      </c>
      <c r="T7607" s="2">
        <v>1012.6</v>
      </c>
      <c r="U7607" s="2">
        <v>69.2</v>
      </c>
    </row>
    <row r="7608" ht="15.75" customHeight="1">
      <c r="A7608" s="1">
        <v>43781.915972222225</v>
      </c>
      <c r="B7608" s="4">
        <v>86.42435</v>
      </c>
      <c r="C7608" s="2">
        <v>1.140383309999999</v>
      </c>
      <c r="E7608" s="1">
        <v>43781.915972222225</v>
      </c>
      <c r="F7608" s="2">
        <v>76.50137</v>
      </c>
      <c r="G7608" s="2">
        <v>51.77884</v>
      </c>
      <c r="H7608" s="2">
        <v>43781.915972222225</v>
      </c>
      <c r="I7608" s="2">
        <v>36.08887436283986</v>
      </c>
      <c r="J7608" s="2">
        <v>24.58133</v>
      </c>
      <c r="K7608" s="2">
        <v>28.5281</v>
      </c>
      <c r="L7608" s="2">
        <v>6.544023</v>
      </c>
      <c r="M7608" s="2">
        <v>5.77457</v>
      </c>
      <c r="N7608" s="2">
        <v>88.87476</v>
      </c>
      <c r="O7608" s="5">
        <v>8.213649</v>
      </c>
      <c r="P7608" s="2">
        <v>7.0</v>
      </c>
      <c r="Q7608" s="2">
        <v>269.0</v>
      </c>
      <c r="R7608" s="2">
        <v>7.97</v>
      </c>
      <c r="S7608" s="2">
        <v>77.4</v>
      </c>
      <c r="T7608" s="2">
        <v>1012.6</v>
      </c>
      <c r="U7608" s="2">
        <v>69.2</v>
      </c>
    </row>
    <row r="7609" ht="15.75" customHeight="1">
      <c r="A7609" s="1">
        <v>43781.916666666664</v>
      </c>
      <c r="B7609" s="4">
        <v>86.42912</v>
      </c>
      <c r="C7609" s="2">
        <v>1.2168347499999985</v>
      </c>
      <c r="E7609" s="1">
        <v>43781.916666666664</v>
      </c>
      <c r="F7609" s="2">
        <v>76.50375</v>
      </c>
      <c r="G7609" s="2">
        <v>51.06498</v>
      </c>
      <c r="H7609" s="2">
        <v>43781.916666666664</v>
      </c>
      <c r="I7609" s="2">
        <v>36.09915381909578</v>
      </c>
      <c r="J7609" s="2">
        <v>24.57774</v>
      </c>
      <c r="K7609" s="2">
        <v>29.383</v>
      </c>
      <c r="L7609" s="2">
        <v>6.768014</v>
      </c>
      <c r="M7609" s="2">
        <v>5.798058</v>
      </c>
      <c r="N7609" s="2">
        <v>89.20128</v>
      </c>
      <c r="O7609" s="5">
        <v>8.212254</v>
      </c>
      <c r="P7609" s="2">
        <v>6.41</v>
      </c>
      <c r="Q7609" s="2">
        <v>266.0</v>
      </c>
      <c r="R7609" s="2">
        <v>8.16</v>
      </c>
      <c r="S7609" s="2">
        <v>77.4</v>
      </c>
      <c r="T7609" s="2">
        <v>1012.6</v>
      </c>
      <c r="U7609" s="2">
        <v>71.1</v>
      </c>
    </row>
    <row r="7610" ht="15.75" customHeight="1">
      <c r="A7610" s="1">
        <v>43781.91736111111</v>
      </c>
      <c r="B7610" s="4">
        <v>86.4315</v>
      </c>
      <c r="C7610" s="2">
        <v>1.1077384899999991</v>
      </c>
      <c r="E7610" s="1">
        <v>43781.91736111111</v>
      </c>
      <c r="F7610" s="2">
        <v>76.49899</v>
      </c>
      <c r="G7610" s="2">
        <v>52.70595</v>
      </c>
      <c r="H7610" s="2">
        <v>43781.91736111111</v>
      </c>
      <c r="I7610" s="2">
        <v>36.174410542422095</v>
      </c>
      <c r="J7610" s="2">
        <v>24.57164</v>
      </c>
      <c r="K7610" s="2">
        <v>28.84712</v>
      </c>
      <c r="L7610" s="2">
        <v>6.350816</v>
      </c>
      <c r="M7610" s="2">
        <v>5.805286</v>
      </c>
      <c r="N7610" s="2">
        <v>89.3869</v>
      </c>
      <c r="O7610" s="5">
        <v>8.213647</v>
      </c>
      <c r="P7610" s="2">
        <v>6.41</v>
      </c>
      <c r="Q7610" s="2">
        <v>266.0</v>
      </c>
      <c r="R7610" s="2">
        <v>8.16</v>
      </c>
      <c r="S7610" s="2">
        <v>77.4</v>
      </c>
      <c r="T7610" s="2">
        <v>1012.6</v>
      </c>
      <c r="U7610" s="2">
        <v>71.1</v>
      </c>
    </row>
    <row r="7611" ht="15.75" customHeight="1">
      <c r="A7611" s="1">
        <v>43781.91805555556</v>
      </c>
      <c r="B7611" s="4">
        <v>86.43388</v>
      </c>
      <c r="C7611" s="2">
        <v>1.1733519599999997</v>
      </c>
      <c r="E7611" s="1">
        <v>43781.91805555556</v>
      </c>
      <c r="F7611" s="2">
        <v>76.48706</v>
      </c>
      <c r="G7611" s="2">
        <v>52.3034</v>
      </c>
      <c r="H7611" s="2">
        <v>43781.91805555556</v>
      </c>
      <c r="I7611" s="2">
        <v>36.17020709822621</v>
      </c>
      <c r="J7611" s="2">
        <v>24.5718</v>
      </c>
      <c r="K7611" s="2">
        <v>30.48315</v>
      </c>
      <c r="L7611" s="2">
        <v>6.43993</v>
      </c>
      <c r="M7611" s="2">
        <v>5.819508</v>
      </c>
      <c r="N7611" s="2">
        <v>89.60926</v>
      </c>
      <c r="O7611" s="5">
        <v>8.213251</v>
      </c>
      <c r="P7611" s="2">
        <v>6.41</v>
      </c>
      <c r="Q7611" s="2">
        <v>266.0</v>
      </c>
      <c r="R7611" s="2">
        <v>8.16</v>
      </c>
      <c r="S7611" s="2">
        <v>77.4</v>
      </c>
      <c r="T7611" s="2">
        <v>1012.6</v>
      </c>
      <c r="U7611" s="2">
        <v>71.1</v>
      </c>
    </row>
    <row r="7612" ht="15.75" customHeight="1">
      <c r="A7612" s="1">
        <v>43781.91875</v>
      </c>
      <c r="B7612" s="4">
        <v>86.4315</v>
      </c>
      <c r="C7612" s="2">
        <v>1.152351239999998</v>
      </c>
      <c r="E7612" s="1">
        <v>43781.91875</v>
      </c>
      <c r="F7612" s="2">
        <v>76.50613</v>
      </c>
      <c r="G7612" s="2">
        <v>52.72831</v>
      </c>
      <c r="H7612" s="2">
        <v>43781.91875</v>
      </c>
      <c r="I7612" s="2">
        <v>36.13517993862799</v>
      </c>
      <c r="J7612" s="2">
        <v>24.57386</v>
      </c>
      <c r="K7612" s="2">
        <v>29.23806</v>
      </c>
      <c r="L7612" s="2">
        <v>6.872656</v>
      </c>
      <c r="M7612" s="2">
        <v>5.849013</v>
      </c>
      <c r="N7612" s="2">
        <v>90.04941</v>
      </c>
      <c r="O7612" s="5">
        <v>8.214485</v>
      </c>
      <c r="P7612" s="2">
        <v>6.41</v>
      </c>
      <c r="Q7612" s="2">
        <v>266.0</v>
      </c>
      <c r="R7612" s="2">
        <v>8.16</v>
      </c>
      <c r="S7612" s="2">
        <v>77.4</v>
      </c>
      <c r="T7612" s="2">
        <v>1012.6</v>
      </c>
      <c r="U7612" s="2">
        <v>71.1</v>
      </c>
    </row>
    <row r="7613" ht="15.75" customHeight="1">
      <c r="A7613" s="1">
        <v>43781.919444444444</v>
      </c>
      <c r="B7613" s="4">
        <v>86.42435</v>
      </c>
      <c r="C7613" s="2">
        <v>1.117915019999998</v>
      </c>
      <c r="E7613" s="1">
        <v>43781.919444444444</v>
      </c>
      <c r="F7613" s="2">
        <v>76.50613</v>
      </c>
      <c r="G7613" s="2">
        <v>52.30062</v>
      </c>
      <c r="H7613" s="2">
        <v>43781.919444444444</v>
      </c>
      <c r="I7613" s="2">
        <v>36.12678430170814</v>
      </c>
      <c r="J7613" s="2">
        <v>24.56894</v>
      </c>
      <c r="K7613" s="2">
        <v>30.17867</v>
      </c>
      <c r="L7613" s="2">
        <v>6.521125</v>
      </c>
      <c r="M7613" s="2">
        <v>5.839962</v>
      </c>
      <c r="N7613" s="2">
        <v>89.92008</v>
      </c>
      <c r="O7613" s="5">
        <v>8.214886</v>
      </c>
      <c r="P7613" s="2">
        <v>6.41</v>
      </c>
      <c r="Q7613" s="2">
        <v>266.0</v>
      </c>
      <c r="R7613" s="2">
        <v>8.16</v>
      </c>
      <c r="S7613" s="2">
        <v>77.4</v>
      </c>
      <c r="T7613" s="2">
        <v>1012.6</v>
      </c>
      <c r="U7613" s="2">
        <v>71.1</v>
      </c>
    </row>
    <row r="7614" ht="15.75" customHeight="1">
      <c r="A7614" s="1">
        <v>43781.92013888889</v>
      </c>
      <c r="B7614" s="4">
        <v>86.41243</v>
      </c>
      <c r="C7614" s="2">
        <v>1.0803231799999988</v>
      </c>
      <c r="E7614" s="1">
        <v>43781.92013888889</v>
      </c>
      <c r="F7614" s="2">
        <v>76.49422</v>
      </c>
      <c r="G7614" s="2">
        <v>52.68822</v>
      </c>
      <c r="H7614" s="2">
        <v>43781.92013888889</v>
      </c>
      <c r="I7614" s="2">
        <v>36.098437748181226</v>
      </c>
      <c r="J7614" s="2">
        <v>24.56137</v>
      </c>
      <c r="K7614" s="2">
        <v>30.36539</v>
      </c>
      <c r="L7614" s="2">
        <v>6.793299</v>
      </c>
      <c r="M7614" s="2">
        <v>5.870955</v>
      </c>
      <c r="N7614" s="2">
        <v>90.35347</v>
      </c>
      <c r="O7614" s="5">
        <v>8.216159</v>
      </c>
      <c r="P7614" s="2">
        <v>6.41</v>
      </c>
      <c r="Q7614" s="2">
        <v>266.0</v>
      </c>
      <c r="R7614" s="2">
        <v>8.16</v>
      </c>
      <c r="S7614" s="2">
        <v>77.4</v>
      </c>
      <c r="T7614" s="2">
        <v>1012.6</v>
      </c>
      <c r="U7614" s="2">
        <v>71.1</v>
      </c>
    </row>
    <row r="7615" ht="15.75" customHeight="1">
      <c r="A7615" s="1">
        <v>43781.92083333333</v>
      </c>
      <c r="B7615" s="4">
        <v>86.42673</v>
      </c>
      <c r="C7615" s="2">
        <v>1.1182664099999986</v>
      </c>
      <c r="E7615" s="1">
        <v>43781.92083333333</v>
      </c>
      <c r="F7615" s="2">
        <v>76.49899</v>
      </c>
      <c r="G7615" s="2">
        <v>52.82813</v>
      </c>
      <c r="H7615" s="2">
        <v>43781.92083333333</v>
      </c>
      <c r="I7615" s="2">
        <v>36.083918857128324</v>
      </c>
      <c r="J7615" s="2">
        <v>24.55708</v>
      </c>
      <c r="K7615" s="2">
        <v>30.48339</v>
      </c>
      <c r="L7615" s="2">
        <v>7.120896</v>
      </c>
      <c r="M7615" s="2">
        <v>5.856747</v>
      </c>
      <c r="N7615" s="2">
        <v>90.12309</v>
      </c>
      <c r="O7615" s="5">
        <v>8.216043</v>
      </c>
      <c r="P7615" s="2">
        <v>6.22</v>
      </c>
      <c r="Q7615" s="2">
        <v>267.0</v>
      </c>
      <c r="R7615" s="2">
        <v>8.36</v>
      </c>
      <c r="S7615" s="2">
        <v>77.2</v>
      </c>
      <c r="T7615" s="2">
        <v>1012.6</v>
      </c>
      <c r="U7615" s="2">
        <v>72.1</v>
      </c>
    </row>
    <row r="7616" ht="15.75" customHeight="1">
      <c r="A7616" s="1">
        <v>43781.92152777778</v>
      </c>
      <c r="B7616" s="4">
        <v>86.42673</v>
      </c>
      <c r="C7616" s="2">
        <v>1.134333889999997</v>
      </c>
      <c r="E7616" s="1">
        <v>43781.92152777778</v>
      </c>
      <c r="F7616" s="2">
        <v>76.51567</v>
      </c>
      <c r="G7616" s="2">
        <v>52.39752</v>
      </c>
      <c r="H7616" s="2">
        <v>43781.92152777778</v>
      </c>
      <c r="I7616" s="2">
        <v>36.07594291542317</v>
      </c>
      <c r="J7616" s="2">
        <v>24.55588</v>
      </c>
      <c r="K7616" s="2">
        <v>29.12256</v>
      </c>
      <c r="L7616" s="2">
        <v>7.038417</v>
      </c>
      <c r="M7616" s="2">
        <v>5.837798</v>
      </c>
      <c r="N7616" s="2">
        <v>89.82835</v>
      </c>
      <c r="O7616" s="5">
        <v>8.21353</v>
      </c>
      <c r="P7616" s="2">
        <v>6.22</v>
      </c>
      <c r="Q7616" s="2">
        <v>267.0</v>
      </c>
      <c r="R7616" s="2">
        <v>8.36</v>
      </c>
      <c r="S7616" s="2">
        <v>77.2</v>
      </c>
      <c r="T7616" s="2">
        <v>1012.6</v>
      </c>
      <c r="U7616" s="2">
        <v>72.1</v>
      </c>
    </row>
    <row r="7617" ht="15.75" customHeight="1">
      <c r="A7617" s="1">
        <v>43781.92222222222</v>
      </c>
      <c r="B7617" s="4">
        <v>86.42435</v>
      </c>
      <c r="C7617" s="2">
        <v>1.0959910399999977</v>
      </c>
      <c r="E7617" s="1">
        <v>43781.92222222222</v>
      </c>
      <c r="F7617" s="2">
        <v>76.50375</v>
      </c>
      <c r="G7617" s="2">
        <v>52.81895</v>
      </c>
      <c r="H7617" s="2">
        <v>43781.92222222222</v>
      </c>
      <c r="I7617" s="2">
        <v>36.158615784283</v>
      </c>
      <c r="J7617" s="2">
        <v>24.54891</v>
      </c>
      <c r="K7617" s="2">
        <v>30.09048</v>
      </c>
      <c r="L7617" s="2">
        <v>7.129292</v>
      </c>
      <c r="M7617" s="2">
        <v>5.845799</v>
      </c>
      <c r="N7617" s="2">
        <v>89.99659</v>
      </c>
      <c r="O7617" s="5">
        <v>8.215203</v>
      </c>
      <c r="P7617" s="2">
        <v>6.22</v>
      </c>
      <c r="Q7617" s="2">
        <v>267.0</v>
      </c>
      <c r="R7617" s="2">
        <v>8.36</v>
      </c>
      <c r="S7617" s="2">
        <v>77.2</v>
      </c>
      <c r="T7617" s="2">
        <v>1012.6</v>
      </c>
      <c r="U7617" s="2">
        <v>72.1</v>
      </c>
    </row>
    <row r="7618" ht="15.75" customHeight="1">
      <c r="A7618" s="1">
        <v>43781.92291666667</v>
      </c>
      <c r="B7618" s="4">
        <v>86.44581</v>
      </c>
      <c r="C7618" s="2">
        <v>1.158972529999998</v>
      </c>
      <c r="E7618" s="1">
        <v>43781.92291666667</v>
      </c>
      <c r="F7618" s="2">
        <v>76.52283</v>
      </c>
      <c r="G7618" s="2">
        <v>53.48217</v>
      </c>
      <c r="H7618" s="2">
        <v>43781.92291666667</v>
      </c>
      <c r="I7618" s="2">
        <v>36.22674576731196</v>
      </c>
      <c r="J7618" s="2">
        <v>24.54368</v>
      </c>
      <c r="K7618" s="2">
        <v>29.8889</v>
      </c>
      <c r="L7618" s="2">
        <v>7.446037</v>
      </c>
      <c r="M7618" s="2">
        <v>5.884835</v>
      </c>
      <c r="N7618" s="2">
        <v>90.62526</v>
      </c>
      <c r="O7618" s="5">
        <v>8.215639</v>
      </c>
      <c r="P7618" s="2">
        <v>6.22</v>
      </c>
      <c r="Q7618" s="2">
        <v>267.0</v>
      </c>
      <c r="R7618" s="2">
        <v>8.36</v>
      </c>
      <c r="S7618" s="2">
        <v>77.2</v>
      </c>
      <c r="T7618" s="2">
        <v>1012.6</v>
      </c>
      <c r="U7618" s="2">
        <v>72.1</v>
      </c>
    </row>
    <row r="7619" ht="15.75" customHeight="1">
      <c r="A7619" s="1">
        <v>43781.92361111111</v>
      </c>
      <c r="B7619" s="4">
        <v>86.4482</v>
      </c>
      <c r="C7619" s="2">
        <v>1.105258089999996</v>
      </c>
      <c r="E7619" s="1">
        <v>43781.92361111111</v>
      </c>
      <c r="F7619" s="2">
        <v>76.51091</v>
      </c>
      <c r="G7619" s="2">
        <v>53.31285</v>
      </c>
      <c r="H7619" s="2">
        <v>43781.92361111111</v>
      </c>
      <c r="I7619" s="2">
        <v>36.162554947561645</v>
      </c>
      <c r="J7619" s="2">
        <v>24.54305</v>
      </c>
      <c r="K7619" s="2">
        <v>29.23033</v>
      </c>
      <c r="L7619" s="2">
        <v>7.449286</v>
      </c>
      <c r="M7619" s="2">
        <v>5.873429</v>
      </c>
      <c r="N7619" s="2">
        <v>90.40882</v>
      </c>
      <c r="O7619" s="5">
        <v>8.215042</v>
      </c>
      <c r="P7619" s="2">
        <v>6.22</v>
      </c>
      <c r="Q7619" s="2">
        <v>267.0</v>
      </c>
      <c r="R7619" s="2">
        <v>8.36</v>
      </c>
      <c r="S7619" s="2">
        <v>77.2</v>
      </c>
      <c r="T7619" s="2">
        <v>1012.6</v>
      </c>
      <c r="U7619" s="2">
        <v>72.1</v>
      </c>
    </row>
    <row r="7620" ht="15.75" customHeight="1">
      <c r="A7620" s="1">
        <v>43781.924305555556</v>
      </c>
      <c r="B7620" s="4">
        <v>86.4172</v>
      </c>
      <c r="C7620" s="2">
        <v>1.1700654299999993</v>
      </c>
      <c r="E7620" s="1">
        <v>43781.924305555556</v>
      </c>
      <c r="F7620" s="2">
        <v>76.52283</v>
      </c>
      <c r="G7620" s="2">
        <v>48.99309</v>
      </c>
      <c r="H7620" s="2">
        <v>43781.924305555556</v>
      </c>
      <c r="I7620" s="2">
        <v>36.15170830417253</v>
      </c>
      <c r="J7620" s="2">
        <v>24.54232</v>
      </c>
      <c r="K7620" s="2">
        <v>31.60529</v>
      </c>
      <c r="L7620" s="2">
        <v>7.12035</v>
      </c>
      <c r="M7620" s="2">
        <v>5.853892</v>
      </c>
      <c r="N7620" s="2">
        <v>90.10514</v>
      </c>
      <c r="O7620" s="5">
        <v>8.21552</v>
      </c>
      <c r="P7620" s="2">
        <v>6.22</v>
      </c>
      <c r="Q7620" s="2">
        <v>267.0</v>
      </c>
      <c r="R7620" s="2">
        <v>8.36</v>
      </c>
      <c r="S7620" s="2">
        <v>77.2</v>
      </c>
      <c r="T7620" s="2">
        <v>1012.6</v>
      </c>
      <c r="U7620" s="2">
        <v>72.1</v>
      </c>
    </row>
    <row r="7621" ht="15.75" customHeight="1">
      <c r="A7621" s="1">
        <v>43781.925</v>
      </c>
      <c r="B7621" s="4">
        <v>86.3862</v>
      </c>
      <c r="C7621" s="2">
        <v>1.1825983399999984</v>
      </c>
      <c r="E7621" s="1">
        <v>43781.925</v>
      </c>
      <c r="F7621" s="2">
        <v>76.51329</v>
      </c>
      <c r="G7621" s="2">
        <v>52.70672</v>
      </c>
      <c r="H7621" s="2">
        <v>43781.925</v>
      </c>
      <c r="I7621" s="2">
        <v>36.15893485789342</v>
      </c>
      <c r="J7621" s="2">
        <v>24.53694</v>
      </c>
      <c r="K7621" s="2">
        <v>30.61705</v>
      </c>
      <c r="L7621" s="2">
        <v>7.381928</v>
      </c>
      <c r="M7621" s="2">
        <v>5.85628</v>
      </c>
      <c r="N7621" s="2">
        <v>90.14314</v>
      </c>
      <c r="O7621" s="5">
        <v>8.214963</v>
      </c>
      <c r="P7621" s="2">
        <v>6.61</v>
      </c>
      <c r="Q7621" s="2">
        <v>269.0</v>
      </c>
      <c r="R7621" s="2">
        <v>7.39</v>
      </c>
      <c r="S7621" s="2">
        <v>77.2</v>
      </c>
      <c r="T7621" s="2">
        <v>1012.6</v>
      </c>
      <c r="U7621" s="2">
        <v>72.7</v>
      </c>
    </row>
    <row r="7622" ht="15.75" customHeight="1">
      <c r="A7622" s="1">
        <v>43781.92569444444</v>
      </c>
      <c r="B7622" s="4">
        <v>86.41005</v>
      </c>
      <c r="C7622" s="2">
        <v>1.1539497199999964</v>
      </c>
      <c r="E7622" s="1">
        <v>43781.92569444444</v>
      </c>
      <c r="F7622" s="2">
        <v>76.51329</v>
      </c>
      <c r="G7622" s="2">
        <v>50.04047</v>
      </c>
      <c r="H7622" s="2">
        <v>43781.92569444444</v>
      </c>
      <c r="I7622" s="2">
        <v>36.17869224253122</v>
      </c>
      <c r="J7622" s="2">
        <v>24.53008</v>
      </c>
      <c r="K7622" s="2">
        <v>30.5161</v>
      </c>
      <c r="L7622" s="2">
        <v>7.200677</v>
      </c>
      <c r="M7622" s="2">
        <v>5.85294</v>
      </c>
      <c r="N7622" s="2">
        <v>90.1655</v>
      </c>
      <c r="O7622" s="5">
        <v>8.218107</v>
      </c>
      <c r="P7622" s="2">
        <v>6.61</v>
      </c>
      <c r="Q7622" s="2">
        <v>269.0</v>
      </c>
      <c r="R7622" s="2">
        <v>7.39</v>
      </c>
      <c r="S7622" s="2">
        <v>77.2</v>
      </c>
      <c r="T7622" s="2">
        <v>1012.6</v>
      </c>
      <c r="U7622" s="2">
        <v>72.7</v>
      </c>
    </row>
    <row r="7623" ht="15.75" customHeight="1">
      <c r="A7623" s="1">
        <v>43781.92638888889</v>
      </c>
      <c r="B7623" s="4">
        <v>86.42912</v>
      </c>
      <c r="C7623" s="2">
        <v>1.1258316299999986</v>
      </c>
      <c r="E7623" s="1">
        <v>43781.92638888889</v>
      </c>
      <c r="F7623" s="2">
        <v>76.51567</v>
      </c>
      <c r="G7623" s="2">
        <v>49.24645</v>
      </c>
      <c r="H7623" s="2">
        <v>43781.92638888889</v>
      </c>
      <c r="I7623" s="2">
        <v>36.19704416196684</v>
      </c>
      <c r="J7623" s="2">
        <v>24.52916</v>
      </c>
      <c r="K7623" s="2">
        <v>30.82865</v>
      </c>
      <c r="L7623" s="2">
        <v>7.321134</v>
      </c>
      <c r="M7623" s="2">
        <v>5.875327</v>
      </c>
      <c r="N7623" s="2">
        <v>90.43819</v>
      </c>
      <c r="O7623" s="5">
        <v>8.218546</v>
      </c>
      <c r="P7623" s="2">
        <v>6.61</v>
      </c>
      <c r="Q7623" s="2">
        <v>269.0</v>
      </c>
      <c r="R7623" s="2">
        <v>7.39</v>
      </c>
      <c r="S7623" s="2">
        <v>77.2</v>
      </c>
      <c r="T7623" s="2">
        <v>1012.6</v>
      </c>
      <c r="U7623" s="2">
        <v>72.7</v>
      </c>
    </row>
    <row r="7624" ht="15.75" customHeight="1">
      <c r="A7624" s="1">
        <v>43781.927083333336</v>
      </c>
      <c r="B7624" s="4">
        <v>86.41005</v>
      </c>
      <c r="C7624" s="2">
        <v>1.0409192699999963</v>
      </c>
      <c r="E7624" s="1">
        <v>43781.927083333336</v>
      </c>
      <c r="F7624" s="2">
        <v>76.5276</v>
      </c>
      <c r="G7624" s="2">
        <v>48.18104</v>
      </c>
      <c r="H7624" s="2">
        <v>43781.927083333336</v>
      </c>
      <c r="I7624" s="2">
        <v>36.18259034747474</v>
      </c>
      <c r="J7624" s="2">
        <v>24.53199</v>
      </c>
      <c r="K7624" s="2">
        <v>30.39396</v>
      </c>
      <c r="L7624" s="2">
        <v>7.057282</v>
      </c>
      <c r="M7624" s="2">
        <v>5.861497</v>
      </c>
      <c r="N7624" s="2">
        <v>90.22033</v>
      </c>
      <c r="O7624" s="5">
        <v>8.217946</v>
      </c>
      <c r="P7624" s="2">
        <v>6.61</v>
      </c>
      <c r="Q7624" s="2">
        <v>269.0</v>
      </c>
      <c r="R7624" s="2">
        <v>7.39</v>
      </c>
      <c r="S7624" s="2">
        <v>77.2</v>
      </c>
      <c r="T7624" s="2">
        <v>1012.6</v>
      </c>
      <c r="U7624" s="2">
        <v>72.7</v>
      </c>
    </row>
    <row r="7625" ht="15.75" customHeight="1">
      <c r="A7625" s="1">
        <v>43781.927777777775</v>
      </c>
      <c r="B7625" s="4">
        <v>86.40289</v>
      </c>
      <c r="C7625" s="2">
        <v>1.2122184499999982</v>
      </c>
      <c r="E7625" s="1">
        <v>43781.927777777775</v>
      </c>
      <c r="F7625" s="2">
        <v>76.50852</v>
      </c>
      <c r="G7625" s="2">
        <v>49.29356</v>
      </c>
      <c r="H7625" s="2">
        <v>43781.927777777775</v>
      </c>
      <c r="I7625" s="2">
        <v>36.17924616942578</v>
      </c>
      <c r="J7625" s="2">
        <v>24.53064</v>
      </c>
      <c r="K7625" s="2">
        <v>30.44427</v>
      </c>
      <c r="L7625" s="2">
        <v>7.043296</v>
      </c>
      <c r="M7625" s="2">
        <v>5.865466</v>
      </c>
      <c r="N7625" s="2">
        <v>90.27783</v>
      </c>
      <c r="O7625" s="5">
        <v>8.219381</v>
      </c>
      <c r="P7625" s="2">
        <v>6.61</v>
      </c>
      <c r="Q7625" s="2">
        <v>269.0</v>
      </c>
      <c r="R7625" s="2">
        <v>7.39</v>
      </c>
      <c r="S7625" s="2">
        <v>77.2</v>
      </c>
      <c r="T7625" s="2">
        <v>1012.6</v>
      </c>
      <c r="U7625" s="2">
        <v>72.7</v>
      </c>
    </row>
    <row r="7626" ht="15.75" customHeight="1">
      <c r="A7626" s="1">
        <v>43781.92847222222</v>
      </c>
      <c r="B7626" s="4">
        <v>86.40527</v>
      </c>
      <c r="C7626" s="2">
        <v>1.1519860699999978</v>
      </c>
      <c r="E7626" s="1">
        <v>43781.92847222222</v>
      </c>
      <c r="F7626" s="2">
        <v>76.51091</v>
      </c>
      <c r="G7626" s="2">
        <v>49.22409</v>
      </c>
      <c r="H7626" s="2">
        <v>43781.92847222222</v>
      </c>
      <c r="I7626" s="2">
        <v>36.16183909799238</v>
      </c>
      <c r="J7626" s="2">
        <v>24.52757</v>
      </c>
      <c r="K7626" s="2">
        <v>30.70513</v>
      </c>
      <c r="L7626" s="2">
        <v>7.178206</v>
      </c>
      <c r="M7626" s="2">
        <v>5.841644</v>
      </c>
      <c r="N7626" s="2">
        <v>89.89539</v>
      </c>
      <c r="O7626" s="5">
        <v>8.21516</v>
      </c>
      <c r="P7626" s="2">
        <v>6.61</v>
      </c>
      <c r="Q7626" s="2">
        <v>269.0</v>
      </c>
      <c r="R7626" s="2">
        <v>7.39</v>
      </c>
      <c r="S7626" s="2">
        <v>77.2</v>
      </c>
      <c r="T7626" s="2">
        <v>1012.6</v>
      </c>
      <c r="U7626" s="2">
        <v>72.7</v>
      </c>
    </row>
    <row r="7627" ht="15.75" customHeight="1">
      <c r="A7627" s="1">
        <v>43781.92916666667</v>
      </c>
      <c r="B7627" s="4">
        <v>86.41481</v>
      </c>
      <c r="C7627" s="2">
        <v>1.1283395899999977</v>
      </c>
      <c r="E7627" s="1">
        <v>43781.92916666667</v>
      </c>
      <c r="F7627" s="2">
        <v>76.5276</v>
      </c>
      <c r="G7627" s="2">
        <v>47.51339</v>
      </c>
      <c r="H7627" s="2">
        <v>43781.92916666667</v>
      </c>
      <c r="I7627" s="2">
        <v>36.16571605666762</v>
      </c>
      <c r="J7627" s="2">
        <v>24.52444</v>
      </c>
      <c r="K7627" s="2">
        <v>31.06904</v>
      </c>
      <c r="L7627" s="2">
        <v>7.059219</v>
      </c>
      <c r="M7627" s="2">
        <v>5.800845</v>
      </c>
      <c r="N7627" s="2">
        <v>89.25795</v>
      </c>
      <c r="O7627" s="5">
        <v>8.215558</v>
      </c>
      <c r="P7627" s="2">
        <v>7.0</v>
      </c>
      <c r="Q7627" s="2">
        <v>270.0</v>
      </c>
      <c r="R7627" s="2">
        <v>8.36</v>
      </c>
      <c r="S7627" s="2">
        <v>77.0</v>
      </c>
      <c r="T7627" s="2">
        <v>1012.6</v>
      </c>
      <c r="U7627" s="2">
        <v>72.7</v>
      </c>
    </row>
    <row r="7628" ht="15.75" customHeight="1">
      <c r="A7628" s="1">
        <v>43781.92986111111</v>
      </c>
      <c r="B7628" s="4">
        <v>86.40766</v>
      </c>
      <c r="C7628" s="2">
        <v>1.1594686099999976</v>
      </c>
      <c r="E7628" s="1">
        <v>43781.92986111111</v>
      </c>
      <c r="F7628" s="2">
        <v>76.49899</v>
      </c>
      <c r="G7628" s="2">
        <v>49.10229</v>
      </c>
      <c r="H7628" s="2">
        <v>43781.92986111111</v>
      </c>
      <c r="I7628" s="2">
        <v>36.173686287705756</v>
      </c>
      <c r="J7628" s="2">
        <v>24.52411</v>
      </c>
      <c r="K7628" s="2">
        <v>29.97509</v>
      </c>
      <c r="L7628" s="2">
        <v>6.835206</v>
      </c>
      <c r="M7628" s="2">
        <v>5.786862</v>
      </c>
      <c r="N7628" s="2">
        <v>89.06412</v>
      </c>
      <c r="O7628" s="5">
        <v>8.21349</v>
      </c>
      <c r="P7628" s="2">
        <v>7.0</v>
      </c>
      <c r="Q7628" s="2">
        <v>270.0</v>
      </c>
      <c r="R7628" s="2">
        <v>8.36</v>
      </c>
      <c r="S7628" s="2">
        <v>77.0</v>
      </c>
      <c r="T7628" s="2">
        <v>1012.6</v>
      </c>
      <c r="U7628" s="2">
        <v>72.7</v>
      </c>
    </row>
    <row r="7629" ht="15.75" customHeight="1">
      <c r="A7629" s="1">
        <v>43781.930555555555</v>
      </c>
      <c r="B7629" s="4">
        <v>86.3862</v>
      </c>
      <c r="C7629" s="2">
        <v>1.1401628299999977</v>
      </c>
      <c r="E7629" s="1">
        <v>43781.930555555555</v>
      </c>
      <c r="F7629" s="2">
        <v>76.54906</v>
      </c>
      <c r="G7629" s="2">
        <v>48.79658</v>
      </c>
      <c r="H7629" s="2">
        <v>43781.930555555555</v>
      </c>
      <c r="I7629" s="2">
        <v>36.168179734388694</v>
      </c>
      <c r="J7629" s="2">
        <v>24.52537</v>
      </c>
      <c r="K7629" s="2">
        <v>30.59073</v>
      </c>
      <c r="L7629" s="2">
        <v>7.511876</v>
      </c>
      <c r="M7629" s="2">
        <v>5.780847</v>
      </c>
      <c r="N7629" s="2">
        <v>88.97272</v>
      </c>
      <c r="O7629" s="5">
        <v>8.212128</v>
      </c>
      <c r="P7629" s="2">
        <v>7.0</v>
      </c>
      <c r="Q7629" s="2">
        <v>270.0</v>
      </c>
      <c r="R7629" s="2">
        <v>8.36</v>
      </c>
      <c r="S7629" s="2">
        <v>77.0</v>
      </c>
      <c r="T7629" s="2">
        <v>1012.6</v>
      </c>
      <c r="U7629" s="2">
        <v>72.7</v>
      </c>
    </row>
    <row r="7630" ht="15.75" customHeight="1">
      <c r="A7630" s="1">
        <v>43781.93125</v>
      </c>
      <c r="B7630" s="4">
        <v>86.38859</v>
      </c>
      <c r="C7630" s="2">
        <v>1.1189898599999992</v>
      </c>
      <c r="E7630" s="1">
        <v>43781.93125</v>
      </c>
      <c r="F7630" s="2">
        <v>76.56335</v>
      </c>
      <c r="G7630" s="2">
        <v>48.59673</v>
      </c>
      <c r="H7630" s="2">
        <v>43781.93125</v>
      </c>
      <c r="I7630" s="2">
        <v>36.19208496615035</v>
      </c>
      <c r="J7630" s="2">
        <v>24.52268</v>
      </c>
      <c r="K7630" s="2">
        <v>31.42887</v>
      </c>
      <c r="L7630" s="2">
        <v>7.038365</v>
      </c>
      <c r="M7630" s="2">
        <v>5.754763</v>
      </c>
      <c r="N7630" s="2">
        <v>88.57062</v>
      </c>
      <c r="O7630" s="5">
        <v>8.211697</v>
      </c>
      <c r="P7630" s="2">
        <v>7.0</v>
      </c>
      <c r="Q7630" s="2">
        <v>270.0</v>
      </c>
      <c r="R7630" s="2">
        <v>8.36</v>
      </c>
      <c r="S7630" s="2">
        <v>77.0</v>
      </c>
      <c r="T7630" s="2">
        <v>1012.6</v>
      </c>
      <c r="U7630" s="2">
        <v>72.7</v>
      </c>
    </row>
    <row r="7631" ht="15.75" customHeight="1">
      <c r="A7631" s="1">
        <v>43781.93194444444</v>
      </c>
      <c r="B7631" s="4">
        <v>86.41005</v>
      </c>
      <c r="C7631" s="2">
        <v>1.199981809999997</v>
      </c>
      <c r="E7631" s="1">
        <v>43781.93194444444</v>
      </c>
      <c r="F7631" s="2">
        <v>76.55382</v>
      </c>
      <c r="G7631" s="2">
        <v>50.81649</v>
      </c>
      <c r="H7631" s="2">
        <v>43781.93194444444</v>
      </c>
      <c r="I7631" s="2">
        <v>36.2191873070903</v>
      </c>
      <c r="J7631" s="2">
        <v>24.52147</v>
      </c>
      <c r="K7631" s="2">
        <v>30.89408</v>
      </c>
      <c r="L7631" s="2">
        <v>7.063462</v>
      </c>
      <c r="M7631" s="2">
        <v>5.795305</v>
      </c>
      <c r="N7631" s="2">
        <v>89.19382</v>
      </c>
      <c r="O7631" s="5">
        <v>8.213006</v>
      </c>
      <c r="P7631" s="2">
        <v>7.0</v>
      </c>
      <c r="Q7631" s="2">
        <v>270.0</v>
      </c>
      <c r="R7631" s="2">
        <v>8.36</v>
      </c>
      <c r="S7631" s="2">
        <v>77.0</v>
      </c>
      <c r="T7631" s="2">
        <v>1012.6</v>
      </c>
      <c r="U7631" s="2">
        <v>72.7</v>
      </c>
    </row>
    <row r="7632" ht="15.75" customHeight="1">
      <c r="A7632" s="1">
        <v>43781.93263888889</v>
      </c>
      <c r="B7632" s="4">
        <v>86.40766</v>
      </c>
      <c r="C7632" s="2">
        <v>1.153956609999998</v>
      </c>
      <c r="E7632" s="1">
        <v>43781.93263888889</v>
      </c>
      <c r="F7632" s="2">
        <v>76.57289</v>
      </c>
      <c r="G7632" s="2">
        <v>48.72336</v>
      </c>
      <c r="H7632" s="2">
        <v>43781.93263888889</v>
      </c>
      <c r="I7632" s="2">
        <v>36.19652907381187</v>
      </c>
      <c r="J7632" s="2">
        <v>24.52258</v>
      </c>
      <c r="K7632" s="2">
        <v>31.54465</v>
      </c>
      <c r="L7632" s="2">
        <v>7.713384</v>
      </c>
      <c r="M7632" s="2">
        <v>5.763961</v>
      </c>
      <c r="N7632" s="2">
        <v>88.71894</v>
      </c>
      <c r="O7632" s="5">
        <v>8.211533</v>
      </c>
      <c r="P7632" s="2">
        <v>7.0</v>
      </c>
      <c r="Q7632" s="2">
        <v>270.0</v>
      </c>
      <c r="R7632" s="2">
        <v>8.36</v>
      </c>
      <c r="S7632" s="2">
        <v>77.0</v>
      </c>
      <c r="T7632" s="2">
        <v>1012.6</v>
      </c>
      <c r="U7632" s="2">
        <v>72.7</v>
      </c>
    </row>
    <row r="7633" ht="15.75" customHeight="1">
      <c r="A7633" s="1">
        <v>43781.933333333334</v>
      </c>
      <c r="B7633" s="4">
        <v>86.40766</v>
      </c>
      <c r="C7633" s="2">
        <v>1.0999311699999996</v>
      </c>
      <c r="E7633" s="1">
        <v>43781.933333333334</v>
      </c>
      <c r="F7633" s="2">
        <v>76.55144</v>
      </c>
      <c r="G7633" s="2">
        <v>47.16571</v>
      </c>
      <c r="H7633" s="2">
        <v>43781.933333333334</v>
      </c>
      <c r="I7633" s="2">
        <v>36.21175550841987</v>
      </c>
      <c r="J7633" s="2">
        <v>24.51921</v>
      </c>
      <c r="K7633" s="2">
        <v>30.70483</v>
      </c>
      <c r="L7633" s="2">
        <v>7.378022</v>
      </c>
      <c r="M7633" s="2">
        <v>5.789004</v>
      </c>
      <c r="N7633" s="2">
        <v>89.10535</v>
      </c>
      <c r="O7633" s="5">
        <v>8.21106</v>
      </c>
      <c r="P7633" s="2">
        <v>6.41</v>
      </c>
      <c r="Q7633" s="2">
        <v>269.0</v>
      </c>
      <c r="R7633" s="2">
        <v>7.78</v>
      </c>
      <c r="S7633" s="2">
        <v>77.0</v>
      </c>
      <c r="T7633" s="2">
        <v>1012.7</v>
      </c>
      <c r="U7633" s="2">
        <v>72.4</v>
      </c>
    </row>
    <row r="7634" ht="15.75" customHeight="1">
      <c r="A7634" s="1">
        <v>43781.93402777778</v>
      </c>
      <c r="B7634" s="4">
        <v>86.41243</v>
      </c>
      <c r="C7634" s="2">
        <v>1.106111499999999</v>
      </c>
      <c r="E7634" s="1">
        <v>43781.93402777778</v>
      </c>
      <c r="F7634" s="2">
        <v>76.55382</v>
      </c>
      <c r="G7634" s="2">
        <v>49.68232</v>
      </c>
      <c r="H7634" s="2">
        <v>43781.93402777778</v>
      </c>
      <c r="I7634" s="2">
        <v>36.19941758701656</v>
      </c>
      <c r="J7634" s="2">
        <v>24.51739</v>
      </c>
      <c r="K7634" s="2">
        <v>33.09935</v>
      </c>
      <c r="L7634" s="2">
        <v>7.241624</v>
      </c>
      <c r="M7634" s="2">
        <v>5.791604</v>
      </c>
      <c r="N7634" s="2">
        <v>89.14146</v>
      </c>
      <c r="O7634" s="5">
        <v>8.212731</v>
      </c>
      <c r="P7634" s="2">
        <v>6.41</v>
      </c>
      <c r="Q7634" s="2">
        <v>269.0</v>
      </c>
      <c r="R7634" s="2">
        <v>7.78</v>
      </c>
      <c r="S7634" s="2">
        <v>77.0</v>
      </c>
      <c r="T7634" s="2">
        <v>1012.7</v>
      </c>
      <c r="U7634" s="2">
        <v>72.4</v>
      </c>
    </row>
    <row r="7635" ht="15.75" customHeight="1">
      <c r="A7635" s="1">
        <v>43781.93472222222</v>
      </c>
      <c r="B7635" s="4">
        <v>86.4172</v>
      </c>
      <c r="C7635" s="2">
        <v>1.1576900399999985</v>
      </c>
      <c r="E7635" s="1">
        <v>43781.93472222222</v>
      </c>
      <c r="F7635" s="2">
        <v>76.52045</v>
      </c>
      <c r="G7635" s="2">
        <v>50.15852</v>
      </c>
      <c r="H7635" s="2">
        <v>43781.93472222222</v>
      </c>
      <c r="I7635" s="2">
        <v>36.24352924037486</v>
      </c>
      <c r="J7635" s="2">
        <v>24.51784</v>
      </c>
      <c r="K7635" s="2">
        <v>31.59127</v>
      </c>
      <c r="L7635" s="2">
        <v>7.228498</v>
      </c>
      <c r="M7635" s="2">
        <v>5.780319</v>
      </c>
      <c r="N7635" s="2">
        <v>88.97022</v>
      </c>
      <c r="O7635" s="5">
        <v>8.210657</v>
      </c>
      <c r="P7635" s="2">
        <v>6.41</v>
      </c>
      <c r="Q7635" s="2">
        <v>269.0</v>
      </c>
      <c r="R7635" s="2">
        <v>7.78</v>
      </c>
      <c r="S7635" s="2">
        <v>77.0</v>
      </c>
      <c r="T7635" s="2">
        <v>1012.7</v>
      </c>
      <c r="U7635" s="2">
        <v>72.4</v>
      </c>
    </row>
    <row r="7636" ht="15.75" customHeight="1">
      <c r="A7636" s="1">
        <v>43781.93541666667</v>
      </c>
      <c r="B7636" s="4">
        <v>86.38382</v>
      </c>
      <c r="C7636" s="2">
        <v>1.1433795099999973</v>
      </c>
      <c r="E7636" s="1">
        <v>43781.93541666667</v>
      </c>
      <c r="F7636" s="2">
        <v>76.51329</v>
      </c>
      <c r="G7636" s="2">
        <v>46.74373</v>
      </c>
      <c r="H7636" s="2">
        <v>43781.93541666667</v>
      </c>
      <c r="I7636" s="2">
        <v>36.17516115541863</v>
      </c>
      <c r="J7636" s="2">
        <v>24.5188</v>
      </c>
      <c r="K7636" s="2">
        <v>31.24833</v>
      </c>
      <c r="L7636" s="2">
        <v>7.361849</v>
      </c>
      <c r="M7636" s="2">
        <v>5.814636</v>
      </c>
      <c r="N7636" s="2">
        <v>89.48753</v>
      </c>
      <c r="O7636" s="5">
        <v>8.211292</v>
      </c>
      <c r="P7636" s="2">
        <v>6.41</v>
      </c>
      <c r="Q7636" s="2">
        <v>269.0</v>
      </c>
      <c r="R7636" s="2">
        <v>7.78</v>
      </c>
      <c r="S7636" s="2">
        <v>77.0</v>
      </c>
      <c r="T7636" s="2">
        <v>1012.7</v>
      </c>
      <c r="U7636" s="2">
        <v>72.4</v>
      </c>
    </row>
    <row r="7637" ht="15.75" customHeight="1">
      <c r="A7637" s="1">
        <v>43781.936111111114</v>
      </c>
      <c r="B7637" s="4">
        <v>86.4172</v>
      </c>
      <c r="C7637" s="2">
        <v>1.1771336199999993</v>
      </c>
      <c r="E7637" s="1">
        <v>43781.936111111114</v>
      </c>
      <c r="F7637" s="2">
        <v>76.53952</v>
      </c>
      <c r="G7637" s="2">
        <v>49.67839</v>
      </c>
      <c r="H7637" s="2">
        <v>43781.936111111114</v>
      </c>
      <c r="I7637" s="2">
        <v>36.24254054564374</v>
      </c>
      <c r="J7637" s="2">
        <v>24.51607</v>
      </c>
      <c r="K7637" s="2">
        <v>31.09244</v>
      </c>
      <c r="L7637" s="2">
        <v>7.732622</v>
      </c>
      <c r="M7637" s="2">
        <v>5.783138</v>
      </c>
      <c r="N7637" s="2">
        <v>89.01661</v>
      </c>
      <c r="O7637" s="5">
        <v>8.211174</v>
      </c>
      <c r="P7637" s="2">
        <v>6.41</v>
      </c>
      <c r="Q7637" s="2">
        <v>269.0</v>
      </c>
      <c r="R7637" s="2">
        <v>7.78</v>
      </c>
      <c r="S7637" s="2">
        <v>77.0</v>
      </c>
      <c r="T7637" s="2">
        <v>1012.7</v>
      </c>
      <c r="U7637" s="2">
        <v>72.4</v>
      </c>
    </row>
    <row r="7638" ht="15.75" customHeight="1">
      <c r="A7638" s="1">
        <v>43781.93680555555</v>
      </c>
      <c r="B7638" s="4">
        <v>86.40766</v>
      </c>
      <c r="C7638" s="2">
        <v>1.117466219999999</v>
      </c>
      <c r="E7638" s="1">
        <v>43781.93680555555</v>
      </c>
      <c r="F7638" s="2">
        <v>76.53236</v>
      </c>
      <c r="G7638" s="2">
        <v>52.08105</v>
      </c>
      <c r="H7638" s="2">
        <v>43781.93680555555</v>
      </c>
      <c r="I7638" s="2">
        <v>36.17751042785876</v>
      </c>
      <c r="J7638" s="2">
        <v>24.51712</v>
      </c>
      <c r="K7638" s="2">
        <v>31.36225</v>
      </c>
      <c r="L7638" s="2">
        <v>7.437049</v>
      </c>
      <c r="M7638" s="2">
        <v>5.758684</v>
      </c>
      <c r="N7638" s="2">
        <v>88.60808</v>
      </c>
      <c r="O7638" s="5">
        <v>8.213802</v>
      </c>
      <c r="P7638" s="2">
        <v>6.41</v>
      </c>
      <c r="Q7638" s="2">
        <v>269.0</v>
      </c>
      <c r="R7638" s="2">
        <v>7.78</v>
      </c>
      <c r="S7638" s="2">
        <v>77.0</v>
      </c>
      <c r="T7638" s="2">
        <v>1012.7</v>
      </c>
      <c r="U7638" s="2">
        <v>72.4</v>
      </c>
    </row>
    <row r="7639" ht="15.75" customHeight="1">
      <c r="A7639" s="1">
        <v>43781.9375</v>
      </c>
      <c r="B7639" s="4">
        <v>86.40766</v>
      </c>
      <c r="C7639" s="2">
        <v>1.1292077299999974</v>
      </c>
      <c r="E7639" s="1">
        <v>43781.9375</v>
      </c>
      <c r="F7639" s="2">
        <v>76.52998</v>
      </c>
      <c r="G7639" s="2">
        <v>49.29099</v>
      </c>
      <c r="H7639" s="2">
        <v>43781.9375</v>
      </c>
      <c r="I7639" s="2">
        <v>36.161924953257575</v>
      </c>
      <c r="J7639" s="2">
        <v>24.51743</v>
      </c>
      <c r="K7639" s="2">
        <v>32.84119</v>
      </c>
      <c r="L7639" s="2">
        <v>7.535129</v>
      </c>
      <c r="M7639" s="2">
        <v>5.763142</v>
      </c>
      <c r="N7639" s="2">
        <v>88.6736</v>
      </c>
      <c r="O7639" s="5">
        <v>8.211891</v>
      </c>
      <c r="P7639" s="2">
        <v>6.03</v>
      </c>
      <c r="Q7639" s="2">
        <v>267.0</v>
      </c>
      <c r="R7639" s="2">
        <v>6.8</v>
      </c>
      <c r="S7639" s="2">
        <v>77.0</v>
      </c>
      <c r="T7639" s="2">
        <v>1012.6</v>
      </c>
      <c r="U7639" s="2">
        <v>73.4</v>
      </c>
    </row>
    <row r="7640" ht="15.75" customHeight="1">
      <c r="A7640" s="1">
        <v>43781.93819444445</v>
      </c>
      <c r="B7640" s="4">
        <v>86.40766</v>
      </c>
      <c r="C7640" s="2">
        <v>1.1212635599999974</v>
      </c>
      <c r="E7640" s="1">
        <v>43781.93819444445</v>
      </c>
      <c r="F7640" s="2">
        <v>76.51329</v>
      </c>
      <c r="G7640" s="2">
        <v>52.35965</v>
      </c>
      <c r="H7640" s="2">
        <v>43781.93819444445</v>
      </c>
      <c r="I7640" s="2">
        <v>36.16331003580754</v>
      </c>
      <c r="J7640" s="2">
        <v>24.51675</v>
      </c>
      <c r="K7640" s="2">
        <v>33.29257</v>
      </c>
      <c r="L7640" s="2">
        <v>7.173658</v>
      </c>
      <c r="M7640" s="2">
        <v>5.751709</v>
      </c>
      <c r="N7640" s="2">
        <v>88.53806</v>
      </c>
      <c r="O7640" s="5">
        <v>8.212807</v>
      </c>
      <c r="P7640" s="2">
        <v>6.03</v>
      </c>
      <c r="Q7640" s="2">
        <v>267.0</v>
      </c>
      <c r="R7640" s="2">
        <v>6.8</v>
      </c>
      <c r="S7640" s="2">
        <v>77.0</v>
      </c>
      <c r="T7640" s="2">
        <v>1012.6</v>
      </c>
      <c r="U7640" s="2">
        <v>73.4</v>
      </c>
    </row>
    <row r="7641" ht="15.75" customHeight="1">
      <c r="A7641" s="1">
        <v>43781.938888888886</v>
      </c>
      <c r="B7641" s="4">
        <v>86.41005</v>
      </c>
      <c r="C7641" s="2">
        <v>1.1091440499999994</v>
      </c>
      <c r="E7641" s="1">
        <v>43781.938888888886</v>
      </c>
      <c r="F7641" s="2">
        <v>76.53474</v>
      </c>
      <c r="G7641" s="2">
        <v>48.85252</v>
      </c>
      <c r="H7641" s="2">
        <v>43781.938888888886</v>
      </c>
      <c r="I7641" s="2">
        <v>36.18203372157561</v>
      </c>
      <c r="J7641" s="2">
        <v>24.51488</v>
      </c>
      <c r="K7641" s="2">
        <v>32.96671</v>
      </c>
      <c r="L7641" s="2">
        <v>7.14493</v>
      </c>
      <c r="M7641" s="2">
        <v>5.76546</v>
      </c>
      <c r="N7641" s="2">
        <v>88.71365</v>
      </c>
      <c r="O7641" s="5">
        <v>8.20966</v>
      </c>
      <c r="P7641" s="2">
        <v>6.03</v>
      </c>
      <c r="Q7641" s="2">
        <v>267.0</v>
      </c>
      <c r="R7641" s="2">
        <v>6.8</v>
      </c>
      <c r="S7641" s="2">
        <v>77.0</v>
      </c>
      <c r="T7641" s="2">
        <v>1012.6</v>
      </c>
      <c r="U7641" s="2">
        <v>73.4</v>
      </c>
    </row>
    <row r="7642" ht="15.75" customHeight="1">
      <c r="A7642" s="1">
        <v>43781.93958333333</v>
      </c>
      <c r="B7642" s="4">
        <v>86.40527</v>
      </c>
      <c r="C7642" s="2">
        <v>1.1263759399999973</v>
      </c>
      <c r="E7642" s="1">
        <v>43781.93958333333</v>
      </c>
      <c r="F7642" s="2">
        <v>76.53236</v>
      </c>
      <c r="G7642" s="2">
        <v>50.162</v>
      </c>
      <c r="H7642" s="2">
        <v>43781.93958333333</v>
      </c>
      <c r="I7642" s="2">
        <v>36.200528766905656</v>
      </c>
      <c r="J7642" s="2">
        <v>24.51249</v>
      </c>
      <c r="K7642" s="2">
        <v>35.1235</v>
      </c>
      <c r="L7642" s="2">
        <v>8.004627</v>
      </c>
      <c r="M7642" s="2">
        <v>5.766892</v>
      </c>
      <c r="N7642" s="2">
        <v>88.73257</v>
      </c>
      <c r="O7642" s="5">
        <v>8.208385</v>
      </c>
      <c r="P7642" s="2">
        <v>6.03</v>
      </c>
      <c r="Q7642" s="2">
        <v>267.0</v>
      </c>
      <c r="R7642" s="2">
        <v>6.8</v>
      </c>
      <c r="S7642" s="2">
        <v>77.0</v>
      </c>
      <c r="T7642" s="2">
        <v>1012.6</v>
      </c>
      <c r="U7642" s="2">
        <v>73.4</v>
      </c>
    </row>
    <row r="7643" ht="15.75" customHeight="1">
      <c r="A7643" s="1">
        <v>43781.94027777778</v>
      </c>
      <c r="B7643" s="4">
        <v>86.39574</v>
      </c>
      <c r="C7643" s="2">
        <v>1.132301339999998</v>
      </c>
      <c r="E7643" s="1">
        <v>43781.94027777778</v>
      </c>
      <c r="F7643" s="2">
        <v>76.52998</v>
      </c>
      <c r="G7643" s="2">
        <v>49.48677</v>
      </c>
      <c r="H7643" s="2">
        <v>43781.94027777778</v>
      </c>
      <c r="I7643" s="2">
        <v>36.13110600452168</v>
      </c>
      <c r="J7643" s="2">
        <v>24.5108</v>
      </c>
      <c r="K7643" s="2">
        <v>36.31645</v>
      </c>
      <c r="L7643" s="2">
        <v>7.604196</v>
      </c>
      <c r="M7643" s="2">
        <v>5.786266</v>
      </c>
      <c r="N7643" s="2">
        <v>88.99503</v>
      </c>
      <c r="O7643" s="5">
        <v>8.209184</v>
      </c>
      <c r="P7643" s="2">
        <v>6.03</v>
      </c>
      <c r="Q7643" s="2">
        <v>267.0</v>
      </c>
      <c r="R7643" s="2">
        <v>6.8</v>
      </c>
      <c r="S7643" s="2">
        <v>77.0</v>
      </c>
      <c r="T7643" s="2">
        <v>1012.6</v>
      </c>
      <c r="U7643" s="2">
        <v>73.4</v>
      </c>
    </row>
    <row r="7644" ht="15.75" customHeight="1">
      <c r="A7644" s="1">
        <v>43781.94097222222</v>
      </c>
      <c r="B7644" s="4">
        <v>86.41005</v>
      </c>
      <c r="C7644" s="2">
        <v>1.1797252099999973</v>
      </c>
      <c r="E7644" s="1">
        <v>43781.94097222222</v>
      </c>
      <c r="F7644" s="2">
        <v>76.5419</v>
      </c>
      <c r="G7644" s="2">
        <v>51.61202</v>
      </c>
      <c r="H7644" s="2">
        <v>43781.94097222222</v>
      </c>
      <c r="I7644" s="2">
        <v>36.15646659098513</v>
      </c>
      <c r="J7644" s="2">
        <v>24.50895</v>
      </c>
      <c r="K7644" s="2">
        <v>32.79251</v>
      </c>
      <c r="L7644" s="2">
        <v>7.774627</v>
      </c>
      <c r="M7644" s="2">
        <v>5.80899</v>
      </c>
      <c r="N7644" s="2">
        <v>89.35612</v>
      </c>
      <c r="O7644" s="5">
        <v>8.208704000000001</v>
      </c>
      <c r="P7644" s="2">
        <v>6.03</v>
      </c>
      <c r="Q7644" s="2">
        <v>267.0</v>
      </c>
      <c r="R7644" s="2">
        <v>6.8</v>
      </c>
      <c r="S7644" s="2">
        <v>77.0</v>
      </c>
      <c r="T7644" s="2">
        <v>1012.6</v>
      </c>
      <c r="U7644" s="2">
        <v>73.4</v>
      </c>
    </row>
    <row r="7645" ht="15.75" customHeight="1">
      <c r="A7645" s="1">
        <v>43781.941666666666</v>
      </c>
      <c r="B7645" s="4">
        <v>86.41243</v>
      </c>
      <c r="C7645" s="2">
        <v>1.1238404199999987</v>
      </c>
      <c r="E7645" s="1">
        <v>43781.941666666666</v>
      </c>
      <c r="F7645" s="2">
        <v>76.53236</v>
      </c>
      <c r="G7645" s="2">
        <v>51.08021</v>
      </c>
      <c r="H7645" s="2">
        <v>43781.941666666666</v>
      </c>
      <c r="I7645" s="2">
        <v>36.15919594618513</v>
      </c>
      <c r="J7645" s="2">
        <v>24.50808</v>
      </c>
      <c r="K7645" s="2">
        <v>33.21327</v>
      </c>
      <c r="L7645" s="2">
        <v>7.562505</v>
      </c>
      <c r="M7645" s="2">
        <v>5.793425</v>
      </c>
      <c r="N7645" s="2">
        <v>89.11921</v>
      </c>
      <c r="O7645" s="5">
        <v>8.210694</v>
      </c>
      <c r="P7645" s="2">
        <v>5.83</v>
      </c>
      <c r="Q7645" s="2">
        <v>263.0</v>
      </c>
      <c r="R7645" s="2">
        <v>7.0</v>
      </c>
      <c r="S7645" s="2">
        <v>76.8</v>
      </c>
      <c r="T7645" s="2">
        <v>1012.6</v>
      </c>
      <c r="U7645" s="2">
        <v>73.3</v>
      </c>
    </row>
    <row r="7646" ht="15.75" customHeight="1">
      <c r="A7646" s="1">
        <v>43781.94236111111</v>
      </c>
      <c r="B7646" s="4">
        <v>86.41243</v>
      </c>
      <c r="C7646" s="2">
        <v>1.1049893799999975</v>
      </c>
      <c r="E7646" s="1">
        <v>43781.94236111111</v>
      </c>
      <c r="F7646" s="2">
        <v>76.54428</v>
      </c>
      <c r="G7646" s="2">
        <v>51.43317</v>
      </c>
      <c r="H7646" s="2">
        <v>43781.94236111111</v>
      </c>
      <c r="I7646" s="2">
        <v>36.14373853471552</v>
      </c>
      <c r="J7646" s="2">
        <v>24.50807</v>
      </c>
      <c r="K7646" s="2">
        <v>33.98928</v>
      </c>
      <c r="L7646" s="2">
        <v>7.493283</v>
      </c>
      <c r="M7646" s="2">
        <v>5.791101</v>
      </c>
      <c r="N7646" s="2">
        <v>89.07086</v>
      </c>
      <c r="O7646" s="5">
        <v>8.208624</v>
      </c>
      <c r="P7646" s="2">
        <v>5.83</v>
      </c>
      <c r="Q7646" s="2">
        <v>263.0</v>
      </c>
      <c r="R7646" s="2">
        <v>7.0</v>
      </c>
      <c r="S7646" s="2">
        <v>76.8</v>
      </c>
      <c r="T7646" s="2">
        <v>1012.6</v>
      </c>
      <c r="U7646" s="2">
        <v>73.3</v>
      </c>
    </row>
    <row r="7647" ht="15.75" customHeight="1">
      <c r="A7647" s="1">
        <v>43781.94305555556</v>
      </c>
      <c r="B7647" s="4">
        <v>86.40051</v>
      </c>
      <c r="C7647" s="2">
        <v>1.1689630299999987</v>
      </c>
      <c r="E7647" s="1">
        <v>43781.94305555556</v>
      </c>
      <c r="F7647" s="2">
        <v>76.5276</v>
      </c>
      <c r="G7647" s="2">
        <v>51.84654</v>
      </c>
      <c r="H7647" s="2">
        <v>43781.94305555556</v>
      </c>
      <c r="I7647" s="2">
        <v>36.145575246270404</v>
      </c>
      <c r="J7647" s="2">
        <v>24.50657</v>
      </c>
      <c r="K7647" s="2">
        <v>34.09864</v>
      </c>
      <c r="L7647" s="2">
        <v>7.937512</v>
      </c>
      <c r="M7647" s="2">
        <v>5.810318</v>
      </c>
      <c r="N7647" s="2">
        <v>89.35792</v>
      </c>
      <c r="O7647" s="5">
        <v>8.210416</v>
      </c>
      <c r="P7647" s="2">
        <v>5.83</v>
      </c>
      <c r="Q7647" s="2">
        <v>263.0</v>
      </c>
      <c r="R7647" s="2">
        <v>7.0</v>
      </c>
      <c r="S7647" s="2">
        <v>76.8</v>
      </c>
      <c r="T7647" s="2">
        <v>1012.6</v>
      </c>
      <c r="U7647" s="2">
        <v>73.3</v>
      </c>
    </row>
    <row r="7648" ht="15.75" customHeight="1">
      <c r="A7648" s="1">
        <v>43781.94375</v>
      </c>
      <c r="B7648" s="4">
        <v>86.40527</v>
      </c>
      <c r="C7648" s="2">
        <v>1.1377444399999987</v>
      </c>
      <c r="E7648" s="1">
        <v>43781.94375</v>
      </c>
      <c r="F7648" s="2">
        <v>76.5419</v>
      </c>
      <c r="G7648" s="2">
        <v>50.18549</v>
      </c>
      <c r="H7648" s="2">
        <v>43781.94375</v>
      </c>
      <c r="I7648" s="2">
        <v>36.23233640407939</v>
      </c>
      <c r="J7648" s="2">
        <v>24.50672</v>
      </c>
      <c r="K7648" s="2">
        <v>34.30766</v>
      </c>
      <c r="L7648" s="2">
        <v>7.138453</v>
      </c>
      <c r="M7648" s="2">
        <v>5.800815</v>
      </c>
      <c r="N7648" s="2">
        <v>89.26151</v>
      </c>
      <c r="O7648" s="5">
        <v>8.212208</v>
      </c>
      <c r="P7648" s="2">
        <v>5.83</v>
      </c>
      <c r="Q7648" s="2">
        <v>263.0</v>
      </c>
      <c r="R7648" s="2">
        <v>7.0</v>
      </c>
      <c r="S7648" s="2">
        <v>76.8</v>
      </c>
      <c r="T7648" s="2">
        <v>1012.6</v>
      </c>
      <c r="U7648" s="2">
        <v>73.3</v>
      </c>
    </row>
    <row r="7649" ht="15.75" customHeight="1">
      <c r="A7649" s="1">
        <v>43781.944444444445</v>
      </c>
      <c r="B7649" s="4">
        <v>86.40766</v>
      </c>
      <c r="C7649" s="2">
        <v>1.0953571599999972</v>
      </c>
      <c r="E7649" s="1">
        <v>43781.944444444445</v>
      </c>
      <c r="F7649" s="2">
        <v>76.54667</v>
      </c>
      <c r="G7649" s="2">
        <v>49.83633</v>
      </c>
      <c r="H7649" s="2">
        <v>43781.944444444445</v>
      </c>
      <c r="I7649" s="2">
        <v>36.225284073150796</v>
      </c>
      <c r="J7649" s="2">
        <v>24.50292</v>
      </c>
      <c r="K7649" s="2">
        <v>34.47202</v>
      </c>
      <c r="L7649" s="2">
        <v>7.570847</v>
      </c>
      <c r="M7649" s="2">
        <v>5.813931</v>
      </c>
      <c r="N7649" s="2">
        <v>89.46655</v>
      </c>
      <c r="O7649" s="5">
        <v>8.212402</v>
      </c>
      <c r="P7649" s="2">
        <v>5.83</v>
      </c>
      <c r="Q7649" s="2">
        <v>263.0</v>
      </c>
      <c r="R7649" s="2">
        <v>7.0</v>
      </c>
      <c r="S7649" s="2">
        <v>76.8</v>
      </c>
      <c r="T7649" s="2">
        <v>1012.6</v>
      </c>
      <c r="U7649" s="2">
        <v>73.3</v>
      </c>
    </row>
    <row r="7650" ht="15.75" customHeight="1">
      <c r="A7650" s="1">
        <v>43781.94513888889</v>
      </c>
      <c r="B7650" s="4">
        <v>86.39098</v>
      </c>
      <c r="C7650" s="2">
        <v>1.1458746399999988</v>
      </c>
      <c r="E7650" s="1">
        <v>43781.94513888889</v>
      </c>
      <c r="F7650" s="2">
        <v>76.55859</v>
      </c>
      <c r="G7650" s="2">
        <v>49.83539</v>
      </c>
      <c r="H7650" s="2">
        <v>43781.94513888889</v>
      </c>
      <c r="I7650" s="2">
        <v>36.207000585696214</v>
      </c>
      <c r="J7650" s="2">
        <v>24.50113</v>
      </c>
      <c r="K7650" s="2">
        <v>34.12016</v>
      </c>
      <c r="L7650" s="2">
        <v>7.575809</v>
      </c>
      <c r="M7650" s="2">
        <v>5.810889</v>
      </c>
      <c r="N7650" s="2">
        <v>89.42253</v>
      </c>
      <c r="O7650" s="5">
        <v>8.213643</v>
      </c>
      <c r="P7650" s="2">
        <v>5.83</v>
      </c>
      <c r="Q7650" s="2">
        <v>263.0</v>
      </c>
      <c r="R7650" s="2">
        <v>7.0</v>
      </c>
      <c r="S7650" s="2">
        <v>76.8</v>
      </c>
      <c r="T7650" s="2">
        <v>1012.6</v>
      </c>
      <c r="U7650" s="2">
        <v>73.3</v>
      </c>
    </row>
    <row r="7651" ht="15.75" customHeight="1">
      <c r="A7651" s="1">
        <v>43781.94583333333</v>
      </c>
      <c r="B7651" s="4">
        <v>86.42673</v>
      </c>
      <c r="C7651" s="2">
        <v>1.1678872399999989</v>
      </c>
      <c r="E7651" s="1">
        <v>43781.94583333333</v>
      </c>
      <c r="F7651" s="2">
        <v>76.53952</v>
      </c>
      <c r="G7651" s="2">
        <v>50.18161</v>
      </c>
      <c r="H7651" s="2">
        <v>43781.94583333333</v>
      </c>
      <c r="I7651" s="2">
        <v>36.214790061376185</v>
      </c>
      <c r="J7651" s="2">
        <v>24.5001</v>
      </c>
      <c r="K7651" s="2">
        <v>33.90017</v>
      </c>
      <c r="L7651" s="2">
        <v>7.763547</v>
      </c>
      <c r="M7651" s="2">
        <v>5.80045</v>
      </c>
      <c r="N7651" s="2">
        <v>89.26607</v>
      </c>
      <c r="O7651" s="5">
        <v>8.211133</v>
      </c>
      <c r="P7651" s="2">
        <v>6.22</v>
      </c>
      <c r="Q7651" s="2">
        <v>258.0</v>
      </c>
      <c r="R7651" s="2">
        <v>7.39</v>
      </c>
      <c r="S7651" s="2">
        <v>76.8</v>
      </c>
      <c r="T7651" s="2">
        <v>1012.7</v>
      </c>
      <c r="U7651" s="2">
        <v>73.6</v>
      </c>
    </row>
    <row r="7652" ht="15.75" customHeight="1">
      <c r="A7652" s="1">
        <v>43781.94652777778</v>
      </c>
      <c r="B7652" s="4">
        <v>86.44342</v>
      </c>
      <c r="C7652" s="2">
        <v>1.092924039999998</v>
      </c>
      <c r="E7652" s="1">
        <v>43781.94652777778</v>
      </c>
      <c r="F7652" s="2">
        <v>76.5419</v>
      </c>
      <c r="G7652" s="2">
        <v>53.16916</v>
      </c>
      <c r="H7652" s="2">
        <v>43781.94652777778</v>
      </c>
      <c r="I7652" s="2">
        <v>36.17398095549754</v>
      </c>
      <c r="J7652" s="2">
        <v>24.50102</v>
      </c>
      <c r="K7652" s="2">
        <v>33.48014</v>
      </c>
      <c r="L7652" s="2">
        <v>8.020646</v>
      </c>
      <c r="M7652" s="2">
        <v>5.8142</v>
      </c>
      <c r="N7652" s="2">
        <v>89.43479</v>
      </c>
      <c r="O7652" s="5">
        <v>8.212765</v>
      </c>
      <c r="P7652" s="2">
        <v>6.22</v>
      </c>
      <c r="Q7652" s="2">
        <v>258.0</v>
      </c>
      <c r="R7652" s="2">
        <v>7.39</v>
      </c>
      <c r="S7652" s="2">
        <v>76.8</v>
      </c>
      <c r="T7652" s="2">
        <v>1012.7</v>
      </c>
      <c r="U7652" s="2">
        <v>73.6</v>
      </c>
    </row>
    <row r="7653" ht="15.75" customHeight="1">
      <c r="A7653" s="1">
        <v>43781.947222222225</v>
      </c>
      <c r="B7653" s="4">
        <v>86.42912</v>
      </c>
      <c r="C7653" s="2">
        <v>1.192622339999998</v>
      </c>
      <c r="E7653" s="1">
        <v>43781.947222222225</v>
      </c>
      <c r="F7653" s="2">
        <v>76.52283</v>
      </c>
      <c r="G7653" s="2">
        <v>50.76693</v>
      </c>
      <c r="H7653" s="2">
        <v>43781.947222222225</v>
      </c>
      <c r="I7653" s="2">
        <v>36.18849919995997</v>
      </c>
      <c r="J7653" s="2">
        <v>24.49895</v>
      </c>
      <c r="K7653" s="2">
        <v>34.0485</v>
      </c>
      <c r="L7653" s="2">
        <v>7.903003</v>
      </c>
      <c r="M7653" s="2">
        <v>5.804501</v>
      </c>
      <c r="N7653" s="2">
        <v>89.29501</v>
      </c>
      <c r="O7653" s="5">
        <v>8.211452</v>
      </c>
      <c r="P7653" s="2">
        <v>6.22</v>
      </c>
      <c r="Q7653" s="2">
        <v>258.0</v>
      </c>
      <c r="R7653" s="2">
        <v>7.39</v>
      </c>
      <c r="S7653" s="2">
        <v>76.8</v>
      </c>
      <c r="T7653" s="2">
        <v>1012.7</v>
      </c>
      <c r="U7653" s="2">
        <v>73.6</v>
      </c>
    </row>
    <row r="7654" ht="15.75" customHeight="1">
      <c r="A7654" s="1">
        <v>43781.947916666664</v>
      </c>
      <c r="B7654" s="4">
        <v>86.44342</v>
      </c>
      <c r="C7654" s="2">
        <v>1.1796415799999984</v>
      </c>
      <c r="E7654" s="1">
        <v>43781.947916666664</v>
      </c>
      <c r="F7654" s="2">
        <v>76.53236</v>
      </c>
      <c r="G7654" s="2">
        <v>49.77742</v>
      </c>
      <c r="H7654" s="2">
        <v>43781.947916666664</v>
      </c>
      <c r="I7654" s="2">
        <v>36.16027246956235</v>
      </c>
      <c r="J7654" s="2">
        <v>24.4987</v>
      </c>
      <c r="K7654" s="2">
        <v>33.75274</v>
      </c>
      <c r="L7654" s="2">
        <v>7.84399</v>
      </c>
      <c r="M7654" s="2">
        <v>5.818715</v>
      </c>
      <c r="N7654" s="2">
        <v>89.53397</v>
      </c>
      <c r="O7654" s="5">
        <v>8.211571</v>
      </c>
      <c r="P7654" s="2">
        <v>6.22</v>
      </c>
      <c r="Q7654" s="2">
        <v>258.0</v>
      </c>
      <c r="R7654" s="2">
        <v>7.39</v>
      </c>
      <c r="S7654" s="2">
        <v>76.8</v>
      </c>
      <c r="T7654" s="2">
        <v>1012.7</v>
      </c>
      <c r="U7654" s="2">
        <v>73.6</v>
      </c>
    </row>
    <row r="7655" ht="15.75" customHeight="1">
      <c r="A7655" s="1">
        <v>43781.94861111111</v>
      </c>
      <c r="B7655" s="4">
        <v>86.44104</v>
      </c>
      <c r="C7655" s="2">
        <v>1.167652979999998</v>
      </c>
      <c r="E7655" s="1">
        <v>43781.94861111111</v>
      </c>
      <c r="F7655" s="2">
        <v>76.56335</v>
      </c>
      <c r="G7655" s="2">
        <v>50.84438</v>
      </c>
      <c r="H7655" s="2">
        <v>43781.94861111111</v>
      </c>
      <c r="I7655" s="2">
        <v>36.195915391127194</v>
      </c>
      <c r="J7655" s="2">
        <v>24.49696</v>
      </c>
      <c r="K7655" s="2">
        <v>34.7646</v>
      </c>
      <c r="L7655" s="2">
        <v>7.430978</v>
      </c>
      <c r="M7655" s="2">
        <v>5.822153</v>
      </c>
      <c r="N7655" s="2">
        <v>89.56412</v>
      </c>
      <c r="O7655" s="5">
        <v>8.21392</v>
      </c>
      <c r="P7655" s="2">
        <v>6.22</v>
      </c>
      <c r="Q7655" s="2">
        <v>258.0</v>
      </c>
      <c r="R7655" s="2">
        <v>7.39</v>
      </c>
      <c r="S7655" s="2">
        <v>76.8</v>
      </c>
      <c r="T7655" s="2">
        <v>1012.7</v>
      </c>
      <c r="U7655" s="2">
        <v>73.6</v>
      </c>
    </row>
    <row r="7656" ht="15.75" customHeight="1">
      <c r="A7656" s="1">
        <v>43781.94930555556</v>
      </c>
      <c r="B7656" s="4">
        <v>86.46011</v>
      </c>
      <c r="C7656" s="2">
        <v>1.1369166899999996</v>
      </c>
      <c r="E7656" s="1">
        <v>43781.94930555556</v>
      </c>
      <c r="F7656" s="2">
        <v>76.54667</v>
      </c>
      <c r="G7656" s="2">
        <v>50.61035</v>
      </c>
      <c r="H7656" s="2">
        <v>43781.94930555556</v>
      </c>
      <c r="I7656" s="2">
        <v>36.166529857718515</v>
      </c>
      <c r="J7656" s="2">
        <v>24.49863</v>
      </c>
      <c r="K7656" s="2">
        <v>33.62182</v>
      </c>
      <c r="L7656" s="2">
        <v>7.896296</v>
      </c>
      <c r="M7656" s="2">
        <v>5.831869</v>
      </c>
      <c r="N7656" s="2">
        <v>89.71026</v>
      </c>
      <c r="O7656" s="5">
        <v>8.213318</v>
      </c>
      <c r="P7656" s="2">
        <v>6.22</v>
      </c>
      <c r="Q7656" s="2">
        <v>258.0</v>
      </c>
      <c r="R7656" s="2">
        <v>7.39</v>
      </c>
      <c r="S7656" s="2">
        <v>76.8</v>
      </c>
      <c r="T7656" s="2">
        <v>1012.7</v>
      </c>
      <c r="U7656" s="2">
        <v>73.6</v>
      </c>
    </row>
    <row r="7657" ht="15.75" customHeight="1">
      <c r="A7657" s="1">
        <v>43781.95</v>
      </c>
      <c r="B7657" s="4">
        <v>86.42673</v>
      </c>
      <c r="C7657" s="2">
        <v>1.1742604899999982</v>
      </c>
      <c r="E7657" s="1">
        <v>43781.95</v>
      </c>
      <c r="F7657" s="2">
        <v>76.56335</v>
      </c>
      <c r="G7657" s="2">
        <v>51.56514</v>
      </c>
      <c r="H7657" s="2">
        <v>43781.95</v>
      </c>
      <c r="I7657" s="2">
        <v>36.21541132455086</v>
      </c>
      <c r="J7657" s="2">
        <v>24.49821</v>
      </c>
      <c r="K7657" s="2">
        <v>34.17129</v>
      </c>
      <c r="L7657" s="2">
        <v>7.36822</v>
      </c>
      <c r="M7657" s="2">
        <v>5.823756</v>
      </c>
      <c r="N7657" s="2">
        <v>89.58732</v>
      </c>
      <c r="O7657" s="5">
        <v>8.209217</v>
      </c>
      <c r="P7657" s="2">
        <v>6.41</v>
      </c>
      <c r="Q7657" s="2">
        <v>256.0</v>
      </c>
      <c r="R7657" s="2">
        <v>7.58</v>
      </c>
      <c r="S7657" s="2">
        <v>77.0</v>
      </c>
      <c r="T7657" s="2">
        <v>1012.7</v>
      </c>
      <c r="U7657" s="2">
        <v>74.3</v>
      </c>
    </row>
    <row r="7658" ht="15.75" customHeight="1">
      <c r="A7658" s="1">
        <v>43781.950694444444</v>
      </c>
      <c r="B7658" s="4">
        <v>86.42912</v>
      </c>
      <c r="C7658" s="2">
        <v>1.151757749999998</v>
      </c>
      <c r="E7658" s="1">
        <v>43781.950694444444</v>
      </c>
      <c r="F7658" s="2">
        <v>76.53713</v>
      </c>
      <c r="G7658" s="2">
        <v>50.33803</v>
      </c>
      <c r="H7658" s="2">
        <v>43781.950694444444</v>
      </c>
      <c r="I7658" s="2">
        <v>36.15436684643801</v>
      </c>
      <c r="J7658" s="2">
        <v>24.49784</v>
      </c>
      <c r="K7658" s="2">
        <v>34.20454</v>
      </c>
      <c r="L7658" s="2">
        <v>7.416355</v>
      </c>
      <c r="M7658" s="2">
        <v>5.805549</v>
      </c>
      <c r="N7658" s="2">
        <v>89.2923</v>
      </c>
      <c r="O7658" s="5">
        <v>8.207386</v>
      </c>
      <c r="P7658" s="2">
        <v>6.41</v>
      </c>
      <c r="Q7658" s="2">
        <v>256.0</v>
      </c>
      <c r="R7658" s="2">
        <v>7.58</v>
      </c>
      <c r="S7658" s="2">
        <v>77.0</v>
      </c>
      <c r="T7658" s="2">
        <v>1012.7</v>
      </c>
      <c r="U7658" s="2">
        <v>74.3</v>
      </c>
    </row>
    <row r="7659" ht="15.75" customHeight="1">
      <c r="A7659" s="1">
        <v>43781.95138888889</v>
      </c>
      <c r="B7659" s="4">
        <v>86.4482</v>
      </c>
      <c r="C7659" s="2">
        <v>1.1927050199999982</v>
      </c>
      <c r="E7659" s="1">
        <v>43781.95138888889</v>
      </c>
      <c r="F7659" s="2">
        <v>76.54906</v>
      </c>
      <c r="G7659" s="2">
        <v>51.57711</v>
      </c>
      <c r="H7659" s="2">
        <v>43781.95138888889</v>
      </c>
      <c r="I7659" s="2">
        <v>36.13044979576327</v>
      </c>
      <c r="J7659" s="2">
        <v>24.49491</v>
      </c>
      <c r="K7659" s="2">
        <v>33.67838</v>
      </c>
      <c r="L7659" s="2">
        <v>7.554852</v>
      </c>
      <c r="M7659" s="2">
        <v>5.8044</v>
      </c>
      <c r="N7659" s="2">
        <v>89.2499</v>
      </c>
      <c r="O7659" s="5">
        <v>8.214354</v>
      </c>
      <c r="P7659" s="2">
        <v>6.41</v>
      </c>
      <c r="Q7659" s="2">
        <v>256.0</v>
      </c>
      <c r="R7659" s="2">
        <v>7.58</v>
      </c>
      <c r="S7659" s="2">
        <v>77.0</v>
      </c>
      <c r="T7659" s="2">
        <v>1012.7</v>
      </c>
      <c r="U7659" s="2">
        <v>74.3</v>
      </c>
    </row>
    <row r="7660" ht="15.75" customHeight="1">
      <c r="A7660" s="1">
        <v>43781.95208333333</v>
      </c>
      <c r="B7660" s="4">
        <v>86.4172</v>
      </c>
      <c r="C7660" s="2">
        <v>1.1601842199999979</v>
      </c>
      <c r="E7660" s="1">
        <v>43781.95208333333</v>
      </c>
      <c r="F7660" s="2">
        <v>76.55144</v>
      </c>
      <c r="G7660" s="2">
        <v>46.66954</v>
      </c>
      <c r="H7660" s="2">
        <v>43781.95208333333</v>
      </c>
      <c r="I7660" s="2">
        <v>36.12713692072355</v>
      </c>
      <c r="J7660" s="2">
        <v>24.49267</v>
      </c>
      <c r="K7660" s="2">
        <v>33.53617</v>
      </c>
      <c r="L7660" s="2">
        <v>7.647674</v>
      </c>
      <c r="M7660" s="2">
        <v>5.829036</v>
      </c>
      <c r="N7660" s="2">
        <v>89.61502</v>
      </c>
      <c r="O7660" s="5">
        <v>8.214273</v>
      </c>
      <c r="P7660" s="2">
        <v>6.41</v>
      </c>
      <c r="Q7660" s="2">
        <v>256.0</v>
      </c>
      <c r="R7660" s="2">
        <v>7.58</v>
      </c>
      <c r="S7660" s="2">
        <v>77.0</v>
      </c>
      <c r="T7660" s="2">
        <v>1012.7</v>
      </c>
      <c r="U7660" s="2">
        <v>74.3</v>
      </c>
    </row>
    <row r="7661" ht="15.75" customHeight="1">
      <c r="A7661" s="1">
        <v>43781.95277777778</v>
      </c>
      <c r="B7661" s="4">
        <v>86.41959</v>
      </c>
      <c r="C7661" s="2">
        <v>1.1257135499999986</v>
      </c>
      <c r="E7661" s="1">
        <v>43781.95277777778</v>
      </c>
      <c r="F7661" s="2">
        <v>76.53952</v>
      </c>
      <c r="G7661" s="2">
        <v>51.68943</v>
      </c>
      <c r="H7661" s="2">
        <v>43781.95277777778</v>
      </c>
      <c r="I7661" s="2">
        <v>36.10940648472019</v>
      </c>
      <c r="J7661" s="2">
        <v>24.49475</v>
      </c>
      <c r="K7661" s="2">
        <v>34.62648</v>
      </c>
      <c r="L7661" s="2">
        <v>7.65766</v>
      </c>
      <c r="M7661" s="2">
        <v>5.831964</v>
      </c>
      <c r="N7661" s="2">
        <v>89.65331</v>
      </c>
      <c r="O7661" s="5">
        <v>8.214394</v>
      </c>
      <c r="P7661" s="2">
        <v>6.41</v>
      </c>
      <c r="Q7661" s="2">
        <v>256.0</v>
      </c>
      <c r="R7661" s="2">
        <v>7.58</v>
      </c>
      <c r="S7661" s="2">
        <v>77.0</v>
      </c>
      <c r="T7661" s="2">
        <v>1012.7</v>
      </c>
      <c r="U7661" s="2">
        <v>74.3</v>
      </c>
    </row>
    <row r="7662" ht="15.75" customHeight="1">
      <c r="A7662" s="1">
        <v>43781.95347222222</v>
      </c>
      <c r="B7662" s="4">
        <v>86.4315</v>
      </c>
      <c r="C7662" s="2">
        <v>1.2009247899999966</v>
      </c>
      <c r="E7662" s="1">
        <v>43781.95347222222</v>
      </c>
      <c r="F7662" s="2">
        <v>76.52998</v>
      </c>
      <c r="G7662" s="2">
        <v>51.80475</v>
      </c>
      <c r="H7662" s="2">
        <v>43781.95347222222</v>
      </c>
      <c r="I7662" s="2">
        <v>36.100549693061836</v>
      </c>
      <c r="J7662" s="2">
        <v>24.49491</v>
      </c>
      <c r="K7662" s="2">
        <v>32.42265</v>
      </c>
      <c r="L7662" s="2">
        <v>7.595609</v>
      </c>
      <c r="M7662" s="2">
        <v>5.814378</v>
      </c>
      <c r="N7662" s="2">
        <v>89.37018</v>
      </c>
      <c r="O7662" s="5">
        <v>8.211606</v>
      </c>
      <c r="P7662" s="2">
        <v>6.41</v>
      </c>
      <c r="Q7662" s="2">
        <v>256.0</v>
      </c>
      <c r="R7662" s="2">
        <v>7.58</v>
      </c>
      <c r="S7662" s="2">
        <v>77.0</v>
      </c>
      <c r="T7662" s="2">
        <v>1012.7</v>
      </c>
      <c r="U7662" s="2">
        <v>74.3</v>
      </c>
    </row>
    <row r="7663" ht="15.75" customHeight="1">
      <c r="A7663" s="1">
        <v>43781.95416666667</v>
      </c>
      <c r="B7663" s="4">
        <v>86.42197</v>
      </c>
      <c r="C7663" s="2">
        <v>1.1634510299999974</v>
      </c>
      <c r="E7663" s="1">
        <v>43781.95416666667</v>
      </c>
      <c r="F7663" s="2">
        <v>76.5419</v>
      </c>
      <c r="G7663" s="2">
        <v>50.85051</v>
      </c>
      <c r="H7663" s="2">
        <v>43781.95416666667</v>
      </c>
      <c r="I7663" s="2">
        <v>36.12520049912653</v>
      </c>
      <c r="J7663" s="2">
        <v>24.49479</v>
      </c>
      <c r="K7663" s="2">
        <v>34.05053</v>
      </c>
      <c r="L7663" s="2">
        <v>7.451384</v>
      </c>
      <c r="M7663" s="2">
        <v>5.815293</v>
      </c>
      <c r="N7663" s="2">
        <v>89.40578</v>
      </c>
      <c r="O7663" s="5">
        <v>8.211646</v>
      </c>
      <c r="P7663" s="2">
        <v>6.61</v>
      </c>
      <c r="Q7663" s="2">
        <v>257.0</v>
      </c>
      <c r="R7663" s="2">
        <v>7.58</v>
      </c>
      <c r="S7663" s="2">
        <v>76.8</v>
      </c>
      <c r="T7663" s="2">
        <v>1012.6</v>
      </c>
      <c r="U7663" s="2">
        <v>74.5</v>
      </c>
    </row>
    <row r="7664" ht="15.75" customHeight="1">
      <c r="A7664" s="1">
        <v>43781.95486111111</v>
      </c>
      <c r="B7664" s="4">
        <v>86.42435</v>
      </c>
      <c r="C7664" s="2">
        <v>1.1898259499999977</v>
      </c>
      <c r="E7664" s="1">
        <v>43781.95486111111</v>
      </c>
      <c r="F7664" s="2">
        <v>76.50852</v>
      </c>
      <c r="G7664" s="2">
        <v>52.10057</v>
      </c>
      <c r="H7664" s="2">
        <v>43781.95486111111</v>
      </c>
      <c r="I7664" s="2">
        <v>36.13447778764648</v>
      </c>
      <c r="J7664" s="2">
        <v>24.49373</v>
      </c>
      <c r="K7664" s="2">
        <v>34.81907</v>
      </c>
      <c r="L7664" s="2">
        <v>7.650426</v>
      </c>
      <c r="M7664" s="2">
        <v>5.809072</v>
      </c>
      <c r="N7664" s="2">
        <v>89.34744</v>
      </c>
      <c r="O7664" s="5">
        <v>8.214871</v>
      </c>
      <c r="P7664" s="2">
        <v>6.61</v>
      </c>
      <c r="Q7664" s="2">
        <v>257.0</v>
      </c>
      <c r="R7664" s="2">
        <v>7.58</v>
      </c>
      <c r="S7664" s="2">
        <v>76.8</v>
      </c>
      <c r="T7664" s="2">
        <v>1012.6</v>
      </c>
      <c r="U7664" s="2">
        <v>74.5</v>
      </c>
    </row>
    <row r="7665" ht="15.75" customHeight="1">
      <c r="A7665" s="1">
        <v>43781.955555555556</v>
      </c>
      <c r="B7665" s="4">
        <v>86.4172</v>
      </c>
      <c r="C7665" s="2">
        <v>1.1535638799999983</v>
      </c>
      <c r="E7665" s="1">
        <v>43781.955555555556</v>
      </c>
      <c r="F7665" s="2">
        <v>76.53236</v>
      </c>
      <c r="G7665" s="2">
        <v>49.61424</v>
      </c>
      <c r="H7665" s="2">
        <v>43781.955555555556</v>
      </c>
      <c r="I7665" s="2">
        <v>36.12194816034966</v>
      </c>
      <c r="J7665" s="2">
        <v>24.49591</v>
      </c>
      <c r="K7665" s="2">
        <v>34.14766</v>
      </c>
      <c r="L7665" s="2">
        <v>7.812469</v>
      </c>
      <c r="M7665" s="2">
        <v>5.81721</v>
      </c>
      <c r="N7665" s="2">
        <v>89.42651</v>
      </c>
      <c r="O7665" s="5">
        <v>8.213717</v>
      </c>
      <c r="P7665" s="2">
        <v>6.61</v>
      </c>
      <c r="Q7665" s="2">
        <v>257.0</v>
      </c>
      <c r="R7665" s="2">
        <v>7.58</v>
      </c>
      <c r="S7665" s="2">
        <v>76.8</v>
      </c>
      <c r="T7665" s="2">
        <v>1012.6</v>
      </c>
      <c r="U7665" s="2">
        <v>74.5</v>
      </c>
    </row>
    <row r="7666" ht="15.75" customHeight="1">
      <c r="A7666" s="1">
        <v>43781.95625</v>
      </c>
      <c r="B7666" s="4">
        <v>86.43627</v>
      </c>
      <c r="C7666" s="2">
        <v>1.1237784099999981</v>
      </c>
      <c r="E7666" s="1">
        <v>43781.95625</v>
      </c>
      <c r="F7666" s="2">
        <v>76.5276</v>
      </c>
      <c r="G7666" s="2">
        <v>50.41291</v>
      </c>
      <c r="H7666" s="2">
        <v>43781.95625</v>
      </c>
      <c r="I7666" s="2">
        <v>36.10342543387445</v>
      </c>
      <c r="J7666" s="2">
        <v>24.49431</v>
      </c>
      <c r="K7666" s="2">
        <v>34.76208</v>
      </c>
      <c r="L7666" s="2">
        <v>7.405828</v>
      </c>
      <c r="M7666" s="2">
        <v>5.804526</v>
      </c>
      <c r="N7666" s="2">
        <v>89.24385</v>
      </c>
      <c r="O7666" s="5">
        <v>8.215785</v>
      </c>
      <c r="P7666" s="2">
        <v>6.61</v>
      </c>
      <c r="Q7666" s="2">
        <v>257.0</v>
      </c>
      <c r="R7666" s="2">
        <v>7.58</v>
      </c>
      <c r="S7666" s="2">
        <v>76.8</v>
      </c>
      <c r="T7666" s="2">
        <v>1012.6</v>
      </c>
      <c r="U7666" s="2">
        <v>74.5</v>
      </c>
    </row>
    <row r="7667" ht="15.75" customHeight="1">
      <c r="A7667" s="1">
        <v>43781.95694444444</v>
      </c>
      <c r="B7667" s="4">
        <v>86.42673</v>
      </c>
      <c r="C7667" s="2">
        <v>1.1374826199999983</v>
      </c>
      <c r="E7667" s="1">
        <v>43781.95694444444</v>
      </c>
      <c r="F7667" s="2">
        <v>76.51091</v>
      </c>
      <c r="G7667" s="2">
        <v>50.74116</v>
      </c>
      <c r="H7667" s="2">
        <v>43781.95694444444</v>
      </c>
      <c r="I7667" s="2">
        <v>36.136294912740475</v>
      </c>
      <c r="J7667" s="2">
        <v>24.49488</v>
      </c>
      <c r="K7667" s="2">
        <v>34.34486</v>
      </c>
      <c r="L7667" s="2">
        <v>7.660633</v>
      </c>
      <c r="M7667" s="2">
        <v>5.813901</v>
      </c>
      <c r="N7667" s="2">
        <v>89.40125</v>
      </c>
      <c r="O7667" s="5">
        <v>8.21507</v>
      </c>
      <c r="P7667" s="2">
        <v>6.61</v>
      </c>
      <c r="Q7667" s="2">
        <v>257.0</v>
      </c>
      <c r="R7667" s="2">
        <v>7.58</v>
      </c>
      <c r="S7667" s="2">
        <v>76.8</v>
      </c>
      <c r="T7667" s="2">
        <v>1012.6</v>
      </c>
      <c r="U7667" s="2">
        <v>74.5</v>
      </c>
    </row>
    <row r="7668" ht="15.75" customHeight="1">
      <c r="A7668" s="1">
        <v>43781.95763888889</v>
      </c>
      <c r="B7668" s="4">
        <v>86.43627</v>
      </c>
      <c r="C7668" s="2">
        <v>1.1308957799999977</v>
      </c>
      <c r="E7668" s="1">
        <v>43781.95763888889</v>
      </c>
      <c r="F7668" s="2">
        <v>76.49422</v>
      </c>
      <c r="G7668" s="2">
        <v>52.23777</v>
      </c>
      <c r="H7668" s="2">
        <v>43781.95763888889</v>
      </c>
      <c r="I7668" s="2">
        <v>36.12412314385807</v>
      </c>
      <c r="J7668" s="2">
        <v>24.49305</v>
      </c>
      <c r="K7668" s="2">
        <v>35.74397</v>
      </c>
      <c r="L7668" s="2">
        <v>7.655632</v>
      </c>
      <c r="M7668" s="2">
        <v>5.826738</v>
      </c>
      <c r="N7668" s="2">
        <v>89.59046</v>
      </c>
      <c r="O7668" s="5">
        <v>8.216104</v>
      </c>
      <c r="P7668" s="2">
        <v>6.61</v>
      </c>
      <c r="Q7668" s="2">
        <v>257.0</v>
      </c>
      <c r="R7668" s="2">
        <v>7.58</v>
      </c>
      <c r="S7668" s="2">
        <v>76.8</v>
      </c>
      <c r="T7668" s="2">
        <v>1012.6</v>
      </c>
      <c r="U7668" s="2">
        <v>74.5</v>
      </c>
    </row>
    <row r="7669" ht="15.75" customHeight="1">
      <c r="A7669" s="1">
        <v>43781.958333333336</v>
      </c>
      <c r="B7669" s="4">
        <v>86.44104</v>
      </c>
      <c r="C7669" s="2">
        <v>1.1301792199999987</v>
      </c>
      <c r="E7669" s="1">
        <v>43781.958333333336</v>
      </c>
      <c r="F7669" s="2">
        <v>76.48945</v>
      </c>
      <c r="G7669" s="2">
        <v>52.79504</v>
      </c>
      <c r="H7669" s="2">
        <v>43781.958333333336</v>
      </c>
      <c r="I7669" s="2">
        <v>36.11079921479925</v>
      </c>
      <c r="J7669" s="2">
        <v>24.49405</v>
      </c>
      <c r="K7669" s="2">
        <v>35.09961</v>
      </c>
      <c r="L7669" s="2">
        <v>7.073054</v>
      </c>
      <c r="M7669" s="2">
        <v>5.833095</v>
      </c>
      <c r="N7669" s="2">
        <v>89.67941</v>
      </c>
      <c r="O7669" s="5">
        <v>8.215862</v>
      </c>
      <c r="P7669" s="2">
        <v>6.41</v>
      </c>
      <c r="Q7669" s="2">
        <v>255.0</v>
      </c>
      <c r="R7669" s="2">
        <v>7.78</v>
      </c>
      <c r="S7669" s="2">
        <v>77.0</v>
      </c>
      <c r="T7669" s="2">
        <v>1012.6</v>
      </c>
      <c r="U7669" s="2">
        <v>74.4</v>
      </c>
    </row>
    <row r="7670" ht="15.75" customHeight="1">
      <c r="A7670" s="1">
        <v>43781.959027777775</v>
      </c>
      <c r="B7670" s="4">
        <v>86.44581</v>
      </c>
      <c r="C7670" s="2">
        <v>1.1644362999999984</v>
      </c>
      <c r="E7670" s="1">
        <v>43781.959027777775</v>
      </c>
      <c r="F7670" s="2">
        <v>76.47514</v>
      </c>
      <c r="G7670" s="2">
        <v>50.80743</v>
      </c>
      <c r="H7670" s="2">
        <v>43781.959027777775</v>
      </c>
      <c r="I7670" s="2">
        <v>36.09217964472113</v>
      </c>
      <c r="J7670" s="2">
        <v>24.49218</v>
      </c>
      <c r="K7670" s="2">
        <v>35.29184</v>
      </c>
      <c r="L7670" s="2">
        <v>7.850795</v>
      </c>
      <c r="M7670" s="2">
        <v>5.822468</v>
      </c>
      <c r="N7670" s="2">
        <v>89.50554</v>
      </c>
      <c r="O7670" s="5">
        <v>8.215508</v>
      </c>
      <c r="P7670" s="2">
        <v>6.41</v>
      </c>
      <c r="Q7670" s="2">
        <v>255.0</v>
      </c>
      <c r="R7670" s="2">
        <v>7.78</v>
      </c>
      <c r="S7670" s="2">
        <v>77.0</v>
      </c>
      <c r="T7670" s="2">
        <v>1012.6</v>
      </c>
      <c r="U7670" s="2">
        <v>74.4</v>
      </c>
    </row>
    <row r="7671" ht="15.75" customHeight="1">
      <c r="A7671" s="1">
        <v>43781.95972222222</v>
      </c>
      <c r="B7671" s="4">
        <v>86.44342</v>
      </c>
      <c r="C7671" s="2">
        <v>1.1537361299999969</v>
      </c>
      <c r="E7671" s="1">
        <v>43781.95972222222</v>
      </c>
      <c r="F7671" s="2">
        <v>76.50852</v>
      </c>
      <c r="G7671" s="2">
        <v>51.15724</v>
      </c>
      <c r="H7671" s="2">
        <v>43781.95972222222</v>
      </c>
      <c r="I7671" s="2">
        <v>36.100366075600974</v>
      </c>
      <c r="J7671" s="2">
        <v>24.49427</v>
      </c>
      <c r="K7671" s="2">
        <v>35.03395</v>
      </c>
      <c r="L7671" s="2">
        <v>8.239596</v>
      </c>
      <c r="M7671" s="2">
        <v>5.822029</v>
      </c>
      <c r="N7671" s="2">
        <v>89.51442</v>
      </c>
      <c r="O7671" s="5">
        <v>8.21467</v>
      </c>
      <c r="P7671" s="2">
        <v>6.41</v>
      </c>
      <c r="Q7671" s="2">
        <v>255.0</v>
      </c>
      <c r="R7671" s="2">
        <v>7.78</v>
      </c>
      <c r="S7671" s="2">
        <v>77.0</v>
      </c>
      <c r="T7671" s="2">
        <v>1012.6</v>
      </c>
      <c r="U7671" s="2">
        <v>74.4</v>
      </c>
    </row>
    <row r="7672" ht="15.75" customHeight="1">
      <c r="A7672" s="1">
        <v>43781.96041666667</v>
      </c>
      <c r="B7672" s="4">
        <v>86.43627</v>
      </c>
      <c r="C7672" s="2">
        <v>1.180124829999997</v>
      </c>
      <c r="E7672" s="1">
        <v>43781.96041666667</v>
      </c>
      <c r="F7672" s="2">
        <v>76.50137</v>
      </c>
      <c r="G7672" s="2">
        <v>50.55262</v>
      </c>
      <c r="H7672" s="2">
        <v>43781.96041666667</v>
      </c>
      <c r="I7672" s="2">
        <v>36.10199646855048</v>
      </c>
      <c r="J7672" s="2">
        <v>24.49268</v>
      </c>
      <c r="K7672" s="2">
        <v>35.29916</v>
      </c>
      <c r="L7672" s="2">
        <v>7.656037</v>
      </c>
      <c r="M7672" s="2">
        <v>5.838154</v>
      </c>
      <c r="N7672" s="2">
        <v>89.74823</v>
      </c>
      <c r="O7672" s="5">
        <v>8.214433</v>
      </c>
      <c r="P7672" s="2">
        <v>6.41</v>
      </c>
      <c r="Q7672" s="2">
        <v>255.0</v>
      </c>
      <c r="R7672" s="2">
        <v>7.78</v>
      </c>
      <c r="S7672" s="2">
        <v>77.0</v>
      </c>
      <c r="T7672" s="2">
        <v>1012.6</v>
      </c>
      <c r="U7672" s="2">
        <v>74.4</v>
      </c>
    </row>
    <row r="7673" ht="15.75" customHeight="1">
      <c r="A7673" s="1">
        <v>43781.96111111111</v>
      </c>
      <c r="B7673" s="4">
        <v>86.44104</v>
      </c>
      <c r="C7673" s="2">
        <v>1.1997613299999976</v>
      </c>
      <c r="E7673" s="1">
        <v>43781.96111111111</v>
      </c>
      <c r="F7673" s="2">
        <v>76.50613</v>
      </c>
      <c r="G7673" s="2">
        <v>51.31308</v>
      </c>
      <c r="H7673" s="2">
        <v>43781.96111111111</v>
      </c>
      <c r="I7673" s="2">
        <v>36.09264140828391</v>
      </c>
      <c r="J7673" s="2">
        <v>24.49097</v>
      </c>
      <c r="K7673" s="2">
        <v>35.48105</v>
      </c>
      <c r="L7673" s="2">
        <v>7.518919</v>
      </c>
      <c r="M7673" s="2">
        <v>5.83482</v>
      </c>
      <c r="N7673" s="2">
        <v>89.67116</v>
      </c>
      <c r="O7673" s="5">
        <v>8.216225</v>
      </c>
      <c r="P7673" s="2">
        <v>6.41</v>
      </c>
      <c r="Q7673" s="2">
        <v>255.0</v>
      </c>
      <c r="R7673" s="2">
        <v>7.78</v>
      </c>
      <c r="S7673" s="2">
        <v>77.0</v>
      </c>
      <c r="T7673" s="2">
        <v>1012.6</v>
      </c>
      <c r="U7673" s="2">
        <v>74.4</v>
      </c>
    </row>
    <row r="7674" ht="15.75" customHeight="1">
      <c r="A7674" s="1">
        <v>43781.961805555555</v>
      </c>
      <c r="B7674" s="4">
        <v>86.43627</v>
      </c>
      <c r="C7674" s="2">
        <v>1.2057073999999979</v>
      </c>
      <c r="E7674" s="1">
        <v>43781.961805555555</v>
      </c>
      <c r="F7674" s="2">
        <v>76.47514</v>
      </c>
      <c r="G7674" s="2">
        <v>50.07761</v>
      </c>
      <c r="H7674" s="2">
        <v>43781.961805555555</v>
      </c>
      <c r="I7674" s="2">
        <v>36.07297997766711</v>
      </c>
      <c r="J7674" s="2">
        <v>24.49186</v>
      </c>
      <c r="K7674" s="2">
        <v>33.89484</v>
      </c>
      <c r="L7674" s="2">
        <v>7.672913</v>
      </c>
      <c r="M7674" s="2">
        <v>5.809032</v>
      </c>
      <c r="N7674" s="2">
        <v>89.28263</v>
      </c>
      <c r="O7674" s="5">
        <v>8.214511</v>
      </c>
      <c r="P7674" s="2">
        <v>6.41</v>
      </c>
      <c r="Q7674" s="2">
        <v>255.0</v>
      </c>
      <c r="R7674" s="2">
        <v>7.78</v>
      </c>
      <c r="S7674" s="2">
        <v>77.0</v>
      </c>
      <c r="T7674" s="2">
        <v>1012.6</v>
      </c>
      <c r="U7674" s="2">
        <v>74.4</v>
      </c>
    </row>
    <row r="7675" ht="15.75" customHeight="1">
      <c r="A7675" s="1">
        <v>43781.9625</v>
      </c>
      <c r="B7675" s="4">
        <v>86.44581</v>
      </c>
      <c r="C7675" s="2">
        <v>1.1513719099999982</v>
      </c>
      <c r="E7675" s="1">
        <v>43781.9625</v>
      </c>
      <c r="F7675" s="2">
        <v>76.49184</v>
      </c>
      <c r="G7675" s="2">
        <v>50.51901</v>
      </c>
      <c r="H7675" s="2">
        <v>43781.9625</v>
      </c>
      <c r="I7675" s="2">
        <v>36.10419764182617</v>
      </c>
      <c r="J7675" s="2">
        <v>24.49256</v>
      </c>
      <c r="K7675" s="2">
        <v>35.89669</v>
      </c>
      <c r="L7675" s="2">
        <v>7.716402</v>
      </c>
      <c r="M7675" s="2">
        <v>5.806552</v>
      </c>
      <c r="N7675" s="2">
        <v>89.28592</v>
      </c>
      <c r="O7675" s="5">
        <v>8.215984</v>
      </c>
      <c r="P7675" s="2">
        <v>7.58</v>
      </c>
      <c r="Q7675" s="2">
        <v>256.0</v>
      </c>
      <c r="R7675" s="2">
        <v>8.75</v>
      </c>
      <c r="S7675" s="2">
        <v>76.8</v>
      </c>
      <c r="T7675" s="2">
        <v>1012.7</v>
      </c>
      <c r="U7675" s="2">
        <v>75.2</v>
      </c>
    </row>
    <row r="7676" ht="15.75" customHeight="1">
      <c r="A7676" s="1">
        <v>43781.96319444444</v>
      </c>
      <c r="B7676" s="4">
        <v>86.44104</v>
      </c>
      <c r="C7676" s="2">
        <v>1.210591459999998</v>
      </c>
      <c r="E7676" s="1">
        <v>43781.96319444444</v>
      </c>
      <c r="F7676" s="2">
        <v>76.4823</v>
      </c>
      <c r="G7676" s="2">
        <v>50.38578</v>
      </c>
      <c r="H7676" s="2">
        <v>43781.96319444444</v>
      </c>
      <c r="I7676" s="2">
        <v>36.086459688190516</v>
      </c>
      <c r="J7676" s="2">
        <v>24.49011</v>
      </c>
      <c r="K7676" s="2">
        <v>35.87109</v>
      </c>
      <c r="L7676" s="2">
        <v>7.648824</v>
      </c>
      <c r="M7676" s="2">
        <v>5.821215</v>
      </c>
      <c r="N7676" s="2">
        <v>89.47757</v>
      </c>
      <c r="O7676" s="5">
        <v>8.213515</v>
      </c>
      <c r="P7676" s="2">
        <v>7.58</v>
      </c>
      <c r="Q7676" s="2">
        <v>256.0</v>
      </c>
      <c r="R7676" s="2">
        <v>8.75</v>
      </c>
      <c r="S7676" s="2">
        <v>76.8</v>
      </c>
      <c r="T7676" s="2">
        <v>1012.7</v>
      </c>
      <c r="U7676" s="2">
        <v>75.2</v>
      </c>
    </row>
    <row r="7677" ht="15.75" customHeight="1">
      <c r="A7677" s="1">
        <v>43781.96388888889</v>
      </c>
      <c r="B7677" s="4">
        <v>86.43627</v>
      </c>
      <c r="C7677" s="2">
        <v>1.1444130099999974</v>
      </c>
      <c r="E7677" s="1">
        <v>43781.96388888889</v>
      </c>
      <c r="F7677" s="2">
        <v>76.47752</v>
      </c>
      <c r="G7677" s="2">
        <v>49.95642</v>
      </c>
      <c r="H7677" s="2">
        <v>43781.96388888889</v>
      </c>
      <c r="I7677" s="2">
        <v>36.25586390174836</v>
      </c>
      <c r="J7677" s="2">
        <v>24.49018</v>
      </c>
      <c r="K7677" s="2">
        <v>35.13342</v>
      </c>
      <c r="L7677" s="2">
        <v>7.632275</v>
      </c>
      <c r="M7677" s="2">
        <v>5.804994</v>
      </c>
      <c r="N7677" s="2">
        <v>89.30781</v>
      </c>
      <c r="O7677" s="5">
        <v>8.214033</v>
      </c>
      <c r="P7677" s="2">
        <v>7.58</v>
      </c>
      <c r="Q7677" s="2">
        <v>256.0</v>
      </c>
      <c r="R7677" s="2">
        <v>8.75</v>
      </c>
      <c r="S7677" s="2">
        <v>76.8</v>
      </c>
      <c r="T7677" s="2">
        <v>1012.7</v>
      </c>
      <c r="U7677" s="2">
        <v>75.2</v>
      </c>
    </row>
    <row r="7678" ht="15.75" customHeight="1">
      <c r="A7678" s="1">
        <v>43781.964583333334</v>
      </c>
      <c r="B7678" s="4">
        <v>86.45058</v>
      </c>
      <c r="C7678" s="2">
        <v>1.1770578299999972</v>
      </c>
      <c r="E7678" s="1">
        <v>43781.964583333334</v>
      </c>
      <c r="F7678" s="2">
        <v>76.49184</v>
      </c>
      <c r="G7678" s="2">
        <v>49.73651</v>
      </c>
      <c r="H7678" s="2">
        <v>43781.964583333334</v>
      </c>
      <c r="I7678" s="2">
        <v>36.14698051937951</v>
      </c>
      <c r="J7678" s="2">
        <v>24.48979</v>
      </c>
      <c r="K7678" s="2">
        <v>34.57297</v>
      </c>
      <c r="L7678" s="2">
        <v>8.02512</v>
      </c>
      <c r="M7678" s="2">
        <v>5.818988</v>
      </c>
      <c r="N7678" s="2">
        <v>89.48124</v>
      </c>
      <c r="O7678" s="5">
        <v>8.210969</v>
      </c>
      <c r="P7678" s="2">
        <v>7.58</v>
      </c>
      <c r="Q7678" s="2">
        <v>256.0</v>
      </c>
      <c r="R7678" s="2">
        <v>8.75</v>
      </c>
      <c r="S7678" s="2">
        <v>76.8</v>
      </c>
      <c r="T7678" s="2">
        <v>1012.7</v>
      </c>
      <c r="U7678" s="2">
        <v>75.2</v>
      </c>
    </row>
    <row r="7679" ht="15.75" customHeight="1">
      <c r="A7679" s="1">
        <v>43781.96527777778</v>
      </c>
      <c r="B7679" s="4">
        <v>86.43866</v>
      </c>
      <c r="C7679" s="2">
        <v>1.0467403699999984</v>
      </c>
      <c r="E7679" s="1">
        <v>43781.96527777778</v>
      </c>
      <c r="F7679" s="2">
        <v>76.48945</v>
      </c>
      <c r="G7679" s="2">
        <v>49.4722</v>
      </c>
      <c r="H7679" s="2">
        <v>43781.96527777778</v>
      </c>
      <c r="I7679" s="2">
        <v>36.10421995411731</v>
      </c>
      <c r="J7679" s="2">
        <v>24.49075</v>
      </c>
      <c r="K7679" s="2">
        <v>35.51245</v>
      </c>
      <c r="L7679" s="2">
        <v>7.709702</v>
      </c>
      <c r="M7679" s="2">
        <v>5.81425</v>
      </c>
      <c r="N7679" s="2">
        <v>89.36853</v>
      </c>
      <c r="O7679" s="5">
        <v>8.213555</v>
      </c>
      <c r="P7679" s="2">
        <v>7.58</v>
      </c>
      <c r="Q7679" s="2">
        <v>256.0</v>
      </c>
      <c r="R7679" s="2">
        <v>8.75</v>
      </c>
      <c r="S7679" s="2">
        <v>76.8</v>
      </c>
      <c r="T7679" s="2">
        <v>1012.7</v>
      </c>
      <c r="U7679" s="2">
        <v>75.2</v>
      </c>
    </row>
    <row r="7680" ht="15.75" customHeight="1">
      <c r="A7680" s="1">
        <v>43781.96597222222</v>
      </c>
      <c r="B7680" s="4">
        <v>86.45773</v>
      </c>
      <c r="C7680" s="2">
        <v>1.1934629199999982</v>
      </c>
      <c r="E7680" s="1">
        <v>43781.96597222222</v>
      </c>
      <c r="F7680" s="2">
        <v>76.49184</v>
      </c>
      <c r="G7680" s="2">
        <v>50.25402</v>
      </c>
      <c r="H7680" s="2">
        <v>43781.96597222222</v>
      </c>
      <c r="I7680" s="2">
        <v>36.12697166442308</v>
      </c>
      <c r="J7680" s="2">
        <v>24.49242</v>
      </c>
      <c r="K7680" s="2">
        <v>35.00681</v>
      </c>
      <c r="L7680" s="2">
        <v>7.741822</v>
      </c>
      <c r="M7680" s="2">
        <v>5.814655</v>
      </c>
      <c r="N7680" s="2">
        <v>89.38525</v>
      </c>
      <c r="O7680" s="5">
        <v>8.214273</v>
      </c>
      <c r="P7680" s="2">
        <v>7.58</v>
      </c>
      <c r="Q7680" s="2">
        <v>256.0</v>
      </c>
      <c r="R7680" s="2">
        <v>8.75</v>
      </c>
      <c r="S7680" s="2">
        <v>76.8</v>
      </c>
      <c r="T7680" s="2">
        <v>1012.7</v>
      </c>
      <c r="U7680" s="2">
        <v>75.2</v>
      </c>
    </row>
    <row r="7681" ht="15.75" customHeight="1">
      <c r="A7681" s="1">
        <v>43781.96666666667</v>
      </c>
      <c r="B7681" s="4">
        <v>86.46249</v>
      </c>
      <c r="C7681" s="2">
        <v>1.1372542999999986</v>
      </c>
      <c r="E7681" s="1">
        <v>43781.96666666667</v>
      </c>
      <c r="F7681" s="2">
        <v>76.4513</v>
      </c>
      <c r="G7681" s="2">
        <v>49.69417</v>
      </c>
      <c r="H7681" s="2">
        <v>43781.96666666667</v>
      </c>
      <c r="I7681" s="2">
        <v>36.137262680730174</v>
      </c>
      <c r="J7681" s="2">
        <v>24.4943</v>
      </c>
      <c r="K7681" s="2">
        <v>34.61539</v>
      </c>
      <c r="L7681" s="2">
        <v>7.431362</v>
      </c>
      <c r="M7681" s="2">
        <v>5.82904</v>
      </c>
      <c r="N7681" s="2">
        <v>89.62794</v>
      </c>
      <c r="O7681" s="5">
        <v>8.21021</v>
      </c>
      <c r="P7681" s="2">
        <v>7.0</v>
      </c>
      <c r="Q7681" s="2">
        <v>262.0</v>
      </c>
      <c r="R7681" s="2">
        <v>8.75</v>
      </c>
      <c r="S7681" s="2">
        <v>76.8</v>
      </c>
      <c r="T7681" s="2">
        <v>1012.7</v>
      </c>
      <c r="U7681" s="2">
        <v>74.4</v>
      </c>
    </row>
    <row r="7682" ht="15.75" customHeight="1">
      <c r="A7682" s="1">
        <v>43781.967361111114</v>
      </c>
      <c r="B7682" s="4">
        <v>86.48634</v>
      </c>
      <c r="C7682" s="2">
        <v>1.1173284199999998</v>
      </c>
      <c r="E7682" s="1">
        <v>43781.967361111114</v>
      </c>
      <c r="F7682" s="2">
        <v>76.47752</v>
      </c>
      <c r="G7682" s="2">
        <v>51.119</v>
      </c>
      <c r="H7682" s="2">
        <v>43781.967361111114</v>
      </c>
      <c r="I7682" s="2">
        <v>36.16289530594645</v>
      </c>
      <c r="J7682" s="2">
        <v>24.49682</v>
      </c>
      <c r="K7682" s="2">
        <v>35.83752</v>
      </c>
      <c r="L7682" s="2">
        <v>7.858058</v>
      </c>
      <c r="M7682" s="2">
        <v>5.820452</v>
      </c>
      <c r="N7682" s="2">
        <v>89.50471</v>
      </c>
      <c r="O7682" s="5">
        <v>8.210847</v>
      </c>
      <c r="P7682" s="2">
        <v>7.0</v>
      </c>
      <c r="Q7682" s="2">
        <v>262.0</v>
      </c>
      <c r="R7682" s="2">
        <v>8.75</v>
      </c>
      <c r="S7682" s="2">
        <v>76.8</v>
      </c>
      <c r="T7682" s="2">
        <v>1012.7</v>
      </c>
      <c r="U7682" s="2">
        <v>74.4</v>
      </c>
    </row>
    <row r="7683" ht="15.75" customHeight="1">
      <c r="A7683" s="1">
        <v>43781.96805555555</v>
      </c>
      <c r="B7683" s="4">
        <v>86.49588</v>
      </c>
      <c r="C7683" s="2">
        <v>1.1511031999999979</v>
      </c>
      <c r="E7683" s="1">
        <v>43781.96805555555</v>
      </c>
      <c r="F7683" s="2">
        <v>76.46799</v>
      </c>
      <c r="G7683" s="2">
        <v>50.44918</v>
      </c>
      <c r="H7683" s="2">
        <v>43781.96805555555</v>
      </c>
      <c r="I7683" s="2">
        <v>36.14944733906879</v>
      </c>
      <c r="J7683" s="2">
        <v>24.49698</v>
      </c>
      <c r="K7683" s="2">
        <v>35.68733</v>
      </c>
      <c r="L7683" s="2">
        <v>7.574782</v>
      </c>
      <c r="M7683" s="2">
        <v>5.820931</v>
      </c>
      <c r="N7683" s="2">
        <v>89.52984</v>
      </c>
      <c r="O7683" s="5">
        <v>8.213916</v>
      </c>
      <c r="P7683" s="2">
        <v>7.0</v>
      </c>
      <c r="Q7683" s="2">
        <v>262.0</v>
      </c>
      <c r="R7683" s="2">
        <v>8.75</v>
      </c>
      <c r="S7683" s="2">
        <v>76.8</v>
      </c>
      <c r="T7683" s="2">
        <v>1012.7</v>
      </c>
      <c r="U7683" s="2">
        <v>74.4</v>
      </c>
    </row>
    <row r="7684" ht="15.75" customHeight="1">
      <c r="A7684" s="1">
        <v>43781.96875</v>
      </c>
      <c r="B7684" s="4">
        <v>86.4911</v>
      </c>
      <c r="C7684" s="2">
        <v>1.080949219999999</v>
      </c>
      <c r="E7684" s="1">
        <v>43781.96875</v>
      </c>
      <c r="F7684" s="2">
        <v>76.44891</v>
      </c>
      <c r="G7684" s="2">
        <v>52.72614</v>
      </c>
      <c r="H7684" s="2">
        <v>43781.96875</v>
      </c>
      <c r="I7684" s="2">
        <v>36.137250959536594</v>
      </c>
      <c r="J7684" s="2">
        <v>24.49432</v>
      </c>
      <c r="K7684" s="2">
        <v>34.71282</v>
      </c>
      <c r="L7684" s="2">
        <v>7.410808</v>
      </c>
      <c r="M7684" s="2">
        <v>5.826911</v>
      </c>
      <c r="N7684" s="2">
        <v>89.61798</v>
      </c>
      <c r="O7684" s="5">
        <v>8.21292</v>
      </c>
      <c r="P7684" s="2">
        <v>7.0</v>
      </c>
      <c r="Q7684" s="2">
        <v>262.0</v>
      </c>
      <c r="R7684" s="2">
        <v>8.75</v>
      </c>
      <c r="S7684" s="2">
        <v>76.8</v>
      </c>
      <c r="T7684" s="2">
        <v>1012.7</v>
      </c>
      <c r="U7684" s="2">
        <v>74.4</v>
      </c>
    </row>
    <row r="7685" ht="15.75" customHeight="1">
      <c r="A7685" s="1">
        <v>43781.96944444445</v>
      </c>
      <c r="B7685" s="4">
        <v>86.47919</v>
      </c>
      <c r="C7685" s="2">
        <v>1.238027439999998</v>
      </c>
      <c r="E7685" s="1">
        <v>43781.96944444445</v>
      </c>
      <c r="F7685" s="2">
        <v>76.45845</v>
      </c>
      <c r="G7685" s="2">
        <v>51.30533</v>
      </c>
      <c r="H7685" s="2">
        <v>43781.96944444445</v>
      </c>
      <c r="I7685" s="2">
        <v>34.51410003242323</v>
      </c>
      <c r="J7685" s="2">
        <v>24.49516</v>
      </c>
      <c r="K7685" s="2">
        <v>35.92066</v>
      </c>
      <c r="L7685" s="2">
        <v>7.907997</v>
      </c>
      <c r="M7685" s="2">
        <v>5.903167</v>
      </c>
      <c r="N7685" s="2">
        <v>89.54037</v>
      </c>
      <c r="O7685" s="5">
        <v>8.214112</v>
      </c>
      <c r="P7685" s="2">
        <v>7.0</v>
      </c>
      <c r="Q7685" s="2">
        <v>262.0</v>
      </c>
      <c r="R7685" s="2">
        <v>8.75</v>
      </c>
      <c r="S7685" s="2">
        <v>76.8</v>
      </c>
      <c r="T7685" s="2">
        <v>1012.7</v>
      </c>
      <c r="U7685" s="2">
        <v>74.4</v>
      </c>
    </row>
    <row r="7686" ht="15.75" customHeight="1">
      <c r="A7686" s="1">
        <v>43781.970138888886</v>
      </c>
      <c r="B7686" s="4">
        <v>86.45058</v>
      </c>
      <c r="C7686" s="2">
        <v>1.1349185899999998</v>
      </c>
      <c r="E7686" s="1">
        <v>43781.970138888886</v>
      </c>
      <c r="F7686" s="2">
        <v>76.43462</v>
      </c>
      <c r="G7686" s="2">
        <v>50.83997</v>
      </c>
      <c r="H7686" s="2">
        <v>43781.970138888886</v>
      </c>
      <c r="I7686" s="2">
        <v>36.176692208541816</v>
      </c>
      <c r="J7686" s="2">
        <v>24.50031</v>
      </c>
      <c r="K7686" s="2">
        <v>35.12738</v>
      </c>
      <c r="L7686" s="2">
        <v>7.671523</v>
      </c>
      <c r="M7686" s="2">
        <v>5.794218</v>
      </c>
      <c r="N7686" s="2">
        <v>89.14822</v>
      </c>
      <c r="O7686" s="5">
        <v>8.213953</v>
      </c>
      <c r="P7686" s="2">
        <v>7.0</v>
      </c>
      <c r="Q7686" s="2">
        <v>262.0</v>
      </c>
      <c r="R7686" s="2">
        <v>8.75</v>
      </c>
      <c r="S7686" s="2">
        <v>76.8</v>
      </c>
      <c r="T7686" s="2">
        <v>1012.7</v>
      </c>
      <c r="U7686" s="2">
        <v>74.4</v>
      </c>
    </row>
    <row r="7687" ht="15.75" customHeight="1">
      <c r="A7687" s="1">
        <v>43781.97083333333</v>
      </c>
      <c r="B7687" s="4">
        <v>86.4911</v>
      </c>
      <c r="C7687" s="2">
        <v>1.1786838699999969</v>
      </c>
      <c r="E7687" s="1">
        <v>43781.97083333333</v>
      </c>
      <c r="F7687" s="2">
        <v>76.42984</v>
      </c>
      <c r="G7687" s="2">
        <v>49.56263</v>
      </c>
      <c r="H7687" s="2">
        <v>43781.97083333333</v>
      </c>
      <c r="I7687" s="2">
        <v>36.17641452272962</v>
      </c>
      <c r="J7687" s="2">
        <v>24.50069</v>
      </c>
      <c r="K7687" s="2">
        <v>34.74382</v>
      </c>
      <c r="L7687" s="2">
        <v>7.724637</v>
      </c>
      <c r="M7687" s="2">
        <v>5.80968</v>
      </c>
      <c r="N7687" s="2">
        <v>89.37023</v>
      </c>
      <c r="O7687" s="5">
        <v>8.2124</v>
      </c>
      <c r="P7687" s="2">
        <v>5.83</v>
      </c>
      <c r="Q7687" s="2">
        <v>320.0</v>
      </c>
      <c r="R7687" s="2">
        <v>7.58</v>
      </c>
      <c r="S7687" s="2">
        <v>76.8</v>
      </c>
      <c r="T7687" s="2">
        <v>1012.7</v>
      </c>
      <c r="U7687" s="2">
        <v>74.8</v>
      </c>
    </row>
    <row r="7688" ht="15.75" customHeight="1">
      <c r="A7688" s="1">
        <v>43781.97152777778</v>
      </c>
      <c r="B7688" s="4">
        <v>86.47203</v>
      </c>
      <c r="C7688" s="2">
        <v>1.159329859999998</v>
      </c>
      <c r="E7688" s="1">
        <v>43781.97152777778</v>
      </c>
      <c r="F7688" s="2">
        <v>76.43462</v>
      </c>
      <c r="G7688" s="2">
        <v>49.89218</v>
      </c>
      <c r="H7688" s="2">
        <v>43781.97152777778</v>
      </c>
      <c r="I7688" s="2">
        <v>36.16178028872418</v>
      </c>
      <c r="J7688" s="2">
        <v>24.50213</v>
      </c>
      <c r="K7688" s="2">
        <v>34.73244</v>
      </c>
      <c r="L7688" s="2">
        <v>7.371549</v>
      </c>
      <c r="M7688" s="2">
        <v>5.786537</v>
      </c>
      <c r="N7688" s="2">
        <v>89.007</v>
      </c>
      <c r="O7688" s="5">
        <v>8.211683</v>
      </c>
      <c r="P7688" s="2">
        <v>5.83</v>
      </c>
      <c r="Q7688" s="2">
        <v>320.0</v>
      </c>
      <c r="R7688" s="2">
        <v>7.58</v>
      </c>
      <c r="S7688" s="2">
        <v>76.8</v>
      </c>
      <c r="T7688" s="2">
        <v>1012.7</v>
      </c>
      <c r="U7688" s="2">
        <v>74.8</v>
      </c>
    </row>
    <row r="7689" ht="15.75" customHeight="1">
      <c r="A7689" s="1">
        <v>43781.97222222222</v>
      </c>
      <c r="B7689" s="4">
        <v>86.48872</v>
      </c>
      <c r="C7689" s="2">
        <v>1.154830689999999</v>
      </c>
      <c r="E7689" s="1">
        <v>43781.97222222222</v>
      </c>
      <c r="F7689" s="2">
        <v>76.43223</v>
      </c>
      <c r="G7689" s="2">
        <v>50.34464</v>
      </c>
      <c r="H7689" s="2">
        <v>43781.97222222222</v>
      </c>
      <c r="I7689" s="2">
        <v>36.185758222017974</v>
      </c>
      <c r="J7689" s="2">
        <v>24.50067</v>
      </c>
      <c r="K7689" s="2">
        <v>35.51796</v>
      </c>
      <c r="L7689" s="2">
        <v>7.596498</v>
      </c>
      <c r="M7689" s="2">
        <v>5.784951</v>
      </c>
      <c r="N7689" s="2">
        <v>88.9921</v>
      </c>
      <c r="O7689" s="5">
        <v>8.211485</v>
      </c>
      <c r="P7689" s="2">
        <v>5.83</v>
      </c>
      <c r="Q7689" s="2">
        <v>320.0</v>
      </c>
      <c r="R7689" s="2">
        <v>7.58</v>
      </c>
      <c r="S7689" s="2">
        <v>76.8</v>
      </c>
      <c r="T7689" s="2">
        <v>1012.7</v>
      </c>
      <c r="U7689" s="2">
        <v>74.8</v>
      </c>
    </row>
    <row r="7690" ht="15.75" customHeight="1">
      <c r="A7690" s="1">
        <v>43781.972916666666</v>
      </c>
      <c r="B7690" s="4">
        <v>86.50303</v>
      </c>
      <c r="C7690" s="2">
        <v>1.1479406899999987</v>
      </c>
      <c r="E7690" s="1">
        <v>43781.972916666666</v>
      </c>
      <c r="F7690" s="2">
        <v>76.42746</v>
      </c>
      <c r="G7690" s="2">
        <v>50.64333</v>
      </c>
      <c r="H7690" s="2">
        <v>43781.972916666666</v>
      </c>
      <c r="I7690" s="2">
        <v>36.166025526912534</v>
      </c>
      <c r="J7690" s="2">
        <v>24.50522</v>
      </c>
      <c r="K7690" s="2">
        <v>36.01276</v>
      </c>
      <c r="L7690" s="2">
        <v>7.698189</v>
      </c>
      <c r="M7690" s="2">
        <v>5.829771</v>
      </c>
      <c r="N7690" s="2">
        <v>89.6703</v>
      </c>
      <c r="O7690" s="5">
        <v>8.212161</v>
      </c>
      <c r="P7690" s="2">
        <v>5.83</v>
      </c>
      <c r="Q7690" s="2">
        <v>320.0</v>
      </c>
      <c r="R7690" s="2">
        <v>7.58</v>
      </c>
      <c r="S7690" s="2">
        <v>76.8</v>
      </c>
      <c r="T7690" s="2">
        <v>1012.7</v>
      </c>
      <c r="U7690" s="2">
        <v>74.8</v>
      </c>
    </row>
    <row r="7691" ht="15.75" customHeight="1">
      <c r="A7691" s="1">
        <v>43781.97361111111</v>
      </c>
      <c r="B7691" s="4">
        <v>86.49349</v>
      </c>
      <c r="C7691" s="2">
        <v>1.1837549099999993</v>
      </c>
      <c r="E7691" s="1">
        <v>43781.97361111111</v>
      </c>
      <c r="F7691" s="2">
        <v>76.42269</v>
      </c>
      <c r="G7691" s="2">
        <v>50.77368</v>
      </c>
      <c r="H7691" s="2">
        <v>43781.97361111111</v>
      </c>
      <c r="I7691" s="2">
        <v>36.16703578107495</v>
      </c>
      <c r="J7691" s="2">
        <v>24.50877</v>
      </c>
      <c r="K7691" s="2">
        <v>35.30513</v>
      </c>
      <c r="L7691" s="2">
        <v>7.191104</v>
      </c>
      <c r="M7691" s="2">
        <v>5.818536</v>
      </c>
      <c r="N7691" s="2">
        <v>89.50916</v>
      </c>
      <c r="O7691" s="5">
        <v>8.214389</v>
      </c>
      <c r="P7691" s="2">
        <v>5.83</v>
      </c>
      <c r="Q7691" s="2">
        <v>320.0</v>
      </c>
      <c r="R7691" s="2">
        <v>7.58</v>
      </c>
      <c r="S7691" s="2">
        <v>76.8</v>
      </c>
      <c r="T7691" s="2">
        <v>1012.7</v>
      </c>
      <c r="U7691" s="2">
        <v>74.8</v>
      </c>
    </row>
    <row r="7692" ht="15.75" customHeight="1">
      <c r="A7692" s="1">
        <v>43781.97430555556</v>
      </c>
      <c r="B7692" s="4">
        <v>86.48396</v>
      </c>
      <c r="C7692" s="2">
        <v>1.1768924699999985</v>
      </c>
      <c r="E7692" s="1">
        <v>43781.97430555556</v>
      </c>
      <c r="F7692" s="2">
        <v>76.41792</v>
      </c>
      <c r="G7692" s="2">
        <v>51.44013</v>
      </c>
      <c r="H7692" s="2">
        <v>43781.97430555556</v>
      </c>
      <c r="I7692" s="2">
        <v>36.16529308374837</v>
      </c>
      <c r="J7692" s="2">
        <v>24.51039</v>
      </c>
      <c r="K7692" s="2">
        <v>35.78275</v>
      </c>
      <c r="L7692" s="2">
        <v>7.558765</v>
      </c>
      <c r="M7692" s="2">
        <v>5.824648</v>
      </c>
      <c r="N7692" s="2">
        <v>89.59802</v>
      </c>
      <c r="O7692" s="5">
        <v>8.213356</v>
      </c>
      <c r="P7692" s="2">
        <v>5.83</v>
      </c>
      <c r="Q7692" s="2">
        <v>320.0</v>
      </c>
      <c r="R7692" s="2">
        <v>7.58</v>
      </c>
      <c r="S7692" s="2">
        <v>76.8</v>
      </c>
      <c r="T7692" s="2">
        <v>1012.7</v>
      </c>
      <c r="U7692" s="2">
        <v>74.8</v>
      </c>
    </row>
    <row r="7693" ht="15.75" customHeight="1">
      <c r="A7693" s="1">
        <v>43781.975</v>
      </c>
      <c r="B7693" s="4">
        <v>86.51971</v>
      </c>
      <c r="C7693" s="2">
        <v>1.107695249999999</v>
      </c>
      <c r="E7693" s="1">
        <v>43781.975</v>
      </c>
      <c r="F7693" s="2">
        <v>76.42269</v>
      </c>
      <c r="G7693" s="2">
        <v>51.0441</v>
      </c>
      <c r="H7693" s="2">
        <v>43781.975</v>
      </c>
      <c r="I7693" s="2">
        <v>36.153131215767296</v>
      </c>
      <c r="J7693" s="2">
        <v>24.51421</v>
      </c>
      <c r="K7693" s="2">
        <v>35.71444</v>
      </c>
      <c r="L7693" s="2">
        <v>7.085205</v>
      </c>
      <c r="M7693" s="2">
        <v>5.809172</v>
      </c>
      <c r="N7693" s="2">
        <v>89.36828</v>
      </c>
      <c r="O7693" s="5">
        <v>8.213239</v>
      </c>
      <c r="P7693" s="2">
        <v>6.22</v>
      </c>
      <c r="Q7693" s="2">
        <v>325.0</v>
      </c>
      <c r="R7693" s="2">
        <v>7.58</v>
      </c>
      <c r="S7693" s="2">
        <v>76.1</v>
      </c>
      <c r="T7693" s="2">
        <v>1012.8</v>
      </c>
      <c r="U7693" s="2">
        <v>75.1</v>
      </c>
    </row>
    <row r="7694" ht="15.75" customHeight="1">
      <c r="A7694" s="1">
        <v>43781.975694444445</v>
      </c>
      <c r="B7694" s="4">
        <v>86.50542</v>
      </c>
      <c r="C7694" s="2">
        <v>1.1907748699999985</v>
      </c>
      <c r="E7694" s="1">
        <v>43781.975694444445</v>
      </c>
      <c r="F7694" s="2">
        <v>76.42269</v>
      </c>
      <c r="G7694" s="2">
        <v>50.7981</v>
      </c>
      <c r="H7694" s="2">
        <v>43781.975694444445</v>
      </c>
      <c r="I7694" s="2">
        <v>36.18861331779102</v>
      </c>
      <c r="J7694" s="2">
        <v>24.51782</v>
      </c>
      <c r="K7694" s="2">
        <v>34.96355</v>
      </c>
      <c r="L7694" s="2">
        <v>7.477877</v>
      </c>
      <c r="M7694" s="2">
        <v>5.799239</v>
      </c>
      <c r="N7694" s="2">
        <v>89.23486</v>
      </c>
      <c r="O7694" s="5">
        <v>8.212283</v>
      </c>
      <c r="P7694" s="2">
        <v>6.22</v>
      </c>
      <c r="Q7694" s="2">
        <v>325.0</v>
      </c>
      <c r="R7694" s="2">
        <v>7.58</v>
      </c>
      <c r="S7694" s="2">
        <v>76.1</v>
      </c>
      <c r="T7694" s="2">
        <v>1012.8</v>
      </c>
      <c r="U7694" s="2">
        <v>75.1</v>
      </c>
    </row>
    <row r="7695" ht="15.75" customHeight="1">
      <c r="A7695" s="1">
        <v>43781.97638888889</v>
      </c>
      <c r="B7695" s="4">
        <v>86.5078</v>
      </c>
      <c r="C7695" s="2">
        <v>1.15436811</v>
      </c>
      <c r="E7695" s="1">
        <v>43781.97638888889</v>
      </c>
      <c r="F7695" s="2">
        <v>76.42508</v>
      </c>
      <c r="G7695" s="2">
        <v>49.83486</v>
      </c>
      <c r="H7695" s="2">
        <v>43781.97638888889</v>
      </c>
      <c r="I7695" s="2">
        <v>36.17515321895652</v>
      </c>
      <c r="J7695" s="2">
        <v>24.52373</v>
      </c>
      <c r="K7695" s="2">
        <v>34.7771</v>
      </c>
      <c r="L7695" s="2">
        <v>7.361176</v>
      </c>
      <c r="M7695" s="2">
        <v>5.84198</v>
      </c>
      <c r="N7695" s="2">
        <v>89.89921</v>
      </c>
      <c r="O7695" s="5">
        <v>8.20858</v>
      </c>
      <c r="P7695" s="2">
        <v>6.22</v>
      </c>
      <c r="Q7695" s="2">
        <v>325.0</v>
      </c>
      <c r="R7695" s="2">
        <v>7.58</v>
      </c>
      <c r="S7695" s="2">
        <v>76.1</v>
      </c>
      <c r="T7695" s="2">
        <v>1012.8</v>
      </c>
      <c r="U7695" s="2">
        <v>75.1</v>
      </c>
    </row>
    <row r="7696" ht="15.75" customHeight="1">
      <c r="A7696" s="1">
        <v>43781.97708333333</v>
      </c>
      <c r="B7696" s="4">
        <v>86.5078</v>
      </c>
      <c r="C7696" s="2">
        <v>1.2013234599999993</v>
      </c>
      <c r="E7696" s="1">
        <v>43781.97708333333</v>
      </c>
      <c r="F7696" s="2">
        <v>76.41077</v>
      </c>
      <c r="G7696" s="2">
        <v>50.75534</v>
      </c>
      <c r="H7696" s="2">
        <v>43781.97708333333</v>
      </c>
      <c r="I7696" s="2">
        <v>36.17044980558581</v>
      </c>
      <c r="J7696" s="2">
        <v>24.52566</v>
      </c>
      <c r="K7696" s="2">
        <v>35.2791</v>
      </c>
      <c r="L7696" s="2">
        <v>25.28855</v>
      </c>
      <c r="M7696" s="2">
        <v>5.835944</v>
      </c>
      <c r="N7696" s="2">
        <v>89.8186</v>
      </c>
      <c r="O7696" s="5">
        <v>8.207744</v>
      </c>
      <c r="P7696" s="2">
        <v>6.22</v>
      </c>
      <c r="Q7696" s="2">
        <v>325.0</v>
      </c>
      <c r="R7696" s="2">
        <v>7.58</v>
      </c>
      <c r="S7696" s="2">
        <v>76.1</v>
      </c>
      <c r="T7696" s="2">
        <v>1012.8</v>
      </c>
      <c r="U7696" s="2">
        <v>75.1</v>
      </c>
    </row>
    <row r="7697" ht="15.75" customHeight="1">
      <c r="A7697" s="1">
        <v>43781.97777777778</v>
      </c>
      <c r="B7697" s="4">
        <v>86.51733</v>
      </c>
      <c r="C7697" s="2">
        <v>1.1424966399999992</v>
      </c>
      <c r="E7697" s="1">
        <v>43781.97777777778</v>
      </c>
      <c r="F7697" s="2">
        <v>76.43938</v>
      </c>
      <c r="G7697" s="2">
        <v>52.75826</v>
      </c>
      <c r="H7697" s="2">
        <v>43781.97777777778</v>
      </c>
      <c r="I7697" s="2">
        <v>36.178969712295924</v>
      </c>
      <c r="J7697" s="2">
        <v>24.52642</v>
      </c>
      <c r="K7697" s="2">
        <v>35.32497</v>
      </c>
      <c r="L7697" s="2">
        <v>7.97169</v>
      </c>
      <c r="M7697" s="2">
        <v>5.802161</v>
      </c>
      <c r="N7697" s="2">
        <v>89.30849</v>
      </c>
      <c r="O7697" s="5">
        <v>8.212002</v>
      </c>
      <c r="P7697" s="2">
        <v>6.22</v>
      </c>
      <c r="Q7697" s="2">
        <v>325.0</v>
      </c>
      <c r="R7697" s="2">
        <v>7.58</v>
      </c>
      <c r="S7697" s="2">
        <v>76.1</v>
      </c>
      <c r="T7697" s="2">
        <v>1012.8</v>
      </c>
      <c r="U7697" s="2">
        <v>75.1</v>
      </c>
    </row>
    <row r="7698" ht="15.75" customHeight="1">
      <c r="A7698" s="1">
        <v>43781.978472222225</v>
      </c>
      <c r="B7698" s="4">
        <v>86.53403</v>
      </c>
      <c r="C7698" s="2">
        <v>1.1797990999999985</v>
      </c>
      <c r="E7698" s="1">
        <v>43781.978472222225</v>
      </c>
      <c r="F7698" s="2">
        <v>76.43462</v>
      </c>
      <c r="G7698" s="2">
        <v>50.25414</v>
      </c>
      <c r="H7698" s="2">
        <v>43781.978472222225</v>
      </c>
      <c r="I7698" s="2">
        <v>36.11722134019368</v>
      </c>
      <c r="J7698" s="2">
        <v>24.52209</v>
      </c>
      <c r="K7698" s="2">
        <v>35.49096</v>
      </c>
      <c r="L7698" s="2">
        <v>27.32519</v>
      </c>
      <c r="M7698" s="2">
        <v>5.81761</v>
      </c>
      <c r="N7698" s="2">
        <v>89.48598</v>
      </c>
      <c r="O7698" s="5">
        <v>8.210929</v>
      </c>
      <c r="P7698" s="2">
        <v>6.22</v>
      </c>
      <c r="Q7698" s="2">
        <v>325.0</v>
      </c>
      <c r="R7698" s="2">
        <v>7.58</v>
      </c>
      <c r="S7698" s="2">
        <v>76.1</v>
      </c>
      <c r="T7698" s="2">
        <v>1012.8</v>
      </c>
      <c r="U7698" s="2">
        <v>75.1</v>
      </c>
    </row>
    <row r="7699" ht="15.75" customHeight="1">
      <c r="A7699" s="1">
        <v>43781.979166666664</v>
      </c>
      <c r="B7699" s="4">
        <v>86.51733</v>
      </c>
      <c r="C7699" s="2">
        <v>1.190773919999998</v>
      </c>
      <c r="E7699" s="1">
        <v>43781.979166666664</v>
      </c>
      <c r="F7699" s="2">
        <v>76.45607</v>
      </c>
      <c r="G7699" s="2">
        <v>52.01165</v>
      </c>
      <c r="H7699" s="2">
        <v>43781.979166666664</v>
      </c>
      <c r="I7699" s="2">
        <v>36.22735586656781</v>
      </c>
      <c r="J7699" s="2">
        <v>24.52175</v>
      </c>
      <c r="K7699" s="2">
        <v>31.15195</v>
      </c>
      <c r="L7699" s="2">
        <v>7.403459</v>
      </c>
      <c r="M7699" s="2">
        <v>5.824685</v>
      </c>
      <c r="N7699" s="2">
        <v>89.59418</v>
      </c>
      <c r="O7699" s="5">
        <v>8.212005</v>
      </c>
      <c r="P7699" s="2">
        <v>6.03</v>
      </c>
      <c r="Q7699" s="2">
        <v>340.0</v>
      </c>
      <c r="R7699" s="2">
        <v>7.19</v>
      </c>
      <c r="S7699" s="2">
        <v>76.1</v>
      </c>
      <c r="T7699" s="2">
        <v>1012.9</v>
      </c>
      <c r="U7699" s="2">
        <v>75.0</v>
      </c>
    </row>
    <row r="7700" ht="15.75" customHeight="1">
      <c r="A7700" s="1">
        <v>43781.97986111111</v>
      </c>
      <c r="B7700" s="4">
        <v>86.51733</v>
      </c>
      <c r="C7700" s="2">
        <v>1.1133785499999984</v>
      </c>
      <c r="E7700" s="1">
        <v>43781.97986111111</v>
      </c>
      <c r="F7700" s="2">
        <v>76.43223</v>
      </c>
      <c r="G7700" s="2">
        <v>50.26604</v>
      </c>
      <c r="H7700" s="2">
        <v>43781.97986111111</v>
      </c>
      <c r="I7700" s="2">
        <v>36.139830691955915</v>
      </c>
      <c r="J7700" s="2">
        <v>24.52386</v>
      </c>
      <c r="K7700" s="2">
        <v>35.8791</v>
      </c>
      <c r="L7700" s="2">
        <v>7.634382</v>
      </c>
      <c r="M7700" s="2">
        <v>5.845402</v>
      </c>
      <c r="N7700" s="2">
        <v>89.93304</v>
      </c>
      <c r="O7700" s="5">
        <v>8.213995</v>
      </c>
      <c r="P7700" s="2">
        <v>6.03</v>
      </c>
      <c r="Q7700" s="2">
        <v>340.0</v>
      </c>
      <c r="R7700" s="2">
        <v>7.19</v>
      </c>
      <c r="S7700" s="2">
        <v>76.1</v>
      </c>
      <c r="T7700" s="2">
        <v>1012.9</v>
      </c>
      <c r="U7700" s="2">
        <v>75.0</v>
      </c>
    </row>
    <row r="7701" ht="15.75" customHeight="1">
      <c r="A7701" s="1">
        <v>43781.98055555556</v>
      </c>
      <c r="B7701" s="4">
        <v>86.51257</v>
      </c>
      <c r="C7701" s="2">
        <v>1.1312925499999977</v>
      </c>
      <c r="E7701" s="1">
        <v>43781.98055555556</v>
      </c>
      <c r="F7701" s="2">
        <v>76.44653</v>
      </c>
      <c r="G7701" s="2">
        <v>47.82457</v>
      </c>
      <c r="H7701" s="2">
        <v>43781.98055555556</v>
      </c>
      <c r="I7701" s="2">
        <v>36.30854074299448</v>
      </c>
      <c r="J7701" s="2">
        <v>24.52989</v>
      </c>
      <c r="K7701" s="2">
        <v>36.19905</v>
      </c>
      <c r="L7701" s="2">
        <v>7.65493</v>
      </c>
      <c r="M7701" s="2">
        <v>5.826172</v>
      </c>
      <c r="N7701" s="2">
        <v>89.7681</v>
      </c>
      <c r="O7701" s="5">
        <v>8.2124</v>
      </c>
      <c r="P7701" s="2">
        <v>6.03</v>
      </c>
      <c r="Q7701" s="2">
        <v>340.0</v>
      </c>
      <c r="R7701" s="2">
        <v>7.19</v>
      </c>
      <c r="S7701" s="2">
        <v>76.1</v>
      </c>
      <c r="T7701" s="2">
        <v>1012.9</v>
      </c>
      <c r="U7701" s="2">
        <v>75.0</v>
      </c>
    </row>
    <row r="7702" ht="15.75" customHeight="1">
      <c r="A7702" s="1">
        <v>43781.98125</v>
      </c>
      <c r="B7702" s="4">
        <v>86.52687</v>
      </c>
      <c r="C7702" s="2">
        <v>1.1965063999999987</v>
      </c>
      <c r="E7702" s="1">
        <v>43781.98125</v>
      </c>
      <c r="F7702" s="2">
        <v>76.47752</v>
      </c>
      <c r="G7702" s="2">
        <v>51.07712</v>
      </c>
      <c r="H7702" s="2">
        <v>43781.98125</v>
      </c>
      <c r="I7702" s="2">
        <v>36.238041666720314</v>
      </c>
      <c r="J7702" s="2">
        <v>24.52703</v>
      </c>
      <c r="K7702" s="2">
        <v>36.22593</v>
      </c>
      <c r="L7702" s="2">
        <v>7.652179</v>
      </c>
      <c r="M7702" s="2">
        <v>5.840213</v>
      </c>
      <c r="N7702" s="2">
        <v>89.95362</v>
      </c>
      <c r="O7702" s="5">
        <v>8.212686</v>
      </c>
      <c r="P7702" s="2">
        <v>6.03</v>
      </c>
      <c r="Q7702" s="2">
        <v>340.0</v>
      </c>
      <c r="R7702" s="2">
        <v>7.19</v>
      </c>
      <c r="S7702" s="2">
        <v>76.1</v>
      </c>
      <c r="T7702" s="2">
        <v>1012.9</v>
      </c>
      <c r="U7702" s="2">
        <v>75.0</v>
      </c>
    </row>
    <row r="7703" ht="15.75" customHeight="1">
      <c r="A7703" s="1">
        <v>43781.981944444444</v>
      </c>
      <c r="B7703" s="4">
        <v>86.54118</v>
      </c>
      <c r="C7703" s="2">
        <v>1.1608919899999997</v>
      </c>
      <c r="E7703" s="1">
        <v>43781.981944444444</v>
      </c>
      <c r="F7703" s="2">
        <v>76.44176</v>
      </c>
      <c r="G7703" s="2">
        <v>51.04664</v>
      </c>
      <c r="H7703" s="2">
        <v>43781.981944444444</v>
      </c>
      <c r="I7703" s="2">
        <v>36.21446263903656</v>
      </c>
      <c r="J7703" s="2">
        <v>24.52893</v>
      </c>
      <c r="K7703" s="2">
        <v>36.21937</v>
      </c>
      <c r="L7703" s="2">
        <v>7.830983</v>
      </c>
      <c r="M7703" s="2">
        <v>5.832361</v>
      </c>
      <c r="N7703" s="2">
        <v>89.78901</v>
      </c>
      <c r="O7703" s="5">
        <v>8.212243</v>
      </c>
      <c r="P7703" s="2">
        <v>6.03</v>
      </c>
      <c r="Q7703" s="2">
        <v>340.0</v>
      </c>
      <c r="R7703" s="2">
        <v>7.19</v>
      </c>
      <c r="S7703" s="2">
        <v>76.1</v>
      </c>
      <c r="T7703" s="2">
        <v>1012.9</v>
      </c>
      <c r="U7703" s="2">
        <v>75.0</v>
      </c>
    </row>
    <row r="7704" ht="15.75" customHeight="1">
      <c r="A7704" s="1">
        <v>43781.98263888889</v>
      </c>
      <c r="B7704" s="4">
        <v>86.54118</v>
      </c>
      <c r="C7704" s="2">
        <v>1.140077299999998</v>
      </c>
      <c r="E7704" s="1">
        <v>43781.98263888889</v>
      </c>
      <c r="F7704" s="2">
        <v>76.46323</v>
      </c>
      <c r="G7704" s="2">
        <v>49.67361</v>
      </c>
      <c r="H7704" s="2">
        <v>43781.98263888889</v>
      </c>
      <c r="I7704" s="2">
        <v>36.19537537937984</v>
      </c>
      <c r="J7704" s="2">
        <v>24.52952</v>
      </c>
      <c r="K7704" s="2">
        <v>36.34458</v>
      </c>
      <c r="L7704" s="2">
        <v>7.664144</v>
      </c>
      <c r="M7704" s="2">
        <v>5.804475</v>
      </c>
      <c r="N7704" s="2">
        <v>89.3576</v>
      </c>
      <c r="O7704" s="5">
        <v>8.213199</v>
      </c>
      <c r="P7704" s="2">
        <v>6.03</v>
      </c>
      <c r="Q7704" s="2">
        <v>340.0</v>
      </c>
      <c r="R7704" s="2">
        <v>7.19</v>
      </c>
      <c r="S7704" s="2">
        <v>76.1</v>
      </c>
      <c r="T7704" s="2">
        <v>1012.9</v>
      </c>
      <c r="U7704" s="2">
        <v>75.0</v>
      </c>
    </row>
    <row r="7705" ht="15.75" customHeight="1">
      <c r="A7705" s="1">
        <v>43781.98333333333</v>
      </c>
      <c r="B7705" s="4">
        <v>86.5221</v>
      </c>
      <c r="C7705" s="2">
        <v>1.1530915599999982</v>
      </c>
      <c r="E7705" s="1">
        <v>43781.98333333333</v>
      </c>
      <c r="F7705" s="2">
        <v>76.46561</v>
      </c>
      <c r="G7705" s="2">
        <v>51.27222</v>
      </c>
      <c r="H7705" s="2">
        <v>43781.98333333333</v>
      </c>
      <c r="I7705" s="2">
        <v>36.22913869764961</v>
      </c>
      <c r="J7705" s="2">
        <v>24.52788</v>
      </c>
      <c r="K7705" s="2">
        <v>36.3355</v>
      </c>
      <c r="L7705" s="2">
        <v>7.842681</v>
      </c>
      <c r="M7705" s="2">
        <v>5.809481</v>
      </c>
      <c r="N7705" s="2">
        <v>89.45138</v>
      </c>
      <c r="O7705" s="5">
        <v>8.21065</v>
      </c>
      <c r="P7705" s="2">
        <v>5.25</v>
      </c>
      <c r="Q7705" s="2">
        <v>325.0</v>
      </c>
      <c r="R7705" s="2">
        <v>6.61</v>
      </c>
      <c r="S7705" s="2">
        <v>75.9</v>
      </c>
      <c r="T7705" s="2">
        <v>1013.0</v>
      </c>
      <c r="U7705" s="2">
        <v>75.7</v>
      </c>
    </row>
    <row r="7706" ht="15.75" customHeight="1">
      <c r="A7706" s="1">
        <v>43781.98402777778</v>
      </c>
      <c r="B7706" s="4">
        <v>86.51733</v>
      </c>
      <c r="C7706" s="2">
        <v>1.1126885999999985</v>
      </c>
      <c r="E7706" s="1">
        <v>43781.98402777778</v>
      </c>
      <c r="F7706" s="2">
        <v>76.45845</v>
      </c>
      <c r="G7706" s="2">
        <v>51.67642</v>
      </c>
      <c r="H7706" s="2">
        <v>43781.98402777778</v>
      </c>
      <c r="I7706" s="2">
        <v>36.23347523555577</v>
      </c>
      <c r="J7706" s="2">
        <v>24.52977</v>
      </c>
      <c r="K7706" s="2">
        <v>36.03423</v>
      </c>
      <c r="L7706" s="2">
        <v>7.202841</v>
      </c>
      <c r="M7706" s="2">
        <v>5.796721</v>
      </c>
      <c r="N7706" s="2">
        <v>89.25418</v>
      </c>
      <c r="O7706" s="5">
        <v>8.211128</v>
      </c>
      <c r="P7706" s="2">
        <v>5.25</v>
      </c>
      <c r="Q7706" s="2">
        <v>325.0</v>
      </c>
      <c r="R7706" s="2">
        <v>6.61</v>
      </c>
      <c r="S7706" s="2">
        <v>75.9</v>
      </c>
      <c r="T7706" s="2">
        <v>1013.0</v>
      </c>
      <c r="U7706" s="2">
        <v>75.7</v>
      </c>
    </row>
    <row r="7707" ht="15.75" customHeight="1">
      <c r="A7707" s="1">
        <v>43781.98472222222</v>
      </c>
      <c r="B7707" s="4">
        <v>86.53164</v>
      </c>
      <c r="C7707" s="2">
        <v>1.1389257199999978</v>
      </c>
      <c r="E7707" s="1">
        <v>43781.98472222222</v>
      </c>
      <c r="F7707" s="2">
        <v>76.45607</v>
      </c>
      <c r="G7707" s="2">
        <v>46.55101</v>
      </c>
      <c r="H7707" s="2">
        <v>43781.98472222222</v>
      </c>
      <c r="I7707" s="2">
        <v>36.20780064338305</v>
      </c>
      <c r="J7707" s="2">
        <v>24.52751</v>
      </c>
      <c r="K7707" s="2">
        <v>36.19908</v>
      </c>
      <c r="L7707" s="2">
        <v>8.074598</v>
      </c>
      <c r="M7707" s="2">
        <v>5.783602</v>
      </c>
      <c r="N7707" s="2">
        <v>89.0268</v>
      </c>
      <c r="O7707" s="5">
        <v>8.213402</v>
      </c>
      <c r="P7707" s="2">
        <v>5.25</v>
      </c>
      <c r="Q7707" s="2">
        <v>325.0</v>
      </c>
      <c r="R7707" s="2">
        <v>6.61</v>
      </c>
      <c r="S7707" s="2">
        <v>75.9</v>
      </c>
      <c r="T7707" s="2">
        <v>1013.0</v>
      </c>
      <c r="U7707" s="2">
        <v>75.7</v>
      </c>
    </row>
    <row r="7708" ht="15.75" customHeight="1">
      <c r="A7708" s="1">
        <v>43781.98541666667</v>
      </c>
      <c r="B7708" s="4">
        <v>86.53641</v>
      </c>
      <c r="C7708" s="2">
        <v>1.055350019999997</v>
      </c>
      <c r="E7708" s="1">
        <v>43781.98541666667</v>
      </c>
      <c r="F7708" s="2">
        <v>76.49184</v>
      </c>
      <c r="G7708" s="2">
        <v>51.97152</v>
      </c>
      <c r="H7708" s="2">
        <v>43781.98541666667</v>
      </c>
      <c r="I7708" s="2">
        <v>36.18849483187048</v>
      </c>
      <c r="J7708" s="2">
        <v>24.52154</v>
      </c>
      <c r="K7708" s="2">
        <v>36.21025</v>
      </c>
      <c r="L7708" s="2">
        <v>7.547951</v>
      </c>
      <c r="M7708" s="2">
        <v>5.789885</v>
      </c>
      <c r="N7708" s="2">
        <v>89.11973</v>
      </c>
      <c r="O7708" s="5">
        <v>8.212005</v>
      </c>
      <c r="P7708" s="2">
        <v>5.25</v>
      </c>
      <c r="Q7708" s="2">
        <v>325.0</v>
      </c>
      <c r="R7708" s="2">
        <v>6.61</v>
      </c>
      <c r="S7708" s="2">
        <v>75.9</v>
      </c>
      <c r="T7708" s="2">
        <v>1013.0</v>
      </c>
      <c r="U7708" s="2">
        <v>75.7</v>
      </c>
    </row>
    <row r="7709" ht="15.75" customHeight="1">
      <c r="A7709" s="1">
        <v>43781.98611111111</v>
      </c>
      <c r="B7709" s="4">
        <v>86.52687</v>
      </c>
      <c r="C7709" s="2">
        <v>1.1250699299999987</v>
      </c>
      <c r="E7709" s="1">
        <v>43781.98611111111</v>
      </c>
      <c r="F7709" s="2">
        <v>76.47514</v>
      </c>
      <c r="G7709" s="2">
        <v>51.49829</v>
      </c>
      <c r="H7709" s="2">
        <v>43781.98611111111</v>
      </c>
      <c r="I7709" s="2">
        <v>36.25950622476552</v>
      </c>
      <c r="J7709" s="2">
        <v>24.51938</v>
      </c>
      <c r="K7709" s="2">
        <v>36.60268</v>
      </c>
      <c r="L7709" s="2">
        <v>7.827809</v>
      </c>
      <c r="M7709" s="2">
        <v>5.771022</v>
      </c>
      <c r="N7709" s="2">
        <v>88.85776</v>
      </c>
      <c r="O7709" s="5">
        <v>8.214433</v>
      </c>
      <c r="P7709" s="2">
        <v>5.25</v>
      </c>
      <c r="Q7709" s="2">
        <v>325.0</v>
      </c>
      <c r="R7709" s="2">
        <v>6.61</v>
      </c>
      <c r="S7709" s="2">
        <v>75.9</v>
      </c>
      <c r="T7709" s="2">
        <v>1013.0</v>
      </c>
      <c r="U7709" s="2">
        <v>75.7</v>
      </c>
    </row>
    <row r="7710" ht="15.75" customHeight="1">
      <c r="A7710" s="1">
        <v>43781.986805555556</v>
      </c>
      <c r="B7710" s="4">
        <v>86.51733</v>
      </c>
      <c r="C7710" s="2">
        <v>1.1303545599999971</v>
      </c>
      <c r="E7710" s="1">
        <v>43781.986805555556</v>
      </c>
      <c r="F7710" s="2">
        <v>76.47991</v>
      </c>
      <c r="G7710" s="2">
        <v>50.22871</v>
      </c>
      <c r="H7710" s="2">
        <v>43781.986805555556</v>
      </c>
      <c r="I7710" s="2">
        <v>36.220668696014016</v>
      </c>
      <c r="J7710" s="2">
        <v>24.51944</v>
      </c>
      <c r="K7710" s="2">
        <v>35.80661</v>
      </c>
      <c r="L7710" s="2">
        <v>7.655185</v>
      </c>
      <c r="M7710" s="2">
        <v>5.775239</v>
      </c>
      <c r="N7710" s="2">
        <v>88.89263</v>
      </c>
      <c r="O7710" s="5">
        <v>8.213004</v>
      </c>
      <c r="P7710" s="2">
        <v>5.25</v>
      </c>
      <c r="Q7710" s="2">
        <v>325.0</v>
      </c>
      <c r="R7710" s="2">
        <v>6.61</v>
      </c>
      <c r="S7710" s="2">
        <v>75.9</v>
      </c>
      <c r="T7710" s="2">
        <v>1013.0</v>
      </c>
      <c r="U7710" s="2">
        <v>75.7</v>
      </c>
    </row>
    <row r="7711" ht="15.75" customHeight="1">
      <c r="A7711" s="1">
        <v>43781.9875</v>
      </c>
      <c r="B7711" s="4">
        <v>86.52687</v>
      </c>
      <c r="C7711" s="2">
        <v>1.0702108</v>
      </c>
      <c r="E7711" s="1">
        <v>43781.9875</v>
      </c>
      <c r="F7711" s="2">
        <v>76.48468</v>
      </c>
      <c r="G7711" s="2">
        <v>45.43235</v>
      </c>
      <c r="H7711" s="2">
        <v>43781.9875</v>
      </c>
      <c r="I7711" s="2">
        <v>36.2306421951349</v>
      </c>
      <c r="J7711" s="2">
        <v>24.52239</v>
      </c>
      <c r="K7711" s="2">
        <v>35.5636</v>
      </c>
      <c r="L7711" s="2">
        <v>7.540581</v>
      </c>
      <c r="M7711" s="2">
        <v>5.75802</v>
      </c>
      <c r="N7711" s="2">
        <v>88.64259</v>
      </c>
      <c r="O7711" s="5">
        <v>8.212283</v>
      </c>
      <c r="P7711" s="2">
        <v>7.0</v>
      </c>
      <c r="Q7711" s="2">
        <v>343.0</v>
      </c>
      <c r="R7711" s="2">
        <v>8.75</v>
      </c>
      <c r="S7711" s="2">
        <v>76.1</v>
      </c>
      <c r="T7711" s="2">
        <v>1013.1</v>
      </c>
      <c r="U7711" s="2">
        <v>76.3</v>
      </c>
    </row>
    <row r="7712" ht="15.75" customHeight="1">
      <c r="A7712" s="1">
        <v>43781.98819444444</v>
      </c>
      <c r="B7712" s="4">
        <v>86.52925</v>
      </c>
      <c r="C7712" s="2">
        <v>1.1314284499999996</v>
      </c>
      <c r="E7712" s="1">
        <v>43781.98819444444</v>
      </c>
      <c r="F7712" s="2">
        <v>76.4823</v>
      </c>
      <c r="G7712" s="2">
        <v>48.30217</v>
      </c>
      <c r="H7712" s="2">
        <v>43781.98819444444</v>
      </c>
      <c r="I7712" s="2">
        <v>36.237906710425385</v>
      </c>
      <c r="J7712" s="2">
        <v>24.52503</v>
      </c>
      <c r="K7712" s="2">
        <v>36.67458</v>
      </c>
      <c r="L7712" s="2">
        <v>7.308033</v>
      </c>
      <c r="M7712" s="2">
        <v>5.760724</v>
      </c>
      <c r="N7712" s="2">
        <v>88.70058</v>
      </c>
      <c r="O7712" s="5">
        <v>8.212128</v>
      </c>
      <c r="P7712" s="2">
        <v>7.0</v>
      </c>
      <c r="Q7712" s="2">
        <v>343.0</v>
      </c>
      <c r="R7712" s="2">
        <v>8.75</v>
      </c>
      <c r="S7712" s="2">
        <v>76.1</v>
      </c>
      <c r="T7712" s="2">
        <v>1013.1</v>
      </c>
      <c r="U7712" s="2">
        <v>76.3</v>
      </c>
    </row>
    <row r="7713" ht="15.75" customHeight="1">
      <c r="A7713" s="1">
        <v>43781.98888888889</v>
      </c>
      <c r="B7713" s="4">
        <v>86.5531</v>
      </c>
      <c r="C7713" s="2">
        <v>1.1138520599999993</v>
      </c>
      <c r="E7713" s="1">
        <v>43781.98888888889</v>
      </c>
      <c r="F7713" s="2">
        <v>76.47991</v>
      </c>
      <c r="G7713" s="2">
        <v>50.1358</v>
      </c>
      <c r="H7713" s="2">
        <v>43781.98888888889</v>
      </c>
      <c r="I7713" s="2">
        <v>36.23738297628937</v>
      </c>
      <c r="J7713" s="2">
        <v>24.52597</v>
      </c>
      <c r="K7713" s="2">
        <v>36.57201</v>
      </c>
      <c r="L7713" s="2">
        <v>7.483463</v>
      </c>
      <c r="M7713" s="2">
        <v>5.774239</v>
      </c>
      <c r="N7713" s="2">
        <v>88.90746</v>
      </c>
      <c r="O7713" s="5">
        <v>8.211527</v>
      </c>
      <c r="P7713" s="2">
        <v>7.0</v>
      </c>
      <c r="Q7713" s="2">
        <v>343.0</v>
      </c>
      <c r="R7713" s="2">
        <v>8.75</v>
      </c>
      <c r="S7713" s="2">
        <v>76.1</v>
      </c>
      <c r="T7713" s="2">
        <v>1013.1</v>
      </c>
      <c r="U7713" s="2">
        <v>76.3</v>
      </c>
    </row>
    <row r="7714" ht="15.75" customHeight="1">
      <c r="A7714" s="1">
        <v>43781.989583333336</v>
      </c>
      <c r="B7714" s="4">
        <v>86.54118</v>
      </c>
      <c r="C7714" s="2">
        <v>1.1818839199999989</v>
      </c>
      <c r="E7714" s="1">
        <v>43781.989583333336</v>
      </c>
      <c r="F7714" s="2">
        <v>76.4823</v>
      </c>
      <c r="G7714" s="2">
        <v>48.9424</v>
      </c>
      <c r="H7714" s="2">
        <v>43781.989583333336</v>
      </c>
      <c r="I7714" s="2">
        <v>36.241300122619684</v>
      </c>
      <c r="J7714" s="2">
        <v>24.52674</v>
      </c>
      <c r="K7714" s="2">
        <v>36.14722</v>
      </c>
      <c r="L7714" s="2">
        <v>7.596325</v>
      </c>
      <c r="M7714" s="2">
        <v>5.761333</v>
      </c>
      <c r="N7714" s="2">
        <v>88.7076</v>
      </c>
      <c r="O7714" s="5">
        <v>8.211531</v>
      </c>
      <c r="P7714" s="2">
        <v>7.0</v>
      </c>
      <c r="Q7714" s="2">
        <v>343.0</v>
      </c>
      <c r="R7714" s="2">
        <v>8.75</v>
      </c>
      <c r="S7714" s="2">
        <v>76.1</v>
      </c>
      <c r="T7714" s="2">
        <v>1013.1</v>
      </c>
      <c r="U7714" s="2">
        <v>76.3</v>
      </c>
    </row>
    <row r="7715" ht="15.75" customHeight="1">
      <c r="A7715" s="1">
        <v>43781.990277777775</v>
      </c>
      <c r="B7715" s="4">
        <v>86.53879</v>
      </c>
      <c r="C7715" s="2">
        <v>1.128617329999999</v>
      </c>
      <c r="E7715" s="1">
        <v>43781.990277777775</v>
      </c>
      <c r="F7715" s="2">
        <v>76.49899</v>
      </c>
      <c r="G7715" s="2">
        <v>49.25402</v>
      </c>
      <c r="H7715" s="2">
        <v>43781.990277777775</v>
      </c>
      <c r="I7715" s="2">
        <v>36.21670639168716</v>
      </c>
      <c r="J7715" s="2">
        <v>24.52491</v>
      </c>
      <c r="K7715" s="2">
        <v>36.12673</v>
      </c>
      <c r="L7715" s="2">
        <v>7.597011</v>
      </c>
      <c r="M7715" s="2">
        <v>5.756511</v>
      </c>
      <c r="N7715" s="2">
        <v>88.61887</v>
      </c>
      <c r="O7715" s="5">
        <v>8.210936</v>
      </c>
      <c r="P7715" s="2">
        <v>7.0</v>
      </c>
      <c r="Q7715" s="2">
        <v>343.0</v>
      </c>
      <c r="R7715" s="2">
        <v>8.75</v>
      </c>
      <c r="S7715" s="2">
        <v>76.1</v>
      </c>
      <c r="T7715" s="2">
        <v>1013.1</v>
      </c>
      <c r="U7715" s="2">
        <v>76.3</v>
      </c>
    </row>
    <row r="7716" ht="15.75" customHeight="1">
      <c r="A7716" s="1">
        <v>43781.99097222222</v>
      </c>
      <c r="B7716" s="4">
        <v>86.53641</v>
      </c>
      <c r="C7716" s="2">
        <v>1.1433825999999971</v>
      </c>
      <c r="E7716" s="1">
        <v>43781.99097222222</v>
      </c>
      <c r="F7716" s="2">
        <v>76.47038</v>
      </c>
      <c r="G7716" s="2">
        <v>50.24421</v>
      </c>
      <c r="H7716" s="2">
        <v>43781.99097222222</v>
      </c>
      <c r="I7716" s="2">
        <v>36.25765587953879</v>
      </c>
      <c r="J7716" s="2">
        <v>24.52129</v>
      </c>
      <c r="K7716" s="2">
        <v>36.00257</v>
      </c>
      <c r="L7716" s="2">
        <v>7.572517</v>
      </c>
      <c r="M7716" s="2">
        <v>5.763719</v>
      </c>
      <c r="N7716" s="2">
        <v>88.7218</v>
      </c>
      <c r="O7716" s="5">
        <v>8.211411</v>
      </c>
      <c r="P7716" s="2">
        <v>7.0</v>
      </c>
      <c r="Q7716" s="2">
        <v>343.0</v>
      </c>
      <c r="R7716" s="2">
        <v>8.75</v>
      </c>
      <c r="S7716" s="2">
        <v>76.1</v>
      </c>
      <c r="T7716" s="2">
        <v>1013.1</v>
      </c>
      <c r="U7716" s="2">
        <v>76.3</v>
      </c>
    </row>
    <row r="7717" ht="15.75" customHeight="1">
      <c r="A7717" s="1">
        <v>43781.99166666667</v>
      </c>
      <c r="B7717" s="4">
        <v>86.54118</v>
      </c>
      <c r="C7717" s="2">
        <v>1.1492450399999985</v>
      </c>
      <c r="E7717" s="1">
        <v>43781.99166666667</v>
      </c>
      <c r="F7717" s="2">
        <v>76.47752</v>
      </c>
      <c r="G7717" s="2">
        <v>50.94196</v>
      </c>
      <c r="H7717" s="2">
        <v>43781.99166666667</v>
      </c>
      <c r="I7717" s="2">
        <v>36.23858421422189</v>
      </c>
      <c r="J7717" s="2">
        <v>24.52557</v>
      </c>
      <c r="K7717" s="2">
        <v>36.52628</v>
      </c>
      <c r="L7717" s="2">
        <v>7.412153</v>
      </c>
      <c r="M7717" s="2">
        <v>5.774402</v>
      </c>
      <c r="N7717" s="2">
        <v>88.91029</v>
      </c>
      <c r="O7717" s="5">
        <v>8.209536</v>
      </c>
      <c r="P7717" s="2">
        <v>14.58</v>
      </c>
      <c r="Q7717" s="2">
        <v>354.0</v>
      </c>
      <c r="R7717" s="2">
        <v>16.52</v>
      </c>
      <c r="S7717" s="2">
        <v>75.7</v>
      </c>
      <c r="T7717" s="2">
        <v>1013.2</v>
      </c>
      <c r="U7717" s="2">
        <v>77.3</v>
      </c>
    </row>
    <row r="7718" ht="15.75" customHeight="1">
      <c r="A7718" s="1">
        <v>43781.99236111111</v>
      </c>
      <c r="B7718" s="4">
        <v>86.52449</v>
      </c>
      <c r="C7718" s="2">
        <v>1.1373322299999966</v>
      </c>
      <c r="E7718" s="1">
        <v>43781.99236111111</v>
      </c>
      <c r="F7718" s="2">
        <v>76.44653</v>
      </c>
      <c r="G7718" s="2">
        <v>50.39148</v>
      </c>
      <c r="H7718" s="2">
        <v>43781.99236111111</v>
      </c>
      <c r="I7718" s="2">
        <v>36.22008055859122</v>
      </c>
      <c r="J7718" s="2">
        <v>24.52672</v>
      </c>
      <c r="K7718" s="2">
        <v>36.64409</v>
      </c>
      <c r="L7718" s="2">
        <v>7.805312</v>
      </c>
      <c r="M7718" s="2">
        <v>5.767948</v>
      </c>
      <c r="N7718" s="2">
        <v>88.80878</v>
      </c>
      <c r="O7718" s="5">
        <v>8.211929</v>
      </c>
      <c r="P7718" s="2">
        <v>14.58</v>
      </c>
      <c r="Q7718" s="2">
        <v>354.0</v>
      </c>
      <c r="R7718" s="2">
        <v>16.52</v>
      </c>
      <c r="S7718" s="2">
        <v>75.7</v>
      </c>
      <c r="T7718" s="2">
        <v>1013.2</v>
      </c>
      <c r="U7718" s="2">
        <v>77.3</v>
      </c>
    </row>
    <row r="7719" ht="15.75" customHeight="1">
      <c r="A7719" s="1">
        <v>43781.993055555555</v>
      </c>
      <c r="B7719" s="4">
        <v>86.53164</v>
      </c>
      <c r="C7719" s="2">
        <v>1.1479152699999986</v>
      </c>
      <c r="E7719" s="1">
        <v>43781.993055555555</v>
      </c>
      <c r="F7719" s="2">
        <v>76.45369</v>
      </c>
      <c r="G7719" s="2">
        <v>50.48943</v>
      </c>
      <c r="H7719" s="2">
        <v>43781.993055555555</v>
      </c>
      <c r="I7719" s="2">
        <v>36.234255416838884</v>
      </c>
      <c r="J7719" s="2">
        <v>24.52926</v>
      </c>
      <c r="K7719" s="2">
        <v>36.4921</v>
      </c>
      <c r="L7719" s="2">
        <v>7.686458</v>
      </c>
      <c r="M7719" s="2">
        <v>5.774525</v>
      </c>
      <c r="N7719" s="2">
        <v>88.915</v>
      </c>
      <c r="O7719" s="5">
        <v>8.211411</v>
      </c>
      <c r="P7719" s="2">
        <v>14.58</v>
      </c>
      <c r="Q7719" s="2">
        <v>354.0</v>
      </c>
      <c r="R7719" s="2">
        <v>16.52</v>
      </c>
      <c r="S7719" s="2">
        <v>75.7</v>
      </c>
      <c r="T7719" s="2">
        <v>1013.2</v>
      </c>
      <c r="U7719" s="2">
        <v>77.3</v>
      </c>
    </row>
    <row r="7720" ht="15.75" customHeight="1">
      <c r="A7720" s="1">
        <v>43781.99375</v>
      </c>
      <c r="B7720" s="4">
        <v>86.55548</v>
      </c>
      <c r="C7720" s="2">
        <v>1.2059152899999983</v>
      </c>
      <c r="E7720" s="1">
        <v>43781.99375</v>
      </c>
      <c r="F7720" s="2">
        <v>76.44176</v>
      </c>
      <c r="G7720" s="2">
        <v>50.15746</v>
      </c>
      <c r="H7720" s="2">
        <v>43781.99375</v>
      </c>
      <c r="I7720" s="2">
        <v>36.22306500469367</v>
      </c>
      <c r="J7720" s="2">
        <v>24.53007</v>
      </c>
      <c r="K7720" s="2">
        <v>36.19056</v>
      </c>
      <c r="L7720" s="2">
        <v>7.556819</v>
      </c>
      <c r="M7720" s="2">
        <v>5.810983</v>
      </c>
      <c r="N7720" s="2">
        <v>89.46507</v>
      </c>
      <c r="O7720" s="5">
        <v>8.212725</v>
      </c>
      <c r="P7720" s="2">
        <v>14.58</v>
      </c>
      <c r="Q7720" s="2">
        <v>354.0</v>
      </c>
      <c r="R7720" s="2">
        <v>16.52</v>
      </c>
      <c r="S7720" s="2">
        <v>75.7</v>
      </c>
      <c r="T7720" s="2">
        <v>1013.2</v>
      </c>
      <c r="U7720" s="2">
        <v>77.3</v>
      </c>
    </row>
    <row r="7721" ht="15.75" customHeight="1">
      <c r="A7721" s="1">
        <v>43781.99444444444</v>
      </c>
      <c r="B7721" s="4">
        <v>86.54832</v>
      </c>
      <c r="C7721" s="2">
        <v>1.1180333399999984</v>
      </c>
      <c r="E7721" s="1">
        <v>43781.99444444444</v>
      </c>
      <c r="F7721" s="2">
        <v>76.437</v>
      </c>
      <c r="G7721" s="2">
        <v>49.60724</v>
      </c>
      <c r="H7721" s="2">
        <v>43781.99444444444</v>
      </c>
      <c r="I7721" s="2">
        <v>36.21343703422236</v>
      </c>
      <c r="J7721" s="2">
        <v>24.53134</v>
      </c>
      <c r="K7721" s="2">
        <v>39.23908</v>
      </c>
      <c r="L7721" s="2">
        <v>7.432183</v>
      </c>
      <c r="M7721" s="2">
        <v>5.780392</v>
      </c>
      <c r="N7721" s="2">
        <v>88.99487</v>
      </c>
      <c r="O7721" s="5">
        <v>8.214437</v>
      </c>
      <c r="P7721" s="2">
        <v>14.58</v>
      </c>
      <c r="Q7721" s="2">
        <v>354.0</v>
      </c>
      <c r="R7721" s="2">
        <v>16.52</v>
      </c>
      <c r="S7721" s="2">
        <v>75.7</v>
      </c>
      <c r="T7721" s="2">
        <v>1013.2</v>
      </c>
      <c r="U7721" s="2">
        <v>77.3</v>
      </c>
    </row>
    <row r="7722" ht="15.75" customHeight="1">
      <c r="A7722" s="1">
        <v>43781.99513888889</v>
      </c>
      <c r="B7722" s="4">
        <v>86.5531</v>
      </c>
      <c r="C7722" s="2">
        <v>1.1590908499999983</v>
      </c>
      <c r="E7722" s="1">
        <v>43781.99513888889</v>
      </c>
      <c r="F7722" s="2">
        <v>76.42508</v>
      </c>
      <c r="G7722" s="2">
        <v>51.0691</v>
      </c>
      <c r="H7722" s="2">
        <v>43781.99513888889</v>
      </c>
      <c r="I7722" s="2">
        <v>36.231887402322265</v>
      </c>
      <c r="J7722" s="2">
        <v>24.53346</v>
      </c>
      <c r="K7722" s="2">
        <v>36.2539</v>
      </c>
      <c r="L7722" s="2">
        <v>7.891673</v>
      </c>
      <c r="M7722" s="2">
        <v>5.779311</v>
      </c>
      <c r="N7722" s="2">
        <v>89.00283</v>
      </c>
      <c r="O7722" s="5">
        <v>8.213123</v>
      </c>
      <c r="P7722" s="2">
        <v>14.58</v>
      </c>
      <c r="Q7722" s="2">
        <v>354.0</v>
      </c>
      <c r="R7722" s="2">
        <v>16.52</v>
      </c>
      <c r="S7722" s="2">
        <v>75.7</v>
      </c>
      <c r="T7722" s="2">
        <v>1013.2</v>
      </c>
      <c r="U7722" s="2">
        <v>77.3</v>
      </c>
    </row>
    <row r="7723" ht="15.75" customHeight="1">
      <c r="A7723" s="1">
        <v>43781.995833333334</v>
      </c>
      <c r="B7723" s="4">
        <v>86.53879</v>
      </c>
      <c r="C7723" s="2">
        <v>1.1903075399999992</v>
      </c>
      <c r="E7723" s="1">
        <v>43781.995833333334</v>
      </c>
      <c r="F7723" s="2">
        <v>76.42508</v>
      </c>
      <c r="G7723" s="2">
        <v>50.64962</v>
      </c>
      <c r="H7723" s="2">
        <v>43781.995833333334</v>
      </c>
      <c r="I7723" s="2">
        <v>36.23641914269385</v>
      </c>
      <c r="J7723" s="2">
        <v>24.53373</v>
      </c>
      <c r="K7723" s="2">
        <v>36.70338</v>
      </c>
      <c r="L7723" s="2">
        <v>7.802734</v>
      </c>
      <c r="M7723" s="2">
        <v>5.787046</v>
      </c>
      <c r="N7723" s="2">
        <v>89.10904</v>
      </c>
      <c r="O7723" s="5">
        <v>8.213004</v>
      </c>
      <c r="P7723" s="2">
        <v>14.58</v>
      </c>
      <c r="Q7723" s="2">
        <v>3.0</v>
      </c>
      <c r="R7723" s="2">
        <v>16.91</v>
      </c>
      <c r="S7723" s="2">
        <v>74.8</v>
      </c>
      <c r="T7723" s="2">
        <v>1013.4</v>
      </c>
      <c r="U7723" s="2">
        <v>79.5</v>
      </c>
    </row>
    <row r="7724" ht="15.75" customHeight="1">
      <c r="A7724" s="1">
        <v>43781.99652777778</v>
      </c>
      <c r="B7724" s="4">
        <v>86.54832</v>
      </c>
      <c r="C7724" s="2">
        <v>1.131253349999998</v>
      </c>
      <c r="E7724" s="1">
        <v>43781.99652777778</v>
      </c>
      <c r="F7724" s="2">
        <v>76.41792</v>
      </c>
      <c r="G7724" s="2">
        <v>47.42859</v>
      </c>
      <c r="H7724" s="2">
        <v>43781.99652777778</v>
      </c>
      <c r="I7724" s="2">
        <v>36.262165068575435</v>
      </c>
      <c r="J7724" s="2">
        <v>24.53917</v>
      </c>
      <c r="K7724" s="2">
        <v>37.67342</v>
      </c>
      <c r="L7724" s="2">
        <v>7.887726</v>
      </c>
      <c r="M7724" s="2">
        <v>5.776475</v>
      </c>
      <c r="N7724" s="2">
        <v>88.96709</v>
      </c>
      <c r="O7724" s="5">
        <v>8.20966</v>
      </c>
      <c r="P7724" s="2">
        <v>14.58</v>
      </c>
      <c r="Q7724" s="2">
        <v>3.0</v>
      </c>
      <c r="R7724" s="2">
        <v>16.91</v>
      </c>
      <c r="S7724" s="2">
        <v>74.8</v>
      </c>
      <c r="T7724" s="2">
        <v>1013.4</v>
      </c>
      <c r="U7724" s="2">
        <v>79.5</v>
      </c>
    </row>
    <row r="7725" ht="15.75" customHeight="1">
      <c r="A7725" s="1">
        <v>43781.99722222222</v>
      </c>
      <c r="B7725" s="4">
        <v>86.57932</v>
      </c>
      <c r="C7725" s="2">
        <v>1.1434762099999976</v>
      </c>
      <c r="E7725" s="1">
        <v>43781.99722222222</v>
      </c>
      <c r="F7725" s="2">
        <v>76.41554</v>
      </c>
      <c r="G7725" s="2">
        <v>51.48736</v>
      </c>
      <c r="H7725" s="2">
        <v>43781.99722222222</v>
      </c>
      <c r="I7725" s="2">
        <v>36.2494373467042</v>
      </c>
      <c r="J7725" s="2">
        <v>24.54166</v>
      </c>
      <c r="K7725" s="2">
        <v>35.74199</v>
      </c>
      <c r="L7725" s="2">
        <v>7.781446</v>
      </c>
      <c r="M7725" s="2">
        <v>5.794193</v>
      </c>
      <c r="N7725" s="2">
        <v>89.23492</v>
      </c>
      <c r="O7725" s="5">
        <v>8.20954</v>
      </c>
      <c r="P7725" s="2">
        <v>14.58</v>
      </c>
      <c r="Q7725" s="2">
        <v>3.0</v>
      </c>
      <c r="R7725" s="2">
        <v>16.91</v>
      </c>
      <c r="S7725" s="2">
        <v>74.8</v>
      </c>
      <c r="T7725" s="2">
        <v>1013.4</v>
      </c>
      <c r="U7725" s="2">
        <v>79.5</v>
      </c>
    </row>
    <row r="7726" ht="15.75" customHeight="1">
      <c r="A7726" s="1">
        <v>43781.99791666667</v>
      </c>
      <c r="B7726" s="4">
        <v>86.58886</v>
      </c>
      <c r="C7726" s="2">
        <v>1.1350359599999997</v>
      </c>
      <c r="E7726" s="1">
        <v>43781.99791666667</v>
      </c>
      <c r="F7726" s="2">
        <v>76.4203</v>
      </c>
      <c r="G7726" s="2">
        <v>50.6716</v>
      </c>
      <c r="H7726" s="2">
        <v>43781.99791666667</v>
      </c>
      <c r="I7726" s="2">
        <v>36.23303227737166</v>
      </c>
      <c r="J7726" s="2">
        <v>24.54831</v>
      </c>
      <c r="K7726" s="2">
        <v>36.84432</v>
      </c>
      <c r="L7726" s="2">
        <v>7.687186</v>
      </c>
      <c r="M7726" s="2">
        <v>5.808138</v>
      </c>
      <c r="N7726" s="2">
        <v>89.45527</v>
      </c>
      <c r="O7726" s="5">
        <v>8.214473</v>
      </c>
      <c r="P7726" s="2">
        <v>14.58</v>
      </c>
      <c r="Q7726" s="2">
        <v>3.0</v>
      </c>
      <c r="R7726" s="2">
        <v>16.91</v>
      </c>
      <c r="S7726" s="2">
        <v>74.8</v>
      </c>
      <c r="T7726" s="2">
        <v>1013.4</v>
      </c>
      <c r="U7726" s="2">
        <v>79.5</v>
      </c>
    </row>
    <row r="7727" ht="15.75" customHeight="1">
      <c r="A7727" s="1">
        <v>43781.998611111114</v>
      </c>
      <c r="B7727" s="4">
        <v>86.5674</v>
      </c>
      <c r="C7727" s="2">
        <v>1.0967895699999985</v>
      </c>
      <c r="E7727" s="1">
        <v>43781.998611111114</v>
      </c>
      <c r="F7727" s="2">
        <v>76.43223</v>
      </c>
      <c r="G7727" s="2">
        <v>52.11419</v>
      </c>
      <c r="H7727" s="2">
        <v>43781.998611111114</v>
      </c>
      <c r="I7727" s="2">
        <v>36.22123545063108</v>
      </c>
      <c r="J7727" s="2">
        <v>24.55382</v>
      </c>
      <c r="K7727" s="2">
        <v>36.65063</v>
      </c>
      <c r="L7727" s="2">
        <v>10.31995</v>
      </c>
      <c r="M7727" s="2">
        <v>5.791587</v>
      </c>
      <c r="N7727" s="2">
        <v>89.21398</v>
      </c>
      <c r="O7727" s="5">
        <v>8.216706</v>
      </c>
      <c r="P7727" s="2">
        <v>14.58</v>
      </c>
      <c r="Q7727" s="2">
        <v>3.0</v>
      </c>
      <c r="R7727" s="2">
        <v>16.91</v>
      </c>
      <c r="S7727" s="2">
        <v>74.8</v>
      </c>
      <c r="T7727" s="2">
        <v>1013.4</v>
      </c>
      <c r="U7727" s="2">
        <v>79.5</v>
      </c>
    </row>
    <row r="7728" ht="15.75" customHeight="1">
      <c r="A7728" s="1">
        <v>43781.99930555555</v>
      </c>
      <c r="B7728" s="4">
        <v>86.57693</v>
      </c>
      <c r="C7728" s="2">
        <v>1.1593645499999994</v>
      </c>
      <c r="E7728" s="1">
        <v>43781.99930555555</v>
      </c>
      <c r="F7728" s="2">
        <v>76.4203</v>
      </c>
      <c r="G7728" s="2">
        <v>52.38382</v>
      </c>
      <c r="H7728" s="2">
        <v>43781.99930555555</v>
      </c>
      <c r="I7728" s="2">
        <v>36.24482849591668</v>
      </c>
      <c r="J7728" s="2">
        <v>24.55396</v>
      </c>
      <c r="K7728" s="2">
        <v>37.89161</v>
      </c>
      <c r="L7728" s="2">
        <v>7.490685</v>
      </c>
      <c r="M7728" s="2">
        <v>5.796054</v>
      </c>
      <c r="N7728" s="2">
        <v>89.29824</v>
      </c>
      <c r="O7728" s="5">
        <v>8.214238</v>
      </c>
      <c r="P7728" s="2">
        <v>14.58</v>
      </c>
      <c r="Q7728" s="2">
        <v>3.0</v>
      </c>
      <c r="R7728" s="2">
        <v>16.91</v>
      </c>
      <c r="S7728" s="2">
        <v>74.8</v>
      </c>
      <c r="T7728" s="2">
        <v>1013.4</v>
      </c>
      <c r="U7728" s="2">
        <v>79.5</v>
      </c>
    </row>
    <row r="7729" ht="15.75" customHeight="1">
      <c r="A7729" s="1">
        <v>43782.0</v>
      </c>
      <c r="B7729" s="4">
        <v>86.58171</v>
      </c>
      <c r="C7729" s="2">
        <v>1.1736199599999981</v>
      </c>
      <c r="E7729" s="1">
        <v>43782.0</v>
      </c>
      <c r="F7729" s="2">
        <v>76.41554</v>
      </c>
      <c r="G7729" s="2">
        <v>52.07814</v>
      </c>
      <c r="H7729" s="2">
        <v>43782.0</v>
      </c>
      <c r="I7729" s="2">
        <v>36.27155426910789</v>
      </c>
      <c r="J7729" s="2">
        <v>24.55683</v>
      </c>
      <c r="K7729" s="2">
        <v>36.65199</v>
      </c>
      <c r="L7729" s="2">
        <v>7.920223</v>
      </c>
      <c r="M7729" s="2">
        <v>5.764386</v>
      </c>
      <c r="N7729" s="2">
        <v>88.81879</v>
      </c>
      <c r="O7729" s="5">
        <v>8.213881</v>
      </c>
      <c r="P7729" s="2">
        <v>15.94</v>
      </c>
      <c r="Q7729" s="2">
        <v>9.0</v>
      </c>
      <c r="R7729" s="2">
        <v>18.47</v>
      </c>
      <c r="S7729" s="2">
        <v>74.1</v>
      </c>
      <c r="T7729" s="2">
        <v>1013.4</v>
      </c>
      <c r="U7729" s="2">
        <v>82.0</v>
      </c>
    </row>
    <row r="7730" ht="15.75" customHeight="1">
      <c r="A7730" s="1">
        <v>43782.00069444445</v>
      </c>
      <c r="B7730" s="4">
        <v>86.59601</v>
      </c>
      <c r="C7730" s="2">
        <v>1.10644935</v>
      </c>
      <c r="E7730" s="1">
        <v>43782.00069444445</v>
      </c>
      <c r="F7730" s="2">
        <v>76.41315</v>
      </c>
      <c r="G7730" s="2">
        <v>52.01303</v>
      </c>
      <c r="H7730" s="2">
        <v>43782.00069444445</v>
      </c>
      <c r="I7730" s="2">
        <v>36.27568377321058</v>
      </c>
      <c r="J7730" s="2">
        <v>24.55652</v>
      </c>
      <c r="K7730" s="2">
        <v>37.27029</v>
      </c>
      <c r="L7730" s="2">
        <v>8.242325</v>
      </c>
      <c r="M7730" s="2">
        <v>5.788692</v>
      </c>
      <c r="N7730" s="2">
        <v>89.20727</v>
      </c>
      <c r="O7730" s="5">
        <v>8.216351</v>
      </c>
      <c r="P7730" s="2">
        <v>15.94</v>
      </c>
      <c r="Q7730" s="2">
        <v>9.0</v>
      </c>
      <c r="R7730" s="2">
        <v>18.47</v>
      </c>
      <c r="S7730" s="2">
        <v>74.1</v>
      </c>
      <c r="T7730" s="2">
        <v>1013.4</v>
      </c>
      <c r="U7730" s="2">
        <v>82.0</v>
      </c>
    </row>
    <row r="7731" ht="15.75" customHeight="1">
      <c r="A7731" s="1">
        <v>43782.001388888886</v>
      </c>
      <c r="B7731" s="4">
        <v>86.57455</v>
      </c>
      <c r="C7731" s="2">
        <v>1.1378608599999982</v>
      </c>
      <c r="E7731" s="1">
        <v>43782.001388888886</v>
      </c>
      <c r="F7731" s="2">
        <v>76.41077</v>
      </c>
      <c r="G7731" s="2">
        <v>53.35106</v>
      </c>
      <c r="H7731" s="2">
        <v>43782.001388888886</v>
      </c>
      <c r="I7731" s="2">
        <v>36.284686572771676</v>
      </c>
      <c r="J7731" s="2">
        <v>24.56292</v>
      </c>
      <c r="K7731" s="2">
        <v>36.22388</v>
      </c>
      <c r="L7731" s="2">
        <v>8.248636</v>
      </c>
      <c r="M7731" s="2">
        <v>5.811192</v>
      </c>
      <c r="N7731" s="2">
        <v>89.57721</v>
      </c>
      <c r="O7731" s="5">
        <v>8.220286</v>
      </c>
      <c r="P7731" s="2">
        <v>15.94</v>
      </c>
      <c r="Q7731" s="2">
        <v>9.0</v>
      </c>
      <c r="R7731" s="2">
        <v>18.47</v>
      </c>
      <c r="S7731" s="2">
        <v>74.1</v>
      </c>
      <c r="T7731" s="2">
        <v>1013.4</v>
      </c>
      <c r="U7731" s="2">
        <v>82.0</v>
      </c>
    </row>
    <row r="7732" ht="15.75" customHeight="1">
      <c r="A7732" s="1">
        <v>43782.00208333333</v>
      </c>
      <c r="B7732" s="4">
        <v>86.58171</v>
      </c>
      <c r="C7732" s="2">
        <v>1.1931393299999975</v>
      </c>
      <c r="E7732" s="1">
        <v>43782.00208333333</v>
      </c>
      <c r="F7732" s="2">
        <v>76.40601</v>
      </c>
      <c r="G7732" s="2">
        <v>51.99298</v>
      </c>
      <c r="H7732" s="2">
        <v>43782.00208333333</v>
      </c>
      <c r="I7732" s="2">
        <v>36.26897567562966</v>
      </c>
      <c r="J7732" s="2">
        <v>24.56457</v>
      </c>
      <c r="K7732" s="2">
        <v>42.76606</v>
      </c>
      <c r="L7732" s="2">
        <v>8.229477</v>
      </c>
      <c r="M7732" s="2">
        <v>5.822147</v>
      </c>
      <c r="N7732" s="2">
        <v>89.74029</v>
      </c>
      <c r="O7732" s="5">
        <v>8.218898</v>
      </c>
      <c r="P7732" s="2">
        <v>15.94</v>
      </c>
      <c r="Q7732" s="2">
        <v>9.0</v>
      </c>
      <c r="R7732" s="2">
        <v>18.47</v>
      </c>
      <c r="S7732" s="2">
        <v>74.1</v>
      </c>
      <c r="T7732" s="2">
        <v>1013.4</v>
      </c>
      <c r="U7732" s="2">
        <v>82.0</v>
      </c>
    </row>
    <row r="7733" ht="15.75" customHeight="1">
      <c r="A7733" s="1">
        <v>43782.00277777778</v>
      </c>
      <c r="B7733" s="4">
        <v>86.62939</v>
      </c>
      <c r="C7733" s="2">
        <v>1.1369789399999988</v>
      </c>
      <c r="E7733" s="1">
        <v>43782.00277777778</v>
      </c>
      <c r="F7733" s="2">
        <v>76.38931</v>
      </c>
      <c r="G7733" s="2">
        <v>52.44861</v>
      </c>
      <c r="H7733" s="2">
        <v>43782.00277777778</v>
      </c>
      <c r="I7733" s="2">
        <v>36.25830370359255</v>
      </c>
      <c r="J7733" s="2">
        <v>24.55483</v>
      </c>
      <c r="K7733" s="2">
        <v>37.11501</v>
      </c>
      <c r="L7733" s="2">
        <v>7.946918</v>
      </c>
      <c r="M7733" s="2">
        <v>5.828512</v>
      </c>
      <c r="N7733" s="2">
        <v>89.80998</v>
      </c>
      <c r="O7733" s="5">
        <v>8.217625</v>
      </c>
      <c r="P7733" s="2">
        <v>15.94</v>
      </c>
      <c r="Q7733" s="2">
        <v>9.0</v>
      </c>
      <c r="R7733" s="2">
        <v>18.47</v>
      </c>
      <c r="S7733" s="2">
        <v>74.1</v>
      </c>
      <c r="T7733" s="2">
        <v>1013.4</v>
      </c>
      <c r="U7733" s="2">
        <v>82.0</v>
      </c>
    </row>
    <row r="7734" ht="15.75" customHeight="1">
      <c r="A7734" s="1">
        <v>43782.00347222222</v>
      </c>
      <c r="B7734" s="4">
        <v>86.57693</v>
      </c>
      <c r="C7734" s="2">
        <v>1.0767672299999997</v>
      </c>
      <c r="E7734" s="1">
        <v>43782.00347222222</v>
      </c>
      <c r="F7734" s="2">
        <v>76.37501</v>
      </c>
      <c r="G7734" s="2">
        <v>51.35048</v>
      </c>
      <c r="H7734" s="2">
        <v>43782.00347222222</v>
      </c>
      <c r="I7734" s="2">
        <v>36.28189430990764</v>
      </c>
      <c r="J7734" s="2">
        <v>24.54902</v>
      </c>
      <c r="K7734" s="2">
        <v>37.43417</v>
      </c>
      <c r="L7734" s="2">
        <v>7.998552</v>
      </c>
      <c r="M7734" s="2">
        <v>5.844635</v>
      </c>
      <c r="N7734" s="2">
        <v>90.0443</v>
      </c>
      <c r="O7734" s="5">
        <v>8.220371</v>
      </c>
      <c r="P7734" s="2">
        <v>15.94</v>
      </c>
      <c r="Q7734" s="2">
        <v>9.0</v>
      </c>
      <c r="R7734" s="2">
        <v>18.47</v>
      </c>
      <c r="S7734" s="2">
        <v>74.1</v>
      </c>
      <c r="T7734" s="2">
        <v>1013.4</v>
      </c>
      <c r="U7734" s="2">
        <v>82.0</v>
      </c>
    </row>
    <row r="7735" ht="15.75" customHeight="1">
      <c r="A7735" s="1">
        <v>43782.004166666666</v>
      </c>
      <c r="B7735" s="4">
        <v>86.58647</v>
      </c>
      <c r="C7735" s="2">
        <v>1.1274491199999996</v>
      </c>
      <c r="E7735" s="1">
        <v>43782.004166666666</v>
      </c>
      <c r="F7735" s="2">
        <v>76.39169</v>
      </c>
      <c r="G7735" s="2">
        <v>52.33506</v>
      </c>
      <c r="H7735" s="2">
        <v>43782.004166666666</v>
      </c>
      <c r="I7735" s="2">
        <v>36.26762859454473</v>
      </c>
      <c r="J7735" s="2">
        <v>24.5527</v>
      </c>
      <c r="K7735" s="2">
        <v>36.57871</v>
      </c>
      <c r="L7735" s="2">
        <v>8.463842</v>
      </c>
      <c r="M7735" s="2">
        <v>5.816264</v>
      </c>
      <c r="N7735" s="2">
        <v>89.63779</v>
      </c>
      <c r="O7735" s="5">
        <v>8.218938</v>
      </c>
      <c r="P7735" s="2">
        <v>16.91</v>
      </c>
      <c r="Q7735" s="2">
        <v>10.0</v>
      </c>
      <c r="R7735" s="2">
        <v>18.86</v>
      </c>
      <c r="S7735" s="2">
        <v>73.8</v>
      </c>
      <c r="T7735" s="2">
        <v>1013.5</v>
      </c>
      <c r="U7735" s="2">
        <v>83.4</v>
      </c>
    </row>
    <row r="7736" ht="15.75" customHeight="1">
      <c r="A7736" s="1">
        <v>43782.00486111111</v>
      </c>
      <c r="B7736" s="4">
        <v>86.60793</v>
      </c>
      <c r="C7736" s="2">
        <v>1.1500965499999989</v>
      </c>
      <c r="E7736" s="1">
        <v>43782.00486111111</v>
      </c>
      <c r="F7736" s="2">
        <v>76.38216</v>
      </c>
      <c r="G7736" s="2">
        <v>52.97239</v>
      </c>
      <c r="H7736" s="2">
        <v>43782.00486111111</v>
      </c>
      <c r="I7736" s="2">
        <v>36.25579685968571</v>
      </c>
      <c r="J7736" s="2">
        <v>24.53087</v>
      </c>
      <c r="K7736" s="2">
        <v>36.85184</v>
      </c>
      <c r="L7736" s="2">
        <v>8.160311</v>
      </c>
      <c r="M7736" s="2">
        <v>5.820035</v>
      </c>
      <c r="N7736" s="2">
        <v>89.62628</v>
      </c>
      <c r="O7736" s="5">
        <v>8.218262</v>
      </c>
      <c r="P7736" s="2">
        <v>16.91</v>
      </c>
      <c r="Q7736" s="2">
        <v>10.0</v>
      </c>
      <c r="R7736" s="2">
        <v>18.86</v>
      </c>
      <c r="S7736" s="2">
        <v>73.8</v>
      </c>
      <c r="T7736" s="2">
        <v>1013.5</v>
      </c>
      <c r="U7736" s="2">
        <v>83.4</v>
      </c>
    </row>
    <row r="7737" ht="15.75" customHeight="1">
      <c r="A7737" s="1">
        <v>43782.00555555556</v>
      </c>
      <c r="B7737" s="4">
        <v>86.61508</v>
      </c>
      <c r="C7737" s="2">
        <v>1.0928888799999985</v>
      </c>
      <c r="E7737" s="1">
        <v>43782.00555555556</v>
      </c>
      <c r="F7737" s="2">
        <v>76.37262</v>
      </c>
      <c r="G7737" s="2">
        <v>52.56137</v>
      </c>
      <c r="H7737" s="2">
        <v>43782.00555555556</v>
      </c>
      <c r="I7737" s="2">
        <v>36.27025531245073</v>
      </c>
      <c r="J7737" s="2">
        <v>24.5382</v>
      </c>
      <c r="K7737" s="2">
        <v>36.6984</v>
      </c>
      <c r="L7737" s="2">
        <v>8.468449</v>
      </c>
      <c r="M7737" s="2">
        <v>5.77702</v>
      </c>
      <c r="N7737" s="2">
        <v>88.98863</v>
      </c>
      <c r="O7737" s="5">
        <v>8.217468</v>
      </c>
      <c r="P7737" s="2">
        <v>16.91</v>
      </c>
      <c r="Q7737" s="2">
        <v>10.0</v>
      </c>
      <c r="R7737" s="2">
        <v>18.86</v>
      </c>
      <c r="S7737" s="2">
        <v>73.8</v>
      </c>
      <c r="T7737" s="2">
        <v>1013.5</v>
      </c>
      <c r="U7737" s="2">
        <v>83.4</v>
      </c>
    </row>
    <row r="7738" ht="15.75" customHeight="1">
      <c r="A7738" s="1">
        <v>43782.00625</v>
      </c>
      <c r="B7738" s="4">
        <v>86.58409</v>
      </c>
      <c r="C7738" s="2">
        <v>1.0578945699999984</v>
      </c>
      <c r="E7738" s="1">
        <v>43782.00625</v>
      </c>
      <c r="F7738" s="2">
        <v>76.37024</v>
      </c>
      <c r="G7738" s="2">
        <v>51.79633</v>
      </c>
      <c r="H7738" s="2">
        <v>43782.00625</v>
      </c>
      <c r="I7738" s="2">
        <v>36.23936726480627</v>
      </c>
      <c r="J7738" s="2">
        <v>24.53961</v>
      </c>
      <c r="K7738" s="2">
        <v>36.41391</v>
      </c>
      <c r="L7738" s="2">
        <v>8.359306</v>
      </c>
      <c r="M7738" s="2">
        <v>5.802502</v>
      </c>
      <c r="N7738" s="2">
        <v>89.37225</v>
      </c>
      <c r="O7738" s="5">
        <v>8.217748</v>
      </c>
      <c r="P7738" s="2">
        <v>16.91</v>
      </c>
      <c r="Q7738" s="2">
        <v>10.0</v>
      </c>
      <c r="R7738" s="2">
        <v>18.86</v>
      </c>
      <c r="S7738" s="2">
        <v>73.8</v>
      </c>
      <c r="T7738" s="2">
        <v>1013.5</v>
      </c>
      <c r="U7738" s="2">
        <v>83.4</v>
      </c>
    </row>
    <row r="7739" ht="15.75" customHeight="1">
      <c r="A7739" s="1">
        <v>43782.006944444445</v>
      </c>
      <c r="B7739" s="4">
        <v>86.59363</v>
      </c>
      <c r="C7739" s="2">
        <v>1.0939223799999986</v>
      </c>
      <c r="E7739" s="1">
        <v>43782.006944444445</v>
      </c>
      <c r="F7739" s="2">
        <v>76.3774</v>
      </c>
      <c r="G7739" s="2">
        <v>51.82035</v>
      </c>
      <c r="H7739" s="2">
        <v>43782.006944444445</v>
      </c>
      <c r="I7739" s="2">
        <v>36.228033195966695</v>
      </c>
      <c r="J7739" s="2">
        <v>24.53253</v>
      </c>
      <c r="K7739" s="2">
        <v>36.8703</v>
      </c>
      <c r="L7739" s="2">
        <v>7.752082</v>
      </c>
      <c r="M7739" s="2">
        <v>5.800654</v>
      </c>
      <c r="N7739" s="2">
        <v>89.3202</v>
      </c>
      <c r="O7739" s="5">
        <v>8.221486</v>
      </c>
      <c r="P7739" s="2">
        <v>16.91</v>
      </c>
      <c r="Q7739" s="2">
        <v>10.0</v>
      </c>
      <c r="R7739" s="2">
        <v>18.86</v>
      </c>
      <c r="S7739" s="2">
        <v>73.8</v>
      </c>
      <c r="T7739" s="2">
        <v>1013.5</v>
      </c>
      <c r="U7739" s="2">
        <v>83.4</v>
      </c>
    </row>
    <row r="7740" ht="15.75" customHeight="1">
      <c r="A7740" s="1">
        <v>43782.00763888889</v>
      </c>
      <c r="B7740" s="4">
        <v>86.57693</v>
      </c>
      <c r="C7740" s="2">
        <v>1.05251348</v>
      </c>
      <c r="E7740" s="1">
        <v>43782.00763888889</v>
      </c>
      <c r="F7740" s="2">
        <v>76.37262</v>
      </c>
      <c r="G7740" s="2">
        <v>51.98679</v>
      </c>
      <c r="H7740" s="2">
        <v>43782.00763888889</v>
      </c>
      <c r="I7740" s="2">
        <v>36.22934444272792</v>
      </c>
      <c r="J7740" s="2">
        <v>24.53235</v>
      </c>
      <c r="K7740" s="2">
        <v>37.60809</v>
      </c>
      <c r="L7740" s="2">
        <v>8.526298</v>
      </c>
      <c r="M7740" s="2">
        <v>5.825639</v>
      </c>
      <c r="N7740" s="2">
        <v>89.71413</v>
      </c>
      <c r="O7740" s="5">
        <v>8.221603</v>
      </c>
      <c r="P7740" s="2">
        <v>16.91</v>
      </c>
      <c r="Q7740" s="2">
        <v>10.0</v>
      </c>
      <c r="R7740" s="2">
        <v>18.86</v>
      </c>
      <c r="S7740" s="2">
        <v>73.8</v>
      </c>
      <c r="T7740" s="2">
        <v>1013.5</v>
      </c>
      <c r="U7740" s="2">
        <v>83.4</v>
      </c>
    </row>
    <row r="7741" ht="15.75" customHeight="1">
      <c r="A7741" s="1">
        <v>43782.00833333333</v>
      </c>
      <c r="B7741" s="4">
        <v>86.57455</v>
      </c>
      <c r="C7741" s="2">
        <v>1.1477254399999985</v>
      </c>
      <c r="E7741" s="1">
        <v>43782.00833333333</v>
      </c>
      <c r="F7741" s="2">
        <v>76.39647</v>
      </c>
      <c r="G7741" s="2">
        <v>51.33613</v>
      </c>
      <c r="H7741" s="2">
        <v>43782.00833333333</v>
      </c>
      <c r="I7741" s="2">
        <v>36.2477380911119</v>
      </c>
      <c r="J7741" s="2">
        <v>24.53546</v>
      </c>
      <c r="K7741" s="2">
        <v>36.34037</v>
      </c>
      <c r="L7741" s="2">
        <v>8.670537</v>
      </c>
      <c r="M7741" s="2">
        <v>5.825447</v>
      </c>
      <c r="N7741" s="2">
        <v>89.72658</v>
      </c>
      <c r="O7741" s="5">
        <v>8.222999</v>
      </c>
      <c r="P7741" s="2">
        <v>16.13</v>
      </c>
      <c r="Q7741" s="2">
        <v>11.0</v>
      </c>
      <c r="R7741" s="2">
        <v>17.88</v>
      </c>
      <c r="S7741" s="2">
        <v>73.2</v>
      </c>
      <c r="T7741" s="2">
        <v>1013.6</v>
      </c>
      <c r="U7741" s="2">
        <v>84.4</v>
      </c>
    </row>
    <row r="7742" ht="15.75" customHeight="1">
      <c r="A7742" s="1">
        <v>43782.00902777778</v>
      </c>
      <c r="B7742" s="4">
        <v>86.56264</v>
      </c>
      <c r="C7742" s="2">
        <v>1.016553619999998</v>
      </c>
      <c r="E7742" s="1">
        <v>43782.00902777778</v>
      </c>
      <c r="F7742" s="2">
        <v>76.38931</v>
      </c>
      <c r="G7742" s="2">
        <v>52.86313</v>
      </c>
      <c r="H7742" s="2">
        <v>43782.00902777778</v>
      </c>
      <c r="I7742" s="2">
        <v>36.27084019663502</v>
      </c>
      <c r="J7742" s="2">
        <v>24.54873</v>
      </c>
      <c r="K7742" s="2">
        <v>37.99575</v>
      </c>
      <c r="L7742" s="2">
        <v>7.97282</v>
      </c>
      <c r="M7742" s="2">
        <v>5.84062</v>
      </c>
      <c r="N7742" s="2">
        <v>89.98187</v>
      </c>
      <c r="O7742" s="5">
        <v>8.222918</v>
      </c>
      <c r="P7742" s="2">
        <v>16.13</v>
      </c>
      <c r="Q7742" s="2">
        <v>11.0</v>
      </c>
      <c r="R7742" s="2">
        <v>17.88</v>
      </c>
      <c r="S7742" s="2">
        <v>73.2</v>
      </c>
      <c r="T7742" s="2">
        <v>1013.6</v>
      </c>
      <c r="U7742" s="2">
        <v>84.4</v>
      </c>
    </row>
    <row r="7743" ht="15.75" customHeight="1">
      <c r="A7743" s="1">
        <v>43782.009722222225</v>
      </c>
      <c r="B7743" s="4">
        <v>86.57217</v>
      </c>
      <c r="C7743" s="2">
        <v>1.0922195999999964</v>
      </c>
      <c r="E7743" s="1">
        <v>43782.009722222225</v>
      </c>
      <c r="F7743" s="2">
        <v>76.37978</v>
      </c>
      <c r="G7743" s="2">
        <v>51.77875</v>
      </c>
      <c r="H7743" s="2">
        <v>43782.009722222225</v>
      </c>
      <c r="I7743" s="2">
        <v>36.320027011199294</v>
      </c>
      <c r="J7743" s="2">
        <v>24.54849</v>
      </c>
      <c r="K7743" s="2">
        <v>36.71479</v>
      </c>
      <c r="L7743" s="2">
        <v>7.746038</v>
      </c>
      <c r="M7743" s="2">
        <v>5.81774</v>
      </c>
      <c r="N7743" s="2">
        <v>89.66559</v>
      </c>
      <c r="O7743" s="5">
        <v>8.226501</v>
      </c>
      <c r="P7743" s="2">
        <v>16.13</v>
      </c>
      <c r="Q7743" s="2">
        <v>11.0</v>
      </c>
      <c r="R7743" s="2">
        <v>17.88</v>
      </c>
      <c r="S7743" s="2">
        <v>73.2</v>
      </c>
      <c r="T7743" s="2">
        <v>1013.6</v>
      </c>
      <c r="U7743" s="2">
        <v>84.4</v>
      </c>
    </row>
    <row r="7744" ht="15.75" customHeight="1">
      <c r="A7744" s="1">
        <v>43782.010416666664</v>
      </c>
      <c r="B7744" s="4">
        <v>86.56025</v>
      </c>
      <c r="C7744" s="2">
        <v>1.092791469999998</v>
      </c>
      <c r="E7744" s="1">
        <v>43782.010416666664</v>
      </c>
      <c r="F7744" s="2">
        <v>76.36547</v>
      </c>
      <c r="G7744" s="2">
        <v>53.07055</v>
      </c>
      <c r="H7744" s="2">
        <v>43782.010416666664</v>
      </c>
      <c r="I7744" s="2">
        <v>36.31447904416721</v>
      </c>
      <c r="J7744" s="2">
        <v>24.54852</v>
      </c>
      <c r="K7744" s="2">
        <v>36.76067</v>
      </c>
      <c r="L7744" s="2">
        <v>7.77447</v>
      </c>
      <c r="M7744" s="2">
        <v>5.829216</v>
      </c>
      <c r="N7744" s="2">
        <v>89.84399</v>
      </c>
      <c r="O7744" s="5">
        <v>8.227498</v>
      </c>
      <c r="P7744" s="2">
        <v>16.13</v>
      </c>
      <c r="Q7744" s="2">
        <v>11.0</v>
      </c>
      <c r="R7744" s="2">
        <v>17.88</v>
      </c>
      <c r="S7744" s="2">
        <v>73.2</v>
      </c>
      <c r="T7744" s="2">
        <v>1013.6</v>
      </c>
      <c r="U7744" s="2">
        <v>84.4</v>
      </c>
    </row>
    <row r="7745" ht="15.75" customHeight="1">
      <c r="A7745" s="1">
        <v>43782.01111111111</v>
      </c>
      <c r="B7745" s="4">
        <v>86.59601</v>
      </c>
      <c r="C7745" s="2">
        <v>1.1355921499999972</v>
      </c>
      <c r="E7745" s="1">
        <v>43782.01111111111</v>
      </c>
      <c r="F7745" s="2">
        <v>76.40123</v>
      </c>
      <c r="G7745" s="2">
        <v>52.71808</v>
      </c>
      <c r="H7745" s="2">
        <v>43782.01111111111</v>
      </c>
      <c r="I7745" s="2">
        <v>36.3536695076373</v>
      </c>
      <c r="J7745" s="2">
        <v>24.54083</v>
      </c>
      <c r="K7745" s="2">
        <v>37.16345</v>
      </c>
      <c r="L7745" s="2">
        <v>7.953955</v>
      </c>
      <c r="M7745" s="2">
        <v>5.842115</v>
      </c>
      <c r="N7745" s="2">
        <v>90.04987</v>
      </c>
      <c r="O7745" s="5">
        <v>8.227696</v>
      </c>
      <c r="P7745" s="2">
        <v>16.13</v>
      </c>
      <c r="Q7745" s="2">
        <v>11.0</v>
      </c>
      <c r="R7745" s="2">
        <v>17.88</v>
      </c>
      <c r="S7745" s="2">
        <v>73.2</v>
      </c>
      <c r="T7745" s="2">
        <v>1013.6</v>
      </c>
      <c r="U7745" s="2">
        <v>84.4</v>
      </c>
    </row>
    <row r="7746" ht="15.75" customHeight="1">
      <c r="A7746" s="1">
        <v>43782.01180555556</v>
      </c>
      <c r="B7746" s="4">
        <v>86.5984</v>
      </c>
      <c r="C7746" s="2">
        <v>1.0711017499999986</v>
      </c>
      <c r="E7746" s="1">
        <v>43782.01180555556</v>
      </c>
      <c r="F7746" s="2">
        <v>76.38693</v>
      </c>
      <c r="G7746" s="2">
        <v>53.2099</v>
      </c>
      <c r="H7746" s="2">
        <v>43782.01180555556</v>
      </c>
      <c r="I7746" s="2">
        <v>36.33518563686607</v>
      </c>
      <c r="J7746" s="2">
        <v>24.53894</v>
      </c>
      <c r="K7746" s="2">
        <v>36.85117</v>
      </c>
      <c r="L7746" s="2">
        <v>7.96149</v>
      </c>
      <c r="M7746" s="2">
        <v>5.851972</v>
      </c>
      <c r="N7746" s="2">
        <v>90.18386</v>
      </c>
      <c r="O7746" s="5">
        <v>8.224754</v>
      </c>
      <c r="P7746" s="2">
        <v>16.13</v>
      </c>
      <c r="Q7746" s="2">
        <v>11.0</v>
      </c>
      <c r="R7746" s="2">
        <v>17.88</v>
      </c>
      <c r="S7746" s="2">
        <v>73.2</v>
      </c>
      <c r="T7746" s="2">
        <v>1013.6</v>
      </c>
      <c r="U7746" s="2">
        <v>84.4</v>
      </c>
    </row>
    <row r="7747" ht="15.75" customHeight="1">
      <c r="A7747" s="1">
        <v>43782.0125</v>
      </c>
      <c r="B7747" s="4">
        <v>86.59363</v>
      </c>
      <c r="C7747" s="2">
        <v>1.0599665599999977</v>
      </c>
      <c r="E7747" s="1">
        <v>43782.0125</v>
      </c>
      <c r="F7747" s="2">
        <v>76.37501</v>
      </c>
      <c r="G7747" s="2">
        <v>52.3286</v>
      </c>
      <c r="H7747" s="2">
        <v>43782.0125</v>
      </c>
      <c r="I7747" s="2">
        <v>36.32048661796609</v>
      </c>
      <c r="J7747" s="2">
        <v>24.54242</v>
      </c>
      <c r="K7747" s="2">
        <v>36.44115</v>
      </c>
      <c r="L7747" s="2">
        <v>7.38688</v>
      </c>
      <c r="M7747" s="2">
        <v>5.845978</v>
      </c>
      <c r="N7747" s="2">
        <v>90.08985</v>
      </c>
      <c r="O7747" s="5">
        <v>8.225905</v>
      </c>
      <c r="P7747" s="2">
        <v>15.55</v>
      </c>
      <c r="Q7747" s="2">
        <v>1.0</v>
      </c>
      <c r="R7747" s="2">
        <v>18.27</v>
      </c>
      <c r="S7747" s="2">
        <v>73.0</v>
      </c>
      <c r="T7747" s="2">
        <v>1013.7</v>
      </c>
      <c r="U7747" s="2">
        <v>84.8</v>
      </c>
    </row>
    <row r="7748" ht="15.75" customHeight="1">
      <c r="A7748" s="1">
        <v>43782.013194444444</v>
      </c>
      <c r="B7748" s="4">
        <v>86.58409</v>
      </c>
      <c r="C7748" s="2">
        <v>1.1017475199999982</v>
      </c>
      <c r="E7748" s="1">
        <v>43782.013194444444</v>
      </c>
      <c r="F7748" s="2">
        <v>76.3607</v>
      </c>
      <c r="G7748" s="2">
        <v>52.40443</v>
      </c>
      <c r="H7748" s="2">
        <v>43782.013194444444</v>
      </c>
      <c r="I7748" s="2">
        <v>36.29624833715476</v>
      </c>
      <c r="J7748" s="2">
        <v>24.54752</v>
      </c>
      <c r="K7748" s="2">
        <v>37.22913</v>
      </c>
      <c r="L7748" s="2">
        <v>7.694728</v>
      </c>
      <c r="M7748" s="2">
        <v>5.81987</v>
      </c>
      <c r="N7748" s="2">
        <v>89.68279</v>
      </c>
      <c r="O7748" s="5">
        <v>8.227059</v>
      </c>
      <c r="P7748" s="2">
        <v>15.55</v>
      </c>
      <c r="Q7748" s="2">
        <v>1.0</v>
      </c>
      <c r="R7748" s="2">
        <v>18.27</v>
      </c>
      <c r="S7748" s="2">
        <v>73.0</v>
      </c>
      <c r="T7748" s="2">
        <v>1013.7</v>
      </c>
      <c r="U7748" s="2">
        <v>84.8</v>
      </c>
    </row>
    <row r="7749" ht="15.75" customHeight="1">
      <c r="A7749" s="1">
        <v>43782.01388888889</v>
      </c>
      <c r="B7749" s="4">
        <v>86.58171</v>
      </c>
      <c r="C7749" s="2">
        <v>1.1440521199999996</v>
      </c>
      <c r="E7749" s="1">
        <v>43782.01388888889</v>
      </c>
      <c r="F7749" s="2">
        <v>76.3774</v>
      </c>
      <c r="G7749" s="2">
        <v>52.78947</v>
      </c>
      <c r="H7749" s="2">
        <v>43782.01388888889</v>
      </c>
      <c r="I7749" s="2">
        <v>36.301695649370906</v>
      </c>
      <c r="J7749" s="2">
        <v>24.56269</v>
      </c>
      <c r="K7749" s="2">
        <v>37.69151</v>
      </c>
      <c r="L7749" s="2">
        <v>8.084472</v>
      </c>
      <c r="M7749" s="2">
        <v>5.831161</v>
      </c>
      <c r="N7749" s="2">
        <v>89.90482</v>
      </c>
      <c r="O7749" s="5">
        <v>8.227498</v>
      </c>
      <c r="P7749" s="2">
        <v>15.55</v>
      </c>
      <c r="Q7749" s="2">
        <v>1.0</v>
      </c>
      <c r="R7749" s="2">
        <v>18.27</v>
      </c>
      <c r="S7749" s="2">
        <v>73.0</v>
      </c>
      <c r="T7749" s="2">
        <v>1013.7</v>
      </c>
      <c r="U7749" s="2">
        <v>84.8</v>
      </c>
    </row>
    <row r="7750" ht="15.75" customHeight="1">
      <c r="A7750" s="1">
        <v>43782.01458333333</v>
      </c>
      <c r="B7750" s="4">
        <v>86.57693</v>
      </c>
      <c r="C7750" s="2">
        <v>1.1517000199999998</v>
      </c>
      <c r="E7750" s="1">
        <v>43782.01458333333</v>
      </c>
      <c r="F7750" s="2">
        <v>76.3607</v>
      </c>
      <c r="G7750" s="2">
        <v>52.02055</v>
      </c>
      <c r="H7750" s="2">
        <v>43782.01458333333</v>
      </c>
      <c r="I7750" s="2">
        <v>36.29419425110822</v>
      </c>
      <c r="J7750" s="2">
        <v>24.55054</v>
      </c>
      <c r="K7750" s="2">
        <v>36.92361</v>
      </c>
      <c r="L7750" s="2">
        <v>7.655586</v>
      </c>
      <c r="M7750" s="2">
        <v>5.873472</v>
      </c>
      <c r="N7750" s="2">
        <v>90.50488</v>
      </c>
      <c r="O7750" s="5">
        <v>8.226665</v>
      </c>
      <c r="P7750" s="2">
        <v>15.55</v>
      </c>
      <c r="Q7750" s="2">
        <v>1.0</v>
      </c>
      <c r="R7750" s="2">
        <v>18.27</v>
      </c>
      <c r="S7750" s="2">
        <v>73.0</v>
      </c>
      <c r="T7750" s="2">
        <v>1013.7</v>
      </c>
      <c r="U7750" s="2">
        <v>84.8</v>
      </c>
    </row>
    <row r="7751" ht="15.75" customHeight="1">
      <c r="A7751" s="1">
        <v>43782.01527777778</v>
      </c>
      <c r="B7751" s="4">
        <v>86.5674</v>
      </c>
      <c r="C7751" s="2">
        <v>1.1037938499999989</v>
      </c>
      <c r="E7751" s="1">
        <v>43782.01527777778</v>
      </c>
      <c r="F7751" s="2">
        <v>76.35593</v>
      </c>
      <c r="G7751" s="2">
        <v>53.1008</v>
      </c>
      <c r="H7751" s="2">
        <v>43782.01527777778</v>
      </c>
      <c r="I7751" s="2">
        <v>36.385634074503095</v>
      </c>
      <c r="J7751" s="2">
        <v>24.55277</v>
      </c>
      <c r="K7751" s="2">
        <v>36.98912</v>
      </c>
      <c r="L7751" s="2">
        <v>7.72263</v>
      </c>
      <c r="M7751" s="2">
        <v>5.868242</v>
      </c>
      <c r="N7751" s="2">
        <v>90.51384</v>
      </c>
      <c r="O7751" s="5">
        <v>8.227979</v>
      </c>
      <c r="P7751" s="2">
        <v>15.55</v>
      </c>
      <c r="Q7751" s="2">
        <v>1.0</v>
      </c>
      <c r="R7751" s="2">
        <v>18.27</v>
      </c>
      <c r="S7751" s="2">
        <v>73.0</v>
      </c>
      <c r="T7751" s="2">
        <v>1013.7</v>
      </c>
      <c r="U7751" s="2">
        <v>84.8</v>
      </c>
    </row>
    <row r="7752" ht="15.75" customHeight="1">
      <c r="A7752" s="1">
        <v>43782.01597222222</v>
      </c>
      <c r="B7752" s="4">
        <v>86.58886</v>
      </c>
      <c r="C7752" s="2">
        <v>1.1155757499999979</v>
      </c>
      <c r="E7752" s="1">
        <v>43782.01597222222</v>
      </c>
      <c r="F7752" s="2">
        <v>76.34879</v>
      </c>
      <c r="G7752" s="2">
        <v>52.36818</v>
      </c>
      <c r="H7752" s="2">
        <v>43782.01597222222</v>
      </c>
      <c r="I7752" s="2">
        <v>36.33542443378479</v>
      </c>
      <c r="J7752" s="2">
        <v>24.55727</v>
      </c>
      <c r="K7752" s="2">
        <v>36.2767</v>
      </c>
      <c r="L7752" s="2">
        <v>7.894504</v>
      </c>
      <c r="M7752" s="2">
        <v>5.868803</v>
      </c>
      <c r="N7752" s="2">
        <v>90.46292</v>
      </c>
      <c r="O7752" s="5">
        <v>8.230881</v>
      </c>
      <c r="P7752" s="2">
        <v>15.55</v>
      </c>
      <c r="Q7752" s="2">
        <v>1.0</v>
      </c>
      <c r="R7752" s="2">
        <v>18.27</v>
      </c>
      <c r="S7752" s="2">
        <v>73.0</v>
      </c>
      <c r="T7752" s="2">
        <v>1013.7</v>
      </c>
      <c r="U7752" s="2">
        <v>84.8</v>
      </c>
    </row>
    <row r="7753" ht="15.75" customHeight="1">
      <c r="A7753" s="1">
        <v>43782.01666666667</v>
      </c>
      <c r="B7753" s="4">
        <v>86.58886</v>
      </c>
      <c r="C7753" s="2">
        <v>0.994889559999999</v>
      </c>
      <c r="E7753" s="1">
        <v>43782.01666666667</v>
      </c>
      <c r="F7753" s="2">
        <v>76.34879</v>
      </c>
      <c r="G7753" s="2">
        <v>53.21197</v>
      </c>
      <c r="H7753" s="2">
        <v>43782.01666666667</v>
      </c>
      <c r="I7753" s="2">
        <v>36.28293914474035</v>
      </c>
      <c r="J7753" s="2">
        <v>24.55077</v>
      </c>
      <c r="K7753" s="2">
        <v>37.76011</v>
      </c>
      <c r="L7753" s="2">
        <v>7.916049</v>
      </c>
      <c r="M7753" s="2">
        <v>5.891861</v>
      </c>
      <c r="N7753" s="2">
        <v>90.80546</v>
      </c>
      <c r="O7753" s="5">
        <v>8.228971</v>
      </c>
      <c r="P7753" s="2">
        <v>15.94</v>
      </c>
      <c r="Q7753" s="2">
        <v>12.0</v>
      </c>
      <c r="R7753" s="2">
        <v>18.66</v>
      </c>
      <c r="S7753" s="2">
        <v>72.9</v>
      </c>
      <c r="T7753" s="2">
        <v>1013.8</v>
      </c>
      <c r="U7753" s="2">
        <v>84.9</v>
      </c>
    </row>
    <row r="7754" ht="15.75" customHeight="1">
      <c r="A7754" s="1">
        <v>43782.01736111111</v>
      </c>
      <c r="B7754" s="4">
        <v>86.59363</v>
      </c>
      <c r="C7754" s="2">
        <v>1.1017879099999988</v>
      </c>
      <c r="E7754" s="1">
        <v>43782.01736111111</v>
      </c>
      <c r="F7754" s="2">
        <v>76.35593</v>
      </c>
      <c r="G7754" s="2">
        <v>51.7361</v>
      </c>
      <c r="H7754" s="2">
        <v>43782.01736111111</v>
      </c>
      <c r="I7754" s="2">
        <v>36.26165626737217</v>
      </c>
      <c r="J7754" s="2">
        <v>24.55482</v>
      </c>
      <c r="K7754" s="2">
        <v>37.08295</v>
      </c>
      <c r="L7754" s="2">
        <v>7.943592</v>
      </c>
      <c r="M7754" s="2">
        <v>5.912118</v>
      </c>
      <c r="N7754" s="2">
        <v>91.10249</v>
      </c>
      <c r="O7754" s="5">
        <v>8.230006</v>
      </c>
      <c r="P7754" s="2">
        <v>15.94</v>
      </c>
      <c r="Q7754" s="2">
        <v>12.0</v>
      </c>
      <c r="R7754" s="2">
        <v>18.66</v>
      </c>
      <c r="S7754" s="2">
        <v>72.9</v>
      </c>
      <c r="T7754" s="2">
        <v>1013.8</v>
      </c>
      <c r="U7754" s="2">
        <v>84.9</v>
      </c>
    </row>
    <row r="7755" ht="15.75" customHeight="1">
      <c r="A7755" s="1">
        <v>43782.018055555556</v>
      </c>
      <c r="B7755" s="4">
        <v>86.59125</v>
      </c>
      <c r="C7755" s="2">
        <v>1.1828280899999992</v>
      </c>
      <c r="E7755" s="1">
        <v>43782.018055555556</v>
      </c>
      <c r="F7755" s="2">
        <v>76.36547</v>
      </c>
      <c r="G7755" s="2">
        <v>52.66082</v>
      </c>
      <c r="H7755" s="2">
        <v>43782.018055555556</v>
      </c>
      <c r="I7755" s="2">
        <v>36.2551682829338</v>
      </c>
      <c r="J7755" s="2">
        <v>24.54844</v>
      </c>
      <c r="K7755" s="2">
        <v>37.73833</v>
      </c>
      <c r="L7755" s="2">
        <v>7.09342</v>
      </c>
      <c r="M7755" s="2">
        <v>5.884465</v>
      </c>
      <c r="N7755" s="2">
        <v>90.70562</v>
      </c>
      <c r="O7755" s="5">
        <v>8.231121</v>
      </c>
      <c r="P7755" s="2">
        <v>15.94</v>
      </c>
      <c r="Q7755" s="2">
        <v>12.0</v>
      </c>
      <c r="R7755" s="2">
        <v>18.66</v>
      </c>
      <c r="S7755" s="2">
        <v>72.9</v>
      </c>
      <c r="T7755" s="2">
        <v>1013.8</v>
      </c>
      <c r="U7755" s="2">
        <v>84.9</v>
      </c>
    </row>
    <row r="7756" ht="15.75" customHeight="1">
      <c r="A7756" s="1">
        <v>43782.01875</v>
      </c>
      <c r="B7756" s="4">
        <v>86.59601</v>
      </c>
      <c r="C7756" s="2">
        <v>1.0560038599999988</v>
      </c>
      <c r="E7756" s="1">
        <v>43782.01875</v>
      </c>
      <c r="F7756" s="2">
        <v>76.34163</v>
      </c>
      <c r="G7756" s="2">
        <v>53.20922</v>
      </c>
      <c r="H7756" s="2">
        <v>43782.01875</v>
      </c>
      <c r="I7756" s="2">
        <v>36.23881276796947</v>
      </c>
      <c r="J7756" s="2">
        <v>24.55025</v>
      </c>
      <c r="K7756" s="2">
        <v>37.25404</v>
      </c>
      <c r="L7756" s="2">
        <v>7.400731</v>
      </c>
      <c r="M7756" s="2">
        <v>5.890565</v>
      </c>
      <c r="N7756" s="2">
        <v>90.74249</v>
      </c>
      <c r="O7756" s="5">
        <v>8.231001</v>
      </c>
      <c r="P7756" s="2">
        <v>15.94</v>
      </c>
      <c r="Q7756" s="2">
        <v>12.0</v>
      </c>
      <c r="R7756" s="2">
        <v>18.66</v>
      </c>
      <c r="S7756" s="2">
        <v>72.9</v>
      </c>
      <c r="T7756" s="2">
        <v>1013.8</v>
      </c>
      <c r="U7756" s="2">
        <v>84.9</v>
      </c>
    </row>
    <row r="7757" ht="15.75" customHeight="1">
      <c r="A7757" s="1">
        <v>43782.01944444444</v>
      </c>
      <c r="B7757" s="4">
        <v>86.59125</v>
      </c>
      <c r="C7757" s="2">
        <v>1.1368855699999987</v>
      </c>
      <c r="E7757" s="1">
        <v>43782.01944444444</v>
      </c>
      <c r="F7757" s="2">
        <v>76.3607</v>
      </c>
      <c r="G7757" s="2">
        <v>51.72912</v>
      </c>
      <c r="H7757" s="2">
        <v>43782.01944444444</v>
      </c>
      <c r="I7757" s="2">
        <v>36.24404695522129</v>
      </c>
      <c r="J7757" s="2">
        <v>24.55971</v>
      </c>
      <c r="K7757" s="2">
        <v>36.77686</v>
      </c>
      <c r="L7757" s="2">
        <v>6.983328</v>
      </c>
      <c r="M7757" s="2">
        <v>5.917719</v>
      </c>
      <c r="N7757" s="2">
        <v>91.1869</v>
      </c>
      <c r="O7757" s="5">
        <v>8.23144</v>
      </c>
      <c r="P7757" s="2">
        <v>15.94</v>
      </c>
      <c r="Q7757" s="2">
        <v>12.0</v>
      </c>
      <c r="R7757" s="2">
        <v>18.66</v>
      </c>
      <c r="S7757" s="2">
        <v>72.9</v>
      </c>
      <c r="T7757" s="2">
        <v>1013.8</v>
      </c>
      <c r="U7757" s="2">
        <v>84.9</v>
      </c>
    </row>
    <row r="7758" ht="15.75" customHeight="1">
      <c r="A7758" s="1">
        <v>43782.02013888889</v>
      </c>
      <c r="B7758" s="4">
        <v>86.58409</v>
      </c>
      <c r="C7758" s="2">
        <v>1.0598140299999983</v>
      </c>
      <c r="E7758" s="1">
        <v>43782.02013888889</v>
      </c>
      <c r="F7758" s="2">
        <v>76.35355</v>
      </c>
      <c r="G7758" s="2">
        <v>52.22941</v>
      </c>
      <c r="H7758" s="2">
        <v>43782.02013888889</v>
      </c>
      <c r="I7758" s="2">
        <v>36.235737264807554</v>
      </c>
      <c r="J7758" s="2">
        <v>24.55851</v>
      </c>
      <c r="K7758" s="2">
        <v>36.65403</v>
      </c>
      <c r="L7758" s="2">
        <v>7.272457</v>
      </c>
      <c r="M7758" s="2">
        <v>5.920136</v>
      </c>
      <c r="N7758" s="2">
        <v>91.21297</v>
      </c>
      <c r="O7758" s="5">
        <v>8.231721</v>
      </c>
      <c r="P7758" s="2">
        <v>15.94</v>
      </c>
      <c r="Q7758" s="2">
        <v>12.0</v>
      </c>
      <c r="R7758" s="2">
        <v>18.66</v>
      </c>
      <c r="S7758" s="2">
        <v>72.9</v>
      </c>
      <c r="T7758" s="2">
        <v>1013.8</v>
      </c>
      <c r="U7758" s="2">
        <v>84.9</v>
      </c>
    </row>
    <row r="7759" ht="15.75" customHeight="1">
      <c r="A7759" s="1">
        <v>43782.020833333336</v>
      </c>
      <c r="B7759" s="4">
        <v>86.56502</v>
      </c>
      <c r="C7759" s="2">
        <v>1.1041502299999983</v>
      </c>
      <c r="E7759" s="1">
        <v>43782.020833333336</v>
      </c>
      <c r="F7759" s="2">
        <v>76.33447</v>
      </c>
      <c r="G7759" s="2">
        <v>52.41452</v>
      </c>
      <c r="H7759" s="2">
        <v>43782.020833333336</v>
      </c>
      <c r="I7759" s="2">
        <v>36.23290406820631</v>
      </c>
      <c r="J7759" s="2">
        <v>24.55758</v>
      </c>
      <c r="K7759" s="2">
        <v>39.0337</v>
      </c>
      <c r="L7759" s="2">
        <v>8.085187</v>
      </c>
      <c r="M7759" s="2">
        <v>5.913651</v>
      </c>
      <c r="N7759" s="2">
        <v>91.10089</v>
      </c>
      <c r="O7759" s="5">
        <v>8.230961</v>
      </c>
      <c r="P7759" s="2">
        <v>15.75</v>
      </c>
      <c r="Q7759" s="2">
        <v>8.0</v>
      </c>
      <c r="R7759" s="2">
        <v>19.05</v>
      </c>
      <c r="S7759" s="2">
        <v>72.7</v>
      </c>
      <c r="T7759" s="2">
        <v>1013.9</v>
      </c>
      <c r="U7759" s="2">
        <v>84.9</v>
      </c>
    </row>
    <row r="7760" ht="15.75" customHeight="1">
      <c r="A7760" s="1">
        <v>43782.021527777775</v>
      </c>
      <c r="B7760" s="4">
        <v>86.56979</v>
      </c>
      <c r="C7760" s="2">
        <v>1.080083459999999</v>
      </c>
      <c r="E7760" s="1">
        <v>43782.021527777775</v>
      </c>
      <c r="F7760" s="2">
        <v>76.35593</v>
      </c>
      <c r="G7760" s="2">
        <v>52.74076</v>
      </c>
      <c r="H7760" s="2">
        <v>43782.021527777775</v>
      </c>
      <c r="I7760" s="2">
        <v>36.32630058821964</v>
      </c>
      <c r="J7760" s="2">
        <v>24.5551</v>
      </c>
      <c r="K7760" s="2">
        <v>39.58305</v>
      </c>
      <c r="L7760" s="2">
        <v>8.041677</v>
      </c>
      <c r="M7760" s="2">
        <v>5.898256</v>
      </c>
      <c r="N7760" s="2">
        <v>90.93605</v>
      </c>
      <c r="O7760" s="5">
        <v>8.230325</v>
      </c>
      <c r="P7760" s="2">
        <v>15.75</v>
      </c>
      <c r="Q7760" s="2">
        <v>8.0</v>
      </c>
      <c r="R7760" s="2">
        <v>19.05</v>
      </c>
      <c r="S7760" s="2">
        <v>72.7</v>
      </c>
      <c r="T7760" s="2">
        <v>1013.9</v>
      </c>
      <c r="U7760" s="2">
        <v>84.9</v>
      </c>
    </row>
    <row r="7761" ht="15.75" customHeight="1">
      <c r="A7761" s="1">
        <v>43782.02222222222</v>
      </c>
      <c r="B7761" s="4">
        <v>86.60555</v>
      </c>
      <c r="C7761" s="2">
        <v>1.0809102599999996</v>
      </c>
      <c r="E7761" s="1">
        <v>43782.02222222222</v>
      </c>
      <c r="F7761" s="2">
        <v>76.32256</v>
      </c>
      <c r="G7761" s="2">
        <v>52.45161</v>
      </c>
      <c r="H7761" s="2">
        <v>43782.02222222222</v>
      </c>
      <c r="I7761" s="2">
        <v>36.24744545601326</v>
      </c>
      <c r="J7761" s="2">
        <v>24.55697</v>
      </c>
      <c r="K7761" s="2">
        <v>38.13211</v>
      </c>
      <c r="L7761" s="2">
        <v>7.73087</v>
      </c>
      <c r="M7761" s="2">
        <v>5.893645</v>
      </c>
      <c r="N7761" s="2">
        <v>90.80624</v>
      </c>
      <c r="O7761" s="5">
        <v>8.231283</v>
      </c>
      <c r="P7761" s="2">
        <v>15.75</v>
      </c>
      <c r="Q7761" s="2">
        <v>8.0</v>
      </c>
      <c r="R7761" s="2">
        <v>19.05</v>
      </c>
      <c r="S7761" s="2">
        <v>72.7</v>
      </c>
      <c r="T7761" s="2">
        <v>1013.9</v>
      </c>
      <c r="U7761" s="2">
        <v>84.9</v>
      </c>
    </row>
    <row r="7762" ht="15.75" customHeight="1">
      <c r="A7762" s="1">
        <v>43782.02291666667</v>
      </c>
      <c r="B7762" s="4">
        <v>86.60078</v>
      </c>
      <c r="C7762" s="2">
        <v>1.0254871000000012</v>
      </c>
      <c r="E7762" s="1">
        <v>43782.02291666667</v>
      </c>
      <c r="F7762" s="2">
        <v>76.32256</v>
      </c>
      <c r="G7762" s="2">
        <v>52.54016</v>
      </c>
      <c r="H7762" s="2">
        <v>43782.02291666667</v>
      </c>
      <c r="I7762" s="2">
        <v>36.26112913970368</v>
      </c>
      <c r="J7762" s="2">
        <v>24.5497</v>
      </c>
      <c r="K7762" s="2">
        <v>37.92956</v>
      </c>
      <c r="L7762" s="2">
        <v>7.217466</v>
      </c>
      <c r="M7762" s="2">
        <v>5.894388</v>
      </c>
      <c r="N7762" s="2">
        <v>90.79815</v>
      </c>
      <c r="O7762" s="5">
        <v>8.230803</v>
      </c>
      <c r="P7762" s="2">
        <v>15.75</v>
      </c>
      <c r="Q7762" s="2">
        <v>8.0</v>
      </c>
      <c r="R7762" s="2">
        <v>19.05</v>
      </c>
      <c r="S7762" s="2">
        <v>72.7</v>
      </c>
      <c r="T7762" s="2">
        <v>1013.9</v>
      </c>
      <c r="U7762" s="2">
        <v>84.9</v>
      </c>
    </row>
    <row r="7763" ht="15.75" customHeight="1">
      <c r="A7763" s="1">
        <v>43782.02361111111</v>
      </c>
      <c r="B7763" s="4">
        <v>86.57693</v>
      </c>
      <c r="C7763" s="2">
        <v>1.0576358399999997</v>
      </c>
      <c r="E7763" s="1">
        <v>43782.02361111111</v>
      </c>
      <c r="F7763" s="2">
        <v>76.31779</v>
      </c>
      <c r="G7763" s="2">
        <v>53.20621</v>
      </c>
      <c r="H7763" s="2">
        <v>43782.02361111111</v>
      </c>
      <c r="I7763" s="2">
        <v>36.24598708847788</v>
      </c>
      <c r="J7763" s="2">
        <v>24.54478</v>
      </c>
      <c r="K7763" s="2">
        <v>43.81403</v>
      </c>
      <c r="L7763" s="2">
        <v>7.777331</v>
      </c>
      <c r="M7763" s="2">
        <v>5.922028</v>
      </c>
      <c r="N7763" s="2">
        <v>91.21664</v>
      </c>
      <c r="O7763" s="5">
        <v>8.23176</v>
      </c>
      <c r="P7763" s="2">
        <v>15.75</v>
      </c>
      <c r="Q7763" s="2">
        <v>8.0</v>
      </c>
      <c r="R7763" s="2">
        <v>19.05</v>
      </c>
      <c r="S7763" s="2">
        <v>72.7</v>
      </c>
      <c r="T7763" s="2">
        <v>1013.9</v>
      </c>
      <c r="U7763" s="2">
        <v>84.9</v>
      </c>
    </row>
    <row r="7764" ht="15.75" customHeight="1">
      <c r="A7764" s="1">
        <v>43782.024305555555</v>
      </c>
      <c r="B7764" s="4">
        <v>86.58886</v>
      </c>
      <c r="C7764" s="2">
        <v>1.1063963699999988</v>
      </c>
      <c r="E7764" s="1">
        <v>43782.024305555555</v>
      </c>
      <c r="F7764" s="2">
        <v>76.29871</v>
      </c>
      <c r="G7764" s="2">
        <v>54.81809</v>
      </c>
      <c r="H7764" s="2">
        <v>43782.024305555555</v>
      </c>
      <c r="I7764" s="2">
        <v>36.21866202128008</v>
      </c>
      <c r="J7764" s="2">
        <v>24.54424</v>
      </c>
      <c r="K7764" s="2">
        <v>36.78888</v>
      </c>
      <c r="L7764" s="2">
        <v>8.143049</v>
      </c>
      <c r="M7764" s="2">
        <v>5.918756</v>
      </c>
      <c r="N7764" s="2">
        <v>91.14227</v>
      </c>
      <c r="O7764" s="5">
        <v>8.231402</v>
      </c>
      <c r="P7764" s="2">
        <v>15.75</v>
      </c>
      <c r="Q7764" s="2">
        <v>8.0</v>
      </c>
      <c r="R7764" s="2">
        <v>19.05</v>
      </c>
      <c r="S7764" s="2">
        <v>72.7</v>
      </c>
      <c r="T7764" s="2">
        <v>1013.9</v>
      </c>
      <c r="U7764" s="2">
        <v>84.9</v>
      </c>
    </row>
    <row r="7765" ht="15.75" customHeight="1">
      <c r="A7765" s="1">
        <v>43782.025</v>
      </c>
      <c r="B7765" s="4">
        <v>86.58886</v>
      </c>
      <c r="C7765" s="2">
        <v>1.0572766099999988</v>
      </c>
      <c r="E7765" s="1">
        <v>43782.025</v>
      </c>
      <c r="F7765" s="2">
        <v>76.31064</v>
      </c>
      <c r="G7765" s="2">
        <v>51.89328</v>
      </c>
      <c r="H7765" s="2">
        <v>43782.025</v>
      </c>
      <c r="I7765" s="2">
        <v>36.243082430175605</v>
      </c>
      <c r="J7765" s="2">
        <v>24.55334</v>
      </c>
      <c r="K7765" s="2">
        <v>36.74873</v>
      </c>
      <c r="L7765" s="2">
        <v>7.928393</v>
      </c>
      <c r="M7765" s="2">
        <v>5.944141</v>
      </c>
      <c r="N7765" s="2">
        <v>91.56291</v>
      </c>
      <c r="O7765" s="5">
        <v>8.231999</v>
      </c>
      <c r="P7765" s="2">
        <v>17.88</v>
      </c>
      <c r="Q7765" s="2">
        <v>9.0</v>
      </c>
      <c r="R7765" s="2">
        <v>20.8</v>
      </c>
      <c r="S7765" s="2">
        <v>72.7</v>
      </c>
      <c r="T7765" s="2">
        <v>1014.0</v>
      </c>
      <c r="U7765" s="2">
        <v>85.0</v>
      </c>
    </row>
    <row r="7766" ht="15.75" customHeight="1">
      <c r="A7766" s="1">
        <v>43782.02569444444</v>
      </c>
      <c r="B7766" s="4">
        <v>86.57693</v>
      </c>
      <c r="C7766" s="2">
        <v>1.1298627599999982</v>
      </c>
      <c r="E7766" s="1">
        <v>43782.02569444444</v>
      </c>
      <c r="F7766" s="2">
        <v>76.31779</v>
      </c>
      <c r="G7766" s="2">
        <v>51.18088</v>
      </c>
      <c r="H7766" s="2">
        <v>43782.02569444444</v>
      </c>
      <c r="I7766" s="2">
        <v>36.192054734007975</v>
      </c>
      <c r="J7766" s="2">
        <v>24.54576</v>
      </c>
      <c r="K7766" s="2">
        <v>37.1175</v>
      </c>
      <c r="L7766" s="2">
        <v>8.010536</v>
      </c>
      <c r="M7766" s="2">
        <v>5.942203</v>
      </c>
      <c r="N7766" s="2">
        <v>91.47731</v>
      </c>
      <c r="O7766" s="5">
        <v>8.230925</v>
      </c>
      <c r="P7766" s="2">
        <v>17.88</v>
      </c>
      <c r="Q7766" s="2">
        <v>9.0</v>
      </c>
      <c r="R7766" s="2">
        <v>20.8</v>
      </c>
      <c r="S7766" s="2">
        <v>72.7</v>
      </c>
      <c r="T7766" s="2">
        <v>1014.0</v>
      </c>
      <c r="U7766" s="2">
        <v>85.0</v>
      </c>
    </row>
    <row r="7767" ht="15.75" customHeight="1">
      <c r="A7767" s="1">
        <v>43782.02638888889</v>
      </c>
      <c r="B7767" s="4">
        <v>86.58409</v>
      </c>
      <c r="C7767" s="2">
        <v>1.0884607499999976</v>
      </c>
      <c r="E7767" s="1">
        <v>43782.02638888889</v>
      </c>
      <c r="F7767" s="2">
        <v>76.31779</v>
      </c>
      <c r="G7767" s="2">
        <v>52.5691</v>
      </c>
      <c r="H7767" s="2">
        <v>43782.02638888889</v>
      </c>
      <c r="I7767" s="2">
        <v>36.22086143946801</v>
      </c>
      <c r="J7767" s="2">
        <v>24.55481</v>
      </c>
      <c r="K7767" s="2">
        <v>36.25984</v>
      </c>
      <c r="L7767" s="2">
        <v>7.80777</v>
      </c>
      <c r="M7767" s="2">
        <v>5.941211</v>
      </c>
      <c r="N7767" s="2">
        <v>91.51016</v>
      </c>
      <c r="O7767" s="5">
        <v>8.230285</v>
      </c>
      <c r="P7767" s="2">
        <v>17.88</v>
      </c>
      <c r="Q7767" s="2">
        <v>9.0</v>
      </c>
      <c r="R7767" s="2">
        <v>20.8</v>
      </c>
      <c r="S7767" s="2">
        <v>72.7</v>
      </c>
      <c r="T7767" s="2">
        <v>1014.0</v>
      </c>
      <c r="U7767" s="2">
        <v>85.0</v>
      </c>
    </row>
    <row r="7768" ht="15.75" customHeight="1">
      <c r="A7768" s="1">
        <v>43782.027083333334</v>
      </c>
      <c r="B7768" s="4">
        <v>86.59125</v>
      </c>
      <c r="C7768" s="2">
        <v>1.1108945899999974</v>
      </c>
      <c r="E7768" s="1">
        <v>43782.027083333334</v>
      </c>
      <c r="F7768" s="2">
        <v>76.31779</v>
      </c>
      <c r="G7768" s="2">
        <v>51.47348</v>
      </c>
      <c r="H7768" s="2">
        <v>43782.027083333334</v>
      </c>
      <c r="I7768" s="2">
        <v>36.21342156347196</v>
      </c>
      <c r="J7768" s="2">
        <v>24.55247</v>
      </c>
      <c r="K7768" s="2">
        <v>37.06905</v>
      </c>
      <c r="L7768" s="2">
        <v>8.055257</v>
      </c>
      <c r="M7768" s="2">
        <v>5.939661</v>
      </c>
      <c r="N7768" s="2">
        <v>91.47509</v>
      </c>
      <c r="O7768" s="5">
        <v>8.230006</v>
      </c>
      <c r="P7768" s="2">
        <v>17.88</v>
      </c>
      <c r="Q7768" s="2">
        <v>9.0</v>
      </c>
      <c r="R7768" s="2">
        <v>20.8</v>
      </c>
      <c r="S7768" s="2">
        <v>72.7</v>
      </c>
      <c r="T7768" s="2">
        <v>1014.0</v>
      </c>
      <c r="U7768" s="2">
        <v>85.0</v>
      </c>
    </row>
    <row r="7769" ht="15.75" customHeight="1">
      <c r="A7769" s="1">
        <v>43782.02777777778</v>
      </c>
      <c r="B7769" s="4">
        <v>86.58886</v>
      </c>
      <c r="C7769" s="2">
        <v>1.0874685899999985</v>
      </c>
      <c r="E7769" s="1">
        <v>43782.02777777778</v>
      </c>
      <c r="F7769" s="2">
        <v>76.29395</v>
      </c>
      <c r="G7769" s="2">
        <v>52.0489</v>
      </c>
      <c r="H7769" s="2">
        <v>43782.02777777778</v>
      </c>
      <c r="I7769" s="2">
        <v>36.20448705162465</v>
      </c>
      <c r="J7769" s="2">
        <v>24.54378</v>
      </c>
      <c r="K7769" s="2">
        <v>36.9463</v>
      </c>
      <c r="L7769" s="2">
        <v>8.203985</v>
      </c>
      <c r="M7769" s="2">
        <v>5.971019</v>
      </c>
      <c r="N7769" s="2">
        <v>91.93075</v>
      </c>
      <c r="O7769" s="5">
        <v>8.230364</v>
      </c>
      <c r="P7769" s="2">
        <v>17.88</v>
      </c>
      <c r="Q7769" s="2">
        <v>9.0</v>
      </c>
      <c r="R7769" s="2">
        <v>20.8</v>
      </c>
      <c r="S7769" s="2">
        <v>72.7</v>
      </c>
      <c r="T7769" s="2">
        <v>1014.0</v>
      </c>
      <c r="U7769" s="2">
        <v>85.0</v>
      </c>
    </row>
    <row r="7770" ht="15.75" customHeight="1">
      <c r="A7770" s="1">
        <v>43782.02847222222</v>
      </c>
      <c r="B7770" s="4">
        <v>86.59363</v>
      </c>
      <c r="C7770" s="2">
        <v>0.9856412799999994</v>
      </c>
      <c r="E7770" s="1">
        <v>43782.02847222222</v>
      </c>
      <c r="F7770" s="2">
        <v>76.27249</v>
      </c>
      <c r="G7770" s="2">
        <v>49.2367</v>
      </c>
      <c r="H7770" s="2">
        <v>43782.02847222222</v>
      </c>
      <c r="I7770" s="2">
        <v>36.217444005171906</v>
      </c>
      <c r="J7770" s="2">
        <v>24.55518</v>
      </c>
      <c r="K7770" s="2">
        <v>36.43602</v>
      </c>
      <c r="L7770" s="2">
        <v>8.694463</v>
      </c>
      <c r="M7770" s="2">
        <v>5.984062</v>
      </c>
      <c r="N7770" s="2">
        <v>92.01378</v>
      </c>
      <c r="O7770" s="5">
        <v>8.231482</v>
      </c>
      <c r="P7770" s="2">
        <v>17.88</v>
      </c>
      <c r="Q7770" s="2">
        <v>9.0</v>
      </c>
      <c r="R7770" s="2">
        <v>20.8</v>
      </c>
      <c r="S7770" s="2">
        <v>72.7</v>
      </c>
      <c r="T7770" s="2">
        <v>1014.0</v>
      </c>
      <c r="U7770" s="2">
        <v>85.0</v>
      </c>
    </row>
    <row r="7771" ht="15.75" customHeight="1">
      <c r="A7771" s="1">
        <v>43782.02916666667</v>
      </c>
      <c r="B7771" s="4">
        <v>86.57455</v>
      </c>
      <c r="C7771" s="2">
        <v>1.1023785499999974</v>
      </c>
      <c r="E7771" s="1">
        <v>43782.02916666667</v>
      </c>
      <c r="F7771" s="2">
        <v>76.28441</v>
      </c>
      <c r="G7771" s="2">
        <v>52.83654</v>
      </c>
      <c r="H7771" s="2">
        <v>43782.02916666667</v>
      </c>
      <c r="I7771" s="2">
        <v>36.16175242050098</v>
      </c>
      <c r="J7771" s="2">
        <v>24.54395</v>
      </c>
      <c r="K7771" s="2">
        <v>37.80506</v>
      </c>
      <c r="L7771" s="2">
        <v>15.22999</v>
      </c>
      <c r="M7771" s="2">
        <v>5.979267</v>
      </c>
      <c r="N7771" s="2">
        <v>92.03331</v>
      </c>
      <c r="O7771" s="5">
        <v>8.229051</v>
      </c>
      <c r="P7771" s="2">
        <v>14.97</v>
      </c>
      <c r="Q7771" s="2">
        <v>8.0</v>
      </c>
      <c r="R7771" s="2">
        <v>19.24</v>
      </c>
      <c r="S7771" s="2">
        <v>72.3</v>
      </c>
      <c r="T7771" s="2">
        <v>1014.0</v>
      </c>
      <c r="U7771" s="2">
        <v>84.8</v>
      </c>
    </row>
    <row r="7772" ht="15.75" customHeight="1">
      <c r="A7772" s="1">
        <v>43782.029861111114</v>
      </c>
      <c r="B7772" s="4">
        <v>86.58409</v>
      </c>
      <c r="C7772" s="2">
        <v>1.0020877099999979</v>
      </c>
      <c r="E7772" s="1">
        <v>43782.029861111114</v>
      </c>
      <c r="F7772" s="2">
        <v>76.26057</v>
      </c>
      <c r="G7772" s="2">
        <v>52.13474</v>
      </c>
      <c r="H7772" s="2">
        <v>43782.029861111114</v>
      </c>
      <c r="I7772" s="2">
        <v>36.311524822373634</v>
      </c>
      <c r="J7772" s="2">
        <v>24.5506</v>
      </c>
      <c r="K7772" s="2">
        <v>36.41432</v>
      </c>
      <c r="L7772" s="2">
        <v>8.152161</v>
      </c>
      <c r="M7772" s="2">
        <v>5.999158</v>
      </c>
      <c r="N7772" s="2">
        <v>92.47256</v>
      </c>
      <c r="O7772" s="5">
        <v>8.22921</v>
      </c>
      <c r="P7772" s="2">
        <v>14.97</v>
      </c>
      <c r="Q7772" s="2">
        <v>8.0</v>
      </c>
      <c r="R7772" s="2">
        <v>19.24</v>
      </c>
      <c r="S7772" s="2">
        <v>72.3</v>
      </c>
      <c r="T7772" s="2">
        <v>1014.0</v>
      </c>
      <c r="U7772" s="2">
        <v>84.8</v>
      </c>
    </row>
    <row r="7773" ht="15.75" customHeight="1">
      <c r="A7773" s="1">
        <v>43782.03055555555</v>
      </c>
      <c r="B7773" s="4">
        <v>86.5674</v>
      </c>
      <c r="C7773" s="2">
        <v>1.1544945099999975</v>
      </c>
      <c r="E7773" s="1">
        <v>43782.03055555555</v>
      </c>
      <c r="F7773" s="2">
        <v>76.29871</v>
      </c>
      <c r="G7773" s="2">
        <v>51.57112</v>
      </c>
      <c r="H7773" s="2">
        <v>43782.03055555555</v>
      </c>
      <c r="I7773" s="2">
        <v>36.24134560627747</v>
      </c>
      <c r="J7773" s="2">
        <v>24.53825</v>
      </c>
      <c r="K7773" s="2">
        <v>37.64826</v>
      </c>
      <c r="L7773" s="2">
        <v>8.198025</v>
      </c>
      <c r="M7773" s="2">
        <v>5.966565</v>
      </c>
      <c r="N7773" s="2">
        <v>91.90881</v>
      </c>
      <c r="O7773" s="5">
        <v>8.231678</v>
      </c>
      <c r="P7773" s="2">
        <v>14.97</v>
      </c>
      <c r="Q7773" s="2">
        <v>8.0</v>
      </c>
      <c r="R7773" s="2">
        <v>19.24</v>
      </c>
      <c r="S7773" s="2">
        <v>72.3</v>
      </c>
      <c r="T7773" s="2">
        <v>1014.0</v>
      </c>
      <c r="U7773" s="2">
        <v>84.8</v>
      </c>
    </row>
    <row r="7774" ht="15.75" customHeight="1">
      <c r="A7774" s="1">
        <v>43782.03125</v>
      </c>
      <c r="B7774" s="4">
        <v>86.57217</v>
      </c>
      <c r="C7774" s="2">
        <v>1.0919264199999983</v>
      </c>
      <c r="E7774" s="1">
        <v>43782.03125</v>
      </c>
      <c r="F7774" s="2">
        <v>76.27725</v>
      </c>
      <c r="G7774" s="2">
        <v>51.61609</v>
      </c>
      <c r="H7774" s="2">
        <v>43782.03125</v>
      </c>
      <c r="I7774" s="2">
        <v>36.247890408845215</v>
      </c>
      <c r="J7774" s="2">
        <v>24.54853</v>
      </c>
      <c r="K7774" s="2">
        <v>36.77053</v>
      </c>
      <c r="L7774" s="2">
        <v>7.450227</v>
      </c>
      <c r="M7774" s="2">
        <v>5.971421</v>
      </c>
      <c r="N7774" s="2">
        <v>91.97508</v>
      </c>
      <c r="O7774" s="5">
        <v>8.230049</v>
      </c>
      <c r="P7774" s="2">
        <v>14.97</v>
      </c>
      <c r="Q7774" s="2">
        <v>8.0</v>
      </c>
      <c r="R7774" s="2">
        <v>19.24</v>
      </c>
      <c r="S7774" s="2">
        <v>72.3</v>
      </c>
      <c r="T7774" s="2">
        <v>1014.0</v>
      </c>
      <c r="U7774" s="2">
        <v>84.8</v>
      </c>
    </row>
    <row r="7775" ht="15.75" customHeight="1">
      <c r="A7775" s="1">
        <v>43782.03194444445</v>
      </c>
      <c r="B7775" s="4">
        <v>86.5984</v>
      </c>
      <c r="C7775" s="2">
        <v>1.0785804899999984</v>
      </c>
      <c r="E7775" s="1">
        <v>43782.03194444445</v>
      </c>
      <c r="F7775" s="2">
        <v>76.25342</v>
      </c>
      <c r="G7775" s="2">
        <v>50.76303</v>
      </c>
      <c r="H7775" s="2">
        <v>43782.03194444445</v>
      </c>
      <c r="I7775" s="2">
        <v>36.15049753391928</v>
      </c>
      <c r="J7775" s="2">
        <v>24.54696</v>
      </c>
      <c r="K7775" s="2">
        <v>39.20725</v>
      </c>
      <c r="L7775" s="2">
        <v>32.39008</v>
      </c>
      <c r="M7775" s="2">
        <v>6.004217</v>
      </c>
      <c r="N7775" s="2">
        <v>92.38609</v>
      </c>
      <c r="O7775" s="5">
        <v>8.229051</v>
      </c>
      <c r="P7775" s="2">
        <v>14.97</v>
      </c>
      <c r="Q7775" s="2">
        <v>8.0</v>
      </c>
      <c r="R7775" s="2">
        <v>19.24</v>
      </c>
      <c r="S7775" s="2">
        <v>72.3</v>
      </c>
      <c r="T7775" s="2">
        <v>1014.0</v>
      </c>
      <c r="U7775" s="2">
        <v>84.8</v>
      </c>
    </row>
    <row r="7776" ht="15.75" customHeight="1">
      <c r="A7776" s="1">
        <v>43782.032638888886</v>
      </c>
      <c r="B7776" s="4">
        <v>86.58647</v>
      </c>
      <c r="C7776" s="2">
        <v>1.121877249999999</v>
      </c>
      <c r="E7776" s="1">
        <v>43782.032638888886</v>
      </c>
      <c r="F7776" s="2">
        <v>76.28918</v>
      </c>
      <c r="G7776" s="2">
        <v>52.32294</v>
      </c>
      <c r="H7776" s="2">
        <v>43782.032638888886</v>
      </c>
      <c r="I7776" s="2">
        <v>36.22998544594632</v>
      </c>
      <c r="J7776" s="2">
        <v>24.56143</v>
      </c>
      <c r="K7776" s="2">
        <v>23.49974</v>
      </c>
      <c r="L7776" s="2">
        <v>8.081915</v>
      </c>
      <c r="M7776" s="2">
        <v>6.00705</v>
      </c>
      <c r="N7776" s="2">
        <v>92.54259</v>
      </c>
      <c r="O7776" s="5">
        <v>8.230447</v>
      </c>
      <c r="P7776" s="2">
        <v>14.97</v>
      </c>
      <c r="Q7776" s="2">
        <v>8.0</v>
      </c>
      <c r="R7776" s="2">
        <v>19.24</v>
      </c>
      <c r="S7776" s="2">
        <v>72.3</v>
      </c>
      <c r="T7776" s="2">
        <v>1014.0</v>
      </c>
      <c r="U7776" s="2">
        <v>84.8</v>
      </c>
    </row>
    <row r="7777" ht="15.75" customHeight="1">
      <c r="A7777" s="1">
        <v>43782.03333333333</v>
      </c>
      <c r="B7777" s="4">
        <v>86.56979</v>
      </c>
      <c r="C7777" s="2">
        <v>1.0618023899999987</v>
      </c>
      <c r="E7777" s="1">
        <v>43782.03333333333</v>
      </c>
      <c r="F7777" s="2">
        <v>76.27964</v>
      </c>
      <c r="G7777" s="2">
        <v>53.32494</v>
      </c>
      <c r="H7777" s="2">
        <v>43782.03333333333</v>
      </c>
      <c r="I7777" s="2">
        <v>36.20638101690063</v>
      </c>
      <c r="J7777" s="2">
        <v>24.55499</v>
      </c>
      <c r="K7777" s="2">
        <v>35.91518</v>
      </c>
      <c r="L7777" s="2">
        <v>7.954731</v>
      </c>
      <c r="M7777" s="2">
        <v>6.007271</v>
      </c>
      <c r="N7777" s="2">
        <v>92.51649</v>
      </c>
      <c r="O7777" s="5">
        <v>8.230646</v>
      </c>
      <c r="P7777" s="2">
        <v>13.02</v>
      </c>
      <c r="Q7777" s="2">
        <v>10.0</v>
      </c>
      <c r="R7777" s="2">
        <v>16.13</v>
      </c>
      <c r="S7777" s="2">
        <v>72.3</v>
      </c>
      <c r="T7777" s="2">
        <v>1014.1</v>
      </c>
      <c r="U7777" s="2">
        <v>84.4</v>
      </c>
    </row>
    <row r="7778" ht="15.75" customHeight="1">
      <c r="A7778" s="1">
        <v>43782.03402777778</v>
      </c>
      <c r="B7778" s="4">
        <v>86.57455</v>
      </c>
      <c r="C7778" s="2">
        <v>1.1039554099999993</v>
      </c>
      <c r="E7778" s="1">
        <v>43782.03402777778</v>
      </c>
      <c r="F7778" s="2">
        <v>76.27249</v>
      </c>
      <c r="G7778" s="2">
        <v>50.92141</v>
      </c>
      <c r="H7778" s="2">
        <v>43782.03402777778</v>
      </c>
      <c r="I7778" s="2">
        <v>36.17862620361765</v>
      </c>
      <c r="J7778" s="2">
        <v>24.54689</v>
      </c>
      <c r="K7778" s="2">
        <v>37.07438</v>
      </c>
      <c r="L7778" s="2">
        <v>8.015179</v>
      </c>
      <c r="M7778" s="2">
        <v>6.002513</v>
      </c>
      <c r="N7778" s="2">
        <v>92.4164</v>
      </c>
      <c r="O7778" s="5">
        <v>8.231084</v>
      </c>
      <c r="P7778" s="2">
        <v>13.02</v>
      </c>
      <c r="Q7778" s="2">
        <v>10.0</v>
      </c>
      <c r="R7778" s="2">
        <v>16.13</v>
      </c>
      <c r="S7778" s="2">
        <v>72.3</v>
      </c>
      <c r="T7778" s="2">
        <v>1014.1</v>
      </c>
      <c r="U7778" s="2">
        <v>84.4</v>
      </c>
    </row>
    <row r="7779" ht="15.75" customHeight="1">
      <c r="A7779" s="1">
        <v>43782.03472222222</v>
      </c>
      <c r="B7779" s="4">
        <v>86.57455</v>
      </c>
      <c r="C7779" s="2">
        <v>0.9536776199999988</v>
      </c>
      <c r="E7779" s="1">
        <v>43782.03472222222</v>
      </c>
      <c r="F7779" s="2">
        <v>76.28203</v>
      </c>
      <c r="G7779" s="2">
        <v>53.83823</v>
      </c>
      <c r="H7779" s="2">
        <v>43782.03472222222</v>
      </c>
      <c r="I7779" s="2">
        <v>36.1744376374375</v>
      </c>
      <c r="J7779" s="2">
        <v>24.54899</v>
      </c>
      <c r="K7779" s="2">
        <v>35.36976</v>
      </c>
      <c r="L7779" s="2">
        <v>7.7653</v>
      </c>
      <c r="M7779" s="2">
        <v>6.042124</v>
      </c>
      <c r="N7779" s="2">
        <v>93.01145</v>
      </c>
      <c r="O7779" s="5">
        <v>8.230805</v>
      </c>
      <c r="P7779" s="2">
        <v>13.02</v>
      </c>
      <c r="Q7779" s="2">
        <v>10.0</v>
      </c>
      <c r="R7779" s="2">
        <v>16.13</v>
      </c>
      <c r="S7779" s="2">
        <v>72.3</v>
      </c>
      <c r="T7779" s="2">
        <v>1014.1</v>
      </c>
      <c r="U7779" s="2">
        <v>84.4</v>
      </c>
    </row>
    <row r="7780" ht="15.75" customHeight="1">
      <c r="A7780" s="1">
        <v>43782.035416666666</v>
      </c>
      <c r="B7780" s="4">
        <v>86.57217</v>
      </c>
      <c r="C7780" s="2">
        <v>1.022866999999998</v>
      </c>
      <c r="E7780" s="1">
        <v>43782.035416666666</v>
      </c>
      <c r="F7780" s="2">
        <v>76.2701</v>
      </c>
      <c r="G7780" s="2">
        <v>54.57459</v>
      </c>
      <c r="H7780" s="2">
        <v>43782.035416666666</v>
      </c>
      <c r="I7780" s="2">
        <v>36.176620082677054</v>
      </c>
      <c r="J7780" s="2">
        <v>24.54535</v>
      </c>
      <c r="K7780" s="2">
        <v>35.56262</v>
      </c>
      <c r="L7780" s="2">
        <v>8.23729</v>
      </c>
      <c r="M7780" s="2">
        <v>6.023489</v>
      </c>
      <c r="N7780" s="2">
        <v>92.81458</v>
      </c>
      <c r="O7780" s="5">
        <v>8.232119</v>
      </c>
      <c r="P7780" s="2">
        <v>13.02</v>
      </c>
      <c r="Q7780" s="2">
        <v>10.0</v>
      </c>
      <c r="R7780" s="2">
        <v>16.13</v>
      </c>
      <c r="S7780" s="2">
        <v>72.3</v>
      </c>
      <c r="T7780" s="2">
        <v>1014.1</v>
      </c>
      <c r="U7780" s="2">
        <v>84.4</v>
      </c>
    </row>
    <row r="7781" ht="15.75" customHeight="1">
      <c r="A7781" s="1">
        <v>43782.03611111111</v>
      </c>
      <c r="B7781" s="4">
        <v>86.56979</v>
      </c>
      <c r="C7781" s="2">
        <v>1.00810173</v>
      </c>
      <c r="E7781" s="1">
        <v>43782.03611111111</v>
      </c>
      <c r="F7781" s="2">
        <v>76.26534</v>
      </c>
      <c r="G7781" s="2">
        <v>54.55792</v>
      </c>
      <c r="H7781" s="2">
        <v>43782.03611111111</v>
      </c>
      <c r="I7781" s="2">
        <v>36.16132788330788</v>
      </c>
      <c r="J7781" s="2">
        <v>24.5364</v>
      </c>
      <c r="K7781" s="2">
        <v>35.14349</v>
      </c>
      <c r="L7781" s="2">
        <v>8.32813</v>
      </c>
      <c r="M7781" s="2">
        <v>6.009466</v>
      </c>
      <c r="N7781" s="2">
        <v>92.51145</v>
      </c>
      <c r="O7781" s="5">
        <v>8.230882</v>
      </c>
      <c r="P7781" s="2">
        <v>13.02</v>
      </c>
      <c r="Q7781" s="2">
        <v>10.0</v>
      </c>
      <c r="R7781" s="2">
        <v>16.13</v>
      </c>
      <c r="S7781" s="2">
        <v>72.3</v>
      </c>
      <c r="T7781" s="2">
        <v>1014.1</v>
      </c>
      <c r="U7781" s="2">
        <v>84.4</v>
      </c>
    </row>
    <row r="7782" ht="15.75" customHeight="1">
      <c r="A7782" s="1">
        <v>43782.03680555556</v>
      </c>
      <c r="B7782" s="4">
        <v>86.57932</v>
      </c>
      <c r="C7782" s="2">
        <v>1.1079171599999995</v>
      </c>
      <c r="E7782" s="1">
        <v>43782.03680555556</v>
      </c>
      <c r="F7782" s="2">
        <v>76.27964</v>
      </c>
      <c r="G7782" s="2">
        <v>55.30817</v>
      </c>
      <c r="H7782" s="2">
        <v>43782.03680555556</v>
      </c>
      <c r="I7782" s="2">
        <v>36.1750620205427</v>
      </c>
      <c r="J7782" s="2">
        <v>24.53411</v>
      </c>
      <c r="K7782" s="2">
        <v>34.7977</v>
      </c>
      <c r="L7782" s="2">
        <v>7.647405</v>
      </c>
      <c r="M7782" s="2">
        <v>6.020336</v>
      </c>
      <c r="N7782" s="2">
        <v>92.66205</v>
      </c>
      <c r="O7782" s="5">
        <v>8.232275</v>
      </c>
      <c r="P7782" s="2">
        <v>13.02</v>
      </c>
      <c r="Q7782" s="2">
        <v>10.0</v>
      </c>
      <c r="R7782" s="2">
        <v>16.13</v>
      </c>
      <c r="S7782" s="2">
        <v>72.3</v>
      </c>
      <c r="T7782" s="2">
        <v>1014.1</v>
      </c>
      <c r="U7782" s="2">
        <v>84.4</v>
      </c>
    </row>
    <row r="7783" ht="15.75" customHeight="1">
      <c r="A7783" s="1">
        <v>43782.0375</v>
      </c>
      <c r="B7783" s="4">
        <v>86.57932</v>
      </c>
      <c r="C7783" s="2">
        <v>1.05491928</v>
      </c>
      <c r="E7783" s="1">
        <v>43782.0375</v>
      </c>
      <c r="F7783" s="2">
        <v>76.26295</v>
      </c>
      <c r="G7783" s="2">
        <v>54.56906</v>
      </c>
      <c r="H7783" s="2">
        <v>43782.0375</v>
      </c>
      <c r="I7783" s="2">
        <v>36.13478619420988</v>
      </c>
      <c r="J7783" s="2">
        <v>24.53027</v>
      </c>
      <c r="K7783" s="2">
        <v>34.95052</v>
      </c>
      <c r="L7783" s="2">
        <v>7.574763</v>
      </c>
      <c r="M7783" s="2">
        <v>6.001038</v>
      </c>
      <c r="N7783" s="2">
        <v>92.33341</v>
      </c>
      <c r="O7783" s="5">
        <v>8.230368</v>
      </c>
      <c r="P7783" s="2">
        <v>13.22</v>
      </c>
      <c r="Q7783" s="2">
        <v>13.0</v>
      </c>
      <c r="R7783" s="2">
        <v>14.77</v>
      </c>
      <c r="S7783" s="2">
        <v>72.3</v>
      </c>
      <c r="T7783" s="2">
        <v>1014.1</v>
      </c>
      <c r="U7783" s="2">
        <v>84.5</v>
      </c>
    </row>
    <row r="7784" ht="15.75" customHeight="1">
      <c r="A7784" s="1">
        <v>43782.038194444445</v>
      </c>
      <c r="B7784" s="4">
        <v>86.57693</v>
      </c>
      <c r="C7784" s="2">
        <v>0.9941012499999982</v>
      </c>
      <c r="E7784" s="1">
        <v>43782.038194444445</v>
      </c>
      <c r="F7784" s="2">
        <v>76.23434</v>
      </c>
      <c r="G7784" s="2">
        <v>55.09713</v>
      </c>
      <c r="H7784" s="2">
        <v>43782.038194444445</v>
      </c>
      <c r="I7784" s="2">
        <v>36.16518808523085</v>
      </c>
      <c r="J7784" s="2">
        <v>24.51672</v>
      </c>
      <c r="K7784" s="2">
        <v>35.65789</v>
      </c>
      <c r="L7784" s="2">
        <v>7.448116</v>
      </c>
      <c r="M7784" s="2">
        <v>5.983104</v>
      </c>
      <c r="N7784" s="2">
        <v>92.04757</v>
      </c>
      <c r="O7784" s="5">
        <v>8.225391</v>
      </c>
      <c r="P7784" s="2">
        <v>13.22</v>
      </c>
      <c r="Q7784" s="2">
        <v>13.0</v>
      </c>
      <c r="R7784" s="2">
        <v>14.77</v>
      </c>
      <c r="S7784" s="2">
        <v>72.3</v>
      </c>
      <c r="T7784" s="2">
        <v>1014.1</v>
      </c>
      <c r="U7784" s="2">
        <v>84.5</v>
      </c>
    </row>
    <row r="7785" ht="15.75" customHeight="1">
      <c r="A7785" s="1">
        <v>43782.03888888889</v>
      </c>
      <c r="B7785" s="4">
        <v>86.56979</v>
      </c>
      <c r="C7785" s="2">
        <v>1.0203245899999995</v>
      </c>
      <c r="E7785" s="1">
        <v>43782.03888888889</v>
      </c>
      <c r="F7785" s="2">
        <v>76.26295</v>
      </c>
      <c r="G7785" s="2">
        <v>54.29547</v>
      </c>
      <c r="H7785" s="2">
        <v>43782.03888888889</v>
      </c>
      <c r="I7785" s="2">
        <v>36.140688248873055</v>
      </c>
      <c r="J7785" s="2">
        <v>24.50165</v>
      </c>
      <c r="K7785" s="2">
        <v>44.40554</v>
      </c>
      <c r="L7785" s="2">
        <v>8.283317</v>
      </c>
      <c r="M7785" s="2">
        <v>5.953879</v>
      </c>
      <c r="N7785" s="2">
        <v>91.56966</v>
      </c>
      <c r="O7785" s="5">
        <v>8.227299</v>
      </c>
      <c r="P7785" s="2">
        <v>13.22</v>
      </c>
      <c r="Q7785" s="2">
        <v>13.0</v>
      </c>
      <c r="R7785" s="2">
        <v>14.77</v>
      </c>
      <c r="S7785" s="2">
        <v>72.3</v>
      </c>
      <c r="T7785" s="2">
        <v>1014.1</v>
      </c>
      <c r="U7785" s="2">
        <v>84.5</v>
      </c>
    </row>
    <row r="7786" ht="15.75" customHeight="1">
      <c r="A7786" s="1">
        <v>43782.03958333333</v>
      </c>
      <c r="B7786" s="4">
        <v>86.54118</v>
      </c>
      <c r="C7786" s="2">
        <v>1.0293091499999996</v>
      </c>
      <c r="E7786" s="1">
        <v>43782.03958333333</v>
      </c>
      <c r="F7786" s="2">
        <v>76.27249</v>
      </c>
      <c r="G7786" s="2">
        <v>53.93449</v>
      </c>
      <c r="H7786" s="2">
        <v>43782.03958333333</v>
      </c>
      <c r="I7786" s="2">
        <v>36.22922866557125</v>
      </c>
      <c r="J7786" s="2">
        <v>24.49467</v>
      </c>
      <c r="K7786" s="2">
        <v>35.56584</v>
      </c>
      <c r="L7786" s="2">
        <v>7.238093</v>
      </c>
      <c r="M7786" s="2">
        <v>5.945111</v>
      </c>
      <c r="N7786" s="2">
        <v>91.44117</v>
      </c>
      <c r="O7786" s="5">
        <v>8.227302</v>
      </c>
      <c r="P7786" s="2">
        <v>13.22</v>
      </c>
      <c r="Q7786" s="2">
        <v>13.0</v>
      </c>
      <c r="R7786" s="2">
        <v>14.77</v>
      </c>
      <c r="S7786" s="2">
        <v>72.3</v>
      </c>
      <c r="T7786" s="2">
        <v>1014.1</v>
      </c>
      <c r="U7786" s="2">
        <v>84.5</v>
      </c>
    </row>
    <row r="7787" ht="15.75" customHeight="1">
      <c r="A7787" s="1">
        <v>43782.04027777778</v>
      </c>
      <c r="B7787" s="4">
        <v>86.52449</v>
      </c>
      <c r="C7787" s="2">
        <v>0.9405797299999996</v>
      </c>
      <c r="E7787" s="1">
        <v>43782.04027777778</v>
      </c>
      <c r="F7787" s="2">
        <v>76.26057</v>
      </c>
      <c r="G7787" s="2">
        <v>63.32915</v>
      </c>
      <c r="H7787" s="2">
        <v>43782.04027777778</v>
      </c>
      <c r="I7787" s="2">
        <v>36.13858969772691</v>
      </c>
      <c r="J7787" s="2">
        <v>24.47539</v>
      </c>
      <c r="K7787" s="2">
        <v>33.78618</v>
      </c>
      <c r="L7787" s="2">
        <v>7.352855</v>
      </c>
      <c r="M7787" s="2">
        <v>5.959383</v>
      </c>
      <c r="N7787" s="2">
        <v>91.62167</v>
      </c>
      <c r="O7787" s="5">
        <v>8.22925</v>
      </c>
      <c r="P7787" s="2">
        <v>13.22</v>
      </c>
      <c r="Q7787" s="2">
        <v>13.0</v>
      </c>
      <c r="R7787" s="2">
        <v>14.77</v>
      </c>
      <c r="S7787" s="2">
        <v>72.3</v>
      </c>
      <c r="T7787" s="2">
        <v>1014.1</v>
      </c>
      <c r="U7787" s="2">
        <v>84.5</v>
      </c>
    </row>
    <row r="7788" ht="15.75" customHeight="1">
      <c r="A7788" s="1">
        <v>43782.040972222225</v>
      </c>
      <c r="B7788" s="4">
        <v>86.50542</v>
      </c>
      <c r="C7788" s="2">
        <v>0.9421230899999973</v>
      </c>
      <c r="E7788" s="1">
        <v>43782.040972222225</v>
      </c>
      <c r="F7788" s="2">
        <v>76.24626</v>
      </c>
      <c r="G7788" s="2">
        <v>52.74234</v>
      </c>
      <c r="H7788" s="2">
        <v>43782.040972222225</v>
      </c>
      <c r="I7788" s="2">
        <v>36.12892144048211</v>
      </c>
      <c r="J7788" s="2">
        <v>24.46416</v>
      </c>
      <c r="K7788" s="2">
        <v>33.2221</v>
      </c>
      <c r="L7788" s="2">
        <v>7.319703</v>
      </c>
      <c r="M7788" s="2">
        <v>5.976781</v>
      </c>
      <c r="N7788" s="2">
        <v>91.84153</v>
      </c>
      <c r="O7788" s="5">
        <v>8.231638</v>
      </c>
      <c r="P7788" s="2">
        <v>13.22</v>
      </c>
      <c r="Q7788" s="2">
        <v>13.0</v>
      </c>
      <c r="R7788" s="2">
        <v>14.77</v>
      </c>
      <c r="S7788" s="2">
        <v>72.3</v>
      </c>
      <c r="T7788" s="2">
        <v>1014.1</v>
      </c>
      <c r="U7788" s="2">
        <v>84.5</v>
      </c>
    </row>
    <row r="7789" ht="15.75" customHeight="1">
      <c r="A7789" s="1">
        <v>43782.041666666664</v>
      </c>
      <c r="B7789" s="4">
        <v>86.49826</v>
      </c>
      <c r="C7789" s="2">
        <v>0.9814718799999991</v>
      </c>
      <c r="E7789" s="1">
        <v>43782.041666666664</v>
      </c>
      <c r="F7789" s="2">
        <v>76.26295</v>
      </c>
      <c r="G7789" s="2">
        <v>50.80332</v>
      </c>
      <c r="H7789" s="2">
        <v>43782.041666666664</v>
      </c>
      <c r="I7789" s="2">
        <v>36.138740994864406</v>
      </c>
      <c r="J7789" s="2">
        <v>24.46905</v>
      </c>
      <c r="K7789" s="2">
        <v>32.66128</v>
      </c>
      <c r="L7789" s="2">
        <v>7.593976</v>
      </c>
      <c r="M7789" s="2">
        <v>5.988297</v>
      </c>
      <c r="N7789" s="2">
        <v>92.04551</v>
      </c>
      <c r="O7789" s="5">
        <v>8.229805</v>
      </c>
      <c r="P7789" s="2">
        <v>14.19</v>
      </c>
      <c r="Q7789" s="2">
        <v>4.0</v>
      </c>
      <c r="R7789" s="2">
        <v>15.55</v>
      </c>
      <c r="S7789" s="2">
        <v>72.1</v>
      </c>
      <c r="T7789" s="2">
        <v>1014.1</v>
      </c>
      <c r="U7789" s="2">
        <v>84.6</v>
      </c>
    </row>
    <row r="7790" ht="15.75" customHeight="1">
      <c r="A7790" s="1">
        <v>43782.04236111111</v>
      </c>
      <c r="B7790" s="4">
        <v>86.49588</v>
      </c>
      <c r="C7790" s="2">
        <v>0.9731969899999999</v>
      </c>
      <c r="E7790" s="1">
        <v>43782.04236111111</v>
      </c>
      <c r="F7790" s="2">
        <v>76.25342</v>
      </c>
      <c r="G7790" s="2">
        <v>52.05299</v>
      </c>
      <c r="H7790" s="2">
        <v>43782.04236111111</v>
      </c>
      <c r="I7790" s="2">
        <v>36.12209793832332</v>
      </c>
      <c r="J7790" s="2">
        <v>24.46566</v>
      </c>
      <c r="K7790" s="2">
        <v>32.81487</v>
      </c>
      <c r="L7790" s="2">
        <v>7.064614</v>
      </c>
      <c r="M7790" s="2">
        <v>5.99458</v>
      </c>
      <c r="N7790" s="2">
        <v>92.12804</v>
      </c>
      <c r="O7790" s="5">
        <v>8.229926</v>
      </c>
      <c r="P7790" s="2">
        <v>14.19</v>
      </c>
      <c r="Q7790" s="2">
        <v>4.0</v>
      </c>
      <c r="R7790" s="2">
        <v>15.55</v>
      </c>
      <c r="S7790" s="2">
        <v>72.1</v>
      </c>
      <c r="T7790" s="2">
        <v>1014.1</v>
      </c>
      <c r="U7790" s="2">
        <v>84.6</v>
      </c>
    </row>
    <row r="7791" ht="15.75" customHeight="1">
      <c r="A7791" s="1">
        <v>43782.04305555556</v>
      </c>
      <c r="B7791" s="4">
        <v>86.48634</v>
      </c>
      <c r="C7791" s="2">
        <v>1.0405122899999988</v>
      </c>
      <c r="E7791" s="1">
        <v>43782.04305555556</v>
      </c>
      <c r="F7791" s="2">
        <v>76.25342</v>
      </c>
      <c r="G7791" s="2">
        <v>53.90875</v>
      </c>
      <c r="H7791" s="2">
        <v>43782.04305555556</v>
      </c>
      <c r="I7791" s="2">
        <v>36.14637238870906</v>
      </c>
      <c r="J7791" s="2">
        <v>24.46783</v>
      </c>
      <c r="K7791" s="2">
        <v>33.11448</v>
      </c>
      <c r="L7791" s="2">
        <v>7.420728</v>
      </c>
      <c r="M7791" s="2">
        <v>6.00602</v>
      </c>
      <c r="N7791" s="2">
        <v>92.31903</v>
      </c>
      <c r="O7791" s="5">
        <v>8.229567</v>
      </c>
      <c r="P7791" s="2">
        <v>14.19</v>
      </c>
      <c r="Q7791" s="2">
        <v>4.0</v>
      </c>
      <c r="R7791" s="2">
        <v>15.55</v>
      </c>
      <c r="S7791" s="2">
        <v>72.1</v>
      </c>
      <c r="T7791" s="2">
        <v>1014.1</v>
      </c>
      <c r="U7791" s="2">
        <v>84.6</v>
      </c>
    </row>
    <row r="7792" ht="15.75" customHeight="1">
      <c r="A7792" s="1">
        <v>43782.04375</v>
      </c>
      <c r="B7792" s="4">
        <v>86.47681</v>
      </c>
      <c r="C7792" s="2">
        <v>0.9993100899999998</v>
      </c>
      <c r="E7792" s="1">
        <v>43782.04375</v>
      </c>
      <c r="F7792" s="2">
        <v>76.25103</v>
      </c>
      <c r="G7792" s="2">
        <v>52.75449</v>
      </c>
      <c r="H7792" s="2">
        <v>43782.04375</v>
      </c>
      <c r="I7792" s="2">
        <v>36.15073663969356</v>
      </c>
      <c r="J7792" s="2">
        <v>24.45536</v>
      </c>
      <c r="K7792" s="2">
        <v>32.30989</v>
      </c>
      <c r="L7792" s="2">
        <v>7.226993</v>
      </c>
      <c r="M7792" s="2">
        <v>6.009204</v>
      </c>
      <c r="N7792" s="2">
        <v>92.3442</v>
      </c>
      <c r="O7792" s="5">
        <v>8.228847</v>
      </c>
      <c r="P7792" s="2">
        <v>14.19</v>
      </c>
      <c r="Q7792" s="2">
        <v>4.0</v>
      </c>
      <c r="R7792" s="2">
        <v>15.55</v>
      </c>
      <c r="S7792" s="2">
        <v>72.1</v>
      </c>
      <c r="T7792" s="2">
        <v>1014.1</v>
      </c>
      <c r="U7792" s="2">
        <v>84.6</v>
      </c>
    </row>
    <row r="7793" ht="15.75" customHeight="1">
      <c r="A7793" s="1">
        <v>43782.044444444444</v>
      </c>
      <c r="B7793" s="4">
        <v>86.48396</v>
      </c>
      <c r="C7793" s="2">
        <v>1.105953509999999</v>
      </c>
      <c r="E7793" s="1">
        <v>43782.044444444444</v>
      </c>
      <c r="F7793" s="2">
        <v>76.26057</v>
      </c>
      <c r="G7793" s="2">
        <v>54.94528</v>
      </c>
      <c r="H7793" s="2">
        <v>43782.044444444444</v>
      </c>
      <c r="I7793" s="2">
        <v>36.20125135773448</v>
      </c>
      <c r="J7793" s="2">
        <v>24.45644</v>
      </c>
      <c r="K7793" s="2">
        <v>32.29505</v>
      </c>
      <c r="L7793" s="2">
        <v>7.467101</v>
      </c>
      <c r="M7793" s="2">
        <v>6.00265</v>
      </c>
      <c r="N7793" s="2">
        <v>92.28513</v>
      </c>
      <c r="O7793" s="5">
        <v>8.23036</v>
      </c>
      <c r="P7793" s="2">
        <v>14.19</v>
      </c>
      <c r="Q7793" s="2">
        <v>4.0</v>
      </c>
      <c r="R7793" s="2">
        <v>15.55</v>
      </c>
      <c r="S7793" s="2">
        <v>72.1</v>
      </c>
      <c r="T7793" s="2">
        <v>1014.1</v>
      </c>
      <c r="U7793" s="2">
        <v>84.6</v>
      </c>
    </row>
    <row r="7794" ht="15.75" customHeight="1">
      <c r="A7794" s="1">
        <v>43782.04513888889</v>
      </c>
      <c r="B7794" s="4">
        <v>86.48157</v>
      </c>
      <c r="C7794" s="2">
        <v>1.0350829699999995</v>
      </c>
      <c r="E7794" s="1">
        <v>43782.04513888889</v>
      </c>
      <c r="F7794" s="2">
        <v>76.26295</v>
      </c>
      <c r="G7794" s="2">
        <v>54.58232</v>
      </c>
      <c r="H7794" s="2">
        <v>43782.04513888889</v>
      </c>
      <c r="I7794" s="2">
        <v>36.15801104429616</v>
      </c>
      <c r="J7794" s="2">
        <v>24.45884</v>
      </c>
      <c r="K7794" s="2">
        <v>30.97187</v>
      </c>
      <c r="L7794" s="2">
        <v>7.911095</v>
      </c>
      <c r="M7794" s="2">
        <v>6.011034</v>
      </c>
      <c r="N7794" s="2">
        <v>92.42158</v>
      </c>
      <c r="O7794" s="5">
        <v>8.229882</v>
      </c>
      <c r="P7794" s="2">
        <v>14.19</v>
      </c>
      <c r="Q7794" s="2">
        <v>4.0</v>
      </c>
      <c r="R7794" s="2">
        <v>15.55</v>
      </c>
      <c r="S7794" s="2">
        <v>72.1</v>
      </c>
      <c r="T7794" s="2">
        <v>1014.1</v>
      </c>
      <c r="U7794" s="2">
        <v>84.6</v>
      </c>
    </row>
    <row r="7795" ht="15.75" customHeight="1">
      <c r="A7795" s="1">
        <v>43782.04583333333</v>
      </c>
      <c r="B7795" s="4">
        <v>86.47681</v>
      </c>
      <c r="C7795" s="2">
        <v>1.0331951099999994</v>
      </c>
      <c r="E7795" s="1">
        <v>43782.04583333333</v>
      </c>
      <c r="F7795" s="2">
        <v>76.2701</v>
      </c>
      <c r="G7795" s="2">
        <v>55.95256</v>
      </c>
      <c r="H7795" s="2">
        <v>43782.04583333333</v>
      </c>
      <c r="I7795" s="2">
        <v>36.136043783799416</v>
      </c>
      <c r="J7795" s="2">
        <v>24.45543</v>
      </c>
      <c r="K7795" s="2">
        <v>31.91677</v>
      </c>
      <c r="L7795" s="2">
        <v>7.326425</v>
      </c>
      <c r="M7795" s="2">
        <v>6.015556</v>
      </c>
      <c r="N7795" s="2">
        <v>92.43325</v>
      </c>
      <c r="O7795" s="5">
        <v>8.23024</v>
      </c>
      <c r="P7795" s="2">
        <v>16.33</v>
      </c>
      <c r="Q7795" s="2">
        <v>10.0</v>
      </c>
      <c r="R7795" s="2">
        <v>18.27</v>
      </c>
      <c r="S7795" s="2">
        <v>72.0</v>
      </c>
      <c r="T7795" s="2">
        <v>1014.1</v>
      </c>
      <c r="U7795" s="2">
        <v>84.4</v>
      </c>
    </row>
    <row r="7796" ht="15.75" customHeight="1">
      <c r="A7796" s="1">
        <v>43782.04652777778</v>
      </c>
      <c r="B7796" s="4">
        <v>86.46965</v>
      </c>
      <c r="C7796" s="2">
        <v>0.9796942599999987</v>
      </c>
      <c r="E7796" s="1">
        <v>43782.04652777778</v>
      </c>
      <c r="F7796" s="2">
        <v>76.27725</v>
      </c>
      <c r="G7796" s="2">
        <v>55.64396</v>
      </c>
      <c r="H7796" s="2">
        <v>43782.04652777778</v>
      </c>
      <c r="I7796" s="2">
        <v>36.147114255768074</v>
      </c>
      <c r="J7796" s="2">
        <v>24.45432</v>
      </c>
      <c r="K7796" s="2">
        <v>31.84395</v>
      </c>
      <c r="L7796" s="2">
        <v>7.660124</v>
      </c>
      <c r="M7796" s="2">
        <v>6.021154</v>
      </c>
      <c r="N7796" s="2">
        <v>92.51183</v>
      </c>
      <c r="O7796" s="5">
        <v>8.229683</v>
      </c>
      <c r="P7796" s="2">
        <v>16.33</v>
      </c>
      <c r="Q7796" s="2">
        <v>10.0</v>
      </c>
      <c r="R7796" s="2">
        <v>18.27</v>
      </c>
      <c r="S7796" s="2">
        <v>72.0</v>
      </c>
      <c r="T7796" s="2">
        <v>1014.1</v>
      </c>
      <c r="U7796" s="2">
        <v>84.4</v>
      </c>
    </row>
    <row r="7797" ht="15.75" customHeight="1">
      <c r="A7797" s="1">
        <v>43782.04722222222</v>
      </c>
      <c r="B7797" s="4">
        <v>86.46011</v>
      </c>
      <c r="C7797" s="2">
        <v>1.046465249999999</v>
      </c>
      <c r="E7797" s="1">
        <v>43782.04722222222</v>
      </c>
      <c r="F7797" s="2">
        <v>76.2558</v>
      </c>
      <c r="G7797" s="2">
        <v>51.73198</v>
      </c>
      <c r="H7797" s="2">
        <v>43782.04722222222</v>
      </c>
      <c r="I7797" s="2">
        <v>36.13005871299344</v>
      </c>
      <c r="J7797" s="2">
        <v>24.43261</v>
      </c>
      <c r="K7797" s="2">
        <v>31.89755</v>
      </c>
      <c r="L7797" s="2">
        <v>7.254098</v>
      </c>
      <c r="M7797" s="2">
        <v>6.019589</v>
      </c>
      <c r="N7797" s="2">
        <v>92.45606</v>
      </c>
      <c r="O7797" s="5">
        <v>8.230161</v>
      </c>
      <c r="P7797" s="2">
        <v>16.33</v>
      </c>
      <c r="Q7797" s="2">
        <v>10.0</v>
      </c>
      <c r="R7797" s="2">
        <v>18.27</v>
      </c>
      <c r="S7797" s="2">
        <v>72.0</v>
      </c>
      <c r="T7797" s="2">
        <v>1014.1</v>
      </c>
      <c r="U7797" s="2">
        <v>84.4</v>
      </c>
    </row>
    <row r="7798" ht="15.75" customHeight="1">
      <c r="A7798" s="1">
        <v>43782.04791666667</v>
      </c>
      <c r="B7798" s="4">
        <v>86.45773</v>
      </c>
      <c r="C7798" s="2">
        <v>1.0622433499999993</v>
      </c>
      <c r="E7798" s="1">
        <v>43782.04791666667</v>
      </c>
      <c r="F7798" s="2">
        <v>76.25342</v>
      </c>
      <c r="G7798" s="2">
        <v>54.51897</v>
      </c>
      <c r="H7798" s="2">
        <v>43782.04791666667</v>
      </c>
      <c r="I7798" s="2">
        <v>36.1299717300228</v>
      </c>
      <c r="J7798" s="2">
        <v>24.4318</v>
      </c>
      <c r="K7798" s="2">
        <v>31.20593</v>
      </c>
      <c r="L7798" s="2">
        <v>7.569272</v>
      </c>
      <c r="M7798" s="2">
        <v>6.012807</v>
      </c>
      <c r="N7798" s="2">
        <v>92.35334</v>
      </c>
      <c r="O7798" s="5">
        <v>8.232469</v>
      </c>
      <c r="P7798" s="2">
        <v>16.33</v>
      </c>
      <c r="Q7798" s="2">
        <v>10.0</v>
      </c>
      <c r="R7798" s="2">
        <v>18.27</v>
      </c>
      <c r="S7798" s="2">
        <v>72.0</v>
      </c>
      <c r="T7798" s="2">
        <v>1014.1</v>
      </c>
      <c r="U7798" s="2">
        <v>84.4</v>
      </c>
    </row>
    <row r="7799" ht="15.75" customHeight="1">
      <c r="A7799" s="1">
        <v>43782.04861111111</v>
      </c>
      <c r="B7799" s="4">
        <v>86.45058</v>
      </c>
      <c r="C7799" s="2">
        <v>0.9538705399999987</v>
      </c>
      <c r="E7799" s="1">
        <v>43782.04861111111</v>
      </c>
      <c r="F7799" s="2">
        <v>76.26772</v>
      </c>
      <c r="G7799" s="2">
        <v>56.90556</v>
      </c>
      <c r="H7799" s="2">
        <v>43782.04861111111</v>
      </c>
      <c r="I7799" s="2">
        <v>36.132815080802374</v>
      </c>
      <c r="J7799" s="2">
        <v>24.43419</v>
      </c>
      <c r="K7799" s="2">
        <v>30.44241</v>
      </c>
      <c r="L7799" s="2">
        <v>7.115404</v>
      </c>
      <c r="M7799" s="2">
        <v>6.018116</v>
      </c>
      <c r="N7799" s="2">
        <v>92.44765</v>
      </c>
      <c r="O7799" s="5">
        <v>8.232666</v>
      </c>
      <c r="P7799" s="2">
        <v>16.33</v>
      </c>
      <c r="Q7799" s="2">
        <v>10.0</v>
      </c>
      <c r="R7799" s="2">
        <v>18.27</v>
      </c>
      <c r="S7799" s="2">
        <v>72.0</v>
      </c>
      <c r="T7799" s="2">
        <v>1014.1</v>
      </c>
      <c r="U7799" s="2">
        <v>84.4</v>
      </c>
    </row>
    <row r="7800" ht="15.75" customHeight="1">
      <c r="A7800" s="1">
        <v>43782.049305555556</v>
      </c>
      <c r="B7800" s="4">
        <v>86.41959</v>
      </c>
      <c r="C7800" s="2">
        <v>1.0619057399999985</v>
      </c>
      <c r="E7800" s="1">
        <v>43782.049305555556</v>
      </c>
      <c r="F7800" s="2">
        <v>76.27249</v>
      </c>
      <c r="G7800" s="2">
        <v>55.35767</v>
      </c>
      <c r="H7800" s="2">
        <v>43782.049305555556</v>
      </c>
      <c r="I7800" s="2">
        <v>36.14537738456135</v>
      </c>
      <c r="J7800" s="2">
        <v>24.44051</v>
      </c>
      <c r="K7800" s="2">
        <v>31.19791</v>
      </c>
      <c r="L7800" s="2">
        <v>6.52762</v>
      </c>
      <c r="M7800" s="2">
        <v>6.011259</v>
      </c>
      <c r="N7800" s="2">
        <v>92.35526</v>
      </c>
      <c r="O7800" s="5">
        <v>8.233462</v>
      </c>
      <c r="P7800" s="2">
        <v>16.33</v>
      </c>
      <c r="Q7800" s="2">
        <v>10.0</v>
      </c>
      <c r="R7800" s="2">
        <v>18.27</v>
      </c>
      <c r="S7800" s="2">
        <v>72.0</v>
      </c>
      <c r="T7800" s="2">
        <v>1014.1</v>
      </c>
      <c r="U7800" s="2">
        <v>84.4</v>
      </c>
    </row>
    <row r="7801" ht="15.75" customHeight="1">
      <c r="A7801" s="1">
        <v>43782.05</v>
      </c>
      <c r="B7801" s="4">
        <v>86.44342</v>
      </c>
      <c r="C7801" s="2">
        <v>0.9769304199999969</v>
      </c>
      <c r="E7801" s="1">
        <v>43782.05</v>
      </c>
      <c r="F7801" s="2">
        <v>76.25818</v>
      </c>
      <c r="G7801" s="2">
        <v>56.23264</v>
      </c>
      <c r="H7801" s="2">
        <v>43782.05</v>
      </c>
      <c r="I7801" s="2">
        <v>36.133105227257346</v>
      </c>
      <c r="J7801" s="2">
        <v>24.42542</v>
      </c>
      <c r="K7801" s="2">
        <v>30.7614</v>
      </c>
      <c r="L7801" s="2">
        <v>6.856938</v>
      </c>
      <c r="M7801" s="2">
        <v>6.015304</v>
      </c>
      <c r="N7801" s="2">
        <v>92.39893</v>
      </c>
      <c r="O7801" s="5">
        <v>8.232906</v>
      </c>
      <c r="P7801" s="2">
        <v>16.91</v>
      </c>
      <c r="Q7801" s="2">
        <v>7.0</v>
      </c>
      <c r="R7801" s="2">
        <v>19.05</v>
      </c>
      <c r="S7801" s="2">
        <v>72.0</v>
      </c>
      <c r="T7801" s="2">
        <v>1014.2</v>
      </c>
      <c r="U7801" s="2">
        <v>83.9</v>
      </c>
    </row>
    <row r="7802" ht="15.75" customHeight="1">
      <c r="A7802" s="1">
        <v>43782.05069444444</v>
      </c>
      <c r="B7802" s="4">
        <v>86.42673</v>
      </c>
      <c r="C7802" s="2">
        <v>0.9241667999999983</v>
      </c>
      <c r="E7802" s="1">
        <v>43782.05069444444</v>
      </c>
      <c r="F7802" s="2">
        <v>76.25342</v>
      </c>
      <c r="G7802" s="2">
        <v>51.1327</v>
      </c>
      <c r="H7802" s="2">
        <v>43782.05069444444</v>
      </c>
      <c r="I7802" s="2">
        <v>36.1438162434062</v>
      </c>
      <c r="J7802" s="2">
        <v>24.41903</v>
      </c>
      <c r="K7802" s="2">
        <v>29.21062</v>
      </c>
      <c r="L7802" s="2">
        <v>6.505449</v>
      </c>
      <c r="M7802" s="2">
        <v>6.029264</v>
      </c>
      <c r="N7802" s="2">
        <v>92.60661</v>
      </c>
      <c r="O7802" s="5">
        <v>8.232825</v>
      </c>
      <c r="P7802" s="2">
        <v>16.91</v>
      </c>
      <c r="Q7802" s="2">
        <v>7.0</v>
      </c>
      <c r="R7802" s="2">
        <v>19.05</v>
      </c>
      <c r="S7802" s="2">
        <v>72.0</v>
      </c>
      <c r="T7802" s="2">
        <v>1014.2</v>
      </c>
      <c r="U7802" s="2">
        <v>83.9</v>
      </c>
    </row>
    <row r="7803" ht="15.75" customHeight="1">
      <c r="A7803" s="1">
        <v>43782.05138888889</v>
      </c>
      <c r="B7803" s="4">
        <v>86.44104</v>
      </c>
      <c r="C7803" s="2">
        <v>1.0338418199999975</v>
      </c>
      <c r="E7803" s="1">
        <v>43782.05138888889</v>
      </c>
      <c r="F7803" s="2">
        <v>76.28203</v>
      </c>
      <c r="G7803" s="2">
        <v>59.28935</v>
      </c>
      <c r="H7803" s="2">
        <v>43782.05138888889</v>
      </c>
      <c r="I7803" s="2">
        <v>36.10895998655378</v>
      </c>
      <c r="J7803" s="2">
        <v>24.41826</v>
      </c>
      <c r="K7803" s="2">
        <v>28.77671</v>
      </c>
      <c r="L7803" s="2">
        <v>6.516818</v>
      </c>
      <c r="M7803" s="2">
        <v>6.029314</v>
      </c>
      <c r="N7803" s="2">
        <v>92.58395</v>
      </c>
      <c r="O7803" s="5">
        <v>8.233739</v>
      </c>
      <c r="P7803" s="2">
        <v>16.91</v>
      </c>
      <c r="Q7803" s="2">
        <v>7.0</v>
      </c>
      <c r="R7803" s="2">
        <v>19.05</v>
      </c>
      <c r="S7803" s="2">
        <v>72.0</v>
      </c>
      <c r="T7803" s="2">
        <v>1014.2</v>
      </c>
      <c r="U7803" s="2">
        <v>83.9</v>
      </c>
    </row>
    <row r="7804" ht="15.75" customHeight="1">
      <c r="A7804" s="1">
        <v>43782.052083333336</v>
      </c>
      <c r="B7804" s="4">
        <v>86.40527</v>
      </c>
      <c r="C7804" s="2">
        <v>0.9662784799999962</v>
      </c>
      <c r="E7804" s="1">
        <v>43782.052083333336</v>
      </c>
      <c r="F7804" s="2">
        <v>76.25818</v>
      </c>
      <c r="G7804" s="2">
        <v>58.47393</v>
      </c>
      <c r="H7804" s="2">
        <v>43782.052083333336</v>
      </c>
      <c r="I7804" s="2">
        <v>36.13229981029313</v>
      </c>
      <c r="J7804" s="2">
        <v>24.43268</v>
      </c>
      <c r="K7804" s="2">
        <v>28.39488</v>
      </c>
      <c r="L7804" s="2">
        <v>6.990811</v>
      </c>
      <c r="M7804" s="2">
        <v>6.035192</v>
      </c>
      <c r="N7804" s="2">
        <v>92.72392</v>
      </c>
      <c r="O7804" s="5">
        <v>8.23338</v>
      </c>
      <c r="P7804" s="2">
        <v>16.91</v>
      </c>
      <c r="Q7804" s="2">
        <v>7.0</v>
      </c>
      <c r="R7804" s="2">
        <v>19.05</v>
      </c>
      <c r="S7804" s="2">
        <v>72.0</v>
      </c>
      <c r="T7804" s="2">
        <v>1014.2</v>
      </c>
      <c r="U7804" s="2">
        <v>83.9</v>
      </c>
    </row>
    <row r="7805" ht="15.75" customHeight="1">
      <c r="A7805" s="1">
        <v>43782.052777777775</v>
      </c>
      <c r="B7805" s="4">
        <v>86.42197</v>
      </c>
      <c r="C7805" s="2">
        <v>0.9691033799999982</v>
      </c>
      <c r="E7805" s="1">
        <v>43782.052777777775</v>
      </c>
      <c r="F7805" s="2">
        <v>76.26057</v>
      </c>
      <c r="G7805" s="2">
        <v>60.10805</v>
      </c>
      <c r="H7805" s="2">
        <v>43782.052777777775</v>
      </c>
      <c r="I7805" s="2">
        <v>36.187188210689285</v>
      </c>
      <c r="J7805" s="2">
        <v>24.43103</v>
      </c>
      <c r="K7805" s="2">
        <v>3.483079</v>
      </c>
      <c r="L7805" s="2">
        <v>6.102128</v>
      </c>
      <c r="M7805" s="2">
        <v>6.030501</v>
      </c>
      <c r="N7805" s="2">
        <v>92.69072</v>
      </c>
      <c r="O7805" s="5">
        <v>8.234217</v>
      </c>
      <c r="P7805" s="2">
        <v>16.91</v>
      </c>
      <c r="Q7805" s="2">
        <v>7.0</v>
      </c>
      <c r="R7805" s="2">
        <v>19.05</v>
      </c>
      <c r="S7805" s="2">
        <v>72.0</v>
      </c>
      <c r="T7805" s="2">
        <v>1014.2</v>
      </c>
      <c r="U7805" s="2">
        <v>83.9</v>
      </c>
    </row>
    <row r="7806" ht="15.75" customHeight="1">
      <c r="A7806" s="1">
        <v>43782.05347222222</v>
      </c>
      <c r="B7806" s="4">
        <v>86.41005</v>
      </c>
      <c r="C7806" s="2">
        <v>1.0164238999999977</v>
      </c>
      <c r="E7806" s="1">
        <v>43782.05347222222</v>
      </c>
      <c r="F7806" s="2">
        <v>76.25103</v>
      </c>
      <c r="G7806" s="2">
        <v>57.92955</v>
      </c>
      <c r="H7806" s="2">
        <v>43782.05347222222</v>
      </c>
      <c r="I7806" s="2">
        <v>36.183260029166995</v>
      </c>
      <c r="J7806" s="2">
        <v>24.43298</v>
      </c>
      <c r="K7806" s="2">
        <v>24.51564</v>
      </c>
      <c r="L7806" s="2">
        <v>6.497637</v>
      </c>
      <c r="M7806" s="2">
        <v>6.033019</v>
      </c>
      <c r="N7806" s="2">
        <v>92.71315</v>
      </c>
      <c r="O7806" s="5">
        <v>8.23521</v>
      </c>
      <c r="P7806" s="2">
        <v>16.91</v>
      </c>
      <c r="Q7806" s="2">
        <v>7.0</v>
      </c>
      <c r="R7806" s="2">
        <v>19.05</v>
      </c>
      <c r="S7806" s="2">
        <v>72.0</v>
      </c>
      <c r="T7806" s="2">
        <v>1014.2</v>
      </c>
      <c r="U7806" s="2">
        <v>83.9</v>
      </c>
    </row>
    <row r="7807" ht="15.75" customHeight="1">
      <c r="A7807" s="1">
        <v>43782.05416666667</v>
      </c>
      <c r="B7807" s="4">
        <v>86.39812</v>
      </c>
      <c r="C7807" s="2">
        <v>1.0044628599999985</v>
      </c>
      <c r="E7807" s="1">
        <v>43782.05416666667</v>
      </c>
      <c r="F7807" s="2">
        <v>76.25342</v>
      </c>
      <c r="G7807" s="2">
        <v>57.61779</v>
      </c>
      <c r="H7807" s="2">
        <v>43782.05416666667</v>
      </c>
      <c r="I7807" s="2">
        <v>36.15383541229563</v>
      </c>
      <c r="J7807" s="2">
        <v>24.4246</v>
      </c>
      <c r="K7807" s="2">
        <v>27.46855</v>
      </c>
      <c r="L7807" s="2">
        <v>6.445727</v>
      </c>
      <c r="M7807" s="2">
        <v>6.035285</v>
      </c>
      <c r="N7807" s="2">
        <v>92.7138</v>
      </c>
      <c r="O7807" s="5">
        <v>8.234335</v>
      </c>
      <c r="P7807" s="2">
        <v>14.58</v>
      </c>
      <c r="Q7807" s="2">
        <v>4.0</v>
      </c>
      <c r="R7807" s="2">
        <v>17.49</v>
      </c>
      <c r="S7807" s="2">
        <v>71.8</v>
      </c>
      <c r="T7807" s="2">
        <v>1014.2</v>
      </c>
      <c r="U7807" s="2">
        <v>83.4</v>
      </c>
    </row>
    <row r="7808" ht="15.75" customHeight="1">
      <c r="A7808" s="1">
        <v>43782.05486111111</v>
      </c>
      <c r="B7808" s="4">
        <v>86.40051</v>
      </c>
      <c r="C7808" s="2">
        <v>0.9962430899999983</v>
      </c>
      <c r="E7808" s="1">
        <v>43782.05486111111</v>
      </c>
      <c r="F7808" s="2">
        <v>76.25342</v>
      </c>
      <c r="G7808" s="2">
        <v>58.87202</v>
      </c>
      <c r="H7808" s="2">
        <v>43782.05486111111</v>
      </c>
      <c r="I7808" s="2">
        <v>36.16684635828555</v>
      </c>
      <c r="J7808" s="2">
        <v>24.41657</v>
      </c>
      <c r="K7808" s="2">
        <v>28.43591</v>
      </c>
      <c r="L7808" s="2">
        <v>6.738523</v>
      </c>
      <c r="M7808" s="2">
        <v>6.031979</v>
      </c>
      <c r="N7808" s="2">
        <v>92.65436</v>
      </c>
      <c r="O7808" s="5">
        <v>8.233976</v>
      </c>
      <c r="P7808" s="2">
        <v>14.58</v>
      </c>
      <c r="Q7808" s="2">
        <v>4.0</v>
      </c>
      <c r="R7808" s="2">
        <v>17.49</v>
      </c>
      <c r="S7808" s="2">
        <v>71.8</v>
      </c>
      <c r="T7808" s="2">
        <v>1014.2</v>
      </c>
      <c r="U7808" s="2">
        <v>83.4</v>
      </c>
    </row>
    <row r="7809" ht="15.75" customHeight="1">
      <c r="A7809" s="1">
        <v>43782.055555555555</v>
      </c>
      <c r="B7809" s="4">
        <v>86.40051</v>
      </c>
      <c r="C7809" s="2">
        <v>1.058273759999997</v>
      </c>
      <c r="E7809" s="1">
        <v>43782.055555555555</v>
      </c>
      <c r="F7809" s="2">
        <v>76.25342</v>
      </c>
      <c r="G7809" s="2">
        <v>56.6779</v>
      </c>
      <c r="H7809" s="2">
        <v>43782.055555555555</v>
      </c>
      <c r="I7809" s="2">
        <v>36.13939178649872</v>
      </c>
      <c r="J7809" s="2">
        <v>24.41805</v>
      </c>
      <c r="K7809" s="2">
        <v>28.12063</v>
      </c>
      <c r="L7809" s="2">
        <v>6.380321</v>
      </c>
      <c r="M7809" s="2">
        <v>6.035053</v>
      </c>
      <c r="N7809" s="2">
        <v>92.69318</v>
      </c>
      <c r="O7809" s="5">
        <v>8.233896</v>
      </c>
      <c r="P7809" s="2">
        <v>14.58</v>
      </c>
      <c r="Q7809" s="2">
        <v>4.0</v>
      </c>
      <c r="R7809" s="2">
        <v>17.49</v>
      </c>
      <c r="S7809" s="2">
        <v>71.8</v>
      </c>
      <c r="T7809" s="2">
        <v>1014.2</v>
      </c>
      <c r="U7809" s="2">
        <v>83.4</v>
      </c>
    </row>
    <row r="7810" ht="15.75" customHeight="1">
      <c r="A7810" s="1">
        <v>43782.05625</v>
      </c>
      <c r="B7810" s="4">
        <v>86.40527</v>
      </c>
      <c r="C7810" s="2">
        <v>1.0263248299999983</v>
      </c>
      <c r="E7810" s="1">
        <v>43782.05625</v>
      </c>
      <c r="F7810" s="2">
        <v>76.2701</v>
      </c>
      <c r="G7810" s="2">
        <v>56.48609</v>
      </c>
      <c r="H7810" s="2">
        <v>43782.05625</v>
      </c>
      <c r="I7810" s="2">
        <v>36.13354577326824</v>
      </c>
      <c r="J7810" s="2">
        <v>24.42206</v>
      </c>
      <c r="K7810" s="2">
        <v>26.96259</v>
      </c>
      <c r="L7810" s="2">
        <v>6.542949</v>
      </c>
      <c r="M7810" s="2">
        <v>6.032545</v>
      </c>
      <c r="N7810" s="2">
        <v>92.63984</v>
      </c>
      <c r="O7810" s="5">
        <v>8.232221</v>
      </c>
      <c r="P7810" s="2">
        <v>14.58</v>
      </c>
      <c r="Q7810" s="2">
        <v>4.0</v>
      </c>
      <c r="R7810" s="2">
        <v>17.49</v>
      </c>
      <c r="S7810" s="2">
        <v>71.8</v>
      </c>
      <c r="T7810" s="2">
        <v>1014.2</v>
      </c>
      <c r="U7810" s="2">
        <v>83.4</v>
      </c>
    </row>
    <row r="7811" ht="15.75" customHeight="1">
      <c r="A7811" s="1">
        <v>43782.05694444444</v>
      </c>
      <c r="B7811" s="4">
        <v>86.40527</v>
      </c>
      <c r="C7811" s="2">
        <v>1.0071155099999984</v>
      </c>
      <c r="E7811" s="1">
        <v>43782.05694444444</v>
      </c>
      <c r="F7811" s="2">
        <v>76.23911</v>
      </c>
      <c r="G7811" s="2">
        <v>54.82969</v>
      </c>
      <c r="H7811" s="2">
        <v>43782.05694444444</v>
      </c>
      <c r="I7811" s="2">
        <v>36.114038327793644</v>
      </c>
      <c r="J7811" s="2">
        <v>24.42246</v>
      </c>
      <c r="K7811" s="2">
        <v>27.23553</v>
      </c>
      <c r="L7811" s="2">
        <v>6.386173</v>
      </c>
      <c r="M7811" s="2">
        <v>6.034055</v>
      </c>
      <c r="N7811" s="2">
        <v>92.6526</v>
      </c>
      <c r="O7811" s="5">
        <v>8.234133</v>
      </c>
      <c r="P7811" s="2">
        <v>14.58</v>
      </c>
      <c r="Q7811" s="2">
        <v>4.0</v>
      </c>
      <c r="R7811" s="2">
        <v>17.49</v>
      </c>
      <c r="S7811" s="2">
        <v>71.8</v>
      </c>
      <c r="T7811" s="2">
        <v>1014.2</v>
      </c>
      <c r="U7811" s="2">
        <v>83.4</v>
      </c>
    </row>
    <row r="7812" ht="15.75" customHeight="1">
      <c r="A7812" s="1">
        <v>43782.05763888889</v>
      </c>
      <c r="B7812" s="4">
        <v>86.40289</v>
      </c>
      <c r="C7812" s="2">
        <v>0.913452849999997</v>
      </c>
      <c r="E7812" s="1">
        <v>43782.05763888889</v>
      </c>
      <c r="F7812" s="2">
        <v>76.22719</v>
      </c>
      <c r="G7812" s="2">
        <v>54.50774</v>
      </c>
      <c r="H7812" s="2">
        <v>43782.05763888889</v>
      </c>
      <c r="I7812" s="2">
        <v>36.16009075937032</v>
      </c>
      <c r="J7812" s="2">
        <v>24.4133</v>
      </c>
      <c r="K7812" s="2">
        <v>29.41679</v>
      </c>
      <c r="L7812" s="2">
        <v>6.235246</v>
      </c>
      <c r="M7812" s="2">
        <v>6.027035</v>
      </c>
      <c r="N7812" s="2">
        <v>92.55032</v>
      </c>
      <c r="O7812" s="5">
        <v>8.235925</v>
      </c>
      <c r="P7812" s="2">
        <v>14.58</v>
      </c>
      <c r="Q7812" s="2">
        <v>4.0</v>
      </c>
      <c r="R7812" s="2">
        <v>17.49</v>
      </c>
      <c r="S7812" s="2">
        <v>71.8</v>
      </c>
      <c r="T7812" s="2">
        <v>1014.2</v>
      </c>
      <c r="U7812" s="2">
        <v>83.4</v>
      </c>
    </row>
    <row r="7813" ht="15.75" customHeight="1">
      <c r="A7813" s="1">
        <v>43782.058333333334</v>
      </c>
      <c r="B7813" s="4">
        <v>86.37905</v>
      </c>
      <c r="C7813" s="2">
        <v>0.9745799799999997</v>
      </c>
      <c r="E7813" s="1">
        <v>43782.058333333334</v>
      </c>
      <c r="F7813" s="2">
        <v>76.25342</v>
      </c>
      <c r="G7813" s="2">
        <v>56.90712</v>
      </c>
      <c r="H7813" s="2">
        <v>43782.058333333334</v>
      </c>
      <c r="I7813" s="2">
        <v>36.18075812420928</v>
      </c>
      <c r="J7813" s="2">
        <v>24.41066</v>
      </c>
      <c r="K7813" s="2">
        <v>27.16409</v>
      </c>
      <c r="L7813" s="2">
        <v>6.4405</v>
      </c>
      <c r="M7813" s="2">
        <v>6.024022</v>
      </c>
      <c r="N7813" s="2">
        <v>92.52878</v>
      </c>
      <c r="O7813" s="5">
        <v>8.235928</v>
      </c>
      <c r="P7813" s="2">
        <v>15.36</v>
      </c>
      <c r="Q7813" s="2">
        <v>0.0</v>
      </c>
      <c r="R7813" s="2">
        <v>17.49</v>
      </c>
      <c r="S7813" s="2">
        <v>72.0</v>
      </c>
      <c r="T7813" s="2">
        <v>1014.3</v>
      </c>
      <c r="U7813" s="2">
        <v>83.3</v>
      </c>
    </row>
    <row r="7814" ht="15.75" customHeight="1">
      <c r="A7814" s="1">
        <v>43782.05902777778</v>
      </c>
      <c r="B7814" s="4">
        <v>86.39098</v>
      </c>
      <c r="C7814" s="2">
        <v>0.9402608900000011</v>
      </c>
      <c r="E7814" s="1">
        <v>43782.05902777778</v>
      </c>
      <c r="F7814" s="2">
        <v>76.25342</v>
      </c>
      <c r="G7814" s="2">
        <v>56.9142</v>
      </c>
      <c r="H7814" s="2">
        <v>43782.05902777778</v>
      </c>
      <c r="I7814" s="2">
        <v>36.09388243480464</v>
      </c>
      <c r="J7814" s="2">
        <v>24.39491</v>
      </c>
      <c r="K7814" s="2">
        <v>26.55184</v>
      </c>
      <c r="L7814" s="2">
        <v>6.573025</v>
      </c>
      <c r="M7814" s="2">
        <v>6.019788</v>
      </c>
      <c r="N7814" s="2">
        <v>92.37821</v>
      </c>
      <c r="O7814" s="5">
        <v>8.236243</v>
      </c>
      <c r="P7814" s="2">
        <v>15.36</v>
      </c>
      <c r="Q7814" s="2">
        <v>0.0</v>
      </c>
      <c r="R7814" s="2">
        <v>17.49</v>
      </c>
      <c r="S7814" s="2">
        <v>72.0</v>
      </c>
      <c r="T7814" s="2">
        <v>1014.3</v>
      </c>
      <c r="U7814" s="2">
        <v>83.3</v>
      </c>
    </row>
    <row r="7815" ht="15.75" customHeight="1">
      <c r="A7815" s="1">
        <v>43782.05972222222</v>
      </c>
      <c r="B7815" s="4">
        <v>86.36951</v>
      </c>
      <c r="C7815" s="2">
        <v>0.9520841299999994</v>
      </c>
      <c r="E7815" s="1">
        <v>43782.05972222222</v>
      </c>
      <c r="F7815" s="2">
        <v>76.24149</v>
      </c>
      <c r="G7815" s="2">
        <v>58.40945</v>
      </c>
      <c r="H7815" s="2">
        <v>43782.05972222222</v>
      </c>
      <c r="I7815" s="2">
        <v>36.21118001234261</v>
      </c>
      <c r="J7815" s="2">
        <v>24.38955</v>
      </c>
      <c r="K7815" s="2">
        <v>26.71351</v>
      </c>
      <c r="L7815" s="2">
        <v>6.296146</v>
      </c>
      <c r="M7815" s="2">
        <v>6.019248</v>
      </c>
      <c r="N7815" s="2">
        <v>92.41975</v>
      </c>
      <c r="O7815" s="5">
        <v>8.235248</v>
      </c>
      <c r="P7815" s="2">
        <v>15.36</v>
      </c>
      <c r="Q7815" s="2">
        <v>0.0</v>
      </c>
      <c r="R7815" s="2">
        <v>17.49</v>
      </c>
      <c r="S7815" s="2">
        <v>72.0</v>
      </c>
      <c r="T7815" s="2">
        <v>1014.3</v>
      </c>
      <c r="U7815" s="2">
        <v>83.3</v>
      </c>
    </row>
    <row r="7816" ht="15.75" customHeight="1">
      <c r="A7816" s="1">
        <v>43782.06041666667</v>
      </c>
      <c r="B7816" s="4">
        <v>86.3719</v>
      </c>
      <c r="C7816" s="2">
        <v>0.9588225500000007</v>
      </c>
      <c r="E7816" s="1">
        <v>43782.06041666667</v>
      </c>
      <c r="F7816" s="2">
        <v>76.25818</v>
      </c>
      <c r="G7816" s="2">
        <v>59.04056</v>
      </c>
      <c r="H7816" s="2">
        <v>43782.06041666667</v>
      </c>
      <c r="I7816" s="2">
        <v>36.08955776485396</v>
      </c>
      <c r="J7816" s="2">
        <v>24.38963</v>
      </c>
      <c r="K7816" s="2">
        <v>26.34337</v>
      </c>
      <c r="L7816" s="2">
        <v>6.804664</v>
      </c>
      <c r="M7816" s="2">
        <v>6.017665</v>
      </c>
      <c r="N7816" s="2">
        <v>92.33566</v>
      </c>
      <c r="O7816" s="5">
        <v>8.234371</v>
      </c>
      <c r="P7816" s="2">
        <v>15.36</v>
      </c>
      <c r="Q7816" s="2">
        <v>0.0</v>
      </c>
      <c r="R7816" s="2">
        <v>17.49</v>
      </c>
      <c r="S7816" s="2">
        <v>72.0</v>
      </c>
      <c r="T7816" s="2">
        <v>1014.3</v>
      </c>
      <c r="U7816" s="2">
        <v>83.3</v>
      </c>
    </row>
    <row r="7817" ht="15.75" customHeight="1">
      <c r="A7817" s="1">
        <v>43782.061111111114</v>
      </c>
      <c r="B7817" s="4">
        <v>86.36475</v>
      </c>
      <c r="C7817" s="2">
        <v>0.9318964300000001</v>
      </c>
      <c r="E7817" s="1">
        <v>43782.061111111114</v>
      </c>
      <c r="F7817" s="2">
        <v>76.26295</v>
      </c>
      <c r="G7817" s="2">
        <v>57.65805</v>
      </c>
      <c r="H7817" s="2">
        <v>43782.061111111114</v>
      </c>
      <c r="I7817" s="2">
        <v>36.078949857372365</v>
      </c>
      <c r="J7817" s="2">
        <v>24.3695</v>
      </c>
      <c r="K7817" s="2">
        <v>31.51935</v>
      </c>
      <c r="L7817" s="2">
        <v>6.672213</v>
      </c>
      <c r="M7817" s="2">
        <v>6.016243</v>
      </c>
      <c r="N7817" s="2">
        <v>92.28004</v>
      </c>
      <c r="O7817" s="5">
        <v>8.234291</v>
      </c>
      <c r="P7817" s="2">
        <v>15.36</v>
      </c>
      <c r="Q7817" s="2">
        <v>0.0</v>
      </c>
      <c r="R7817" s="2">
        <v>17.49</v>
      </c>
      <c r="S7817" s="2">
        <v>72.0</v>
      </c>
      <c r="T7817" s="2">
        <v>1014.3</v>
      </c>
      <c r="U7817" s="2">
        <v>83.3</v>
      </c>
    </row>
    <row r="7818" ht="15.75" customHeight="1">
      <c r="A7818" s="1">
        <v>43782.06180555555</v>
      </c>
      <c r="B7818" s="4">
        <v>86.33852</v>
      </c>
      <c r="C7818" s="2">
        <v>1.025352390000002</v>
      </c>
      <c r="E7818" s="1">
        <v>43782.06180555555</v>
      </c>
      <c r="F7818" s="2">
        <v>76.25342</v>
      </c>
      <c r="G7818" s="2">
        <v>58.14305</v>
      </c>
      <c r="H7818" s="2">
        <v>43782.06180555555</v>
      </c>
      <c r="I7818" s="2">
        <v>36.06952501803997</v>
      </c>
      <c r="J7818" s="2">
        <v>24.38044</v>
      </c>
      <c r="K7818" s="2">
        <v>25.29155</v>
      </c>
      <c r="L7818" s="2">
        <v>6.411385</v>
      </c>
      <c r="M7818" s="2">
        <v>6.010952</v>
      </c>
      <c r="N7818" s="2">
        <v>92.21181</v>
      </c>
      <c r="O7818" s="5">
        <v>8.236083</v>
      </c>
      <c r="P7818" s="2">
        <v>15.36</v>
      </c>
      <c r="Q7818" s="2">
        <v>0.0</v>
      </c>
      <c r="R7818" s="2">
        <v>17.49</v>
      </c>
      <c r="S7818" s="2">
        <v>72.0</v>
      </c>
      <c r="T7818" s="2">
        <v>1014.3</v>
      </c>
      <c r="U7818" s="2">
        <v>83.3</v>
      </c>
    </row>
    <row r="7819" ht="15.75" customHeight="1">
      <c r="A7819" s="1">
        <v>43782.0625</v>
      </c>
      <c r="B7819" s="4">
        <v>86.36475</v>
      </c>
      <c r="C7819" s="2">
        <v>0.9923286200000003</v>
      </c>
      <c r="E7819" s="1">
        <v>43782.0625</v>
      </c>
      <c r="F7819" s="2">
        <v>76.27249</v>
      </c>
      <c r="G7819" s="2">
        <v>58.71556</v>
      </c>
      <c r="H7819" s="2">
        <v>43782.0625</v>
      </c>
      <c r="I7819" s="2">
        <v>36.07732752919868</v>
      </c>
      <c r="J7819" s="2">
        <v>24.36846</v>
      </c>
      <c r="K7819" s="2">
        <v>26.0455</v>
      </c>
      <c r="L7819" s="2">
        <v>5.76769</v>
      </c>
      <c r="M7819" s="2">
        <v>6.013789</v>
      </c>
      <c r="N7819" s="2">
        <v>92.22778</v>
      </c>
      <c r="O7819" s="5">
        <v>8.235763</v>
      </c>
      <c r="P7819" s="2">
        <v>16.13</v>
      </c>
      <c r="Q7819" s="2">
        <v>12.0</v>
      </c>
      <c r="R7819" s="2">
        <v>18.86</v>
      </c>
      <c r="S7819" s="2">
        <v>71.8</v>
      </c>
      <c r="T7819" s="2">
        <v>1014.3</v>
      </c>
      <c r="U7819" s="2">
        <v>83.1</v>
      </c>
    </row>
    <row r="7820" ht="15.75" customHeight="1">
      <c r="A7820" s="1">
        <v>43782.06319444445</v>
      </c>
      <c r="B7820" s="4">
        <v>86.33852</v>
      </c>
      <c r="C7820" s="2">
        <v>0.947564289999999</v>
      </c>
      <c r="E7820" s="1">
        <v>43782.06319444445</v>
      </c>
      <c r="F7820" s="2">
        <v>76.24864</v>
      </c>
      <c r="G7820" s="2">
        <v>59.05566</v>
      </c>
      <c r="H7820" s="2">
        <v>43782.06319444445</v>
      </c>
      <c r="I7820" s="2">
        <v>36.080150335677814</v>
      </c>
      <c r="J7820" s="2">
        <v>24.36393</v>
      </c>
      <c r="K7820" s="2">
        <v>25.75649</v>
      </c>
      <c r="L7820" s="2">
        <v>6.209377</v>
      </c>
      <c r="M7820" s="2">
        <v>6.007427</v>
      </c>
      <c r="N7820" s="2">
        <v>92.13197</v>
      </c>
      <c r="O7820" s="5">
        <v>8.234211</v>
      </c>
      <c r="P7820" s="2">
        <v>16.13</v>
      </c>
      <c r="Q7820" s="2">
        <v>12.0</v>
      </c>
      <c r="R7820" s="2">
        <v>18.86</v>
      </c>
      <c r="S7820" s="2">
        <v>71.8</v>
      </c>
      <c r="T7820" s="2">
        <v>1014.3</v>
      </c>
      <c r="U7820" s="2">
        <v>83.1</v>
      </c>
    </row>
    <row r="7821" ht="15.75" customHeight="1">
      <c r="A7821" s="1">
        <v>43782.063888888886</v>
      </c>
      <c r="B7821" s="4">
        <v>86.33376</v>
      </c>
      <c r="C7821" s="2">
        <v>0.946330979999999</v>
      </c>
      <c r="E7821" s="1">
        <v>43782.063888888886</v>
      </c>
      <c r="F7821" s="2">
        <v>76.24864</v>
      </c>
      <c r="G7821" s="2">
        <v>59.4926</v>
      </c>
      <c r="H7821" s="2">
        <v>43782.063888888886</v>
      </c>
      <c r="I7821" s="2">
        <v>36.06062891859597</v>
      </c>
      <c r="J7821" s="2">
        <v>24.34374</v>
      </c>
      <c r="K7821" s="2">
        <v>26.01267</v>
      </c>
      <c r="L7821" s="2">
        <v>6.227901</v>
      </c>
      <c r="M7821" s="2">
        <v>6.013564</v>
      </c>
      <c r="N7821" s="2">
        <v>92.18265</v>
      </c>
      <c r="O7821" s="5">
        <v>8.233731</v>
      </c>
      <c r="P7821" s="2">
        <v>16.13</v>
      </c>
      <c r="Q7821" s="2">
        <v>12.0</v>
      </c>
      <c r="R7821" s="2">
        <v>18.86</v>
      </c>
      <c r="S7821" s="2">
        <v>71.8</v>
      </c>
      <c r="T7821" s="2">
        <v>1014.3</v>
      </c>
      <c r="U7821" s="2">
        <v>83.1</v>
      </c>
    </row>
    <row r="7822" ht="15.75" customHeight="1">
      <c r="A7822" s="1">
        <v>43782.06458333333</v>
      </c>
      <c r="B7822" s="4">
        <v>86.36237</v>
      </c>
      <c r="C7822" s="2">
        <v>0.9437196700000001</v>
      </c>
      <c r="E7822" s="1">
        <v>43782.06458333333</v>
      </c>
      <c r="F7822" s="2">
        <v>76.27249</v>
      </c>
      <c r="G7822" s="2">
        <v>58.97701</v>
      </c>
      <c r="H7822" s="2">
        <v>43782.06458333333</v>
      </c>
      <c r="I7822" s="2">
        <v>36.15491253133216</v>
      </c>
      <c r="J7822" s="2">
        <v>24.36206</v>
      </c>
      <c r="K7822" s="2">
        <v>25.87042</v>
      </c>
      <c r="L7822" s="2">
        <v>5.490916</v>
      </c>
      <c r="M7822" s="2">
        <v>6.002362</v>
      </c>
      <c r="N7822" s="2">
        <v>92.09311</v>
      </c>
      <c r="O7822" s="5">
        <v>8.23437</v>
      </c>
      <c r="P7822" s="2">
        <v>16.13</v>
      </c>
      <c r="Q7822" s="2">
        <v>12.0</v>
      </c>
      <c r="R7822" s="2">
        <v>18.86</v>
      </c>
      <c r="S7822" s="2">
        <v>71.8</v>
      </c>
      <c r="T7822" s="2">
        <v>1014.3</v>
      </c>
      <c r="U7822" s="2">
        <v>83.1</v>
      </c>
    </row>
    <row r="7823" ht="15.75" customHeight="1">
      <c r="A7823" s="1">
        <v>43782.06527777778</v>
      </c>
      <c r="B7823" s="4">
        <v>86.30276</v>
      </c>
      <c r="C7823" s="2">
        <v>1.0060741699999998</v>
      </c>
      <c r="E7823" s="1">
        <v>43782.06527777778</v>
      </c>
      <c r="F7823" s="2">
        <v>76.28203</v>
      </c>
      <c r="G7823" s="2">
        <v>58.16218</v>
      </c>
      <c r="H7823" s="2">
        <v>43782.06527777778</v>
      </c>
      <c r="I7823" s="2">
        <v>36.07013866298497</v>
      </c>
      <c r="J7823" s="2">
        <v>24.35418</v>
      </c>
      <c r="K7823" s="2">
        <v>25.61185</v>
      </c>
      <c r="L7823" s="2">
        <v>5.723283</v>
      </c>
      <c r="M7823" s="2">
        <v>6.002236</v>
      </c>
      <c r="N7823" s="2">
        <v>92.02056</v>
      </c>
      <c r="O7823" s="5">
        <v>8.233891</v>
      </c>
      <c r="P7823" s="2">
        <v>16.13</v>
      </c>
      <c r="Q7823" s="2">
        <v>12.0</v>
      </c>
      <c r="R7823" s="2">
        <v>18.86</v>
      </c>
      <c r="S7823" s="2">
        <v>71.8</v>
      </c>
      <c r="T7823" s="2">
        <v>1014.3</v>
      </c>
      <c r="U7823" s="2">
        <v>83.1</v>
      </c>
    </row>
    <row r="7824" ht="15.75" customHeight="1">
      <c r="A7824" s="1">
        <v>43782.06597222222</v>
      </c>
      <c r="B7824" s="4">
        <v>86.31229</v>
      </c>
      <c r="C7824" s="2">
        <v>1.02233457</v>
      </c>
      <c r="E7824" s="1">
        <v>43782.06597222222</v>
      </c>
      <c r="F7824" s="2">
        <v>76.26772</v>
      </c>
      <c r="G7824" s="2">
        <v>62.16214</v>
      </c>
      <c r="H7824" s="2">
        <v>43782.06597222222</v>
      </c>
      <c r="I7824" s="2">
        <v>36.090727357656036</v>
      </c>
      <c r="J7824" s="2">
        <v>24.34843</v>
      </c>
      <c r="K7824" s="2">
        <v>26.17937</v>
      </c>
      <c r="L7824" s="2">
        <v>5.705648</v>
      </c>
      <c r="M7824" s="2">
        <v>6.003916</v>
      </c>
      <c r="N7824" s="2">
        <v>92.04596</v>
      </c>
      <c r="O7824" s="5">
        <v>8.234486</v>
      </c>
      <c r="P7824" s="2">
        <v>16.13</v>
      </c>
      <c r="Q7824" s="2">
        <v>12.0</v>
      </c>
      <c r="R7824" s="2">
        <v>18.86</v>
      </c>
      <c r="S7824" s="2">
        <v>71.8</v>
      </c>
      <c r="T7824" s="2">
        <v>1014.3</v>
      </c>
      <c r="U7824" s="2">
        <v>83.1</v>
      </c>
    </row>
    <row r="7825" ht="15.75" customHeight="1">
      <c r="A7825" s="1">
        <v>43782.066666666666</v>
      </c>
      <c r="B7825" s="4">
        <v>86.31229</v>
      </c>
      <c r="C7825" s="2">
        <v>0.947404869999998</v>
      </c>
      <c r="E7825" s="1">
        <v>43782.066666666666</v>
      </c>
      <c r="F7825" s="2">
        <v>76.27249</v>
      </c>
      <c r="G7825" s="2">
        <v>62.84079</v>
      </c>
      <c r="H7825" s="2">
        <v>43782.066666666666</v>
      </c>
      <c r="I7825" s="2">
        <v>36.05222297929019</v>
      </c>
      <c r="J7825" s="2">
        <v>24.34546</v>
      </c>
      <c r="K7825" s="2">
        <v>28.21672</v>
      </c>
      <c r="L7825" s="2">
        <v>6.14567</v>
      </c>
      <c r="M7825" s="2">
        <v>5.996455</v>
      </c>
      <c r="N7825" s="2">
        <v>91.9437</v>
      </c>
      <c r="O7825" s="5">
        <v>8.234486</v>
      </c>
      <c r="P7825" s="2">
        <v>16.91</v>
      </c>
      <c r="Q7825" s="2">
        <v>5.0</v>
      </c>
      <c r="R7825" s="2">
        <v>18.86</v>
      </c>
      <c r="S7825" s="2">
        <v>71.8</v>
      </c>
      <c r="T7825" s="2">
        <v>1014.4</v>
      </c>
      <c r="U7825" s="2">
        <v>82.9</v>
      </c>
    </row>
    <row r="7826" ht="15.75" customHeight="1">
      <c r="A7826" s="1">
        <v>43782.06736111111</v>
      </c>
      <c r="B7826" s="4">
        <v>86.31468</v>
      </c>
      <c r="C7826" s="2">
        <v>1.0483226999999982</v>
      </c>
      <c r="E7826" s="1">
        <v>43782.06736111111</v>
      </c>
      <c r="F7826" s="2">
        <v>76.2701</v>
      </c>
      <c r="G7826" s="2">
        <v>61.37049</v>
      </c>
      <c r="H7826" s="2">
        <v>43782.06736111111</v>
      </c>
      <c r="I7826" s="2">
        <v>36.050772475079945</v>
      </c>
      <c r="J7826" s="2">
        <v>24.33871</v>
      </c>
      <c r="K7826" s="2">
        <v>25.08603</v>
      </c>
      <c r="L7826" s="2">
        <v>5.334085</v>
      </c>
      <c r="M7826" s="2">
        <v>6.006239</v>
      </c>
      <c r="N7826" s="2">
        <v>92.05396</v>
      </c>
      <c r="O7826" s="5">
        <v>8.233211</v>
      </c>
      <c r="P7826" s="2">
        <v>16.91</v>
      </c>
      <c r="Q7826" s="2">
        <v>5.0</v>
      </c>
      <c r="R7826" s="2">
        <v>18.86</v>
      </c>
      <c r="S7826" s="2">
        <v>71.8</v>
      </c>
      <c r="T7826" s="2">
        <v>1014.4</v>
      </c>
      <c r="U7826" s="2">
        <v>82.9</v>
      </c>
    </row>
    <row r="7827" ht="15.75" customHeight="1">
      <c r="A7827" s="1">
        <v>43782.06805555556</v>
      </c>
      <c r="B7827" s="4">
        <v>86.29561</v>
      </c>
      <c r="C7827" s="2">
        <v>0.9392815599999995</v>
      </c>
      <c r="E7827" s="1">
        <v>43782.06805555556</v>
      </c>
      <c r="F7827" s="2">
        <v>76.28203</v>
      </c>
      <c r="G7827" s="2">
        <v>64.52827</v>
      </c>
      <c r="H7827" s="2">
        <v>43782.06805555556</v>
      </c>
      <c r="I7827" s="2">
        <v>36.038332743013655</v>
      </c>
      <c r="J7827" s="2">
        <v>24.33507</v>
      </c>
      <c r="K7827" s="2">
        <v>24.83555</v>
      </c>
      <c r="L7827" s="2">
        <v>5.50206</v>
      </c>
      <c r="M7827" s="2">
        <v>6.006508</v>
      </c>
      <c r="N7827" s="2">
        <v>92.04958</v>
      </c>
      <c r="O7827" s="5">
        <v>8.232293</v>
      </c>
      <c r="P7827" s="2">
        <v>16.91</v>
      </c>
      <c r="Q7827" s="2">
        <v>5.0</v>
      </c>
      <c r="R7827" s="2">
        <v>18.86</v>
      </c>
      <c r="S7827" s="2">
        <v>71.8</v>
      </c>
      <c r="T7827" s="2">
        <v>1014.4</v>
      </c>
      <c r="U7827" s="2">
        <v>82.9</v>
      </c>
    </row>
    <row r="7828" ht="15.75" customHeight="1">
      <c r="A7828" s="1">
        <v>43782.06875</v>
      </c>
      <c r="B7828" s="4">
        <v>86.29083</v>
      </c>
      <c r="C7828" s="2">
        <v>0.8532805799999998</v>
      </c>
      <c r="E7828" s="1">
        <v>43782.06875</v>
      </c>
      <c r="F7828" s="2">
        <v>76.26057</v>
      </c>
      <c r="G7828" s="2">
        <v>56.92086</v>
      </c>
      <c r="H7828" s="2">
        <v>43782.06875</v>
      </c>
      <c r="I7828" s="2">
        <v>36.04551276607066</v>
      </c>
      <c r="J7828" s="2">
        <v>24.32795</v>
      </c>
      <c r="K7828" s="2">
        <v>26.83375</v>
      </c>
      <c r="L7828" s="2">
        <v>5.890051</v>
      </c>
      <c r="M7828" s="2">
        <v>6.004211</v>
      </c>
      <c r="N7828" s="2">
        <v>92.01097</v>
      </c>
      <c r="O7828" s="5">
        <v>8.233409</v>
      </c>
      <c r="P7828" s="2">
        <v>16.91</v>
      </c>
      <c r="Q7828" s="2">
        <v>5.0</v>
      </c>
      <c r="R7828" s="2">
        <v>18.86</v>
      </c>
      <c r="S7828" s="2">
        <v>71.8</v>
      </c>
      <c r="T7828" s="2">
        <v>1014.4</v>
      </c>
      <c r="U7828" s="2">
        <v>82.9</v>
      </c>
    </row>
    <row r="7829" ht="15.75" customHeight="1">
      <c r="A7829" s="1">
        <v>43782.069444444445</v>
      </c>
      <c r="B7829" s="4">
        <v>86.28368</v>
      </c>
      <c r="C7829" s="2">
        <v>0.9385098799999998</v>
      </c>
      <c r="E7829" s="1">
        <v>43782.069444444445</v>
      </c>
      <c r="F7829" s="2">
        <v>76.27487</v>
      </c>
      <c r="G7829" s="2">
        <v>55.81171</v>
      </c>
      <c r="H7829" s="2">
        <v>43782.069444444445</v>
      </c>
      <c r="I7829" s="2">
        <v>36.04609893858086</v>
      </c>
      <c r="J7829" s="2">
        <v>24.32457</v>
      </c>
      <c r="K7829" s="2">
        <v>29.5607</v>
      </c>
      <c r="L7829" s="2">
        <v>5.719267</v>
      </c>
      <c r="M7829" s="2">
        <v>5.999604</v>
      </c>
      <c r="N7829" s="2">
        <v>91.92335</v>
      </c>
      <c r="O7829" s="5">
        <v>8.232931</v>
      </c>
      <c r="P7829" s="2">
        <v>16.91</v>
      </c>
      <c r="Q7829" s="2">
        <v>5.0</v>
      </c>
      <c r="R7829" s="2">
        <v>18.86</v>
      </c>
      <c r="S7829" s="2">
        <v>71.8</v>
      </c>
      <c r="T7829" s="2">
        <v>1014.4</v>
      </c>
      <c r="U7829" s="2">
        <v>82.9</v>
      </c>
    </row>
    <row r="7830" ht="15.75" customHeight="1">
      <c r="A7830" s="1">
        <v>43782.07013888889</v>
      </c>
      <c r="B7830" s="4">
        <v>86.27415</v>
      </c>
      <c r="C7830" s="2">
        <v>0.8821358999999998</v>
      </c>
      <c r="E7830" s="1">
        <v>43782.07013888889</v>
      </c>
      <c r="F7830" s="2">
        <v>76.27487</v>
      </c>
      <c r="G7830" s="2">
        <v>56.99103</v>
      </c>
      <c r="H7830" s="2">
        <v>43782.07013888889</v>
      </c>
      <c r="I7830" s="2">
        <v>36.02008144893703</v>
      </c>
      <c r="J7830" s="2">
        <v>24.31487</v>
      </c>
      <c r="K7830" s="2">
        <v>24.92111</v>
      </c>
      <c r="L7830" s="2">
        <v>5.830099</v>
      </c>
      <c r="M7830" s="2">
        <v>6.006814</v>
      </c>
      <c r="N7830" s="2">
        <v>91.99235</v>
      </c>
      <c r="O7830" s="5">
        <v>8.233329</v>
      </c>
      <c r="P7830" s="2">
        <v>16.91</v>
      </c>
      <c r="Q7830" s="2">
        <v>5.0</v>
      </c>
      <c r="R7830" s="2">
        <v>18.86</v>
      </c>
      <c r="S7830" s="2">
        <v>71.8</v>
      </c>
      <c r="T7830" s="2">
        <v>1014.4</v>
      </c>
      <c r="U7830" s="2">
        <v>82.9</v>
      </c>
    </row>
    <row r="7831" ht="15.75" customHeight="1">
      <c r="A7831" s="1">
        <v>43782.07083333333</v>
      </c>
      <c r="B7831" s="4">
        <v>86.26461</v>
      </c>
      <c r="C7831" s="2">
        <v>0.9263549699999984</v>
      </c>
      <c r="E7831" s="1">
        <v>43782.07083333333</v>
      </c>
      <c r="F7831" s="2">
        <v>76.26057</v>
      </c>
      <c r="G7831" s="2">
        <v>57.15225</v>
      </c>
      <c r="H7831" s="2">
        <v>43782.07083333333</v>
      </c>
      <c r="I7831" s="2">
        <v>36.029715693351996</v>
      </c>
      <c r="J7831" s="2">
        <v>24.32927</v>
      </c>
      <c r="K7831" s="2">
        <v>24.55425</v>
      </c>
      <c r="L7831" s="2">
        <v>5.563365</v>
      </c>
      <c r="M7831" s="2">
        <v>5.991194</v>
      </c>
      <c r="N7831" s="2">
        <v>91.79284</v>
      </c>
      <c r="O7831" s="5">
        <v>8.234722</v>
      </c>
      <c r="P7831" s="2">
        <v>16.91</v>
      </c>
      <c r="Q7831" s="2">
        <v>3.0</v>
      </c>
      <c r="R7831" s="2">
        <v>19.24</v>
      </c>
      <c r="S7831" s="2">
        <v>71.6</v>
      </c>
      <c r="T7831" s="2">
        <v>1014.5</v>
      </c>
      <c r="U7831" s="2">
        <v>82.7</v>
      </c>
    </row>
    <row r="7832" ht="15.75" customHeight="1">
      <c r="A7832" s="1">
        <v>43782.07152777778</v>
      </c>
      <c r="B7832" s="4">
        <v>86.25031</v>
      </c>
      <c r="C7832" s="2">
        <v>0.9082687200000006</v>
      </c>
      <c r="E7832" s="1">
        <v>43782.07152777778</v>
      </c>
      <c r="F7832" s="2">
        <v>76.27249</v>
      </c>
      <c r="G7832" s="2">
        <v>55.63713</v>
      </c>
      <c r="H7832" s="2">
        <v>43782.07152777778</v>
      </c>
      <c r="I7832" s="2">
        <v>36.04529944933961</v>
      </c>
      <c r="J7832" s="2">
        <v>24.32813</v>
      </c>
      <c r="K7832" s="2">
        <v>24.5162</v>
      </c>
      <c r="L7832" s="2">
        <v>5.933494</v>
      </c>
      <c r="M7832" s="2">
        <v>5.989086</v>
      </c>
      <c r="N7832" s="2">
        <v>91.75857</v>
      </c>
      <c r="O7832" s="5">
        <v>8.234642</v>
      </c>
      <c r="P7832" s="2">
        <v>16.91</v>
      </c>
      <c r="Q7832" s="2">
        <v>3.0</v>
      </c>
      <c r="R7832" s="2">
        <v>19.24</v>
      </c>
      <c r="S7832" s="2">
        <v>71.6</v>
      </c>
      <c r="T7832" s="2">
        <v>1014.5</v>
      </c>
      <c r="U7832" s="2">
        <v>82.7</v>
      </c>
    </row>
    <row r="7833" ht="15.75" customHeight="1">
      <c r="A7833" s="1">
        <v>43782.072222222225</v>
      </c>
      <c r="B7833" s="4">
        <v>86.26461</v>
      </c>
      <c r="C7833" s="2">
        <v>0.9099981099999983</v>
      </c>
      <c r="E7833" s="1">
        <v>43782.072222222225</v>
      </c>
      <c r="F7833" s="2">
        <v>76.26772</v>
      </c>
      <c r="G7833" s="2">
        <v>58.09223</v>
      </c>
      <c r="H7833" s="2">
        <v>43782.072222222225</v>
      </c>
      <c r="I7833" s="2">
        <v>36.012015440053574</v>
      </c>
      <c r="J7833" s="2">
        <v>24.32275</v>
      </c>
      <c r="K7833" s="2">
        <v>26.55339</v>
      </c>
      <c r="L7833" s="2">
        <v>5.550541</v>
      </c>
      <c r="M7833" s="2">
        <v>5.997364</v>
      </c>
      <c r="N7833" s="2">
        <v>91.84703</v>
      </c>
      <c r="O7833" s="5">
        <v>8.234361</v>
      </c>
      <c r="P7833" s="2">
        <v>16.91</v>
      </c>
      <c r="Q7833" s="2">
        <v>3.0</v>
      </c>
      <c r="R7833" s="2">
        <v>19.24</v>
      </c>
      <c r="S7833" s="2">
        <v>71.6</v>
      </c>
      <c r="T7833" s="2">
        <v>1014.5</v>
      </c>
      <c r="U7833" s="2">
        <v>82.7</v>
      </c>
    </row>
    <row r="7834" ht="15.75" customHeight="1">
      <c r="A7834" s="1">
        <v>43782.072916666664</v>
      </c>
      <c r="B7834" s="4">
        <v>86.25031</v>
      </c>
      <c r="C7834" s="2">
        <v>0.9321976900000006</v>
      </c>
      <c r="E7834" s="1">
        <v>43782.072916666664</v>
      </c>
      <c r="F7834" s="2">
        <v>76.25342</v>
      </c>
      <c r="G7834" s="2">
        <v>58.84335</v>
      </c>
      <c r="H7834" s="2">
        <v>43782.072916666664</v>
      </c>
      <c r="I7834" s="2">
        <v>35.98506072634249</v>
      </c>
      <c r="J7834" s="2">
        <v>24.31624</v>
      </c>
      <c r="K7834" s="2">
        <v>26.13695</v>
      </c>
      <c r="L7834" s="2">
        <v>4.977714</v>
      </c>
      <c r="M7834" s="2">
        <v>5.989888</v>
      </c>
      <c r="N7834" s="2">
        <v>91.71658</v>
      </c>
      <c r="O7834" s="5">
        <v>8.233962</v>
      </c>
      <c r="P7834" s="2">
        <v>16.91</v>
      </c>
      <c r="Q7834" s="2">
        <v>3.0</v>
      </c>
      <c r="R7834" s="2">
        <v>19.24</v>
      </c>
      <c r="S7834" s="2">
        <v>71.6</v>
      </c>
      <c r="T7834" s="2">
        <v>1014.5</v>
      </c>
      <c r="U7834" s="2">
        <v>82.7</v>
      </c>
    </row>
    <row r="7835" ht="15.75" customHeight="1">
      <c r="A7835" s="1">
        <v>43782.07361111111</v>
      </c>
      <c r="B7835" s="4">
        <v>86.23839</v>
      </c>
      <c r="C7835" s="2">
        <v>0.910907589999999</v>
      </c>
      <c r="E7835" s="1">
        <v>43782.07361111111</v>
      </c>
      <c r="F7835" s="2">
        <v>76.2701</v>
      </c>
      <c r="G7835" s="2">
        <v>62.81747</v>
      </c>
      <c r="H7835" s="2">
        <v>43782.07361111111</v>
      </c>
      <c r="I7835" s="2">
        <v>36.02360531561628</v>
      </c>
      <c r="J7835" s="2">
        <v>24.32358</v>
      </c>
      <c r="K7835" s="2">
        <v>29.79675</v>
      </c>
      <c r="L7835" s="2">
        <v>5.558959</v>
      </c>
      <c r="M7835" s="2">
        <v>5.998762</v>
      </c>
      <c r="N7835" s="2">
        <v>91.87965</v>
      </c>
      <c r="O7835" s="5">
        <v>8.233603</v>
      </c>
      <c r="P7835" s="2">
        <v>16.91</v>
      </c>
      <c r="Q7835" s="2">
        <v>3.0</v>
      </c>
      <c r="R7835" s="2">
        <v>19.24</v>
      </c>
      <c r="S7835" s="2">
        <v>71.6</v>
      </c>
      <c r="T7835" s="2">
        <v>1014.5</v>
      </c>
      <c r="U7835" s="2">
        <v>82.7</v>
      </c>
    </row>
    <row r="7836" ht="15.75" customHeight="1">
      <c r="A7836" s="1">
        <v>43782.07430555556</v>
      </c>
      <c r="B7836" s="4">
        <v>86.24554</v>
      </c>
      <c r="C7836" s="2">
        <v>0.9745367400000013</v>
      </c>
      <c r="E7836" s="1">
        <v>43782.07430555556</v>
      </c>
      <c r="F7836" s="2">
        <v>76.2558</v>
      </c>
      <c r="G7836" s="2">
        <v>59.1482</v>
      </c>
      <c r="H7836" s="2">
        <v>43782.07430555556</v>
      </c>
      <c r="I7836" s="2">
        <v>35.987726838226585</v>
      </c>
      <c r="J7836" s="2">
        <v>24.30639</v>
      </c>
      <c r="K7836" s="2">
        <v>24.76706</v>
      </c>
      <c r="L7836" s="2">
        <v>5.458067</v>
      </c>
      <c r="M7836" s="2">
        <v>5.99231</v>
      </c>
      <c r="N7836" s="2">
        <v>91.74329</v>
      </c>
      <c r="O7836" s="5">
        <v>8.232249</v>
      </c>
      <c r="P7836" s="2">
        <v>16.91</v>
      </c>
      <c r="Q7836" s="2">
        <v>3.0</v>
      </c>
      <c r="R7836" s="2">
        <v>19.24</v>
      </c>
      <c r="S7836" s="2">
        <v>71.6</v>
      </c>
      <c r="T7836" s="2">
        <v>1014.5</v>
      </c>
      <c r="U7836" s="2">
        <v>82.7</v>
      </c>
    </row>
    <row r="7837" ht="15.75" customHeight="1">
      <c r="A7837" s="1">
        <v>43782.075</v>
      </c>
      <c r="B7837" s="4">
        <v>86.22408</v>
      </c>
      <c r="C7837" s="2">
        <v>0.9598876499999971</v>
      </c>
      <c r="E7837" s="1">
        <v>43782.075</v>
      </c>
      <c r="F7837" s="2">
        <v>76.2701</v>
      </c>
      <c r="G7837" s="2">
        <v>57.27328</v>
      </c>
      <c r="H7837" s="2">
        <v>43782.075</v>
      </c>
      <c r="I7837" s="2">
        <v>35.99053035957795</v>
      </c>
      <c r="J7837" s="2">
        <v>24.32576</v>
      </c>
      <c r="K7837" s="2">
        <v>25.09248</v>
      </c>
      <c r="L7837" s="2">
        <v>5.376658</v>
      </c>
      <c r="M7837" s="2">
        <v>6.001826</v>
      </c>
      <c r="N7837" s="2">
        <v>91.90338</v>
      </c>
      <c r="O7837" s="5">
        <v>8.232807</v>
      </c>
      <c r="P7837" s="2">
        <v>16.33</v>
      </c>
      <c r="Q7837" s="2">
        <v>8.0</v>
      </c>
      <c r="R7837" s="2">
        <v>19.63</v>
      </c>
      <c r="S7837" s="2">
        <v>71.6</v>
      </c>
      <c r="T7837" s="2">
        <v>1014.6</v>
      </c>
      <c r="U7837" s="2">
        <v>82.5</v>
      </c>
    </row>
    <row r="7838" ht="15.75" customHeight="1">
      <c r="A7838" s="1">
        <v>43782.075694444444</v>
      </c>
      <c r="B7838" s="4">
        <v>86.21931</v>
      </c>
      <c r="C7838" s="2">
        <v>0.9119539199999984</v>
      </c>
      <c r="E7838" s="1">
        <v>43782.075694444444</v>
      </c>
      <c r="F7838" s="2">
        <v>76.26772</v>
      </c>
      <c r="G7838" s="2">
        <v>57.03728</v>
      </c>
      <c r="H7838" s="2">
        <v>43782.075694444444</v>
      </c>
      <c r="I7838" s="2">
        <v>36.06745972473974</v>
      </c>
      <c r="J7838" s="2">
        <v>24.32922</v>
      </c>
      <c r="K7838" s="2">
        <v>25.80186</v>
      </c>
      <c r="L7838" s="2">
        <v>6.097809</v>
      </c>
      <c r="M7838" s="2">
        <v>5.986091</v>
      </c>
      <c r="N7838" s="2">
        <v>91.71568</v>
      </c>
      <c r="O7838" s="5">
        <v>8.232085</v>
      </c>
      <c r="P7838" s="2">
        <v>16.33</v>
      </c>
      <c r="Q7838" s="2">
        <v>8.0</v>
      </c>
      <c r="R7838" s="2">
        <v>19.63</v>
      </c>
      <c r="S7838" s="2">
        <v>71.6</v>
      </c>
      <c r="T7838" s="2">
        <v>1014.6</v>
      </c>
      <c r="U7838" s="2">
        <v>82.5</v>
      </c>
    </row>
    <row r="7839" ht="15.75" customHeight="1">
      <c r="A7839" s="1">
        <v>43782.07638888889</v>
      </c>
      <c r="B7839" s="4">
        <v>86.23839</v>
      </c>
      <c r="C7839" s="2">
        <v>0.8734939399999995</v>
      </c>
      <c r="E7839" s="1">
        <v>43782.07638888889</v>
      </c>
      <c r="F7839" s="2">
        <v>76.26772</v>
      </c>
      <c r="G7839" s="2">
        <v>60.26788</v>
      </c>
      <c r="H7839" s="2">
        <v>43782.07638888889</v>
      </c>
      <c r="I7839" s="2">
        <v>35.98028273266773</v>
      </c>
      <c r="J7839" s="2">
        <v>24.32498</v>
      </c>
      <c r="K7839" s="2">
        <v>25.15995</v>
      </c>
      <c r="L7839" s="2">
        <v>5.263399</v>
      </c>
      <c r="M7839" s="2">
        <v>5.977028</v>
      </c>
      <c r="N7839" s="2">
        <v>91.52239</v>
      </c>
      <c r="O7839" s="5">
        <v>8.232168</v>
      </c>
      <c r="P7839" s="2">
        <v>16.33</v>
      </c>
      <c r="Q7839" s="2">
        <v>8.0</v>
      </c>
      <c r="R7839" s="2">
        <v>19.63</v>
      </c>
      <c r="S7839" s="2">
        <v>71.6</v>
      </c>
      <c r="T7839" s="2">
        <v>1014.6</v>
      </c>
      <c r="U7839" s="2">
        <v>82.5</v>
      </c>
    </row>
    <row r="7840" ht="15.75" customHeight="1">
      <c r="A7840" s="1">
        <v>43782.07708333333</v>
      </c>
      <c r="B7840" s="4">
        <v>86.20978</v>
      </c>
      <c r="C7840" s="2">
        <v>0.9052017199999991</v>
      </c>
      <c r="E7840" s="1">
        <v>43782.07708333333</v>
      </c>
      <c r="F7840" s="2">
        <v>76.25103</v>
      </c>
      <c r="G7840" s="2">
        <v>61.38591</v>
      </c>
      <c r="H7840" s="2">
        <v>43782.07708333333</v>
      </c>
      <c r="I7840" s="2">
        <v>35.999023204243805</v>
      </c>
      <c r="J7840" s="2">
        <v>24.32241</v>
      </c>
      <c r="K7840" s="2">
        <v>24.97812</v>
      </c>
      <c r="L7840" s="2">
        <v>5.985525</v>
      </c>
      <c r="M7840" s="2">
        <v>5.983885</v>
      </c>
      <c r="N7840" s="2">
        <v>91.64488</v>
      </c>
      <c r="O7840" s="5">
        <v>8.23412</v>
      </c>
      <c r="P7840" s="2">
        <v>16.33</v>
      </c>
      <c r="Q7840" s="2">
        <v>8.0</v>
      </c>
      <c r="R7840" s="2">
        <v>19.63</v>
      </c>
      <c r="S7840" s="2">
        <v>71.6</v>
      </c>
      <c r="T7840" s="2">
        <v>1014.6</v>
      </c>
      <c r="U7840" s="2">
        <v>82.5</v>
      </c>
    </row>
    <row r="7841" ht="15.75" customHeight="1">
      <c r="A7841" s="1">
        <v>43782.07777777778</v>
      </c>
      <c r="B7841" s="4">
        <v>86.20262</v>
      </c>
      <c r="C7841" s="2">
        <v>0.9087776299999977</v>
      </c>
      <c r="E7841" s="1">
        <v>43782.07777777778</v>
      </c>
      <c r="F7841" s="2">
        <v>76.26534</v>
      </c>
      <c r="G7841" s="2">
        <v>61.55267</v>
      </c>
      <c r="H7841" s="2">
        <v>43782.07777777778</v>
      </c>
      <c r="I7841" s="2">
        <v>35.948577435468415</v>
      </c>
      <c r="J7841" s="2">
        <v>24.32089</v>
      </c>
      <c r="K7841" s="2">
        <v>25.73952</v>
      </c>
      <c r="L7841" s="2">
        <v>5.814277</v>
      </c>
      <c r="M7841" s="2">
        <v>5.978218</v>
      </c>
      <c r="N7841" s="2">
        <v>91.52714</v>
      </c>
      <c r="O7841" s="5">
        <v>8.233839</v>
      </c>
      <c r="P7841" s="2">
        <v>16.33</v>
      </c>
      <c r="Q7841" s="2">
        <v>8.0</v>
      </c>
      <c r="R7841" s="2">
        <v>19.63</v>
      </c>
      <c r="S7841" s="2">
        <v>71.6</v>
      </c>
      <c r="T7841" s="2">
        <v>1014.6</v>
      </c>
      <c r="U7841" s="2">
        <v>82.5</v>
      </c>
    </row>
    <row r="7842" ht="15.75" customHeight="1">
      <c r="A7842" s="1">
        <v>43782.07847222222</v>
      </c>
      <c r="B7842" s="4">
        <v>86.205</v>
      </c>
      <c r="C7842" s="2">
        <v>0.9275459899999969</v>
      </c>
      <c r="E7842" s="1">
        <v>43782.07847222222</v>
      </c>
      <c r="F7842" s="2">
        <v>76.24864</v>
      </c>
      <c r="G7842" s="2">
        <v>63.40255</v>
      </c>
      <c r="H7842" s="2">
        <v>43782.07847222222</v>
      </c>
      <c r="I7842" s="2">
        <v>35.96458126470395</v>
      </c>
      <c r="J7842" s="2">
        <v>24.31561</v>
      </c>
      <c r="K7842" s="2">
        <v>24.84649</v>
      </c>
      <c r="L7842" s="2">
        <v>5.340568</v>
      </c>
      <c r="M7842" s="2">
        <v>5.979831</v>
      </c>
      <c r="N7842" s="2">
        <v>91.54257</v>
      </c>
      <c r="O7842" s="5">
        <v>8.234077</v>
      </c>
      <c r="P7842" s="2">
        <v>16.33</v>
      </c>
      <c r="Q7842" s="2">
        <v>8.0</v>
      </c>
      <c r="R7842" s="2">
        <v>19.63</v>
      </c>
      <c r="S7842" s="2">
        <v>71.6</v>
      </c>
      <c r="T7842" s="2">
        <v>1014.6</v>
      </c>
      <c r="U7842" s="2">
        <v>82.5</v>
      </c>
    </row>
    <row r="7843" ht="15.75" customHeight="1">
      <c r="A7843" s="1">
        <v>43782.07916666667</v>
      </c>
      <c r="B7843" s="4">
        <v>86.20739</v>
      </c>
      <c r="C7843" s="2">
        <v>0.886129249999998</v>
      </c>
      <c r="E7843" s="1">
        <v>43782.07916666667</v>
      </c>
      <c r="F7843" s="2">
        <v>76.27964</v>
      </c>
      <c r="G7843" s="2">
        <v>60.68158</v>
      </c>
      <c r="H7843" s="2">
        <v>43782.07916666667</v>
      </c>
      <c r="I7843" s="2">
        <v>36.00352569154214</v>
      </c>
      <c r="J7843" s="2">
        <v>24.30959</v>
      </c>
      <c r="K7843" s="2">
        <v>25.31328</v>
      </c>
      <c r="L7843" s="2">
        <v>5.172341</v>
      </c>
      <c r="M7843" s="2">
        <v>5.979897</v>
      </c>
      <c r="N7843" s="2">
        <v>91.54863</v>
      </c>
      <c r="O7843" s="5">
        <v>8.23312</v>
      </c>
      <c r="P7843" s="2">
        <v>16.13</v>
      </c>
      <c r="Q7843" s="2">
        <v>8.0</v>
      </c>
      <c r="R7843" s="2">
        <v>18.86</v>
      </c>
      <c r="S7843" s="2">
        <v>71.6</v>
      </c>
      <c r="T7843" s="2">
        <v>1014.7</v>
      </c>
      <c r="U7843" s="2">
        <v>82.4</v>
      </c>
    </row>
    <row r="7844" ht="15.75" customHeight="1">
      <c r="A7844" s="1">
        <v>43782.07986111111</v>
      </c>
      <c r="B7844" s="4">
        <v>86.21693</v>
      </c>
      <c r="C7844" s="2">
        <v>0.8902976999999996</v>
      </c>
      <c r="E7844" s="1">
        <v>43782.07986111111</v>
      </c>
      <c r="F7844" s="2">
        <v>76.26772</v>
      </c>
      <c r="G7844" s="2">
        <v>62.48219</v>
      </c>
      <c r="H7844" s="2">
        <v>43782.07986111111</v>
      </c>
      <c r="I7844" s="2">
        <v>35.97326090852249</v>
      </c>
      <c r="J7844" s="2">
        <v>24.32377</v>
      </c>
      <c r="K7844" s="2">
        <v>24.5571</v>
      </c>
      <c r="L7844" s="2">
        <v>5.513706</v>
      </c>
      <c r="M7844" s="2">
        <v>5.977497</v>
      </c>
      <c r="N7844" s="2">
        <v>91.51366</v>
      </c>
      <c r="O7844" s="5">
        <v>8.232881</v>
      </c>
      <c r="P7844" s="2">
        <v>16.13</v>
      </c>
      <c r="Q7844" s="2">
        <v>8.0</v>
      </c>
      <c r="R7844" s="2">
        <v>18.86</v>
      </c>
      <c r="S7844" s="2">
        <v>71.6</v>
      </c>
      <c r="T7844" s="2">
        <v>1014.7</v>
      </c>
      <c r="U7844" s="2">
        <v>82.4</v>
      </c>
    </row>
    <row r="7845" ht="15.75" customHeight="1">
      <c r="A7845" s="1">
        <v>43782.080555555556</v>
      </c>
      <c r="B7845" s="4">
        <v>86.18593</v>
      </c>
      <c r="C7845" s="2">
        <v>0.904236169999999</v>
      </c>
      <c r="E7845" s="1">
        <v>43782.080555555556</v>
      </c>
      <c r="F7845" s="2">
        <v>76.27249</v>
      </c>
      <c r="G7845" s="2">
        <v>62.92634</v>
      </c>
      <c r="H7845" s="2">
        <v>43782.080555555556</v>
      </c>
      <c r="I7845" s="2">
        <v>35.94521748516225</v>
      </c>
      <c r="J7845" s="2">
        <v>24.31855</v>
      </c>
      <c r="K7845" s="2">
        <v>25.04703</v>
      </c>
      <c r="L7845" s="2">
        <v>5.840157</v>
      </c>
      <c r="M7845" s="2">
        <v>5.97868</v>
      </c>
      <c r="N7845" s="2">
        <v>91.51589</v>
      </c>
      <c r="O7845" s="5">
        <v>8.232603</v>
      </c>
      <c r="P7845" s="2">
        <v>16.13</v>
      </c>
      <c r="Q7845" s="2">
        <v>8.0</v>
      </c>
      <c r="R7845" s="2">
        <v>18.86</v>
      </c>
      <c r="S7845" s="2">
        <v>71.6</v>
      </c>
      <c r="T7845" s="2">
        <v>1014.7</v>
      </c>
      <c r="U7845" s="2">
        <v>82.4</v>
      </c>
    </row>
    <row r="7846" ht="15.75" customHeight="1">
      <c r="A7846" s="1">
        <v>43782.08125</v>
      </c>
      <c r="B7846" s="4">
        <v>86.18117</v>
      </c>
      <c r="C7846" s="2">
        <v>0.9091831900000003</v>
      </c>
      <c r="E7846" s="1">
        <v>43782.08125</v>
      </c>
      <c r="F7846" s="2">
        <v>76.26295</v>
      </c>
      <c r="G7846" s="2">
        <v>59.16829</v>
      </c>
      <c r="H7846" s="2">
        <v>43782.08125</v>
      </c>
      <c r="I7846" s="2">
        <v>35.95146248983135</v>
      </c>
      <c r="J7846" s="2">
        <v>24.32254</v>
      </c>
      <c r="K7846" s="2">
        <v>24.82174</v>
      </c>
      <c r="L7846" s="2">
        <v>5.634219</v>
      </c>
      <c r="M7846" s="2">
        <v>5.968973</v>
      </c>
      <c r="N7846" s="2">
        <v>91.44486</v>
      </c>
      <c r="O7846" s="5">
        <v>8.230093</v>
      </c>
      <c r="P7846" s="2">
        <v>16.13</v>
      </c>
      <c r="Q7846" s="2">
        <v>8.0</v>
      </c>
      <c r="R7846" s="2">
        <v>18.86</v>
      </c>
      <c r="S7846" s="2">
        <v>71.6</v>
      </c>
      <c r="T7846" s="2">
        <v>1014.7</v>
      </c>
      <c r="U7846" s="2">
        <v>82.4</v>
      </c>
    </row>
    <row r="7847" ht="15.75" customHeight="1">
      <c r="A7847" s="1">
        <v>43782.08194444444</v>
      </c>
      <c r="B7847" s="4">
        <v>86.16685</v>
      </c>
      <c r="C7847" s="2">
        <v>0.8668854799999988</v>
      </c>
      <c r="E7847" s="1">
        <v>43782.08194444444</v>
      </c>
      <c r="F7847" s="2">
        <v>76.26295</v>
      </c>
      <c r="G7847" s="2">
        <v>56.67791</v>
      </c>
      <c r="H7847" s="2">
        <v>43782.08194444444</v>
      </c>
      <c r="I7847" s="2">
        <v>35.963795258284755</v>
      </c>
      <c r="J7847" s="2">
        <v>24.32211</v>
      </c>
      <c r="K7847" s="2">
        <v>24.40868</v>
      </c>
      <c r="L7847" s="2">
        <v>5.526931</v>
      </c>
      <c r="M7847" s="2">
        <v>5.96629</v>
      </c>
      <c r="N7847" s="2">
        <v>91.34247</v>
      </c>
      <c r="O7847" s="5">
        <v>8.229536</v>
      </c>
      <c r="P7847" s="2">
        <v>16.13</v>
      </c>
      <c r="Q7847" s="2">
        <v>8.0</v>
      </c>
      <c r="R7847" s="2">
        <v>18.86</v>
      </c>
      <c r="S7847" s="2">
        <v>71.6</v>
      </c>
      <c r="T7847" s="2">
        <v>1014.7</v>
      </c>
      <c r="U7847" s="2">
        <v>82.4</v>
      </c>
    </row>
    <row r="7848" ht="15.75" customHeight="1">
      <c r="A7848" s="1">
        <v>43782.08263888889</v>
      </c>
      <c r="B7848" s="4">
        <v>86.18355</v>
      </c>
      <c r="C7848" s="2">
        <v>0.9077293999999991</v>
      </c>
      <c r="E7848" s="1">
        <v>43782.08263888889</v>
      </c>
      <c r="F7848" s="2">
        <v>76.23672</v>
      </c>
      <c r="G7848" s="2">
        <v>58.45333</v>
      </c>
      <c r="H7848" s="2">
        <v>43782.08263888889</v>
      </c>
      <c r="I7848" s="2">
        <v>35.943975405828944</v>
      </c>
      <c r="J7848" s="2">
        <v>24.31742</v>
      </c>
      <c r="K7848" s="2">
        <v>24.73877</v>
      </c>
      <c r="L7848" s="2">
        <v>5.904003</v>
      </c>
      <c r="M7848" s="2">
        <v>5.968906</v>
      </c>
      <c r="N7848" s="2">
        <v>91.37663</v>
      </c>
      <c r="O7848" s="5">
        <v>8.23105</v>
      </c>
      <c r="P7848" s="2">
        <v>16.13</v>
      </c>
      <c r="Q7848" s="2">
        <v>8.0</v>
      </c>
      <c r="R7848" s="2">
        <v>18.86</v>
      </c>
      <c r="S7848" s="2">
        <v>71.6</v>
      </c>
      <c r="T7848" s="2">
        <v>1014.7</v>
      </c>
      <c r="U7848" s="2">
        <v>82.4</v>
      </c>
    </row>
    <row r="7849" ht="15.75" customHeight="1">
      <c r="A7849" s="1">
        <v>43782.083333333336</v>
      </c>
      <c r="B7849" s="4">
        <v>86.15732</v>
      </c>
      <c r="C7849" s="2">
        <v>0.8964908600000001</v>
      </c>
      <c r="E7849" s="1">
        <v>43782.083333333336</v>
      </c>
      <c r="F7849" s="2">
        <v>76.28203</v>
      </c>
      <c r="G7849" s="2">
        <v>61.53296</v>
      </c>
      <c r="H7849" s="2">
        <v>43782.083333333336</v>
      </c>
      <c r="I7849" s="2">
        <v>35.94687492589517</v>
      </c>
      <c r="J7849" s="2">
        <v>24.32202</v>
      </c>
      <c r="K7849" s="2">
        <v>25.0698</v>
      </c>
      <c r="L7849" s="2">
        <v>5.802121</v>
      </c>
      <c r="M7849" s="2">
        <v>5.962039</v>
      </c>
      <c r="N7849" s="2">
        <v>91.26591</v>
      </c>
      <c r="O7849" s="5">
        <v>8.23085</v>
      </c>
      <c r="P7849" s="2">
        <v>15.55</v>
      </c>
      <c r="Q7849" s="2">
        <v>3.0</v>
      </c>
      <c r="R7849" s="2">
        <v>17.49</v>
      </c>
      <c r="S7849" s="2">
        <v>71.4</v>
      </c>
      <c r="T7849" s="2">
        <v>1014.8</v>
      </c>
      <c r="U7849" s="2">
        <v>82.3</v>
      </c>
    </row>
    <row r="7850" ht="15.75" customHeight="1">
      <c r="A7850" s="1">
        <v>43782.084027777775</v>
      </c>
      <c r="B7850" s="4">
        <v>86.17878</v>
      </c>
      <c r="C7850" s="2">
        <v>0.9106773699999984</v>
      </c>
      <c r="E7850" s="1">
        <v>43782.084027777775</v>
      </c>
      <c r="F7850" s="2">
        <v>76.25342</v>
      </c>
      <c r="G7850" s="2">
        <v>59.2593</v>
      </c>
      <c r="H7850" s="2">
        <v>43782.084027777775</v>
      </c>
      <c r="I7850" s="2">
        <v>35.954206732665114</v>
      </c>
      <c r="J7850" s="2">
        <v>24.32067</v>
      </c>
      <c r="K7850" s="2">
        <v>23.97378</v>
      </c>
      <c r="L7850" s="2">
        <v>5.412571</v>
      </c>
      <c r="M7850" s="2">
        <v>5.962382</v>
      </c>
      <c r="N7850" s="2">
        <v>91.29042</v>
      </c>
      <c r="O7850" s="5">
        <v>8.22806</v>
      </c>
      <c r="P7850" s="2">
        <v>15.55</v>
      </c>
      <c r="Q7850" s="2">
        <v>3.0</v>
      </c>
      <c r="R7850" s="2">
        <v>17.49</v>
      </c>
      <c r="S7850" s="2">
        <v>71.4</v>
      </c>
      <c r="T7850" s="2">
        <v>1014.8</v>
      </c>
      <c r="U7850" s="2">
        <v>82.3</v>
      </c>
    </row>
    <row r="7851" ht="15.75" customHeight="1">
      <c r="A7851" s="1">
        <v>43782.08472222222</v>
      </c>
      <c r="B7851" s="4">
        <v>86.18117</v>
      </c>
      <c r="C7851" s="2">
        <v>0.8286657000000002</v>
      </c>
      <c r="E7851" s="1">
        <v>43782.08472222222</v>
      </c>
      <c r="F7851" s="2">
        <v>76.29156</v>
      </c>
      <c r="G7851" s="2">
        <v>61.04111</v>
      </c>
      <c r="H7851" s="2">
        <v>43782.08472222222</v>
      </c>
      <c r="I7851" s="2">
        <v>35.937356015186666</v>
      </c>
      <c r="J7851" s="2">
        <v>24.32297</v>
      </c>
      <c r="K7851" s="2">
        <v>23.97027</v>
      </c>
      <c r="L7851" s="2">
        <v>5.651661</v>
      </c>
      <c r="M7851" s="2">
        <v>5.954822</v>
      </c>
      <c r="N7851" s="2">
        <v>91.15099</v>
      </c>
      <c r="O7851" s="5">
        <v>8.228737</v>
      </c>
      <c r="P7851" s="2">
        <v>15.55</v>
      </c>
      <c r="Q7851" s="2">
        <v>3.0</v>
      </c>
      <c r="R7851" s="2">
        <v>17.49</v>
      </c>
      <c r="S7851" s="2">
        <v>71.4</v>
      </c>
      <c r="T7851" s="2">
        <v>1014.8</v>
      </c>
      <c r="U7851" s="2">
        <v>82.3</v>
      </c>
    </row>
    <row r="7852" ht="15.75" customHeight="1">
      <c r="A7852" s="1">
        <v>43782.08541666667</v>
      </c>
      <c r="B7852" s="4">
        <v>86.16924</v>
      </c>
      <c r="C7852" s="2">
        <v>0.8933214599999992</v>
      </c>
      <c r="E7852" s="1">
        <v>43782.08541666667</v>
      </c>
      <c r="F7852" s="2">
        <v>76.26057</v>
      </c>
      <c r="G7852" s="2">
        <v>59.79422</v>
      </c>
      <c r="H7852" s="2">
        <v>43782.08541666667</v>
      </c>
      <c r="I7852" s="2">
        <v>35.98033663857934</v>
      </c>
      <c r="J7852" s="2">
        <v>24.31749</v>
      </c>
      <c r="K7852" s="2">
        <v>25.04988</v>
      </c>
      <c r="L7852" s="2">
        <v>5.690661</v>
      </c>
      <c r="M7852" s="2">
        <v>5.951932</v>
      </c>
      <c r="N7852" s="2">
        <v>91.14211</v>
      </c>
      <c r="O7852" s="5">
        <v>8.231249</v>
      </c>
      <c r="P7852" s="2">
        <v>15.55</v>
      </c>
      <c r="Q7852" s="2">
        <v>3.0</v>
      </c>
      <c r="R7852" s="2">
        <v>17.49</v>
      </c>
      <c r="S7852" s="2">
        <v>71.4</v>
      </c>
      <c r="T7852" s="2">
        <v>1014.8</v>
      </c>
      <c r="U7852" s="2">
        <v>82.3</v>
      </c>
    </row>
    <row r="7853" ht="15.75" customHeight="1">
      <c r="A7853" s="1">
        <v>43782.08611111111</v>
      </c>
      <c r="B7853" s="4">
        <v>86.15256</v>
      </c>
      <c r="C7853" s="2">
        <v>0.8082712999999995</v>
      </c>
      <c r="E7853" s="1">
        <v>43782.08611111111</v>
      </c>
      <c r="F7853" s="2">
        <v>76.27964</v>
      </c>
      <c r="G7853" s="2">
        <v>55.60015</v>
      </c>
      <c r="H7853" s="2">
        <v>43782.08611111111</v>
      </c>
      <c r="I7853" s="2">
        <v>35.965553626328195</v>
      </c>
      <c r="J7853" s="2">
        <v>24.31975</v>
      </c>
      <c r="K7853" s="2">
        <v>24.58414</v>
      </c>
      <c r="L7853" s="2">
        <v>5.27285</v>
      </c>
      <c r="M7853" s="2">
        <v>5.951122</v>
      </c>
      <c r="N7853" s="2">
        <v>91.09547</v>
      </c>
      <c r="O7853" s="5">
        <v>8.229774</v>
      </c>
      <c r="P7853" s="2">
        <v>15.55</v>
      </c>
      <c r="Q7853" s="2">
        <v>3.0</v>
      </c>
      <c r="R7853" s="2">
        <v>17.49</v>
      </c>
      <c r="S7853" s="2">
        <v>71.4</v>
      </c>
      <c r="T7853" s="2">
        <v>1014.8</v>
      </c>
      <c r="U7853" s="2">
        <v>82.3</v>
      </c>
    </row>
    <row r="7854" ht="15.75" customHeight="1">
      <c r="A7854" s="1">
        <v>43782.086805555555</v>
      </c>
      <c r="B7854" s="4">
        <v>86.1454</v>
      </c>
      <c r="C7854" s="2">
        <v>0.8731819899999991</v>
      </c>
      <c r="E7854" s="1">
        <v>43782.086805555555</v>
      </c>
      <c r="F7854" s="2">
        <v>76.29156</v>
      </c>
      <c r="G7854" s="2">
        <v>55.28637</v>
      </c>
      <c r="H7854" s="2">
        <v>43782.086805555555</v>
      </c>
      <c r="I7854" s="2">
        <v>35.96450807224314</v>
      </c>
      <c r="J7854" s="2">
        <v>24.31745</v>
      </c>
      <c r="K7854" s="2">
        <v>25.0866</v>
      </c>
      <c r="L7854" s="2">
        <v>5.446221</v>
      </c>
      <c r="M7854" s="2">
        <v>5.947451</v>
      </c>
      <c r="N7854" s="2">
        <v>91.05634</v>
      </c>
      <c r="O7854" s="5">
        <v>8.230492</v>
      </c>
      <c r="P7854" s="2">
        <v>15.55</v>
      </c>
      <c r="Q7854" s="2">
        <v>3.0</v>
      </c>
      <c r="R7854" s="2">
        <v>17.49</v>
      </c>
      <c r="S7854" s="2">
        <v>71.4</v>
      </c>
      <c r="T7854" s="2">
        <v>1014.8</v>
      </c>
      <c r="U7854" s="2">
        <v>82.3</v>
      </c>
    </row>
    <row r="7855" ht="15.75" customHeight="1">
      <c r="A7855" s="1">
        <v>43782.0875</v>
      </c>
      <c r="B7855" s="4">
        <v>86.15494</v>
      </c>
      <c r="C7855" s="2">
        <v>0.8887662200000008</v>
      </c>
      <c r="E7855" s="1">
        <v>43782.0875</v>
      </c>
      <c r="F7855" s="2">
        <v>76.28679</v>
      </c>
      <c r="G7855" s="2">
        <v>57.86983</v>
      </c>
      <c r="H7855" s="2">
        <v>43782.0875</v>
      </c>
      <c r="I7855" s="2">
        <v>35.96843990575595</v>
      </c>
      <c r="J7855" s="2">
        <v>24.30921</v>
      </c>
      <c r="K7855" s="2">
        <v>24.63677</v>
      </c>
      <c r="L7855" s="2">
        <v>4.230819</v>
      </c>
      <c r="M7855" s="2">
        <v>5.950411</v>
      </c>
      <c r="N7855" s="2">
        <v>91.09087</v>
      </c>
      <c r="O7855" s="5">
        <v>8.230532</v>
      </c>
      <c r="P7855" s="2">
        <v>16.72</v>
      </c>
      <c r="Q7855" s="2">
        <v>4.0</v>
      </c>
      <c r="R7855" s="2">
        <v>19.63</v>
      </c>
      <c r="S7855" s="2">
        <v>71.2</v>
      </c>
      <c r="T7855" s="2">
        <v>1014.9</v>
      </c>
      <c r="U7855" s="2">
        <v>81.8</v>
      </c>
    </row>
    <row r="7856" ht="15.75" customHeight="1">
      <c r="A7856" s="1">
        <v>43782.08819444444</v>
      </c>
      <c r="B7856" s="4">
        <v>86.13586</v>
      </c>
      <c r="C7856" s="2">
        <v>0.8606136800000002</v>
      </c>
      <c r="E7856" s="1">
        <v>43782.08819444444</v>
      </c>
      <c r="F7856" s="2">
        <v>76.27964</v>
      </c>
      <c r="G7856" s="2">
        <v>59.63713</v>
      </c>
      <c r="H7856" s="2">
        <v>43782.08819444444</v>
      </c>
      <c r="I7856" s="2">
        <v>35.96818711063259</v>
      </c>
      <c r="J7856" s="2">
        <v>24.31216</v>
      </c>
      <c r="K7856" s="2">
        <v>25.00281</v>
      </c>
      <c r="L7856" s="2">
        <v>5.051621</v>
      </c>
      <c r="M7856" s="2">
        <v>5.948212</v>
      </c>
      <c r="N7856" s="2">
        <v>91.05132</v>
      </c>
      <c r="O7856" s="5">
        <v>8.230769</v>
      </c>
      <c r="P7856" s="2">
        <v>16.72</v>
      </c>
      <c r="Q7856" s="2">
        <v>4.0</v>
      </c>
      <c r="R7856" s="2">
        <v>19.63</v>
      </c>
      <c r="S7856" s="2">
        <v>71.2</v>
      </c>
      <c r="T7856" s="2">
        <v>1014.9</v>
      </c>
      <c r="U7856" s="2">
        <v>81.8</v>
      </c>
    </row>
    <row r="7857" ht="15.75" customHeight="1">
      <c r="A7857" s="1">
        <v>43782.08888888889</v>
      </c>
      <c r="B7857" s="4">
        <v>86.11441</v>
      </c>
      <c r="C7857" s="2">
        <v>0.8168621800000011</v>
      </c>
      <c r="E7857" s="1">
        <v>43782.08888888889</v>
      </c>
      <c r="F7857" s="2">
        <v>76.29871</v>
      </c>
      <c r="G7857" s="2">
        <v>64.33082</v>
      </c>
      <c r="H7857" s="2">
        <v>43782.08888888889</v>
      </c>
      <c r="I7857" s="2">
        <v>35.96724546321648</v>
      </c>
      <c r="J7857" s="2">
        <v>24.31063</v>
      </c>
      <c r="K7857" s="2">
        <v>24.70535</v>
      </c>
      <c r="L7857" s="2">
        <v>5.439069</v>
      </c>
      <c r="M7857" s="2">
        <v>5.942572</v>
      </c>
      <c r="N7857" s="2">
        <v>90.97002</v>
      </c>
      <c r="O7857" s="5">
        <v>8.230012</v>
      </c>
      <c r="P7857" s="2">
        <v>16.72</v>
      </c>
      <c r="Q7857" s="2">
        <v>4.0</v>
      </c>
      <c r="R7857" s="2">
        <v>19.63</v>
      </c>
      <c r="S7857" s="2">
        <v>71.2</v>
      </c>
      <c r="T7857" s="2">
        <v>1014.9</v>
      </c>
      <c r="U7857" s="2">
        <v>81.8</v>
      </c>
    </row>
    <row r="7858" ht="15.75" customHeight="1">
      <c r="A7858" s="1">
        <v>43782.089583333334</v>
      </c>
      <c r="B7858" s="4">
        <v>86.12871</v>
      </c>
      <c r="C7858" s="2">
        <v>0.8379524699999994</v>
      </c>
      <c r="E7858" s="1">
        <v>43782.089583333334</v>
      </c>
      <c r="F7858" s="2">
        <v>76.28441</v>
      </c>
      <c r="G7858" s="2">
        <v>61.97483</v>
      </c>
      <c r="H7858" s="2">
        <v>43782.089583333334</v>
      </c>
      <c r="I7858" s="2">
        <v>36.107610158463416</v>
      </c>
      <c r="J7858" s="2">
        <v>24.30402</v>
      </c>
      <c r="K7858" s="2">
        <v>24.78153</v>
      </c>
      <c r="L7858" s="2">
        <v>5.129889</v>
      </c>
      <c r="M7858" s="2">
        <v>5.930454</v>
      </c>
      <c r="N7858" s="2">
        <v>90.89838</v>
      </c>
      <c r="O7858" s="5">
        <v>8.229373</v>
      </c>
      <c r="P7858" s="2">
        <v>16.72</v>
      </c>
      <c r="Q7858" s="2">
        <v>4.0</v>
      </c>
      <c r="R7858" s="2">
        <v>19.63</v>
      </c>
      <c r="S7858" s="2">
        <v>71.2</v>
      </c>
      <c r="T7858" s="2">
        <v>1014.9</v>
      </c>
      <c r="U7858" s="2">
        <v>81.8</v>
      </c>
    </row>
    <row r="7859" ht="15.75" customHeight="1">
      <c r="A7859" s="1">
        <v>43782.09027777778</v>
      </c>
      <c r="B7859" s="4">
        <v>86.11441</v>
      </c>
      <c r="C7859" s="2">
        <v>0.8548191900000006</v>
      </c>
      <c r="E7859" s="1">
        <v>43782.09027777778</v>
      </c>
      <c r="F7859" s="2">
        <v>76.29395</v>
      </c>
      <c r="G7859" s="2">
        <v>61.02072</v>
      </c>
      <c r="H7859" s="2">
        <v>43782.09027777778</v>
      </c>
      <c r="I7859" s="2">
        <v>35.99762205099473</v>
      </c>
      <c r="J7859" s="2">
        <v>24.29443</v>
      </c>
      <c r="K7859" s="2">
        <v>24.56896</v>
      </c>
      <c r="L7859" s="2">
        <v>5.112594</v>
      </c>
      <c r="M7859" s="2">
        <v>5.93212</v>
      </c>
      <c r="N7859" s="2">
        <v>90.81278</v>
      </c>
      <c r="O7859" s="5">
        <v>8.228259</v>
      </c>
      <c r="P7859" s="2">
        <v>16.72</v>
      </c>
      <c r="Q7859" s="2">
        <v>4.0</v>
      </c>
      <c r="R7859" s="2">
        <v>19.63</v>
      </c>
      <c r="S7859" s="2">
        <v>71.2</v>
      </c>
      <c r="T7859" s="2">
        <v>1014.9</v>
      </c>
      <c r="U7859" s="2">
        <v>81.8</v>
      </c>
    </row>
    <row r="7860" ht="15.75" customHeight="1">
      <c r="A7860" s="1">
        <v>43782.09097222222</v>
      </c>
      <c r="B7860" s="4">
        <v>86.1001</v>
      </c>
      <c r="C7860" s="2">
        <v>0.8370016500000013</v>
      </c>
      <c r="E7860" s="1">
        <v>43782.09097222222</v>
      </c>
      <c r="F7860" s="2">
        <v>76.29633</v>
      </c>
      <c r="G7860" s="2">
        <v>60.46241</v>
      </c>
      <c r="H7860" s="2">
        <v>43782.09097222222</v>
      </c>
      <c r="I7860" s="2">
        <v>35.9733169842144</v>
      </c>
      <c r="J7860" s="2">
        <v>24.28637</v>
      </c>
      <c r="K7860" s="2">
        <v>28.27347</v>
      </c>
      <c r="L7860" s="2">
        <v>5.571084</v>
      </c>
      <c r="M7860" s="2">
        <v>5.932729</v>
      </c>
      <c r="N7860" s="2">
        <v>90.78532</v>
      </c>
      <c r="O7860" s="5">
        <v>8.228976</v>
      </c>
      <c r="P7860" s="2">
        <v>16.72</v>
      </c>
      <c r="Q7860" s="2">
        <v>4.0</v>
      </c>
      <c r="R7860" s="2">
        <v>19.63</v>
      </c>
      <c r="S7860" s="2">
        <v>71.2</v>
      </c>
      <c r="T7860" s="2">
        <v>1014.9</v>
      </c>
      <c r="U7860" s="2">
        <v>81.8</v>
      </c>
    </row>
    <row r="7861" ht="15.75" customHeight="1">
      <c r="A7861" s="1">
        <v>43782.09166666667</v>
      </c>
      <c r="B7861" s="4">
        <v>86.10487</v>
      </c>
      <c r="C7861" s="2">
        <v>0.851773810000001</v>
      </c>
      <c r="E7861" s="1">
        <v>43782.09166666667</v>
      </c>
      <c r="F7861" s="2">
        <v>76.30586</v>
      </c>
      <c r="G7861" s="2">
        <v>62.34555</v>
      </c>
      <c r="H7861" s="2">
        <v>43782.09166666667</v>
      </c>
      <c r="I7861" s="2">
        <v>36.01048200045328</v>
      </c>
      <c r="J7861" s="2">
        <v>24.29475</v>
      </c>
      <c r="K7861" s="2">
        <v>26.73609</v>
      </c>
      <c r="L7861" s="2">
        <v>5.18798</v>
      </c>
      <c r="M7861" s="2">
        <v>5.925146</v>
      </c>
      <c r="N7861" s="2">
        <v>90.7034</v>
      </c>
      <c r="O7861" s="5">
        <v>8.227941</v>
      </c>
      <c r="P7861" s="2">
        <v>15.55</v>
      </c>
      <c r="Q7861" s="2">
        <v>4.0</v>
      </c>
      <c r="R7861" s="2">
        <v>19.63</v>
      </c>
      <c r="S7861" s="2">
        <v>71.2</v>
      </c>
      <c r="T7861" s="2">
        <v>1014.9</v>
      </c>
      <c r="U7861" s="2">
        <v>81.2</v>
      </c>
    </row>
    <row r="7862" ht="15.75" customHeight="1">
      <c r="A7862" s="1">
        <v>43782.092361111114</v>
      </c>
      <c r="B7862" s="4">
        <v>86.10249</v>
      </c>
      <c r="C7862" s="2">
        <v>0.8392477899999999</v>
      </c>
      <c r="E7862" s="1">
        <v>43782.092361111114</v>
      </c>
      <c r="F7862" s="2">
        <v>76.28918</v>
      </c>
      <c r="G7862" s="2">
        <v>61.96675</v>
      </c>
      <c r="H7862" s="2">
        <v>43782.092361111114</v>
      </c>
      <c r="I7862" s="2">
        <v>36.01947887482819</v>
      </c>
      <c r="J7862" s="2">
        <v>24.29467</v>
      </c>
      <c r="K7862" s="2">
        <v>24.88613</v>
      </c>
      <c r="L7862" s="2">
        <v>5.558656</v>
      </c>
      <c r="M7862" s="2">
        <v>5.924463</v>
      </c>
      <c r="N7862" s="2">
        <v>90.70009</v>
      </c>
      <c r="O7862" s="5">
        <v>8.22758</v>
      </c>
      <c r="P7862" s="2">
        <v>15.55</v>
      </c>
      <c r="Q7862" s="2">
        <v>4.0</v>
      </c>
      <c r="R7862" s="2">
        <v>19.63</v>
      </c>
      <c r="S7862" s="2">
        <v>71.2</v>
      </c>
      <c r="T7862" s="2">
        <v>1014.9</v>
      </c>
      <c r="U7862" s="2">
        <v>81.2</v>
      </c>
    </row>
    <row r="7863" ht="15.75" customHeight="1">
      <c r="A7863" s="1">
        <v>43782.09305555555</v>
      </c>
      <c r="B7863" s="4">
        <v>86.08102</v>
      </c>
      <c r="C7863" s="2">
        <v>0.8458415200000005</v>
      </c>
      <c r="E7863" s="1">
        <v>43782.09305555555</v>
      </c>
      <c r="F7863" s="2">
        <v>76.27725</v>
      </c>
      <c r="G7863" s="2">
        <v>60.8049</v>
      </c>
      <c r="H7863" s="2">
        <v>43782.09305555555</v>
      </c>
      <c r="I7863" s="2">
        <v>35.99575639051819</v>
      </c>
      <c r="J7863" s="2">
        <v>24.27984</v>
      </c>
      <c r="K7863" s="2">
        <v>23.55331</v>
      </c>
      <c r="L7863" s="2">
        <v>4.835173</v>
      </c>
      <c r="M7863" s="2">
        <v>5.924037</v>
      </c>
      <c r="N7863" s="2">
        <v>90.65039</v>
      </c>
      <c r="O7863" s="5">
        <v>8.227102</v>
      </c>
      <c r="P7863" s="2">
        <v>15.55</v>
      </c>
      <c r="Q7863" s="2">
        <v>4.0</v>
      </c>
      <c r="R7863" s="2">
        <v>19.63</v>
      </c>
      <c r="S7863" s="2">
        <v>71.2</v>
      </c>
      <c r="T7863" s="2">
        <v>1014.9</v>
      </c>
      <c r="U7863" s="2">
        <v>81.2</v>
      </c>
    </row>
    <row r="7864" ht="15.75" customHeight="1">
      <c r="A7864" s="1">
        <v>43782.09375</v>
      </c>
      <c r="B7864" s="4">
        <v>86.06195</v>
      </c>
      <c r="C7864" s="2">
        <v>0.8073746499999999</v>
      </c>
      <c r="E7864" s="1">
        <v>43782.09375</v>
      </c>
      <c r="F7864" s="2">
        <v>76.29633</v>
      </c>
      <c r="G7864" s="2">
        <v>58.5768</v>
      </c>
      <c r="H7864" s="2">
        <v>43782.09375</v>
      </c>
      <c r="I7864" s="2">
        <v>35.95289369964202</v>
      </c>
      <c r="J7864" s="2">
        <v>24.28808</v>
      </c>
      <c r="K7864" s="2">
        <v>24.8692</v>
      </c>
      <c r="L7864" s="2">
        <v>5.447567</v>
      </c>
      <c r="M7864" s="2">
        <v>5.921354</v>
      </c>
      <c r="N7864" s="2">
        <v>90.59864</v>
      </c>
      <c r="O7864" s="5">
        <v>8.228698</v>
      </c>
      <c r="P7864" s="2">
        <v>15.55</v>
      </c>
      <c r="Q7864" s="2">
        <v>4.0</v>
      </c>
      <c r="R7864" s="2">
        <v>19.63</v>
      </c>
      <c r="S7864" s="2">
        <v>71.2</v>
      </c>
      <c r="T7864" s="2">
        <v>1014.9</v>
      </c>
      <c r="U7864" s="2">
        <v>81.2</v>
      </c>
    </row>
    <row r="7865" ht="15.75" customHeight="1">
      <c r="A7865" s="1">
        <v>43782.09444444445</v>
      </c>
      <c r="B7865" s="4">
        <v>86.06911</v>
      </c>
      <c r="C7865" s="2">
        <v>0.8286578599999999</v>
      </c>
      <c r="E7865" s="1">
        <v>43782.09444444445</v>
      </c>
      <c r="F7865" s="2">
        <v>76.30586</v>
      </c>
      <c r="G7865" s="2">
        <v>61.81537</v>
      </c>
      <c r="H7865" s="2">
        <v>43782.09444444445</v>
      </c>
      <c r="I7865" s="2">
        <v>36.00118976034494</v>
      </c>
      <c r="J7865" s="2">
        <v>24.28268</v>
      </c>
      <c r="K7865" s="2">
        <v>24.14329</v>
      </c>
      <c r="L7865" s="2">
        <v>5.389128</v>
      </c>
      <c r="M7865" s="2">
        <v>5.923496</v>
      </c>
      <c r="N7865" s="2">
        <v>90.63712</v>
      </c>
      <c r="O7865" s="5">
        <v>8.227062</v>
      </c>
      <c r="P7865" s="2">
        <v>15.55</v>
      </c>
      <c r="Q7865" s="2">
        <v>4.0</v>
      </c>
      <c r="R7865" s="2">
        <v>19.63</v>
      </c>
      <c r="S7865" s="2">
        <v>71.2</v>
      </c>
      <c r="T7865" s="2">
        <v>1014.9</v>
      </c>
      <c r="U7865" s="2">
        <v>81.2</v>
      </c>
    </row>
    <row r="7866" ht="15.75" customHeight="1">
      <c r="A7866" s="1">
        <v>43782.095138888886</v>
      </c>
      <c r="B7866" s="4">
        <v>86.06911</v>
      </c>
      <c r="C7866" s="2">
        <v>0.8010082900000004</v>
      </c>
      <c r="E7866" s="1">
        <v>43782.095138888886</v>
      </c>
      <c r="F7866" s="2">
        <v>76.27725</v>
      </c>
      <c r="G7866" s="2">
        <v>63.47582</v>
      </c>
      <c r="H7866" s="2">
        <v>43782.095138888886</v>
      </c>
      <c r="I7866" s="2">
        <v>35.980588647550796</v>
      </c>
      <c r="J7866" s="2">
        <v>24.28538</v>
      </c>
      <c r="K7866" s="2">
        <v>30.06476</v>
      </c>
      <c r="L7866" s="2">
        <v>4.980808</v>
      </c>
      <c r="M7866" s="2">
        <v>5.914047</v>
      </c>
      <c r="N7866" s="2">
        <v>90.51165</v>
      </c>
      <c r="O7866" s="5">
        <v>8.228297</v>
      </c>
      <c r="P7866" s="2">
        <v>15.55</v>
      </c>
      <c r="Q7866" s="2">
        <v>4.0</v>
      </c>
      <c r="R7866" s="2">
        <v>19.63</v>
      </c>
      <c r="S7866" s="2">
        <v>71.2</v>
      </c>
      <c r="T7866" s="2">
        <v>1014.9</v>
      </c>
      <c r="U7866" s="2">
        <v>81.2</v>
      </c>
    </row>
    <row r="7867" ht="15.75" customHeight="1">
      <c r="A7867" s="1">
        <v>43782.09583333333</v>
      </c>
      <c r="B7867" s="4">
        <v>86.05241</v>
      </c>
      <c r="C7867" s="2">
        <v>0.8033361599999989</v>
      </c>
      <c r="E7867" s="1">
        <v>43782.09583333333</v>
      </c>
      <c r="F7867" s="2">
        <v>76.29156</v>
      </c>
      <c r="G7867" s="2">
        <v>61.29897</v>
      </c>
      <c r="H7867" s="2">
        <v>43782.09583333333</v>
      </c>
      <c r="I7867" s="2">
        <v>35.9632132471842</v>
      </c>
      <c r="J7867" s="2">
        <v>24.28525</v>
      </c>
      <c r="K7867" s="2">
        <v>24.12115</v>
      </c>
      <c r="L7867" s="2">
        <v>5.251062</v>
      </c>
      <c r="M7867" s="2">
        <v>5.902392</v>
      </c>
      <c r="N7867" s="2">
        <v>90.31509</v>
      </c>
      <c r="O7867" s="5">
        <v>8.227022</v>
      </c>
      <c r="P7867" s="2">
        <v>12.05</v>
      </c>
      <c r="Q7867" s="2">
        <v>352.0</v>
      </c>
      <c r="R7867" s="2">
        <v>16.91</v>
      </c>
      <c r="S7867" s="2">
        <v>71.2</v>
      </c>
      <c r="T7867" s="2">
        <v>1015.0</v>
      </c>
      <c r="U7867" s="2">
        <v>81.3</v>
      </c>
    </row>
    <row r="7868" ht="15.75" customHeight="1">
      <c r="A7868" s="1">
        <v>43782.09652777778</v>
      </c>
      <c r="B7868" s="4">
        <v>86.05957</v>
      </c>
      <c r="C7868" s="2">
        <v>0.7986854099999992</v>
      </c>
      <c r="E7868" s="1">
        <v>43782.09652777778</v>
      </c>
      <c r="F7868" s="2">
        <v>76.3011</v>
      </c>
      <c r="G7868" s="2">
        <v>59.43501</v>
      </c>
      <c r="H7868" s="2">
        <v>43782.09652777778</v>
      </c>
      <c r="I7868" s="2">
        <v>35.96649299867994</v>
      </c>
      <c r="J7868" s="2">
        <v>24.28054</v>
      </c>
      <c r="K7868" s="2">
        <v>24.61526</v>
      </c>
      <c r="L7868" s="2">
        <v>4.93209</v>
      </c>
      <c r="M7868" s="2">
        <v>5.920241</v>
      </c>
      <c r="N7868" s="2">
        <v>90.57677</v>
      </c>
      <c r="O7868" s="5">
        <v>8.224509</v>
      </c>
      <c r="P7868" s="2">
        <v>12.05</v>
      </c>
      <c r="Q7868" s="2">
        <v>352.0</v>
      </c>
      <c r="R7868" s="2">
        <v>16.91</v>
      </c>
      <c r="S7868" s="2">
        <v>71.2</v>
      </c>
      <c r="T7868" s="2">
        <v>1015.0</v>
      </c>
      <c r="U7868" s="2">
        <v>81.3</v>
      </c>
    </row>
    <row r="7869" ht="15.75" customHeight="1">
      <c r="A7869" s="1">
        <v>43782.09722222222</v>
      </c>
      <c r="B7869" s="4">
        <v>86.05003</v>
      </c>
      <c r="C7869" s="2">
        <v>0.8078973399999985</v>
      </c>
      <c r="E7869" s="1">
        <v>43782.09722222222</v>
      </c>
      <c r="F7869" s="2">
        <v>76.29871</v>
      </c>
      <c r="G7869" s="2">
        <v>56.48727</v>
      </c>
      <c r="H7869" s="2">
        <v>43782.09722222222</v>
      </c>
      <c r="I7869" s="2">
        <v>35.96215549555218</v>
      </c>
      <c r="J7869" s="2">
        <v>24.27339</v>
      </c>
      <c r="K7869" s="2">
        <v>24.87705</v>
      </c>
      <c r="L7869" s="2">
        <v>4.974486</v>
      </c>
      <c r="M7869" s="2">
        <v>5.923474</v>
      </c>
      <c r="N7869" s="2">
        <v>90.62294</v>
      </c>
      <c r="O7869" s="5">
        <v>8.225588</v>
      </c>
      <c r="P7869" s="2">
        <v>12.05</v>
      </c>
      <c r="Q7869" s="2">
        <v>352.0</v>
      </c>
      <c r="R7869" s="2">
        <v>16.91</v>
      </c>
      <c r="S7869" s="2">
        <v>71.2</v>
      </c>
      <c r="T7869" s="2">
        <v>1015.0</v>
      </c>
      <c r="U7869" s="2">
        <v>81.3</v>
      </c>
    </row>
    <row r="7870" ht="15.75" customHeight="1">
      <c r="A7870" s="1">
        <v>43782.097916666666</v>
      </c>
      <c r="B7870" s="4">
        <v>86.04765</v>
      </c>
      <c r="C7870" s="2">
        <v>0.80053193</v>
      </c>
      <c r="E7870" s="1">
        <v>43782.097916666666</v>
      </c>
      <c r="F7870" s="2">
        <v>76.32494</v>
      </c>
      <c r="G7870" s="2">
        <v>59.19152</v>
      </c>
      <c r="H7870" s="2">
        <v>43782.097916666666</v>
      </c>
      <c r="I7870" s="2">
        <v>35.961037094763846</v>
      </c>
      <c r="J7870" s="2">
        <v>24.26622</v>
      </c>
      <c r="K7870" s="2">
        <v>25.18095</v>
      </c>
      <c r="L7870" s="2">
        <v>5.13211</v>
      </c>
      <c r="M7870" s="2">
        <v>5.92657</v>
      </c>
      <c r="N7870" s="2">
        <v>90.65079</v>
      </c>
      <c r="O7870" s="5">
        <v>8.225744</v>
      </c>
      <c r="P7870" s="2">
        <v>12.05</v>
      </c>
      <c r="Q7870" s="2">
        <v>352.0</v>
      </c>
      <c r="R7870" s="2">
        <v>16.91</v>
      </c>
      <c r="S7870" s="2">
        <v>71.2</v>
      </c>
      <c r="T7870" s="2">
        <v>1015.0</v>
      </c>
      <c r="U7870" s="2">
        <v>81.3</v>
      </c>
    </row>
    <row r="7871" ht="15.75" customHeight="1">
      <c r="A7871" s="1">
        <v>43782.09861111111</v>
      </c>
      <c r="B7871" s="4">
        <v>86.03096</v>
      </c>
      <c r="C7871" s="2">
        <v>0.8006972899999987</v>
      </c>
      <c r="E7871" s="1">
        <v>43782.09861111111</v>
      </c>
      <c r="F7871" s="2">
        <v>76.31779</v>
      </c>
      <c r="G7871" s="2">
        <v>60.88379</v>
      </c>
      <c r="H7871" s="2">
        <v>43782.09861111111</v>
      </c>
      <c r="I7871" s="2">
        <v>35.95472579708719</v>
      </c>
      <c r="J7871" s="2">
        <v>24.26047</v>
      </c>
      <c r="K7871" s="2">
        <v>24.24655</v>
      </c>
      <c r="L7871" s="2">
        <v>4.632214</v>
      </c>
      <c r="M7871" s="2">
        <v>5.919603</v>
      </c>
      <c r="N7871" s="2">
        <v>90.55151</v>
      </c>
      <c r="O7871" s="5">
        <v>8.222836</v>
      </c>
      <c r="P7871" s="2">
        <v>12.05</v>
      </c>
      <c r="Q7871" s="2">
        <v>352.0</v>
      </c>
      <c r="R7871" s="2">
        <v>16.91</v>
      </c>
      <c r="S7871" s="2">
        <v>71.2</v>
      </c>
      <c r="T7871" s="2">
        <v>1015.0</v>
      </c>
      <c r="U7871" s="2">
        <v>81.3</v>
      </c>
    </row>
    <row r="7872" ht="15.75" customHeight="1">
      <c r="A7872" s="1">
        <v>43782.09930555556</v>
      </c>
      <c r="B7872" s="4">
        <v>86.03573</v>
      </c>
      <c r="C7872" s="2">
        <v>0.7554437699999994</v>
      </c>
      <c r="E7872" s="1">
        <v>43782.09930555556</v>
      </c>
      <c r="F7872" s="2">
        <v>76.32732</v>
      </c>
      <c r="G7872" s="2">
        <v>62.11895</v>
      </c>
      <c r="H7872" s="2">
        <v>43782.09930555556</v>
      </c>
      <c r="I7872" s="2">
        <v>35.9702422051382</v>
      </c>
      <c r="J7872" s="2">
        <v>24.26359</v>
      </c>
      <c r="K7872" s="2">
        <v>24.27979</v>
      </c>
      <c r="L7872" s="2">
        <v>4.899996</v>
      </c>
      <c r="M7872" s="2">
        <v>5.910001</v>
      </c>
      <c r="N7872" s="2">
        <v>90.39448</v>
      </c>
      <c r="O7872" s="5">
        <v>8.21897</v>
      </c>
      <c r="P7872" s="2">
        <v>12.05</v>
      </c>
      <c r="Q7872" s="2">
        <v>352.0</v>
      </c>
      <c r="R7872" s="2">
        <v>16.91</v>
      </c>
      <c r="S7872" s="2">
        <v>71.2</v>
      </c>
      <c r="T7872" s="2">
        <v>1015.0</v>
      </c>
      <c r="U7872" s="2">
        <v>81.3</v>
      </c>
    </row>
    <row r="7873" ht="15.75" customHeight="1">
      <c r="A7873" s="1">
        <v>43782.1</v>
      </c>
      <c r="B7873" s="4">
        <v>85.97851</v>
      </c>
      <c r="C7873" s="2">
        <v>0.7597844699999978</v>
      </c>
      <c r="E7873" s="1">
        <v>43782.1</v>
      </c>
      <c r="F7873" s="2">
        <v>76.30586</v>
      </c>
      <c r="G7873" s="2">
        <v>62.56597</v>
      </c>
      <c r="H7873" s="2">
        <v>43782.1</v>
      </c>
      <c r="I7873" s="2">
        <v>35.952407218024646</v>
      </c>
      <c r="J7873" s="2">
        <v>24.26305</v>
      </c>
      <c r="K7873" s="2">
        <v>24.98984</v>
      </c>
      <c r="L7873" s="2">
        <v>5.283103</v>
      </c>
      <c r="M7873" s="2">
        <v>5.907852</v>
      </c>
      <c r="N7873" s="2">
        <v>90.35238</v>
      </c>
      <c r="O7873" s="5">
        <v>8.222238</v>
      </c>
      <c r="P7873" s="2">
        <v>14.58</v>
      </c>
      <c r="Q7873" s="2">
        <v>355.0</v>
      </c>
      <c r="R7873" s="2">
        <v>16.91</v>
      </c>
      <c r="S7873" s="2">
        <v>71.2</v>
      </c>
      <c r="T7873" s="2">
        <v>1015.0</v>
      </c>
      <c r="U7873" s="2">
        <v>81.8</v>
      </c>
    </row>
    <row r="7874" ht="15.75" customHeight="1">
      <c r="A7874" s="1">
        <v>43782.100694444445</v>
      </c>
      <c r="B7874" s="4">
        <v>86.00473</v>
      </c>
      <c r="C7874" s="2">
        <v>0.819086699999998</v>
      </c>
      <c r="E7874" s="1">
        <v>43782.100694444445</v>
      </c>
      <c r="F7874" s="2">
        <v>76.33447</v>
      </c>
      <c r="G7874" s="2">
        <v>58.47841</v>
      </c>
      <c r="H7874" s="2">
        <v>43782.100694444445</v>
      </c>
      <c r="I7874" s="2">
        <v>35.92796220792051</v>
      </c>
      <c r="J7874" s="2">
        <v>24.25209</v>
      </c>
      <c r="K7874" s="2">
        <v>25.32104</v>
      </c>
      <c r="L7874" s="2">
        <v>5.734237</v>
      </c>
      <c r="M7874" s="2">
        <v>5.90938</v>
      </c>
      <c r="N7874" s="2">
        <v>90.34792</v>
      </c>
      <c r="O7874" s="5">
        <v>8.224194</v>
      </c>
      <c r="P7874" s="2">
        <v>14.58</v>
      </c>
      <c r="Q7874" s="2">
        <v>355.0</v>
      </c>
      <c r="R7874" s="2">
        <v>16.91</v>
      </c>
      <c r="S7874" s="2">
        <v>71.2</v>
      </c>
      <c r="T7874" s="2">
        <v>1015.0</v>
      </c>
      <c r="U7874" s="2">
        <v>81.8</v>
      </c>
    </row>
    <row r="7875" ht="15.75" customHeight="1">
      <c r="A7875" s="1">
        <v>43782.10138888889</v>
      </c>
      <c r="B7875" s="4">
        <v>85.99997</v>
      </c>
      <c r="C7875" s="2">
        <v>0.7835894199999984</v>
      </c>
      <c r="E7875" s="1">
        <v>43782.10138888889</v>
      </c>
      <c r="F7875" s="2">
        <v>76.30825</v>
      </c>
      <c r="G7875" s="2">
        <v>68.68471</v>
      </c>
      <c r="H7875" s="2">
        <v>43782.10138888889</v>
      </c>
      <c r="I7875" s="2">
        <v>35.91318515335261</v>
      </c>
      <c r="J7875" s="2">
        <v>24.24761</v>
      </c>
      <c r="K7875" s="2">
        <v>24.7207</v>
      </c>
      <c r="L7875" s="2">
        <v>5.807991</v>
      </c>
      <c r="M7875" s="2">
        <v>5.910933</v>
      </c>
      <c r="N7875" s="2">
        <v>90.35388</v>
      </c>
      <c r="O7875" s="5">
        <v>8.223671</v>
      </c>
      <c r="P7875" s="2">
        <v>14.58</v>
      </c>
      <c r="Q7875" s="2">
        <v>355.0</v>
      </c>
      <c r="R7875" s="2">
        <v>16.91</v>
      </c>
      <c r="S7875" s="2">
        <v>71.2</v>
      </c>
      <c r="T7875" s="2">
        <v>1015.0</v>
      </c>
      <c r="U7875" s="2">
        <v>81.8</v>
      </c>
    </row>
    <row r="7876" ht="15.75" customHeight="1">
      <c r="A7876" s="1">
        <v>43782.10208333333</v>
      </c>
      <c r="B7876" s="4">
        <v>85.99043</v>
      </c>
      <c r="C7876" s="2">
        <v>0.7898799899999993</v>
      </c>
      <c r="E7876" s="1">
        <v>43782.10208333333</v>
      </c>
      <c r="F7876" s="2">
        <v>76.32018</v>
      </c>
      <c r="G7876" s="2">
        <v>61.40911</v>
      </c>
      <c r="H7876" s="2">
        <v>43782.10208333333</v>
      </c>
      <c r="I7876" s="2">
        <v>35.972001665988</v>
      </c>
      <c r="J7876" s="2">
        <v>24.2377</v>
      </c>
      <c r="K7876" s="2">
        <v>25.13766</v>
      </c>
      <c r="L7876" s="2">
        <v>4.606763</v>
      </c>
      <c r="M7876" s="2">
        <v>5.909829</v>
      </c>
      <c r="N7876" s="2">
        <v>90.32884</v>
      </c>
      <c r="O7876" s="5">
        <v>8.225944</v>
      </c>
      <c r="P7876" s="2">
        <v>14.58</v>
      </c>
      <c r="Q7876" s="2">
        <v>355.0</v>
      </c>
      <c r="R7876" s="2">
        <v>16.91</v>
      </c>
      <c r="S7876" s="2">
        <v>71.2</v>
      </c>
      <c r="T7876" s="2">
        <v>1015.0</v>
      </c>
      <c r="U7876" s="2">
        <v>81.8</v>
      </c>
    </row>
    <row r="7877" ht="15.75" customHeight="1">
      <c r="A7877" s="1">
        <v>43782.10277777778</v>
      </c>
      <c r="B7877" s="4">
        <v>85.9809</v>
      </c>
      <c r="C7877" s="2">
        <v>0.7731924099999983</v>
      </c>
      <c r="E7877" s="1">
        <v>43782.10277777778</v>
      </c>
      <c r="F7877" s="2">
        <v>76.32256</v>
      </c>
      <c r="G7877" s="2">
        <v>62.66557</v>
      </c>
      <c r="H7877" s="2">
        <v>43782.10277777778</v>
      </c>
      <c r="I7877" s="2">
        <v>35.92876481642116</v>
      </c>
      <c r="J7877" s="2">
        <v>24.23549</v>
      </c>
      <c r="K7877" s="2">
        <v>17.78134</v>
      </c>
      <c r="L7877" s="2">
        <v>5.960492</v>
      </c>
      <c r="M7877" s="2">
        <v>5.900346</v>
      </c>
      <c r="N7877" s="2">
        <v>90.20551</v>
      </c>
      <c r="O7877" s="5">
        <v>8.225384</v>
      </c>
      <c r="P7877" s="2">
        <v>14.58</v>
      </c>
      <c r="Q7877" s="2">
        <v>355.0</v>
      </c>
      <c r="R7877" s="2">
        <v>16.91</v>
      </c>
      <c r="S7877" s="2">
        <v>71.2</v>
      </c>
      <c r="T7877" s="2">
        <v>1015.0</v>
      </c>
      <c r="U7877" s="2">
        <v>81.8</v>
      </c>
    </row>
    <row r="7878" ht="15.75" customHeight="1">
      <c r="A7878" s="1">
        <v>43782.103472222225</v>
      </c>
      <c r="B7878" s="4">
        <v>85.96182</v>
      </c>
      <c r="C7878" s="2">
        <v>0.7959707499999986</v>
      </c>
      <c r="E7878" s="1">
        <v>43782.103472222225</v>
      </c>
      <c r="F7878" s="2">
        <v>76.32256</v>
      </c>
      <c r="G7878" s="2">
        <v>63.51966</v>
      </c>
      <c r="H7878" s="2">
        <v>43782.103472222225</v>
      </c>
      <c r="I7878" s="2">
        <v>35.9596052458356</v>
      </c>
      <c r="J7878" s="2">
        <v>24.23789</v>
      </c>
      <c r="K7878" s="2">
        <v>20.52971</v>
      </c>
      <c r="L7878" s="2">
        <v>5.65295</v>
      </c>
      <c r="M7878" s="2">
        <v>5.897585</v>
      </c>
      <c r="N7878" s="2">
        <v>90.16802</v>
      </c>
      <c r="O7878" s="5">
        <v>8.223471</v>
      </c>
      <c r="P7878" s="2">
        <v>14.58</v>
      </c>
      <c r="Q7878" s="2">
        <v>355.0</v>
      </c>
      <c r="R7878" s="2">
        <v>16.91</v>
      </c>
      <c r="S7878" s="2">
        <v>71.2</v>
      </c>
      <c r="T7878" s="2">
        <v>1015.0</v>
      </c>
      <c r="U7878" s="2">
        <v>81.8</v>
      </c>
    </row>
    <row r="7879" ht="15.75" customHeight="1">
      <c r="A7879" s="1">
        <v>43782.104166666664</v>
      </c>
      <c r="B7879" s="4">
        <v>85.94275</v>
      </c>
      <c r="C7879" s="2">
        <v>0.7725162399999999</v>
      </c>
      <c r="E7879" s="1">
        <v>43782.104166666664</v>
      </c>
      <c r="F7879" s="2">
        <v>76.31064</v>
      </c>
      <c r="G7879" s="2">
        <v>62.71732</v>
      </c>
      <c r="H7879" s="2">
        <v>43782.104166666664</v>
      </c>
      <c r="I7879" s="2">
        <v>35.94314063944507</v>
      </c>
      <c r="J7879" s="2">
        <v>24.23769</v>
      </c>
      <c r="K7879" s="2">
        <v>21.7626</v>
      </c>
      <c r="L7879" s="2">
        <v>5.224061</v>
      </c>
      <c r="M7879" s="2">
        <v>5.909977</v>
      </c>
      <c r="N7879" s="2">
        <v>90.3359</v>
      </c>
      <c r="O7879" s="5">
        <v>8.224667</v>
      </c>
      <c r="P7879" s="2">
        <v>14.19</v>
      </c>
      <c r="Q7879" s="2">
        <v>353.0</v>
      </c>
      <c r="R7879" s="2">
        <v>18.08</v>
      </c>
      <c r="S7879" s="2">
        <v>71.1</v>
      </c>
      <c r="T7879" s="2">
        <v>1015.1</v>
      </c>
      <c r="U7879" s="2">
        <v>81.7</v>
      </c>
    </row>
    <row r="7880" ht="15.75" customHeight="1">
      <c r="A7880" s="1">
        <v>43782.10486111111</v>
      </c>
      <c r="B7880" s="4">
        <v>85.93559</v>
      </c>
      <c r="C7880" s="2">
        <v>0.7608101299999994</v>
      </c>
      <c r="E7880" s="1">
        <v>43782.10486111111</v>
      </c>
      <c r="F7880" s="2">
        <v>76.33447</v>
      </c>
      <c r="G7880" s="2">
        <v>60.3681</v>
      </c>
      <c r="H7880" s="2">
        <v>43782.10486111111</v>
      </c>
      <c r="I7880" s="2">
        <v>35.87252431968403</v>
      </c>
      <c r="J7880" s="2">
        <v>24.24132</v>
      </c>
      <c r="K7880" s="2">
        <v>16.76022</v>
      </c>
      <c r="L7880" s="2">
        <v>4.708004</v>
      </c>
      <c r="M7880" s="2">
        <v>5.9062</v>
      </c>
      <c r="N7880" s="2">
        <v>90.26004</v>
      </c>
      <c r="O7880" s="5">
        <v>8.224344</v>
      </c>
      <c r="P7880" s="2">
        <v>14.19</v>
      </c>
      <c r="Q7880" s="2">
        <v>353.0</v>
      </c>
      <c r="R7880" s="2">
        <v>18.08</v>
      </c>
      <c r="S7880" s="2">
        <v>71.1</v>
      </c>
      <c r="T7880" s="2">
        <v>1015.1</v>
      </c>
      <c r="U7880" s="2">
        <v>81.7</v>
      </c>
    </row>
    <row r="7881" ht="15.75" customHeight="1">
      <c r="A7881" s="1">
        <v>43782.10555555556</v>
      </c>
      <c r="B7881" s="4">
        <v>85.94513</v>
      </c>
      <c r="C7881" s="2">
        <v>0.7597766299999993</v>
      </c>
      <c r="E7881" s="1">
        <v>43782.10555555556</v>
      </c>
      <c r="F7881" s="2">
        <v>76.31779</v>
      </c>
      <c r="G7881" s="2">
        <v>62.14157</v>
      </c>
      <c r="H7881" s="2">
        <v>43782.10555555556</v>
      </c>
      <c r="I7881" s="2">
        <v>35.93556225802394</v>
      </c>
      <c r="J7881" s="2">
        <v>24.22718</v>
      </c>
      <c r="K7881" s="2">
        <v>25.72268</v>
      </c>
      <c r="L7881" s="2">
        <v>4.91217</v>
      </c>
      <c r="M7881" s="2">
        <v>5.902777</v>
      </c>
      <c r="N7881" s="2">
        <v>90.20979</v>
      </c>
      <c r="O7881" s="5">
        <v>8.224066</v>
      </c>
      <c r="P7881" s="2">
        <v>14.19</v>
      </c>
      <c r="Q7881" s="2">
        <v>353.0</v>
      </c>
      <c r="R7881" s="2">
        <v>18.08</v>
      </c>
      <c r="S7881" s="2">
        <v>71.1</v>
      </c>
      <c r="T7881" s="2">
        <v>1015.1</v>
      </c>
      <c r="U7881" s="2">
        <v>81.7</v>
      </c>
    </row>
    <row r="7882" ht="15.75" customHeight="1">
      <c r="A7882" s="1">
        <v>43782.10625</v>
      </c>
      <c r="B7882" s="4">
        <v>85.93559</v>
      </c>
      <c r="C7882" s="2">
        <v>0.7471059199999992</v>
      </c>
      <c r="E7882" s="1">
        <v>43782.10625</v>
      </c>
      <c r="F7882" s="2">
        <v>76.33209</v>
      </c>
      <c r="G7882" s="2">
        <v>59.94444</v>
      </c>
      <c r="H7882" s="2">
        <v>43782.10625</v>
      </c>
      <c r="I7882" s="2">
        <v>35.89549064161537</v>
      </c>
      <c r="J7882" s="2">
        <v>24.22682</v>
      </c>
      <c r="K7882" s="2">
        <v>20.14937</v>
      </c>
      <c r="L7882" s="2">
        <v>5.522953</v>
      </c>
      <c r="M7882" s="2">
        <v>5.905738</v>
      </c>
      <c r="N7882" s="2">
        <v>90.23625</v>
      </c>
      <c r="O7882" s="5">
        <v>8.223865</v>
      </c>
      <c r="P7882" s="2">
        <v>14.19</v>
      </c>
      <c r="Q7882" s="2">
        <v>353.0</v>
      </c>
      <c r="R7882" s="2">
        <v>18.08</v>
      </c>
      <c r="S7882" s="2">
        <v>71.1</v>
      </c>
      <c r="T7882" s="2">
        <v>1015.1</v>
      </c>
      <c r="U7882" s="2">
        <v>81.7</v>
      </c>
    </row>
    <row r="7883" ht="15.75" customHeight="1">
      <c r="A7883" s="1">
        <v>43782.106944444444</v>
      </c>
      <c r="B7883" s="4">
        <v>85.92368</v>
      </c>
      <c r="C7883" s="2">
        <v>0.7395958199999999</v>
      </c>
      <c r="E7883" s="1">
        <v>43782.106944444444</v>
      </c>
      <c r="F7883" s="2">
        <v>76.33447</v>
      </c>
      <c r="G7883" s="2">
        <v>60.94841</v>
      </c>
      <c r="H7883" s="2">
        <v>43782.106944444444</v>
      </c>
      <c r="I7883" s="2">
        <v>35.89133481257928</v>
      </c>
      <c r="J7883" s="2">
        <v>24.2134</v>
      </c>
      <c r="K7883" s="2">
        <v>20.93249</v>
      </c>
      <c r="L7883" s="2">
        <v>4.936479</v>
      </c>
      <c r="M7883" s="2">
        <v>5.902799</v>
      </c>
      <c r="N7883" s="2">
        <v>90.17612</v>
      </c>
      <c r="O7883" s="5">
        <v>8.219321</v>
      </c>
      <c r="P7883" s="2">
        <v>14.19</v>
      </c>
      <c r="Q7883" s="2">
        <v>353.0</v>
      </c>
      <c r="R7883" s="2">
        <v>18.08</v>
      </c>
      <c r="S7883" s="2">
        <v>71.1</v>
      </c>
      <c r="T7883" s="2">
        <v>1015.1</v>
      </c>
      <c r="U7883" s="2">
        <v>81.7</v>
      </c>
    </row>
    <row r="7884" ht="15.75" customHeight="1">
      <c r="A7884" s="1">
        <v>43782.10763888889</v>
      </c>
      <c r="B7884" s="4">
        <v>85.91652</v>
      </c>
      <c r="C7884" s="2">
        <v>0.7593425599999986</v>
      </c>
      <c r="E7884" s="1">
        <v>43782.10763888889</v>
      </c>
      <c r="F7884" s="2">
        <v>76.35117</v>
      </c>
      <c r="G7884" s="2">
        <v>62.70291</v>
      </c>
      <c r="H7884" s="2">
        <v>43782.10763888889</v>
      </c>
      <c r="I7884" s="2">
        <v>35.87772466249608</v>
      </c>
      <c r="J7884" s="2">
        <v>24.21507</v>
      </c>
      <c r="K7884" s="2">
        <v>24.16319</v>
      </c>
      <c r="L7884" s="2">
        <v>5.522938</v>
      </c>
      <c r="M7884" s="2">
        <v>5.894341</v>
      </c>
      <c r="N7884" s="2">
        <v>90.0919</v>
      </c>
      <c r="O7884" s="5">
        <v>8.215615</v>
      </c>
      <c r="P7884" s="2">
        <v>14.19</v>
      </c>
      <c r="Q7884" s="2">
        <v>353.0</v>
      </c>
      <c r="R7884" s="2">
        <v>18.08</v>
      </c>
      <c r="S7884" s="2">
        <v>71.1</v>
      </c>
      <c r="T7884" s="2">
        <v>1015.1</v>
      </c>
      <c r="U7884" s="2">
        <v>81.7</v>
      </c>
    </row>
    <row r="7885" ht="15.75" customHeight="1">
      <c r="A7885" s="1">
        <v>43782.10833333333</v>
      </c>
      <c r="B7885" s="4">
        <v>85.90698</v>
      </c>
      <c r="C7885" s="2">
        <v>0.7593907899999994</v>
      </c>
      <c r="E7885" s="1">
        <v>43782.10833333333</v>
      </c>
      <c r="F7885" s="2">
        <v>76.33925</v>
      </c>
      <c r="G7885" s="2">
        <v>62.63606</v>
      </c>
      <c r="H7885" s="2">
        <v>43782.10833333333</v>
      </c>
      <c r="I7885" s="2">
        <v>35.870240266671985</v>
      </c>
      <c r="J7885" s="2">
        <v>24.21446</v>
      </c>
      <c r="K7885" s="2">
        <v>25.23207</v>
      </c>
      <c r="L7885" s="2">
        <v>5.508514</v>
      </c>
      <c r="M7885" s="2">
        <v>5.891433</v>
      </c>
      <c r="N7885" s="2">
        <v>89.97549</v>
      </c>
      <c r="O7885" s="5">
        <v>8.215538</v>
      </c>
      <c r="P7885" s="2">
        <v>16.33</v>
      </c>
      <c r="Q7885" s="2">
        <v>357.0</v>
      </c>
      <c r="R7885" s="2">
        <v>17.69</v>
      </c>
      <c r="S7885" s="2">
        <v>71.1</v>
      </c>
      <c r="T7885" s="2">
        <v>1015.1</v>
      </c>
      <c r="U7885" s="2">
        <v>81.6</v>
      </c>
    </row>
    <row r="7886" ht="15.75" customHeight="1">
      <c r="A7886" s="1">
        <v>43782.10902777778</v>
      </c>
      <c r="B7886" s="4">
        <v>85.9046</v>
      </c>
      <c r="C7886" s="2">
        <v>0.7372325499999981</v>
      </c>
      <c r="E7886" s="1">
        <v>43782.10902777778</v>
      </c>
      <c r="F7886" s="2">
        <v>76.35355</v>
      </c>
      <c r="G7886" s="2">
        <v>64.23577</v>
      </c>
      <c r="H7886" s="2">
        <v>43782.10902777778</v>
      </c>
      <c r="I7886" s="2">
        <v>35.84619919905443</v>
      </c>
      <c r="J7886" s="2">
        <v>24.20266</v>
      </c>
      <c r="K7886" s="2">
        <v>22.35498</v>
      </c>
      <c r="L7886" s="2">
        <v>5.693859</v>
      </c>
      <c r="M7886" s="2">
        <v>5.900649</v>
      </c>
      <c r="N7886" s="2">
        <v>90.07696</v>
      </c>
      <c r="O7886" s="5">
        <v>8.21928</v>
      </c>
      <c r="P7886" s="2">
        <v>16.33</v>
      </c>
      <c r="Q7886" s="2">
        <v>357.0</v>
      </c>
      <c r="R7886" s="2">
        <v>17.69</v>
      </c>
      <c r="S7886" s="2">
        <v>71.1</v>
      </c>
      <c r="T7886" s="2">
        <v>1015.1</v>
      </c>
      <c r="U7886" s="2">
        <v>81.6</v>
      </c>
    </row>
    <row r="7887" ht="15.75" customHeight="1">
      <c r="A7887" s="1">
        <v>43782.10972222222</v>
      </c>
      <c r="B7887" s="4">
        <v>85.88553</v>
      </c>
      <c r="C7887" s="2">
        <v>0.7529555299999995</v>
      </c>
      <c r="E7887" s="1">
        <v>43782.10972222222</v>
      </c>
      <c r="F7887" s="2">
        <v>76.33447</v>
      </c>
      <c r="G7887" s="2">
        <v>64.38187</v>
      </c>
      <c r="H7887" s="2">
        <v>43782.10972222222</v>
      </c>
      <c r="I7887" s="2">
        <v>35.86522404541219</v>
      </c>
      <c r="J7887" s="2">
        <v>24.20256</v>
      </c>
      <c r="K7887" s="2">
        <v>23.74282</v>
      </c>
      <c r="L7887" s="2">
        <v>4.999588</v>
      </c>
      <c r="M7887" s="2">
        <v>5.898241</v>
      </c>
      <c r="N7887" s="2">
        <v>90.03967</v>
      </c>
      <c r="O7887" s="5">
        <v>8.220956</v>
      </c>
      <c r="P7887" s="2">
        <v>16.33</v>
      </c>
      <c r="Q7887" s="2">
        <v>357.0</v>
      </c>
      <c r="R7887" s="2">
        <v>17.69</v>
      </c>
      <c r="S7887" s="2">
        <v>71.1</v>
      </c>
      <c r="T7887" s="2">
        <v>1015.1</v>
      </c>
      <c r="U7887" s="2">
        <v>81.6</v>
      </c>
    </row>
    <row r="7888" ht="15.75" customHeight="1">
      <c r="A7888" s="1">
        <v>43782.11041666667</v>
      </c>
      <c r="B7888" s="4">
        <v>85.88791</v>
      </c>
      <c r="C7888" s="2">
        <v>0.7192565399999982</v>
      </c>
      <c r="E7888" s="1">
        <v>43782.11041666667</v>
      </c>
      <c r="F7888" s="2">
        <v>76.33686</v>
      </c>
      <c r="G7888" s="2">
        <v>62.54165</v>
      </c>
      <c r="H7888" s="2">
        <v>43782.11041666667</v>
      </c>
      <c r="I7888" s="2">
        <v>35.85874731249793</v>
      </c>
      <c r="J7888" s="2">
        <v>24.20233</v>
      </c>
      <c r="K7888" s="2">
        <v>23.2367</v>
      </c>
      <c r="L7888" s="2">
        <v>5.143715</v>
      </c>
      <c r="M7888" s="2">
        <v>5.893184</v>
      </c>
      <c r="N7888" s="2">
        <v>89.96278</v>
      </c>
      <c r="O7888" s="5">
        <v>8.220001</v>
      </c>
      <c r="P7888" s="2">
        <v>16.33</v>
      </c>
      <c r="Q7888" s="2">
        <v>357.0</v>
      </c>
      <c r="R7888" s="2">
        <v>17.69</v>
      </c>
      <c r="S7888" s="2">
        <v>71.1</v>
      </c>
      <c r="T7888" s="2">
        <v>1015.1</v>
      </c>
      <c r="U7888" s="2">
        <v>81.6</v>
      </c>
    </row>
    <row r="7889" ht="15.75" customHeight="1">
      <c r="A7889" s="1">
        <v>43782.11111111111</v>
      </c>
      <c r="B7889" s="4">
        <v>85.86407</v>
      </c>
      <c r="C7889" s="2">
        <v>0.7122011799999992</v>
      </c>
      <c r="E7889" s="1">
        <v>43782.11111111111</v>
      </c>
      <c r="F7889" s="2">
        <v>76.33209</v>
      </c>
      <c r="G7889" s="2">
        <v>61.74341</v>
      </c>
      <c r="H7889" s="2">
        <v>43782.11111111111</v>
      </c>
      <c r="I7889" s="2">
        <v>35.848374856104854</v>
      </c>
      <c r="J7889" s="2">
        <v>24.199</v>
      </c>
      <c r="K7889" s="2">
        <v>22.35962</v>
      </c>
      <c r="L7889" s="2">
        <v>5.177168</v>
      </c>
      <c r="M7889" s="2">
        <v>5.894671</v>
      </c>
      <c r="N7889" s="2">
        <v>89.96893</v>
      </c>
      <c r="O7889" s="5">
        <v>8.222946</v>
      </c>
      <c r="P7889" s="2">
        <v>16.33</v>
      </c>
      <c r="Q7889" s="2">
        <v>357.0</v>
      </c>
      <c r="R7889" s="2">
        <v>17.69</v>
      </c>
      <c r="S7889" s="2">
        <v>71.1</v>
      </c>
      <c r="T7889" s="2">
        <v>1015.1</v>
      </c>
      <c r="U7889" s="2">
        <v>81.6</v>
      </c>
    </row>
    <row r="7890" ht="15.75" customHeight="1">
      <c r="A7890" s="1">
        <v>43782.111805555556</v>
      </c>
      <c r="B7890" s="4">
        <v>85.82353</v>
      </c>
      <c r="C7890" s="2">
        <v>0.7489731099999997</v>
      </c>
      <c r="E7890" s="1">
        <v>43782.111805555556</v>
      </c>
      <c r="F7890" s="2">
        <v>76.34401</v>
      </c>
      <c r="G7890" s="2">
        <v>62.70328</v>
      </c>
      <c r="H7890" s="2">
        <v>43782.111805555556</v>
      </c>
      <c r="I7890" s="2">
        <v>35.83064299220281</v>
      </c>
      <c r="J7890" s="2">
        <v>24.17128</v>
      </c>
      <c r="K7890" s="2">
        <v>23.26328</v>
      </c>
      <c r="L7890" s="2">
        <v>5.673894</v>
      </c>
      <c r="M7890" s="2">
        <v>5.874762</v>
      </c>
      <c r="N7890" s="2">
        <v>89.61135</v>
      </c>
      <c r="O7890" s="5">
        <v>8.222707</v>
      </c>
      <c r="P7890" s="2">
        <v>16.33</v>
      </c>
      <c r="Q7890" s="2">
        <v>357.0</v>
      </c>
      <c r="R7890" s="2">
        <v>17.69</v>
      </c>
      <c r="S7890" s="2">
        <v>71.1</v>
      </c>
      <c r="T7890" s="2">
        <v>1015.1</v>
      </c>
      <c r="U7890" s="2">
        <v>81.6</v>
      </c>
    </row>
    <row r="7891" ht="15.75" customHeight="1">
      <c r="A7891" s="1">
        <v>43782.1125</v>
      </c>
      <c r="B7891" s="4">
        <v>85.79731</v>
      </c>
      <c r="C7891" s="2">
        <v>0.7098034599999998</v>
      </c>
      <c r="E7891" s="1">
        <v>43782.1125</v>
      </c>
      <c r="F7891" s="2">
        <v>76.37978</v>
      </c>
      <c r="G7891" s="2">
        <v>62.93275</v>
      </c>
      <c r="H7891" s="2">
        <v>43782.1125</v>
      </c>
      <c r="I7891" s="2">
        <v>35.80325309856243</v>
      </c>
      <c r="J7891" s="2">
        <v>24.16909</v>
      </c>
      <c r="K7891" s="2">
        <v>22.80613</v>
      </c>
      <c r="L7891" s="2">
        <v>5.151433</v>
      </c>
      <c r="M7891" s="2">
        <v>5.866491</v>
      </c>
      <c r="N7891" s="2">
        <v>89.4573</v>
      </c>
      <c r="O7891" s="5">
        <v>8.220515</v>
      </c>
      <c r="P7891" s="2">
        <v>14.77</v>
      </c>
      <c r="Q7891" s="2">
        <v>353.0</v>
      </c>
      <c r="R7891" s="2">
        <v>17.69</v>
      </c>
      <c r="S7891" s="2">
        <v>70.7</v>
      </c>
      <c r="T7891" s="2">
        <v>1015.1</v>
      </c>
      <c r="U7891" s="2">
        <v>80.9</v>
      </c>
    </row>
    <row r="7892" ht="15.75" customHeight="1">
      <c r="A7892" s="1">
        <v>43782.11319444444</v>
      </c>
      <c r="B7892" s="4">
        <v>85.77824</v>
      </c>
      <c r="C7892" s="2">
        <v>0.7099688199999985</v>
      </c>
      <c r="E7892" s="1">
        <v>43782.11319444444</v>
      </c>
      <c r="F7892" s="2">
        <v>76.38454</v>
      </c>
      <c r="G7892" s="2">
        <v>63.47112</v>
      </c>
      <c r="H7892" s="2">
        <v>43782.11319444444</v>
      </c>
      <c r="I7892" s="2">
        <v>35.80214320732605</v>
      </c>
      <c r="J7892" s="2">
        <v>24.16984</v>
      </c>
      <c r="K7892" s="2">
        <v>24.47371</v>
      </c>
      <c r="L7892" s="2">
        <v>5.55565</v>
      </c>
      <c r="M7892" s="2">
        <v>5.849949</v>
      </c>
      <c r="N7892" s="2">
        <v>89.2807</v>
      </c>
      <c r="O7892" s="5">
        <v>8.219794</v>
      </c>
      <c r="P7892" s="2">
        <v>14.77</v>
      </c>
      <c r="Q7892" s="2">
        <v>353.0</v>
      </c>
      <c r="R7892" s="2">
        <v>17.69</v>
      </c>
      <c r="S7892" s="2">
        <v>70.7</v>
      </c>
      <c r="T7892" s="2">
        <v>1015.1</v>
      </c>
      <c r="U7892" s="2">
        <v>80.9</v>
      </c>
    </row>
    <row r="7893" ht="15.75" customHeight="1">
      <c r="A7893" s="1">
        <v>43782.11388888889</v>
      </c>
      <c r="B7893" s="4">
        <v>85.75677</v>
      </c>
      <c r="C7893" s="2">
        <v>0.7548571699999993</v>
      </c>
      <c r="E7893" s="1">
        <v>43782.11388888889</v>
      </c>
      <c r="F7893" s="2">
        <v>76.36786</v>
      </c>
      <c r="G7893" s="2">
        <v>63.74478</v>
      </c>
      <c r="H7893" s="2">
        <v>43782.11388888889</v>
      </c>
      <c r="I7893" s="2">
        <v>35.807647333673316</v>
      </c>
      <c r="J7893" s="2">
        <v>24.18558</v>
      </c>
      <c r="K7893" s="2">
        <v>22.76093</v>
      </c>
      <c r="L7893" s="2">
        <v>5.545722</v>
      </c>
      <c r="M7893" s="2">
        <v>5.852069</v>
      </c>
      <c r="N7893" s="2">
        <v>89.26798</v>
      </c>
      <c r="O7893" s="5">
        <v>8.221229</v>
      </c>
      <c r="P7893" s="2">
        <v>14.77</v>
      </c>
      <c r="Q7893" s="2">
        <v>353.0</v>
      </c>
      <c r="R7893" s="2">
        <v>17.69</v>
      </c>
      <c r="S7893" s="2">
        <v>70.7</v>
      </c>
      <c r="T7893" s="2">
        <v>1015.1</v>
      </c>
      <c r="U7893" s="2">
        <v>80.9</v>
      </c>
    </row>
    <row r="7894" ht="15.75" customHeight="1">
      <c r="A7894" s="1">
        <v>43782.114583333336</v>
      </c>
      <c r="B7894" s="4">
        <v>85.76155</v>
      </c>
      <c r="C7894" s="2">
        <v>0.7213510999999997</v>
      </c>
      <c r="E7894" s="1">
        <v>43782.114583333336</v>
      </c>
      <c r="F7894" s="2">
        <v>76.37978</v>
      </c>
      <c r="G7894" s="2">
        <v>65.13924</v>
      </c>
      <c r="H7894" s="2">
        <v>43782.114583333336</v>
      </c>
      <c r="I7894" s="2">
        <v>35.791270130862735</v>
      </c>
      <c r="J7894" s="2">
        <v>24.19037</v>
      </c>
      <c r="K7894" s="2">
        <v>30.02165</v>
      </c>
      <c r="L7894" s="2">
        <v>5.326624</v>
      </c>
      <c r="M7894" s="2">
        <v>5.857079</v>
      </c>
      <c r="N7894" s="2">
        <v>89.34839</v>
      </c>
      <c r="O7894" s="5">
        <v>8.219436</v>
      </c>
      <c r="P7894" s="2">
        <v>14.77</v>
      </c>
      <c r="Q7894" s="2">
        <v>353.0</v>
      </c>
      <c r="R7894" s="2">
        <v>17.69</v>
      </c>
      <c r="S7894" s="2">
        <v>70.7</v>
      </c>
      <c r="T7894" s="2">
        <v>1015.1</v>
      </c>
      <c r="U7894" s="2">
        <v>80.9</v>
      </c>
    </row>
    <row r="7895" ht="15.75" customHeight="1">
      <c r="A7895" s="1">
        <v>43782.115277777775</v>
      </c>
      <c r="B7895" s="4">
        <v>85.76393</v>
      </c>
      <c r="C7895" s="2">
        <v>0.7493589499999995</v>
      </c>
      <c r="E7895" s="1">
        <v>43782.115277777775</v>
      </c>
      <c r="F7895" s="2">
        <v>76.39169</v>
      </c>
      <c r="G7895" s="2">
        <v>58.73023</v>
      </c>
      <c r="H7895" s="2">
        <v>43782.115277777775</v>
      </c>
      <c r="I7895" s="2">
        <v>35.78436512635237</v>
      </c>
      <c r="J7895" s="2">
        <v>24.20326</v>
      </c>
      <c r="K7895" s="2">
        <v>24.92596</v>
      </c>
      <c r="L7895" s="2">
        <v>5.009117</v>
      </c>
      <c r="M7895" s="2">
        <v>5.853284</v>
      </c>
      <c r="N7895" s="2">
        <v>89.29713</v>
      </c>
      <c r="O7895" s="5">
        <v>8.223101</v>
      </c>
      <c r="P7895" s="2">
        <v>14.77</v>
      </c>
      <c r="Q7895" s="2">
        <v>353.0</v>
      </c>
      <c r="R7895" s="2">
        <v>17.69</v>
      </c>
      <c r="S7895" s="2">
        <v>70.7</v>
      </c>
      <c r="T7895" s="2">
        <v>1015.1</v>
      </c>
      <c r="U7895" s="2">
        <v>80.9</v>
      </c>
    </row>
    <row r="7896" ht="15.75" customHeight="1">
      <c r="A7896" s="1">
        <v>43782.11597222222</v>
      </c>
      <c r="B7896" s="4">
        <v>85.72578</v>
      </c>
      <c r="C7896" s="2">
        <v>0.6982695999999997</v>
      </c>
      <c r="E7896" s="1">
        <v>43782.11597222222</v>
      </c>
      <c r="F7896" s="2">
        <v>76.39408</v>
      </c>
      <c r="G7896" s="2">
        <v>58.99973</v>
      </c>
      <c r="H7896" s="2">
        <v>43782.11597222222</v>
      </c>
      <c r="I7896" s="2">
        <v>35.81092636541836</v>
      </c>
      <c r="J7896" s="2">
        <v>24.19531</v>
      </c>
      <c r="K7896" s="2">
        <v>22.13481</v>
      </c>
      <c r="L7896" s="2">
        <v>4.909986</v>
      </c>
      <c r="M7896" s="2">
        <v>5.8501</v>
      </c>
      <c r="N7896" s="2">
        <v>89.25087</v>
      </c>
      <c r="O7896" s="5">
        <v>8.222383</v>
      </c>
      <c r="P7896" s="2">
        <v>14.77</v>
      </c>
      <c r="Q7896" s="2">
        <v>353.0</v>
      </c>
      <c r="R7896" s="2">
        <v>17.69</v>
      </c>
      <c r="S7896" s="2">
        <v>70.7</v>
      </c>
      <c r="T7896" s="2">
        <v>1015.1</v>
      </c>
      <c r="U7896" s="2">
        <v>80.9</v>
      </c>
    </row>
    <row r="7897" ht="15.75" customHeight="1">
      <c r="A7897" s="1">
        <v>43782.11666666667</v>
      </c>
      <c r="B7897" s="4">
        <v>85.74486</v>
      </c>
      <c r="C7897" s="2">
        <v>0.7085770399999998</v>
      </c>
      <c r="E7897" s="1">
        <v>43782.11666666667</v>
      </c>
      <c r="F7897" s="2">
        <v>76.39408</v>
      </c>
      <c r="G7897" s="2">
        <v>61.84964</v>
      </c>
      <c r="H7897" s="2">
        <v>43782.11666666667</v>
      </c>
      <c r="I7897" s="2">
        <v>35.84121315745049</v>
      </c>
      <c r="J7897" s="2">
        <v>24.19702</v>
      </c>
      <c r="K7897" s="2">
        <v>22.65577</v>
      </c>
      <c r="L7897" s="2">
        <v>5.12107</v>
      </c>
      <c r="M7897" s="2">
        <v>5.849887</v>
      </c>
      <c r="N7897" s="2">
        <v>89.26857</v>
      </c>
      <c r="O7897" s="5">
        <v>8.217441</v>
      </c>
      <c r="P7897" s="2">
        <v>14.38</v>
      </c>
      <c r="Q7897" s="2">
        <v>359.0</v>
      </c>
      <c r="R7897" s="2">
        <v>16.72</v>
      </c>
      <c r="S7897" s="2">
        <v>70.7</v>
      </c>
      <c r="T7897" s="2">
        <v>1015.1</v>
      </c>
      <c r="U7897" s="2">
        <v>80.1</v>
      </c>
    </row>
    <row r="7898" ht="15.75" customHeight="1">
      <c r="A7898" s="1">
        <v>43782.11736111111</v>
      </c>
      <c r="B7898" s="4">
        <v>85.74009</v>
      </c>
      <c r="C7898" s="2">
        <v>0.6951759899999992</v>
      </c>
      <c r="E7898" s="1">
        <v>43782.11736111111</v>
      </c>
      <c r="F7898" s="2">
        <v>76.38693</v>
      </c>
      <c r="G7898" s="2">
        <v>61.2483</v>
      </c>
      <c r="H7898" s="2">
        <v>43782.11736111111</v>
      </c>
      <c r="I7898" s="2">
        <v>35.88413378358159</v>
      </c>
      <c r="J7898" s="2">
        <v>24.19512</v>
      </c>
      <c r="K7898" s="2">
        <v>22.8651</v>
      </c>
      <c r="L7898" s="2">
        <v>5.665019</v>
      </c>
      <c r="M7898" s="2">
        <v>5.847307</v>
      </c>
      <c r="N7898" s="2">
        <v>89.2717</v>
      </c>
      <c r="O7898" s="5">
        <v>8.219471</v>
      </c>
      <c r="P7898" s="2">
        <v>14.38</v>
      </c>
      <c r="Q7898" s="2">
        <v>359.0</v>
      </c>
      <c r="R7898" s="2">
        <v>16.72</v>
      </c>
      <c r="S7898" s="2">
        <v>70.7</v>
      </c>
      <c r="T7898" s="2">
        <v>1015.1</v>
      </c>
      <c r="U7898" s="2">
        <v>80.1</v>
      </c>
    </row>
    <row r="7899" ht="15.75" customHeight="1">
      <c r="A7899" s="1">
        <v>43782.118055555555</v>
      </c>
      <c r="B7899" s="4">
        <v>85.72578</v>
      </c>
      <c r="C7899" s="2">
        <v>0.7366675699999998</v>
      </c>
      <c r="E7899" s="1">
        <v>43782.118055555555</v>
      </c>
      <c r="F7899" s="2">
        <v>76.40123</v>
      </c>
      <c r="G7899" s="2">
        <v>61.0858</v>
      </c>
      <c r="H7899" s="2">
        <v>43782.118055555555</v>
      </c>
      <c r="I7899" s="2">
        <v>35.862619629988494</v>
      </c>
      <c r="J7899" s="2">
        <v>24.19839</v>
      </c>
      <c r="K7899" s="2">
        <v>23.22802</v>
      </c>
      <c r="L7899" s="2">
        <v>5.00527</v>
      </c>
      <c r="M7899" s="2">
        <v>5.853437</v>
      </c>
      <c r="N7899" s="2">
        <v>89.34916</v>
      </c>
      <c r="O7899" s="5">
        <v>8.224215</v>
      </c>
      <c r="P7899" s="2">
        <v>14.38</v>
      </c>
      <c r="Q7899" s="2">
        <v>359.0</v>
      </c>
      <c r="R7899" s="2">
        <v>16.72</v>
      </c>
      <c r="S7899" s="2">
        <v>70.7</v>
      </c>
      <c r="T7899" s="2">
        <v>1015.1</v>
      </c>
      <c r="U7899" s="2">
        <v>80.1</v>
      </c>
    </row>
    <row r="7900" ht="15.75" customHeight="1">
      <c r="A7900" s="1">
        <v>43782.11875</v>
      </c>
      <c r="B7900" s="4">
        <v>85.73294</v>
      </c>
      <c r="C7900" s="2">
        <v>0.7585157599999999</v>
      </c>
      <c r="E7900" s="1">
        <v>43782.11875</v>
      </c>
      <c r="F7900" s="2">
        <v>76.40362</v>
      </c>
      <c r="G7900" s="2">
        <v>61.54161</v>
      </c>
      <c r="H7900" s="2">
        <v>43782.11875</v>
      </c>
      <c r="I7900" s="2">
        <v>35.854856360317854</v>
      </c>
      <c r="J7900" s="2">
        <v>24.2014</v>
      </c>
      <c r="K7900" s="2">
        <v>23.18076</v>
      </c>
      <c r="L7900" s="2">
        <v>5.266513</v>
      </c>
      <c r="M7900" s="2">
        <v>5.852518</v>
      </c>
      <c r="N7900" s="2">
        <v>89.35551</v>
      </c>
      <c r="O7900" s="5">
        <v>8.223459</v>
      </c>
      <c r="P7900" s="2">
        <v>14.38</v>
      </c>
      <c r="Q7900" s="2">
        <v>359.0</v>
      </c>
      <c r="R7900" s="2">
        <v>16.72</v>
      </c>
      <c r="S7900" s="2">
        <v>70.7</v>
      </c>
      <c r="T7900" s="2">
        <v>1015.1</v>
      </c>
      <c r="U7900" s="2">
        <v>80.1</v>
      </c>
    </row>
    <row r="7901" ht="15.75" customHeight="1">
      <c r="A7901" s="1">
        <v>43782.11944444444</v>
      </c>
      <c r="B7901" s="4">
        <v>85.73055</v>
      </c>
      <c r="C7901" s="2">
        <v>0.706255109999999</v>
      </c>
      <c r="E7901" s="1">
        <v>43782.11944444444</v>
      </c>
      <c r="F7901" s="2">
        <v>76.41077</v>
      </c>
      <c r="G7901" s="2">
        <v>63.4837</v>
      </c>
      <c r="H7901" s="2">
        <v>43782.11944444444</v>
      </c>
      <c r="I7901" s="2">
        <v>35.79782121780052</v>
      </c>
      <c r="J7901" s="2">
        <v>24.21887</v>
      </c>
      <c r="K7901" s="2">
        <v>27.18754</v>
      </c>
      <c r="L7901" s="2">
        <v>5.609045</v>
      </c>
      <c r="M7901" s="2">
        <v>5.855277</v>
      </c>
      <c r="N7901" s="2">
        <v>89.38544</v>
      </c>
      <c r="O7901" s="5">
        <v>8.22059</v>
      </c>
      <c r="P7901" s="2">
        <v>14.38</v>
      </c>
      <c r="Q7901" s="2">
        <v>359.0</v>
      </c>
      <c r="R7901" s="2">
        <v>16.72</v>
      </c>
      <c r="S7901" s="2">
        <v>70.7</v>
      </c>
      <c r="T7901" s="2">
        <v>1015.1</v>
      </c>
      <c r="U7901" s="2">
        <v>80.1</v>
      </c>
    </row>
    <row r="7902" ht="15.75" customHeight="1">
      <c r="A7902" s="1">
        <v>43782.12013888889</v>
      </c>
      <c r="B7902" s="4">
        <v>85.7234</v>
      </c>
      <c r="C7902" s="2">
        <v>0.6412755199999989</v>
      </c>
      <c r="E7902" s="1">
        <v>43782.12013888889</v>
      </c>
      <c r="F7902" s="2">
        <v>76.38693</v>
      </c>
      <c r="G7902" s="2">
        <v>63.16199</v>
      </c>
      <c r="H7902" s="2">
        <v>43782.12013888889</v>
      </c>
      <c r="I7902" s="2">
        <v>35.79076268135471</v>
      </c>
      <c r="J7902" s="2">
        <v>24.21657</v>
      </c>
      <c r="K7902" s="2">
        <v>25.26541</v>
      </c>
      <c r="L7902" s="2">
        <v>6.023069</v>
      </c>
      <c r="M7902" s="2">
        <v>5.857766</v>
      </c>
      <c r="N7902" s="2">
        <v>89.40329</v>
      </c>
      <c r="O7902" s="5">
        <v>8.220868</v>
      </c>
      <c r="P7902" s="2">
        <v>14.38</v>
      </c>
      <c r="Q7902" s="2">
        <v>359.0</v>
      </c>
      <c r="R7902" s="2">
        <v>16.72</v>
      </c>
      <c r="S7902" s="2">
        <v>70.7</v>
      </c>
      <c r="T7902" s="2">
        <v>1015.1</v>
      </c>
      <c r="U7902" s="2">
        <v>80.1</v>
      </c>
    </row>
    <row r="7903" ht="15.75" customHeight="1">
      <c r="A7903" s="1">
        <v>43782.120833333334</v>
      </c>
      <c r="B7903" s="4">
        <v>85.71148</v>
      </c>
      <c r="C7903" s="2">
        <v>0.6856195599999992</v>
      </c>
      <c r="E7903" s="1">
        <v>43782.120833333334</v>
      </c>
      <c r="F7903" s="2">
        <v>76.40839</v>
      </c>
      <c r="G7903" s="2">
        <v>61.91585</v>
      </c>
      <c r="H7903" s="2">
        <v>43782.120833333334</v>
      </c>
      <c r="I7903" s="2">
        <v>35.80289473366271</v>
      </c>
      <c r="J7903" s="2">
        <v>24.22192</v>
      </c>
      <c r="K7903" s="2">
        <v>24.17114</v>
      </c>
      <c r="L7903" s="2">
        <v>5.774896</v>
      </c>
      <c r="M7903" s="2">
        <v>5.867224</v>
      </c>
      <c r="N7903" s="2">
        <v>89.55066</v>
      </c>
      <c r="O7903" s="5">
        <v>8.223417</v>
      </c>
      <c r="P7903" s="2">
        <v>12.83</v>
      </c>
      <c r="Q7903" s="2">
        <v>7.0</v>
      </c>
      <c r="R7903" s="2">
        <v>15.94</v>
      </c>
      <c r="S7903" s="2">
        <v>70.9</v>
      </c>
      <c r="T7903" s="2">
        <v>1015.1</v>
      </c>
      <c r="U7903" s="2">
        <v>79.7</v>
      </c>
    </row>
    <row r="7904" ht="15.75" customHeight="1">
      <c r="A7904" s="1">
        <v>43782.12152777778</v>
      </c>
      <c r="B7904" s="4">
        <v>85.71387</v>
      </c>
      <c r="C7904" s="2">
        <v>0.6835456699999991</v>
      </c>
      <c r="E7904" s="1">
        <v>43782.12152777778</v>
      </c>
      <c r="F7904" s="2">
        <v>76.40839</v>
      </c>
      <c r="G7904" s="2">
        <v>64.92699</v>
      </c>
      <c r="H7904" s="2">
        <v>43782.12152777778</v>
      </c>
      <c r="I7904" s="2">
        <v>35.78126369263254</v>
      </c>
      <c r="J7904" s="2">
        <v>24.2342</v>
      </c>
      <c r="K7904" s="2">
        <v>22.96505</v>
      </c>
      <c r="L7904" s="2">
        <v>5.38217</v>
      </c>
      <c r="M7904" s="2">
        <v>5.863035</v>
      </c>
      <c r="N7904" s="2">
        <v>89.48206</v>
      </c>
      <c r="O7904" s="5">
        <v>8.226367</v>
      </c>
      <c r="P7904" s="2">
        <v>12.83</v>
      </c>
      <c r="Q7904" s="2">
        <v>7.0</v>
      </c>
      <c r="R7904" s="2">
        <v>15.94</v>
      </c>
      <c r="S7904" s="2">
        <v>70.9</v>
      </c>
      <c r="T7904" s="2">
        <v>1015.1</v>
      </c>
      <c r="U7904" s="2">
        <v>79.7</v>
      </c>
    </row>
    <row r="7905" ht="15.75" customHeight="1">
      <c r="A7905" s="1">
        <v>43782.12222222222</v>
      </c>
      <c r="B7905" s="4">
        <v>85.73055</v>
      </c>
      <c r="C7905" s="2">
        <v>0.6960854699999999</v>
      </c>
      <c r="E7905" s="1">
        <v>43782.12222222222</v>
      </c>
      <c r="F7905" s="2">
        <v>76.42508</v>
      </c>
      <c r="G7905" s="2">
        <v>60.10833</v>
      </c>
      <c r="H7905" s="2">
        <v>43782.12222222222</v>
      </c>
      <c r="I7905" s="2">
        <v>35.786153545181946</v>
      </c>
      <c r="J7905" s="2">
        <v>24.23297</v>
      </c>
      <c r="K7905" s="2">
        <v>23.94797</v>
      </c>
      <c r="L7905" s="2">
        <v>5.914813</v>
      </c>
      <c r="M7905" s="2">
        <v>5.861434</v>
      </c>
      <c r="N7905" s="2">
        <v>89.47398</v>
      </c>
      <c r="O7905" s="5">
        <v>8.22836</v>
      </c>
      <c r="P7905" s="2">
        <v>12.83</v>
      </c>
      <c r="Q7905" s="2">
        <v>7.0</v>
      </c>
      <c r="R7905" s="2">
        <v>15.94</v>
      </c>
      <c r="S7905" s="2">
        <v>70.9</v>
      </c>
      <c r="T7905" s="2">
        <v>1015.1</v>
      </c>
      <c r="U7905" s="2">
        <v>79.7</v>
      </c>
    </row>
    <row r="7906" ht="15.75" customHeight="1">
      <c r="A7906" s="1">
        <v>43782.12291666667</v>
      </c>
      <c r="B7906" s="4">
        <v>85.69479</v>
      </c>
      <c r="C7906" s="2">
        <v>0.6864739199999992</v>
      </c>
      <c r="E7906" s="1">
        <v>43782.12291666667</v>
      </c>
      <c r="F7906" s="2">
        <v>76.40601</v>
      </c>
      <c r="G7906" s="2">
        <v>61.92057</v>
      </c>
      <c r="H7906" s="2">
        <v>43782.12291666667</v>
      </c>
      <c r="I7906" s="2">
        <v>35.77382050849791</v>
      </c>
      <c r="J7906" s="2">
        <v>24.23958</v>
      </c>
      <c r="K7906" s="2">
        <v>22.49868</v>
      </c>
      <c r="L7906" s="2">
        <v>6.118747</v>
      </c>
      <c r="M7906" s="2">
        <v>5.867827</v>
      </c>
      <c r="N7906" s="2">
        <v>89.57061</v>
      </c>
      <c r="O7906" s="5">
        <v>8.227485</v>
      </c>
      <c r="P7906" s="2">
        <v>12.83</v>
      </c>
      <c r="Q7906" s="2">
        <v>7.0</v>
      </c>
      <c r="R7906" s="2">
        <v>15.94</v>
      </c>
      <c r="S7906" s="2">
        <v>70.9</v>
      </c>
      <c r="T7906" s="2">
        <v>1015.1</v>
      </c>
      <c r="U7906" s="2">
        <v>79.7</v>
      </c>
    </row>
    <row r="7907" ht="15.75" customHeight="1">
      <c r="A7907" s="1">
        <v>43782.123611111114</v>
      </c>
      <c r="B7907" s="4">
        <v>85.69479</v>
      </c>
      <c r="C7907" s="2">
        <v>0.6426810799999991</v>
      </c>
      <c r="E7907" s="1">
        <v>43782.123611111114</v>
      </c>
      <c r="F7907" s="2">
        <v>76.42269</v>
      </c>
      <c r="G7907" s="2">
        <v>63.18721</v>
      </c>
      <c r="H7907" s="2">
        <v>43782.123611111114</v>
      </c>
      <c r="I7907" s="2">
        <v>35.802664502378306</v>
      </c>
      <c r="J7907" s="2">
        <v>24.24395</v>
      </c>
      <c r="K7907" s="2">
        <v>24.50349</v>
      </c>
      <c r="L7907" s="2">
        <v>5.671452</v>
      </c>
      <c r="M7907" s="2">
        <v>5.864031</v>
      </c>
      <c r="N7907" s="2">
        <v>89.5375</v>
      </c>
      <c r="O7907" s="5">
        <v>8.22641</v>
      </c>
      <c r="P7907" s="2">
        <v>12.83</v>
      </c>
      <c r="Q7907" s="2">
        <v>7.0</v>
      </c>
      <c r="R7907" s="2">
        <v>15.94</v>
      </c>
      <c r="S7907" s="2">
        <v>70.9</v>
      </c>
      <c r="T7907" s="2">
        <v>1015.1</v>
      </c>
      <c r="U7907" s="2">
        <v>79.7</v>
      </c>
    </row>
    <row r="7908" ht="15.75" customHeight="1">
      <c r="A7908" s="1">
        <v>43782.12430555555</v>
      </c>
      <c r="B7908" s="4">
        <v>85.70194</v>
      </c>
      <c r="C7908" s="2">
        <v>0.587919359999999</v>
      </c>
      <c r="E7908" s="1">
        <v>43782.12430555555</v>
      </c>
      <c r="F7908" s="2">
        <v>76.40601</v>
      </c>
      <c r="G7908" s="2">
        <v>62.83202</v>
      </c>
      <c r="H7908" s="2">
        <v>43782.12430555555</v>
      </c>
      <c r="I7908" s="2">
        <v>35.79280741617027</v>
      </c>
      <c r="J7908" s="2">
        <v>24.24251</v>
      </c>
      <c r="K7908" s="2">
        <v>22.10884</v>
      </c>
      <c r="L7908" s="2">
        <v>7.246477</v>
      </c>
      <c r="M7908" s="2">
        <v>5.855026</v>
      </c>
      <c r="N7908" s="2">
        <v>89.39345</v>
      </c>
      <c r="O7908" s="5">
        <v>8.228602</v>
      </c>
      <c r="P7908" s="2">
        <v>12.83</v>
      </c>
      <c r="Q7908" s="2">
        <v>7.0</v>
      </c>
      <c r="R7908" s="2">
        <v>15.94</v>
      </c>
      <c r="S7908" s="2">
        <v>70.9</v>
      </c>
      <c r="T7908" s="2">
        <v>1015.1</v>
      </c>
      <c r="U7908" s="2">
        <v>79.7</v>
      </c>
    </row>
    <row r="7909" ht="15.75" customHeight="1">
      <c r="A7909" s="1">
        <v>43782.125</v>
      </c>
      <c r="B7909" s="4">
        <v>85.70194</v>
      </c>
      <c r="C7909" s="2">
        <v>0.6551175300000001</v>
      </c>
      <c r="E7909" s="1">
        <v>43782.125</v>
      </c>
      <c r="F7909" s="2">
        <v>76.4203</v>
      </c>
      <c r="G7909" s="2">
        <v>63.81644</v>
      </c>
      <c r="H7909" s="2">
        <v>43782.125</v>
      </c>
      <c r="I7909" s="2">
        <v>35.80816127731017</v>
      </c>
      <c r="J7909" s="2">
        <v>24.24274</v>
      </c>
      <c r="K7909" s="2">
        <v>21.60323</v>
      </c>
      <c r="L7909" s="2">
        <v>8.54365</v>
      </c>
      <c r="M7909" s="2">
        <v>5.858463</v>
      </c>
      <c r="N7909" s="2">
        <v>89.44601</v>
      </c>
      <c r="O7909" s="5">
        <v>8.227843</v>
      </c>
      <c r="P7909" s="2">
        <v>12.05</v>
      </c>
      <c r="Q7909" s="2">
        <v>360.0</v>
      </c>
      <c r="R7909" s="2">
        <v>15.75</v>
      </c>
      <c r="S7909" s="2">
        <v>71.1</v>
      </c>
      <c r="T7909" s="2">
        <v>1015.1</v>
      </c>
      <c r="U7909" s="2">
        <v>80.0</v>
      </c>
    </row>
    <row r="7910" ht="15.75" customHeight="1">
      <c r="A7910" s="1">
        <v>43782.12569444445</v>
      </c>
      <c r="B7910" s="4">
        <v>85.69002</v>
      </c>
      <c r="C7910" s="2">
        <v>0.6112902399999989</v>
      </c>
      <c r="E7910" s="1">
        <v>43782.12569444445</v>
      </c>
      <c r="F7910" s="2">
        <v>76.4513</v>
      </c>
      <c r="G7910" s="2">
        <v>62.56046</v>
      </c>
      <c r="H7910" s="2">
        <v>43782.12569444445</v>
      </c>
      <c r="I7910" s="2">
        <v>35.788833869256365</v>
      </c>
      <c r="J7910" s="2">
        <v>24.24611</v>
      </c>
      <c r="K7910" s="2">
        <v>21.6823</v>
      </c>
      <c r="L7910" s="2">
        <v>6.576299</v>
      </c>
      <c r="M7910" s="2">
        <v>5.856406</v>
      </c>
      <c r="N7910" s="2">
        <v>89.40926</v>
      </c>
      <c r="O7910" s="5">
        <v>8.229079</v>
      </c>
      <c r="P7910" s="2">
        <v>12.05</v>
      </c>
      <c r="Q7910" s="2">
        <v>360.0</v>
      </c>
      <c r="R7910" s="2">
        <v>15.75</v>
      </c>
      <c r="S7910" s="2">
        <v>71.1</v>
      </c>
      <c r="T7910" s="2">
        <v>1015.1</v>
      </c>
      <c r="U7910" s="2">
        <v>80.0</v>
      </c>
    </row>
    <row r="7911" ht="15.75" customHeight="1">
      <c r="A7911" s="1">
        <v>43782.126388888886</v>
      </c>
      <c r="B7911" s="4">
        <v>85.69241</v>
      </c>
      <c r="C7911" s="2">
        <v>0.6674023999999985</v>
      </c>
      <c r="E7911" s="1">
        <v>43782.126388888886</v>
      </c>
      <c r="F7911" s="2">
        <v>76.45607</v>
      </c>
      <c r="G7911" s="2">
        <v>62.42585</v>
      </c>
      <c r="H7911" s="2">
        <v>43782.126388888886</v>
      </c>
      <c r="I7911" s="2">
        <v>35.78057222565814</v>
      </c>
      <c r="J7911" s="2">
        <v>24.24939</v>
      </c>
      <c r="K7911" s="2">
        <v>22.30615</v>
      </c>
      <c r="L7911" s="2">
        <v>6.850062</v>
      </c>
      <c r="M7911" s="2">
        <v>5.858996</v>
      </c>
      <c r="N7911" s="2">
        <v>89.4529</v>
      </c>
      <c r="O7911" s="5">
        <v>8.22928</v>
      </c>
      <c r="P7911" s="2">
        <v>12.05</v>
      </c>
      <c r="Q7911" s="2">
        <v>360.0</v>
      </c>
      <c r="R7911" s="2">
        <v>15.75</v>
      </c>
      <c r="S7911" s="2">
        <v>71.1</v>
      </c>
      <c r="T7911" s="2">
        <v>1015.1</v>
      </c>
      <c r="U7911" s="2">
        <v>80.0</v>
      </c>
    </row>
    <row r="7912" ht="15.75" customHeight="1">
      <c r="A7912" s="1">
        <v>43782.12708333333</v>
      </c>
      <c r="B7912" s="4">
        <v>85.67572</v>
      </c>
      <c r="C7912" s="2">
        <v>0.6854610899999987</v>
      </c>
      <c r="E7912" s="1">
        <v>43782.12708333333</v>
      </c>
      <c r="F7912" s="2">
        <v>76.44891</v>
      </c>
      <c r="G7912" s="2">
        <v>65.48844</v>
      </c>
      <c r="H7912" s="2">
        <v>43782.12708333333</v>
      </c>
      <c r="I7912" s="2">
        <v>35.8232035735231</v>
      </c>
      <c r="J7912" s="2">
        <v>24.25234</v>
      </c>
      <c r="K7912" s="2">
        <v>22.00606</v>
      </c>
      <c r="L7912" s="2">
        <v>5.253772</v>
      </c>
      <c r="M7912" s="2">
        <v>5.851882</v>
      </c>
      <c r="N7912" s="2">
        <v>89.38835</v>
      </c>
      <c r="O7912" s="5">
        <v>8.229958</v>
      </c>
      <c r="P7912" s="2">
        <v>12.05</v>
      </c>
      <c r="Q7912" s="2">
        <v>360.0</v>
      </c>
      <c r="R7912" s="2">
        <v>15.75</v>
      </c>
      <c r="S7912" s="2">
        <v>71.1</v>
      </c>
      <c r="T7912" s="2">
        <v>1015.1</v>
      </c>
      <c r="U7912" s="2">
        <v>80.0</v>
      </c>
    </row>
    <row r="7913" ht="15.75" customHeight="1">
      <c r="A7913" s="1">
        <v>43782.12777777778</v>
      </c>
      <c r="B7913" s="4">
        <v>85.68048</v>
      </c>
      <c r="C7913" s="2">
        <v>0.5884429999999998</v>
      </c>
      <c r="E7913" s="1">
        <v>43782.12777777778</v>
      </c>
      <c r="F7913" s="2">
        <v>76.46323</v>
      </c>
      <c r="G7913" s="2">
        <v>57.15075</v>
      </c>
      <c r="H7913" s="2">
        <v>43782.12777777778</v>
      </c>
      <c r="I7913" s="2">
        <v>35.99747588862044</v>
      </c>
      <c r="J7913" s="2">
        <v>24.24817</v>
      </c>
      <c r="K7913" s="2">
        <v>18.17031</v>
      </c>
      <c r="L7913" s="2">
        <v>13.92882</v>
      </c>
      <c r="M7913" s="2">
        <v>5.85534</v>
      </c>
      <c r="N7913" s="2">
        <v>89.53072</v>
      </c>
      <c r="O7913" s="5">
        <v>8.229638</v>
      </c>
      <c r="P7913" s="2">
        <v>12.05</v>
      </c>
      <c r="Q7913" s="2">
        <v>360.0</v>
      </c>
      <c r="R7913" s="2">
        <v>15.75</v>
      </c>
      <c r="S7913" s="2">
        <v>71.1</v>
      </c>
      <c r="T7913" s="2">
        <v>1015.1</v>
      </c>
      <c r="U7913" s="2">
        <v>80.0</v>
      </c>
    </row>
    <row r="7914" ht="15.75" customHeight="1">
      <c r="A7914" s="1">
        <v>43782.12847222222</v>
      </c>
      <c r="B7914" s="4">
        <v>85.68287</v>
      </c>
      <c r="C7914" s="2">
        <v>0.6200543199999995</v>
      </c>
      <c r="E7914" s="1">
        <v>43782.12847222222</v>
      </c>
      <c r="F7914" s="2">
        <v>76.44891</v>
      </c>
      <c r="G7914" s="2">
        <v>56.5027</v>
      </c>
      <c r="H7914" s="2">
        <v>43782.12847222222</v>
      </c>
      <c r="I7914" s="2">
        <v>35.83049467755747</v>
      </c>
      <c r="J7914" s="2">
        <v>24.24551</v>
      </c>
      <c r="K7914" s="2">
        <v>16.13422</v>
      </c>
      <c r="L7914" s="2">
        <v>9.482116</v>
      </c>
      <c r="M7914" s="2">
        <v>5.856526</v>
      </c>
      <c r="N7914" s="2">
        <v>89.46371</v>
      </c>
      <c r="O7914" s="5">
        <v>8.229958</v>
      </c>
      <c r="P7914" s="2">
        <v>12.05</v>
      </c>
      <c r="Q7914" s="2">
        <v>360.0</v>
      </c>
      <c r="R7914" s="2">
        <v>15.75</v>
      </c>
      <c r="S7914" s="2">
        <v>71.1</v>
      </c>
      <c r="T7914" s="2">
        <v>1015.1</v>
      </c>
      <c r="U7914" s="2">
        <v>80.0</v>
      </c>
    </row>
    <row r="7915" ht="15.75" customHeight="1">
      <c r="A7915" s="1">
        <v>43782.129166666666</v>
      </c>
      <c r="B7915" s="4">
        <v>85.65903</v>
      </c>
      <c r="C7915" s="2">
        <v>0.618730489999999</v>
      </c>
      <c r="E7915" s="1">
        <v>43782.129166666666</v>
      </c>
      <c r="F7915" s="2">
        <v>76.47276</v>
      </c>
      <c r="G7915" s="2">
        <v>59.84217</v>
      </c>
      <c r="H7915" s="2">
        <v>43782.129166666666</v>
      </c>
      <c r="I7915" s="2">
        <v>35.816923543464966</v>
      </c>
      <c r="J7915" s="2">
        <v>24.2371</v>
      </c>
      <c r="K7915" s="2">
        <v>14.49959</v>
      </c>
      <c r="L7915" s="2">
        <v>6.794707</v>
      </c>
      <c r="M7915" s="2">
        <v>5.858156</v>
      </c>
      <c r="N7915" s="2">
        <v>89.46302</v>
      </c>
      <c r="O7915" s="5">
        <v>8.230755</v>
      </c>
      <c r="P7915" s="2">
        <v>13.41</v>
      </c>
      <c r="Q7915" s="2">
        <v>356.0</v>
      </c>
      <c r="R7915" s="2">
        <v>16.52</v>
      </c>
      <c r="S7915" s="2">
        <v>71.1</v>
      </c>
      <c r="T7915" s="2">
        <v>1015.2</v>
      </c>
      <c r="U7915" s="2">
        <v>80.4</v>
      </c>
    </row>
    <row r="7916" ht="15.75" customHeight="1">
      <c r="A7916" s="1">
        <v>43782.12986111111</v>
      </c>
      <c r="B7916" s="4">
        <v>85.64949</v>
      </c>
      <c r="C7916" s="2">
        <v>0.6300300899999982</v>
      </c>
      <c r="E7916" s="1">
        <v>43782.12986111111</v>
      </c>
      <c r="F7916" s="2">
        <v>76.49184</v>
      </c>
      <c r="G7916" s="2">
        <v>59.98956</v>
      </c>
      <c r="H7916" s="2">
        <v>43782.12986111111</v>
      </c>
      <c r="I7916" s="2">
        <v>35.868738071341795</v>
      </c>
      <c r="J7916" s="2">
        <v>24.24592</v>
      </c>
      <c r="K7916" s="2">
        <v>22.20372</v>
      </c>
      <c r="L7916" s="2">
        <v>10.07812</v>
      </c>
      <c r="M7916" s="2">
        <v>5.849818</v>
      </c>
      <c r="N7916" s="2">
        <v>89.36043</v>
      </c>
      <c r="O7916" s="5">
        <v>8.230598</v>
      </c>
      <c r="P7916" s="2">
        <v>13.41</v>
      </c>
      <c r="Q7916" s="2">
        <v>356.0</v>
      </c>
      <c r="R7916" s="2">
        <v>16.52</v>
      </c>
      <c r="S7916" s="2">
        <v>71.1</v>
      </c>
      <c r="T7916" s="2">
        <v>1015.2</v>
      </c>
      <c r="U7916" s="2">
        <v>80.4</v>
      </c>
    </row>
    <row r="7917" ht="15.75" customHeight="1">
      <c r="A7917" s="1">
        <v>43782.13055555556</v>
      </c>
      <c r="B7917" s="4">
        <v>85.65426</v>
      </c>
      <c r="C7917" s="2">
        <v>0.6364860199999978</v>
      </c>
      <c r="E7917" s="1">
        <v>43782.13055555556</v>
      </c>
      <c r="F7917" s="2">
        <v>76.49184</v>
      </c>
      <c r="G7917" s="2">
        <v>61.23419</v>
      </c>
      <c r="H7917" s="2">
        <v>43782.13055555556</v>
      </c>
      <c r="I7917" s="2">
        <v>35.84915287355553</v>
      </c>
      <c r="J7917" s="2">
        <v>24.24896</v>
      </c>
      <c r="K7917" s="2">
        <v>15.95555</v>
      </c>
      <c r="L7917" s="2">
        <v>5.857394</v>
      </c>
      <c r="M7917" s="2">
        <v>5.849245</v>
      </c>
      <c r="N7917" s="2">
        <v>89.35943</v>
      </c>
      <c r="O7917" s="5">
        <v>8.230518</v>
      </c>
      <c r="P7917" s="2">
        <v>13.41</v>
      </c>
      <c r="Q7917" s="2">
        <v>356.0</v>
      </c>
      <c r="R7917" s="2">
        <v>16.52</v>
      </c>
      <c r="S7917" s="2">
        <v>71.1</v>
      </c>
      <c r="T7917" s="2">
        <v>1015.2</v>
      </c>
      <c r="U7917" s="2">
        <v>80.4</v>
      </c>
    </row>
    <row r="7918" ht="15.75" customHeight="1">
      <c r="A7918" s="1">
        <v>43782.13125</v>
      </c>
      <c r="B7918" s="4">
        <v>85.63995</v>
      </c>
      <c r="C7918" s="2">
        <v>0.5797261999999979</v>
      </c>
      <c r="E7918" s="1">
        <v>43782.13125</v>
      </c>
      <c r="F7918" s="2">
        <v>76.49899</v>
      </c>
      <c r="G7918" s="2">
        <v>63.48352</v>
      </c>
      <c r="H7918" s="2">
        <v>43782.13125</v>
      </c>
      <c r="I7918" s="2">
        <v>35.844974807267135</v>
      </c>
      <c r="J7918" s="2">
        <v>24.25178</v>
      </c>
      <c r="K7918" s="2">
        <v>15.99548</v>
      </c>
      <c r="L7918" s="2">
        <v>5.645129</v>
      </c>
      <c r="M7918" s="2">
        <v>5.850797</v>
      </c>
      <c r="N7918" s="2">
        <v>89.37306</v>
      </c>
      <c r="O7918" s="5">
        <v>8.22988</v>
      </c>
      <c r="P7918" s="2">
        <v>13.41</v>
      </c>
      <c r="Q7918" s="2">
        <v>356.0</v>
      </c>
      <c r="R7918" s="2">
        <v>16.52</v>
      </c>
      <c r="S7918" s="2">
        <v>71.1</v>
      </c>
      <c r="T7918" s="2">
        <v>1015.2</v>
      </c>
      <c r="U7918" s="2">
        <v>80.4</v>
      </c>
    </row>
    <row r="7919" ht="15.75" customHeight="1">
      <c r="A7919" s="1">
        <v>43782.131944444445</v>
      </c>
      <c r="B7919" s="4">
        <v>85.63519</v>
      </c>
      <c r="C7919" s="2">
        <v>0.5850590599999972</v>
      </c>
      <c r="E7919" s="1">
        <v>43782.131944444445</v>
      </c>
      <c r="F7919" s="2">
        <v>76.4966</v>
      </c>
      <c r="G7919" s="2">
        <v>64.16483</v>
      </c>
      <c r="H7919" s="2">
        <v>43782.131944444445</v>
      </c>
      <c r="I7919" s="2">
        <v>35.84103654466363</v>
      </c>
      <c r="J7919" s="2">
        <v>24.23346</v>
      </c>
      <c r="K7919" s="2">
        <v>17.18688</v>
      </c>
      <c r="L7919" s="2">
        <v>8.25285</v>
      </c>
      <c r="M7919" s="2">
        <v>5.842082</v>
      </c>
      <c r="N7919" s="2">
        <v>89.24228</v>
      </c>
      <c r="O7919" s="5">
        <v>8.230638</v>
      </c>
      <c r="P7919" s="2">
        <v>13.41</v>
      </c>
      <c r="Q7919" s="2">
        <v>356.0</v>
      </c>
      <c r="R7919" s="2">
        <v>16.52</v>
      </c>
      <c r="S7919" s="2">
        <v>71.1</v>
      </c>
      <c r="T7919" s="2">
        <v>1015.2</v>
      </c>
      <c r="U7919" s="2">
        <v>80.4</v>
      </c>
    </row>
    <row r="7920" ht="15.75" customHeight="1">
      <c r="A7920" s="1">
        <v>43782.13263888889</v>
      </c>
      <c r="B7920" s="4">
        <v>85.64949</v>
      </c>
      <c r="C7920" s="2">
        <v>0.6398001099999977</v>
      </c>
      <c r="E7920" s="1">
        <v>43782.13263888889</v>
      </c>
      <c r="F7920" s="2">
        <v>76.50613</v>
      </c>
      <c r="G7920" s="2">
        <v>63.52983</v>
      </c>
      <c r="H7920" s="2">
        <v>43782.13263888889</v>
      </c>
      <c r="I7920" s="2">
        <v>35.852834257632836</v>
      </c>
      <c r="J7920" s="2">
        <v>24.24845</v>
      </c>
      <c r="K7920" s="2">
        <v>16.31127</v>
      </c>
      <c r="L7920" s="2">
        <v>5.097392</v>
      </c>
      <c r="M7920" s="2">
        <v>5.846947</v>
      </c>
      <c r="N7920" s="2">
        <v>89.31954</v>
      </c>
      <c r="O7920" s="5">
        <v>8.230715</v>
      </c>
      <c r="P7920" s="2">
        <v>13.41</v>
      </c>
      <c r="Q7920" s="2">
        <v>356.0</v>
      </c>
      <c r="R7920" s="2">
        <v>16.52</v>
      </c>
      <c r="S7920" s="2">
        <v>71.1</v>
      </c>
      <c r="T7920" s="2">
        <v>1015.2</v>
      </c>
      <c r="U7920" s="2">
        <v>80.4</v>
      </c>
    </row>
    <row r="7921" ht="15.75" customHeight="1">
      <c r="A7921" s="1">
        <v>43782.13333333333</v>
      </c>
      <c r="B7921" s="4">
        <v>85.61611</v>
      </c>
      <c r="C7921" s="2">
        <v>0.6312358399999987</v>
      </c>
      <c r="E7921" s="1">
        <v>43782.13333333333</v>
      </c>
      <c r="F7921" s="2">
        <v>76.54667</v>
      </c>
      <c r="G7921" s="2">
        <v>61.68782</v>
      </c>
      <c r="H7921" s="2">
        <v>43782.13333333333</v>
      </c>
      <c r="I7921" s="2">
        <v>35.80807765256594</v>
      </c>
      <c r="J7921" s="2">
        <v>24.24699</v>
      </c>
      <c r="K7921" s="2">
        <v>14.66439</v>
      </c>
      <c r="L7921" s="2">
        <v>6.988091</v>
      </c>
      <c r="M7921" s="2">
        <v>5.846068</v>
      </c>
      <c r="N7921" s="2">
        <v>89.30451</v>
      </c>
      <c r="O7921" s="5">
        <v>8.230356</v>
      </c>
      <c r="P7921" s="2">
        <v>11.86</v>
      </c>
      <c r="Q7921" s="2">
        <v>353.0</v>
      </c>
      <c r="R7921" s="2">
        <v>15.94</v>
      </c>
      <c r="S7921" s="2">
        <v>70.9</v>
      </c>
      <c r="T7921" s="2">
        <v>1015.2</v>
      </c>
      <c r="U7921" s="2">
        <v>80.4</v>
      </c>
    </row>
    <row r="7922" ht="15.75" customHeight="1">
      <c r="A7922" s="1">
        <v>43782.13402777778</v>
      </c>
      <c r="B7922" s="4">
        <v>85.59943</v>
      </c>
      <c r="C7922" s="2">
        <v>0.5948773099999975</v>
      </c>
      <c r="E7922" s="1">
        <v>43782.13402777778</v>
      </c>
      <c r="F7922" s="2">
        <v>76.54428</v>
      </c>
      <c r="G7922" s="2">
        <v>61.83381</v>
      </c>
      <c r="H7922" s="2">
        <v>43782.13402777778</v>
      </c>
      <c r="I7922" s="2">
        <v>35.939483685618576</v>
      </c>
      <c r="J7922" s="2">
        <v>24.23821</v>
      </c>
      <c r="K7922" s="2">
        <v>21.12951</v>
      </c>
      <c r="L7922" s="2">
        <v>11.57778</v>
      </c>
      <c r="M7922" s="2">
        <v>5.840252</v>
      </c>
      <c r="N7922" s="2">
        <v>89.26419</v>
      </c>
      <c r="O7922" s="5">
        <v>8.231714</v>
      </c>
      <c r="P7922" s="2">
        <v>11.86</v>
      </c>
      <c r="Q7922" s="2">
        <v>353.0</v>
      </c>
      <c r="R7922" s="2">
        <v>15.94</v>
      </c>
      <c r="S7922" s="2">
        <v>70.9</v>
      </c>
      <c r="T7922" s="2">
        <v>1015.2</v>
      </c>
      <c r="U7922" s="2">
        <v>80.4</v>
      </c>
    </row>
    <row r="7923" ht="15.75" customHeight="1">
      <c r="A7923" s="1">
        <v>43782.134722222225</v>
      </c>
      <c r="B7923" s="4">
        <v>85.60658</v>
      </c>
      <c r="C7923" s="2">
        <v>0.595759229999997</v>
      </c>
      <c r="E7923" s="1">
        <v>43782.134722222225</v>
      </c>
      <c r="F7923" s="2">
        <v>76.5419</v>
      </c>
      <c r="G7923" s="2">
        <v>63.0162</v>
      </c>
      <c r="H7923" s="2">
        <v>43782.134722222225</v>
      </c>
      <c r="I7923" s="2">
        <v>35.84181722028254</v>
      </c>
      <c r="J7923" s="2">
        <v>24.25568</v>
      </c>
      <c r="K7923" s="2">
        <v>19.24259</v>
      </c>
      <c r="L7923" s="2">
        <v>6.579853</v>
      </c>
      <c r="M7923" s="2">
        <v>5.845647</v>
      </c>
      <c r="N7923" s="2">
        <v>89.32021</v>
      </c>
      <c r="O7923" s="5">
        <v>8.230558</v>
      </c>
      <c r="P7923" s="2">
        <v>11.86</v>
      </c>
      <c r="Q7923" s="2">
        <v>353.0</v>
      </c>
      <c r="R7923" s="2">
        <v>15.94</v>
      </c>
      <c r="S7923" s="2">
        <v>70.9</v>
      </c>
      <c r="T7923" s="2">
        <v>1015.2</v>
      </c>
      <c r="U7923" s="2">
        <v>80.4</v>
      </c>
    </row>
    <row r="7924" ht="15.75" customHeight="1">
      <c r="A7924" s="1">
        <v>43782.135416666664</v>
      </c>
      <c r="B7924" s="4">
        <v>85.62088</v>
      </c>
      <c r="C7924" s="2">
        <v>0.6331857099999976</v>
      </c>
      <c r="E7924" s="1">
        <v>43782.135416666664</v>
      </c>
      <c r="F7924" s="2">
        <v>76.54428</v>
      </c>
      <c r="G7924" s="2">
        <v>63.72495</v>
      </c>
      <c r="H7924" s="2">
        <v>43782.135416666664</v>
      </c>
      <c r="I7924" s="2">
        <v>35.887442356699914</v>
      </c>
      <c r="J7924" s="2">
        <v>24.24293</v>
      </c>
      <c r="K7924" s="2">
        <v>19.75481</v>
      </c>
      <c r="L7924" s="2">
        <v>12.19143</v>
      </c>
      <c r="M7924" s="2">
        <v>5.841807</v>
      </c>
      <c r="N7924" s="2">
        <v>89.24941</v>
      </c>
      <c r="O7924" s="5">
        <v>8.230996</v>
      </c>
      <c r="P7924" s="2">
        <v>11.86</v>
      </c>
      <c r="Q7924" s="2">
        <v>353.0</v>
      </c>
      <c r="R7924" s="2">
        <v>15.94</v>
      </c>
      <c r="S7924" s="2">
        <v>70.9</v>
      </c>
      <c r="T7924" s="2">
        <v>1015.2</v>
      </c>
      <c r="U7924" s="2">
        <v>80.4</v>
      </c>
    </row>
    <row r="7925" ht="15.75" customHeight="1">
      <c r="A7925" s="1">
        <v>43782.13611111111</v>
      </c>
      <c r="B7925" s="4">
        <v>85.5875</v>
      </c>
      <c r="C7925" s="2">
        <v>0.6196537499999977</v>
      </c>
      <c r="E7925" s="1">
        <v>43782.13611111111</v>
      </c>
      <c r="F7925" s="2">
        <v>76.5419</v>
      </c>
      <c r="G7925" s="2">
        <v>69.73257</v>
      </c>
      <c r="H7925" s="2">
        <v>43782.13611111111</v>
      </c>
      <c r="I7925" s="2">
        <v>35.92030676058058</v>
      </c>
      <c r="J7925" s="2">
        <v>24.24754</v>
      </c>
      <c r="K7925" s="2">
        <v>19.10751</v>
      </c>
      <c r="L7925" s="2">
        <v>7.196628</v>
      </c>
      <c r="M7925" s="2">
        <v>5.832008</v>
      </c>
      <c r="N7925" s="2">
        <v>89.18791</v>
      </c>
      <c r="O7925" s="5">
        <v>8.230438</v>
      </c>
      <c r="P7925" s="2">
        <v>11.86</v>
      </c>
      <c r="Q7925" s="2">
        <v>353.0</v>
      </c>
      <c r="R7925" s="2">
        <v>15.94</v>
      </c>
      <c r="S7925" s="2">
        <v>70.9</v>
      </c>
      <c r="T7925" s="2">
        <v>1015.2</v>
      </c>
      <c r="U7925" s="2">
        <v>80.4</v>
      </c>
    </row>
    <row r="7926" ht="15.75" customHeight="1">
      <c r="A7926" s="1">
        <v>43782.13680555556</v>
      </c>
      <c r="B7926" s="4">
        <v>85.59465</v>
      </c>
      <c r="C7926" s="2">
        <v>0.5812971199999986</v>
      </c>
      <c r="E7926" s="1">
        <v>43782.13680555556</v>
      </c>
      <c r="F7926" s="2">
        <v>76.57289</v>
      </c>
      <c r="G7926" s="2">
        <v>62.4704</v>
      </c>
      <c r="H7926" s="2">
        <v>43782.13680555556</v>
      </c>
      <c r="I7926" s="2">
        <v>35.88629990252427</v>
      </c>
      <c r="J7926" s="2">
        <v>24.25104</v>
      </c>
      <c r="K7926" s="2">
        <v>18.07874</v>
      </c>
      <c r="L7926" s="2">
        <v>7.647799</v>
      </c>
      <c r="M7926" s="2">
        <v>5.832384</v>
      </c>
      <c r="N7926" s="2">
        <v>89.14423</v>
      </c>
      <c r="O7926" s="5">
        <v>8.230839</v>
      </c>
      <c r="P7926" s="2">
        <v>11.86</v>
      </c>
      <c r="Q7926" s="2">
        <v>353.0</v>
      </c>
      <c r="R7926" s="2">
        <v>15.94</v>
      </c>
      <c r="S7926" s="2">
        <v>70.9</v>
      </c>
      <c r="T7926" s="2">
        <v>1015.2</v>
      </c>
      <c r="U7926" s="2">
        <v>80.4</v>
      </c>
    </row>
    <row r="7927" ht="15.75" customHeight="1">
      <c r="A7927" s="1">
        <v>43782.1375</v>
      </c>
      <c r="B7927" s="4">
        <v>85.56128</v>
      </c>
      <c r="C7927" s="2">
        <v>0.6265230799999983</v>
      </c>
      <c r="E7927" s="1">
        <v>43782.1375</v>
      </c>
      <c r="F7927" s="2">
        <v>76.55144</v>
      </c>
      <c r="G7927" s="2">
        <v>60.98762</v>
      </c>
      <c r="H7927" s="2">
        <v>43782.1375</v>
      </c>
      <c r="I7927" s="2">
        <v>35.96070086567511</v>
      </c>
      <c r="J7927" s="2">
        <v>24.24715</v>
      </c>
      <c r="K7927" s="2">
        <v>19.2289</v>
      </c>
      <c r="L7927" s="2">
        <v>9.065082</v>
      </c>
      <c r="M7927" s="2">
        <v>5.826597</v>
      </c>
      <c r="N7927" s="2">
        <v>89.0952</v>
      </c>
      <c r="O7927" s="5">
        <v>8.231631</v>
      </c>
      <c r="P7927" s="2">
        <v>13.02</v>
      </c>
      <c r="Q7927" s="2">
        <v>5.0</v>
      </c>
      <c r="R7927" s="2">
        <v>15.75</v>
      </c>
      <c r="S7927" s="2">
        <v>70.7</v>
      </c>
      <c r="T7927" s="2">
        <v>1015.2</v>
      </c>
      <c r="U7927" s="2">
        <v>80.6</v>
      </c>
    </row>
    <row r="7928" ht="15.75" customHeight="1">
      <c r="A7928" s="1">
        <v>43782.138194444444</v>
      </c>
      <c r="B7928" s="4">
        <v>85.54697</v>
      </c>
      <c r="C7928" s="2">
        <v>0.5523039999999977</v>
      </c>
      <c r="E7928" s="1">
        <v>43782.138194444444</v>
      </c>
      <c r="F7928" s="2">
        <v>76.57528</v>
      </c>
      <c r="G7928" s="2">
        <v>63.8725</v>
      </c>
      <c r="H7928" s="2">
        <v>43782.138194444444</v>
      </c>
      <c r="I7928" s="2">
        <v>36.00674804402195</v>
      </c>
      <c r="J7928" s="2">
        <v>24.25848</v>
      </c>
      <c r="K7928" s="2">
        <v>18.23131</v>
      </c>
      <c r="L7928" s="2">
        <v>9.312983</v>
      </c>
      <c r="M7928" s="2">
        <v>5.830985</v>
      </c>
      <c r="N7928" s="2">
        <v>89.20142</v>
      </c>
      <c r="O7928" s="5">
        <v>8.231793</v>
      </c>
      <c r="P7928" s="2">
        <v>13.02</v>
      </c>
      <c r="Q7928" s="2">
        <v>5.0</v>
      </c>
      <c r="R7928" s="2">
        <v>15.75</v>
      </c>
      <c r="S7928" s="2">
        <v>70.7</v>
      </c>
      <c r="T7928" s="2">
        <v>1015.2</v>
      </c>
      <c r="U7928" s="2">
        <v>80.6</v>
      </c>
    </row>
    <row r="7929" ht="15.75" customHeight="1">
      <c r="A7929" s="1">
        <v>43782.13888888889</v>
      </c>
      <c r="B7929" s="4">
        <v>85.5565</v>
      </c>
      <c r="C7929" s="2">
        <v>0.5660288799999993</v>
      </c>
      <c r="E7929" s="1">
        <v>43782.13888888889</v>
      </c>
      <c r="F7929" s="2">
        <v>76.59912</v>
      </c>
      <c r="G7929" s="2">
        <v>60.01347</v>
      </c>
      <c r="H7929" s="2">
        <v>43782.13888888889</v>
      </c>
      <c r="I7929" s="2">
        <v>35.915768809982055</v>
      </c>
      <c r="J7929" s="2">
        <v>24.2492</v>
      </c>
      <c r="K7929" s="2">
        <v>21.32741</v>
      </c>
      <c r="L7929" s="2">
        <v>6.131881</v>
      </c>
      <c r="M7929" s="2">
        <v>5.826476</v>
      </c>
      <c r="N7929" s="2">
        <v>89.10224</v>
      </c>
      <c r="O7929" s="5">
        <v>8.232272</v>
      </c>
      <c r="P7929" s="2">
        <v>13.02</v>
      </c>
      <c r="Q7929" s="2">
        <v>5.0</v>
      </c>
      <c r="R7929" s="2">
        <v>15.75</v>
      </c>
      <c r="S7929" s="2">
        <v>70.7</v>
      </c>
      <c r="T7929" s="2">
        <v>1015.2</v>
      </c>
      <c r="U7929" s="2">
        <v>80.6</v>
      </c>
    </row>
    <row r="7930" ht="15.75" customHeight="1">
      <c r="A7930" s="1">
        <v>43782.13958333333</v>
      </c>
      <c r="B7930" s="4">
        <v>85.53267</v>
      </c>
      <c r="C7930" s="2">
        <v>0.5772733599999995</v>
      </c>
      <c r="E7930" s="1">
        <v>43782.13958333333</v>
      </c>
      <c r="F7930" s="2">
        <v>76.60866</v>
      </c>
      <c r="G7930" s="2">
        <v>61.13865</v>
      </c>
      <c r="H7930" s="2">
        <v>43782.13958333333</v>
      </c>
      <c r="I7930" s="2">
        <v>35.94450866911749</v>
      </c>
      <c r="J7930" s="2">
        <v>24.2575</v>
      </c>
      <c r="K7930" s="2">
        <v>17.70137</v>
      </c>
      <c r="L7930" s="2">
        <v>7.272425</v>
      </c>
      <c r="M7930" s="2">
        <v>5.826721</v>
      </c>
      <c r="N7930" s="2">
        <v>89.09381</v>
      </c>
      <c r="O7930" s="5">
        <v>8.231871</v>
      </c>
      <c r="P7930" s="2">
        <v>13.02</v>
      </c>
      <c r="Q7930" s="2">
        <v>5.0</v>
      </c>
      <c r="R7930" s="2">
        <v>15.75</v>
      </c>
      <c r="S7930" s="2">
        <v>70.7</v>
      </c>
      <c r="T7930" s="2">
        <v>1015.2</v>
      </c>
      <c r="U7930" s="2">
        <v>80.6</v>
      </c>
    </row>
    <row r="7931" ht="15.75" customHeight="1">
      <c r="A7931" s="1">
        <v>43782.14027777778</v>
      </c>
      <c r="B7931" s="4">
        <v>85.54935</v>
      </c>
      <c r="C7931" s="2">
        <v>0.5920524099999991</v>
      </c>
      <c r="E7931" s="1">
        <v>43782.14027777778</v>
      </c>
      <c r="F7931" s="2">
        <v>76.61104</v>
      </c>
      <c r="G7931" s="2">
        <v>62.85561</v>
      </c>
      <c r="H7931" s="2">
        <v>43782.14027777778</v>
      </c>
      <c r="I7931" s="2">
        <v>35.950455143170906</v>
      </c>
      <c r="J7931" s="2">
        <v>24.24947</v>
      </c>
      <c r="K7931" s="2">
        <v>25.57474</v>
      </c>
      <c r="L7931" s="2">
        <v>6.111127</v>
      </c>
      <c r="M7931" s="2">
        <v>5.831672</v>
      </c>
      <c r="N7931" s="2">
        <v>89.18468</v>
      </c>
      <c r="O7931" s="5">
        <v>8.231993</v>
      </c>
      <c r="P7931" s="2">
        <v>13.02</v>
      </c>
      <c r="Q7931" s="2">
        <v>5.0</v>
      </c>
      <c r="R7931" s="2">
        <v>15.75</v>
      </c>
      <c r="S7931" s="2">
        <v>70.7</v>
      </c>
      <c r="T7931" s="2">
        <v>1015.2</v>
      </c>
      <c r="U7931" s="2">
        <v>80.6</v>
      </c>
    </row>
    <row r="7932" ht="15.75" customHeight="1">
      <c r="A7932" s="1">
        <v>43782.14097222222</v>
      </c>
      <c r="B7932" s="4">
        <v>85.52313</v>
      </c>
      <c r="C7932" s="2">
        <v>0.5438913099999976</v>
      </c>
      <c r="E7932" s="1">
        <v>43782.14097222222</v>
      </c>
      <c r="F7932" s="2">
        <v>76.60389</v>
      </c>
      <c r="G7932" s="2">
        <v>62.34385</v>
      </c>
      <c r="H7932" s="2">
        <v>43782.14097222222</v>
      </c>
      <c r="I7932" s="2">
        <v>35.95053623022239</v>
      </c>
      <c r="J7932" s="2">
        <v>24.25121</v>
      </c>
      <c r="K7932" s="2">
        <v>25.29708</v>
      </c>
      <c r="L7932" s="2">
        <v>6.182233</v>
      </c>
      <c r="M7932" s="2">
        <v>5.834466</v>
      </c>
      <c r="N7932" s="2">
        <v>89.1706</v>
      </c>
      <c r="O7932" s="5">
        <v>8.232233</v>
      </c>
      <c r="P7932" s="2">
        <v>13.02</v>
      </c>
      <c r="Q7932" s="2">
        <v>5.0</v>
      </c>
      <c r="R7932" s="2">
        <v>15.75</v>
      </c>
      <c r="S7932" s="2">
        <v>70.7</v>
      </c>
      <c r="T7932" s="2">
        <v>1015.2</v>
      </c>
      <c r="U7932" s="2">
        <v>80.6</v>
      </c>
    </row>
    <row r="7933" ht="15.75" customHeight="1">
      <c r="A7933" s="1">
        <v>43782.14166666667</v>
      </c>
      <c r="B7933" s="4">
        <v>85.50882</v>
      </c>
      <c r="C7933" s="2">
        <v>0.5682001799999998</v>
      </c>
      <c r="E7933" s="1">
        <v>43782.14166666667</v>
      </c>
      <c r="F7933" s="2">
        <v>76.62057</v>
      </c>
      <c r="G7933" s="2">
        <v>63.16584</v>
      </c>
      <c r="H7933" s="2">
        <v>43782.14166666667</v>
      </c>
      <c r="I7933" s="2">
        <v>35.850529789450256</v>
      </c>
      <c r="J7933" s="2">
        <v>24.24293</v>
      </c>
      <c r="K7933" s="2">
        <v>24.71437</v>
      </c>
      <c r="L7933" s="2">
        <v>6.223029</v>
      </c>
      <c r="M7933" s="2">
        <v>5.840183</v>
      </c>
      <c r="N7933" s="2">
        <v>89.20956</v>
      </c>
      <c r="O7933" s="5">
        <v>8.232472</v>
      </c>
      <c r="P7933" s="2">
        <v>11.86</v>
      </c>
      <c r="Q7933" s="2">
        <v>359.0</v>
      </c>
      <c r="R7933" s="2">
        <v>14.77</v>
      </c>
      <c r="S7933" s="2">
        <v>70.5</v>
      </c>
      <c r="T7933" s="2">
        <v>1015.1</v>
      </c>
      <c r="U7933" s="2">
        <v>80.6</v>
      </c>
    </row>
    <row r="7934" ht="15.75" customHeight="1">
      <c r="A7934" s="1">
        <v>43782.14236111111</v>
      </c>
      <c r="B7934" s="4">
        <v>85.50882</v>
      </c>
      <c r="C7934" s="2">
        <v>0.5353348799999988</v>
      </c>
      <c r="E7934" s="1">
        <v>43782.14236111111</v>
      </c>
      <c r="F7934" s="2">
        <v>76.63965</v>
      </c>
      <c r="G7934" s="2">
        <v>59.66279</v>
      </c>
      <c r="H7934" s="2">
        <v>43782.14236111111</v>
      </c>
      <c r="I7934" s="2">
        <v>35.916059193879654</v>
      </c>
      <c r="J7934" s="2">
        <v>24.25114</v>
      </c>
      <c r="K7934" s="2">
        <v>24.19205</v>
      </c>
      <c r="L7934" s="2">
        <v>8.344029</v>
      </c>
      <c r="M7934" s="2">
        <v>5.835821</v>
      </c>
      <c r="N7934" s="2">
        <v>89.21577</v>
      </c>
      <c r="O7934" s="5">
        <v>8.231874</v>
      </c>
      <c r="P7934" s="2">
        <v>11.86</v>
      </c>
      <c r="Q7934" s="2">
        <v>359.0</v>
      </c>
      <c r="R7934" s="2">
        <v>14.77</v>
      </c>
      <c r="S7934" s="2">
        <v>70.5</v>
      </c>
      <c r="T7934" s="2">
        <v>1015.1</v>
      </c>
      <c r="U7934" s="2">
        <v>80.6</v>
      </c>
    </row>
    <row r="7935" ht="15.75" customHeight="1">
      <c r="A7935" s="1">
        <v>43782.143055555556</v>
      </c>
      <c r="B7935" s="4">
        <v>85.47306</v>
      </c>
      <c r="C7935" s="2">
        <v>0.6420954299999995</v>
      </c>
      <c r="E7935" s="1">
        <v>43782.143055555556</v>
      </c>
      <c r="F7935" s="2">
        <v>76.63489</v>
      </c>
      <c r="G7935" s="2">
        <v>58.99591</v>
      </c>
      <c r="H7935" s="2">
        <v>43782.143055555556</v>
      </c>
      <c r="I7935" s="2">
        <v>35.93753241338215</v>
      </c>
      <c r="J7935" s="2">
        <v>24.23839</v>
      </c>
      <c r="K7935" s="2">
        <v>24.29801</v>
      </c>
      <c r="L7935" s="2">
        <v>12.09922</v>
      </c>
      <c r="M7935" s="2">
        <v>5.832559</v>
      </c>
      <c r="N7935" s="2">
        <v>89.12818</v>
      </c>
      <c r="O7935" s="5">
        <v>8.233628</v>
      </c>
      <c r="P7935" s="2">
        <v>11.86</v>
      </c>
      <c r="Q7935" s="2">
        <v>359.0</v>
      </c>
      <c r="R7935" s="2">
        <v>14.77</v>
      </c>
      <c r="S7935" s="2">
        <v>70.5</v>
      </c>
      <c r="T7935" s="2">
        <v>1015.1</v>
      </c>
      <c r="U7935" s="2">
        <v>80.6</v>
      </c>
    </row>
    <row r="7936" ht="15.75" customHeight="1">
      <c r="A7936" s="1">
        <v>43782.14375</v>
      </c>
      <c r="B7936" s="4">
        <v>85.46591</v>
      </c>
      <c r="C7936" s="2">
        <v>0.5230569000000003</v>
      </c>
      <c r="E7936" s="1">
        <v>43782.14375</v>
      </c>
      <c r="F7936" s="2">
        <v>76.64919</v>
      </c>
      <c r="G7936" s="2">
        <v>61.63569</v>
      </c>
      <c r="H7936" s="2">
        <v>43782.14375</v>
      </c>
      <c r="I7936" s="2">
        <v>35.942676069077415</v>
      </c>
      <c r="J7936" s="2">
        <v>24.2479</v>
      </c>
      <c r="K7936" s="2">
        <v>24.68593</v>
      </c>
      <c r="L7936" s="2">
        <v>4.707809</v>
      </c>
      <c r="M7936" s="2">
        <v>5.832648</v>
      </c>
      <c r="N7936" s="2">
        <v>89.15336</v>
      </c>
      <c r="O7936" s="5">
        <v>8.23331</v>
      </c>
      <c r="P7936" s="2">
        <v>11.86</v>
      </c>
      <c r="Q7936" s="2">
        <v>359.0</v>
      </c>
      <c r="R7936" s="2">
        <v>14.77</v>
      </c>
      <c r="S7936" s="2">
        <v>70.5</v>
      </c>
      <c r="T7936" s="2">
        <v>1015.1</v>
      </c>
      <c r="U7936" s="2">
        <v>80.6</v>
      </c>
    </row>
    <row r="7937" ht="15.75" customHeight="1">
      <c r="A7937" s="1">
        <v>43782.14444444444</v>
      </c>
      <c r="B7937" s="4">
        <v>85.44206</v>
      </c>
      <c r="C7937" s="2">
        <v>0.4794707599999981</v>
      </c>
      <c r="E7937" s="1">
        <v>43782.14444444444</v>
      </c>
      <c r="F7937" s="2">
        <v>76.66588</v>
      </c>
      <c r="G7937" s="2">
        <v>62.90527</v>
      </c>
      <c r="H7937" s="2">
        <v>43782.14444444444</v>
      </c>
      <c r="I7937" s="2">
        <v>36.136535388558954</v>
      </c>
      <c r="J7937" s="2">
        <v>24.25142</v>
      </c>
      <c r="K7937" s="2">
        <v>24.43051</v>
      </c>
      <c r="L7937" s="2">
        <v>11.63931</v>
      </c>
      <c r="M7937" s="2">
        <v>5.815305</v>
      </c>
      <c r="N7937" s="2">
        <v>89.03477</v>
      </c>
      <c r="O7937" s="5">
        <v>8.233507</v>
      </c>
      <c r="P7937" s="2">
        <v>11.86</v>
      </c>
      <c r="Q7937" s="2">
        <v>359.0</v>
      </c>
      <c r="R7937" s="2">
        <v>14.77</v>
      </c>
      <c r="S7937" s="2">
        <v>70.5</v>
      </c>
      <c r="T7937" s="2">
        <v>1015.1</v>
      </c>
      <c r="U7937" s="2">
        <v>80.6</v>
      </c>
    </row>
    <row r="7938" ht="15.75" customHeight="1">
      <c r="A7938" s="1">
        <v>43782.14513888889</v>
      </c>
      <c r="B7938" s="4">
        <v>85.4373</v>
      </c>
      <c r="C7938" s="2">
        <v>0.5161669</v>
      </c>
      <c r="E7938" s="1">
        <v>43782.14513888889</v>
      </c>
      <c r="F7938" s="2">
        <v>76.68018</v>
      </c>
      <c r="G7938" s="2">
        <v>64.3804</v>
      </c>
      <c r="H7938" s="2">
        <v>43782.14513888889</v>
      </c>
      <c r="I7938" s="2">
        <v>35.93786769616853</v>
      </c>
      <c r="J7938" s="2">
        <v>24.25698</v>
      </c>
      <c r="K7938" s="2">
        <v>26.4664</v>
      </c>
      <c r="L7938" s="2">
        <v>6.875196</v>
      </c>
      <c r="M7938" s="2">
        <v>5.836953</v>
      </c>
      <c r="N7938" s="2">
        <v>89.22805</v>
      </c>
      <c r="O7938" s="5">
        <v>8.233507</v>
      </c>
      <c r="P7938" s="2">
        <v>11.86</v>
      </c>
      <c r="Q7938" s="2">
        <v>359.0</v>
      </c>
      <c r="R7938" s="2">
        <v>14.77</v>
      </c>
      <c r="S7938" s="2">
        <v>70.5</v>
      </c>
      <c r="T7938" s="2">
        <v>1015.1</v>
      </c>
      <c r="U7938" s="2">
        <v>80.6</v>
      </c>
    </row>
    <row r="7939" ht="15.75" customHeight="1">
      <c r="A7939" s="1">
        <v>43782.145833333336</v>
      </c>
      <c r="B7939" s="4">
        <v>85.42538</v>
      </c>
      <c r="C7939" s="2">
        <v>0.5526218899999993</v>
      </c>
      <c r="E7939" s="1">
        <v>43782.145833333336</v>
      </c>
      <c r="F7939" s="2">
        <v>76.67065</v>
      </c>
      <c r="G7939" s="2">
        <v>61.40725</v>
      </c>
      <c r="H7939" s="2">
        <v>43782.145833333336</v>
      </c>
      <c r="I7939" s="2">
        <v>35.88342469902003</v>
      </c>
      <c r="J7939" s="2">
        <v>24.25462</v>
      </c>
      <c r="K7939" s="2">
        <v>23.55441</v>
      </c>
      <c r="L7939" s="2">
        <v>11.84798</v>
      </c>
      <c r="M7939" s="2">
        <v>5.828354</v>
      </c>
      <c r="N7939" s="2">
        <v>89.08472</v>
      </c>
      <c r="O7939" s="5">
        <v>8.234065</v>
      </c>
      <c r="P7939" s="2">
        <v>11.47</v>
      </c>
      <c r="Q7939" s="2">
        <v>3.0</v>
      </c>
      <c r="R7939" s="2">
        <v>13.8</v>
      </c>
      <c r="S7939" s="2">
        <v>70.7</v>
      </c>
      <c r="T7939" s="2">
        <v>1015.1</v>
      </c>
      <c r="U7939" s="2">
        <v>80.8</v>
      </c>
    </row>
    <row r="7940" ht="15.75" customHeight="1">
      <c r="A7940" s="1">
        <v>43782.146527777775</v>
      </c>
      <c r="B7940" s="4">
        <v>85.44684</v>
      </c>
      <c r="C7940" s="2">
        <v>0.5230224499999991</v>
      </c>
      <c r="E7940" s="1">
        <v>43782.146527777775</v>
      </c>
      <c r="F7940" s="2">
        <v>76.66588</v>
      </c>
      <c r="G7940" s="2">
        <v>60.39712</v>
      </c>
      <c r="H7940" s="2">
        <v>43782.146527777775</v>
      </c>
      <c r="I7940" s="2">
        <v>35.865197832789725</v>
      </c>
      <c r="J7940" s="2">
        <v>24.26153</v>
      </c>
      <c r="K7940" s="2">
        <v>23.90446</v>
      </c>
      <c r="L7940" s="2">
        <v>11.72719</v>
      </c>
      <c r="M7940" s="2">
        <v>5.824273</v>
      </c>
      <c r="N7940" s="2">
        <v>89.02983</v>
      </c>
      <c r="O7940" s="5">
        <v>8.232272</v>
      </c>
      <c r="P7940" s="2">
        <v>11.47</v>
      </c>
      <c r="Q7940" s="2">
        <v>3.0</v>
      </c>
      <c r="R7940" s="2">
        <v>13.8</v>
      </c>
      <c r="S7940" s="2">
        <v>70.7</v>
      </c>
      <c r="T7940" s="2">
        <v>1015.1</v>
      </c>
      <c r="U7940" s="2">
        <v>80.8</v>
      </c>
    </row>
    <row r="7941" ht="15.75" customHeight="1">
      <c r="A7941" s="1">
        <v>43782.14722222222</v>
      </c>
      <c r="B7941" s="4">
        <v>85.43491</v>
      </c>
      <c r="C7941" s="2">
        <v>0.5947817999999998</v>
      </c>
      <c r="E7941" s="1">
        <v>43782.14722222222</v>
      </c>
      <c r="F7941" s="2">
        <v>76.70403</v>
      </c>
      <c r="G7941" s="2">
        <v>63.70735</v>
      </c>
      <c r="H7941" s="2">
        <v>43782.14722222222</v>
      </c>
      <c r="I7941" s="2">
        <v>35.89861673578332</v>
      </c>
      <c r="J7941" s="2">
        <v>24.253</v>
      </c>
      <c r="K7941" s="2">
        <v>14.07757</v>
      </c>
      <c r="L7941" s="2">
        <v>11.26266</v>
      </c>
      <c r="M7941" s="2">
        <v>5.818993</v>
      </c>
      <c r="N7941" s="2">
        <v>88.96662</v>
      </c>
      <c r="O7941" s="5">
        <v>8.232833</v>
      </c>
      <c r="P7941" s="2">
        <v>11.47</v>
      </c>
      <c r="Q7941" s="2">
        <v>3.0</v>
      </c>
      <c r="R7941" s="2">
        <v>13.8</v>
      </c>
      <c r="S7941" s="2">
        <v>70.7</v>
      </c>
      <c r="T7941" s="2">
        <v>1015.1</v>
      </c>
      <c r="U7941" s="2">
        <v>80.8</v>
      </c>
    </row>
    <row r="7942" ht="15.75" customHeight="1">
      <c r="A7942" s="1">
        <v>43782.14791666667</v>
      </c>
      <c r="B7942" s="4">
        <v>85.41584</v>
      </c>
      <c r="C7942" s="2">
        <v>0.5686135799999992</v>
      </c>
      <c r="E7942" s="1">
        <v>43782.14791666667</v>
      </c>
      <c r="F7942" s="2">
        <v>76.70164</v>
      </c>
      <c r="G7942" s="2">
        <v>62.2268</v>
      </c>
      <c r="H7942" s="2">
        <v>43782.14791666667</v>
      </c>
      <c r="I7942" s="2">
        <v>35.92829836404449</v>
      </c>
      <c r="J7942" s="2">
        <v>24.25821</v>
      </c>
      <c r="K7942" s="2">
        <v>18.38632</v>
      </c>
      <c r="L7942" s="2">
        <v>10.27932</v>
      </c>
      <c r="M7942" s="2">
        <v>5.815338</v>
      </c>
      <c r="N7942" s="2">
        <v>88.92319</v>
      </c>
      <c r="O7942" s="5">
        <v>8.233747</v>
      </c>
      <c r="P7942" s="2">
        <v>11.47</v>
      </c>
      <c r="Q7942" s="2">
        <v>3.0</v>
      </c>
      <c r="R7942" s="2">
        <v>13.8</v>
      </c>
      <c r="S7942" s="2">
        <v>70.7</v>
      </c>
      <c r="T7942" s="2">
        <v>1015.1</v>
      </c>
      <c r="U7942" s="2">
        <v>80.8</v>
      </c>
    </row>
    <row r="7943" ht="15.75" customHeight="1">
      <c r="A7943" s="1">
        <v>43782.14861111111</v>
      </c>
      <c r="B7943" s="4">
        <v>85.38962</v>
      </c>
      <c r="C7943" s="2">
        <v>0.45217257999999916</v>
      </c>
      <c r="E7943" s="1">
        <v>43782.14861111111</v>
      </c>
      <c r="F7943" s="2">
        <v>76.73026</v>
      </c>
      <c r="G7943" s="2">
        <v>63.93596</v>
      </c>
      <c r="H7943" s="2">
        <v>43782.14861111111</v>
      </c>
      <c r="I7943" s="2">
        <v>35.831993939290044</v>
      </c>
      <c r="J7943" s="2">
        <v>24.25812</v>
      </c>
      <c r="K7943" s="2">
        <v>24.21721</v>
      </c>
      <c r="L7943" s="2">
        <v>5.988706</v>
      </c>
      <c r="M7943" s="2">
        <v>5.829686</v>
      </c>
      <c r="N7943" s="2">
        <v>89.04765</v>
      </c>
      <c r="O7943" s="5">
        <v>8.233787</v>
      </c>
      <c r="P7943" s="2">
        <v>11.47</v>
      </c>
      <c r="Q7943" s="2">
        <v>3.0</v>
      </c>
      <c r="R7943" s="2">
        <v>13.8</v>
      </c>
      <c r="S7943" s="2">
        <v>70.7</v>
      </c>
      <c r="T7943" s="2">
        <v>1015.1</v>
      </c>
      <c r="U7943" s="2">
        <v>80.8</v>
      </c>
    </row>
    <row r="7944" ht="15.75" customHeight="1">
      <c r="A7944" s="1">
        <v>43782.149305555555</v>
      </c>
      <c r="B7944" s="4">
        <v>85.38246</v>
      </c>
      <c r="C7944" s="2">
        <v>0.5739257699999989</v>
      </c>
      <c r="E7944" s="1">
        <v>43782.149305555555</v>
      </c>
      <c r="F7944" s="2">
        <v>76.72072</v>
      </c>
      <c r="G7944" s="2">
        <v>66.7748</v>
      </c>
      <c r="H7944" s="2">
        <v>43782.149305555555</v>
      </c>
      <c r="I7944" s="2">
        <v>35.79971561943477</v>
      </c>
      <c r="J7944" s="2">
        <v>24.2621</v>
      </c>
      <c r="K7944" s="2">
        <v>21.66602</v>
      </c>
      <c r="L7944" s="2">
        <v>7.382594</v>
      </c>
      <c r="M7944" s="2">
        <v>5.83454</v>
      </c>
      <c r="N7944" s="2">
        <v>89.13686</v>
      </c>
      <c r="O7944" s="5">
        <v>8.234385</v>
      </c>
      <c r="P7944" s="2">
        <v>11.47</v>
      </c>
      <c r="Q7944" s="2">
        <v>3.0</v>
      </c>
      <c r="R7944" s="2">
        <v>13.8</v>
      </c>
      <c r="S7944" s="2">
        <v>70.7</v>
      </c>
      <c r="T7944" s="2">
        <v>1015.1</v>
      </c>
      <c r="U7944" s="2">
        <v>80.8</v>
      </c>
    </row>
    <row r="7945" ht="15.75" customHeight="1">
      <c r="A7945" s="1">
        <v>43782.15</v>
      </c>
      <c r="B7945" s="4">
        <v>85.38723</v>
      </c>
      <c r="C7945" s="2">
        <v>0.5432308199999998</v>
      </c>
      <c r="E7945" s="1">
        <v>43782.15</v>
      </c>
      <c r="F7945" s="2">
        <v>76.75409</v>
      </c>
      <c r="G7945" s="2">
        <v>61.39238</v>
      </c>
      <c r="H7945" s="2">
        <v>43782.15</v>
      </c>
      <c r="I7945" s="2">
        <v>33.562980232216184</v>
      </c>
      <c r="J7945" s="2">
        <v>24.25447</v>
      </c>
      <c r="K7945" s="2">
        <v>24.26745</v>
      </c>
      <c r="L7945" s="2">
        <v>10.34383</v>
      </c>
      <c r="M7945" s="2">
        <v>5.936347</v>
      </c>
      <c r="N7945" s="2">
        <v>89.02922</v>
      </c>
      <c r="O7945" s="5">
        <v>8.233507</v>
      </c>
      <c r="P7945" s="2">
        <v>10.89</v>
      </c>
      <c r="Q7945" s="2">
        <v>7.0</v>
      </c>
      <c r="R7945" s="2">
        <v>13.02</v>
      </c>
      <c r="S7945" s="2">
        <v>70.7</v>
      </c>
      <c r="T7945" s="2">
        <v>1015.1</v>
      </c>
      <c r="U7945" s="2">
        <v>81.0</v>
      </c>
    </row>
    <row r="7946" ht="15.75" customHeight="1">
      <c r="A7946" s="1">
        <v>43782.15069444444</v>
      </c>
      <c r="B7946" s="4">
        <v>85.35862</v>
      </c>
      <c r="C7946" s="2">
        <v>0.46322413999999945</v>
      </c>
      <c r="E7946" s="1">
        <v>43782.15069444444</v>
      </c>
      <c r="F7946" s="2">
        <v>76.74694</v>
      </c>
      <c r="G7946" s="2">
        <v>66.14041</v>
      </c>
      <c r="H7946" s="2">
        <v>43782.15069444444</v>
      </c>
      <c r="I7946" s="2">
        <v>35.85592957984056</v>
      </c>
      <c r="J7946" s="2">
        <v>24.26083</v>
      </c>
      <c r="K7946" s="2">
        <v>24.82611</v>
      </c>
      <c r="L7946" s="2">
        <v>10.02769</v>
      </c>
      <c r="M7946" s="2">
        <v>5.826822</v>
      </c>
      <c r="N7946" s="2">
        <v>89.01402</v>
      </c>
      <c r="O7946" s="5">
        <v>8.23323</v>
      </c>
      <c r="P7946" s="2">
        <v>10.89</v>
      </c>
      <c r="Q7946" s="2">
        <v>7.0</v>
      </c>
      <c r="R7946" s="2">
        <v>13.02</v>
      </c>
      <c r="S7946" s="2">
        <v>70.7</v>
      </c>
      <c r="T7946" s="2">
        <v>1015.1</v>
      </c>
      <c r="U7946" s="2">
        <v>81.0</v>
      </c>
    </row>
    <row r="7947" ht="15.75" customHeight="1">
      <c r="A7947" s="1">
        <v>43782.15138888889</v>
      </c>
      <c r="B7947" s="4">
        <v>85.36101</v>
      </c>
      <c r="C7947" s="2">
        <v>0.5527872499999997</v>
      </c>
      <c r="E7947" s="1">
        <v>43782.15138888889</v>
      </c>
      <c r="F7947" s="2">
        <v>76.77078</v>
      </c>
      <c r="G7947" s="2">
        <v>64.36878</v>
      </c>
      <c r="H7947" s="2">
        <v>43782.15138888889</v>
      </c>
      <c r="I7947" s="2">
        <v>35.78145353939458</v>
      </c>
      <c r="J7947" s="2">
        <v>24.26148</v>
      </c>
      <c r="K7947" s="2">
        <v>24.14013</v>
      </c>
      <c r="L7947" s="2">
        <v>8.219591</v>
      </c>
      <c r="M7947" s="2">
        <v>5.828622</v>
      </c>
      <c r="N7947" s="2">
        <v>89.00152</v>
      </c>
      <c r="O7947" s="5">
        <v>8.232792</v>
      </c>
      <c r="P7947" s="2">
        <v>10.89</v>
      </c>
      <c r="Q7947" s="2">
        <v>7.0</v>
      </c>
      <c r="R7947" s="2">
        <v>13.02</v>
      </c>
      <c r="S7947" s="2">
        <v>70.7</v>
      </c>
      <c r="T7947" s="2">
        <v>1015.1</v>
      </c>
      <c r="U7947" s="2">
        <v>81.0</v>
      </c>
    </row>
    <row r="7948" ht="15.75" customHeight="1">
      <c r="A7948" s="1">
        <v>43782.152083333334</v>
      </c>
      <c r="B7948" s="4">
        <v>85.34669</v>
      </c>
      <c r="C7948" s="2">
        <v>0.45397086999999914</v>
      </c>
      <c r="E7948" s="1">
        <v>43782.152083333334</v>
      </c>
      <c r="F7948" s="2">
        <v>76.76363</v>
      </c>
      <c r="G7948" s="2">
        <v>61.78703</v>
      </c>
      <c r="H7948" s="2">
        <v>43782.152083333334</v>
      </c>
      <c r="I7948" s="2">
        <v>35.65018273989583</v>
      </c>
      <c r="J7948" s="2">
        <v>24.25866</v>
      </c>
      <c r="K7948" s="2">
        <v>24.18045</v>
      </c>
      <c r="L7948" s="2">
        <v>9.515145</v>
      </c>
      <c r="M7948" s="2">
        <v>5.823245</v>
      </c>
      <c r="N7948" s="2">
        <v>88.87752</v>
      </c>
      <c r="O7948" s="5">
        <v>8.233987</v>
      </c>
      <c r="P7948" s="2">
        <v>10.89</v>
      </c>
      <c r="Q7948" s="2">
        <v>7.0</v>
      </c>
      <c r="R7948" s="2">
        <v>13.02</v>
      </c>
      <c r="S7948" s="2">
        <v>70.7</v>
      </c>
      <c r="T7948" s="2">
        <v>1015.1</v>
      </c>
      <c r="U7948" s="2">
        <v>81.0</v>
      </c>
    </row>
    <row r="7949" ht="15.75" customHeight="1">
      <c r="A7949" s="1">
        <v>43782.15277777778</v>
      </c>
      <c r="B7949" s="4">
        <v>85.29425</v>
      </c>
      <c r="C7949" s="2">
        <v>0.5326408899999997</v>
      </c>
      <c r="E7949" s="1">
        <v>43782.15277777778</v>
      </c>
      <c r="F7949" s="2">
        <v>76.80416</v>
      </c>
      <c r="G7949" s="2">
        <v>70.79385</v>
      </c>
      <c r="H7949" s="2">
        <v>43782.15277777778</v>
      </c>
      <c r="I7949" s="2">
        <v>35.802244767759</v>
      </c>
      <c r="J7949" s="2">
        <v>24.26108</v>
      </c>
      <c r="K7949" s="2">
        <v>25.28366</v>
      </c>
      <c r="L7949" s="2">
        <v>9.534777</v>
      </c>
      <c r="M7949" s="2">
        <v>5.819356</v>
      </c>
      <c r="N7949" s="2">
        <v>88.85332</v>
      </c>
      <c r="O7949" s="5">
        <v>8.23562</v>
      </c>
      <c r="P7949" s="2">
        <v>10.89</v>
      </c>
      <c r="Q7949" s="2">
        <v>7.0</v>
      </c>
      <c r="R7949" s="2">
        <v>13.02</v>
      </c>
      <c r="S7949" s="2">
        <v>70.7</v>
      </c>
      <c r="T7949" s="2">
        <v>1015.1</v>
      </c>
      <c r="U7949" s="2">
        <v>81.0</v>
      </c>
    </row>
    <row r="7950" ht="15.75" customHeight="1">
      <c r="A7950" s="1">
        <v>43782.15347222222</v>
      </c>
      <c r="B7950" s="4">
        <v>85.28709</v>
      </c>
      <c r="C7950" s="2">
        <v>0.47662518999999826</v>
      </c>
      <c r="E7950" s="1">
        <v>43782.15347222222</v>
      </c>
      <c r="F7950" s="2">
        <v>76.83992</v>
      </c>
      <c r="G7950" s="2">
        <v>66.00898</v>
      </c>
      <c r="H7950" s="2">
        <v>43782.15347222222</v>
      </c>
      <c r="I7950" s="2">
        <v>35.6834138224916</v>
      </c>
      <c r="J7950" s="2">
        <v>24.25612</v>
      </c>
      <c r="K7950" s="2">
        <v>24.88508</v>
      </c>
      <c r="L7950" s="2">
        <v>5.937311</v>
      </c>
      <c r="M7950" s="2">
        <v>5.820789</v>
      </c>
      <c r="N7950" s="2">
        <v>88.78873</v>
      </c>
      <c r="O7950" s="5">
        <v>8.236417</v>
      </c>
      <c r="P7950" s="2">
        <v>10.89</v>
      </c>
      <c r="Q7950" s="2">
        <v>7.0</v>
      </c>
      <c r="R7950" s="2">
        <v>13.02</v>
      </c>
      <c r="S7950" s="2">
        <v>70.7</v>
      </c>
      <c r="T7950" s="2">
        <v>1015.1</v>
      </c>
      <c r="U7950" s="2">
        <v>81.0</v>
      </c>
    </row>
    <row r="7951" ht="15.75" customHeight="1">
      <c r="A7951" s="1">
        <v>43782.15416666667</v>
      </c>
      <c r="B7951" s="4">
        <v>85.28709</v>
      </c>
      <c r="C7951" s="2">
        <v>0.4878086099999983</v>
      </c>
      <c r="E7951" s="1">
        <v>43782.15416666667</v>
      </c>
      <c r="F7951" s="2">
        <v>76.84231</v>
      </c>
      <c r="G7951" s="2">
        <v>66.85651</v>
      </c>
      <c r="H7951" s="2">
        <v>43782.15416666667</v>
      </c>
      <c r="I7951" s="2">
        <v>35.65322816336876</v>
      </c>
      <c r="J7951" s="2">
        <v>24.25217</v>
      </c>
      <c r="K7951" s="2">
        <v>24.36355</v>
      </c>
      <c r="L7951" s="2">
        <v>7.985086</v>
      </c>
      <c r="M7951" s="2">
        <v>5.82459</v>
      </c>
      <c r="N7951" s="2">
        <v>88.82643</v>
      </c>
      <c r="O7951" s="5">
        <v>8.234744</v>
      </c>
      <c r="P7951" s="2">
        <v>12.63</v>
      </c>
      <c r="Q7951" s="2">
        <v>359.0</v>
      </c>
      <c r="R7951" s="2">
        <v>14.38</v>
      </c>
      <c r="S7951" s="2">
        <v>70.7</v>
      </c>
      <c r="T7951" s="2">
        <v>1015.0</v>
      </c>
      <c r="U7951" s="2">
        <v>81.0</v>
      </c>
    </row>
    <row r="7952" ht="15.75" customHeight="1">
      <c r="A7952" s="1">
        <v>43782.154861111114</v>
      </c>
      <c r="B7952" s="4">
        <v>85.22272</v>
      </c>
      <c r="C7952" s="2">
        <v>0.427569339999998</v>
      </c>
      <c r="E7952" s="1">
        <v>43782.154861111114</v>
      </c>
      <c r="F7952" s="2">
        <v>76.84946</v>
      </c>
      <c r="G7952" s="2">
        <v>62.64039</v>
      </c>
      <c r="H7952" s="2">
        <v>43782.154861111114</v>
      </c>
      <c r="I7952" s="2">
        <v>35.67716277238171</v>
      </c>
      <c r="J7952" s="2">
        <v>24.2386</v>
      </c>
      <c r="K7952" s="2">
        <v>25.9174</v>
      </c>
      <c r="L7952" s="2">
        <v>5.89826</v>
      </c>
      <c r="M7952" s="2">
        <v>5.818101</v>
      </c>
      <c r="N7952" s="2">
        <v>88.70934</v>
      </c>
      <c r="O7952" s="5">
        <v>8.237056</v>
      </c>
      <c r="P7952" s="2">
        <v>12.63</v>
      </c>
      <c r="Q7952" s="2">
        <v>359.0</v>
      </c>
      <c r="R7952" s="2">
        <v>14.38</v>
      </c>
      <c r="S7952" s="2">
        <v>70.7</v>
      </c>
      <c r="T7952" s="2">
        <v>1015.0</v>
      </c>
      <c r="U7952" s="2">
        <v>81.0</v>
      </c>
    </row>
    <row r="7953" ht="15.75" customHeight="1">
      <c r="A7953" s="1">
        <v>43782.15555555555</v>
      </c>
      <c r="B7953" s="4">
        <v>85.18696</v>
      </c>
      <c r="C7953" s="2">
        <v>0.6067368999999996</v>
      </c>
      <c r="E7953" s="1">
        <v>43782.15555555555</v>
      </c>
      <c r="F7953" s="2">
        <v>76.88284</v>
      </c>
      <c r="G7953" s="2">
        <v>65.31285</v>
      </c>
      <c r="H7953" s="2">
        <v>43782.15555555555</v>
      </c>
      <c r="I7953" s="2">
        <v>35.59233182512328</v>
      </c>
      <c r="J7953" s="2">
        <v>24.24187</v>
      </c>
      <c r="K7953" s="2">
        <v>25.78233</v>
      </c>
      <c r="L7953" s="2">
        <v>8.627423</v>
      </c>
      <c r="M7953" s="2">
        <v>5.816749</v>
      </c>
      <c r="N7953" s="2">
        <v>88.65355</v>
      </c>
      <c r="O7953" s="5">
        <v>8.239566</v>
      </c>
      <c r="P7953" s="2">
        <v>12.63</v>
      </c>
      <c r="Q7953" s="2">
        <v>359.0</v>
      </c>
      <c r="R7953" s="2">
        <v>14.38</v>
      </c>
      <c r="S7953" s="2">
        <v>70.7</v>
      </c>
      <c r="T7953" s="2">
        <v>1015.0</v>
      </c>
      <c r="U7953" s="2">
        <v>81.0</v>
      </c>
    </row>
    <row r="7954" ht="15.75" customHeight="1">
      <c r="A7954" s="1">
        <v>43782.15625</v>
      </c>
      <c r="B7954" s="4">
        <v>85.16788</v>
      </c>
      <c r="C7954" s="2">
        <v>0.4745729199999982</v>
      </c>
      <c r="E7954" s="1">
        <v>43782.15625</v>
      </c>
      <c r="F7954" s="2">
        <v>76.91621</v>
      </c>
      <c r="G7954" s="2">
        <v>63.32819</v>
      </c>
      <c r="H7954" s="2">
        <v>43782.15625</v>
      </c>
      <c r="I7954" s="2">
        <v>35.501926851177224</v>
      </c>
      <c r="J7954" s="2">
        <v>24.20849</v>
      </c>
      <c r="K7954" s="2">
        <v>24.63547</v>
      </c>
      <c r="L7954" s="2">
        <v>9.020166</v>
      </c>
      <c r="M7954" s="2">
        <v>5.814892</v>
      </c>
      <c r="N7954" s="2">
        <v>88.57055</v>
      </c>
      <c r="O7954" s="5">
        <v>8.239844</v>
      </c>
      <c r="P7954" s="2">
        <v>12.63</v>
      </c>
      <c r="Q7954" s="2">
        <v>359.0</v>
      </c>
      <c r="R7954" s="2">
        <v>14.38</v>
      </c>
      <c r="S7954" s="2">
        <v>70.7</v>
      </c>
      <c r="T7954" s="2">
        <v>1015.0</v>
      </c>
      <c r="U7954" s="2">
        <v>81.0</v>
      </c>
    </row>
    <row r="7955" ht="15.75" customHeight="1">
      <c r="A7955" s="1">
        <v>43782.15694444445</v>
      </c>
      <c r="B7955" s="4">
        <v>85.11543</v>
      </c>
      <c r="C7955" s="2">
        <v>0.49356175999999863</v>
      </c>
      <c r="E7955" s="1">
        <v>43782.15694444445</v>
      </c>
      <c r="F7955" s="2">
        <v>76.94721</v>
      </c>
      <c r="G7955" s="2">
        <v>69.16171</v>
      </c>
      <c r="H7955" s="2">
        <v>43782.15694444445</v>
      </c>
      <c r="I7955" s="2">
        <v>35.3128093148498</v>
      </c>
      <c r="J7955" s="2">
        <v>24.2117</v>
      </c>
      <c r="K7955" s="2">
        <v>24.51946</v>
      </c>
      <c r="L7955" s="2">
        <v>6.57667</v>
      </c>
      <c r="M7955" s="2">
        <v>5.817113</v>
      </c>
      <c r="N7955" s="2">
        <v>88.45535</v>
      </c>
      <c r="O7955" s="5">
        <v>8.242595</v>
      </c>
      <c r="P7955" s="2">
        <v>12.63</v>
      </c>
      <c r="Q7955" s="2">
        <v>359.0</v>
      </c>
      <c r="R7955" s="2">
        <v>14.38</v>
      </c>
      <c r="S7955" s="2">
        <v>70.7</v>
      </c>
      <c r="T7955" s="2">
        <v>1015.0</v>
      </c>
      <c r="U7955" s="2">
        <v>81.0</v>
      </c>
    </row>
    <row r="7956" ht="15.75" customHeight="1">
      <c r="A7956" s="1">
        <v>43782.157638888886</v>
      </c>
      <c r="B7956" s="4">
        <v>85.08205</v>
      </c>
      <c r="C7956" s="2">
        <v>0.5780262699999987</v>
      </c>
      <c r="E7956" s="1">
        <v>43782.157638888886</v>
      </c>
      <c r="F7956" s="2">
        <v>76.97105</v>
      </c>
      <c r="G7956" s="2">
        <v>68.91798</v>
      </c>
      <c r="H7956" s="2">
        <v>43782.157638888886</v>
      </c>
      <c r="I7956" s="2">
        <v>35.39669749594567</v>
      </c>
      <c r="J7956" s="2">
        <v>24.20074</v>
      </c>
      <c r="K7956" s="2">
        <v>24.44839</v>
      </c>
      <c r="L7956" s="2">
        <v>6.869701</v>
      </c>
      <c r="M7956" s="2">
        <v>5.81321</v>
      </c>
      <c r="N7956" s="2">
        <v>88.38891</v>
      </c>
      <c r="O7956" s="5">
        <v>8.241918</v>
      </c>
      <c r="P7956" s="2">
        <v>12.63</v>
      </c>
      <c r="Q7956" s="2">
        <v>359.0</v>
      </c>
      <c r="R7956" s="2">
        <v>14.38</v>
      </c>
      <c r="S7956" s="2">
        <v>70.7</v>
      </c>
      <c r="T7956" s="2">
        <v>1015.0</v>
      </c>
      <c r="U7956" s="2">
        <v>81.0</v>
      </c>
    </row>
    <row r="7957" ht="15.75" customHeight="1">
      <c r="A7957" s="1">
        <v>43782.15833333333</v>
      </c>
      <c r="B7957" s="4">
        <v>85.0296</v>
      </c>
      <c r="C7957" s="2">
        <v>0.5448844199999989</v>
      </c>
      <c r="E7957" s="1">
        <v>43782.15833333333</v>
      </c>
      <c r="F7957" s="2">
        <v>76.97821</v>
      </c>
      <c r="G7957" s="2">
        <v>64.17386</v>
      </c>
      <c r="H7957" s="2">
        <v>43782.15833333333</v>
      </c>
      <c r="I7957" s="2">
        <v>35.38523560508399</v>
      </c>
      <c r="J7957" s="2">
        <v>24.17628</v>
      </c>
      <c r="K7957" s="2">
        <v>25.3581</v>
      </c>
      <c r="L7957" s="2">
        <v>8.087061</v>
      </c>
      <c r="M7957" s="2">
        <v>5.813304</v>
      </c>
      <c r="N7957" s="2">
        <v>88.34766</v>
      </c>
      <c r="O7957" s="5">
        <v>8.242714</v>
      </c>
      <c r="P7957" s="2">
        <v>12.05</v>
      </c>
      <c r="Q7957" s="2">
        <v>2.0</v>
      </c>
      <c r="R7957" s="2">
        <v>13.8</v>
      </c>
      <c r="S7957" s="2">
        <v>70.7</v>
      </c>
      <c r="T7957" s="2">
        <v>1015.1</v>
      </c>
      <c r="U7957" s="2">
        <v>81.3</v>
      </c>
    </row>
    <row r="7958" ht="15.75" customHeight="1">
      <c r="A7958" s="1">
        <v>43782.15902777778</v>
      </c>
      <c r="B7958" s="4">
        <v>84.95808</v>
      </c>
      <c r="C7958" s="2">
        <v>0.5000374099999991</v>
      </c>
      <c r="E7958" s="1">
        <v>43782.15902777778</v>
      </c>
      <c r="F7958" s="2">
        <v>77.03304</v>
      </c>
      <c r="G7958" s="2">
        <v>70.21209</v>
      </c>
      <c r="H7958" s="2">
        <v>43782.15902777778</v>
      </c>
      <c r="I7958" s="2">
        <v>35.32162404888962</v>
      </c>
      <c r="J7958" s="2">
        <v>24.17546</v>
      </c>
      <c r="K7958" s="2">
        <v>25.77999</v>
      </c>
      <c r="L7958" s="2">
        <v>9.447381</v>
      </c>
      <c r="M7958" s="2">
        <v>5.808971</v>
      </c>
      <c r="N7958" s="2">
        <v>88.24559</v>
      </c>
      <c r="O7958" s="5">
        <v>8.244267</v>
      </c>
      <c r="P7958" s="2">
        <v>12.05</v>
      </c>
      <c r="Q7958" s="2">
        <v>2.0</v>
      </c>
      <c r="R7958" s="2">
        <v>13.8</v>
      </c>
      <c r="S7958" s="2">
        <v>70.7</v>
      </c>
      <c r="T7958" s="2">
        <v>1015.1</v>
      </c>
      <c r="U7958" s="2">
        <v>81.3</v>
      </c>
    </row>
    <row r="7959" ht="15.75" customHeight="1">
      <c r="A7959" s="1">
        <v>43782.15972222222</v>
      </c>
      <c r="B7959" s="4">
        <v>84.91993</v>
      </c>
      <c r="C7959" s="2">
        <v>0.4238133399999988</v>
      </c>
      <c r="E7959" s="1">
        <v>43782.15972222222</v>
      </c>
      <c r="F7959" s="2">
        <v>77.04735</v>
      </c>
      <c r="G7959" s="2">
        <v>66.30863</v>
      </c>
      <c r="H7959" s="2">
        <v>43782.15972222222</v>
      </c>
      <c r="I7959" s="2">
        <v>35.304669437219154</v>
      </c>
      <c r="J7959" s="2">
        <v>24.16306</v>
      </c>
      <c r="K7959" s="2">
        <v>24.72334</v>
      </c>
      <c r="L7959" s="2">
        <v>9.639277</v>
      </c>
      <c r="M7959" s="2">
        <v>5.806967</v>
      </c>
      <c r="N7959" s="2">
        <v>88.16048</v>
      </c>
      <c r="O7959" s="5">
        <v>8.246139</v>
      </c>
      <c r="P7959" s="2">
        <v>12.05</v>
      </c>
      <c r="Q7959" s="2">
        <v>2.0</v>
      </c>
      <c r="R7959" s="2">
        <v>13.8</v>
      </c>
      <c r="S7959" s="2">
        <v>70.7</v>
      </c>
      <c r="T7959" s="2">
        <v>1015.1</v>
      </c>
      <c r="U7959" s="2">
        <v>81.3</v>
      </c>
    </row>
    <row r="7960" ht="15.75" customHeight="1">
      <c r="A7960" s="1">
        <v>43782.160416666666</v>
      </c>
      <c r="B7960" s="4">
        <v>84.88655</v>
      </c>
      <c r="C7960" s="2">
        <v>0.445558179999999</v>
      </c>
      <c r="E7960" s="1">
        <v>43782.160416666666</v>
      </c>
      <c r="F7960" s="2">
        <v>77.06165</v>
      </c>
      <c r="G7960" s="2">
        <v>69.67242</v>
      </c>
      <c r="H7960" s="2">
        <v>43782.160416666666</v>
      </c>
      <c r="I7960" s="2">
        <v>35.189147287887955</v>
      </c>
      <c r="J7960" s="2">
        <v>24.14046</v>
      </c>
      <c r="K7960" s="2">
        <v>25.5757</v>
      </c>
      <c r="L7960" s="2">
        <v>9.986078</v>
      </c>
      <c r="M7960" s="2">
        <v>5.798509</v>
      </c>
      <c r="N7960" s="2">
        <v>87.9482</v>
      </c>
      <c r="O7960" s="5">
        <v>8.245979</v>
      </c>
      <c r="P7960" s="2">
        <v>12.05</v>
      </c>
      <c r="Q7960" s="2">
        <v>2.0</v>
      </c>
      <c r="R7960" s="2">
        <v>13.8</v>
      </c>
      <c r="S7960" s="2">
        <v>70.7</v>
      </c>
      <c r="T7960" s="2">
        <v>1015.1</v>
      </c>
      <c r="U7960" s="2">
        <v>81.3</v>
      </c>
    </row>
    <row r="7961" ht="15.75" customHeight="1">
      <c r="A7961" s="1">
        <v>43782.16111111111</v>
      </c>
      <c r="B7961" s="4">
        <v>84.84364</v>
      </c>
      <c r="C7961" s="2">
        <v>0.4017997900000001</v>
      </c>
      <c r="E7961" s="1">
        <v>43782.16111111111</v>
      </c>
      <c r="F7961" s="2">
        <v>77.08549</v>
      </c>
      <c r="G7961" s="2">
        <v>72.46481</v>
      </c>
      <c r="H7961" s="2">
        <v>43782.16111111111</v>
      </c>
      <c r="I7961" s="2">
        <v>35.19030458544195</v>
      </c>
      <c r="J7961" s="2">
        <v>24.11761</v>
      </c>
      <c r="K7961" s="2">
        <v>25.76172</v>
      </c>
      <c r="L7961" s="2">
        <v>7.450429</v>
      </c>
      <c r="M7961" s="2">
        <v>5.798588</v>
      </c>
      <c r="N7961" s="2">
        <v>87.88507</v>
      </c>
      <c r="O7961" s="5">
        <v>8.247772</v>
      </c>
      <c r="P7961" s="2">
        <v>12.05</v>
      </c>
      <c r="Q7961" s="2">
        <v>2.0</v>
      </c>
      <c r="R7961" s="2">
        <v>13.8</v>
      </c>
      <c r="S7961" s="2">
        <v>70.7</v>
      </c>
      <c r="T7961" s="2">
        <v>1015.1</v>
      </c>
      <c r="U7961" s="2">
        <v>81.3</v>
      </c>
    </row>
    <row r="7962" ht="15.75" customHeight="1">
      <c r="A7962" s="1">
        <v>43782.16180555556</v>
      </c>
      <c r="B7962" s="4">
        <v>84.79118</v>
      </c>
      <c r="C7962" s="2">
        <v>0.5276800900000005</v>
      </c>
      <c r="E7962" s="1">
        <v>43782.16180555556</v>
      </c>
      <c r="F7962" s="2">
        <v>77.13318</v>
      </c>
      <c r="G7962" s="2">
        <v>72.93157</v>
      </c>
      <c r="H7962" s="2">
        <v>43782.16180555556</v>
      </c>
      <c r="I7962" s="2">
        <v>35.183606394719874</v>
      </c>
      <c r="J7962" s="2">
        <v>24.0891</v>
      </c>
      <c r="K7962" s="2">
        <v>24.36778</v>
      </c>
      <c r="L7962" s="2">
        <v>8.015694</v>
      </c>
      <c r="M7962" s="2">
        <v>5.790308</v>
      </c>
      <c r="N7962" s="2">
        <v>87.72622</v>
      </c>
      <c r="O7962" s="5">
        <v>8.248648</v>
      </c>
      <c r="P7962" s="2">
        <v>12.05</v>
      </c>
      <c r="Q7962" s="2">
        <v>2.0</v>
      </c>
      <c r="R7962" s="2">
        <v>13.8</v>
      </c>
      <c r="S7962" s="2">
        <v>70.7</v>
      </c>
      <c r="T7962" s="2">
        <v>1015.1</v>
      </c>
      <c r="U7962" s="2">
        <v>81.3</v>
      </c>
    </row>
    <row r="7963" ht="15.75" customHeight="1">
      <c r="A7963" s="1">
        <v>43782.1625</v>
      </c>
      <c r="B7963" s="4">
        <v>84.75542</v>
      </c>
      <c r="C7963" s="2">
        <v>0.47781715999999896</v>
      </c>
      <c r="E7963" s="1">
        <v>43782.1625</v>
      </c>
      <c r="F7963" s="2">
        <v>77.16417</v>
      </c>
      <c r="G7963" s="2">
        <v>70.43858</v>
      </c>
      <c r="H7963" s="2">
        <v>43782.1625</v>
      </c>
      <c r="I7963" s="2">
        <v>35.03975489792342</v>
      </c>
      <c r="J7963" s="2">
        <v>24.07802</v>
      </c>
      <c r="K7963" s="2">
        <v>25.56618</v>
      </c>
      <c r="L7963" s="2">
        <v>8.270807</v>
      </c>
      <c r="M7963" s="2">
        <v>5.785904</v>
      </c>
      <c r="N7963" s="2">
        <v>87.52533</v>
      </c>
      <c r="O7963" s="5">
        <v>8.249882</v>
      </c>
      <c r="P7963" s="2">
        <v>11.08</v>
      </c>
      <c r="Q7963" s="2">
        <v>351.0</v>
      </c>
      <c r="R7963" s="2">
        <v>13.8</v>
      </c>
      <c r="S7963" s="2">
        <v>70.7</v>
      </c>
      <c r="T7963" s="2">
        <v>1015.1</v>
      </c>
      <c r="U7963" s="2">
        <v>81.6</v>
      </c>
    </row>
    <row r="7964" ht="15.75" customHeight="1">
      <c r="A7964" s="1">
        <v>43782.163194444445</v>
      </c>
      <c r="B7964" s="4">
        <v>84.69582</v>
      </c>
      <c r="C7964" s="2">
        <v>0.45663040999999893</v>
      </c>
      <c r="E7964" s="1">
        <v>43782.163194444445</v>
      </c>
      <c r="F7964" s="2">
        <v>77.18802</v>
      </c>
      <c r="G7964" s="2">
        <v>71.0242</v>
      </c>
      <c r="H7964" s="2">
        <v>43782.163194444445</v>
      </c>
      <c r="I7964" s="2">
        <v>35.14764184895911</v>
      </c>
      <c r="J7964" s="2">
        <v>24.05486</v>
      </c>
      <c r="K7964" s="2">
        <v>26.51487</v>
      </c>
      <c r="L7964" s="2">
        <v>8.828342</v>
      </c>
      <c r="M7964" s="2">
        <v>5.769655</v>
      </c>
      <c r="N7964" s="2">
        <v>87.34038</v>
      </c>
      <c r="O7964" s="5">
        <v>8.251515</v>
      </c>
      <c r="P7964" s="2">
        <v>11.08</v>
      </c>
      <c r="Q7964" s="2">
        <v>351.0</v>
      </c>
      <c r="R7964" s="2">
        <v>13.8</v>
      </c>
      <c r="S7964" s="2">
        <v>70.7</v>
      </c>
      <c r="T7964" s="2">
        <v>1015.1</v>
      </c>
      <c r="U7964" s="2">
        <v>81.6</v>
      </c>
    </row>
    <row r="7965" ht="15.75" customHeight="1">
      <c r="A7965" s="1">
        <v>43782.16388888889</v>
      </c>
      <c r="B7965" s="4">
        <v>84.65051</v>
      </c>
      <c r="C7965" s="2">
        <v>0.5019666099999984</v>
      </c>
      <c r="E7965" s="1">
        <v>43782.16388888889</v>
      </c>
      <c r="F7965" s="2">
        <v>77.19994</v>
      </c>
      <c r="G7965" s="2">
        <v>63.91243</v>
      </c>
      <c r="H7965" s="2">
        <v>43782.16388888889</v>
      </c>
      <c r="I7965" s="2">
        <v>35.11071433808606</v>
      </c>
      <c r="J7965" s="2">
        <v>24.03688</v>
      </c>
      <c r="K7965" s="2">
        <v>25.13793</v>
      </c>
      <c r="L7965" s="2">
        <v>7.622211</v>
      </c>
      <c r="M7965" s="2">
        <v>5.758971</v>
      </c>
      <c r="N7965" s="2">
        <v>87.1367</v>
      </c>
      <c r="O7965" s="5">
        <v>8.253031</v>
      </c>
      <c r="P7965" s="2">
        <v>11.08</v>
      </c>
      <c r="Q7965" s="2">
        <v>351.0</v>
      </c>
      <c r="R7965" s="2">
        <v>13.8</v>
      </c>
      <c r="S7965" s="2">
        <v>70.7</v>
      </c>
      <c r="T7965" s="2">
        <v>1015.1</v>
      </c>
      <c r="U7965" s="2">
        <v>81.6</v>
      </c>
    </row>
    <row r="7966" ht="15.75" customHeight="1">
      <c r="A7966" s="1">
        <v>43782.16458333333</v>
      </c>
      <c r="B7966" s="4">
        <v>84.56946</v>
      </c>
      <c r="C7966" s="2">
        <v>0.4188249800000001</v>
      </c>
      <c r="E7966" s="1">
        <v>43782.16458333333</v>
      </c>
      <c r="F7966" s="2">
        <v>77.24046</v>
      </c>
      <c r="G7966" s="2">
        <v>67.08493</v>
      </c>
      <c r="H7966" s="2">
        <v>43782.16458333333</v>
      </c>
      <c r="I7966" s="2">
        <v>35.00901830337552</v>
      </c>
      <c r="J7966" s="2">
        <v>24.01447</v>
      </c>
      <c r="K7966" s="2">
        <v>5.889312</v>
      </c>
      <c r="L7966" s="2">
        <v>6.908626</v>
      </c>
      <c r="M7966" s="2">
        <v>5.74558</v>
      </c>
      <c r="N7966" s="2">
        <v>86.85466</v>
      </c>
      <c r="O7966" s="5">
        <v>8.254585</v>
      </c>
      <c r="P7966" s="2">
        <v>11.08</v>
      </c>
      <c r="Q7966" s="2">
        <v>351.0</v>
      </c>
      <c r="R7966" s="2">
        <v>13.8</v>
      </c>
      <c r="S7966" s="2">
        <v>70.7</v>
      </c>
      <c r="T7966" s="2">
        <v>1015.1</v>
      </c>
      <c r="U7966" s="2">
        <v>81.6</v>
      </c>
    </row>
    <row r="7967" ht="15.75" customHeight="1">
      <c r="A7967" s="1">
        <v>43782.16527777778</v>
      </c>
      <c r="B7967" s="4">
        <v>84.53846</v>
      </c>
      <c r="C7967" s="2">
        <v>0.5079195699999985</v>
      </c>
      <c r="E7967" s="1">
        <v>43782.16527777778</v>
      </c>
      <c r="F7967" s="2">
        <v>77.25954</v>
      </c>
      <c r="G7967" s="2">
        <v>69.69817</v>
      </c>
      <c r="H7967" s="2">
        <v>43782.16527777778</v>
      </c>
      <c r="I7967" s="2">
        <v>34.90147605531027</v>
      </c>
      <c r="J7967" s="2">
        <v>23.97606</v>
      </c>
      <c r="K7967" s="2">
        <v>2.123176</v>
      </c>
      <c r="L7967" s="2">
        <v>8.719811</v>
      </c>
      <c r="M7967" s="2">
        <v>5.733927</v>
      </c>
      <c r="N7967" s="2">
        <v>86.52583</v>
      </c>
      <c r="O7967" s="5">
        <v>8.25566</v>
      </c>
      <c r="P7967" s="2">
        <v>11.08</v>
      </c>
      <c r="Q7967" s="2">
        <v>351.0</v>
      </c>
      <c r="R7967" s="2">
        <v>13.8</v>
      </c>
      <c r="S7967" s="2">
        <v>70.7</v>
      </c>
      <c r="T7967" s="2">
        <v>1015.1</v>
      </c>
      <c r="U7967" s="2">
        <v>81.6</v>
      </c>
    </row>
    <row r="7968" ht="15.75" customHeight="1">
      <c r="A7968" s="1">
        <v>43782.165972222225</v>
      </c>
      <c r="B7968" s="4">
        <v>84.48839</v>
      </c>
      <c r="C7968" s="2">
        <v>0.5344529599999994</v>
      </c>
      <c r="E7968" s="1">
        <v>43782.165972222225</v>
      </c>
      <c r="F7968" s="2">
        <v>77.312</v>
      </c>
      <c r="G7968" s="2">
        <v>69.82946</v>
      </c>
      <c r="H7968" s="2">
        <v>43782.165972222225</v>
      </c>
      <c r="I7968" s="2">
        <v>34.94012171384483</v>
      </c>
      <c r="J7968" s="2">
        <v>23.96053</v>
      </c>
      <c r="K7968" s="2">
        <v>12.00969</v>
      </c>
      <c r="L7968" s="2">
        <v>8.050554</v>
      </c>
      <c r="M7968" s="2">
        <v>5.724806</v>
      </c>
      <c r="N7968" s="2">
        <v>86.37486</v>
      </c>
      <c r="O7968" s="5">
        <v>8.257294</v>
      </c>
      <c r="P7968" s="2">
        <v>11.08</v>
      </c>
      <c r="Q7968" s="2">
        <v>351.0</v>
      </c>
      <c r="R7968" s="2">
        <v>13.8</v>
      </c>
      <c r="S7968" s="2">
        <v>70.7</v>
      </c>
      <c r="T7968" s="2">
        <v>1015.1</v>
      </c>
      <c r="U7968" s="2">
        <v>81.6</v>
      </c>
    </row>
    <row r="7969" ht="15.75" customHeight="1">
      <c r="A7969" s="1">
        <v>43782.166666666664</v>
      </c>
      <c r="B7969" s="4">
        <v>84.4407</v>
      </c>
      <c r="C7969" s="2">
        <v>0.5718095899999991</v>
      </c>
      <c r="E7969" s="1">
        <v>43782.166666666664</v>
      </c>
      <c r="F7969" s="2">
        <v>77.32391</v>
      </c>
      <c r="G7969" s="2">
        <v>125.1643</v>
      </c>
      <c r="H7969" s="2">
        <v>43782.166666666664</v>
      </c>
      <c r="I7969" s="2">
        <v>34.93561929144311</v>
      </c>
      <c r="J7969" s="2">
        <v>23.92974</v>
      </c>
      <c r="K7969" s="2">
        <v>26.98517</v>
      </c>
      <c r="L7969" s="2">
        <v>7.256766</v>
      </c>
      <c r="M7969" s="2">
        <v>5.706686</v>
      </c>
      <c r="N7969" s="2">
        <v>86.04016</v>
      </c>
      <c r="O7969" s="5">
        <v>8.257771</v>
      </c>
      <c r="P7969" s="2">
        <v>10.69</v>
      </c>
      <c r="Q7969" s="2">
        <v>347.0</v>
      </c>
      <c r="R7969" s="2">
        <v>12.63</v>
      </c>
      <c r="S7969" s="2">
        <v>70.7</v>
      </c>
      <c r="T7969" s="2">
        <v>1015.2</v>
      </c>
      <c r="U7969" s="2">
        <v>82.0</v>
      </c>
    </row>
    <row r="7970" ht="15.75" customHeight="1">
      <c r="A7970" s="1">
        <v>43782.16736111111</v>
      </c>
      <c r="B7970" s="4">
        <v>84.3215</v>
      </c>
      <c r="C7970" s="2">
        <v>0.5023101599999986</v>
      </c>
      <c r="E7970" s="1">
        <v>43782.16736111111</v>
      </c>
      <c r="F7970" s="2">
        <v>77.36683</v>
      </c>
      <c r="G7970" s="2">
        <v>73.05911</v>
      </c>
      <c r="H7970" s="2">
        <v>43782.16736111111</v>
      </c>
      <c r="I7970" s="2">
        <v>34.87206601244056</v>
      </c>
      <c r="J7970" s="2">
        <v>23.92071</v>
      </c>
      <c r="K7970" s="2">
        <v>25.55692</v>
      </c>
      <c r="L7970" s="2">
        <v>10.59752</v>
      </c>
      <c r="M7970" s="2">
        <v>5.687532</v>
      </c>
      <c r="N7970" s="2">
        <v>85.71352</v>
      </c>
      <c r="O7970" s="5">
        <v>8.259444</v>
      </c>
      <c r="P7970" s="2">
        <v>10.69</v>
      </c>
      <c r="Q7970" s="2">
        <v>347.0</v>
      </c>
      <c r="R7970" s="2">
        <v>12.63</v>
      </c>
      <c r="S7970" s="2">
        <v>70.7</v>
      </c>
      <c r="T7970" s="2">
        <v>1015.2</v>
      </c>
      <c r="U7970" s="2">
        <v>82.0</v>
      </c>
    </row>
    <row r="7971" ht="15.75" customHeight="1">
      <c r="A7971" s="1">
        <v>43782.16805555556</v>
      </c>
      <c r="B7971" s="4">
        <v>84.34296</v>
      </c>
      <c r="C7971" s="2">
        <v>0.3925662399999972</v>
      </c>
      <c r="E7971" s="1">
        <v>43782.16805555556</v>
      </c>
      <c r="F7971" s="2">
        <v>77.3716</v>
      </c>
      <c r="G7971" s="2">
        <v>68.19955</v>
      </c>
      <c r="H7971" s="2">
        <v>43782.16805555556</v>
      </c>
      <c r="I7971" s="2">
        <v>34.84638511250301</v>
      </c>
      <c r="J7971" s="2">
        <v>23.89187</v>
      </c>
      <c r="K7971" s="2">
        <v>26.97732</v>
      </c>
      <c r="L7971" s="2">
        <v>9.310536</v>
      </c>
      <c r="M7971" s="2">
        <v>5.683837</v>
      </c>
      <c r="N7971" s="2">
        <v>85.5546</v>
      </c>
      <c r="O7971" s="5">
        <v>8.259483</v>
      </c>
      <c r="P7971" s="2">
        <v>10.69</v>
      </c>
      <c r="Q7971" s="2">
        <v>347.0</v>
      </c>
      <c r="R7971" s="2">
        <v>12.63</v>
      </c>
      <c r="S7971" s="2">
        <v>70.7</v>
      </c>
      <c r="T7971" s="2">
        <v>1015.2</v>
      </c>
      <c r="U7971" s="2">
        <v>82.0</v>
      </c>
    </row>
    <row r="7972" ht="15.75" customHeight="1">
      <c r="A7972" s="1">
        <v>43782.16875</v>
      </c>
      <c r="B7972" s="4">
        <v>84.27143</v>
      </c>
      <c r="C7972" s="2">
        <v>0.4608323599999977</v>
      </c>
      <c r="E7972" s="1">
        <v>43782.16875</v>
      </c>
      <c r="F7972" s="2">
        <v>77.41928</v>
      </c>
      <c r="G7972" s="2">
        <v>75.3476</v>
      </c>
      <c r="H7972" s="2">
        <v>43782.16875</v>
      </c>
      <c r="I7972" s="2">
        <v>34.800411454183426</v>
      </c>
      <c r="J7972" s="2">
        <v>23.8634</v>
      </c>
      <c r="K7972" s="2">
        <v>26.36514</v>
      </c>
      <c r="L7972" s="2">
        <v>11.33631</v>
      </c>
      <c r="M7972" s="2">
        <v>5.666733</v>
      </c>
      <c r="N7972" s="2">
        <v>85.26763</v>
      </c>
      <c r="O7972" s="5">
        <v>8.260998</v>
      </c>
      <c r="P7972" s="2">
        <v>10.69</v>
      </c>
      <c r="Q7972" s="2">
        <v>347.0</v>
      </c>
      <c r="R7972" s="2">
        <v>12.63</v>
      </c>
      <c r="S7972" s="2">
        <v>70.7</v>
      </c>
      <c r="T7972" s="2">
        <v>1015.2</v>
      </c>
      <c r="U7972" s="2">
        <v>82.0</v>
      </c>
    </row>
    <row r="7973" ht="15.75" customHeight="1">
      <c r="A7973" s="1">
        <v>43782.169444444444</v>
      </c>
      <c r="B7973" s="4">
        <v>84.20229</v>
      </c>
      <c r="C7973" s="2">
        <v>0.5638860899999969</v>
      </c>
      <c r="E7973" s="1">
        <v>43782.169444444444</v>
      </c>
      <c r="F7973" s="2">
        <v>77.44073</v>
      </c>
      <c r="G7973" s="2">
        <v>69.34339</v>
      </c>
      <c r="H7973" s="2">
        <v>43782.169444444444</v>
      </c>
      <c r="I7973" s="2">
        <v>34.68063223682494</v>
      </c>
      <c r="J7973" s="2">
        <v>23.80137</v>
      </c>
      <c r="K7973" s="2">
        <v>27.32889</v>
      </c>
      <c r="L7973" s="2">
        <v>6.688813</v>
      </c>
      <c r="M7973" s="2">
        <v>5.656885</v>
      </c>
      <c r="N7973" s="2">
        <v>84.97306</v>
      </c>
      <c r="O7973" s="5">
        <v>8.262433</v>
      </c>
      <c r="P7973" s="2">
        <v>10.69</v>
      </c>
      <c r="Q7973" s="2">
        <v>347.0</v>
      </c>
      <c r="R7973" s="2">
        <v>12.63</v>
      </c>
      <c r="S7973" s="2">
        <v>70.7</v>
      </c>
      <c r="T7973" s="2">
        <v>1015.2</v>
      </c>
      <c r="U7973" s="2">
        <v>82.0</v>
      </c>
    </row>
    <row r="7974" ht="15.75" customHeight="1">
      <c r="A7974" s="1">
        <v>43782.17013888889</v>
      </c>
      <c r="B7974" s="4">
        <v>84.11646</v>
      </c>
      <c r="C7974" s="2">
        <v>0.5351272299999987</v>
      </c>
      <c r="E7974" s="1">
        <v>43782.17013888889</v>
      </c>
      <c r="F7974" s="2">
        <v>77.49796</v>
      </c>
      <c r="G7974" s="2">
        <v>68.38126</v>
      </c>
      <c r="H7974" s="2">
        <v>43782.17013888889</v>
      </c>
      <c r="I7974" s="2">
        <v>34.612203920620644</v>
      </c>
      <c r="J7974" s="2">
        <v>23.75739</v>
      </c>
      <c r="K7974" s="2">
        <v>27.3086</v>
      </c>
      <c r="L7974" s="2">
        <v>10.43168</v>
      </c>
      <c r="M7974" s="2">
        <v>5.637576</v>
      </c>
      <c r="N7974" s="2">
        <v>84.59764</v>
      </c>
      <c r="O7974" s="5">
        <v>8.264426</v>
      </c>
      <c r="P7974" s="2">
        <v>10.69</v>
      </c>
      <c r="Q7974" s="2">
        <v>347.0</v>
      </c>
      <c r="R7974" s="2">
        <v>12.63</v>
      </c>
      <c r="S7974" s="2">
        <v>70.7</v>
      </c>
      <c r="T7974" s="2">
        <v>1015.2</v>
      </c>
      <c r="U7974" s="2">
        <v>82.0</v>
      </c>
    </row>
    <row r="7975" ht="15.75" customHeight="1">
      <c r="A7975" s="1">
        <v>43782.17083333333</v>
      </c>
      <c r="B7975" s="4">
        <v>84.01871</v>
      </c>
      <c r="C7975" s="2">
        <v>0.5839359899999987</v>
      </c>
      <c r="E7975" s="1">
        <v>43782.17083333333</v>
      </c>
      <c r="F7975" s="2">
        <v>77.5218</v>
      </c>
      <c r="G7975" s="2">
        <v>79.35937</v>
      </c>
      <c r="H7975" s="2">
        <v>43782.17083333333</v>
      </c>
      <c r="I7975" s="2">
        <v>34.625930676885076</v>
      </c>
      <c r="J7975" s="2">
        <v>23.73093</v>
      </c>
      <c r="K7975" s="2">
        <v>26.12667</v>
      </c>
      <c r="L7975" s="2">
        <v>10.62593</v>
      </c>
      <c r="M7975" s="2">
        <v>5.645116</v>
      </c>
      <c r="N7975" s="2">
        <v>84.59616</v>
      </c>
      <c r="O7975" s="5">
        <v>8.266819</v>
      </c>
      <c r="P7975" s="2">
        <v>9.14</v>
      </c>
      <c r="Q7975" s="2">
        <v>342.0</v>
      </c>
      <c r="R7975" s="2">
        <v>12.25</v>
      </c>
      <c r="S7975" s="2">
        <v>70.7</v>
      </c>
      <c r="T7975" s="2">
        <v>1015.2</v>
      </c>
      <c r="U7975" s="2">
        <v>82.3</v>
      </c>
    </row>
    <row r="7976" ht="15.75" customHeight="1">
      <c r="A7976" s="1">
        <v>43782.17152777778</v>
      </c>
      <c r="B7976" s="4">
        <v>83.94479</v>
      </c>
      <c r="C7976" s="2">
        <v>0.5085387199999971</v>
      </c>
      <c r="E7976" s="1">
        <v>43782.17152777778</v>
      </c>
      <c r="F7976" s="2">
        <v>77.56471</v>
      </c>
      <c r="G7976" s="2">
        <v>76.36787</v>
      </c>
      <c r="H7976" s="2">
        <v>43782.17152777778</v>
      </c>
      <c r="I7976" s="2">
        <v>34.53739175689774</v>
      </c>
      <c r="J7976" s="2">
        <v>23.68639</v>
      </c>
      <c r="K7976" s="2">
        <v>26.31549</v>
      </c>
      <c r="L7976" s="2">
        <v>8.448084</v>
      </c>
      <c r="M7976" s="2">
        <v>5.639399</v>
      </c>
      <c r="N7976" s="2">
        <v>84.43384</v>
      </c>
      <c r="O7976" s="5">
        <v>8.267216</v>
      </c>
      <c r="P7976" s="2">
        <v>9.14</v>
      </c>
      <c r="Q7976" s="2">
        <v>342.0</v>
      </c>
      <c r="R7976" s="2">
        <v>12.25</v>
      </c>
      <c r="S7976" s="2">
        <v>70.7</v>
      </c>
      <c r="T7976" s="2">
        <v>1015.2</v>
      </c>
      <c r="U7976" s="2">
        <v>82.3</v>
      </c>
    </row>
    <row r="7977" ht="15.75" customHeight="1">
      <c r="A7977" s="1">
        <v>43782.17222222222</v>
      </c>
      <c r="B7977" s="4">
        <v>83.89473</v>
      </c>
      <c r="C7977" s="2">
        <v>0.4880271899999986</v>
      </c>
      <c r="E7977" s="1">
        <v>43782.17222222222</v>
      </c>
      <c r="F7977" s="2">
        <v>77.57664</v>
      </c>
      <c r="G7977" s="2">
        <v>73.73891</v>
      </c>
      <c r="H7977" s="2">
        <v>43782.17222222222</v>
      </c>
      <c r="I7977" s="2">
        <v>34.58438970506501</v>
      </c>
      <c r="J7977" s="2">
        <v>23.66526</v>
      </c>
      <c r="K7977" s="2">
        <v>22.87263</v>
      </c>
      <c r="L7977" s="2">
        <v>7.155644</v>
      </c>
      <c r="M7977" s="2">
        <v>5.635497</v>
      </c>
      <c r="N7977" s="2">
        <v>84.30267</v>
      </c>
      <c r="O7977" s="5">
        <v>8.267894</v>
      </c>
      <c r="P7977" s="2">
        <v>9.14</v>
      </c>
      <c r="Q7977" s="2">
        <v>342.0</v>
      </c>
      <c r="R7977" s="2">
        <v>12.25</v>
      </c>
      <c r="S7977" s="2">
        <v>70.7</v>
      </c>
      <c r="T7977" s="2">
        <v>1015.2</v>
      </c>
      <c r="U7977" s="2">
        <v>82.3</v>
      </c>
    </row>
    <row r="7978" ht="15.75" customHeight="1">
      <c r="A7978" s="1">
        <v>43782.17291666667</v>
      </c>
      <c r="B7978" s="4">
        <v>83.84467</v>
      </c>
      <c r="C7978" s="2">
        <v>0.44899533999999797</v>
      </c>
      <c r="E7978" s="1">
        <v>43782.17291666667</v>
      </c>
      <c r="F7978" s="2">
        <v>77.60048</v>
      </c>
      <c r="G7978" s="2">
        <v>80.33477</v>
      </c>
      <c r="H7978" s="2">
        <v>43782.17291666667</v>
      </c>
      <c r="I7978" s="2">
        <v>34.53672047916918</v>
      </c>
      <c r="J7978" s="2">
        <v>23.65029</v>
      </c>
      <c r="K7978" s="2">
        <v>25.403</v>
      </c>
      <c r="L7978" s="2">
        <v>12.53782</v>
      </c>
      <c r="M7978" s="2">
        <v>5.638617</v>
      </c>
      <c r="N7978" s="2">
        <v>84.34258</v>
      </c>
      <c r="O7978" s="5">
        <v>8.269968</v>
      </c>
      <c r="P7978" s="2">
        <v>9.14</v>
      </c>
      <c r="Q7978" s="2">
        <v>342.0</v>
      </c>
      <c r="R7978" s="2">
        <v>12.25</v>
      </c>
      <c r="S7978" s="2">
        <v>70.7</v>
      </c>
      <c r="T7978" s="2">
        <v>1015.2</v>
      </c>
      <c r="U7978" s="2">
        <v>82.3</v>
      </c>
    </row>
    <row r="7979" ht="15.75" customHeight="1">
      <c r="A7979" s="1">
        <v>43782.17361111111</v>
      </c>
      <c r="B7979" s="4">
        <v>83.80413</v>
      </c>
      <c r="C7979" s="2">
        <v>0.4254453199999979</v>
      </c>
      <c r="E7979" s="1">
        <v>43782.17361111111</v>
      </c>
      <c r="F7979" s="2">
        <v>77.63386</v>
      </c>
      <c r="G7979" s="2">
        <v>71.63253</v>
      </c>
      <c r="H7979" s="2">
        <v>43782.17361111111</v>
      </c>
      <c r="I7979" s="2">
        <v>34.556928760630505</v>
      </c>
      <c r="J7979" s="2">
        <v>23.64464</v>
      </c>
      <c r="K7979" s="2">
        <v>25.35748</v>
      </c>
      <c r="L7979" s="2">
        <v>5.974741</v>
      </c>
      <c r="M7979" s="2">
        <v>5.646837</v>
      </c>
      <c r="N7979" s="2">
        <v>84.44553</v>
      </c>
      <c r="O7979" s="5">
        <v>8.268412</v>
      </c>
      <c r="P7979" s="2">
        <v>9.14</v>
      </c>
      <c r="Q7979" s="2">
        <v>342.0</v>
      </c>
      <c r="R7979" s="2">
        <v>12.25</v>
      </c>
      <c r="S7979" s="2">
        <v>70.7</v>
      </c>
      <c r="T7979" s="2">
        <v>1015.2</v>
      </c>
      <c r="U7979" s="2">
        <v>82.3</v>
      </c>
    </row>
    <row r="7980" ht="15.75" customHeight="1">
      <c r="A7980" s="1">
        <v>43782.174305555556</v>
      </c>
      <c r="B7980" s="4">
        <v>83.77791</v>
      </c>
      <c r="C7980" s="2">
        <v>0.5025168599999983</v>
      </c>
      <c r="E7980" s="1">
        <v>43782.174305555556</v>
      </c>
      <c r="F7980" s="2">
        <v>77.63863</v>
      </c>
      <c r="G7980" s="2">
        <v>72.3588</v>
      </c>
      <c r="H7980" s="2">
        <v>43782.174305555556</v>
      </c>
      <c r="I7980" s="2">
        <v>34.59508445321224</v>
      </c>
      <c r="J7980" s="2">
        <v>23.62372</v>
      </c>
      <c r="K7980" s="2">
        <v>25.69046</v>
      </c>
      <c r="L7980" s="2">
        <v>8.217984</v>
      </c>
      <c r="M7980" s="2">
        <v>5.637221</v>
      </c>
      <c r="N7980" s="2">
        <v>84.32215</v>
      </c>
      <c r="O7980" s="5">
        <v>8.268332</v>
      </c>
      <c r="P7980" s="2">
        <v>9.14</v>
      </c>
      <c r="Q7980" s="2">
        <v>342.0</v>
      </c>
      <c r="R7980" s="2">
        <v>12.25</v>
      </c>
      <c r="S7980" s="2">
        <v>70.7</v>
      </c>
      <c r="T7980" s="2">
        <v>1015.2</v>
      </c>
      <c r="U7980" s="2">
        <v>82.3</v>
      </c>
    </row>
    <row r="7981" ht="15.75" customHeight="1">
      <c r="A7981" s="1">
        <v>43782.175</v>
      </c>
      <c r="B7981" s="4">
        <v>83.75645</v>
      </c>
      <c r="C7981" s="2">
        <v>0.42685681999999936</v>
      </c>
      <c r="E7981" s="1">
        <v>43782.175</v>
      </c>
      <c r="F7981" s="2">
        <v>77.66008</v>
      </c>
      <c r="G7981" s="2">
        <v>75.01619</v>
      </c>
      <c r="H7981" s="2">
        <v>43782.175</v>
      </c>
      <c r="I7981" s="2">
        <v>34.54729599131558</v>
      </c>
      <c r="J7981" s="2">
        <v>23.62043</v>
      </c>
      <c r="K7981" s="2">
        <v>25.69067</v>
      </c>
      <c r="L7981" s="2">
        <v>8.836349</v>
      </c>
      <c r="M7981" s="2">
        <v>5.630924</v>
      </c>
      <c r="N7981" s="2">
        <v>84.17294</v>
      </c>
      <c r="O7981" s="5">
        <v>8.269887</v>
      </c>
      <c r="P7981" s="2">
        <v>9.91</v>
      </c>
      <c r="Q7981" s="2">
        <v>333.0</v>
      </c>
      <c r="R7981" s="2">
        <v>12.44</v>
      </c>
      <c r="S7981" s="2">
        <v>70.7</v>
      </c>
      <c r="T7981" s="2">
        <v>1015.3</v>
      </c>
      <c r="U7981" s="2">
        <v>82.5</v>
      </c>
    </row>
    <row r="7982" ht="15.75" customHeight="1">
      <c r="A7982" s="1">
        <v>43782.17569444444</v>
      </c>
      <c r="B7982" s="4">
        <v>83.72545</v>
      </c>
      <c r="C7982" s="2">
        <v>0.45850947999999825</v>
      </c>
      <c r="E7982" s="1">
        <v>43782.17569444444</v>
      </c>
      <c r="F7982" s="2">
        <v>77.66962</v>
      </c>
      <c r="G7982" s="2">
        <v>75.48923</v>
      </c>
      <c r="H7982" s="2">
        <v>43782.17569444444</v>
      </c>
      <c r="I7982" s="2">
        <v>34.52710628283273</v>
      </c>
      <c r="J7982" s="2">
        <v>23.60189</v>
      </c>
      <c r="K7982" s="2">
        <v>26.52147</v>
      </c>
      <c r="L7982" s="2">
        <v>5.417768</v>
      </c>
      <c r="M7982" s="2">
        <v>5.638034</v>
      </c>
      <c r="N7982" s="2">
        <v>84.28922</v>
      </c>
      <c r="O7982" s="5">
        <v>8.269647</v>
      </c>
      <c r="P7982" s="2">
        <v>9.91</v>
      </c>
      <c r="Q7982" s="2">
        <v>333.0</v>
      </c>
      <c r="R7982" s="2">
        <v>12.44</v>
      </c>
      <c r="S7982" s="2">
        <v>70.7</v>
      </c>
      <c r="T7982" s="2">
        <v>1015.3</v>
      </c>
      <c r="U7982" s="2">
        <v>82.5</v>
      </c>
    </row>
    <row r="7983" ht="15.75" customHeight="1">
      <c r="A7983" s="1">
        <v>43782.17638888889</v>
      </c>
      <c r="B7983" s="4">
        <v>83.70638</v>
      </c>
      <c r="C7983" s="2">
        <v>0.4306394299999994</v>
      </c>
      <c r="E7983" s="1">
        <v>43782.17638888889</v>
      </c>
      <c r="F7983" s="2">
        <v>77.66247</v>
      </c>
      <c r="G7983" s="2">
        <v>68.16296</v>
      </c>
      <c r="H7983" s="2">
        <v>43782.17638888889</v>
      </c>
      <c r="I7983" s="2">
        <v>34.527930107339614</v>
      </c>
      <c r="J7983" s="2">
        <v>23.6013</v>
      </c>
      <c r="K7983" s="2">
        <v>27.31455</v>
      </c>
      <c r="L7983" s="2">
        <v>3.734229</v>
      </c>
      <c r="M7983" s="2">
        <v>5.653103</v>
      </c>
      <c r="N7983" s="2">
        <v>84.45265</v>
      </c>
      <c r="O7983" s="5">
        <v>8.269048</v>
      </c>
      <c r="P7983" s="2">
        <v>9.91</v>
      </c>
      <c r="Q7983" s="2">
        <v>333.0</v>
      </c>
      <c r="R7983" s="2">
        <v>12.44</v>
      </c>
      <c r="S7983" s="2">
        <v>70.7</v>
      </c>
      <c r="T7983" s="2">
        <v>1015.3</v>
      </c>
      <c r="U7983" s="2">
        <v>82.5</v>
      </c>
    </row>
    <row r="7984" ht="15.75" customHeight="1">
      <c r="A7984" s="1">
        <v>43782.177083333336</v>
      </c>
      <c r="B7984" s="4">
        <v>83.673</v>
      </c>
      <c r="C7984" s="2">
        <v>0.41236025999999804</v>
      </c>
      <c r="E7984" s="1">
        <v>43782.177083333336</v>
      </c>
      <c r="F7984" s="2">
        <v>77.703</v>
      </c>
      <c r="G7984" s="2">
        <v>70.91012</v>
      </c>
      <c r="H7984" s="2">
        <v>43782.177083333336</v>
      </c>
      <c r="I7984" s="2">
        <v>34.47065330953406</v>
      </c>
      <c r="J7984" s="2">
        <v>23.58688</v>
      </c>
      <c r="K7984" s="2">
        <v>25.41575</v>
      </c>
      <c r="L7984" s="2">
        <v>7.950213</v>
      </c>
      <c r="M7984" s="2">
        <v>5.652919</v>
      </c>
      <c r="N7984" s="2">
        <v>84.41088</v>
      </c>
      <c r="O7984" s="5">
        <v>8.269446</v>
      </c>
      <c r="P7984" s="2">
        <v>9.91</v>
      </c>
      <c r="Q7984" s="2">
        <v>333.0</v>
      </c>
      <c r="R7984" s="2">
        <v>12.44</v>
      </c>
      <c r="S7984" s="2">
        <v>70.7</v>
      </c>
      <c r="T7984" s="2">
        <v>1015.3</v>
      </c>
      <c r="U7984" s="2">
        <v>82.5</v>
      </c>
    </row>
    <row r="7985" ht="15.75" customHeight="1">
      <c r="A7985" s="1">
        <v>43782.177777777775</v>
      </c>
      <c r="B7985" s="4">
        <v>83.65393</v>
      </c>
      <c r="C7985" s="2">
        <v>0.4730956099999979</v>
      </c>
      <c r="E7985" s="1">
        <v>43782.177777777775</v>
      </c>
      <c r="F7985" s="2">
        <v>77.68154</v>
      </c>
      <c r="G7985" s="2">
        <v>74.69254</v>
      </c>
      <c r="H7985" s="2">
        <v>43782.177777777775</v>
      </c>
      <c r="I7985" s="2">
        <v>34.353193041334016</v>
      </c>
      <c r="J7985" s="2">
        <v>23.58157</v>
      </c>
      <c r="K7985" s="2">
        <v>26.11719</v>
      </c>
      <c r="L7985" s="2">
        <v>3.990773</v>
      </c>
      <c r="M7985" s="2">
        <v>5.658368</v>
      </c>
      <c r="N7985" s="2">
        <v>84.42216</v>
      </c>
      <c r="O7985" s="5">
        <v>8.269167</v>
      </c>
      <c r="P7985" s="2">
        <v>9.91</v>
      </c>
      <c r="Q7985" s="2">
        <v>333.0</v>
      </c>
      <c r="R7985" s="2">
        <v>12.44</v>
      </c>
      <c r="S7985" s="2">
        <v>70.7</v>
      </c>
      <c r="T7985" s="2">
        <v>1015.3</v>
      </c>
      <c r="U7985" s="2">
        <v>82.5</v>
      </c>
    </row>
    <row r="7986" ht="15.75" customHeight="1">
      <c r="A7986" s="1">
        <v>43782.17847222222</v>
      </c>
      <c r="B7986" s="4">
        <v>83.66585</v>
      </c>
      <c r="C7986" s="2">
        <v>0.49795472999999824</v>
      </c>
      <c r="E7986" s="1">
        <v>43782.17847222222</v>
      </c>
      <c r="F7986" s="2">
        <v>77.7173</v>
      </c>
      <c r="G7986" s="2">
        <v>80.73084</v>
      </c>
      <c r="H7986" s="2">
        <v>43782.17847222222</v>
      </c>
      <c r="I7986" s="2">
        <v>34.45785801795301</v>
      </c>
      <c r="J7986" s="2">
        <v>23.58293</v>
      </c>
      <c r="K7986" s="2">
        <v>27.05823</v>
      </c>
      <c r="L7986" s="2">
        <v>3.419753</v>
      </c>
      <c r="M7986" s="2">
        <v>5.646249</v>
      </c>
      <c r="N7986" s="2">
        <v>84.29008</v>
      </c>
      <c r="O7986" s="5">
        <v>8.269885</v>
      </c>
      <c r="P7986" s="2">
        <v>9.91</v>
      </c>
      <c r="Q7986" s="2">
        <v>333.0</v>
      </c>
      <c r="R7986" s="2">
        <v>12.44</v>
      </c>
      <c r="S7986" s="2">
        <v>70.7</v>
      </c>
      <c r="T7986" s="2">
        <v>1015.3</v>
      </c>
      <c r="U7986" s="2">
        <v>82.5</v>
      </c>
    </row>
    <row r="7987" ht="15.75" customHeight="1">
      <c r="A7987" s="1">
        <v>43782.17916666667</v>
      </c>
      <c r="B7987" s="4">
        <v>83.62532</v>
      </c>
      <c r="C7987" s="2">
        <v>0.42924764999999887</v>
      </c>
      <c r="E7987" s="1">
        <v>43782.17916666667</v>
      </c>
      <c r="F7987" s="2">
        <v>77.73637</v>
      </c>
      <c r="G7987" s="2">
        <v>72.32139</v>
      </c>
      <c r="H7987" s="2">
        <v>43782.17916666667</v>
      </c>
      <c r="I7987" s="2">
        <v>34.394963259961735</v>
      </c>
      <c r="J7987" s="2">
        <v>23.56557</v>
      </c>
      <c r="K7987" s="2">
        <v>26.02055</v>
      </c>
      <c r="L7987" s="2">
        <v>4.629657</v>
      </c>
      <c r="M7987" s="2">
        <v>5.650458</v>
      </c>
      <c r="N7987" s="2">
        <v>84.31241</v>
      </c>
      <c r="O7987" s="5">
        <v>8.268766</v>
      </c>
      <c r="P7987" s="2">
        <v>11.27</v>
      </c>
      <c r="Q7987" s="2">
        <v>336.0</v>
      </c>
      <c r="R7987" s="2">
        <v>13.8</v>
      </c>
      <c r="S7987" s="2">
        <v>70.5</v>
      </c>
      <c r="T7987" s="2">
        <v>1015.3</v>
      </c>
      <c r="U7987" s="2">
        <v>82.9</v>
      </c>
    </row>
    <row r="7988" ht="15.75" customHeight="1">
      <c r="A7988" s="1">
        <v>43782.17986111111</v>
      </c>
      <c r="B7988" s="4">
        <v>83.59432</v>
      </c>
      <c r="C7988" s="2">
        <v>0.3900504399999978</v>
      </c>
      <c r="E7988" s="1">
        <v>43782.17986111111</v>
      </c>
      <c r="F7988" s="2">
        <v>77.74591</v>
      </c>
      <c r="G7988" s="2">
        <v>71.18763</v>
      </c>
      <c r="H7988" s="2">
        <v>43782.17986111111</v>
      </c>
      <c r="I7988" s="2">
        <v>34.396848838807685</v>
      </c>
      <c r="J7988" s="2">
        <v>23.57452</v>
      </c>
      <c r="K7988" s="2">
        <v>26.38644</v>
      </c>
      <c r="L7988" s="2">
        <v>3.571559</v>
      </c>
      <c r="M7988" s="2">
        <v>5.655559</v>
      </c>
      <c r="N7988" s="2">
        <v>84.39685</v>
      </c>
      <c r="O7988" s="5">
        <v>8.269645</v>
      </c>
      <c r="P7988" s="2">
        <v>11.27</v>
      </c>
      <c r="Q7988" s="2">
        <v>336.0</v>
      </c>
      <c r="R7988" s="2">
        <v>13.8</v>
      </c>
      <c r="S7988" s="2">
        <v>70.5</v>
      </c>
      <c r="T7988" s="2">
        <v>1015.3</v>
      </c>
      <c r="U7988" s="2">
        <v>82.9</v>
      </c>
    </row>
    <row r="7989" ht="15.75" customHeight="1">
      <c r="A7989" s="1">
        <v>43782.180555555555</v>
      </c>
      <c r="B7989" s="4">
        <v>83.58717</v>
      </c>
      <c r="C7989" s="2">
        <v>0.40181166999999895</v>
      </c>
      <c r="E7989" s="1">
        <v>43782.180555555555</v>
      </c>
      <c r="F7989" s="2">
        <v>77.74353</v>
      </c>
      <c r="G7989" s="2">
        <v>68.80065</v>
      </c>
      <c r="H7989" s="2">
        <v>43782.180555555555</v>
      </c>
      <c r="I7989" s="2">
        <v>34.355600097112955</v>
      </c>
      <c r="J7989" s="2">
        <v>23.54832</v>
      </c>
      <c r="K7989" s="2">
        <v>26.84958</v>
      </c>
      <c r="L7989" s="2">
        <v>3.764265</v>
      </c>
      <c r="M7989" s="2">
        <v>5.652737</v>
      </c>
      <c r="N7989" s="2">
        <v>84.34191</v>
      </c>
      <c r="O7989" s="5">
        <v>8.269125</v>
      </c>
      <c r="P7989" s="2">
        <v>11.27</v>
      </c>
      <c r="Q7989" s="2">
        <v>336.0</v>
      </c>
      <c r="R7989" s="2">
        <v>13.8</v>
      </c>
      <c r="S7989" s="2">
        <v>70.5</v>
      </c>
      <c r="T7989" s="2">
        <v>1015.3</v>
      </c>
      <c r="U7989" s="2">
        <v>82.9</v>
      </c>
    </row>
    <row r="7990" ht="15.75" customHeight="1">
      <c r="A7990" s="1">
        <v>43782.18125</v>
      </c>
      <c r="B7990" s="4">
        <v>83.59193</v>
      </c>
      <c r="C7990" s="2">
        <v>0.43066698999999886</v>
      </c>
      <c r="E7990" s="1">
        <v>43782.18125</v>
      </c>
      <c r="F7990" s="2">
        <v>77.76498</v>
      </c>
      <c r="G7990" s="2">
        <v>74.44394</v>
      </c>
      <c r="H7990" s="2">
        <v>43782.18125</v>
      </c>
      <c r="I7990" s="2">
        <v>34.346814113253544</v>
      </c>
      <c r="J7990" s="2">
        <v>23.54642</v>
      </c>
      <c r="K7990" s="2">
        <v>27.70228</v>
      </c>
      <c r="L7990" s="2">
        <v>6.419594</v>
      </c>
      <c r="M7990" s="2">
        <v>5.657675</v>
      </c>
      <c r="N7990" s="2">
        <v>84.35345</v>
      </c>
      <c r="O7990" s="5">
        <v>8.269924</v>
      </c>
      <c r="P7990" s="2">
        <v>11.27</v>
      </c>
      <c r="Q7990" s="2">
        <v>336.0</v>
      </c>
      <c r="R7990" s="2">
        <v>13.8</v>
      </c>
      <c r="S7990" s="2">
        <v>70.5</v>
      </c>
      <c r="T7990" s="2">
        <v>1015.3</v>
      </c>
      <c r="U7990" s="2">
        <v>82.9</v>
      </c>
    </row>
    <row r="7991" ht="15.75" customHeight="1">
      <c r="A7991" s="1">
        <v>43782.18194444444</v>
      </c>
      <c r="B7991" s="4">
        <v>83.54664</v>
      </c>
      <c r="C7991" s="2">
        <v>0.40934243999999786</v>
      </c>
      <c r="E7991" s="1">
        <v>43782.18194444444</v>
      </c>
      <c r="F7991" s="2">
        <v>77.7626</v>
      </c>
      <c r="G7991" s="2">
        <v>68.54499</v>
      </c>
      <c r="H7991" s="2">
        <v>43782.18194444444</v>
      </c>
      <c r="I7991" s="2">
        <v>34.383317301258444</v>
      </c>
      <c r="J7991" s="2">
        <v>23.55469</v>
      </c>
      <c r="K7991" s="2">
        <v>25.48823</v>
      </c>
      <c r="L7991" s="2">
        <v>3.507264</v>
      </c>
      <c r="M7991" s="2">
        <v>5.662735</v>
      </c>
      <c r="N7991" s="2">
        <v>84.46155</v>
      </c>
      <c r="O7991" s="5">
        <v>8.268765</v>
      </c>
      <c r="P7991" s="2">
        <v>11.27</v>
      </c>
      <c r="Q7991" s="2">
        <v>336.0</v>
      </c>
      <c r="R7991" s="2">
        <v>13.8</v>
      </c>
      <c r="S7991" s="2">
        <v>70.5</v>
      </c>
      <c r="T7991" s="2">
        <v>1015.3</v>
      </c>
      <c r="U7991" s="2">
        <v>82.9</v>
      </c>
    </row>
    <row r="7992" ht="15.75" customHeight="1">
      <c r="A7992" s="1">
        <v>43782.18263888889</v>
      </c>
      <c r="B7992" s="4">
        <v>83.52757</v>
      </c>
      <c r="C7992" s="2">
        <v>0.3944255899999991</v>
      </c>
      <c r="E7992" s="1">
        <v>43782.18263888889</v>
      </c>
      <c r="F7992" s="2">
        <v>77.79359</v>
      </c>
      <c r="G7992" s="2">
        <v>72.81351</v>
      </c>
      <c r="H7992" s="2">
        <v>43782.18263888889</v>
      </c>
      <c r="I7992" s="2">
        <v>34.34203678486895</v>
      </c>
      <c r="J7992" s="2">
        <v>23.53675</v>
      </c>
      <c r="K7992" s="2">
        <v>26.54943</v>
      </c>
      <c r="L7992" s="2">
        <v>3.348945</v>
      </c>
      <c r="M7992" s="2">
        <v>5.669039</v>
      </c>
      <c r="N7992" s="2">
        <v>84.47936</v>
      </c>
      <c r="O7992" s="5">
        <v>8.266968</v>
      </c>
      <c r="P7992" s="2">
        <v>11.27</v>
      </c>
      <c r="Q7992" s="2">
        <v>336.0</v>
      </c>
      <c r="R7992" s="2">
        <v>13.8</v>
      </c>
      <c r="S7992" s="2">
        <v>70.5</v>
      </c>
      <c r="T7992" s="2">
        <v>1015.3</v>
      </c>
      <c r="U7992" s="2">
        <v>82.9</v>
      </c>
    </row>
    <row r="7993" ht="15.75" customHeight="1">
      <c r="A7993" s="1">
        <v>43782.183333333334</v>
      </c>
      <c r="B7993" s="4">
        <v>83.5371</v>
      </c>
      <c r="C7993" s="2">
        <v>0.40952751999999926</v>
      </c>
      <c r="E7993" s="1">
        <v>43782.183333333334</v>
      </c>
      <c r="F7993" s="2">
        <v>77.80791</v>
      </c>
      <c r="G7993" s="2">
        <v>78.23205</v>
      </c>
      <c r="H7993" s="2">
        <v>43782.183333333334</v>
      </c>
      <c r="I7993" s="2">
        <v>34.32249594047703</v>
      </c>
      <c r="J7993" s="2">
        <v>23.51443</v>
      </c>
      <c r="K7993" s="2">
        <v>26.33233</v>
      </c>
      <c r="L7993" s="2">
        <v>4.479636</v>
      </c>
      <c r="M7993" s="2">
        <v>5.665261</v>
      </c>
      <c r="N7993" s="2">
        <v>84.37417</v>
      </c>
      <c r="O7993" s="5">
        <v>8.268605</v>
      </c>
      <c r="P7993" s="2">
        <v>9.14</v>
      </c>
      <c r="Q7993" s="2">
        <v>346.0</v>
      </c>
      <c r="R7993" s="2">
        <v>12.83</v>
      </c>
      <c r="S7993" s="2">
        <v>70.0</v>
      </c>
      <c r="T7993" s="2">
        <v>1015.4</v>
      </c>
      <c r="U7993" s="2">
        <v>83.7</v>
      </c>
    </row>
    <row r="7994" ht="15.75" customHeight="1">
      <c r="A7994" s="1">
        <v>43782.18402777778</v>
      </c>
      <c r="B7994" s="4">
        <v>83.52042</v>
      </c>
      <c r="C7994" s="2">
        <v>0.38087200999999915</v>
      </c>
      <c r="E7994" s="1">
        <v>43782.18402777778</v>
      </c>
      <c r="F7994" s="2">
        <v>77.7793</v>
      </c>
      <c r="G7994" s="2">
        <v>69.66584</v>
      </c>
      <c r="H7994" s="2">
        <v>43782.18402777778</v>
      </c>
      <c r="I7994" s="2">
        <v>34.39267172146351</v>
      </c>
      <c r="J7994" s="2">
        <v>23.5037</v>
      </c>
      <c r="K7994" s="2">
        <v>26.23797</v>
      </c>
      <c r="L7994" s="2">
        <v>3.168865</v>
      </c>
      <c r="M7994" s="2">
        <v>5.653818</v>
      </c>
      <c r="N7994" s="2">
        <v>84.22803</v>
      </c>
      <c r="O7994" s="5">
        <v>8.270203</v>
      </c>
      <c r="P7994" s="2">
        <v>9.14</v>
      </c>
      <c r="Q7994" s="2">
        <v>346.0</v>
      </c>
      <c r="R7994" s="2">
        <v>12.83</v>
      </c>
      <c r="S7994" s="2">
        <v>70.0</v>
      </c>
      <c r="T7994" s="2">
        <v>1015.4</v>
      </c>
      <c r="U7994" s="2">
        <v>83.7</v>
      </c>
    </row>
    <row r="7995" ht="15.75" customHeight="1">
      <c r="A7995" s="1">
        <v>43782.18472222222</v>
      </c>
      <c r="B7995" s="4">
        <v>83.49895</v>
      </c>
      <c r="C7995" s="2">
        <v>0.38695588000000036</v>
      </c>
      <c r="E7995" s="1">
        <v>43782.18472222222</v>
      </c>
      <c r="F7995" s="2">
        <v>77.78406</v>
      </c>
      <c r="G7995" s="2">
        <v>72.35148</v>
      </c>
      <c r="H7995" s="2">
        <v>43782.18472222222</v>
      </c>
      <c r="I7995" s="2">
        <v>34.367758994883</v>
      </c>
      <c r="J7995" s="2">
        <v>23.50015</v>
      </c>
      <c r="K7995" s="2">
        <v>25.92532</v>
      </c>
      <c r="L7995" s="2">
        <v>3.678672</v>
      </c>
      <c r="M7995" s="2">
        <v>5.645603</v>
      </c>
      <c r="N7995" s="2">
        <v>84.09637</v>
      </c>
      <c r="O7995" s="5">
        <v>8.269484</v>
      </c>
      <c r="P7995" s="2">
        <v>9.14</v>
      </c>
      <c r="Q7995" s="2">
        <v>346.0</v>
      </c>
      <c r="R7995" s="2">
        <v>12.83</v>
      </c>
      <c r="S7995" s="2">
        <v>70.0</v>
      </c>
      <c r="T7995" s="2">
        <v>1015.4</v>
      </c>
      <c r="U7995" s="2">
        <v>83.7</v>
      </c>
    </row>
    <row r="7996" ht="15.75" customHeight="1">
      <c r="A7996" s="1">
        <v>43782.18541666667</v>
      </c>
      <c r="B7996" s="4">
        <v>83.48703</v>
      </c>
      <c r="C7996" s="2">
        <v>0.4238862799999996</v>
      </c>
      <c r="E7996" s="1">
        <v>43782.18541666667</v>
      </c>
      <c r="F7996" s="2">
        <v>77.79121</v>
      </c>
      <c r="G7996" s="2">
        <v>74.93847</v>
      </c>
      <c r="H7996" s="2">
        <v>43782.18541666667</v>
      </c>
      <c r="I7996" s="2">
        <v>34.358929845732476</v>
      </c>
      <c r="J7996" s="2">
        <v>23.49331</v>
      </c>
      <c r="K7996" s="2">
        <v>26.26729</v>
      </c>
      <c r="L7996" s="2">
        <v>3.993766</v>
      </c>
      <c r="M7996" s="2">
        <v>5.643069</v>
      </c>
      <c r="N7996" s="2">
        <v>84.03745</v>
      </c>
      <c r="O7996" s="5">
        <v>8.272039</v>
      </c>
      <c r="P7996" s="2">
        <v>9.14</v>
      </c>
      <c r="Q7996" s="2">
        <v>346.0</v>
      </c>
      <c r="R7996" s="2">
        <v>12.83</v>
      </c>
      <c r="S7996" s="2">
        <v>70.0</v>
      </c>
      <c r="T7996" s="2">
        <v>1015.4</v>
      </c>
      <c r="U7996" s="2">
        <v>83.7</v>
      </c>
    </row>
    <row r="7997" ht="15.75" customHeight="1">
      <c r="A7997" s="1">
        <v>43782.186111111114</v>
      </c>
      <c r="B7997" s="4">
        <v>83.45604</v>
      </c>
      <c r="C7997" s="2">
        <v>0.3977318399999987</v>
      </c>
      <c r="E7997" s="1">
        <v>43782.186111111114</v>
      </c>
      <c r="F7997" s="2">
        <v>77.79598</v>
      </c>
      <c r="G7997" s="2">
        <v>68.65519</v>
      </c>
      <c r="H7997" s="2">
        <v>43782.186111111114</v>
      </c>
      <c r="I7997" s="2">
        <v>34.357835284105974</v>
      </c>
      <c r="J7997" s="2">
        <v>23.5092</v>
      </c>
      <c r="K7997" s="2">
        <v>25.04541</v>
      </c>
      <c r="L7997" s="2">
        <v>2.986601</v>
      </c>
      <c r="M7997" s="2">
        <v>5.643101</v>
      </c>
      <c r="N7997" s="2">
        <v>84.08673</v>
      </c>
      <c r="O7997" s="5">
        <v>8.2712</v>
      </c>
      <c r="P7997" s="2">
        <v>9.14</v>
      </c>
      <c r="Q7997" s="2">
        <v>346.0</v>
      </c>
      <c r="R7997" s="2">
        <v>12.83</v>
      </c>
      <c r="S7997" s="2">
        <v>70.0</v>
      </c>
      <c r="T7997" s="2">
        <v>1015.4</v>
      </c>
      <c r="U7997" s="2">
        <v>83.7</v>
      </c>
    </row>
    <row r="7998" ht="15.75" customHeight="1">
      <c r="A7998" s="1">
        <v>43782.18680555555</v>
      </c>
      <c r="B7998" s="4">
        <v>83.4465</v>
      </c>
      <c r="C7998" s="2">
        <v>0.3831801600000002</v>
      </c>
      <c r="E7998" s="1">
        <v>43782.18680555555</v>
      </c>
      <c r="F7998" s="2">
        <v>77.81029</v>
      </c>
      <c r="G7998" s="2">
        <v>71.75174</v>
      </c>
      <c r="H7998" s="2">
        <v>43782.18680555555</v>
      </c>
      <c r="I7998" s="2">
        <v>34.34651890476674</v>
      </c>
      <c r="J7998" s="2">
        <v>23.50767</v>
      </c>
      <c r="K7998" s="2">
        <v>25.92934</v>
      </c>
      <c r="L7998" s="2">
        <v>3.132802</v>
      </c>
      <c r="M7998" s="2">
        <v>5.647877</v>
      </c>
      <c r="N7998" s="2">
        <v>84.13328</v>
      </c>
      <c r="O7998" s="5">
        <v>8.268364</v>
      </c>
      <c r="P7998" s="2">
        <v>9.14</v>
      </c>
      <c r="Q7998" s="2">
        <v>346.0</v>
      </c>
      <c r="R7998" s="2">
        <v>12.83</v>
      </c>
      <c r="S7998" s="2">
        <v>70.0</v>
      </c>
      <c r="T7998" s="2">
        <v>1015.4</v>
      </c>
      <c r="U7998" s="2">
        <v>83.7</v>
      </c>
    </row>
    <row r="7999" ht="15.75" customHeight="1">
      <c r="A7999" s="1">
        <v>43782.1875</v>
      </c>
      <c r="B7999" s="4">
        <v>83.45127</v>
      </c>
      <c r="C7999" s="2">
        <v>0.3820304799999992</v>
      </c>
      <c r="E7999" s="1">
        <v>43782.1875</v>
      </c>
      <c r="F7999" s="2">
        <v>77.82698</v>
      </c>
      <c r="G7999" s="2">
        <v>74.44204</v>
      </c>
      <c r="H7999" s="2">
        <v>43782.1875</v>
      </c>
      <c r="I7999" s="2">
        <v>34.348913287494604</v>
      </c>
      <c r="J7999" s="2">
        <v>23.4727</v>
      </c>
      <c r="K7999" s="2">
        <v>27.99151</v>
      </c>
      <c r="L7999" s="2">
        <v>3.237763</v>
      </c>
      <c r="M7999" s="2">
        <v>5.646335</v>
      </c>
      <c r="N7999" s="2">
        <v>84.13023</v>
      </c>
      <c r="O7999" s="5">
        <v>8.268883</v>
      </c>
      <c r="P7999" s="2">
        <v>8.94</v>
      </c>
      <c r="Q7999" s="2">
        <v>346.0</v>
      </c>
      <c r="R7999" s="2">
        <v>10.89</v>
      </c>
      <c r="S7999" s="2">
        <v>70.2</v>
      </c>
      <c r="T7999" s="2">
        <v>1015.3</v>
      </c>
      <c r="U7999" s="2">
        <v>84.2</v>
      </c>
    </row>
    <row r="8000" ht="15.75" customHeight="1">
      <c r="A8000" s="1">
        <v>43782.18819444445</v>
      </c>
      <c r="B8000" s="4">
        <v>83.44412</v>
      </c>
      <c r="C8000" s="2">
        <v>0.3726118499999984</v>
      </c>
      <c r="E8000" s="1">
        <v>43782.18819444445</v>
      </c>
      <c r="F8000" s="2">
        <v>77.8532</v>
      </c>
      <c r="G8000" s="2">
        <v>68.54839</v>
      </c>
      <c r="H8000" s="2">
        <v>43782.18819444445</v>
      </c>
      <c r="I8000" s="2">
        <v>34.2996329806783</v>
      </c>
      <c r="J8000" s="2">
        <v>23.48994</v>
      </c>
      <c r="K8000" s="2">
        <v>25.64062</v>
      </c>
      <c r="L8000" s="2">
        <v>2.711559</v>
      </c>
      <c r="M8000" s="2">
        <v>5.646193</v>
      </c>
      <c r="N8000" s="2">
        <v>84.08527</v>
      </c>
      <c r="O8000" s="5">
        <v>8.27124</v>
      </c>
      <c r="P8000" s="2">
        <v>8.94</v>
      </c>
      <c r="Q8000" s="2">
        <v>346.0</v>
      </c>
      <c r="R8000" s="2">
        <v>10.89</v>
      </c>
      <c r="S8000" s="2">
        <v>70.2</v>
      </c>
      <c r="T8000" s="2">
        <v>1015.3</v>
      </c>
      <c r="U8000" s="2">
        <v>84.2</v>
      </c>
    </row>
    <row r="8001" ht="15.75" customHeight="1">
      <c r="A8001" s="1">
        <v>43782.188888888886</v>
      </c>
      <c r="B8001" s="4">
        <v>83.44412</v>
      </c>
      <c r="C8001" s="2">
        <v>0.42212338999999766</v>
      </c>
      <c r="E8001" s="1">
        <v>43782.188888888886</v>
      </c>
      <c r="F8001" s="2">
        <v>77.84367</v>
      </c>
      <c r="G8001" s="2">
        <v>72.59988</v>
      </c>
      <c r="H8001" s="2">
        <v>43782.188888888886</v>
      </c>
      <c r="I8001" s="2">
        <v>34.351151822302775</v>
      </c>
      <c r="J8001" s="2">
        <v>23.45664</v>
      </c>
      <c r="K8001" s="2">
        <v>25.18715</v>
      </c>
      <c r="L8001" s="2">
        <v>2.777752</v>
      </c>
      <c r="M8001" s="2">
        <v>5.639045</v>
      </c>
      <c r="N8001" s="2">
        <v>83.94931</v>
      </c>
      <c r="O8001" s="5">
        <v>8.269322</v>
      </c>
      <c r="P8001" s="2">
        <v>8.94</v>
      </c>
      <c r="Q8001" s="2">
        <v>346.0</v>
      </c>
      <c r="R8001" s="2">
        <v>10.89</v>
      </c>
      <c r="S8001" s="2">
        <v>70.2</v>
      </c>
      <c r="T8001" s="2">
        <v>1015.3</v>
      </c>
      <c r="U8001" s="2">
        <v>84.2</v>
      </c>
    </row>
    <row r="8002" ht="15.75" customHeight="1">
      <c r="A8002" s="1">
        <v>43782.18958333333</v>
      </c>
      <c r="B8002" s="4">
        <v>83.41312</v>
      </c>
      <c r="C8002" s="2">
        <v>0.3671205199999985</v>
      </c>
      <c r="E8002" s="1">
        <v>43782.18958333333</v>
      </c>
      <c r="F8002" s="2">
        <v>77.84367</v>
      </c>
      <c r="G8002" s="2">
        <v>74.44131</v>
      </c>
      <c r="H8002" s="2">
        <v>43782.18958333333</v>
      </c>
      <c r="I8002" s="2">
        <v>34.34576958393884</v>
      </c>
      <c r="J8002" s="2">
        <v>23.45888</v>
      </c>
      <c r="K8002" s="2">
        <v>26.62836</v>
      </c>
      <c r="L8002" s="2">
        <v>2.927219</v>
      </c>
      <c r="M8002" s="2">
        <v>5.638637</v>
      </c>
      <c r="N8002" s="2">
        <v>83.93012</v>
      </c>
      <c r="O8002" s="5">
        <v>8.271599</v>
      </c>
      <c r="P8002" s="2">
        <v>8.94</v>
      </c>
      <c r="Q8002" s="2">
        <v>346.0</v>
      </c>
      <c r="R8002" s="2">
        <v>10.89</v>
      </c>
      <c r="S8002" s="2">
        <v>70.2</v>
      </c>
      <c r="T8002" s="2">
        <v>1015.3</v>
      </c>
      <c r="U8002" s="2">
        <v>84.2</v>
      </c>
    </row>
    <row r="8003" ht="15.75" customHeight="1">
      <c r="A8003" s="1">
        <v>43782.19027777778</v>
      </c>
      <c r="B8003" s="4">
        <v>83.38213</v>
      </c>
      <c r="C8003" s="2">
        <v>0.4644968899999977</v>
      </c>
      <c r="E8003" s="1">
        <v>43782.19027777778</v>
      </c>
      <c r="F8003" s="2">
        <v>77.85081</v>
      </c>
      <c r="G8003" s="2">
        <v>75.65585</v>
      </c>
      <c r="H8003" s="2">
        <v>43782.19027777778</v>
      </c>
      <c r="I8003" s="2">
        <v>34.32666456415529</v>
      </c>
      <c r="J8003" s="2">
        <v>23.46193</v>
      </c>
      <c r="K8003" s="2">
        <v>26.78316</v>
      </c>
      <c r="L8003" s="2">
        <v>3.024884</v>
      </c>
      <c r="M8003" s="2">
        <v>5.642088</v>
      </c>
      <c r="N8003" s="2">
        <v>83.96576</v>
      </c>
      <c r="O8003" s="5">
        <v>8.270761</v>
      </c>
      <c r="P8003" s="2">
        <v>8.94</v>
      </c>
      <c r="Q8003" s="2">
        <v>346.0</v>
      </c>
      <c r="R8003" s="2">
        <v>10.89</v>
      </c>
      <c r="S8003" s="2">
        <v>70.2</v>
      </c>
      <c r="T8003" s="2">
        <v>1015.3</v>
      </c>
      <c r="U8003" s="2">
        <v>84.2</v>
      </c>
    </row>
    <row r="8004" ht="15.75" customHeight="1">
      <c r="A8004" s="1">
        <v>43782.19097222222</v>
      </c>
      <c r="B8004" s="4">
        <v>83.37259</v>
      </c>
      <c r="C8004" s="2">
        <v>0.36562538999999816</v>
      </c>
      <c r="E8004" s="1">
        <v>43782.19097222222</v>
      </c>
      <c r="F8004" s="2">
        <v>77.85797</v>
      </c>
      <c r="G8004" s="2">
        <v>73.67493</v>
      </c>
      <c r="H8004" s="2">
        <v>43782.19097222222</v>
      </c>
      <c r="I8004" s="2">
        <v>34.29312677166103</v>
      </c>
      <c r="J8004" s="2">
        <v>23.47517</v>
      </c>
      <c r="K8004" s="2">
        <v>26.65054</v>
      </c>
      <c r="L8004" s="2">
        <v>2.767895</v>
      </c>
      <c r="M8004" s="2">
        <v>5.640895</v>
      </c>
      <c r="N8004" s="2">
        <v>84.03715</v>
      </c>
      <c r="O8004" s="5">
        <v>8.268363</v>
      </c>
      <c r="P8004" s="2">
        <v>8.94</v>
      </c>
      <c r="Q8004" s="2">
        <v>346.0</v>
      </c>
      <c r="R8004" s="2">
        <v>10.89</v>
      </c>
      <c r="S8004" s="2">
        <v>70.2</v>
      </c>
      <c r="T8004" s="2">
        <v>1015.3</v>
      </c>
      <c r="U8004" s="2">
        <v>84.2</v>
      </c>
    </row>
    <row r="8005" ht="15.75" customHeight="1">
      <c r="A8005" s="1">
        <v>43782.191666666666</v>
      </c>
      <c r="B8005" s="4">
        <v>83.37498</v>
      </c>
      <c r="C8005" s="2">
        <v>0.39233791999999923</v>
      </c>
      <c r="E8005" s="1">
        <v>43782.191666666666</v>
      </c>
      <c r="F8005" s="2">
        <v>77.87228</v>
      </c>
      <c r="G8005" s="2">
        <v>72.94142</v>
      </c>
      <c r="H8005" s="2">
        <v>43782.191666666666</v>
      </c>
      <c r="I8005" s="2">
        <v>34.31973142550319</v>
      </c>
      <c r="J8005" s="2">
        <v>23.45639</v>
      </c>
      <c r="K8005" s="2">
        <v>26.37373</v>
      </c>
      <c r="L8005" s="2">
        <v>2.670148</v>
      </c>
      <c r="M8005" s="2">
        <v>5.630317</v>
      </c>
      <c r="N8005" s="2">
        <v>83.79272</v>
      </c>
      <c r="O8005" s="5">
        <v>8.266805</v>
      </c>
      <c r="P8005" s="2">
        <v>9.33</v>
      </c>
      <c r="Q8005" s="2">
        <v>349.0</v>
      </c>
      <c r="R8005" s="2">
        <v>12.63</v>
      </c>
      <c r="S8005" s="2">
        <v>69.8</v>
      </c>
      <c r="T8005" s="2">
        <v>1015.3</v>
      </c>
      <c r="U8005" s="2">
        <v>83.9</v>
      </c>
    </row>
    <row r="8006" ht="15.75" customHeight="1">
      <c r="A8006" s="1">
        <v>43782.19236111111</v>
      </c>
      <c r="B8006" s="4">
        <v>83.34398</v>
      </c>
      <c r="C8006" s="2">
        <v>0.3740380799999983</v>
      </c>
      <c r="E8006" s="1">
        <v>43782.19236111111</v>
      </c>
      <c r="F8006" s="2">
        <v>77.87704</v>
      </c>
      <c r="G8006" s="2">
        <v>90.99612</v>
      </c>
      <c r="H8006" s="2">
        <v>43782.19236111111</v>
      </c>
      <c r="I8006" s="2">
        <v>34.28205819528721</v>
      </c>
      <c r="J8006" s="2">
        <v>23.44185</v>
      </c>
      <c r="K8006" s="2">
        <v>26.5912</v>
      </c>
      <c r="L8006" s="2">
        <v>2.61914</v>
      </c>
      <c r="M8006" s="2">
        <v>5.64011</v>
      </c>
      <c r="N8006" s="2">
        <v>83.88728</v>
      </c>
      <c r="O8006" s="5">
        <v>8.267564</v>
      </c>
      <c r="P8006" s="2">
        <v>9.33</v>
      </c>
      <c r="Q8006" s="2">
        <v>349.0</v>
      </c>
      <c r="R8006" s="2">
        <v>12.63</v>
      </c>
      <c r="S8006" s="2">
        <v>69.8</v>
      </c>
      <c r="T8006" s="2">
        <v>1015.3</v>
      </c>
      <c r="U8006" s="2">
        <v>83.9</v>
      </c>
    </row>
    <row r="8007" ht="15.75" customHeight="1">
      <c r="A8007" s="1">
        <v>43782.19305555556</v>
      </c>
      <c r="B8007" s="4">
        <v>83.34875</v>
      </c>
      <c r="C8007" s="2">
        <v>0.3687810099999975</v>
      </c>
      <c r="E8007" s="1">
        <v>43782.19305555556</v>
      </c>
      <c r="F8007" s="2">
        <v>77.87943</v>
      </c>
      <c r="G8007" s="2">
        <v>68.72662</v>
      </c>
      <c r="H8007" s="2">
        <v>43782.19305555556</v>
      </c>
      <c r="I8007" s="2">
        <v>34.286916338133565</v>
      </c>
      <c r="J8007" s="2">
        <v>23.43588</v>
      </c>
      <c r="K8007" s="2">
        <v>25.45638</v>
      </c>
      <c r="L8007" s="2">
        <v>2.262119</v>
      </c>
      <c r="M8007" s="2">
        <v>5.647399</v>
      </c>
      <c r="N8007" s="2">
        <v>83.97998</v>
      </c>
      <c r="O8007" s="5">
        <v>8.267803</v>
      </c>
      <c r="P8007" s="2">
        <v>9.33</v>
      </c>
      <c r="Q8007" s="2">
        <v>349.0</v>
      </c>
      <c r="R8007" s="2">
        <v>12.63</v>
      </c>
      <c r="S8007" s="2">
        <v>69.8</v>
      </c>
      <c r="T8007" s="2">
        <v>1015.3</v>
      </c>
      <c r="U8007" s="2">
        <v>83.9</v>
      </c>
    </row>
    <row r="8008" ht="15.75" customHeight="1">
      <c r="A8008" s="1">
        <v>43782.19375</v>
      </c>
      <c r="B8008" s="4">
        <v>83.36783</v>
      </c>
      <c r="C8008" s="2">
        <v>0.4061041399999983</v>
      </c>
      <c r="E8008" s="1">
        <v>43782.19375</v>
      </c>
      <c r="F8008" s="2">
        <v>77.89374</v>
      </c>
      <c r="G8008" s="2">
        <v>73.59059</v>
      </c>
      <c r="H8008" s="2">
        <v>43782.19375</v>
      </c>
      <c r="I8008" s="2">
        <v>34.24681124167914</v>
      </c>
      <c r="J8008" s="2">
        <v>23.40519</v>
      </c>
      <c r="K8008" s="2">
        <v>25.57309</v>
      </c>
      <c r="L8008" s="2">
        <v>2.904435</v>
      </c>
      <c r="M8008" s="2">
        <v>5.643071</v>
      </c>
      <c r="N8008" s="2">
        <v>83.85509</v>
      </c>
      <c r="O8008" s="5">
        <v>8.266205</v>
      </c>
      <c r="P8008" s="2">
        <v>9.33</v>
      </c>
      <c r="Q8008" s="2">
        <v>349.0</v>
      </c>
      <c r="R8008" s="2">
        <v>12.63</v>
      </c>
      <c r="S8008" s="2">
        <v>69.8</v>
      </c>
      <c r="T8008" s="2">
        <v>1015.3</v>
      </c>
      <c r="U8008" s="2">
        <v>83.9</v>
      </c>
    </row>
    <row r="8009" ht="15.75" customHeight="1">
      <c r="A8009" s="1">
        <v>43782.194444444445</v>
      </c>
      <c r="B8009" s="4">
        <v>83.3559</v>
      </c>
      <c r="C8009" s="2">
        <v>0.4284346299999999</v>
      </c>
      <c r="E8009" s="1">
        <v>43782.194444444445</v>
      </c>
      <c r="F8009" s="2">
        <v>77.8985</v>
      </c>
      <c r="G8009" s="2">
        <v>77.26039</v>
      </c>
      <c r="H8009" s="2">
        <v>43782.194444444445</v>
      </c>
      <c r="I8009" s="2">
        <v>34.34940648254525</v>
      </c>
      <c r="J8009" s="2">
        <v>23.4016</v>
      </c>
      <c r="K8009" s="2">
        <v>25.66823</v>
      </c>
      <c r="L8009" s="2">
        <v>4.175483</v>
      </c>
      <c r="M8009" s="2">
        <v>5.622634</v>
      </c>
      <c r="N8009" s="2">
        <v>83.58495</v>
      </c>
      <c r="O8009" s="5">
        <v>8.270999</v>
      </c>
      <c r="P8009" s="2">
        <v>9.33</v>
      </c>
      <c r="Q8009" s="2">
        <v>349.0</v>
      </c>
      <c r="R8009" s="2">
        <v>12.63</v>
      </c>
      <c r="S8009" s="2">
        <v>69.8</v>
      </c>
      <c r="T8009" s="2">
        <v>1015.3</v>
      </c>
      <c r="U8009" s="2">
        <v>83.9</v>
      </c>
    </row>
    <row r="8010" ht="15.75" customHeight="1">
      <c r="A8010" s="1">
        <v>43782.19513888889</v>
      </c>
      <c r="B8010" s="4">
        <v>83.31776</v>
      </c>
      <c r="C8010" s="2">
        <v>0.402617799999998</v>
      </c>
      <c r="E8010" s="1">
        <v>43782.19513888889</v>
      </c>
      <c r="F8010" s="2">
        <v>77.88896</v>
      </c>
      <c r="G8010" s="2">
        <v>72.11753</v>
      </c>
      <c r="H8010" s="2">
        <v>43782.19513888889</v>
      </c>
      <c r="I8010" s="2">
        <v>34.28771250309937</v>
      </c>
      <c r="J8010" s="2">
        <v>23.40794</v>
      </c>
      <c r="K8010" s="2">
        <v>25.59296</v>
      </c>
      <c r="L8010" s="2">
        <v>4.679814</v>
      </c>
      <c r="M8010" s="2">
        <v>5.615875</v>
      </c>
      <c r="N8010" s="2">
        <v>83.51673</v>
      </c>
      <c r="O8010" s="5">
        <v>8.27056</v>
      </c>
      <c r="P8010" s="2">
        <v>9.33</v>
      </c>
      <c r="Q8010" s="2">
        <v>349.0</v>
      </c>
      <c r="R8010" s="2">
        <v>12.63</v>
      </c>
      <c r="S8010" s="2">
        <v>69.8</v>
      </c>
      <c r="T8010" s="2">
        <v>1015.3</v>
      </c>
      <c r="U8010" s="2">
        <v>83.9</v>
      </c>
    </row>
    <row r="8011" ht="15.75" customHeight="1">
      <c r="A8011" s="1">
        <v>43782.19583333333</v>
      </c>
      <c r="B8011" s="4">
        <v>83.32729</v>
      </c>
      <c r="C8011" s="2">
        <v>0.34965436999999966</v>
      </c>
      <c r="E8011" s="1">
        <v>43782.19583333333</v>
      </c>
      <c r="F8011" s="2">
        <v>77.8985</v>
      </c>
      <c r="G8011" s="2">
        <v>70.78039</v>
      </c>
      <c r="H8011" s="2">
        <v>43782.19583333333</v>
      </c>
      <c r="I8011" s="2">
        <v>34.32258545796099</v>
      </c>
      <c r="J8011" s="2">
        <v>23.38915</v>
      </c>
      <c r="K8011" s="2">
        <v>26.14088</v>
      </c>
      <c r="L8011" s="2">
        <v>3.750397</v>
      </c>
      <c r="M8011" s="2">
        <v>5.616377</v>
      </c>
      <c r="N8011" s="2">
        <v>83.43233</v>
      </c>
      <c r="O8011" s="5">
        <v>8.269601</v>
      </c>
      <c r="P8011" s="2">
        <v>13.61</v>
      </c>
      <c r="Q8011" s="2">
        <v>343.0</v>
      </c>
      <c r="R8011" s="2">
        <v>14.97</v>
      </c>
      <c r="S8011" s="2">
        <v>70.0</v>
      </c>
      <c r="T8011" s="2">
        <v>1015.3</v>
      </c>
      <c r="U8011" s="2">
        <v>83.9</v>
      </c>
    </row>
    <row r="8012" ht="15.75" customHeight="1">
      <c r="A8012" s="1">
        <v>43782.19652777778</v>
      </c>
      <c r="B8012" s="4">
        <v>83.30107</v>
      </c>
      <c r="C8012" s="2">
        <v>0.4477541899999977</v>
      </c>
      <c r="E8012" s="1">
        <v>43782.19652777778</v>
      </c>
      <c r="F8012" s="2">
        <v>77.91757</v>
      </c>
      <c r="G8012" s="2">
        <v>64.82371</v>
      </c>
      <c r="H8012" s="2">
        <v>43782.19652777778</v>
      </c>
      <c r="I8012" s="2">
        <v>34.2216167774751</v>
      </c>
      <c r="J8012" s="2">
        <v>23.38959</v>
      </c>
      <c r="K8012" s="2">
        <v>27.12434</v>
      </c>
      <c r="L8012" s="2">
        <v>4.199637</v>
      </c>
      <c r="M8012" s="2">
        <v>5.622092</v>
      </c>
      <c r="N8012" s="2">
        <v>83.52981</v>
      </c>
      <c r="O8012" s="5">
        <v>8.27076</v>
      </c>
      <c r="P8012" s="2">
        <v>13.61</v>
      </c>
      <c r="Q8012" s="2">
        <v>343.0</v>
      </c>
      <c r="R8012" s="2">
        <v>14.97</v>
      </c>
      <c r="S8012" s="2">
        <v>70.0</v>
      </c>
      <c r="T8012" s="2">
        <v>1015.3</v>
      </c>
      <c r="U8012" s="2">
        <v>83.9</v>
      </c>
    </row>
    <row r="8013" ht="15.75" customHeight="1">
      <c r="A8013" s="1">
        <v>43782.197222222225</v>
      </c>
      <c r="B8013" s="4">
        <v>83.29868</v>
      </c>
      <c r="C8013" s="2">
        <v>0.4139380699999986</v>
      </c>
      <c r="E8013" s="1">
        <v>43782.197222222225</v>
      </c>
      <c r="F8013" s="2">
        <v>77.92473</v>
      </c>
      <c r="G8013" s="2">
        <v>71.91772</v>
      </c>
      <c r="H8013" s="2">
        <v>43782.197222222225</v>
      </c>
      <c r="I8013" s="2">
        <v>34.27363055970946</v>
      </c>
      <c r="J8013" s="2">
        <v>23.37117</v>
      </c>
      <c r="K8013" s="2">
        <v>26.08401</v>
      </c>
      <c r="L8013" s="2">
        <v>10.82073</v>
      </c>
      <c r="M8013" s="2">
        <v>5.617851</v>
      </c>
      <c r="N8013" s="2">
        <v>83.4332</v>
      </c>
      <c r="O8013" s="5">
        <v>8.270399</v>
      </c>
      <c r="P8013" s="2">
        <v>13.61</v>
      </c>
      <c r="Q8013" s="2">
        <v>343.0</v>
      </c>
      <c r="R8013" s="2">
        <v>14.97</v>
      </c>
      <c r="S8013" s="2">
        <v>70.0</v>
      </c>
      <c r="T8013" s="2">
        <v>1015.3</v>
      </c>
      <c r="U8013" s="2">
        <v>83.9</v>
      </c>
    </row>
    <row r="8014" ht="15.75" customHeight="1">
      <c r="A8014" s="1">
        <v>43782.197916666664</v>
      </c>
      <c r="B8014" s="4">
        <v>83.31061</v>
      </c>
      <c r="C8014" s="2">
        <v>0.4116299199999993</v>
      </c>
      <c r="E8014" s="1">
        <v>43782.197916666664</v>
      </c>
      <c r="F8014" s="2">
        <v>77.92711</v>
      </c>
      <c r="G8014" s="2">
        <v>71.23673</v>
      </c>
      <c r="H8014" s="2">
        <v>43782.197916666664</v>
      </c>
      <c r="I8014" s="2">
        <v>34.23118625498859</v>
      </c>
      <c r="J8014" s="2">
        <v>23.37453</v>
      </c>
      <c r="K8014" s="2">
        <v>25.76633</v>
      </c>
      <c r="L8014" s="2">
        <v>4.496908</v>
      </c>
      <c r="M8014" s="2">
        <v>5.612137</v>
      </c>
      <c r="N8014" s="2">
        <v>83.3215</v>
      </c>
      <c r="O8014" s="5">
        <v>8.271479</v>
      </c>
      <c r="P8014" s="2">
        <v>13.61</v>
      </c>
      <c r="Q8014" s="2">
        <v>343.0</v>
      </c>
      <c r="R8014" s="2">
        <v>14.97</v>
      </c>
      <c r="S8014" s="2">
        <v>70.0</v>
      </c>
      <c r="T8014" s="2">
        <v>1015.3</v>
      </c>
      <c r="U8014" s="2">
        <v>83.9</v>
      </c>
    </row>
    <row r="8015" ht="15.75" customHeight="1">
      <c r="A8015" s="1">
        <v>43782.19861111111</v>
      </c>
      <c r="B8015" s="4">
        <v>83.30107</v>
      </c>
      <c r="C8015" s="2">
        <v>0.3847520299999978</v>
      </c>
      <c r="E8015" s="1">
        <v>43782.19861111111</v>
      </c>
      <c r="F8015" s="2">
        <v>77.91757</v>
      </c>
      <c r="G8015" s="2">
        <v>73.52746</v>
      </c>
      <c r="H8015" s="2">
        <v>43782.19861111111</v>
      </c>
      <c r="I8015" s="2">
        <v>34.1950122631304</v>
      </c>
      <c r="J8015" s="2">
        <v>23.35985</v>
      </c>
      <c r="K8015" s="2">
        <v>25.83617</v>
      </c>
      <c r="L8015" s="2">
        <v>5.316243</v>
      </c>
      <c r="M8015" s="2">
        <v>5.630454</v>
      </c>
      <c r="N8015" s="2">
        <v>83.55814</v>
      </c>
      <c r="O8015" s="5">
        <v>8.272477</v>
      </c>
      <c r="P8015" s="2">
        <v>13.61</v>
      </c>
      <c r="Q8015" s="2">
        <v>343.0</v>
      </c>
      <c r="R8015" s="2">
        <v>14.97</v>
      </c>
      <c r="S8015" s="2">
        <v>70.0</v>
      </c>
      <c r="T8015" s="2">
        <v>1015.3</v>
      </c>
      <c r="U8015" s="2">
        <v>83.9</v>
      </c>
    </row>
    <row r="8016" ht="15.75" customHeight="1">
      <c r="A8016" s="1">
        <v>43782.19930555556</v>
      </c>
      <c r="B8016" s="4">
        <v>83.29391</v>
      </c>
      <c r="C8016" s="2">
        <v>0.43516615999999964</v>
      </c>
      <c r="E8016" s="1">
        <v>43782.19930555556</v>
      </c>
      <c r="F8016" s="2">
        <v>77.92473</v>
      </c>
      <c r="G8016" s="2">
        <v>71.5983</v>
      </c>
      <c r="H8016" s="2">
        <v>43782.19930555556</v>
      </c>
      <c r="I8016" s="2">
        <v>34.16985061696021</v>
      </c>
      <c r="J8016" s="2">
        <v>23.34127</v>
      </c>
      <c r="K8016" s="2">
        <v>26.25871</v>
      </c>
      <c r="L8016" s="2">
        <v>5.023345</v>
      </c>
      <c r="M8016" s="2">
        <v>5.642812</v>
      </c>
      <c r="N8016" s="2">
        <v>83.69362</v>
      </c>
      <c r="O8016" s="5">
        <v>8.269759</v>
      </c>
      <c r="P8016" s="2">
        <v>13.61</v>
      </c>
      <c r="Q8016" s="2">
        <v>343.0</v>
      </c>
      <c r="R8016" s="2">
        <v>14.97</v>
      </c>
      <c r="S8016" s="2">
        <v>70.0</v>
      </c>
      <c r="T8016" s="2">
        <v>1015.3</v>
      </c>
      <c r="U8016" s="2">
        <v>83.9</v>
      </c>
    </row>
    <row r="8017" ht="15.75" customHeight="1">
      <c r="A8017" s="1">
        <v>43782.2</v>
      </c>
      <c r="B8017" s="4">
        <v>83.26768</v>
      </c>
      <c r="C8017" s="2">
        <v>0.370146179999999</v>
      </c>
      <c r="E8017" s="1">
        <v>43782.2</v>
      </c>
      <c r="F8017" s="2">
        <v>77.92473</v>
      </c>
      <c r="G8017" s="2">
        <v>74.4744</v>
      </c>
      <c r="H8017" s="2">
        <v>43782.2</v>
      </c>
      <c r="I8017" s="2">
        <v>34.17567762477342</v>
      </c>
      <c r="J8017" s="2">
        <v>23.33353</v>
      </c>
      <c r="K8017" s="2">
        <v>27.50593</v>
      </c>
      <c r="L8017" s="2">
        <v>4.60853</v>
      </c>
      <c r="M8017" s="2">
        <v>5.64692</v>
      </c>
      <c r="N8017" s="2">
        <v>83.74268</v>
      </c>
      <c r="O8017" s="5">
        <v>8.268321</v>
      </c>
      <c r="P8017" s="2">
        <v>17.11</v>
      </c>
      <c r="Q8017" s="2">
        <v>346.0</v>
      </c>
      <c r="R8017" s="2">
        <v>19.44</v>
      </c>
      <c r="S8017" s="2">
        <v>69.8</v>
      </c>
      <c r="T8017" s="2">
        <v>1015.2</v>
      </c>
      <c r="U8017" s="2">
        <v>83.7</v>
      </c>
    </row>
    <row r="8018" ht="15.75" customHeight="1">
      <c r="A8018" s="1">
        <v>43782.200694444444</v>
      </c>
      <c r="B8018" s="4">
        <v>83.27246</v>
      </c>
      <c r="C8018" s="2">
        <v>0.37175154999999727</v>
      </c>
      <c r="E8018" s="1">
        <v>43782.200694444444</v>
      </c>
      <c r="F8018" s="2">
        <v>77.94857</v>
      </c>
      <c r="G8018" s="2">
        <v>76.21139</v>
      </c>
      <c r="H8018" s="2">
        <v>43782.200694444444</v>
      </c>
      <c r="I8018" s="2">
        <v>34.10340017260398</v>
      </c>
      <c r="J8018" s="2">
        <v>23.32393</v>
      </c>
      <c r="K8018" s="2">
        <v>25.95967</v>
      </c>
      <c r="L8018" s="2">
        <v>4.494262</v>
      </c>
      <c r="M8018" s="2">
        <v>5.648658</v>
      </c>
      <c r="N8018" s="2">
        <v>83.71576</v>
      </c>
      <c r="O8018" s="5">
        <v>8.268201</v>
      </c>
      <c r="P8018" s="2">
        <v>17.11</v>
      </c>
      <c r="Q8018" s="2">
        <v>346.0</v>
      </c>
      <c r="R8018" s="2">
        <v>19.44</v>
      </c>
      <c r="S8018" s="2">
        <v>69.8</v>
      </c>
      <c r="T8018" s="2">
        <v>1015.2</v>
      </c>
      <c r="U8018" s="2">
        <v>83.7</v>
      </c>
    </row>
    <row r="8019" ht="15.75" customHeight="1">
      <c r="A8019" s="1">
        <v>43782.20138888889</v>
      </c>
      <c r="B8019" s="4">
        <v>83.25339</v>
      </c>
      <c r="C8019" s="2">
        <v>0.39619726999999827</v>
      </c>
      <c r="E8019" s="1">
        <v>43782.20138888889</v>
      </c>
      <c r="F8019" s="2">
        <v>77.93427</v>
      </c>
      <c r="G8019" s="2">
        <v>75.55746</v>
      </c>
      <c r="H8019" s="2">
        <v>43782.20138888889</v>
      </c>
      <c r="I8019" s="2">
        <v>34.15191637073888</v>
      </c>
      <c r="J8019" s="2">
        <v>23.32829</v>
      </c>
      <c r="K8019" s="2">
        <v>27.20753</v>
      </c>
      <c r="L8019" s="2">
        <v>15.46327</v>
      </c>
      <c r="M8019" s="2">
        <v>5.637169</v>
      </c>
      <c r="N8019" s="2">
        <v>83.62064</v>
      </c>
      <c r="O8019" s="5">
        <v>8.268201</v>
      </c>
      <c r="P8019" s="2">
        <v>17.11</v>
      </c>
      <c r="Q8019" s="2">
        <v>346.0</v>
      </c>
      <c r="R8019" s="2">
        <v>19.44</v>
      </c>
      <c r="S8019" s="2">
        <v>69.8</v>
      </c>
      <c r="T8019" s="2">
        <v>1015.2</v>
      </c>
      <c r="U8019" s="2">
        <v>83.7</v>
      </c>
    </row>
    <row r="8020" ht="15.75" customHeight="1">
      <c r="A8020" s="1">
        <v>43782.20208333333</v>
      </c>
      <c r="B8020" s="4">
        <v>83.23669</v>
      </c>
      <c r="C8020" s="2">
        <v>0.3884804699999975</v>
      </c>
      <c r="E8020" s="1">
        <v>43782.20208333333</v>
      </c>
      <c r="F8020" s="2">
        <v>77.95572</v>
      </c>
      <c r="G8020" s="2">
        <v>82.64816</v>
      </c>
      <c r="H8020" s="2">
        <v>43782.20208333333</v>
      </c>
      <c r="I8020" s="2">
        <v>34.07373517193514</v>
      </c>
      <c r="J8020" s="2">
        <v>23.32174</v>
      </c>
      <c r="K8020" s="2">
        <v>26.72347</v>
      </c>
      <c r="L8020" s="2">
        <v>14.14438</v>
      </c>
      <c r="M8020" s="2">
        <v>5.647199</v>
      </c>
      <c r="N8020" s="2">
        <v>83.65595</v>
      </c>
      <c r="O8020" s="5">
        <v>8.269759</v>
      </c>
      <c r="P8020" s="2">
        <v>17.11</v>
      </c>
      <c r="Q8020" s="2">
        <v>346.0</v>
      </c>
      <c r="R8020" s="2">
        <v>19.44</v>
      </c>
      <c r="S8020" s="2">
        <v>69.8</v>
      </c>
      <c r="T8020" s="2">
        <v>1015.2</v>
      </c>
      <c r="U8020" s="2">
        <v>83.7</v>
      </c>
    </row>
    <row r="8021" ht="15.75" customHeight="1">
      <c r="A8021" s="1">
        <v>43782.20277777778</v>
      </c>
      <c r="B8021" s="4">
        <v>83.23193</v>
      </c>
      <c r="C8021" s="2">
        <v>0.35500884999999904</v>
      </c>
      <c r="E8021" s="1">
        <v>43782.20277777778</v>
      </c>
      <c r="F8021" s="2">
        <v>77.93665</v>
      </c>
      <c r="G8021" s="2">
        <v>80.40369</v>
      </c>
      <c r="H8021" s="2">
        <v>43782.20277777778</v>
      </c>
      <c r="I8021" s="2">
        <v>34.11287446663179</v>
      </c>
      <c r="J8021" s="2">
        <v>23.31691</v>
      </c>
      <c r="K8021" s="2">
        <v>26.50699</v>
      </c>
      <c r="L8021" s="2">
        <v>13.67557</v>
      </c>
      <c r="M8021" s="2">
        <v>5.651335</v>
      </c>
      <c r="N8021" s="2">
        <v>83.75306</v>
      </c>
      <c r="O8021" s="5">
        <v>8.267281</v>
      </c>
      <c r="P8021" s="2">
        <v>17.11</v>
      </c>
      <c r="Q8021" s="2">
        <v>346.0</v>
      </c>
      <c r="R8021" s="2">
        <v>19.44</v>
      </c>
      <c r="S8021" s="2">
        <v>69.8</v>
      </c>
      <c r="T8021" s="2">
        <v>1015.2</v>
      </c>
      <c r="U8021" s="2">
        <v>83.7</v>
      </c>
    </row>
    <row r="8022" ht="15.75" customHeight="1">
      <c r="A8022" s="1">
        <v>43782.20347222222</v>
      </c>
      <c r="B8022" s="4">
        <v>83.22716</v>
      </c>
      <c r="C8022" s="2">
        <v>0.3723234199999972</v>
      </c>
      <c r="E8022" s="1">
        <v>43782.20347222222</v>
      </c>
      <c r="F8022" s="2">
        <v>77.93665</v>
      </c>
      <c r="G8022" s="2">
        <v>86.49621</v>
      </c>
      <c r="H8022" s="2">
        <v>43782.20347222222</v>
      </c>
      <c r="I8022" s="2">
        <v>34.00805656413524</v>
      </c>
      <c r="J8022" s="2">
        <v>23.29545</v>
      </c>
      <c r="K8022" s="2">
        <v>26.90766</v>
      </c>
      <c r="L8022" s="2">
        <v>17.88603</v>
      </c>
      <c r="M8022" s="2">
        <v>5.660032</v>
      </c>
      <c r="N8022" s="2">
        <v>83.78563</v>
      </c>
      <c r="O8022" s="5">
        <v>8.26792</v>
      </c>
      <c r="P8022" s="2">
        <v>17.11</v>
      </c>
      <c r="Q8022" s="2">
        <v>346.0</v>
      </c>
      <c r="R8022" s="2">
        <v>19.44</v>
      </c>
      <c r="S8022" s="2">
        <v>69.8</v>
      </c>
      <c r="T8022" s="2">
        <v>1015.2</v>
      </c>
      <c r="U8022" s="2">
        <v>83.7</v>
      </c>
    </row>
    <row r="8023" ht="15.75" customHeight="1">
      <c r="A8023" s="1">
        <v>43782.20416666667</v>
      </c>
      <c r="B8023" s="4">
        <v>83.21285</v>
      </c>
      <c r="C8023" s="2">
        <v>0.3525688399999982</v>
      </c>
      <c r="E8023" s="1">
        <v>43782.20416666667</v>
      </c>
      <c r="F8023" s="2">
        <v>77.95572</v>
      </c>
      <c r="G8023" s="2">
        <v>77.87658</v>
      </c>
      <c r="H8023" s="2">
        <v>43782.20416666667</v>
      </c>
      <c r="I8023" s="2">
        <v>34.17319313154761</v>
      </c>
      <c r="J8023" s="2">
        <v>23.2947</v>
      </c>
      <c r="K8023" s="2">
        <v>26.45256</v>
      </c>
      <c r="L8023" s="2">
        <v>12.399</v>
      </c>
      <c r="M8023" s="2">
        <v>5.6475</v>
      </c>
      <c r="N8023" s="2">
        <v>83.67314</v>
      </c>
      <c r="O8023" s="5">
        <v>8.268999</v>
      </c>
      <c r="P8023" s="2">
        <v>14.38</v>
      </c>
      <c r="Q8023" s="2">
        <v>353.0</v>
      </c>
      <c r="R8023" s="2">
        <v>18.47</v>
      </c>
      <c r="S8023" s="2">
        <v>68.7</v>
      </c>
      <c r="T8023" s="2">
        <v>1015.3</v>
      </c>
      <c r="U8023" s="2">
        <v>84.5</v>
      </c>
    </row>
    <row r="8024" ht="15.75" customHeight="1">
      <c r="A8024" s="1">
        <v>43782.20486111111</v>
      </c>
      <c r="B8024" s="4">
        <v>83.23431</v>
      </c>
      <c r="C8024" s="2">
        <v>0.35777078999999823</v>
      </c>
      <c r="E8024" s="1">
        <v>43782.20486111111</v>
      </c>
      <c r="F8024" s="2">
        <v>77.9295</v>
      </c>
      <c r="G8024" s="2">
        <v>75.46345</v>
      </c>
      <c r="H8024" s="2">
        <v>43782.20486111111</v>
      </c>
      <c r="I8024" s="2">
        <v>34.03481855983825</v>
      </c>
      <c r="J8024" s="2">
        <v>23.28462</v>
      </c>
      <c r="K8024" s="2">
        <v>25.67368</v>
      </c>
      <c r="L8024" s="2">
        <v>16.2227</v>
      </c>
      <c r="M8024" s="2">
        <v>5.63868</v>
      </c>
      <c r="N8024" s="2">
        <v>83.50794</v>
      </c>
      <c r="O8024" s="5">
        <v>8.268719</v>
      </c>
      <c r="P8024" s="2">
        <v>14.38</v>
      </c>
      <c r="Q8024" s="2">
        <v>353.0</v>
      </c>
      <c r="R8024" s="2">
        <v>18.47</v>
      </c>
      <c r="S8024" s="2">
        <v>68.7</v>
      </c>
      <c r="T8024" s="2">
        <v>1015.3</v>
      </c>
      <c r="U8024" s="2">
        <v>84.5</v>
      </c>
    </row>
    <row r="8025" ht="15.75" customHeight="1">
      <c r="A8025" s="1">
        <v>43782.205555555556</v>
      </c>
      <c r="B8025" s="4">
        <v>83.18901</v>
      </c>
      <c r="C8025" s="2">
        <v>0.3715714599999984</v>
      </c>
      <c r="E8025" s="1">
        <v>43782.205555555556</v>
      </c>
      <c r="F8025" s="2">
        <v>77.95096</v>
      </c>
      <c r="G8025" s="2">
        <v>72.83913</v>
      </c>
      <c r="H8025" s="2">
        <v>43782.205555555556</v>
      </c>
      <c r="I8025" s="2">
        <v>33.990490828147365</v>
      </c>
      <c r="J8025" s="2">
        <v>23.28514</v>
      </c>
      <c r="K8025" s="2">
        <v>26.75224</v>
      </c>
      <c r="L8025" s="2">
        <v>16.81824</v>
      </c>
      <c r="M8025" s="2">
        <v>5.64981</v>
      </c>
      <c r="N8025" s="2">
        <v>83.58762</v>
      </c>
      <c r="O8025" s="5">
        <v>8.270198</v>
      </c>
      <c r="P8025" s="2">
        <v>14.38</v>
      </c>
      <c r="Q8025" s="2">
        <v>353.0</v>
      </c>
      <c r="R8025" s="2">
        <v>18.47</v>
      </c>
      <c r="S8025" s="2">
        <v>68.7</v>
      </c>
      <c r="T8025" s="2">
        <v>1015.3</v>
      </c>
      <c r="U8025" s="2">
        <v>84.5</v>
      </c>
    </row>
    <row r="8026" ht="15.75" customHeight="1">
      <c r="A8026" s="1">
        <v>43782.20625</v>
      </c>
      <c r="B8026" s="4">
        <v>83.18424</v>
      </c>
      <c r="C8026" s="2">
        <v>0.36392355999999815</v>
      </c>
      <c r="E8026" s="1">
        <v>43782.20625</v>
      </c>
      <c r="F8026" s="2">
        <v>77.95572</v>
      </c>
      <c r="G8026" s="2">
        <v>84.75105</v>
      </c>
      <c r="H8026" s="2">
        <v>43782.20625</v>
      </c>
      <c r="I8026" s="2">
        <v>33.945633699058774</v>
      </c>
      <c r="J8026" s="2">
        <v>23.27783</v>
      </c>
      <c r="K8026" s="2">
        <v>26.78406</v>
      </c>
      <c r="L8026" s="2">
        <v>13.34968</v>
      </c>
      <c r="M8026" s="2">
        <v>5.643768</v>
      </c>
      <c r="N8026" s="2">
        <v>83.46588</v>
      </c>
      <c r="O8026" s="5">
        <v>8.26792</v>
      </c>
      <c r="P8026" s="2">
        <v>14.38</v>
      </c>
      <c r="Q8026" s="2">
        <v>353.0</v>
      </c>
      <c r="R8026" s="2">
        <v>18.47</v>
      </c>
      <c r="S8026" s="2">
        <v>68.7</v>
      </c>
      <c r="T8026" s="2">
        <v>1015.3</v>
      </c>
      <c r="U8026" s="2">
        <v>84.5</v>
      </c>
    </row>
    <row r="8027" ht="15.75" customHeight="1">
      <c r="A8027" s="1">
        <v>43782.20694444444</v>
      </c>
      <c r="B8027" s="4">
        <v>83.2057</v>
      </c>
      <c r="C8027" s="2">
        <v>0.368470959999998</v>
      </c>
      <c r="E8027" s="1">
        <v>43782.20694444444</v>
      </c>
      <c r="F8027" s="2">
        <v>77.97718</v>
      </c>
      <c r="G8027" s="2">
        <v>70.81642</v>
      </c>
      <c r="H8027" s="2">
        <v>43782.20694444444</v>
      </c>
      <c r="I8027" s="2">
        <v>34.00489870198878</v>
      </c>
      <c r="J8027" s="2">
        <v>23.26764</v>
      </c>
      <c r="K8027" s="2">
        <v>26.28113</v>
      </c>
      <c r="L8027" s="2">
        <v>19.74702</v>
      </c>
      <c r="M8027" s="2">
        <v>5.637598</v>
      </c>
      <c r="N8027" s="2">
        <v>83.42606</v>
      </c>
      <c r="O8027" s="5">
        <v>8.267599</v>
      </c>
      <c r="P8027" s="2">
        <v>14.38</v>
      </c>
      <c r="Q8027" s="2">
        <v>353.0</v>
      </c>
      <c r="R8027" s="2">
        <v>18.47</v>
      </c>
      <c r="S8027" s="2">
        <v>68.7</v>
      </c>
      <c r="T8027" s="2">
        <v>1015.3</v>
      </c>
      <c r="U8027" s="2">
        <v>84.5</v>
      </c>
    </row>
    <row r="8028" ht="15.75" customHeight="1">
      <c r="A8028" s="1">
        <v>43782.20763888889</v>
      </c>
      <c r="B8028" s="4">
        <v>83.19139</v>
      </c>
      <c r="C8028" s="2">
        <v>0.3645781099999983</v>
      </c>
      <c r="E8028" s="1">
        <v>43782.20763888889</v>
      </c>
      <c r="F8028" s="2">
        <v>77.96764</v>
      </c>
      <c r="G8028" s="2">
        <v>84.1184</v>
      </c>
      <c r="H8028" s="2">
        <v>43782.20763888889</v>
      </c>
      <c r="I8028" s="2">
        <v>34.00933628286574</v>
      </c>
      <c r="J8028" s="2">
        <v>23.25371</v>
      </c>
      <c r="K8028" s="2">
        <v>26.89098</v>
      </c>
      <c r="L8028" s="2">
        <v>17.00733</v>
      </c>
      <c r="M8028" s="2">
        <v>5.637463</v>
      </c>
      <c r="N8028" s="2">
        <v>83.40681</v>
      </c>
      <c r="O8028" s="5">
        <v>8.271037</v>
      </c>
      <c r="P8028" s="2">
        <v>14.38</v>
      </c>
      <c r="Q8028" s="2">
        <v>353.0</v>
      </c>
      <c r="R8028" s="2">
        <v>18.47</v>
      </c>
      <c r="S8028" s="2">
        <v>68.7</v>
      </c>
      <c r="T8028" s="2">
        <v>1015.3</v>
      </c>
      <c r="U8028" s="2">
        <v>84.5</v>
      </c>
    </row>
    <row r="8029" ht="15.75" customHeight="1">
      <c r="A8029" s="1">
        <v>43782.208333333336</v>
      </c>
      <c r="B8029" s="4">
        <v>83.20093</v>
      </c>
      <c r="C8029" s="2">
        <v>0.4045676699999987</v>
      </c>
      <c r="E8029" s="1">
        <v>43782.208333333336</v>
      </c>
      <c r="F8029" s="2">
        <v>77.97957</v>
      </c>
      <c r="G8029" s="2">
        <v>84.1319</v>
      </c>
      <c r="H8029" s="2">
        <v>43782.208333333336</v>
      </c>
      <c r="I8029" s="2">
        <v>33.957495216081625</v>
      </c>
      <c r="J8029" s="2">
        <v>23.25006</v>
      </c>
      <c r="K8029" s="2">
        <v>26.45359</v>
      </c>
      <c r="L8029" s="2">
        <v>16.65442</v>
      </c>
      <c r="M8029" s="2">
        <v>5.648346</v>
      </c>
      <c r="N8029" s="2">
        <v>83.56709</v>
      </c>
      <c r="O8029" s="5">
        <v>8.267999</v>
      </c>
      <c r="P8029" s="2">
        <v>15.75</v>
      </c>
      <c r="Q8029" s="2">
        <v>345.0</v>
      </c>
      <c r="R8029" s="2">
        <v>18.08</v>
      </c>
      <c r="S8029" s="2">
        <v>68.5</v>
      </c>
      <c r="T8029" s="2">
        <v>1015.3</v>
      </c>
      <c r="U8029" s="2">
        <v>85.6</v>
      </c>
    </row>
    <row r="8030" ht="15.75" customHeight="1">
      <c r="A8030" s="1">
        <v>43782.209027777775</v>
      </c>
      <c r="B8030" s="4">
        <v>83.17947</v>
      </c>
      <c r="C8030" s="2">
        <v>0.357350499999999</v>
      </c>
      <c r="E8030" s="1">
        <v>43782.209027777775</v>
      </c>
      <c r="F8030" s="2">
        <v>77.94618</v>
      </c>
      <c r="G8030" s="2">
        <v>82.39043</v>
      </c>
      <c r="H8030" s="2">
        <v>43782.209027777775</v>
      </c>
      <c r="I8030" s="2">
        <v>34.027310288829504</v>
      </c>
      <c r="J8030" s="2">
        <v>23.25395</v>
      </c>
      <c r="K8030" s="2">
        <v>25.64551</v>
      </c>
      <c r="L8030" s="2">
        <v>16.3514</v>
      </c>
      <c r="M8030" s="2">
        <v>5.657991</v>
      </c>
      <c r="N8030" s="2">
        <v>83.70647</v>
      </c>
      <c r="O8030" s="5">
        <v>8.267999</v>
      </c>
      <c r="P8030" s="2">
        <v>15.75</v>
      </c>
      <c r="Q8030" s="2">
        <v>345.0</v>
      </c>
      <c r="R8030" s="2">
        <v>18.08</v>
      </c>
      <c r="S8030" s="2">
        <v>68.5</v>
      </c>
      <c r="T8030" s="2">
        <v>1015.3</v>
      </c>
      <c r="U8030" s="2">
        <v>85.6</v>
      </c>
    </row>
    <row r="8031" ht="15.75" customHeight="1">
      <c r="A8031" s="1">
        <v>43782.20972222222</v>
      </c>
      <c r="B8031" s="4">
        <v>83.17471</v>
      </c>
      <c r="C8031" s="2">
        <v>0.3620494799999978</v>
      </c>
      <c r="E8031" s="1">
        <v>43782.20972222222</v>
      </c>
      <c r="F8031" s="2">
        <v>77.95334</v>
      </c>
      <c r="G8031" s="2">
        <v>84.26228</v>
      </c>
      <c r="H8031" s="2">
        <v>43782.20972222222</v>
      </c>
      <c r="I8031" s="2">
        <v>33.383737660186476</v>
      </c>
      <c r="J8031" s="2">
        <v>23.23755</v>
      </c>
      <c r="K8031" s="2">
        <v>26.47914</v>
      </c>
      <c r="L8031" s="2">
        <v>13.40152</v>
      </c>
      <c r="M8031" s="2">
        <v>5.695774</v>
      </c>
      <c r="N8031" s="2">
        <v>83.7352</v>
      </c>
      <c r="O8031" s="5">
        <v>8.26536</v>
      </c>
      <c r="P8031" s="2">
        <v>15.75</v>
      </c>
      <c r="Q8031" s="2">
        <v>345.0</v>
      </c>
      <c r="R8031" s="2">
        <v>18.08</v>
      </c>
      <c r="S8031" s="2">
        <v>68.5</v>
      </c>
      <c r="T8031" s="2">
        <v>1015.3</v>
      </c>
      <c r="U8031" s="2">
        <v>85.6</v>
      </c>
    </row>
    <row r="8032" ht="15.75" customHeight="1">
      <c r="A8032" s="1">
        <v>43782.21041666667</v>
      </c>
      <c r="B8032" s="4">
        <v>83.15324</v>
      </c>
      <c r="C8032" s="2">
        <v>0.35975510999999827</v>
      </c>
      <c r="E8032" s="1">
        <v>43782.21041666667</v>
      </c>
      <c r="F8032" s="2">
        <v>77.95811</v>
      </c>
      <c r="G8032" s="2">
        <v>81.35099</v>
      </c>
      <c r="H8032" s="2">
        <v>43782.21041666667</v>
      </c>
      <c r="I8032" s="2">
        <v>33.65238405236293</v>
      </c>
      <c r="J8032" s="2">
        <v>23.25043</v>
      </c>
      <c r="K8032" s="2">
        <v>26.27038</v>
      </c>
      <c r="L8032" s="2">
        <v>13.26112</v>
      </c>
      <c r="M8032" s="2">
        <v>5.682257</v>
      </c>
      <c r="N8032" s="2">
        <v>83.88739</v>
      </c>
      <c r="O8032" s="5">
        <v>8.266319</v>
      </c>
      <c r="P8032" s="2">
        <v>15.75</v>
      </c>
      <c r="Q8032" s="2">
        <v>345.0</v>
      </c>
      <c r="R8032" s="2">
        <v>18.08</v>
      </c>
      <c r="S8032" s="2">
        <v>68.5</v>
      </c>
      <c r="T8032" s="2">
        <v>1015.3</v>
      </c>
      <c r="U8032" s="2">
        <v>85.6</v>
      </c>
    </row>
    <row r="8033" ht="15.75" customHeight="1">
      <c r="A8033" s="1">
        <v>43782.21111111111</v>
      </c>
      <c r="B8033" s="4">
        <v>83.17471</v>
      </c>
      <c r="C8033" s="2">
        <v>0.41999437999999856</v>
      </c>
      <c r="E8033" s="1">
        <v>43782.21111111111</v>
      </c>
      <c r="F8033" s="2">
        <v>77.95811</v>
      </c>
      <c r="G8033" s="2">
        <v>84.66782</v>
      </c>
      <c r="H8033" s="2">
        <v>43782.21111111111</v>
      </c>
      <c r="I8033" s="2">
        <v>33.56120568702517</v>
      </c>
      <c r="J8033" s="2">
        <v>23.23938</v>
      </c>
      <c r="K8033" s="2">
        <v>26.04673</v>
      </c>
      <c r="L8033" s="2">
        <v>12.42772</v>
      </c>
      <c r="M8033" s="2">
        <v>5.698814</v>
      </c>
      <c r="N8033" s="2">
        <v>83.97099</v>
      </c>
      <c r="O8033" s="5">
        <v>8.265319</v>
      </c>
      <c r="P8033" s="2">
        <v>15.75</v>
      </c>
      <c r="Q8033" s="2">
        <v>345.0</v>
      </c>
      <c r="R8033" s="2">
        <v>18.08</v>
      </c>
      <c r="S8033" s="2">
        <v>68.5</v>
      </c>
      <c r="T8033" s="2">
        <v>1015.3</v>
      </c>
      <c r="U8033" s="2">
        <v>85.6</v>
      </c>
    </row>
    <row r="8034" ht="15.75" customHeight="1">
      <c r="A8034" s="1">
        <v>43782.211805555555</v>
      </c>
      <c r="B8034" s="4">
        <v>83.16517</v>
      </c>
      <c r="C8034" s="2">
        <v>0.346188699999999</v>
      </c>
      <c r="E8034" s="1">
        <v>43782.211805555555</v>
      </c>
      <c r="F8034" s="2">
        <v>77.94142</v>
      </c>
      <c r="G8034" s="2">
        <v>88.84973</v>
      </c>
      <c r="H8034" s="2">
        <v>43782.211805555555</v>
      </c>
      <c r="I8034" s="2">
        <v>33.6251533691421</v>
      </c>
      <c r="J8034" s="2">
        <v>23.22498</v>
      </c>
      <c r="K8034" s="2">
        <v>25.40708</v>
      </c>
      <c r="L8034" s="2">
        <v>10.70154</v>
      </c>
      <c r="M8034" s="2">
        <v>5.689589</v>
      </c>
      <c r="N8034" s="2">
        <v>83.85016</v>
      </c>
      <c r="O8034" s="5">
        <v>8.265439</v>
      </c>
      <c r="P8034" s="2">
        <v>15.75</v>
      </c>
      <c r="Q8034" s="2">
        <v>345.0</v>
      </c>
      <c r="R8034" s="2">
        <v>18.08</v>
      </c>
      <c r="S8034" s="2">
        <v>68.5</v>
      </c>
      <c r="T8034" s="2">
        <v>1015.3</v>
      </c>
      <c r="U8034" s="2">
        <v>85.6</v>
      </c>
    </row>
    <row r="8035" ht="15.75" customHeight="1">
      <c r="A8035" s="1">
        <v>43782.2125</v>
      </c>
      <c r="B8035" s="4">
        <v>83.13895</v>
      </c>
      <c r="C8035" s="2">
        <v>0.45069526999999887</v>
      </c>
      <c r="E8035" s="1">
        <v>43782.2125</v>
      </c>
      <c r="F8035" s="2">
        <v>77.97241</v>
      </c>
      <c r="G8035" s="2">
        <v>81.80404</v>
      </c>
      <c r="H8035" s="2">
        <v>43782.2125</v>
      </c>
      <c r="I8035" s="2">
        <v>33.604863959538804</v>
      </c>
      <c r="J8035" s="2">
        <v>23.21285</v>
      </c>
      <c r="K8035" s="2">
        <v>26.49552</v>
      </c>
      <c r="L8035" s="2">
        <v>11.77992</v>
      </c>
      <c r="M8035" s="2">
        <v>5.676409</v>
      </c>
      <c r="N8035" s="2">
        <v>83.65188</v>
      </c>
      <c r="O8035" s="5">
        <v>8.266878</v>
      </c>
      <c r="P8035" s="2">
        <v>13.8</v>
      </c>
      <c r="Q8035" s="2">
        <v>347.0</v>
      </c>
      <c r="R8035" s="2">
        <v>16.72</v>
      </c>
      <c r="S8035" s="2">
        <v>67.8</v>
      </c>
      <c r="T8035" s="2">
        <v>1015.4</v>
      </c>
      <c r="U8035" s="2">
        <v>85.7</v>
      </c>
    </row>
    <row r="8036" ht="15.75" customHeight="1">
      <c r="A8036" s="1">
        <v>43782.21319444444</v>
      </c>
      <c r="B8036" s="4">
        <v>83.11272</v>
      </c>
      <c r="C8036" s="2">
        <v>0.3641637600000003</v>
      </c>
      <c r="E8036" s="1">
        <v>43782.21319444444</v>
      </c>
      <c r="F8036" s="2">
        <v>77.95811</v>
      </c>
      <c r="G8036" s="2">
        <v>88.44979</v>
      </c>
      <c r="H8036" s="2">
        <v>43782.21319444444</v>
      </c>
      <c r="I8036" s="2">
        <v>33.645997871966</v>
      </c>
      <c r="J8036" s="2">
        <v>23.23542</v>
      </c>
      <c r="K8036" s="2">
        <v>27.27728</v>
      </c>
      <c r="L8036" s="2">
        <v>11.86874</v>
      </c>
      <c r="M8036" s="2">
        <v>5.686087</v>
      </c>
      <c r="N8036" s="2">
        <v>83.89107</v>
      </c>
      <c r="O8036" s="5">
        <v>8.265839</v>
      </c>
      <c r="P8036" s="2">
        <v>13.8</v>
      </c>
      <c r="Q8036" s="2">
        <v>347.0</v>
      </c>
      <c r="R8036" s="2">
        <v>16.72</v>
      </c>
      <c r="S8036" s="2">
        <v>67.8</v>
      </c>
      <c r="T8036" s="2">
        <v>1015.4</v>
      </c>
      <c r="U8036" s="2">
        <v>85.7</v>
      </c>
    </row>
    <row r="8037" ht="15.75" customHeight="1">
      <c r="A8037" s="1">
        <v>43782.21388888889</v>
      </c>
      <c r="B8037" s="4">
        <v>83.14371</v>
      </c>
      <c r="C8037" s="2">
        <v>0.3134946999999997</v>
      </c>
      <c r="E8037" s="1">
        <v>43782.21388888889</v>
      </c>
      <c r="F8037" s="2">
        <v>77.95811</v>
      </c>
      <c r="G8037" s="2">
        <v>80.28017</v>
      </c>
      <c r="H8037" s="2">
        <v>43782.21388888889</v>
      </c>
      <c r="I8037" s="2">
        <v>33.71116715316605</v>
      </c>
      <c r="J8037" s="2">
        <v>23.22098</v>
      </c>
      <c r="K8037" s="2">
        <v>26.14548</v>
      </c>
      <c r="L8037" s="2">
        <v>7.063053</v>
      </c>
      <c r="M8037" s="2">
        <v>5.69068</v>
      </c>
      <c r="N8037" s="2">
        <v>83.97099</v>
      </c>
      <c r="O8037" s="5">
        <v>8.265159</v>
      </c>
      <c r="P8037" s="2">
        <v>13.8</v>
      </c>
      <c r="Q8037" s="2">
        <v>347.0</v>
      </c>
      <c r="R8037" s="2">
        <v>16.72</v>
      </c>
      <c r="S8037" s="2">
        <v>67.8</v>
      </c>
      <c r="T8037" s="2">
        <v>1015.4</v>
      </c>
      <c r="U8037" s="2">
        <v>85.7</v>
      </c>
    </row>
    <row r="8038" ht="15.75" customHeight="1">
      <c r="A8038" s="1">
        <v>43782.214583333334</v>
      </c>
      <c r="B8038" s="4">
        <v>83.14848</v>
      </c>
      <c r="C8038" s="2">
        <v>0.3954512499999989</v>
      </c>
      <c r="E8038" s="1">
        <v>43782.214583333334</v>
      </c>
      <c r="F8038" s="2">
        <v>77.95572</v>
      </c>
      <c r="G8038" s="2">
        <v>85.3686</v>
      </c>
      <c r="H8038" s="2">
        <v>43782.214583333334</v>
      </c>
      <c r="I8038" s="2">
        <v>33.60470333000364</v>
      </c>
      <c r="J8038" s="2">
        <v>23.22396</v>
      </c>
      <c r="K8038" s="2">
        <v>26.19088</v>
      </c>
      <c r="L8038" s="2">
        <v>3.263691</v>
      </c>
      <c r="M8038" s="2">
        <v>5.700562</v>
      </c>
      <c r="N8038" s="2">
        <v>84.00032</v>
      </c>
      <c r="O8038" s="5">
        <v>8.265398</v>
      </c>
      <c r="P8038" s="2">
        <v>13.8</v>
      </c>
      <c r="Q8038" s="2">
        <v>347.0</v>
      </c>
      <c r="R8038" s="2">
        <v>16.72</v>
      </c>
      <c r="S8038" s="2">
        <v>67.8</v>
      </c>
      <c r="T8038" s="2">
        <v>1015.4</v>
      </c>
      <c r="U8038" s="2">
        <v>85.7</v>
      </c>
    </row>
    <row r="8039" ht="15.75" customHeight="1">
      <c r="A8039" s="1">
        <v>43782.21527777778</v>
      </c>
      <c r="B8039" s="4">
        <v>83.15563</v>
      </c>
      <c r="C8039" s="2">
        <v>0.3495431799999995</v>
      </c>
      <c r="E8039" s="1">
        <v>43782.21527777778</v>
      </c>
      <c r="F8039" s="2">
        <v>77.94857</v>
      </c>
      <c r="G8039" s="2">
        <v>86.26575</v>
      </c>
      <c r="H8039" s="2">
        <v>43782.21527777778</v>
      </c>
      <c r="I8039" s="2">
        <v>33.62798838353594</v>
      </c>
      <c r="J8039" s="2">
        <v>23.20741</v>
      </c>
      <c r="K8039" s="2">
        <v>26.14188</v>
      </c>
      <c r="L8039" s="2">
        <v>2.484168</v>
      </c>
      <c r="M8039" s="2">
        <v>5.695343</v>
      </c>
      <c r="N8039" s="2">
        <v>83.98112</v>
      </c>
      <c r="O8039" s="5">
        <v>8.266277</v>
      </c>
      <c r="P8039" s="2">
        <v>13.8</v>
      </c>
      <c r="Q8039" s="2">
        <v>347.0</v>
      </c>
      <c r="R8039" s="2">
        <v>16.72</v>
      </c>
      <c r="S8039" s="2">
        <v>67.8</v>
      </c>
      <c r="T8039" s="2">
        <v>1015.4</v>
      </c>
      <c r="U8039" s="2">
        <v>85.7</v>
      </c>
    </row>
    <row r="8040" ht="15.75" customHeight="1">
      <c r="A8040" s="1">
        <v>43782.21597222222</v>
      </c>
      <c r="B8040" s="4">
        <v>83.15802</v>
      </c>
      <c r="C8040" s="2">
        <v>0.3425222699999999</v>
      </c>
      <c r="E8040" s="1">
        <v>43782.21597222222</v>
      </c>
      <c r="F8040" s="2">
        <v>77.95572</v>
      </c>
      <c r="G8040" s="2">
        <v>76.01068</v>
      </c>
      <c r="H8040" s="2">
        <v>43782.21597222222</v>
      </c>
      <c r="I8040" s="2">
        <v>33.68855652866851</v>
      </c>
      <c r="J8040" s="2">
        <v>23.22216</v>
      </c>
      <c r="K8040" s="2">
        <v>26.48634</v>
      </c>
      <c r="L8040" s="2">
        <v>3.436325</v>
      </c>
      <c r="M8040" s="2">
        <v>5.706005</v>
      </c>
      <c r="N8040" s="2">
        <v>84.12251</v>
      </c>
      <c r="O8040" s="5">
        <v>8.264118</v>
      </c>
      <c r="P8040" s="2">
        <v>13.8</v>
      </c>
      <c r="Q8040" s="2">
        <v>347.0</v>
      </c>
      <c r="R8040" s="2">
        <v>16.72</v>
      </c>
      <c r="S8040" s="2">
        <v>67.8</v>
      </c>
      <c r="T8040" s="2">
        <v>1015.4</v>
      </c>
      <c r="U8040" s="2">
        <v>85.7</v>
      </c>
    </row>
    <row r="8041" ht="15.75" customHeight="1">
      <c r="A8041" s="1">
        <v>43782.21666666667</v>
      </c>
      <c r="B8041" s="4">
        <v>83.13656</v>
      </c>
      <c r="C8041" s="2">
        <v>0.32863986999999817</v>
      </c>
      <c r="E8041" s="1">
        <v>43782.21666666667</v>
      </c>
      <c r="F8041" s="2">
        <v>77.95572</v>
      </c>
      <c r="G8041" s="2">
        <v>70.49998</v>
      </c>
      <c r="H8041" s="2">
        <v>43782.21666666667</v>
      </c>
      <c r="I8041" s="2">
        <v>33.886799782700095</v>
      </c>
      <c r="J8041" s="2">
        <v>23.20764</v>
      </c>
      <c r="K8041" s="2">
        <v>26.56001</v>
      </c>
      <c r="L8041" s="2">
        <v>5.905469</v>
      </c>
      <c r="M8041" s="2">
        <v>5.691388</v>
      </c>
      <c r="N8041" s="2">
        <v>84.07383</v>
      </c>
      <c r="O8041" s="5">
        <v>8.265838</v>
      </c>
      <c r="P8041" s="2">
        <v>14.58</v>
      </c>
      <c r="Q8041" s="2">
        <v>349.0</v>
      </c>
      <c r="R8041" s="2">
        <v>17.88</v>
      </c>
      <c r="S8041" s="2">
        <v>67.8</v>
      </c>
      <c r="T8041" s="2">
        <v>1015.3</v>
      </c>
      <c r="U8041" s="2">
        <v>85.9</v>
      </c>
    </row>
    <row r="8042" ht="15.75" customHeight="1">
      <c r="A8042" s="1">
        <v>43782.217361111114</v>
      </c>
      <c r="B8042" s="4">
        <v>83.15324</v>
      </c>
      <c r="C8042" s="2">
        <v>0.36768549999999856</v>
      </c>
      <c r="E8042" s="1">
        <v>43782.217361111114</v>
      </c>
      <c r="F8042" s="2">
        <v>77.96526</v>
      </c>
      <c r="G8042" s="2">
        <v>85.5461</v>
      </c>
      <c r="H8042" s="2">
        <v>43782.217361111114</v>
      </c>
      <c r="I8042" s="2">
        <v>33.7864645466109</v>
      </c>
      <c r="J8042" s="2">
        <v>23.20028</v>
      </c>
      <c r="K8042" s="2">
        <v>26.57007</v>
      </c>
      <c r="L8042" s="2">
        <v>3.692642</v>
      </c>
      <c r="M8042" s="2">
        <v>5.700232</v>
      </c>
      <c r="N8042" s="2">
        <v>84.08978</v>
      </c>
      <c r="O8042" s="5">
        <v>8.262638</v>
      </c>
      <c r="P8042" s="2">
        <v>14.58</v>
      </c>
      <c r="Q8042" s="2">
        <v>349.0</v>
      </c>
      <c r="R8042" s="2">
        <v>17.88</v>
      </c>
      <c r="S8042" s="2">
        <v>67.8</v>
      </c>
      <c r="T8042" s="2">
        <v>1015.3</v>
      </c>
      <c r="U8042" s="2">
        <v>85.9</v>
      </c>
    </row>
    <row r="8043" ht="15.75" customHeight="1">
      <c r="A8043" s="1">
        <v>43782.21805555555</v>
      </c>
      <c r="B8043" s="4">
        <v>83.15802</v>
      </c>
      <c r="C8043" s="2">
        <v>0.333283729999998</v>
      </c>
      <c r="E8043" s="1">
        <v>43782.21805555555</v>
      </c>
      <c r="F8043" s="2">
        <v>77.97718</v>
      </c>
      <c r="G8043" s="2">
        <v>76.28951</v>
      </c>
      <c r="H8043" s="2">
        <v>43782.21805555555</v>
      </c>
      <c r="I8043" s="2">
        <v>33.69069951263842</v>
      </c>
      <c r="J8043" s="2">
        <v>23.19642</v>
      </c>
      <c r="K8043" s="2">
        <v>26.32712</v>
      </c>
      <c r="L8043" s="2">
        <v>4.512942</v>
      </c>
      <c r="M8043" s="2">
        <v>5.714593</v>
      </c>
      <c r="N8043" s="2">
        <v>84.20496</v>
      </c>
      <c r="O8043" s="5">
        <v>8.262438</v>
      </c>
      <c r="P8043" s="2">
        <v>14.58</v>
      </c>
      <c r="Q8043" s="2">
        <v>349.0</v>
      </c>
      <c r="R8043" s="2">
        <v>17.88</v>
      </c>
      <c r="S8043" s="2">
        <v>67.8</v>
      </c>
      <c r="T8043" s="2">
        <v>1015.3</v>
      </c>
      <c r="U8043" s="2">
        <v>85.9</v>
      </c>
    </row>
    <row r="8044" ht="15.75" customHeight="1">
      <c r="A8044" s="1">
        <v>43782.21875</v>
      </c>
      <c r="B8044" s="4">
        <v>83.13417</v>
      </c>
      <c r="C8044" s="2">
        <v>0.3429366199999979</v>
      </c>
      <c r="E8044" s="1">
        <v>43782.21875</v>
      </c>
      <c r="F8044" s="2">
        <v>77.95572</v>
      </c>
      <c r="G8044" s="2">
        <v>74.90475</v>
      </c>
      <c r="H8044" s="2">
        <v>43782.21875</v>
      </c>
      <c r="I8044" s="2">
        <v>33.78952234464588</v>
      </c>
      <c r="J8044" s="2">
        <v>23.19774</v>
      </c>
      <c r="K8044" s="2">
        <v>27.12246</v>
      </c>
      <c r="L8044" s="2">
        <v>4.761655</v>
      </c>
      <c r="M8044" s="2">
        <v>5.69822</v>
      </c>
      <c r="N8044" s="2">
        <v>84.03822</v>
      </c>
      <c r="O8044" s="5">
        <v>8.264957</v>
      </c>
      <c r="P8044" s="2">
        <v>14.58</v>
      </c>
      <c r="Q8044" s="2">
        <v>349.0</v>
      </c>
      <c r="R8044" s="2">
        <v>17.88</v>
      </c>
      <c r="S8044" s="2">
        <v>67.8</v>
      </c>
      <c r="T8044" s="2">
        <v>1015.3</v>
      </c>
      <c r="U8044" s="2">
        <v>85.9</v>
      </c>
    </row>
    <row r="8045" ht="15.75" customHeight="1">
      <c r="A8045" s="1">
        <v>43782.21944444445</v>
      </c>
      <c r="B8045" s="4">
        <v>83.14371</v>
      </c>
      <c r="C8045" s="2">
        <v>0.3673478899999978</v>
      </c>
      <c r="E8045" s="1">
        <v>43782.21944444445</v>
      </c>
      <c r="F8045" s="2">
        <v>77.95811</v>
      </c>
      <c r="G8045" s="2">
        <v>79.08356</v>
      </c>
      <c r="H8045" s="2">
        <v>43782.21944444445</v>
      </c>
      <c r="I8045" s="2">
        <v>33.68834562494801</v>
      </c>
      <c r="J8045" s="2">
        <v>23.18801</v>
      </c>
      <c r="K8045" s="2">
        <v>27.79445</v>
      </c>
      <c r="L8045" s="2">
        <v>4.685585</v>
      </c>
      <c r="M8045" s="2">
        <v>5.710176</v>
      </c>
      <c r="N8045" s="2">
        <v>83.90959</v>
      </c>
      <c r="O8045" s="5">
        <v>8.266717</v>
      </c>
      <c r="P8045" s="2">
        <v>14.58</v>
      </c>
      <c r="Q8045" s="2">
        <v>349.0</v>
      </c>
      <c r="R8045" s="2">
        <v>17.88</v>
      </c>
      <c r="S8045" s="2">
        <v>67.8</v>
      </c>
      <c r="T8045" s="2">
        <v>1015.3</v>
      </c>
      <c r="U8045" s="2">
        <v>85.9</v>
      </c>
    </row>
    <row r="8046" ht="15.75" customHeight="1">
      <c r="A8046" s="1">
        <v>43782.220138888886</v>
      </c>
      <c r="B8046" s="4">
        <v>83.12702</v>
      </c>
      <c r="C8046" s="2">
        <v>0.3340760799999991</v>
      </c>
      <c r="E8046" s="1">
        <v>43782.220138888886</v>
      </c>
      <c r="F8046" s="2">
        <v>77.96049</v>
      </c>
      <c r="G8046" s="2">
        <v>80.0997</v>
      </c>
      <c r="H8046" s="2">
        <v>43782.220138888886</v>
      </c>
      <c r="I8046" s="2">
        <v>33.78346945542688</v>
      </c>
      <c r="J8046" s="2">
        <v>23.19407</v>
      </c>
      <c r="K8046" s="2">
        <v>26.44624</v>
      </c>
      <c r="L8046" s="2">
        <v>4.400877</v>
      </c>
      <c r="M8046" s="2">
        <v>5.705991</v>
      </c>
      <c r="N8046" s="2">
        <v>83.97256</v>
      </c>
      <c r="O8046" s="5">
        <v>8.266077</v>
      </c>
      <c r="P8046" s="2">
        <v>14.58</v>
      </c>
      <c r="Q8046" s="2">
        <v>349.0</v>
      </c>
      <c r="R8046" s="2">
        <v>17.88</v>
      </c>
      <c r="S8046" s="2">
        <v>67.8</v>
      </c>
      <c r="T8046" s="2">
        <v>1015.3</v>
      </c>
      <c r="U8046" s="2">
        <v>85.9</v>
      </c>
    </row>
    <row r="8047" ht="15.75" customHeight="1">
      <c r="A8047" s="1">
        <v>43782.22083333333</v>
      </c>
      <c r="B8047" s="4">
        <v>83.13895</v>
      </c>
      <c r="C8047" s="2">
        <v>0.34607750999999887</v>
      </c>
      <c r="E8047" s="1">
        <v>43782.22083333333</v>
      </c>
      <c r="F8047" s="2">
        <v>77.94142</v>
      </c>
      <c r="G8047" s="2">
        <v>86.34048</v>
      </c>
      <c r="H8047" s="2">
        <v>43782.22083333333</v>
      </c>
      <c r="I8047" s="2">
        <v>33.53491524831689</v>
      </c>
      <c r="J8047" s="2">
        <v>23.18877</v>
      </c>
      <c r="K8047" s="2">
        <v>25.60802</v>
      </c>
      <c r="L8047" s="2">
        <v>3.351381</v>
      </c>
      <c r="M8047" s="2">
        <v>5.699806</v>
      </c>
      <c r="N8047" s="2">
        <v>83.87908</v>
      </c>
      <c r="O8047" s="5">
        <v>8.265837</v>
      </c>
      <c r="P8047" s="2">
        <v>14.38</v>
      </c>
      <c r="Q8047" s="2">
        <v>349.0</v>
      </c>
      <c r="R8047" s="2">
        <v>18.66</v>
      </c>
      <c r="S8047" s="2">
        <v>67.3</v>
      </c>
      <c r="T8047" s="2">
        <v>1015.4</v>
      </c>
      <c r="U8047" s="2">
        <v>86.4</v>
      </c>
    </row>
    <row r="8048" ht="15.75" customHeight="1">
      <c r="A8048" s="1">
        <v>43782.22152777778</v>
      </c>
      <c r="B8048" s="4">
        <v>83.16517</v>
      </c>
      <c r="C8048" s="2">
        <v>0.3448579799999987</v>
      </c>
      <c r="E8048" s="1">
        <v>43782.22152777778</v>
      </c>
      <c r="F8048" s="2">
        <v>77.93427</v>
      </c>
      <c r="G8048" s="2">
        <v>86.39271</v>
      </c>
      <c r="H8048" s="2">
        <v>43782.22152777778</v>
      </c>
      <c r="I8048" s="2">
        <v>33.49160229028391</v>
      </c>
      <c r="J8048" s="2">
        <v>23.17733</v>
      </c>
      <c r="K8048" s="2">
        <v>26.2749</v>
      </c>
      <c r="L8048" s="2">
        <v>3.368932</v>
      </c>
      <c r="M8048" s="2">
        <v>5.722</v>
      </c>
      <c r="N8048" s="2">
        <v>84.1466</v>
      </c>
      <c r="O8048" s="5">
        <v>8.264397</v>
      </c>
      <c r="P8048" s="2">
        <v>14.38</v>
      </c>
      <c r="Q8048" s="2">
        <v>349.0</v>
      </c>
      <c r="R8048" s="2">
        <v>18.66</v>
      </c>
      <c r="S8048" s="2">
        <v>67.3</v>
      </c>
      <c r="T8048" s="2">
        <v>1015.4</v>
      </c>
      <c r="U8048" s="2">
        <v>86.4</v>
      </c>
    </row>
    <row r="8049" ht="15.75" customHeight="1">
      <c r="A8049" s="1">
        <v>43782.22222222222</v>
      </c>
      <c r="B8049" s="4">
        <v>83.13417</v>
      </c>
      <c r="C8049" s="2">
        <v>0.3414887699999998</v>
      </c>
      <c r="E8049" s="1">
        <v>43782.22222222222</v>
      </c>
      <c r="F8049" s="2">
        <v>77.90804</v>
      </c>
      <c r="G8049" s="2">
        <v>83.85165</v>
      </c>
      <c r="H8049" s="2">
        <v>43782.22222222222</v>
      </c>
      <c r="I8049" s="2">
        <v>33.52991787448092</v>
      </c>
      <c r="J8049" s="2">
        <v>23.1556</v>
      </c>
      <c r="K8049" s="2">
        <v>27.26512</v>
      </c>
      <c r="L8049" s="2">
        <v>5.06669</v>
      </c>
      <c r="M8049" s="2">
        <v>5.713724</v>
      </c>
      <c r="N8049" s="2">
        <v>84.01399</v>
      </c>
      <c r="O8049" s="5">
        <v>8.264997</v>
      </c>
      <c r="P8049" s="2">
        <v>14.38</v>
      </c>
      <c r="Q8049" s="2">
        <v>349.0</v>
      </c>
      <c r="R8049" s="2">
        <v>18.66</v>
      </c>
      <c r="S8049" s="2">
        <v>67.3</v>
      </c>
      <c r="T8049" s="2">
        <v>1015.4</v>
      </c>
      <c r="U8049" s="2">
        <v>86.4</v>
      </c>
    </row>
    <row r="8050" ht="15.75" customHeight="1">
      <c r="A8050" s="1">
        <v>43782.222916666666</v>
      </c>
      <c r="B8050" s="4">
        <v>83.1151</v>
      </c>
      <c r="C8050" s="2">
        <v>0.33175319999999964</v>
      </c>
      <c r="E8050" s="1">
        <v>43782.222916666666</v>
      </c>
      <c r="F8050" s="2">
        <v>77.93427</v>
      </c>
      <c r="G8050" s="2">
        <v>79.56808</v>
      </c>
      <c r="H8050" s="2">
        <v>43782.222916666666</v>
      </c>
      <c r="I8050" s="2">
        <v>33.56518253075007</v>
      </c>
      <c r="J8050" s="2">
        <v>23.15176</v>
      </c>
      <c r="K8050" s="2">
        <v>26.34529</v>
      </c>
      <c r="L8050" s="2">
        <v>3.069387</v>
      </c>
      <c r="M8050" s="2">
        <v>5.70935</v>
      </c>
      <c r="N8050" s="2">
        <v>83.99089</v>
      </c>
      <c r="O8050" s="5">
        <v>8.266437</v>
      </c>
      <c r="P8050" s="2">
        <v>14.38</v>
      </c>
      <c r="Q8050" s="2">
        <v>349.0</v>
      </c>
      <c r="R8050" s="2">
        <v>18.66</v>
      </c>
      <c r="S8050" s="2">
        <v>67.3</v>
      </c>
      <c r="T8050" s="2">
        <v>1015.4</v>
      </c>
      <c r="U8050" s="2">
        <v>86.4</v>
      </c>
    </row>
    <row r="8051" ht="15.75" customHeight="1">
      <c r="A8051" s="1">
        <v>43782.22361111111</v>
      </c>
      <c r="B8051" s="4">
        <v>83.14848</v>
      </c>
      <c r="C8051" s="2">
        <v>0.31594064999999993</v>
      </c>
      <c r="E8051" s="1">
        <v>43782.22361111111</v>
      </c>
      <c r="F8051" s="2">
        <v>77.94857</v>
      </c>
      <c r="G8051" s="2">
        <v>86.04215</v>
      </c>
      <c r="H8051" s="2">
        <v>43782.22361111111</v>
      </c>
      <c r="I8051" s="2">
        <v>33.691376113665136</v>
      </c>
      <c r="J8051" s="2">
        <v>23.12861</v>
      </c>
      <c r="K8051" s="2">
        <v>27.28649</v>
      </c>
      <c r="L8051" s="2">
        <v>4.558001</v>
      </c>
      <c r="M8051" s="2">
        <v>5.698782</v>
      </c>
      <c r="N8051" s="2">
        <v>83.85923</v>
      </c>
      <c r="O8051" s="5">
        <v>8.265157</v>
      </c>
      <c r="P8051" s="2">
        <v>14.38</v>
      </c>
      <c r="Q8051" s="2">
        <v>349.0</v>
      </c>
      <c r="R8051" s="2">
        <v>18.66</v>
      </c>
      <c r="S8051" s="2">
        <v>67.3</v>
      </c>
      <c r="T8051" s="2">
        <v>1015.4</v>
      </c>
      <c r="U8051" s="2">
        <v>86.4</v>
      </c>
    </row>
    <row r="8052" ht="15.75" customHeight="1">
      <c r="A8052" s="1">
        <v>43782.22430555556</v>
      </c>
      <c r="B8052" s="4">
        <v>83.14133</v>
      </c>
      <c r="C8052" s="2">
        <v>0.32717134999999864</v>
      </c>
      <c r="E8052" s="1">
        <v>43782.22430555556</v>
      </c>
      <c r="F8052" s="2">
        <v>77.89612</v>
      </c>
      <c r="G8052" s="2">
        <v>92.80074</v>
      </c>
      <c r="H8052" s="2">
        <v>43782.22430555556</v>
      </c>
      <c r="I8052" s="2">
        <v>33.67951362622755</v>
      </c>
      <c r="J8052" s="2">
        <v>23.14388</v>
      </c>
      <c r="K8052" s="2">
        <v>26.44138</v>
      </c>
      <c r="L8052" s="2">
        <v>3.805793</v>
      </c>
      <c r="M8052" s="2">
        <v>5.709789</v>
      </c>
      <c r="N8052" s="2">
        <v>84.04398</v>
      </c>
      <c r="O8052" s="5">
        <v>8.266476</v>
      </c>
      <c r="P8052" s="2">
        <v>14.38</v>
      </c>
      <c r="Q8052" s="2">
        <v>349.0</v>
      </c>
      <c r="R8052" s="2">
        <v>18.66</v>
      </c>
      <c r="S8052" s="2">
        <v>67.3</v>
      </c>
      <c r="T8052" s="2">
        <v>1015.4</v>
      </c>
      <c r="U8052" s="2">
        <v>86.4</v>
      </c>
    </row>
    <row r="8053" ht="15.75" customHeight="1">
      <c r="A8053" s="1">
        <v>43782.225</v>
      </c>
      <c r="B8053" s="4">
        <v>83.12702</v>
      </c>
      <c r="C8053" s="2">
        <v>0.33547974000000025</v>
      </c>
      <c r="E8053" s="1">
        <v>43782.225</v>
      </c>
      <c r="F8053" s="2">
        <v>77.94142</v>
      </c>
      <c r="G8053" s="2">
        <v>89.54474</v>
      </c>
      <c r="H8053" s="2">
        <v>43782.225</v>
      </c>
      <c r="I8053" s="2">
        <v>33.65177542854989</v>
      </c>
      <c r="J8053" s="2">
        <v>23.13046</v>
      </c>
      <c r="K8053" s="2">
        <v>25.99933</v>
      </c>
      <c r="L8053" s="2">
        <v>3.066453</v>
      </c>
      <c r="M8053" s="2">
        <v>5.704407</v>
      </c>
      <c r="N8053" s="2">
        <v>83.92789</v>
      </c>
      <c r="O8053" s="5">
        <v>8.267196</v>
      </c>
      <c r="P8053" s="2">
        <v>13.41</v>
      </c>
      <c r="Q8053" s="2">
        <v>349.0</v>
      </c>
      <c r="R8053" s="2">
        <v>16.52</v>
      </c>
      <c r="S8053" s="2">
        <v>67.3</v>
      </c>
      <c r="T8053" s="2">
        <v>1015.5</v>
      </c>
      <c r="U8053" s="2">
        <v>86.7</v>
      </c>
    </row>
    <row r="8054" ht="15.75" customHeight="1">
      <c r="A8054" s="1">
        <v>43782.225694444445</v>
      </c>
      <c r="B8054" s="4">
        <v>83.11749</v>
      </c>
      <c r="C8054" s="2">
        <v>0.32248519999999914</v>
      </c>
      <c r="E8054" s="1">
        <v>43782.225694444445</v>
      </c>
      <c r="F8054" s="2">
        <v>77.93665</v>
      </c>
      <c r="G8054" s="2">
        <v>88.16927</v>
      </c>
      <c r="H8054" s="2">
        <v>43782.225694444445</v>
      </c>
      <c r="I8054" s="2">
        <v>34.101999704254865</v>
      </c>
      <c r="J8054" s="2">
        <v>23.12595</v>
      </c>
      <c r="K8054" s="2">
        <v>25.71525</v>
      </c>
      <c r="L8054" s="2">
        <v>3.178608</v>
      </c>
      <c r="M8054" s="2">
        <v>5.661247</v>
      </c>
      <c r="N8054" s="2">
        <v>83.64613</v>
      </c>
      <c r="O8054" s="5">
        <v>8.266396</v>
      </c>
      <c r="P8054" s="2">
        <v>13.41</v>
      </c>
      <c r="Q8054" s="2">
        <v>349.0</v>
      </c>
      <c r="R8054" s="2">
        <v>16.52</v>
      </c>
      <c r="S8054" s="2">
        <v>67.3</v>
      </c>
      <c r="T8054" s="2">
        <v>1015.5</v>
      </c>
      <c r="U8054" s="2">
        <v>86.7</v>
      </c>
    </row>
    <row r="8055" ht="15.75" customHeight="1">
      <c r="A8055" s="1">
        <v>43782.22638888889</v>
      </c>
      <c r="B8055" s="4">
        <v>83.10318</v>
      </c>
      <c r="C8055" s="2">
        <v>0.3759929399999997</v>
      </c>
      <c r="E8055" s="1">
        <v>43782.22638888889</v>
      </c>
      <c r="F8055" s="2">
        <v>77.95096</v>
      </c>
      <c r="G8055" s="2">
        <v>83.76832</v>
      </c>
      <c r="H8055" s="2">
        <v>43782.22638888889</v>
      </c>
      <c r="I8055" s="2">
        <v>34.022969373691495</v>
      </c>
      <c r="J8055" s="2">
        <v>23.14405</v>
      </c>
      <c r="K8055" s="2">
        <v>25.97578</v>
      </c>
      <c r="L8055" s="2">
        <v>3.230437</v>
      </c>
      <c r="M8055" s="2">
        <v>5.677242</v>
      </c>
      <c r="N8055" s="2">
        <v>83.85843</v>
      </c>
      <c r="O8055" s="5">
        <v>8.265955</v>
      </c>
      <c r="P8055" s="2">
        <v>13.41</v>
      </c>
      <c r="Q8055" s="2">
        <v>349.0</v>
      </c>
      <c r="R8055" s="2">
        <v>16.52</v>
      </c>
      <c r="S8055" s="2">
        <v>67.3</v>
      </c>
      <c r="T8055" s="2">
        <v>1015.5</v>
      </c>
      <c r="U8055" s="2">
        <v>86.7</v>
      </c>
    </row>
    <row r="8056" ht="15.75" customHeight="1">
      <c r="A8056" s="1">
        <v>43782.22708333333</v>
      </c>
      <c r="B8056" s="4">
        <v>83.1008</v>
      </c>
      <c r="C8056" s="2">
        <v>0.38253843999999937</v>
      </c>
      <c r="E8056" s="1">
        <v>43782.22708333333</v>
      </c>
      <c r="F8056" s="2">
        <v>77.96049</v>
      </c>
      <c r="G8056" s="2">
        <v>79.04604</v>
      </c>
      <c r="H8056" s="2">
        <v>43782.22708333333</v>
      </c>
      <c r="I8056" s="2">
        <v>34.192835562019546</v>
      </c>
      <c r="J8056" s="2">
        <v>23.11798</v>
      </c>
      <c r="K8056" s="2">
        <v>26.81131</v>
      </c>
      <c r="L8056" s="2">
        <v>3.882737</v>
      </c>
      <c r="M8056" s="2">
        <v>5.650039</v>
      </c>
      <c r="N8056" s="2">
        <v>83.55791</v>
      </c>
      <c r="O8056" s="5">
        <v>8.266755</v>
      </c>
      <c r="P8056" s="2">
        <v>13.41</v>
      </c>
      <c r="Q8056" s="2">
        <v>349.0</v>
      </c>
      <c r="R8056" s="2">
        <v>16.52</v>
      </c>
      <c r="S8056" s="2">
        <v>67.3</v>
      </c>
      <c r="T8056" s="2">
        <v>1015.5</v>
      </c>
      <c r="U8056" s="2">
        <v>86.7</v>
      </c>
    </row>
    <row r="8057" ht="15.75" customHeight="1">
      <c r="A8057" s="1">
        <v>43782.22777777778</v>
      </c>
      <c r="B8057" s="4">
        <v>83.08411</v>
      </c>
      <c r="C8057" s="2">
        <v>0.3537657999999997</v>
      </c>
      <c r="E8057" s="1">
        <v>43782.22777777778</v>
      </c>
      <c r="F8057" s="2">
        <v>77.94142</v>
      </c>
      <c r="G8057" s="2">
        <v>85.67053</v>
      </c>
      <c r="H8057" s="2">
        <v>43782.22777777778</v>
      </c>
      <c r="I8057" s="2">
        <v>33.99592907443966</v>
      </c>
      <c r="J8057" s="2">
        <v>23.12162</v>
      </c>
      <c r="K8057" s="2">
        <v>24.59693</v>
      </c>
      <c r="L8057" s="2">
        <v>3.243074</v>
      </c>
      <c r="M8057" s="2">
        <v>5.664615</v>
      </c>
      <c r="N8057" s="2">
        <v>83.59601</v>
      </c>
      <c r="O8057" s="5">
        <v>8.266155</v>
      </c>
      <c r="P8057" s="2">
        <v>13.41</v>
      </c>
      <c r="Q8057" s="2">
        <v>349.0</v>
      </c>
      <c r="R8057" s="2">
        <v>16.52</v>
      </c>
      <c r="S8057" s="2">
        <v>67.3</v>
      </c>
      <c r="T8057" s="2">
        <v>1015.5</v>
      </c>
      <c r="U8057" s="2">
        <v>86.7</v>
      </c>
    </row>
    <row r="8058" ht="15.75" customHeight="1">
      <c r="A8058" s="1">
        <v>43782.228472222225</v>
      </c>
      <c r="B8058" s="4">
        <v>83.08411</v>
      </c>
      <c r="C8058" s="2">
        <v>0.34112953999999895</v>
      </c>
      <c r="E8058" s="1">
        <v>43782.228472222225</v>
      </c>
      <c r="F8058" s="2">
        <v>77.93188</v>
      </c>
      <c r="G8058" s="2">
        <v>79.87939</v>
      </c>
      <c r="H8058" s="2">
        <v>43782.228472222225</v>
      </c>
      <c r="I8058" s="2">
        <v>34.41690666544317</v>
      </c>
      <c r="J8058" s="2">
        <v>23.10046</v>
      </c>
      <c r="K8058" s="2">
        <v>25.78848</v>
      </c>
      <c r="L8058" s="2">
        <v>7.502872</v>
      </c>
      <c r="M8058" s="2">
        <v>5.674926</v>
      </c>
      <c r="N8058" s="2">
        <v>83.85578</v>
      </c>
      <c r="O8058" s="5">
        <v>8.268035</v>
      </c>
      <c r="P8058" s="2">
        <v>13.41</v>
      </c>
      <c r="Q8058" s="2">
        <v>349.0</v>
      </c>
      <c r="R8058" s="2">
        <v>16.52</v>
      </c>
      <c r="S8058" s="2">
        <v>67.3</v>
      </c>
      <c r="T8058" s="2">
        <v>1015.5</v>
      </c>
      <c r="U8058" s="2">
        <v>86.7</v>
      </c>
    </row>
    <row r="8059" ht="15.75" customHeight="1">
      <c r="A8059" s="1">
        <v>43782.229166666664</v>
      </c>
      <c r="B8059" s="4">
        <v>83.09841</v>
      </c>
      <c r="C8059" s="2">
        <v>0.3359905499999982</v>
      </c>
      <c r="E8059" s="1">
        <v>43782.229166666664</v>
      </c>
      <c r="F8059" s="2">
        <v>77.93665</v>
      </c>
      <c r="G8059" s="2">
        <v>76.55853</v>
      </c>
      <c r="H8059" s="2">
        <v>43782.229166666664</v>
      </c>
      <c r="I8059" s="2">
        <v>34.20578384145695</v>
      </c>
      <c r="J8059" s="2">
        <v>23.10773</v>
      </c>
      <c r="K8059" s="2">
        <v>27.21577</v>
      </c>
      <c r="L8059" s="2">
        <v>8.198079</v>
      </c>
      <c r="M8059" s="2">
        <v>5.687569</v>
      </c>
      <c r="N8059" s="2">
        <v>84.04357</v>
      </c>
      <c r="O8059" s="5">
        <v>8.269196</v>
      </c>
      <c r="P8059" s="2">
        <v>14.97</v>
      </c>
      <c r="Q8059" s="2">
        <v>354.0</v>
      </c>
      <c r="R8059" s="2">
        <v>17.69</v>
      </c>
      <c r="S8059" s="2">
        <v>66.7</v>
      </c>
      <c r="T8059" s="2">
        <v>1015.4</v>
      </c>
      <c r="U8059" s="2">
        <v>86.8</v>
      </c>
    </row>
    <row r="8060" ht="15.75" customHeight="1">
      <c r="A8060" s="1">
        <v>43782.22986111111</v>
      </c>
      <c r="B8060" s="4">
        <v>83.12941</v>
      </c>
      <c r="C8060" s="2">
        <v>0.3703440899999997</v>
      </c>
      <c r="E8060" s="1">
        <v>43782.22986111111</v>
      </c>
      <c r="F8060" s="2">
        <v>77.9295</v>
      </c>
      <c r="G8060" s="2">
        <v>79.83187</v>
      </c>
      <c r="H8060" s="2">
        <v>43782.22986111111</v>
      </c>
      <c r="I8060" s="2">
        <v>34.11670660291041</v>
      </c>
      <c r="J8060" s="2">
        <v>23.10232</v>
      </c>
      <c r="K8060" s="2">
        <v>26.79842</v>
      </c>
      <c r="L8060" s="2">
        <v>10.99297</v>
      </c>
      <c r="M8060" s="2">
        <v>5.676317</v>
      </c>
      <c r="N8060" s="2">
        <v>83.81114</v>
      </c>
      <c r="O8060" s="5">
        <v>8.267634</v>
      </c>
      <c r="P8060" s="2">
        <v>14.97</v>
      </c>
      <c r="Q8060" s="2">
        <v>354.0</v>
      </c>
      <c r="R8060" s="2">
        <v>17.69</v>
      </c>
      <c r="S8060" s="2">
        <v>66.7</v>
      </c>
      <c r="T8060" s="2">
        <v>1015.4</v>
      </c>
      <c r="U8060" s="2">
        <v>86.8</v>
      </c>
    </row>
    <row r="8061" ht="15.75" customHeight="1">
      <c r="A8061" s="1">
        <v>43782.23055555556</v>
      </c>
      <c r="B8061" s="4">
        <v>83.08649</v>
      </c>
      <c r="C8061" s="2">
        <v>0.343852039999998</v>
      </c>
      <c r="E8061" s="1">
        <v>43782.23055555556</v>
      </c>
      <c r="F8061" s="2">
        <v>77.93903</v>
      </c>
      <c r="G8061" s="2">
        <v>66.94614</v>
      </c>
      <c r="H8061" s="2">
        <v>43782.23055555556</v>
      </c>
      <c r="I8061" s="2">
        <v>34.04729602295634</v>
      </c>
      <c r="J8061" s="2">
        <v>23.09897</v>
      </c>
      <c r="K8061" s="2">
        <v>25.80078</v>
      </c>
      <c r="L8061" s="2">
        <v>8.887592</v>
      </c>
      <c r="M8061" s="2">
        <v>5.684328</v>
      </c>
      <c r="N8061" s="2">
        <v>83.87558</v>
      </c>
      <c r="O8061" s="5">
        <v>8.269275</v>
      </c>
      <c r="P8061" s="2">
        <v>14.97</v>
      </c>
      <c r="Q8061" s="2">
        <v>354.0</v>
      </c>
      <c r="R8061" s="2">
        <v>17.69</v>
      </c>
      <c r="S8061" s="2">
        <v>66.7</v>
      </c>
      <c r="T8061" s="2">
        <v>1015.4</v>
      </c>
      <c r="U8061" s="2">
        <v>86.8</v>
      </c>
    </row>
    <row r="8062" ht="15.75" customHeight="1">
      <c r="A8062" s="1">
        <v>43782.23125</v>
      </c>
      <c r="B8062" s="4">
        <v>83.09364</v>
      </c>
      <c r="C8062" s="2">
        <v>0.3286871499999986</v>
      </c>
      <c r="E8062" s="1">
        <v>43782.23125</v>
      </c>
      <c r="F8062" s="2">
        <v>77.9438</v>
      </c>
      <c r="G8062" s="2">
        <v>74.0059</v>
      </c>
      <c r="H8062" s="2">
        <v>43782.23125</v>
      </c>
      <c r="I8062" s="2">
        <v>34.000459108098205</v>
      </c>
      <c r="J8062" s="2">
        <v>23.10404</v>
      </c>
      <c r="K8062" s="2">
        <v>27.54112</v>
      </c>
      <c r="L8062" s="2">
        <v>11.11996</v>
      </c>
      <c r="M8062" s="2">
        <v>5.681855</v>
      </c>
      <c r="N8062" s="2">
        <v>83.84767</v>
      </c>
      <c r="O8062" s="5">
        <v>8.268475</v>
      </c>
      <c r="P8062" s="2">
        <v>14.97</v>
      </c>
      <c r="Q8062" s="2">
        <v>354.0</v>
      </c>
      <c r="R8062" s="2">
        <v>17.69</v>
      </c>
      <c r="S8062" s="2">
        <v>66.7</v>
      </c>
      <c r="T8062" s="2">
        <v>1015.4</v>
      </c>
      <c r="U8062" s="2">
        <v>86.8</v>
      </c>
    </row>
    <row r="8063" ht="15.75" customHeight="1">
      <c r="A8063" s="1">
        <v>43782.231944444444</v>
      </c>
      <c r="B8063" s="4">
        <v>83.09841</v>
      </c>
      <c r="C8063" s="2">
        <v>0.31359115999999965</v>
      </c>
      <c r="E8063" s="1">
        <v>43782.231944444444</v>
      </c>
      <c r="F8063" s="2">
        <v>77.92473</v>
      </c>
      <c r="G8063" s="2">
        <v>82.75085</v>
      </c>
      <c r="H8063" s="2">
        <v>43782.231944444444</v>
      </c>
      <c r="I8063" s="2">
        <v>34.105249010741474</v>
      </c>
      <c r="J8063" s="2">
        <v>23.08784</v>
      </c>
      <c r="K8063" s="2">
        <v>27.2839</v>
      </c>
      <c r="L8063" s="2">
        <v>12.29348</v>
      </c>
      <c r="M8063" s="2">
        <v>5.680056</v>
      </c>
      <c r="N8063" s="2">
        <v>83.9035</v>
      </c>
      <c r="O8063" s="5">
        <v>8.268354</v>
      </c>
      <c r="P8063" s="2">
        <v>14.97</v>
      </c>
      <c r="Q8063" s="2">
        <v>354.0</v>
      </c>
      <c r="R8063" s="2">
        <v>17.69</v>
      </c>
      <c r="S8063" s="2">
        <v>66.7</v>
      </c>
      <c r="T8063" s="2">
        <v>1015.4</v>
      </c>
      <c r="U8063" s="2">
        <v>86.8</v>
      </c>
    </row>
    <row r="8064" ht="15.75" customHeight="1">
      <c r="A8064" s="1">
        <v>43782.23263888889</v>
      </c>
      <c r="B8064" s="4">
        <v>83.08649</v>
      </c>
      <c r="C8064" s="2">
        <v>0.3229064399999988</v>
      </c>
      <c r="E8064" s="1">
        <v>43782.23263888889</v>
      </c>
      <c r="F8064" s="2">
        <v>77.92473</v>
      </c>
      <c r="G8064" s="2">
        <v>77.18026</v>
      </c>
      <c r="H8064" s="2">
        <v>43782.23263888889</v>
      </c>
      <c r="I8064" s="2">
        <v>33.96709909236241</v>
      </c>
      <c r="J8064" s="2">
        <v>23.07762</v>
      </c>
      <c r="K8064" s="2">
        <v>26.84596</v>
      </c>
      <c r="L8064" s="2">
        <v>3.434004</v>
      </c>
      <c r="M8064" s="2">
        <v>5.692309</v>
      </c>
      <c r="N8064" s="2">
        <v>83.91783</v>
      </c>
      <c r="O8064" s="5">
        <v>8.267674</v>
      </c>
      <c r="P8064" s="2">
        <v>14.97</v>
      </c>
      <c r="Q8064" s="2">
        <v>354.0</v>
      </c>
      <c r="R8064" s="2">
        <v>17.69</v>
      </c>
      <c r="S8064" s="2">
        <v>66.7</v>
      </c>
      <c r="T8064" s="2">
        <v>1015.4</v>
      </c>
      <c r="U8064" s="2">
        <v>86.8</v>
      </c>
    </row>
    <row r="8065" ht="15.75" customHeight="1">
      <c r="A8065" s="1">
        <v>43782.23333333333</v>
      </c>
      <c r="B8065" s="4">
        <v>83.05788</v>
      </c>
      <c r="C8065" s="2">
        <v>0.3037729099999993</v>
      </c>
      <c r="E8065" s="1">
        <v>43782.23333333333</v>
      </c>
      <c r="F8065" s="2">
        <v>77.91281</v>
      </c>
      <c r="G8065" s="2">
        <v>76.29735</v>
      </c>
      <c r="H8065" s="2">
        <v>43782.23333333333</v>
      </c>
      <c r="I8065" s="2">
        <v>33.89895005571502</v>
      </c>
      <c r="J8065" s="2">
        <v>23.07731</v>
      </c>
      <c r="K8065" s="2">
        <v>25.53924</v>
      </c>
      <c r="L8065" s="2">
        <v>1.826398</v>
      </c>
      <c r="M8065" s="2">
        <v>5.696289</v>
      </c>
      <c r="N8065" s="2">
        <v>83.8961</v>
      </c>
      <c r="O8065" s="5">
        <v>8.267115</v>
      </c>
      <c r="P8065" s="2">
        <v>14.58</v>
      </c>
      <c r="Q8065" s="2">
        <v>356.0</v>
      </c>
      <c r="R8065" s="2">
        <v>16.72</v>
      </c>
      <c r="S8065" s="2">
        <v>66.6</v>
      </c>
      <c r="T8065" s="2">
        <v>1015.4</v>
      </c>
      <c r="U8065" s="2">
        <v>87.0</v>
      </c>
    </row>
    <row r="8066" ht="15.75" customHeight="1">
      <c r="A8066" s="1">
        <v>43782.23402777778</v>
      </c>
      <c r="B8066" s="4">
        <v>83.08649</v>
      </c>
      <c r="C8066" s="2">
        <v>0.3034766399999995</v>
      </c>
      <c r="E8066" s="1">
        <v>43782.23402777778</v>
      </c>
      <c r="F8066" s="2">
        <v>77.92711</v>
      </c>
      <c r="G8066" s="2">
        <v>86.76998</v>
      </c>
      <c r="H8066" s="2">
        <v>43782.23402777778</v>
      </c>
      <c r="I8066" s="2">
        <v>33.87746199717892</v>
      </c>
      <c r="J8066" s="2">
        <v>23.04915</v>
      </c>
      <c r="K8066" s="2">
        <v>26.22206</v>
      </c>
      <c r="L8066" s="2">
        <v>1.441106</v>
      </c>
      <c r="M8066" s="2">
        <v>5.694317</v>
      </c>
      <c r="N8066" s="2">
        <v>83.74316</v>
      </c>
      <c r="O8066" s="5">
        <v>8.267754</v>
      </c>
      <c r="P8066" s="2">
        <v>14.58</v>
      </c>
      <c r="Q8066" s="2">
        <v>356.0</v>
      </c>
      <c r="R8066" s="2">
        <v>16.72</v>
      </c>
      <c r="S8066" s="2">
        <v>66.6</v>
      </c>
      <c r="T8066" s="2">
        <v>1015.4</v>
      </c>
      <c r="U8066" s="2">
        <v>87.0</v>
      </c>
    </row>
    <row r="8067" ht="15.75" customHeight="1">
      <c r="A8067" s="1">
        <v>43782.23472222222</v>
      </c>
      <c r="B8067" s="4">
        <v>83.03404</v>
      </c>
      <c r="C8067" s="2">
        <v>0.30313902999999875</v>
      </c>
      <c r="E8067" s="1">
        <v>43782.23472222222</v>
      </c>
      <c r="F8067" s="2">
        <v>77.90804</v>
      </c>
      <c r="G8067" s="2">
        <v>76.29774</v>
      </c>
      <c r="H8067" s="2">
        <v>43782.23472222222</v>
      </c>
      <c r="I8067" s="2">
        <v>33.79641293263761</v>
      </c>
      <c r="J8067" s="2">
        <v>23.04799</v>
      </c>
      <c r="K8067" s="2">
        <v>25.20349</v>
      </c>
      <c r="L8067" s="2">
        <v>1.51914</v>
      </c>
      <c r="M8067" s="2">
        <v>5.695084</v>
      </c>
      <c r="N8067" s="2">
        <v>83.76971</v>
      </c>
      <c r="O8067" s="5">
        <v>8.268594</v>
      </c>
      <c r="P8067" s="2">
        <v>14.58</v>
      </c>
      <c r="Q8067" s="2">
        <v>356.0</v>
      </c>
      <c r="R8067" s="2">
        <v>16.72</v>
      </c>
      <c r="S8067" s="2">
        <v>66.6</v>
      </c>
      <c r="T8067" s="2">
        <v>1015.4</v>
      </c>
      <c r="U8067" s="2">
        <v>87.0</v>
      </c>
    </row>
    <row r="8068" ht="15.75" customHeight="1">
      <c r="A8068" s="1">
        <v>43782.23541666667</v>
      </c>
      <c r="B8068" s="4">
        <v>83.0555</v>
      </c>
      <c r="C8068" s="2">
        <v>0.31660208999999817</v>
      </c>
      <c r="E8068" s="1">
        <v>43782.23541666667</v>
      </c>
      <c r="F8068" s="2">
        <v>77.9295</v>
      </c>
      <c r="G8068" s="2">
        <v>72.35944</v>
      </c>
      <c r="H8068" s="2">
        <v>43782.23541666667</v>
      </c>
      <c r="I8068" s="2">
        <v>33.76053211416321</v>
      </c>
      <c r="J8068" s="2">
        <v>23.07756</v>
      </c>
      <c r="K8068" s="2">
        <v>25.69065</v>
      </c>
      <c r="L8068" s="2">
        <v>2.684601</v>
      </c>
      <c r="M8068" s="2">
        <v>5.708069</v>
      </c>
      <c r="N8068" s="2">
        <v>84.01498</v>
      </c>
      <c r="O8068" s="5">
        <v>8.267754</v>
      </c>
      <c r="P8068" s="2">
        <v>14.58</v>
      </c>
      <c r="Q8068" s="2">
        <v>356.0</v>
      </c>
      <c r="R8068" s="2">
        <v>16.72</v>
      </c>
      <c r="S8068" s="2">
        <v>66.6</v>
      </c>
      <c r="T8068" s="2">
        <v>1015.4</v>
      </c>
      <c r="U8068" s="2">
        <v>87.0</v>
      </c>
    </row>
    <row r="8069" ht="15.75" customHeight="1">
      <c r="A8069" s="1">
        <v>43782.23611111111</v>
      </c>
      <c r="B8069" s="4">
        <v>83.13656</v>
      </c>
      <c r="C8069" s="2">
        <v>0.3139425499999984</v>
      </c>
      <c r="E8069" s="1">
        <v>43782.23611111111</v>
      </c>
      <c r="F8069" s="2">
        <v>77.93665</v>
      </c>
      <c r="G8069" s="2">
        <v>81.78065</v>
      </c>
      <c r="H8069" s="2">
        <v>43782.23611111111</v>
      </c>
      <c r="I8069" s="2">
        <v>33.69083932854156</v>
      </c>
      <c r="J8069" s="2">
        <v>23.08377</v>
      </c>
      <c r="K8069" s="2">
        <v>26.19279</v>
      </c>
      <c r="L8069" s="2">
        <v>2.03147</v>
      </c>
      <c r="M8069" s="2">
        <v>5.746922</v>
      </c>
      <c r="N8069" s="2">
        <v>84.65868</v>
      </c>
      <c r="O8069" s="5">
        <v>8.266433</v>
      </c>
      <c r="P8069" s="2">
        <v>14.58</v>
      </c>
      <c r="Q8069" s="2">
        <v>356.0</v>
      </c>
      <c r="R8069" s="2">
        <v>16.72</v>
      </c>
      <c r="S8069" s="2">
        <v>66.6</v>
      </c>
      <c r="T8069" s="2">
        <v>1015.4</v>
      </c>
      <c r="U8069" s="2">
        <v>87.0</v>
      </c>
    </row>
    <row r="8070" ht="15.75" customHeight="1">
      <c r="A8070" s="1">
        <v>43782.236805555556</v>
      </c>
      <c r="B8070" s="4">
        <v>83.09126</v>
      </c>
      <c r="C8070" s="2">
        <v>0.30012121000000036</v>
      </c>
      <c r="E8070" s="1">
        <v>43782.236805555556</v>
      </c>
      <c r="F8070" s="2">
        <v>77.87228</v>
      </c>
      <c r="G8070" s="2">
        <v>85.72633</v>
      </c>
      <c r="H8070" s="2">
        <v>43782.236805555556</v>
      </c>
      <c r="I8070" s="2">
        <v>34.210024274936664</v>
      </c>
      <c r="J8070" s="2">
        <v>23.07686</v>
      </c>
      <c r="K8070" s="2">
        <v>26.42083</v>
      </c>
      <c r="L8070" s="2">
        <v>2.337053</v>
      </c>
      <c r="M8070" s="2">
        <v>5.730526</v>
      </c>
      <c r="N8070" s="2">
        <v>84.64327</v>
      </c>
      <c r="O8070" s="5">
        <v>8.265593</v>
      </c>
      <c r="P8070" s="2">
        <v>14.58</v>
      </c>
      <c r="Q8070" s="2">
        <v>356.0</v>
      </c>
      <c r="R8070" s="2">
        <v>16.72</v>
      </c>
      <c r="S8070" s="2">
        <v>66.6</v>
      </c>
      <c r="T8070" s="2">
        <v>1015.4</v>
      </c>
      <c r="U8070" s="2">
        <v>87.0</v>
      </c>
    </row>
    <row r="8071" ht="15.75" customHeight="1">
      <c r="A8071" s="1">
        <v>43782.2375</v>
      </c>
      <c r="B8071" s="4">
        <v>83.09841</v>
      </c>
      <c r="C8071" s="2">
        <v>0.31228300999999803</v>
      </c>
      <c r="E8071" s="1">
        <v>43782.2375</v>
      </c>
      <c r="F8071" s="2">
        <v>77.88896</v>
      </c>
      <c r="G8071" s="2">
        <v>89.17814</v>
      </c>
      <c r="H8071" s="2">
        <v>43782.2375</v>
      </c>
      <c r="I8071" s="2">
        <v>34.075916038525136</v>
      </c>
      <c r="J8071" s="2">
        <v>23.04887</v>
      </c>
      <c r="K8071" s="2">
        <v>25.93653</v>
      </c>
      <c r="L8071" s="2">
        <v>1.931978</v>
      </c>
      <c r="M8071" s="2">
        <v>5.704081</v>
      </c>
      <c r="N8071" s="2">
        <v>84.18406</v>
      </c>
      <c r="O8071" s="5">
        <v>8.264953</v>
      </c>
      <c r="P8071" s="2">
        <v>16.91</v>
      </c>
      <c r="Q8071" s="2">
        <v>357.0</v>
      </c>
      <c r="R8071" s="2">
        <v>19.44</v>
      </c>
      <c r="S8071" s="2">
        <v>66.7</v>
      </c>
      <c r="T8071" s="2">
        <v>1015.3</v>
      </c>
      <c r="U8071" s="2">
        <v>87.0</v>
      </c>
    </row>
    <row r="8072" ht="15.75" customHeight="1">
      <c r="A8072" s="1">
        <v>43782.23819444444</v>
      </c>
      <c r="B8072" s="4">
        <v>83.0698</v>
      </c>
      <c r="C8072" s="2">
        <v>0.3129031099999988</v>
      </c>
      <c r="E8072" s="1">
        <v>43782.23819444444</v>
      </c>
      <c r="F8072" s="2">
        <v>77.89612</v>
      </c>
      <c r="G8072" s="2">
        <v>81.20693</v>
      </c>
      <c r="H8072" s="2">
        <v>43782.23819444444</v>
      </c>
      <c r="I8072" s="2">
        <v>34.09290776574645</v>
      </c>
      <c r="J8072" s="2">
        <v>23.04324</v>
      </c>
      <c r="K8072" s="2">
        <v>25.8575</v>
      </c>
      <c r="L8072" s="2">
        <v>1.687262</v>
      </c>
      <c r="M8072" s="2">
        <v>5.691107</v>
      </c>
      <c r="N8072" s="2">
        <v>83.96246</v>
      </c>
      <c r="O8072" s="5">
        <v>8.266232</v>
      </c>
      <c r="P8072" s="2">
        <v>16.91</v>
      </c>
      <c r="Q8072" s="2">
        <v>357.0</v>
      </c>
      <c r="R8072" s="2">
        <v>19.44</v>
      </c>
      <c r="S8072" s="2">
        <v>66.7</v>
      </c>
      <c r="T8072" s="2">
        <v>1015.3</v>
      </c>
      <c r="U8072" s="2">
        <v>87.0</v>
      </c>
    </row>
    <row r="8073" ht="15.75" customHeight="1">
      <c r="A8073" s="1">
        <v>43782.23888888889</v>
      </c>
      <c r="B8073" s="4">
        <v>83.08649</v>
      </c>
      <c r="C8073" s="2">
        <v>0.32492615999999863</v>
      </c>
      <c r="E8073" s="1">
        <v>43782.23888888889</v>
      </c>
      <c r="F8073" s="2">
        <v>77.9295</v>
      </c>
      <c r="G8073" s="2">
        <v>88.90033</v>
      </c>
      <c r="H8073" s="2">
        <v>43782.23888888889</v>
      </c>
      <c r="I8073" s="2">
        <v>34.32345872245497</v>
      </c>
      <c r="J8073" s="2">
        <v>23.04343</v>
      </c>
      <c r="K8073" s="2">
        <v>27.08729</v>
      </c>
      <c r="L8073" s="2">
        <v>1.370129</v>
      </c>
      <c r="M8073" s="2">
        <v>5.694493</v>
      </c>
      <c r="N8073" s="2">
        <v>84.12482</v>
      </c>
      <c r="O8073" s="5">
        <v>8.266152</v>
      </c>
      <c r="P8073" s="2">
        <v>16.91</v>
      </c>
      <c r="Q8073" s="2">
        <v>357.0</v>
      </c>
      <c r="R8073" s="2">
        <v>19.44</v>
      </c>
      <c r="S8073" s="2">
        <v>66.7</v>
      </c>
      <c r="T8073" s="2">
        <v>1015.3</v>
      </c>
      <c r="U8073" s="2">
        <v>87.0</v>
      </c>
    </row>
    <row r="8074" ht="15.75" customHeight="1">
      <c r="A8074" s="1">
        <v>43782.239583333336</v>
      </c>
      <c r="B8074" s="4">
        <v>83.0555</v>
      </c>
      <c r="C8074" s="2">
        <v>0.28656263999999787</v>
      </c>
      <c r="E8074" s="1">
        <v>43782.239583333336</v>
      </c>
      <c r="F8074" s="2">
        <v>77.93665</v>
      </c>
      <c r="G8074" s="2">
        <v>90.2041</v>
      </c>
      <c r="H8074" s="2">
        <v>43782.239583333336</v>
      </c>
      <c r="I8074" s="2">
        <v>34.27434333329006</v>
      </c>
      <c r="J8074" s="2">
        <v>23.04999</v>
      </c>
      <c r="K8074" s="2">
        <v>26.75474</v>
      </c>
      <c r="L8074" s="2">
        <v>1.380641</v>
      </c>
      <c r="M8074" s="2">
        <v>5.683998</v>
      </c>
      <c r="N8074" s="2">
        <v>83.96108</v>
      </c>
      <c r="O8074" s="5">
        <v>8.265272</v>
      </c>
      <c r="P8074" s="2">
        <v>16.91</v>
      </c>
      <c r="Q8074" s="2">
        <v>357.0</v>
      </c>
      <c r="R8074" s="2">
        <v>19.44</v>
      </c>
      <c r="S8074" s="2">
        <v>66.7</v>
      </c>
      <c r="T8074" s="2">
        <v>1015.3</v>
      </c>
      <c r="U8074" s="2">
        <v>87.0</v>
      </c>
    </row>
    <row r="8075" ht="15.75" customHeight="1">
      <c r="A8075" s="1">
        <v>43782.240277777775</v>
      </c>
      <c r="B8075" s="4">
        <v>83.10318</v>
      </c>
      <c r="C8075" s="2">
        <v>0.32151560999999873</v>
      </c>
      <c r="E8075" s="1">
        <v>43782.240277777775</v>
      </c>
      <c r="F8075" s="2">
        <v>77.91757</v>
      </c>
      <c r="G8075" s="2">
        <v>84.14647</v>
      </c>
      <c r="H8075" s="2">
        <v>43782.240277777775</v>
      </c>
      <c r="I8075" s="2">
        <v>34.220863916016384</v>
      </c>
      <c r="J8075" s="2">
        <v>23.05647</v>
      </c>
      <c r="K8075" s="2">
        <v>25.91363</v>
      </c>
      <c r="L8075" s="2">
        <v>1.491828</v>
      </c>
      <c r="M8075" s="2">
        <v>5.692011</v>
      </c>
      <c r="N8075" s="2">
        <v>84.05701</v>
      </c>
      <c r="O8075" s="5">
        <v>8.265152</v>
      </c>
      <c r="P8075" s="2">
        <v>16.91</v>
      </c>
      <c r="Q8075" s="2">
        <v>357.0</v>
      </c>
      <c r="R8075" s="2">
        <v>19.44</v>
      </c>
      <c r="S8075" s="2">
        <v>66.7</v>
      </c>
      <c r="T8075" s="2">
        <v>1015.3</v>
      </c>
      <c r="U8075" s="2">
        <v>87.0</v>
      </c>
    </row>
    <row r="8076" ht="15.75" customHeight="1">
      <c r="A8076" s="1">
        <v>43782.24097222222</v>
      </c>
      <c r="B8076" s="4">
        <v>83.07219</v>
      </c>
      <c r="C8076" s="2">
        <v>0.2971181199999986</v>
      </c>
      <c r="E8076" s="1">
        <v>43782.24097222222</v>
      </c>
      <c r="F8076" s="2">
        <v>77.87466</v>
      </c>
      <c r="G8076" s="2">
        <v>86.58414</v>
      </c>
      <c r="H8076" s="2">
        <v>43782.24097222222</v>
      </c>
      <c r="I8076" s="2">
        <v>34.29318358379011</v>
      </c>
      <c r="J8076" s="2">
        <v>23.06928</v>
      </c>
      <c r="K8076" s="2">
        <v>26.52757</v>
      </c>
      <c r="L8076" s="2">
        <v>3.004295</v>
      </c>
      <c r="M8076" s="2">
        <v>5.676381</v>
      </c>
      <c r="N8076" s="2">
        <v>83.90659</v>
      </c>
      <c r="O8076" s="5">
        <v>8.263991</v>
      </c>
      <c r="P8076" s="2">
        <v>16.91</v>
      </c>
      <c r="Q8076" s="2">
        <v>357.0</v>
      </c>
      <c r="R8076" s="2">
        <v>19.44</v>
      </c>
      <c r="S8076" s="2">
        <v>66.7</v>
      </c>
      <c r="T8076" s="2">
        <v>1015.3</v>
      </c>
      <c r="U8076" s="2">
        <v>87.0</v>
      </c>
    </row>
    <row r="8077" ht="15.75" customHeight="1">
      <c r="A8077" s="1">
        <v>43782.24166666667</v>
      </c>
      <c r="B8077" s="4">
        <v>83.10318</v>
      </c>
      <c r="C8077" s="2">
        <v>0.3165951999999983</v>
      </c>
      <c r="E8077" s="1">
        <v>43782.24166666667</v>
      </c>
      <c r="F8077" s="2">
        <v>77.90565</v>
      </c>
      <c r="G8077" s="2">
        <v>84.07403</v>
      </c>
      <c r="H8077" s="2">
        <v>43782.24166666667</v>
      </c>
      <c r="I8077" s="2">
        <v>34.3901973772805</v>
      </c>
      <c r="J8077" s="2">
        <v>23.04195</v>
      </c>
      <c r="K8077" s="2">
        <v>26.89005</v>
      </c>
      <c r="L8077" s="2">
        <v>1.443164</v>
      </c>
      <c r="M8077" s="2">
        <v>5.682075</v>
      </c>
      <c r="N8077" s="2">
        <v>83.96557</v>
      </c>
      <c r="O8077" s="5">
        <v>8.264112</v>
      </c>
      <c r="P8077" s="2">
        <v>18.66</v>
      </c>
      <c r="Q8077" s="2">
        <v>10.0</v>
      </c>
      <c r="R8077" s="2">
        <v>21.19</v>
      </c>
      <c r="S8077" s="2">
        <v>66.4</v>
      </c>
      <c r="T8077" s="2">
        <v>1015.4</v>
      </c>
      <c r="U8077" s="2">
        <v>87.1</v>
      </c>
    </row>
    <row r="8078" ht="15.75" customHeight="1">
      <c r="A8078" s="1">
        <v>43782.24236111111</v>
      </c>
      <c r="B8078" s="4">
        <v>83.0555</v>
      </c>
      <c r="C8078" s="2">
        <v>0.31508629</v>
      </c>
      <c r="E8078" s="1">
        <v>43782.24236111111</v>
      </c>
      <c r="F8078" s="2">
        <v>77.91996</v>
      </c>
      <c r="G8078" s="2">
        <v>86.50315</v>
      </c>
      <c r="H8078" s="2">
        <v>43782.24236111111</v>
      </c>
      <c r="I8078" s="2">
        <v>34.07978820947474</v>
      </c>
      <c r="J8078" s="2">
        <v>23.04408</v>
      </c>
      <c r="K8078" s="2">
        <v>27.33118</v>
      </c>
      <c r="L8078" s="2">
        <v>1.017092</v>
      </c>
      <c r="M8078" s="2">
        <v>5.701998</v>
      </c>
      <c r="N8078" s="2">
        <v>84.10361</v>
      </c>
      <c r="O8078" s="5">
        <v>8.26467</v>
      </c>
      <c r="P8078" s="2">
        <v>18.66</v>
      </c>
      <c r="Q8078" s="2">
        <v>10.0</v>
      </c>
      <c r="R8078" s="2">
        <v>21.19</v>
      </c>
      <c r="S8078" s="2">
        <v>66.4</v>
      </c>
      <c r="T8078" s="2">
        <v>1015.4</v>
      </c>
      <c r="U8078" s="2">
        <v>87.1</v>
      </c>
    </row>
    <row r="8079" ht="15.75" customHeight="1">
      <c r="A8079" s="1">
        <v>43782.243055555555</v>
      </c>
      <c r="B8079" s="4">
        <v>83.06026</v>
      </c>
      <c r="C8079" s="2">
        <v>0.31321220999999966</v>
      </c>
      <c r="E8079" s="1">
        <v>43782.243055555555</v>
      </c>
      <c r="F8079" s="2">
        <v>77.91042</v>
      </c>
      <c r="G8079" s="2">
        <v>93.91976</v>
      </c>
      <c r="H8079" s="2">
        <v>43782.243055555555</v>
      </c>
      <c r="I8079" s="2">
        <v>34.458539750870585</v>
      </c>
      <c r="J8079" s="2">
        <v>23.03191</v>
      </c>
      <c r="K8079" s="2">
        <v>26.97751</v>
      </c>
      <c r="L8079" s="2">
        <v>0.7004891</v>
      </c>
      <c r="M8079" s="2">
        <v>5.685023</v>
      </c>
      <c r="N8079" s="2">
        <v>84.09911</v>
      </c>
      <c r="O8079" s="5">
        <v>8.26463</v>
      </c>
      <c r="P8079" s="2">
        <v>18.66</v>
      </c>
      <c r="Q8079" s="2">
        <v>10.0</v>
      </c>
      <c r="R8079" s="2">
        <v>21.19</v>
      </c>
      <c r="S8079" s="2">
        <v>66.4</v>
      </c>
      <c r="T8079" s="2">
        <v>1015.4</v>
      </c>
      <c r="U8079" s="2">
        <v>87.1</v>
      </c>
    </row>
    <row r="8080" ht="15.75" customHeight="1">
      <c r="A8080" s="1">
        <v>43782.24375</v>
      </c>
      <c r="B8080" s="4">
        <v>83.05312</v>
      </c>
      <c r="C8080" s="2">
        <v>0.29950110999999957</v>
      </c>
      <c r="E8080" s="1">
        <v>43782.24375</v>
      </c>
      <c r="F8080" s="2">
        <v>77.90327</v>
      </c>
      <c r="G8080" s="2">
        <v>92.25082</v>
      </c>
      <c r="H8080" s="2">
        <v>43782.24375</v>
      </c>
      <c r="I8080" s="2">
        <v>34.18178827292011</v>
      </c>
      <c r="J8080" s="2">
        <v>23.05112</v>
      </c>
      <c r="K8080" s="2">
        <v>26.47793</v>
      </c>
      <c r="L8080" s="2">
        <v>6.135136</v>
      </c>
      <c r="M8080" s="2">
        <v>5.695348</v>
      </c>
      <c r="N8080" s="2">
        <v>84.07415</v>
      </c>
      <c r="O8080" s="5">
        <v>8.264071</v>
      </c>
      <c r="P8080" s="2">
        <v>18.66</v>
      </c>
      <c r="Q8080" s="2">
        <v>10.0</v>
      </c>
      <c r="R8080" s="2">
        <v>21.19</v>
      </c>
      <c r="S8080" s="2">
        <v>66.4</v>
      </c>
      <c r="T8080" s="2">
        <v>1015.4</v>
      </c>
      <c r="U8080" s="2">
        <v>87.1</v>
      </c>
    </row>
    <row r="8081" ht="15.75" customHeight="1">
      <c r="A8081" s="1">
        <v>43782.24444444444</v>
      </c>
      <c r="B8081" s="4">
        <v>83.08411</v>
      </c>
      <c r="C8081" s="2">
        <v>0.33144314999999835</v>
      </c>
      <c r="E8081" s="1">
        <v>43782.24444444444</v>
      </c>
      <c r="F8081" s="2">
        <v>77.91519</v>
      </c>
      <c r="G8081" s="2">
        <v>92.41641</v>
      </c>
      <c r="H8081" s="2">
        <v>43782.24444444444</v>
      </c>
      <c r="I8081" s="2">
        <v>34.23726816797689</v>
      </c>
      <c r="J8081" s="2">
        <v>23.01655</v>
      </c>
      <c r="K8081" s="2">
        <v>26.5077</v>
      </c>
      <c r="L8081" s="2">
        <v>4.393798</v>
      </c>
      <c r="M8081" s="2">
        <v>5.699003</v>
      </c>
      <c r="N8081" s="2">
        <v>84.09723</v>
      </c>
      <c r="O8081" s="5">
        <v>8.263551</v>
      </c>
      <c r="P8081" s="2">
        <v>18.66</v>
      </c>
      <c r="Q8081" s="2">
        <v>10.0</v>
      </c>
      <c r="R8081" s="2">
        <v>21.19</v>
      </c>
      <c r="S8081" s="2">
        <v>66.4</v>
      </c>
      <c r="T8081" s="2">
        <v>1015.4</v>
      </c>
      <c r="U8081" s="2">
        <v>87.1</v>
      </c>
    </row>
    <row r="8082" ht="15.75" customHeight="1">
      <c r="A8082" s="1">
        <v>43782.24513888889</v>
      </c>
      <c r="B8082" s="4">
        <v>83.04834</v>
      </c>
      <c r="C8082" s="2">
        <v>0.3531535399999992</v>
      </c>
      <c r="E8082" s="1">
        <v>43782.24513888889</v>
      </c>
      <c r="F8082" s="2">
        <v>77.91519</v>
      </c>
      <c r="G8082" s="2">
        <v>92.23512</v>
      </c>
      <c r="H8082" s="2">
        <v>43782.24513888889</v>
      </c>
      <c r="I8082" s="2">
        <v>34.081838623997854</v>
      </c>
      <c r="J8082" s="2">
        <v>23.00936</v>
      </c>
      <c r="K8082" s="2">
        <v>25.67763</v>
      </c>
      <c r="L8082" s="2">
        <v>3.71455</v>
      </c>
      <c r="M8082" s="2">
        <v>5.702291</v>
      </c>
      <c r="N8082" s="2">
        <v>84.07492</v>
      </c>
      <c r="O8082" s="5">
        <v>8.264351</v>
      </c>
      <c r="P8082" s="2">
        <v>18.66</v>
      </c>
      <c r="Q8082" s="2">
        <v>10.0</v>
      </c>
      <c r="R8082" s="2">
        <v>21.19</v>
      </c>
      <c r="S8082" s="2">
        <v>66.4</v>
      </c>
      <c r="T8082" s="2">
        <v>1015.4</v>
      </c>
      <c r="U8082" s="2">
        <v>87.1</v>
      </c>
    </row>
    <row r="8083" ht="15.75" customHeight="1">
      <c r="A8083" s="1">
        <v>43782.245833333334</v>
      </c>
      <c r="B8083" s="4">
        <v>83.06503</v>
      </c>
      <c r="C8083" s="2">
        <v>0.3537883699999984</v>
      </c>
      <c r="E8083" s="1">
        <v>43782.245833333334</v>
      </c>
      <c r="F8083" s="2">
        <v>77.92235</v>
      </c>
      <c r="G8083" s="2">
        <v>85.66751</v>
      </c>
      <c r="H8083" s="2">
        <v>43782.245833333334</v>
      </c>
      <c r="I8083" s="2">
        <v>33.963307808584005</v>
      </c>
      <c r="J8083" s="2">
        <v>23.0202</v>
      </c>
      <c r="K8083" s="2">
        <v>27.49348</v>
      </c>
      <c r="L8083" s="2">
        <v>1.217092</v>
      </c>
      <c r="M8083" s="2">
        <v>5.707214</v>
      </c>
      <c r="N8083" s="2">
        <v>84.05717</v>
      </c>
      <c r="O8083" s="5">
        <v>8.26411</v>
      </c>
      <c r="P8083" s="2">
        <v>18.86</v>
      </c>
      <c r="Q8083" s="2">
        <v>4.0</v>
      </c>
      <c r="R8083" s="2">
        <v>23.52</v>
      </c>
      <c r="S8083" s="2">
        <v>65.8</v>
      </c>
      <c r="T8083" s="2">
        <v>1015.3</v>
      </c>
      <c r="U8083" s="2">
        <v>87.2</v>
      </c>
    </row>
    <row r="8084" ht="15.75" customHeight="1">
      <c r="A8084" s="1">
        <v>43782.24652777778</v>
      </c>
      <c r="B8084" s="4">
        <v>83.04119</v>
      </c>
      <c r="C8084" s="2">
        <v>0.298041379999999</v>
      </c>
      <c r="E8084" s="1">
        <v>43782.24652777778</v>
      </c>
      <c r="F8084" s="2">
        <v>77.90804</v>
      </c>
      <c r="G8084" s="2">
        <v>84.02608</v>
      </c>
      <c r="H8084" s="2">
        <v>43782.24652777778</v>
      </c>
      <c r="I8084" s="2">
        <v>33.98631781662514</v>
      </c>
      <c r="J8084" s="2">
        <v>23.00998</v>
      </c>
      <c r="K8084" s="2">
        <v>27.8484</v>
      </c>
      <c r="L8084" s="2">
        <v>4.304867</v>
      </c>
      <c r="M8084" s="2">
        <v>5.659166</v>
      </c>
      <c r="N8084" s="2">
        <v>83.38725</v>
      </c>
      <c r="O8084" s="5">
        <v>8.26415</v>
      </c>
      <c r="P8084" s="2">
        <v>18.86</v>
      </c>
      <c r="Q8084" s="2">
        <v>4.0</v>
      </c>
      <c r="R8084" s="2">
        <v>23.52</v>
      </c>
      <c r="S8084" s="2">
        <v>65.8</v>
      </c>
      <c r="T8084" s="2">
        <v>1015.3</v>
      </c>
      <c r="U8084" s="2">
        <v>87.2</v>
      </c>
    </row>
    <row r="8085" ht="15.75" customHeight="1">
      <c r="A8085" s="1">
        <v>43782.24722222222</v>
      </c>
      <c r="B8085" s="4">
        <v>83.06026</v>
      </c>
      <c r="C8085" s="2">
        <v>0.3254497999999977</v>
      </c>
      <c r="E8085" s="1">
        <v>43782.24722222222</v>
      </c>
      <c r="F8085" s="2">
        <v>77.89135</v>
      </c>
      <c r="G8085" s="2">
        <v>85.83459</v>
      </c>
      <c r="H8085" s="2">
        <v>43782.24722222222</v>
      </c>
      <c r="I8085" s="2">
        <v>34.0309989108396</v>
      </c>
      <c r="J8085" s="2">
        <v>23.00962</v>
      </c>
      <c r="K8085" s="2">
        <v>26.36264</v>
      </c>
      <c r="L8085" s="2">
        <v>3.55432</v>
      </c>
      <c r="M8085" s="2">
        <v>5.690348</v>
      </c>
      <c r="N8085" s="2">
        <v>83.82401</v>
      </c>
      <c r="O8085" s="5">
        <v>8.26355</v>
      </c>
      <c r="P8085" s="2">
        <v>18.86</v>
      </c>
      <c r="Q8085" s="2">
        <v>4.0</v>
      </c>
      <c r="R8085" s="2">
        <v>23.52</v>
      </c>
      <c r="S8085" s="2">
        <v>65.8</v>
      </c>
      <c r="T8085" s="2">
        <v>1015.3</v>
      </c>
      <c r="U8085" s="2">
        <v>87.2</v>
      </c>
    </row>
    <row r="8086" ht="15.75" customHeight="1">
      <c r="A8086" s="1">
        <v>43782.24791666667</v>
      </c>
      <c r="B8086" s="4">
        <v>83.04834</v>
      </c>
      <c r="C8086" s="2">
        <v>0.311283959999999</v>
      </c>
      <c r="E8086" s="1">
        <v>43782.24791666667</v>
      </c>
      <c r="F8086" s="2">
        <v>77.91281</v>
      </c>
      <c r="G8086" s="2">
        <v>90.02472</v>
      </c>
      <c r="H8086" s="2">
        <v>43782.24791666667</v>
      </c>
      <c r="I8086" s="2">
        <v>34.28737174696616</v>
      </c>
      <c r="J8086" s="2">
        <v>22.99591</v>
      </c>
      <c r="K8086" s="2">
        <v>25.69806</v>
      </c>
      <c r="L8086" s="2">
        <v>2.79939</v>
      </c>
      <c r="M8086" s="2">
        <v>5.674026</v>
      </c>
      <c r="N8086" s="2">
        <v>83.70952</v>
      </c>
      <c r="O8086" s="5">
        <v>8.260628</v>
      </c>
      <c r="P8086" s="2">
        <v>18.86</v>
      </c>
      <c r="Q8086" s="2">
        <v>4.0</v>
      </c>
      <c r="R8086" s="2">
        <v>23.52</v>
      </c>
      <c r="S8086" s="2">
        <v>65.8</v>
      </c>
      <c r="T8086" s="2">
        <v>1015.3</v>
      </c>
      <c r="U8086" s="2">
        <v>87.2</v>
      </c>
    </row>
    <row r="8087" ht="15.75" customHeight="1">
      <c r="A8087" s="1">
        <v>43782.248611111114</v>
      </c>
      <c r="B8087" s="4">
        <v>83.06503</v>
      </c>
      <c r="C8087" s="2">
        <v>0.30930652999999886</v>
      </c>
      <c r="E8087" s="1">
        <v>43782.248611111114</v>
      </c>
      <c r="F8087" s="2">
        <v>77.90565</v>
      </c>
      <c r="G8087" s="2">
        <v>87.56655</v>
      </c>
      <c r="H8087" s="2">
        <v>43782.248611111114</v>
      </c>
      <c r="I8087" s="2">
        <v>33.98291852080928</v>
      </c>
      <c r="J8087" s="2">
        <v>22.98637</v>
      </c>
      <c r="K8087" s="2">
        <v>26.44408</v>
      </c>
      <c r="L8087" s="2">
        <v>0.4412699</v>
      </c>
      <c r="M8087" s="2">
        <v>5.731</v>
      </c>
      <c r="N8087" s="2">
        <v>84.25838</v>
      </c>
      <c r="O8087" s="5">
        <v>8.261908</v>
      </c>
      <c r="P8087" s="2">
        <v>18.86</v>
      </c>
      <c r="Q8087" s="2">
        <v>4.0</v>
      </c>
      <c r="R8087" s="2">
        <v>23.52</v>
      </c>
      <c r="S8087" s="2">
        <v>65.8</v>
      </c>
      <c r="T8087" s="2">
        <v>1015.3</v>
      </c>
      <c r="U8087" s="2">
        <v>87.2</v>
      </c>
    </row>
    <row r="8088" ht="15.75" customHeight="1">
      <c r="A8088" s="1">
        <v>43782.24930555555</v>
      </c>
      <c r="B8088" s="4">
        <v>83.04358</v>
      </c>
      <c r="C8088" s="2">
        <v>0.33473062999999925</v>
      </c>
      <c r="E8088" s="1">
        <v>43782.24930555555</v>
      </c>
      <c r="F8088" s="2">
        <v>77.88896</v>
      </c>
      <c r="G8088" s="2">
        <v>85.6069</v>
      </c>
      <c r="H8088" s="2">
        <v>43782.24930555555</v>
      </c>
      <c r="I8088" s="2">
        <v>33.79447025600467</v>
      </c>
      <c r="J8088" s="2">
        <v>22.96735</v>
      </c>
      <c r="K8088" s="2">
        <v>26.26752</v>
      </c>
      <c r="L8088" s="2">
        <v>1.107612</v>
      </c>
      <c r="M8088" s="2">
        <v>5.697052</v>
      </c>
      <c r="N8088" s="2">
        <v>83.74084</v>
      </c>
      <c r="O8088" s="5">
        <v>8.262308</v>
      </c>
      <c r="P8088" s="2">
        <v>18.86</v>
      </c>
      <c r="Q8088" s="2">
        <v>4.0</v>
      </c>
      <c r="R8088" s="2">
        <v>23.52</v>
      </c>
      <c r="S8088" s="2">
        <v>65.8</v>
      </c>
      <c r="T8088" s="2">
        <v>1015.3</v>
      </c>
      <c r="U8088" s="2">
        <v>87.2</v>
      </c>
    </row>
    <row r="8089" ht="15.75" customHeight="1">
      <c r="A8089" s="1">
        <v>43782.25</v>
      </c>
      <c r="B8089" s="4">
        <v>83.02689</v>
      </c>
      <c r="C8089" s="2">
        <v>0.36388127000000026</v>
      </c>
      <c r="E8089" s="1">
        <v>43782.25</v>
      </c>
      <c r="F8089" s="2">
        <v>77.90089</v>
      </c>
      <c r="G8089" s="2">
        <v>90.43292</v>
      </c>
      <c r="H8089" s="2">
        <v>43782.25</v>
      </c>
      <c r="I8089" s="2">
        <v>33.84571911500689</v>
      </c>
      <c r="J8089" s="2">
        <v>22.98269</v>
      </c>
      <c r="K8089" s="2">
        <v>26.39305</v>
      </c>
      <c r="L8089" s="2">
        <v>0.6604696</v>
      </c>
      <c r="M8089" s="2">
        <v>5.668719</v>
      </c>
      <c r="N8089" s="2">
        <v>83.36022</v>
      </c>
      <c r="O8089" s="5">
        <v>8.260307</v>
      </c>
      <c r="P8089" s="2">
        <v>19.05</v>
      </c>
      <c r="Q8089" s="2">
        <v>4.0</v>
      </c>
      <c r="R8089" s="2">
        <v>21.97</v>
      </c>
      <c r="S8089" s="2">
        <v>65.1</v>
      </c>
      <c r="T8089" s="2">
        <v>1015.4</v>
      </c>
      <c r="U8089" s="2">
        <v>87.7</v>
      </c>
    </row>
    <row r="8090" ht="15.75" customHeight="1">
      <c r="A8090" s="1">
        <v>43782.25069444445</v>
      </c>
      <c r="B8090" s="4">
        <v>83.02927</v>
      </c>
      <c r="C8090" s="2">
        <v>0.3105940099999991</v>
      </c>
      <c r="E8090" s="1">
        <v>43782.25069444445</v>
      </c>
      <c r="F8090" s="2">
        <v>77.9295</v>
      </c>
      <c r="G8090" s="2">
        <v>89.95589</v>
      </c>
      <c r="H8090" s="2">
        <v>43782.25069444445</v>
      </c>
      <c r="I8090" s="2">
        <v>34.10814243610111</v>
      </c>
      <c r="J8090" s="2">
        <v>22.94942</v>
      </c>
      <c r="K8090" s="2">
        <v>26.00523</v>
      </c>
      <c r="L8090" s="2">
        <v>0.7154613</v>
      </c>
      <c r="M8090" s="2">
        <v>5.671797</v>
      </c>
      <c r="N8090" s="2">
        <v>83.5582</v>
      </c>
      <c r="O8090" s="5">
        <v>8.263268</v>
      </c>
      <c r="P8090" s="2">
        <v>19.05</v>
      </c>
      <c r="Q8090" s="2">
        <v>4.0</v>
      </c>
      <c r="R8090" s="2">
        <v>21.97</v>
      </c>
      <c r="S8090" s="2">
        <v>65.1</v>
      </c>
      <c r="T8090" s="2">
        <v>1015.4</v>
      </c>
      <c r="U8090" s="2">
        <v>87.7</v>
      </c>
    </row>
    <row r="8091" ht="15.75" customHeight="1">
      <c r="A8091" s="1">
        <v>43782.251388888886</v>
      </c>
      <c r="B8091" s="4">
        <v>83.02927</v>
      </c>
      <c r="C8091" s="2">
        <v>0.27899646999999916</v>
      </c>
      <c r="E8091" s="1">
        <v>43782.251388888886</v>
      </c>
      <c r="F8091" s="2">
        <v>77.90089</v>
      </c>
      <c r="G8091" s="2">
        <v>92.69668</v>
      </c>
      <c r="H8091" s="2">
        <v>43782.251388888886</v>
      </c>
      <c r="I8091" s="2">
        <v>34.01994466351093</v>
      </c>
      <c r="J8091" s="2">
        <v>22.94907</v>
      </c>
      <c r="K8091" s="2">
        <v>26.75058</v>
      </c>
      <c r="L8091" s="2">
        <v>1.906461</v>
      </c>
      <c r="M8091" s="2">
        <v>5.6845</v>
      </c>
      <c r="N8091" s="2">
        <v>83.6526</v>
      </c>
      <c r="O8091" s="5">
        <v>8.264389</v>
      </c>
      <c r="P8091" s="2">
        <v>19.05</v>
      </c>
      <c r="Q8091" s="2">
        <v>4.0</v>
      </c>
      <c r="R8091" s="2">
        <v>21.97</v>
      </c>
      <c r="S8091" s="2">
        <v>65.1</v>
      </c>
      <c r="T8091" s="2">
        <v>1015.4</v>
      </c>
      <c r="U8091" s="2">
        <v>87.7</v>
      </c>
    </row>
    <row r="8092" ht="15.75" customHeight="1">
      <c r="A8092" s="1">
        <v>43782.25208333333</v>
      </c>
      <c r="B8092" s="4">
        <v>83.04596</v>
      </c>
      <c r="C8092" s="2">
        <v>0.3201986699999999</v>
      </c>
      <c r="E8092" s="1">
        <v>43782.25208333333</v>
      </c>
      <c r="F8092" s="2">
        <v>77.92235</v>
      </c>
      <c r="G8092" s="2">
        <v>90.29473</v>
      </c>
      <c r="H8092" s="2">
        <v>43782.25208333333</v>
      </c>
      <c r="I8092" s="2">
        <v>34.012377490027156</v>
      </c>
      <c r="J8092" s="2">
        <v>22.97048</v>
      </c>
      <c r="K8092" s="2">
        <v>28.03809</v>
      </c>
      <c r="L8092" s="2">
        <v>0.7332698</v>
      </c>
      <c r="M8092" s="2">
        <v>5.676911</v>
      </c>
      <c r="N8092" s="2">
        <v>83.54699</v>
      </c>
      <c r="O8092" s="5">
        <v>8.264189</v>
      </c>
      <c r="P8092" s="2">
        <v>19.05</v>
      </c>
      <c r="Q8092" s="2">
        <v>4.0</v>
      </c>
      <c r="R8092" s="2">
        <v>21.97</v>
      </c>
      <c r="S8092" s="2">
        <v>65.1</v>
      </c>
      <c r="T8092" s="2">
        <v>1015.4</v>
      </c>
      <c r="U8092" s="2">
        <v>87.7</v>
      </c>
    </row>
    <row r="8093" ht="15.75" customHeight="1">
      <c r="A8093" s="1">
        <v>43782.25277777778</v>
      </c>
      <c r="B8093" s="4">
        <v>82.99828</v>
      </c>
      <c r="C8093" s="2">
        <v>0.3422122200000004</v>
      </c>
      <c r="E8093" s="1">
        <v>43782.25277777778</v>
      </c>
      <c r="F8093" s="2">
        <v>77.88658</v>
      </c>
      <c r="G8093" s="2">
        <v>94.14874</v>
      </c>
      <c r="H8093" s="2">
        <v>43782.25277777778</v>
      </c>
      <c r="I8093" s="2">
        <v>33.974109214579286</v>
      </c>
      <c r="J8093" s="2">
        <v>22.96759</v>
      </c>
      <c r="K8093" s="2">
        <v>25.96405</v>
      </c>
      <c r="L8093" s="2">
        <v>0.9988294</v>
      </c>
      <c r="M8093" s="2">
        <v>5.737326</v>
      </c>
      <c r="N8093" s="2">
        <v>84.3682</v>
      </c>
      <c r="O8093" s="5">
        <v>8.262747</v>
      </c>
      <c r="P8093" s="2">
        <v>19.05</v>
      </c>
      <c r="Q8093" s="2">
        <v>4.0</v>
      </c>
      <c r="R8093" s="2">
        <v>21.97</v>
      </c>
      <c r="S8093" s="2">
        <v>65.1</v>
      </c>
      <c r="T8093" s="2">
        <v>1015.4</v>
      </c>
      <c r="U8093" s="2">
        <v>87.7</v>
      </c>
    </row>
    <row r="8094" ht="15.75" customHeight="1">
      <c r="A8094" s="1">
        <v>43782.25347222222</v>
      </c>
      <c r="B8094" s="4">
        <v>83.01497</v>
      </c>
      <c r="C8094" s="2">
        <v>0.29503638999999815</v>
      </c>
      <c r="E8094" s="1">
        <v>43782.25347222222</v>
      </c>
      <c r="F8094" s="2">
        <v>77.87704</v>
      </c>
      <c r="G8094" s="2">
        <v>97.56297</v>
      </c>
      <c r="H8094" s="2">
        <v>43782.25347222222</v>
      </c>
      <c r="I8094" s="2">
        <v>33.94037349294795</v>
      </c>
      <c r="J8094" s="2">
        <v>22.9858</v>
      </c>
      <c r="K8094" s="2">
        <v>26.33728</v>
      </c>
      <c r="L8094" s="2">
        <v>0.6562405</v>
      </c>
      <c r="M8094" s="2">
        <v>5.694221</v>
      </c>
      <c r="N8094" s="2">
        <v>83.76366</v>
      </c>
      <c r="O8094" s="5">
        <v>8.262587</v>
      </c>
      <c r="P8094" s="2">
        <v>19.05</v>
      </c>
      <c r="Q8094" s="2">
        <v>4.0</v>
      </c>
      <c r="R8094" s="2">
        <v>21.97</v>
      </c>
      <c r="S8094" s="2">
        <v>65.1</v>
      </c>
      <c r="T8094" s="2">
        <v>1015.4</v>
      </c>
      <c r="U8094" s="2">
        <v>87.7</v>
      </c>
    </row>
    <row r="8095" ht="15.75" customHeight="1">
      <c r="A8095" s="1">
        <v>43782.254166666666</v>
      </c>
      <c r="B8095" s="4">
        <v>83.04119</v>
      </c>
      <c r="C8095" s="2">
        <v>0.30112025999999936</v>
      </c>
      <c r="E8095" s="1">
        <v>43782.254166666666</v>
      </c>
      <c r="F8095" s="2">
        <v>77.90089</v>
      </c>
      <c r="G8095" s="2">
        <v>101.1877</v>
      </c>
      <c r="H8095" s="2">
        <v>43782.254166666666</v>
      </c>
      <c r="I8095" s="2">
        <v>33.98504893078072</v>
      </c>
      <c r="J8095" s="2">
        <v>22.97278</v>
      </c>
      <c r="K8095" s="2">
        <v>26.02046</v>
      </c>
      <c r="L8095" s="2">
        <v>1.86896</v>
      </c>
      <c r="M8095" s="2">
        <v>5.715423</v>
      </c>
      <c r="N8095" s="2">
        <v>84.1068</v>
      </c>
      <c r="O8095" s="5">
        <v>8.261187</v>
      </c>
      <c r="P8095" s="2">
        <v>21.97</v>
      </c>
      <c r="Q8095" s="2">
        <v>6.0</v>
      </c>
      <c r="R8095" s="2">
        <v>24.69</v>
      </c>
      <c r="S8095" s="2">
        <v>64.8</v>
      </c>
      <c r="T8095" s="2">
        <v>1015.4</v>
      </c>
      <c r="U8095" s="2">
        <v>88.3</v>
      </c>
    </row>
    <row r="8096" ht="15.75" customHeight="1">
      <c r="A8096" s="1">
        <v>43782.25486111111</v>
      </c>
      <c r="B8096" s="4">
        <v>83.02927</v>
      </c>
      <c r="C8096" s="2">
        <v>0.2744904100000003</v>
      </c>
      <c r="E8096" s="1">
        <v>43782.25486111111</v>
      </c>
      <c r="F8096" s="2">
        <v>77.89612</v>
      </c>
      <c r="G8096" s="2">
        <v>93.08939</v>
      </c>
      <c r="H8096" s="2">
        <v>43782.25486111111</v>
      </c>
      <c r="I8096" s="2">
        <v>33.939539546355775</v>
      </c>
      <c r="J8096" s="2">
        <v>22.97301</v>
      </c>
      <c r="K8096" s="2">
        <v>26.4158</v>
      </c>
      <c r="L8096" s="2">
        <v>0.7183595</v>
      </c>
      <c r="M8096" s="2">
        <v>5.737943</v>
      </c>
      <c r="N8096" s="2">
        <v>84.41643</v>
      </c>
      <c r="O8096" s="5">
        <v>8.261706</v>
      </c>
      <c r="P8096" s="2">
        <v>21.97</v>
      </c>
      <c r="Q8096" s="2">
        <v>6.0</v>
      </c>
      <c r="R8096" s="2">
        <v>24.69</v>
      </c>
      <c r="S8096" s="2">
        <v>64.8</v>
      </c>
      <c r="T8096" s="2">
        <v>1015.4</v>
      </c>
      <c r="U8096" s="2">
        <v>88.3</v>
      </c>
    </row>
    <row r="8097" ht="15.75" customHeight="1">
      <c r="A8097" s="1">
        <v>43782.25555555556</v>
      </c>
      <c r="B8097" s="4">
        <v>83.02451</v>
      </c>
      <c r="C8097" s="2">
        <v>0.28834619999999944</v>
      </c>
      <c r="E8097" s="1">
        <v>43782.25555555556</v>
      </c>
      <c r="F8097" s="2">
        <v>77.86751</v>
      </c>
      <c r="G8097" s="2">
        <v>100.3434</v>
      </c>
      <c r="H8097" s="2">
        <v>43782.25555555556</v>
      </c>
      <c r="I8097" s="2">
        <v>33.9701107503426</v>
      </c>
      <c r="J8097" s="2">
        <v>22.96524</v>
      </c>
      <c r="K8097" s="2">
        <v>26.72367</v>
      </c>
      <c r="L8097" s="2">
        <v>1.186845</v>
      </c>
      <c r="M8097" s="2">
        <v>5.703758</v>
      </c>
      <c r="N8097" s="2">
        <v>83.98743</v>
      </c>
      <c r="O8097" s="5">
        <v>8.261426</v>
      </c>
      <c r="P8097" s="2">
        <v>21.97</v>
      </c>
      <c r="Q8097" s="2">
        <v>6.0</v>
      </c>
      <c r="R8097" s="2">
        <v>24.69</v>
      </c>
      <c r="S8097" s="2">
        <v>64.8</v>
      </c>
      <c r="T8097" s="2">
        <v>1015.4</v>
      </c>
      <c r="U8097" s="2">
        <v>88.3</v>
      </c>
    </row>
    <row r="8098" ht="15.75" customHeight="1">
      <c r="A8098" s="1">
        <v>43782.25625</v>
      </c>
      <c r="B8098" s="4">
        <v>83.04119</v>
      </c>
      <c r="C8098" s="2">
        <v>0.28140797000000006</v>
      </c>
      <c r="E8098" s="1">
        <v>43782.25625</v>
      </c>
      <c r="F8098" s="2">
        <v>77.87228</v>
      </c>
      <c r="G8098" s="2">
        <v>92.08559</v>
      </c>
      <c r="H8098" s="2">
        <v>43782.25625</v>
      </c>
      <c r="I8098" s="2">
        <v>34.01532623957155</v>
      </c>
      <c r="J8098" s="2">
        <v>22.95162</v>
      </c>
      <c r="K8098" s="2">
        <v>26.28267</v>
      </c>
      <c r="L8098" s="2">
        <v>1.92007</v>
      </c>
      <c r="M8098" s="2">
        <v>5.747808</v>
      </c>
      <c r="N8098" s="2">
        <v>84.60694</v>
      </c>
      <c r="O8098" s="5">
        <v>8.261026</v>
      </c>
      <c r="P8098" s="2">
        <v>21.97</v>
      </c>
      <c r="Q8098" s="2">
        <v>6.0</v>
      </c>
      <c r="R8098" s="2">
        <v>24.69</v>
      </c>
      <c r="S8098" s="2">
        <v>64.8</v>
      </c>
      <c r="T8098" s="2">
        <v>1015.4</v>
      </c>
      <c r="U8098" s="2">
        <v>88.3</v>
      </c>
    </row>
    <row r="8099" ht="15.75" customHeight="1">
      <c r="A8099" s="1">
        <v>43782.256944444445</v>
      </c>
      <c r="B8099" s="4">
        <v>83.03165</v>
      </c>
      <c r="C8099" s="2">
        <v>0.3113863599999984</v>
      </c>
      <c r="E8099" s="1">
        <v>43782.256944444445</v>
      </c>
      <c r="F8099" s="2">
        <v>77.90804</v>
      </c>
      <c r="G8099" s="2">
        <v>90.57717</v>
      </c>
      <c r="H8099" s="2">
        <v>43782.256944444445</v>
      </c>
      <c r="I8099" s="2">
        <v>33.941439989770934</v>
      </c>
      <c r="J8099" s="2">
        <v>22.93978</v>
      </c>
      <c r="K8099" s="2">
        <v>24.84672</v>
      </c>
      <c r="L8099" s="2">
        <v>1.155223</v>
      </c>
      <c r="M8099" s="2">
        <v>5.756518</v>
      </c>
      <c r="N8099" s="2">
        <v>84.54064</v>
      </c>
      <c r="O8099" s="5">
        <v>8.261947</v>
      </c>
      <c r="P8099" s="2">
        <v>21.97</v>
      </c>
      <c r="Q8099" s="2">
        <v>6.0</v>
      </c>
      <c r="R8099" s="2">
        <v>24.69</v>
      </c>
      <c r="S8099" s="2">
        <v>64.8</v>
      </c>
      <c r="T8099" s="2">
        <v>1015.4</v>
      </c>
      <c r="U8099" s="2">
        <v>88.3</v>
      </c>
    </row>
    <row r="8100" ht="15.75" customHeight="1">
      <c r="A8100" s="1">
        <v>43782.25763888889</v>
      </c>
      <c r="B8100" s="4">
        <v>83.01735</v>
      </c>
      <c r="C8100" s="2">
        <v>0.3283977699999987</v>
      </c>
      <c r="E8100" s="1">
        <v>43782.25763888889</v>
      </c>
      <c r="F8100" s="2">
        <v>77.90565</v>
      </c>
      <c r="G8100" s="2">
        <v>94.45816</v>
      </c>
      <c r="H8100" s="2">
        <v>43782.25763888889</v>
      </c>
      <c r="I8100" s="2">
        <v>33.882350810227834</v>
      </c>
      <c r="J8100" s="2">
        <v>22.95405</v>
      </c>
      <c r="K8100" s="2">
        <v>26.91518</v>
      </c>
      <c r="L8100" s="2">
        <v>1.039286</v>
      </c>
      <c r="M8100" s="2">
        <v>5.732655</v>
      </c>
      <c r="N8100" s="2">
        <v>84.2833</v>
      </c>
      <c r="O8100" s="5">
        <v>8.262106</v>
      </c>
      <c r="P8100" s="2">
        <v>21.97</v>
      </c>
      <c r="Q8100" s="2">
        <v>6.0</v>
      </c>
      <c r="R8100" s="2">
        <v>24.69</v>
      </c>
      <c r="S8100" s="2">
        <v>64.8</v>
      </c>
      <c r="T8100" s="2">
        <v>1015.4</v>
      </c>
      <c r="U8100" s="2">
        <v>88.3</v>
      </c>
    </row>
    <row r="8101" ht="15.75" customHeight="1">
      <c r="A8101" s="1">
        <v>43782.25833333333</v>
      </c>
      <c r="B8101" s="4">
        <v>83.0388</v>
      </c>
      <c r="C8101" s="2">
        <v>0.28348280999999886</v>
      </c>
      <c r="E8101" s="1">
        <v>43782.25833333333</v>
      </c>
      <c r="F8101" s="2">
        <v>77.90327</v>
      </c>
      <c r="G8101" s="2">
        <v>93.09263</v>
      </c>
      <c r="H8101" s="2">
        <v>43782.25833333333</v>
      </c>
      <c r="I8101" s="2">
        <v>33.89045779389667</v>
      </c>
      <c r="J8101" s="2">
        <v>22.90595</v>
      </c>
      <c r="K8101" s="2">
        <v>27.36231</v>
      </c>
      <c r="L8101" s="2">
        <v>0.7124296</v>
      </c>
      <c r="M8101" s="2">
        <v>5.730881</v>
      </c>
      <c r="N8101" s="2">
        <v>84.20168</v>
      </c>
      <c r="O8101" s="5">
        <v>8.261624</v>
      </c>
      <c r="P8101" s="2">
        <v>20.41</v>
      </c>
      <c r="Q8101" s="2">
        <v>5.0</v>
      </c>
      <c r="R8101" s="2">
        <v>24.49</v>
      </c>
      <c r="S8101" s="2">
        <v>64.0</v>
      </c>
      <c r="T8101" s="2">
        <v>1015.3</v>
      </c>
      <c r="U8101" s="2">
        <v>88.7</v>
      </c>
    </row>
    <row r="8102" ht="15.75" customHeight="1">
      <c r="A8102" s="1">
        <v>43782.25902777778</v>
      </c>
      <c r="B8102" s="4">
        <v>83.0388</v>
      </c>
      <c r="C8102" s="2">
        <v>0.3188629599999988</v>
      </c>
      <c r="E8102" s="1">
        <v>43782.25902777778</v>
      </c>
      <c r="F8102" s="2">
        <v>77.91996</v>
      </c>
      <c r="G8102" s="2">
        <v>90.58714</v>
      </c>
      <c r="H8102" s="2">
        <v>43782.25902777778</v>
      </c>
      <c r="I8102" s="2">
        <v>33.733151766622434</v>
      </c>
      <c r="J8102" s="2">
        <v>22.91186</v>
      </c>
      <c r="K8102" s="2">
        <v>26.76949</v>
      </c>
      <c r="L8102" s="2">
        <v>1.154433</v>
      </c>
      <c r="M8102" s="2">
        <v>5.734919</v>
      </c>
      <c r="N8102" s="2">
        <v>84.0957</v>
      </c>
      <c r="O8102" s="5">
        <v>8.261065</v>
      </c>
      <c r="P8102" s="2">
        <v>20.41</v>
      </c>
      <c r="Q8102" s="2">
        <v>5.0</v>
      </c>
      <c r="R8102" s="2">
        <v>24.49</v>
      </c>
      <c r="S8102" s="2">
        <v>64.0</v>
      </c>
      <c r="T8102" s="2">
        <v>1015.3</v>
      </c>
      <c r="U8102" s="2">
        <v>88.7</v>
      </c>
    </row>
    <row r="8103" ht="15.75" customHeight="1">
      <c r="A8103" s="1">
        <v>43782.259722222225</v>
      </c>
      <c r="B8103" s="4">
        <v>82.99112</v>
      </c>
      <c r="C8103" s="2">
        <v>0.3031399799999992</v>
      </c>
      <c r="E8103" s="1">
        <v>43782.259722222225</v>
      </c>
      <c r="F8103" s="2">
        <v>77.89612</v>
      </c>
      <c r="G8103" s="2">
        <v>87.93877</v>
      </c>
      <c r="H8103" s="2">
        <v>43782.259722222225</v>
      </c>
      <c r="I8103" s="2">
        <v>33.88607070671899</v>
      </c>
      <c r="J8103" s="2">
        <v>22.89371</v>
      </c>
      <c r="K8103" s="2">
        <v>25.68661</v>
      </c>
      <c r="L8103" s="2">
        <v>0.9981352</v>
      </c>
      <c r="M8103" s="2">
        <v>5.71607</v>
      </c>
      <c r="N8103" s="2">
        <v>83.96712</v>
      </c>
      <c r="O8103" s="5">
        <v>8.260824</v>
      </c>
      <c r="P8103" s="2">
        <v>20.41</v>
      </c>
      <c r="Q8103" s="2">
        <v>5.0</v>
      </c>
      <c r="R8103" s="2">
        <v>24.49</v>
      </c>
      <c r="S8103" s="2">
        <v>64.0</v>
      </c>
      <c r="T8103" s="2">
        <v>1015.3</v>
      </c>
      <c r="U8103" s="2">
        <v>88.7</v>
      </c>
    </row>
    <row r="8104" ht="15.75" customHeight="1">
      <c r="A8104" s="1">
        <v>43782.260416666664</v>
      </c>
      <c r="B8104" s="4">
        <v>83.00543</v>
      </c>
      <c r="C8104" s="2">
        <v>0.30160350999999963</v>
      </c>
      <c r="E8104" s="1">
        <v>43782.260416666664</v>
      </c>
      <c r="F8104" s="2">
        <v>77.91757</v>
      </c>
      <c r="G8104" s="2">
        <v>91.57655</v>
      </c>
      <c r="H8104" s="2">
        <v>43782.260416666664</v>
      </c>
      <c r="I8104" s="2">
        <v>34.063124118711436</v>
      </c>
      <c r="J8104" s="2">
        <v>22.93849</v>
      </c>
      <c r="K8104" s="2">
        <v>26.62069</v>
      </c>
      <c r="L8104" s="2">
        <v>1.033804</v>
      </c>
      <c r="M8104" s="2">
        <v>5.677307</v>
      </c>
      <c r="N8104" s="2">
        <v>83.55019</v>
      </c>
      <c r="O8104" s="5">
        <v>8.261464</v>
      </c>
      <c r="P8104" s="2">
        <v>20.41</v>
      </c>
      <c r="Q8104" s="2">
        <v>5.0</v>
      </c>
      <c r="R8104" s="2">
        <v>24.49</v>
      </c>
      <c r="S8104" s="2">
        <v>64.0</v>
      </c>
      <c r="T8104" s="2">
        <v>1015.3</v>
      </c>
      <c r="U8104" s="2">
        <v>88.7</v>
      </c>
    </row>
    <row r="8105" ht="15.75" customHeight="1">
      <c r="A8105" s="1">
        <v>43782.26111111111</v>
      </c>
      <c r="B8105" s="4">
        <v>82.98636</v>
      </c>
      <c r="C8105" s="2">
        <v>0.3328841099999984</v>
      </c>
      <c r="E8105" s="1">
        <v>43782.26111111111</v>
      </c>
      <c r="F8105" s="2">
        <v>77.91042</v>
      </c>
      <c r="G8105" s="2">
        <v>94.08353</v>
      </c>
      <c r="H8105" s="2">
        <v>43782.26111111111</v>
      </c>
      <c r="I8105" s="2">
        <v>33.700815068412986</v>
      </c>
      <c r="J8105" s="2">
        <v>22.9051</v>
      </c>
      <c r="K8105" s="2">
        <v>28.85801</v>
      </c>
      <c r="L8105" s="2">
        <v>1.014131</v>
      </c>
      <c r="M8105" s="2">
        <v>5.715568</v>
      </c>
      <c r="N8105" s="2">
        <v>83.80352</v>
      </c>
      <c r="O8105" s="5">
        <v>8.259943</v>
      </c>
      <c r="P8105" s="2">
        <v>20.41</v>
      </c>
      <c r="Q8105" s="2">
        <v>5.0</v>
      </c>
      <c r="R8105" s="2">
        <v>24.49</v>
      </c>
      <c r="S8105" s="2">
        <v>64.0</v>
      </c>
      <c r="T8105" s="2">
        <v>1015.3</v>
      </c>
      <c r="U8105" s="2">
        <v>88.7</v>
      </c>
    </row>
    <row r="8106" ht="15.75" customHeight="1">
      <c r="A8106" s="1">
        <v>43782.26180555556</v>
      </c>
      <c r="B8106" s="4">
        <v>82.96729</v>
      </c>
      <c r="C8106" s="2">
        <v>0.3053930099999995</v>
      </c>
      <c r="E8106" s="1">
        <v>43782.26180555556</v>
      </c>
      <c r="F8106" s="2">
        <v>77.91996</v>
      </c>
      <c r="G8106" s="2">
        <v>93.91193</v>
      </c>
      <c r="H8106" s="2">
        <v>43782.26180555556</v>
      </c>
      <c r="I8106" s="2">
        <v>33.64915737954266</v>
      </c>
      <c r="J8106" s="2">
        <v>22.91589</v>
      </c>
      <c r="K8106" s="2">
        <v>26.7122</v>
      </c>
      <c r="L8106" s="2">
        <v>3.231714</v>
      </c>
      <c r="M8106" s="2">
        <v>5.679835</v>
      </c>
      <c r="N8106" s="2">
        <v>83.29923</v>
      </c>
      <c r="O8106" s="5">
        <v>8.262545</v>
      </c>
      <c r="P8106" s="2">
        <v>20.41</v>
      </c>
      <c r="Q8106" s="2">
        <v>5.0</v>
      </c>
      <c r="R8106" s="2">
        <v>24.49</v>
      </c>
      <c r="S8106" s="2">
        <v>64.0</v>
      </c>
      <c r="T8106" s="2">
        <v>1015.3</v>
      </c>
      <c r="U8106" s="2">
        <v>88.7</v>
      </c>
    </row>
    <row r="8107" ht="15.75" customHeight="1">
      <c r="A8107" s="1">
        <v>43782.2625</v>
      </c>
      <c r="B8107" s="4">
        <v>82.98636</v>
      </c>
      <c r="C8107" s="2">
        <v>0.31473584999999815</v>
      </c>
      <c r="E8107" s="1">
        <v>43782.2625</v>
      </c>
      <c r="F8107" s="2">
        <v>77.90565</v>
      </c>
      <c r="G8107" s="2">
        <v>111.9879</v>
      </c>
      <c r="H8107" s="2">
        <v>43782.2625</v>
      </c>
      <c r="I8107" s="2">
        <v>33.44627979837657</v>
      </c>
      <c r="J8107" s="2">
        <v>22.88588</v>
      </c>
      <c r="K8107" s="2">
        <v>26.00689</v>
      </c>
      <c r="L8107" s="2">
        <v>2.261331</v>
      </c>
      <c r="M8107" s="2">
        <v>5.693137</v>
      </c>
      <c r="N8107" s="2">
        <v>83.30705</v>
      </c>
      <c r="O8107" s="5">
        <v>8.262224</v>
      </c>
      <c r="P8107" s="2">
        <v>19.24</v>
      </c>
      <c r="Q8107" s="2">
        <v>11.0</v>
      </c>
      <c r="R8107" s="2">
        <v>22.94</v>
      </c>
      <c r="S8107" s="2">
        <v>63.9</v>
      </c>
      <c r="T8107" s="2">
        <v>1015.3</v>
      </c>
      <c r="U8107" s="2">
        <v>89.2</v>
      </c>
    </row>
    <row r="8108" ht="15.75" customHeight="1">
      <c r="A8108" s="1">
        <v>43782.263194444444</v>
      </c>
      <c r="B8108" s="4">
        <v>82.98158</v>
      </c>
      <c r="C8108" s="2">
        <v>0.2835654899999991</v>
      </c>
      <c r="E8108" s="1">
        <v>43782.263194444444</v>
      </c>
      <c r="F8108" s="2">
        <v>77.91757</v>
      </c>
      <c r="G8108" s="2">
        <v>99.81104</v>
      </c>
      <c r="H8108" s="2">
        <v>43782.263194444444</v>
      </c>
      <c r="I8108" s="2">
        <v>33.58241088790356</v>
      </c>
      <c r="J8108" s="2">
        <v>22.89381</v>
      </c>
      <c r="K8108" s="2">
        <v>27.43213</v>
      </c>
      <c r="L8108" s="2">
        <v>0.7297674</v>
      </c>
      <c r="M8108" s="2">
        <v>5.677283</v>
      </c>
      <c r="N8108" s="2">
        <v>83.17934</v>
      </c>
      <c r="O8108" s="5">
        <v>8.261223</v>
      </c>
      <c r="P8108" s="2">
        <v>19.24</v>
      </c>
      <c r="Q8108" s="2">
        <v>11.0</v>
      </c>
      <c r="R8108" s="2">
        <v>22.94</v>
      </c>
      <c r="S8108" s="2">
        <v>63.9</v>
      </c>
      <c r="T8108" s="2">
        <v>1015.3</v>
      </c>
      <c r="U8108" s="2">
        <v>89.2</v>
      </c>
    </row>
    <row r="8109" ht="15.75" customHeight="1">
      <c r="A8109" s="1">
        <v>43782.26388888889</v>
      </c>
      <c r="B8109" s="4">
        <v>82.94582</v>
      </c>
      <c r="C8109" s="2">
        <v>0.3223837499999984</v>
      </c>
      <c r="E8109" s="1">
        <v>43782.26388888889</v>
      </c>
      <c r="F8109" s="2">
        <v>77.90327</v>
      </c>
      <c r="G8109" s="2">
        <v>98.75403</v>
      </c>
      <c r="H8109" s="2">
        <v>43782.26388888889</v>
      </c>
      <c r="I8109" s="2">
        <v>33.52020816157881</v>
      </c>
      <c r="J8109" s="2">
        <v>23.09594</v>
      </c>
      <c r="K8109" s="2">
        <v>26.07779</v>
      </c>
      <c r="L8109" s="2">
        <v>0.662705</v>
      </c>
      <c r="M8109" s="2">
        <v>5.858098</v>
      </c>
      <c r="N8109" s="2">
        <v>86.0677</v>
      </c>
      <c r="O8109" s="5">
        <v>8.262263</v>
      </c>
      <c r="P8109" s="2">
        <v>19.24</v>
      </c>
      <c r="Q8109" s="2">
        <v>11.0</v>
      </c>
      <c r="R8109" s="2">
        <v>22.94</v>
      </c>
      <c r="S8109" s="2">
        <v>63.9</v>
      </c>
      <c r="T8109" s="2">
        <v>1015.3</v>
      </c>
      <c r="U8109" s="2">
        <v>89.2</v>
      </c>
    </row>
    <row r="8110" ht="15.75" customHeight="1">
      <c r="A8110" s="1">
        <v>43782.26458333333</v>
      </c>
      <c r="B8110" s="4">
        <v>82.87668</v>
      </c>
      <c r="C8110" s="2">
        <v>0.29216420999999926</v>
      </c>
      <c r="E8110" s="1">
        <v>43782.26458333333</v>
      </c>
      <c r="F8110" s="2">
        <v>77.91519</v>
      </c>
      <c r="G8110" s="2">
        <v>101.2616</v>
      </c>
      <c r="H8110" s="2">
        <v>43782.26458333333</v>
      </c>
      <c r="I8110" s="2">
        <v>33.48600731750229</v>
      </c>
      <c r="J8110" s="2">
        <v>23.17955</v>
      </c>
      <c r="K8110" s="2">
        <v>26.52078</v>
      </c>
      <c r="L8110" s="2">
        <v>1.362614</v>
      </c>
      <c r="M8110" s="2">
        <v>5.921474</v>
      </c>
      <c r="N8110" s="2">
        <v>87.08573</v>
      </c>
      <c r="O8110" s="5">
        <v>8.271712</v>
      </c>
      <c r="P8110" s="2">
        <v>19.24</v>
      </c>
      <c r="Q8110" s="2">
        <v>11.0</v>
      </c>
      <c r="R8110" s="2">
        <v>22.94</v>
      </c>
      <c r="S8110" s="2">
        <v>63.9</v>
      </c>
      <c r="T8110" s="2">
        <v>1015.3</v>
      </c>
      <c r="U8110" s="2">
        <v>89.2</v>
      </c>
    </row>
    <row r="8111" ht="15.75" customHeight="1">
      <c r="A8111" s="1">
        <v>43782.26527777778</v>
      </c>
      <c r="B8111" s="4">
        <v>82.91483</v>
      </c>
      <c r="C8111" s="2">
        <v>0.2891877300000001</v>
      </c>
      <c r="E8111" s="1">
        <v>43782.26527777778</v>
      </c>
      <c r="F8111" s="2">
        <v>77.92473</v>
      </c>
      <c r="G8111" s="2">
        <v>99.553</v>
      </c>
      <c r="H8111" s="2">
        <v>43782.26527777778</v>
      </c>
      <c r="I8111" s="2">
        <v>33.59033821957705</v>
      </c>
      <c r="J8111" s="2">
        <v>23.15497</v>
      </c>
      <c r="K8111" s="2">
        <v>25.52652</v>
      </c>
      <c r="L8111" s="2">
        <v>3.706957</v>
      </c>
      <c r="M8111" s="2">
        <v>5.947276</v>
      </c>
      <c r="N8111" s="2">
        <v>87.49078</v>
      </c>
      <c r="O8111" s="5">
        <v>8.271953</v>
      </c>
      <c r="P8111" s="2">
        <v>19.24</v>
      </c>
      <c r="Q8111" s="2">
        <v>11.0</v>
      </c>
      <c r="R8111" s="2">
        <v>22.94</v>
      </c>
      <c r="S8111" s="2">
        <v>63.9</v>
      </c>
      <c r="T8111" s="2">
        <v>1015.3</v>
      </c>
      <c r="U8111" s="2">
        <v>89.2</v>
      </c>
    </row>
    <row r="8112" ht="15.75" customHeight="1">
      <c r="A8112" s="1">
        <v>43782.26597222222</v>
      </c>
      <c r="B8112" s="4">
        <v>82.90053</v>
      </c>
      <c r="C8112" s="2">
        <v>0.33267740999999873</v>
      </c>
      <c r="E8112" s="1">
        <v>43782.26597222222</v>
      </c>
      <c r="F8112" s="2">
        <v>77.93188</v>
      </c>
      <c r="G8112" s="2">
        <v>99.12518</v>
      </c>
      <c r="H8112" s="2">
        <v>43782.26597222222</v>
      </c>
      <c r="I8112" s="2">
        <v>33.55831072563407</v>
      </c>
      <c r="J8112" s="2">
        <v>23.15183</v>
      </c>
      <c r="K8112" s="2">
        <v>27.39954</v>
      </c>
      <c r="L8112" s="2">
        <v>1.92021</v>
      </c>
      <c r="M8112" s="2">
        <v>5.944983</v>
      </c>
      <c r="N8112" s="2">
        <v>87.40725</v>
      </c>
      <c r="O8112" s="5">
        <v>8.273514</v>
      </c>
      <c r="P8112" s="2">
        <v>19.24</v>
      </c>
      <c r="Q8112" s="2">
        <v>11.0</v>
      </c>
      <c r="R8112" s="2">
        <v>22.94</v>
      </c>
      <c r="S8112" s="2">
        <v>63.9</v>
      </c>
      <c r="T8112" s="2">
        <v>1015.3</v>
      </c>
      <c r="U8112" s="2">
        <v>89.2</v>
      </c>
    </row>
    <row r="8113" ht="15.75" customHeight="1">
      <c r="A8113" s="1">
        <v>43782.26666666667</v>
      </c>
      <c r="B8113" s="4">
        <v>82.9649</v>
      </c>
      <c r="C8113" s="2">
        <v>0.311923779999999</v>
      </c>
      <c r="E8113" s="1">
        <v>43782.26666666667</v>
      </c>
      <c r="F8113" s="2">
        <v>77.94142</v>
      </c>
      <c r="G8113" s="2">
        <v>99.95933</v>
      </c>
      <c r="H8113" s="2">
        <v>43782.26666666667</v>
      </c>
      <c r="I8113" s="2">
        <v>33.505158612046294</v>
      </c>
      <c r="J8113" s="2">
        <v>23.11011</v>
      </c>
      <c r="K8113" s="2">
        <v>25.59056</v>
      </c>
      <c r="L8113" s="2">
        <v>1.494567</v>
      </c>
      <c r="M8113" s="2">
        <v>5.927066</v>
      </c>
      <c r="N8113" s="2">
        <v>87.06842</v>
      </c>
      <c r="O8113" s="5">
        <v>8.272433</v>
      </c>
      <c r="P8113" s="2">
        <v>18.86</v>
      </c>
      <c r="Q8113" s="2">
        <v>12.0</v>
      </c>
      <c r="R8113" s="2">
        <v>21.77</v>
      </c>
      <c r="S8113" s="2">
        <v>63.7</v>
      </c>
      <c r="T8113" s="2">
        <v>1015.4</v>
      </c>
      <c r="U8113" s="2">
        <v>89.4</v>
      </c>
    </row>
    <row r="8114" ht="15.75" customHeight="1">
      <c r="A8114" s="1">
        <v>43782.26736111111</v>
      </c>
      <c r="B8114" s="4">
        <v>82.97443</v>
      </c>
      <c r="C8114" s="2">
        <v>0.265195799999999</v>
      </c>
      <c r="E8114" s="1">
        <v>43782.26736111111</v>
      </c>
      <c r="F8114" s="2">
        <v>77.96288</v>
      </c>
      <c r="G8114" s="2">
        <v>101.9513</v>
      </c>
      <c r="H8114" s="2">
        <v>43782.26736111111</v>
      </c>
      <c r="I8114" s="2">
        <v>34.14090904763892</v>
      </c>
      <c r="J8114" s="2">
        <v>23.03905</v>
      </c>
      <c r="K8114" s="2">
        <v>25.46139</v>
      </c>
      <c r="L8114" s="2">
        <v>1.490278</v>
      </c>
      <c r="M8114" s="2">
        <v>5.891228</v>
      </c>
      <c r="N8114" s="2">
        <v>86.78069</v>
      </c>
      <c r="O8114" s="5">
        <v>8.270553</v>
      </c>
      <c r="P8114" s="2">
        <v>18.86</v>
      </c>
      <c r="Q8114" s="2">
        <v>12.0</v>
      </c>
      <c r="R8114" s="2">
        <v>21.77</v>
      </c>
      <c r="S8114" s="2">
        <v>63.7</v>
      </c>
      <c r="T8114" s="2">
        <v>1015.4</v>
      </c>
      <c r="U8114" s="2">
        <v>89.4</v>
      </c>
    </row>
    <row r="8115" ht="15.75" customHeight="1">
      <c r="A8115" s="1">
        <v>43782.268055555556</v>
      </c>
      <c r="B8115" s="4">
        <v>82.98397</v>
      </c>
      <c r="C8115" s="2">
        <v>0.2799679599999987</v>
      </c>
      <c r="E8115" s="1">
        <v>43782.268055555556</v>
      </c>
      <c r="F8115" s="2">
        <v>77.97003</v>
      </c>
      <c r="G8115" s="2">
        <v>120.0079</v>
      </c>
      <c r="H8115" s="2">
        <v>43782.268055555556</v>
      </c>
      <c r="I8115" s="2">
        <v>34.042122988033825</v>
      </c>
      <c r="J8115" s="2">
        <v>23.00396</v>
      </c>
      <c r="K8115" s="2">
        <v>25.10687</v>
      </c>
      <c r="L8115" s="2">
        <v>1.024519</v>
      </c>
      <c r="M8115" s="2">
        <v>5.854177</v>
      </c>
      <c r="N8115" s="2">
        <v>86.28528</v>
      </c>
      <c r="O8115" s="5">
        <v>8.270633</v>
      </c>
      <c r="P8115" s="2">
        <v>18.86</v>
      </c>
      <c r="Q8115" s="2">
        <v>12.0</v>
      </c>
      <c r="R8115" s="2">
        <v>21.77</v>
      </c>
      <c r="S8115" s="2">
        <v>63.7</v>
      </c>
      <c r="T8115" s="2">
        <v>1015.4</v>
      </c>
      <c r="U8115" s="2">
        <v>89.4</v>
      </c>
    </row>
    <row r="8116" ht="15.75" customHeight="1">
      <c r="A8116" s="1">
        <v>43782.26875</v>
      </c>
      <c r="B8116" s="4">
        <v>83.00543</v>
      </c>
      <c r="C8116" s="2">
        <v>0.2924526399999987</v>
      </c>
      <c r="E8116" s="1">
        <v>43782.26875</v>
      </c>
      <c r="F8116" s="2">
        <v>77.97957</v>
      </c>
      <c r="G8116" s="2">
        <v>116.0513</v>
      </c>
      <c r="H8116" s="2">
        <v>43782.26875</v>
      </c>
      <c r="I8116" s="2">
        <v>34.06521645134061</v>
      </c>
      <c r="J8116" s="2">
        <v>22.96141</v>
      </c>
      <c r="K8116" s="2">
        <v>26.11615</v>
      </c>
      <c r="L8116" s="2">
        <v>0.8437687</v>
      </c>
      <c r="M8116" s="2">
        <v>5.898858</v>
      </c>
      <c r="N8116" s="2">
        <v>86.85336</v>
      </c>
      <c r="O8116" s="5">
        <v>8.269272</v>
      </c>
      <c r="P8116" s="2">
        <v>18.86</v>
      </c>
      <c r="Q8116" s="2">
        <v>12.0</v>
      </c>
      <c r="R8116" s="2">
        <v>21.77</v>
      </c>
      <c r="S8116" s="2">
        <v>63.7</v>
      </c>
      <c r="T8116" s="2">
        <v>1015.4</v>
      </c>
      <c r="U8116" s="2">
        <v>89.4</v>
      </c>
    </row>
    <row r="8117" ht="15.75" customHeight="1">
      <c r="A8117" s="1">
        <v>43782.26944444444</v>
      </c>
      <c r="B8117" s="4">
        <v>83.00304</v>
      </c>
      <c r="C8117" s="2">
        <v>0.3268268499999998</v>
      </c>
      <c r="E8117" s="1">
        <v>43782.26944444444</v>
      </c>
      <c r="F8117" s="2">
        <v>77.95096</v>
      </c>
      <c r="G8117" s="2">
        <v>113.8442</v>
      </c>
      <c r="H8117" s="2">
        <v>43782.26944444444</v>
      </c>
      <c r="I8117" s="2">
        <v>34.232672058491346</v>
      </c>
      <c r="J8117" s="2">
        <v>22.92163</v>
      </c>
      <c r="K8117" s="2">
        <v>26.8896</v>
      </c>
      <c r="L8117" s="2">
        <v>0.6709213</v>
      </c>
      <c r="M8117" s="2">
        <v>5.827619</v>
      </c>
      <c r="N8117" s="2">
        <v>85.84858</v>
      </c>
      <c r="O8117" s="5">
        <v>8.26827</v>
      </c>
      <c r="P8117" s="2">
        <v>18.86</v>
      </c>
      <c r="Q8117" s="2">
        <v>12.0</v>
      </c>
      <c r="R8117" s="2">
        <v>21.77</v>
      </c>
      <c r="S8117" s="2">
        <v>63.7</v>
      </c>
      <c r="T8117" s="2">
        <v>1015.4</v>
      </c>
      <c r="U8117" s="2">
        <v>89.4</v>
      </c>
    </row>
    <row r="8118" ht="15.75" customHeight="1">
      <c r="A8118" s="1">
        <v>43782.27013888889</v>
      </c>
      <c r="B8118" s="4">
        <v>82.99112</v>
      </c>
      <c r="C8118" s="2">
        <v>0.29336900999999926</v>
      </c>
      <c r="E8118" s="1">
        <v>43782.27013888889</v>
      </c>
      <c r="F8118" s="2">
        <v>77.97957</v>
      </c>
      <c r="G8118" s="2">
        <v>129.595</v>
      </c>
      <c r="H8118" s="2">
        <v>43782.27013888889</v>
      </c>
      <c r="I8118" s="2">
        <v>34.086296126256464</v>
      </c>
      <c r="J8118" s="2">
        <v>22.8759</v>
      </c>
      <c r="K8118" s="2">
        <v>27.66324</v>
      </c>
      <c r="L8118" s="2">
        <v>0.8077484</v>
      </c>
      <c r="M8118" s="2">
        <v>5.808265</v>
      </c>
      <c r="N8118" s="2">
        <v>85.43431</v>
      </c>
      <c r="O8118" s="5">
        <v>8.26807</v>
      </c>
      <c r="P8118" s="2">
        <v>18.86</v>
      </c>
      <c r="Q8118" s="2">
        <v>12.0</v>
      </c>
      <c r="R8118" s="2">
        <v>21.77</v>
      </c>
      <c r="S8118" s="2">
        <v>63.7</v>
      </c>
      <c r="T8118" s="2">
        <v>1015.4</v>
      </c>
      <c r="U8118" s="2">
        <v>89.4</v>
      </c>
    </row>
    <row r="8119" ht="15.75" customHeight="1">
      <c r="A8119" s="1">
        <v>43782.270833333336</v>
      </c>
      <c r="B8119" s="4">
        <v>82.96013</v>
      </c>
      <c r="C8119" s="2">
        <v>0.3170026599999982</v>
      </c>
      <c r="E8119" s="1">
        <v>43782.270833333336</v>
      </c>
      <c r="F8119" s="2">
        <v>77.94618</v>
      </c>
      <c r="G8119" s="2">
        <v>113.2385</v>
      </c>
      <c r="H8119" s="2">
        <v>43782.270833333336</v>
      </c>
      <c r="I8119" s="2">
        <v>33.94790442301975</v>
      </c>
      <c r="J8119" s="2">
        <v>22.89752</v>
      </c>
      <c r="K8119" s="2">
        <v>25.16399</v>
      </c>
      <c r="L8119" s="2">
        <v>0.5331659</v>
      </c>
      <c r="M8119" s="2">
        <v>5.788802</v>
      </c>
      <c r="N8119" s="2">
        <v>85.11861</v>
      </c>
      <c r="O8119" s="5">
        <v>8.26635</v>
      </c>
      <c r="P8119" s="2">
        <v>18.86</v>
      </c>
      <c r="Q8119" s="2">
        <v>10.0</v>
      </c>
      <c r="R8119" s="2">
        <v>21.77</v>
      </c>
      <c r="S8119" s="2">
        <v>63.0</v>
      </c>
      <c r="T8119" s="2">
        <v>1015.3</v>
      </c>
      <c r="U8119" s="2">
        <v>89.6</v>
      </c>
    </row>
    <row r="8120" ht="15.75" customHeight="1">
      <c r="A8120" s="1">
        <v>43782.271527777775</v>
      </c>
      <c r="B8120" s="4">
        <v>82.98158</v>
      </c>
      <c r="C8120" s="2">
        <v>0.31672705999999806</v>
      </c>
      <c r="E8120" s="1">
        <v>43782.271527777775</v>
      </c>
      <c r="F8120" s="2">
        <v>77.96288</v>
      </c>
      <c r="G8120" s="2">
        <v>104.227</v>
      </c>
      <c r="H8120" s="2">
        <v>43782.271527777775</v>
      </c>
      <c r="I8120" s="2">
        <v>34.09602015007414</v>
      </c>
      <c r="J8120" s="2">
        <v>22.87193</v>
      </c>
      <c r="K8120" s="2">
        <v>26.57645</v>
      </c>
      <c r="L8120" s="2">
        <v>0.2291584</v>
      </c>
      <c r="M8120" s="2">
        <v>5.800756</v>
      </c>
      <c r="N8120" s="2">
        <v>85.24557</v>
      </c>
      <c r="O8120" s="5">
        <v>8.266229</v>
      </c>
      <c r="P8120" s="2">
        <v>18.86</v>
      </c>
      <c r="Q8120" s="2">
        <v>10.0</v>
      </c>
      <c r="R8120" s="2">
        <v>21.77</v>
      </c>
      <c r="S8120" s="2">
        <v>63.0</v>
      </c>
      <c r="T8120" s="2">
        <v>1015.3</v>
      </c>
      <c r="U8120" s="2">
        <v>89.6</v>
      </c>
    </row>
    <row r="8121" ht="15.75" customHeight="1">
      <c r="A8121" s="1">
        <v>43782.27222222222</v>
      </c>
      <c r="B8121" s="4">
        <v>82.94582</v>
      </c>
      <c r="C8121" s="2">
        <v>0.28594253999999886</v>
      </c>
      <c r="E8121" s="1">
        <v>43782.27222222222</v>
      </c>
      <c r="F8121" s="2">
        <v>77.95096</v>
      </c>
      <c r="G8121" s="2">
        <v>110.1086</v>
      </c>
      <c r="H8121" s="2">
        <v>43782.27222222222</v>
      </c>
      <c r="I8121" s="2">
        <v>34.07355497621888</v>
      </c>
      <c r="J8121" s="2">
        <v>22.88838</v>
      </c>
      <c r="K8121" s="2">
        <v>25.95539</v>
      </c>
      <c r="L8121" s="2">
        <v>0.6439924</v>
      </c>
      <c r="M8121" s="2">
        <v>5.816453</v>
      </c>
      <c r="N8121" s="2">
        <v>85.58687</v>
      </c>
      <c r="O8121" s="5">
        <v>8.266309</v>
      </c>
      <c r="P8121" s="2">
        <v>18.86</v>
      </c>
      <c r="Q8121" s="2">
        <v>10.0</v>
      </c>
      <c r="R8121" s="2">
        <v>21.77</v>
      </c>
      <c r="S8121" s="2">
        <v>63.0</v>
      </c>
      <c r="T8121" s="2">
        <v>1015.3</v>
      </c>
      <c r="U8121" s="2">
        <v>89.6</v>
      </c>
    </row>
    <row r="8122" ht="15.75" customHeight="1">
      <c r="A8122" s="1">
        <v>43782.27291666667</v>
      </c>
      <c r="B8122" s="4">
        <v>82.92436</v>
      </c>
      <c r="C8122" s="2">
        <v>0.3136334499999993</v>
      </c>
      <c r="E8122" s="1">
        <v>43782.27291666667</v>
      </c>
      <c r="F8122" s="2">
        <v>77.93903</v>
      </c>
      <c r="G8122" s="2">
        <v>109.0434</v>
      </c>
      <c r="H8122" s="2">
        <v>43782.27291666667</v>
      </c>
      <c r="I8122" s="2">
        <v>33.86365999668272</v>
      </c>
      <c r="J8122" s="2">
        <v>22.89757</v>
      </c>
      <c r="K8122" s="2">
        <v>26.57838</v>
      </c>
      <c r="L8122" s="2">
        <v>1.098738</v>
      </c>
      <c r="M8122" s="2">
        <v>5.798812</v>
      </c>
      <c r="N8122" s="2">
        <v>85.15687</v>
      </c>
      <c r="O8122" s="5">
        <v>8.26711</v>
      </c>
      <c r="P8122" s="2">
        <v>18.86</v>
      </c>
      <c r="Q8122" s="2">
        <v>10.0</v>
      </c>
      <c r="R8122" s="2">
        <v>21.77</v>
      </c>
      <c r="S8122" s="2">
        <v>63.0</v>
      </c>
      <c r="T8122" s="2">
        <v>1015.3</v>
      </c>
      <c r="U8122" s="2">
        <v>89.6</v>
      </c>
    </row>
    <row r="8123" ht="15.75" customHeight="1">
      <c r="A8123" s="1">
        <v>43782.27361111111</v>
      </c>
      <c r="B8123" s="4">
        <v>82.9792</v>
      </c>
      <c r="C8123" s="2">
        <v>0.330961799999999</v>
      </c>
      <c r="E8123" s="1">
        <v>43782.27361111111</v>
      </c>
      <c r="F8123" s="2">
        <v>77.95811</v>
      </c>
      <c r="G8123" s="2">
        <v>115.2048</v>
      </c>
      <c r="H8123" s="2">
        <v>43782.27361111111</v>
      </c>
      <c r="I8123" s="2">
        <v>33.78662852611101</v>
      </c>
      <c r="J8123" s="2">
        <v>22.90839</v>
      </c>
      <c r="K8123" s="2">
        <v>26.58966</v>
      </c>
      <c r="L8123" s="2">
        <v>0.7036462</v>
      </c>
      <c r="M8123" s="2">
        <v>5.836783</v>
      </c>
      <c r="N8123" s="2">
        <v>85.56036</v>
      </c>
      <c r="O8123" s="5">
        <v>8.265227</v>
      </c>
      <c r="P8123" s="2">
        <v>18.86</v>
      </c>
      <c r="Q8123" s="2">
        <v>10.0</v>
      </c>
      <c r="R8123" s="2">
        <v>21.77</v>
      </c>
      <c r="S8123" s="2">
        <v>63.0</v>
      </c>
      <c r="T8123" s="2">
        <v>1015.3</v>
      </c>
      <c r="U8123" s="2">
        <v>89.6</v>
      </c>
    </row>
    <row r="8124" ht="15.75" customHeight="1">
      <c r="A8124" s="1">
        <v>43782.274305555555</v>
      </c>
      <c r="B8124" s="4">
        <v>82.92914</v>
      </c>
      <c r="C8124" s="2">
        <v>0.35528349999999875</v>
      </c>
      <c r="E8124" s="1">
        <v>43782.274305555555</v>
      </c>
      <c r="F8124" s="2">
        <v>77.94857</v>
      </c>
      <c r="G8124" s="2">
        <v>118.5193</v>
      </c>
      <c r="H8124" s="2">
        <v>43782.274305555555</v>
      </c>
      <c r="I8124" s="2">
        <v>33.87933064890218</v>
      </c>
      <c r="J8124" s="2">
        <v>22.91308</v>
      </c>
      <c r="K8124" s="2">
        <v>26.17768</v>
      </c>
      <c r="L8124" s="2">
        <v>0.8439412</v>
      </c>
      <c r="M8124" s="2">
        <v>5.769912</v>
      </c>
      <c r="N8124" s="2">
        <v>84.78806</v>
      </c>
      <c r="O8124" s="5">
        <v>8.264147</v>
      </c>
      <c r="P8124" s="2">
        <v>18.86</v>
      </c>
      <c r="Q8124" s="2">
        <v>10.0</v>
      </c>
      <c r="R8124" s="2">
        <v>21.77</v>
      </c>
      <c r="S8124" s="2">
        <v>63.0</v>
      </c>
      <c r="T8124" s="2">
        <v>1015.3</v>
      </c>
      <c r="U8124" s="2">
        <v>89.6</v>
      </c>
    </row>
    <row r="8125" ht="15.75" customHeight="1">
      <c r="A8125" s="1">
        <v>43782.275</v>
      </c>
      <c r="B8125" s="4">
        <v>82.93629</v>
      </c>
      <c r="C8125" s="2">
        <v>0.35517325999999905</v>
      </c>
      <c r="E8125" s="1">
        <v>43782.275</v>
      </c>
      <c r="F8125" s="2">
        <v>77.9438</v>
      </c>
      <c r="G8125" s="2">
        <v>117.3337</v>
      </c>
      <c r="H8125" s="2">
        <v>43782.275</v>
      </c>
      <c r="I8125" s="2">
        <v>33.7132074647285</v>
      </c>
      <c r="J8125" s="2">
        <v>22.89436</v>
      </c>
      <c r="K8125" s="2">
        <v>28.51572</v>
      </c>
      <c r="L8125" s="2">
        <v>1.570251</v>
      </c>
      <c r="M8125" s="2">
        <v>5.791395</v>
      </c>
      <c r="N8125" s="2">
        <v>84.95084</v>
      </c>
      <c r="O8125" s="5">
        <v>8.263185</v>
      </c>
      <c r="P8125" s="2">
        <v>18.27</v>
      </c>
      <c r="Q8125" s="2">
        <v>9.0</v>
      </c>
      <c r="R8125" s="2">
        <v>21.58</v>
      </c>
      <c r="S8125" s="2">
        <v>63.0</v>
      </c>
      <c r="T8125" s="2">
        <v>1015.3</v>
      </c>
      <c r="U8125" s="2">
        <v>90.0</v>
      </c>
    </row>
    <row r="8126" ht="15.75" customHeight="1">
      <c r="A8126" s="1">
        <v>43782.27569444444</v>
      </c>
      <c r="B8126" s="4">
        <v>82.93867</v>
      </c>
      <c r="C8126" s="2">
        <v>0.31469450999999893</v>
      </c>
      <c r="E8126" s="1">
        <v>43782.27569444444</v>
      </c>
      <c r="F8126" s="2">
        <v>77.94142</v>
      </c>
      <c r="G8126" s="2">
        <v>114.6656</v>
      </c>
      <c r="H8126" s="2">
        <v>43782.27569444444</v>
      </c>
      <c r="I8126" s="2">
        <v>33.78200806662273</v>
      </c>
      <c r="J8126" s="2">
        <v>22.92261</v>
      </c>
      <c r="K8126" s="2">
        <v>25.62223</v>
      </c>
      <c r="L8126" s="2">
        <v>2.527873</v>
      </c>
      <c r="M8126" s="2">
        <v>5.762116</v>
      </c>
      <c r="N8126" s="2">
        <v>84.59365</v>
      </c>
      <c r="O8126" s="5">
        <v>8.262224</v>
      </c>
      <c r="P8126" s="2">
        <v>18.27</v>
      </c>
      <c r="Q8126" s="2">
        <v>9.0</v>
      </c>
      <c r="R8126" s="2">
        <v>21.58</v>
      </c>
      <c r="S8126" s="2">
        <v>63.0</v>
      </c>
      <c r="T8126" s="2">
        <v>1015.3</v>
      </c>
      <c r="U8126" s="2">
        <v>90.0</v>
      </c>
    </row>
    <row r="8127" ht="15.75" customHeight="1">
      <c r="A8127" s="1">
        <v>43782.27638888889</v>
      </c>
      <c r="B8127" s="4">
        <v>82.94582</v>
      </c>
      <c r="C8127" s="2">
        <v>0.26209624999999903</v>
      </c>
      <c r="E8127" s="1">
        <v>43782.27638888889</v>
      </c>
      <c r="F8127" s="2">
        <v>77.93188</v>
      </c>
      <c r="G8127" s="2">
        <v>116.0917</v>
      </c>
      <c r="H8127" s="2">
        <v>43782.27638888889</v>
      </c>
      <c r="I8127" s="2">
        <v>34.03126206705336</v>
      </c>
      <c r="J8127" s="2">
        <v>23.05626</v>
      </c>
      <c r="K8127" s="2">
        <v>25.8389</v>
      </c>
      <c r="L8127" s="2">
        <v>0.4104185</v>
      </c>
      <c r="M8127" s="2">
        <v>5.901126</v>
      </c>
      <c r="N8127" s="2">
        <v>86.63533</v>
      </c>
      <c r="O8127" s="5">
        <v>8.262184</v>
      </c>
      <c r="P8127" s="2">
        <v>18.27</v>
      </c>
      <c r="Q8127" s="2">
        <v>9.0</v>
      </c>
      <c r="R8127" s="2">
        <v>21.58</v>
      </c>
      <c r="S8127" s="2">
        <v>63.0</v>
      </c>
      <c r="T8127" s="2">
        <v>1015.3</v>
      </c>
      <c r="U8127" s="2">
        <v>90.0</v>
      </c>
    </row>
    <row r="8128" ht="15.75" customHeight="1">
      <c r="A8128" s="1">
        <v>43782.277083333334</v>
      </c>
      <c r="B8128" s="4">
        <v>82.76463</v>
      </c>
      <c r="C8128" s="2">
        <v>0.2985374599999986</v>
      </c>
      <c r="E8128" s="1">
        <v>43782.277083333334</v>
      </c>
      <c r="F8128" s="2">
        <v>77.98911</v>
      </c>
      <c r="G8128" s="2">
        <v>111.827</v>
      </c>
      <c r="H8128" s="2">
        <v>43782.277083333334</v>
      </c>
      <c r="I8128" s="2">
        <v>33.59530742576087</v>
      </c>
      <c r="J8128" s="2">
        <v>23.12226</v>
      </c>
      <c r="K8128" s="2">
        <v>24.98982</v>
      </c>
      <c r="L8128" s="2">
        <v>0.5739289</v>
      </c>
      <c r="M8128" s="2">
        <v>5.97387</v>
      </c>
      <c r="N8128" s="2">
        <v>87.8763</v>
      </c>
      <c r="O8128" s="5">
        <v>8.270391</v>
      </c>
      <c r="P8128" s="2">
        <v>18.27</v>
      </c>
      <c r="Q8128" s="2">
        <v>9.0</v>
      </c>
      <c r="R8128" s="2">
        <v>21.58</v>
      </c>
      <c r="S8128" s="2">
        <v>63.0</v>
      </c>
      <c r="T8128" s="2">
        <v>1015.3</v>
      </c>
      <c r="U8128" s="2">
        <v>90.0</v>
      </c>
    </row>
    <row r="8129" ht="15.75" customHeight="1">
      <c r="A8129" s="1">
        <v>43782.27777777778</v>
      </c>
      <c r="B8129" s="4">
        <v>82.8576</v>
      </c>
      <c r="C8129" s="2">
        <v>0.3166030399999986</v>
      </c>
      <c r="E8129" s="1">
        <v>43782.27777777778</v>
      </c>
      <c r="F8129" s="2">
        <v>77.97957</v>
      </c>
      <c r="G8129" s="2">
        <v>109.6598</v>
      </c>
      <c r="H8129" s="2">
        <v>43782.27777777778</v>
      </c>
      <c r="I8129" s="2">
        <v>33.647346801570094</v>
      </c>
      <c r="J8129" s="2">
        <v>23.10975</v>
      </c>
      <c r="K8129" s="2">
        <v>25.72693</v>
      </c>
      <c r="L8129" s="2">
        <v>2.150144</v>
      </c>
      <c r="M8129" s="2">
        <v>5.95663</v>
      </c>
      <c r="N8129" s="2">
        <v>87.56823</v>
      </c>
      <c r="O8129" s="5">
        <v>8.270991</v>
      </c>
      <c r="P8129" s="2">
        <v>18.27</v>
      </c>
      <c r="Q8129" s="2">
        <v>9.0</v>
      </c>
      <c r="R8129" s="2">
        <v>21.58</v>
      </c>
      <c r="S8129" s="2">
        <v>63.0</v>
      </c>
      <c r="T8129" s="2">
        <v>1015.3</v>
      </c>
      <c r="U8129" s="2">
        <v>90.0</v>
      </c>
    </row>
    <row r="8130" ht="15.75" customHeight="1">
      <c r="A8130" s="1">
        <v>43782.27847222222</v>
      </c>
      <c r="B8130" s="4">
        <v>82.90053</v>
      </c>
      <c r="C8130" s="2">
        <v>0.33074820999999943</v>
      </c>
      <c r="E8130" s="1">
        <v>43782.27847222222</v>
      </c>
      <c r="F8130" s="2">
        <v>77.99387</v>
      </c>
      <c r="G8130" s="2">
        <v>111.8601</v>
      </c>
      <c r="H8130" s="2">
        <v>43782.27847222222</v>
      </c>
      <c r="I8130" s="2">
        <v>34.06637415523087</v>
      </c>
      <c r="J8130" s="2">
        <v>23.0553</v>
      </c>
      <c r="K8130" s="2">
        <v>28.03429</v>
      </c>
      <c r="L8130" s="2">
        <v>0.3524842</v>
      </c>
      <c r="M8130" s="2">
        <v>5.898361</v>
      </c>
      <c r="N8130" s="2">
        <v>86.97044</v>
      </c>
      <c r="O8130" s="5">
        <v>8.276436</v>
      </c>
      <c r="P8130" s="2">
        <v>18.27</v>
      </c>
      <c r="Q8130" s="2">
        <v>9.0</v>
      </c>
      <c r="R8130" s="2">
        <v>21.58</v>
      </c>
      <c r="S8130" s="2">
        <v>63.0</v>
      </c>
      <c r="T8130" s="2">
        <v>1015.3</v>
      </c>
      <c r="U8130" s="2">
        <v>90.0</v>
      </c>
    </row>
    <row r="8131" ht="15.75" customHeight="1">
      <c r="A8131" s="1">
        <v>43782.27916666667</v>
      </c>
      <c r="B8131" s="4">
        <v>82.92914</v>
      </c>
      <c r="C8131" s="2">
        <v>0.32876293999999895</v>
      </c>
      <c r="E8131" s="1">
        <v>43782.27916666667</v>
      </c>
      <c r="F8131" s="2">
        <v>77.98911</v>
      </c>
      <c r="G8131" s="2">
        <v>112.2291</v>
      </c>
      <c r="H8131" s="2">
        <v>43782.27916666667</v>
      </c>
      <c r="I8131" s="2">
        <v>33.987289289245076</v>
      </c>
      <c r="J8131" s="2">
        <v>23.02701</v>
      </c>
      <c r="K8131" s="2">
        <v>25.593</v>
      </c>
      <c r="L8131" s="2">
        <v>1.375856</v>
      </c>
      <c r="M8131" s="2">
        <v>5.885899</v>
      </c>
      <c r="N8131" s="2">
        <v>86.71113</v>
      </c>
      <c r="O8131" s="5">
        <v>8.26855</v>
      </c>
      <c r="P8131" s="2">
        <v>18.66</v>
      </c>
      <c r="Q8131" s="2">
        <v>13.0</v>
      </c>
      <c r="R8131" s="2">
        <v>21.77</v>
      </c>
      <c r="S8131" s="2">
        <v>62.8</v>
      </c>
      <c r="T8131" s="2">
        <v>1015.4</v>
      </c>
      <c r="U8131" s="2">
        <v>90.4</v>
      </c>
    </row>
    <row r="8132" ht="15.75" customHeight="1">
      <c r="A8132" s="1">
        <v>43782.279861111114</v>
      </c>
      <c r="B8132" s="4">
        <v>82.92198</v>
      </c>
      <c r="C8132" s="2">
        <v>0.304262099999999</v>
      </c>
      <c r="E8132" s="1">
        <v>43782.279861111114</v>
      </c>
      <c r="F8132" s="2">
        <v>77.98195</v>
      </c>
      <c r="G8132" s="2">
        <v>115.7056</v>
      </c>
      <c r="H8132" s="2">
        <v>43782.279861111114</v>
      </c>
      <c r="I8132" s="2">
        <v>34.22743929997455</v>
      </c>
      <c r="J8132" s="2">
        <v>22.96645</v>
      </c>
      <c r="K8132" s="2">
        <v>26.08755</v>
      </c>
      <c r="L8132" s="2">
        <v>13.50881</v>
      </c>
      <c r="M8132" s="2">
        <v>5.839504</v>
      </c>
      <c r="N8132" s="2">
        <v>86.06731</v>
      </c>
      <c r="O8132" s="5">
        <v>8.266789</v>
      </c>
      <c r="P8132" s="2">
        <v>18.66</v>
      </c>
      <c r="Q8132" s="2">
        <v>13.0</v>
      </c>
      <c r="R8132" s="2">
        <v>21.77</v>
      </c>
      <c r="S8132" s="2">
        <v>62.8</v>
      </c>
      <c r="T8132" s="2">
        <v>1015.4</v>
      </c>
      <c r="U8132" s="2">
        <v>90.4</v>
      </c>
    </row>
    <row r="8133" ht="15.75" customHeight="1">
      <c r="A8133" s="1">
        <v>43782.28055555555</v>
      </c>
      <c r="B8133" s="4">
        <v>82.92198</v>
      </c>
      <c r="C8133" s="2">
        <v>0.32827374999999925</v>
      </c>
      <c r="E8133" s="1">
        <v>43782.28055555555</v>
      </c>
      <c r="F8133" s="2">
        <v>78.00579</v>
      </c>
      <c r="G8133" s="2">
        <v>113.9244</v>
      </c>
      <c r="H8133" s="2">
        <v>43782.28055555555</v>
      </c>
      <c r="I8133" s="2">
        <v>34.00904307703357</v>
      </c>
      <c r="J8133" s="2">
        <v>22.85696</v>
      </c>
      <c r="K8133" s="2">
        <v>26.41709</v>
      </c>
      <c r="L8133" s="2">
        <v>6.47892</v>
      </c>
      <c r="M8133" s="2">
        <v>5.810085</v>
      </c>
      <c r="N8133" s="2">
        <v>85.10305</v>
      </c>
      <c r="O8133" s="5">
        <v>8.26631</v>
      </c>
      <c r="P8133" s="2">
        <v>18.66</v>
      </c>
      <c r="Q8133" s="2">
        <v>13.0</v>
      </c>
      <c r="R8133" s="2">
        <v>21.77</v>
      </c>
      <c r="S8133" s="2">
        <v>62.8</v>
      </c>
      <c r="T8133" s="2">
        <v>1015.4</v>
      </c>
      <c r="U8133" s="2">
        <v>90.4</v>
      </c>
    </row>
    <row r="8134" ht="15.75" customHeight="1">
      <c r="A8134" s="1">
        <v>43782.28125</v>
      </c>
      <c r="B8134" s="4">
        <v>82.96729</v>
      </c>
      <c r="C8134" s="2">
        <v>0.3187793299999999</v>
      </c>
      <c r="E8134" s="1">
        <v>43782.28125</v>
      </c>
      <c r="F8134" s="2">
        <v>77.97957</v>
      </c>
      <c r="G8134" s="2">
        <v>117.2572</v>
      </c>
      <c r="H8134" s="2">
        <v>43782.28125</v>
      </c>
      <c r="I8134" s="2">
        <v>34.07217423321746</v>
      </c>
      <c r="J8134" s="2">
        <v>23.0211</v>
      </c>
      <c r="K8134" s="2">
        <v>27.59155</v>
      </c>
      <c r="L8134" s="2">
        <v>0.7598177</v>
      </c>
      <c r="M8134" s="2">
        <v>5.868047</v>
      </c>
      <c r="N8134" s="2">
        <v>86.39654</v>
      </c>
      <c r="O8134" s="5">
        <v>8.264627</v>
      </c>
      <c r="P8134" s="2">
        <v>18.66</v>
      </c>
      <c r="Q8134" s="2">
        <v>13.0</v>
      </c>
      <c r="R8134" s="2">
        <v>21.77</v>
      </c>
      <c r="S8134" s="2">
        <v>62.8</v>
      </c>
      <c r="T8134" s="2">
        <v>1015.4</v>
      </c>
      <c r="U8134" s="2">
        <v>90.4</v>
      </c>
    </row>
    <row r="8135" ht="15.75" customHeight="1">
      <c r="A8135" s="1">
        <v>43782.28194444445</v>
      </c>
      <c r="B8135" s="4">
        <v>82.71217</v>
      </c>
      <c r="C8135" s="2">
        <v>0.31930296999999896</v>
      </c>
      <c r="E8135" s="1">
        <v>43782.28194444445</v>
      </c>
      <c r="F8135" s="2">
        <v>77.94142</v>
      </c>
      <c r="G8135" s="2">
        <v>112.2604</v>
      </c>
      <c r="H8135" s="2">
        <v>43782.28194444445</v>
      </c>
      <c r="I8135" s="2">
        <v>34.08094251294108</v>
      </c>
      <c r="J8135" s="2">
        <v>23.09982</v>
      </c>
      <c r="K8135" s="2">
        <v>25.27711</v>
      </c>
      <c r="L8135" s="2">
        <v>1.534967</v>
      </c>
      <c r="M8135" s="2">
        <v>5.966383</v>
      </c>
      <c r="N8135" s="2">
        <v>88.18832</v>
      </c>
      <c r="O8135" s="5">
        <v>8.268751</v>
      </c>
      <c r="P8135" s="2">
        <v>18.66</v>
      </c>
      <c r="Q8135" s="2">
        <v>13.0</v>
      </c>
      <c r="R8135" s="2">
        <v>21.77</v>
      </c>
      <c r="S8135" s="2">
        <v>62.8</v>
      </c>
      <c r="T8135" s="2">
        <v>1015.4</v>
      </c>
      <c r="U8135" s="2">
        <v>90.4</v>
      </c>
    </row>
    <row r="8136" ht="15.75" customHeight="1">
      <c r="A8136" s="1">
        <v>43782.282638888886</v>
      </c>
      <c r="B8136" s="4">
        <v>82.83853</v>
      </c>
      <c r="C8136" s="2">
        <v>0.29085415999999853</v>
      </c>
      <c r="E8136" s="1">
        <v>43782.282638888886</v>
      </c>
      <c r="F8136" s="2">
        <v>77.99864</v>
      </c>
      <c r="G8136" s="2">
        <v>110.3526</v>
      </c>
      <c r="H8136" s="2">
        <v>43782.282638888886</v>
      </c>
      <c r="I8136" s="2">
        <v>34.11433808552354</v>
      </c>
      <c r="J8136" s="2">
        <v>23.05505</v>
      </c>
      <c r="K8136" s="2">
        <v>26.8083</v>
      </c>
      <c r="L8136" s="2">
        <v>1.672577</v>
      </c>
      <c r="M8136" s="2">
        <v>5.940104</v>
      </c>
      <c r="N8136" s="2">
        <v>87.67044</v>
      </c>
      <c r="O8136" s="5">
        <v>8.270311</v>
      </c>
      <c r="P8136" s="2">
        <v>18.66</v>
      </c>
      <c r="Q8136" s="2">
        <v>13.0</v>
      </c>
      <c r="R8136" s="2">
        <v>21.77</v>
      </c>
      <c r="S8136" s="2">
        <v>62.8</v>
      </c>
      <c r="T8136" s="2">
        <v>1015.4</v>
      </c>
      <c r="U8136" s="2">
        <v>90.4</v>
      </c>
    </row>
    <row r="8137" ht="15.75" customHeight="1">
      <c r="A8137" s="1">
        <v>43782.28333333333</v>
      </c>
      <c r="B8137" s="4">
        <v>82.93629</v>
      </c>
      <c r="C8137" s="2">
        <v>0.29619295999999906</v>
      </c>
      <c r="E8137" s="1">
        <v>43782.28333333333</v>
      </c>
      <c r="F8137" s="2">
        <v>77.96764</v>
      </c>
      <c r="G8137" s="2">
        <v>105.4364</v>
      </c>
      <c r="H8137" s="2">
        <v>43782.28333333333</v>
      </c>
      <c r="I8137" s="2">
        <v>34.08034666473007</v>
      </c>
      <c r="J8137" s="2">
        <v>23.08603</v>
      </c>
      <c r="K8137" s="2">
        <v>25.67285</v>
      </c>
      <c r="L8137" s="2">
        <v>1.36984</v>
      </c>
      <c r="M8137" s="2">
        <v>5.971488</v>
      </c>
      <c r="N8137" s="2">
        <v>88.09505</v>
      </c>
      <c r="O8137" s="5">
        <v>8.269111</v>
      </c>
      <c r="P8137" s="2">
        <v>18.86</v>
      </c>
      <c r="Q8137" s="2">
        <v>18.0</v>
      </c>
      <c r="R8137" s="2">
        <v>22.16</v>
      </c>
      <c r="S8137" s="2">
        <v>62.6</v>
      </c>
      <c r="T8137" s="2">
        <v>1015.5</v>
      </c>
      <c r="U8137" s="2">
        <v>90.6</v>
      </c>
    </row>
    <row r="8138" ht="15.75" customHeight="1">
      <c r="A8138" s="1">
        <v>43782.28402777778</v>
      </c>
      <c r="B8138" s="4">
        <v>82.91483</v>
      </c>
      <c r="C8138" s="2">
        <v>0.3089394599999995</v>
      </c>
      <c r="E8138" s="1">
        <v>43782.28402777778</v>
      </c>
      <c r="F8138" s="2">
        <v>77.99864</v>
      </c>
      <c r="G8138" s="2">
        <v>103.1282</v>
      </c>
      <c r="H8138" s="2">
        <v>43782.28402777778</v>
      </c>
      <c r="I8138" s="2">
        <v>34.14830429883227</v>
      </c>
      <c r="J8138" s="2">
        <v>22.8499</v>
      </c>
      <c r="K8138" s="2">
        <v>26.39346</v>
      </c>
      <c r="L8138" s="2">
        <v>1.5673</v>
      </c>
      <c r="M8138" s="2">
        <v>5.89829</v>
      </c>
      <c r="N8138" s="2">
        <v>86.78851</v>
      </c>
      <c r="O8138" s="5">
        <v>8.268511</v>
      </c>
      <c r="P8138" s="2">
        <v>18.86</v>
      </c>
      <c r="Q8138" s="2">
        <v>18.0</v>
      </c>
      <c r="R8138" s="2">
        <v>22.16</v>
      </c>
      <c r="S8138" s="2">
        <v>62.6</v>
      </c>
      <c r="T8138" s="2">
        <v>1015.5</v>
      </c>
      <c r="U8138" s="2">
        <v>90.6</v>
      </c>
    </row>
    <row r="8139" ht="15.75" customHeight="1">
      <c r="A8139" s="1">
        <v>43782.28472222222</v>
      </c>
      <c r="B8139" s="4">
        <v>82.97205</v>
      </c>
      <c r="C8139" s="2">
        <v>0.3461523499999988</v>
      </c>
      <c r="E8139" s="1">
        <v>43782.28472222222</v>
      </c>
      <c r="F8139" s="2">
        <v>78.01772</v>
      </c>
      <c r="G8139" s="2">
        <v>102.8323</v>
      </c>
      <c r="H8139" s="2">
        <v>43782.28472222222</v>
      </c>
      <c r="I8139" s="2">
        <v>34.15385205280547</v>
      </c>
      <c r="J8139" s="2">
        <v>22.78484</v>
      </c>
      <c r="K8139" s="2">
        <v>27.44196</v>
      </c>
      <c r="L8139" s="2">
        <v>1.615234</v>
      </c>
      <c r="M8139" s="2">
        <v>5.855528</v>
      </c>
      <c r="N8139" s="2">
        <v>86.01749</v>
      </c>
      <c r="O8139" s="5">
        <v>8.264308</v>
      </c>
      <c r="P8139" s="2">
        <v>18.86</v>
      </c>
      <c r="Q8139" s="2">
        <v>18.0</v>
      </c>
      <c r="R8139" s="2">
        <v>22.16</v>
      </c>
      <c r="S8139" s="2">
        <v>62.6</v>
      </c>
      <c r="T8139" s="2">
        <v>1015.5</v>
      </c>
      <c r="U8139" s="2">
        <v>90.6</v>
      </c>
    </row>
    <row r="8140" ht="15.75" customHeight="1">
      <c r="A8140" s="1">
        <v>43782.285416666666</v>
      </c>
      <c r="B8140" s="4">
        <v>82.96967</v>
      </c>
      <c r="C8140" s="2">
        <v>0.30352391999999995</v>
      </c>
      <c r="E8140" s="1">
        <v>43782.285416666666</v>
      </c>
      <c r="F8140" s="2">
        <v>77.96049</v>
      </c>
      <c r="G8140" s="2">
        <v>100.4445</v>
      </c>
      <c r="H8140" s="2">
        <v>43782.285416666666</v>
      </c>
      <c r="I8140" s="2">
        <v>34.35004419888048</v>
      </c>
      <c r="J8140" s="2">
        <v>22.75173</v>
      </c>
      <c r="K8140" s="2">
        <v>27.39742</v>
      </c>
      <c r="L8140" s="2">
        <v>2.226197</v>
      </c>
      <c r="M8140" s="2">
        <v>5.767038</v>
      </c>
      <c r="N8140" s="2">
        <v>84.75085</v>
      </c>
      <c r="O8140" s="5">
        <v>8.262385</v>
      </c>
      <c r="P8140" s="2">
        <v>18.86</v>
      </c>
      <c r="Q8140" s="2">
        <v>18.0</v>
      </c>
      <c r="R8140" s="2">
        <v>22.16</v>
      </c>
      <c r="S8140" s="2">
        <v>62.6</v>
      </c>
      <c r="T8140" s="2">
        <v>1015.5</v>
      </c>
      <c r="U8140" s="2">
        <v>90.6</v>
      </c>
    </row>
    <row r="8141" ht="15.75" customHeight="1">
      <c r="A8141" s="1">
        <v>43782.28611111111</v>
      </c>
      <c r="B8141" s="4">
        <v>82.90053</v>
      </c>
      <c r="C8141" s="2">
        <v>0.28857950999999993</v>
      </c>
      <c r="E8141" s="1">
        <v>43782.28611111111</v>
      </c>
      <c r="F8141" s="2">
        <v>77.94142</v>
      </c>
      <c r="G8141" s="2">
        <v>108.9148</v>
      </c>
      <c r="H8141" s="2">
        <v>43782.28611111111</v>
      </c>
      <c r="I8141" s="2">
        <v>34.345306491061514</v>
      </c>
      <c r="J8141" s="2">
        <v>22.76072</v>
      </c>
      <c r="K8141" s="2">
        <v>26.56415</v>
      </c>
      <c r="L8141" s="2">
        <v>2.093027</v>
      </c>
      <c r="M8141" s="2">
        <v>5.73271</v>
      </c>
      <c r="N8141" s="2">
        <v>84.33396</v>
      </c>
      <c r="O8141" s="5">
        <v>8.260102</v>
      </c>
      <c r="P8141" s="2">
        <v>18.86</v>
      </c>
      <c r="Q8141" s="2">
        <v>18.0</v>
      </c>
      <c r="R8141" s="2">
        <v>22.16</v>
      </c>
      <c r="S8141" s="2">
        <v>62.6</v>
      </c>
      <c r="T8141" s="2">
        <v>1015.5</v>
      </c>
      <c r="U8141" s="2">
        <v>90.6</v>
      </c>
    </row>
    <row r="8142" ht="15.75" customHeight="1">
      <c r="A8142" s="1">
        <v>43782.28680555556</v>
      </c>
      <c r="B8142" s="4">
        <v>82.93629</v>
      </c>
      <c r="C8142" s="2">
        <v>0.32073514000000003</v>
      </c>
      <c r="E8142" s="1">
        <v>43782.28680555556</v>
      </c>
      <c r="F8142" s="2">
        <v>77.95096</v>
      </c>
      <c r="G8142" s="2">
        <v>108.0073</v>
      </c>
      <c r="H8142" s="2">
        <v>43782.28680555556</v>
      </c>
      <c r="I8142" s="2">
        <v>34.30626101296274</v>
      </c>
      <c r="J8142" s="2">
        <v>22.75857</v>
      </c>
      <c r="K8142" s="2">
        <v>27.65596</v>
      </c>
      <c r="L8142" s="2">
        <v>1.283475</v>
      </c>
      <c r="M8142" s="2">
        <v>5.738031</v>
      </c>
      <c r="N8142" s="2">
        <v>84.29436</v>
      </c>
      <c r="O8142" s="5">
        <v>8.25934</v>
      </c>
      <c r="P8142" s="2">
        <v>18.86</v>
      </c>
      <c r="Q8142" s="2">
        <v>18.0</v>
      </c>
      <c r="R8142" s="2">
        <v>22.16</v>
      </c>
      <c r="S8142" s="2">
        <v>62.6</v>
      </c>
      <c r="T8142" s="2">
        <v>1015.5</v>
      </c>
      <c r="U8142" s="2">
        <v>90.6</v>
      </c>
    </row>
    <row r="8143" ht="15.75" customHeight="1">
      <c r="A8143" s="1">
        <v>43782.2875</v>
      </c>
      <c r="B8143" s="4">
        <v>82.91006</v>
      </c>
      <c r="C8143" s="2">
        <v>0.3102003299999989</v>
      </c>
      <c r="E8143" s="1">
        <v>43782.2875</v>
      </c>
      <c r="F8143" s="2">
        <v>77.90804</v>
      </c>
      <c r="G8143" s="2">
        <v>109.9019</v>
      </c>
      <c r="H8143" s="2">
        <v>43782.2875</v>
      </c>
      <c r="I8143" s="2">
        <v>34.218177999236445</v>
      </c>
      <c r="J8143" s="2">
        <v>22.73428</v>
      </c>
      <c r="K8143" s="2">
        <v>26.22314</v>
      </c>
      <c r="L8143" s="2">
        <v>0.8338094</v>
      </c>
      <c r="M8143" s="2">
        <v>5.69229</v>
      </c>
      <c r="N8143" s="2">
        <v>83.68659</v>
      </c>
      <c r="O8143" s="5">
        <v>8.257777</v>
      </c>
      <c r="P8143" s="2">
        <v>19.63</v>
      </c>
      <c r="Q8143" s="2">
        <v>16.0</v>
      </c>
      <c r="R8143" s="2">
        <v>23.33</v>
      </c>
      <c r="S8143" s="2">
        <v>62.4</v>
      </c>
      <c r="T8143" s="2">
        <v>1015.5</v>
      </c>
      <c r="U8143" s="2">
        <v>90.9</v>
      </c>
    </row>
    <row r="8144" ht="15.75" customHeight="1">
      <c r="A8144" s="1">
        <v>43782.288194444445</v>
      </c>
      <c r="B8144" s="4">
        <v>82.76939</v>
      </c>
      <c r="C8144" s="2">
        <v>0.36093829</v>
      </c>
      <c r="E8144" s="1">
        <v>43782.288194444445</v>
      </c>
      <c r="F8144" s="2">
        <v>77.87943</v>
      </c>
      <c r="G8144" s="2">
        <v>114.4612</v>
      </c>
      <c r="H8144" s="2">
        <v>43782.288194444445</v>
      </c>
      <c r="I8144" s="2">
        <v>34.03310299953917</v>
      </c>
      <c r="J8144" s="2">
        <v>23.02206</v>
      </c>
      <c r="K8144" s="2">
        <v>25.64635</v>
      </c>
      <c r="L8144" s="2">
        <v>0.750176</v>
      </c>
      <c r="M8144" s="2">
        <v>5.9137</v>
      </c>
      <c r="N8144" s="2">
        <v>87.28056</v>
      </c>
      <c r="O8144" s="5">
        <v>8.262222</v>
      </c>
      <c r="P8144" s="2">
        <v>19.63</v>
      </c>
      <c r="Q8144" s="2">
        <v>16.0</v>
      </c>
      <c r="R8144" s="2">
        <v>23.33</v>
      </c>
      <c r="S8144" s="2">
        <v>62.4</v>
      </c>
      <c r="T8144" s="2">
        <v>1015.5</v>
      </c>
      <c r="U8144" s="2">
        <v>90.9</v>
      </c>
    </row>
    <row r="8145" ht="15.75" customHeight="1">
      <c r="A8145" s="1">
        <v>43782.28888888889</v>
      </c>
      <c r="B8145" s="4">
        <v>82.68833</v>
      </c>
      <c r="C8145" s="2">
        <v>0.28412168000000015</v>
      </c>
      <c r="E8145" s="1">
        <v>43782.28888888889</v>
      </c>
      <c r="F8145" s="2">
        <v>77.97479</v>
      </c>
      <c r="G8145" s="2">
        <v>102.2987</v>
      </c>
      <c r="H8145" s="2">
        <v>43782.28888888889</v>
      </c>
      <c r="I8145" s="2">
        <v>33.99915727114633</v>
      </c>
      <c r="J8145" s="2">
        <v>23.08594</v>
      </c>
      <c r="K8145" s="2">
        <v>26.55018</v>
      </c>
      <c r="L8145" s="2">
        <v>1.163304</v>
      </c>
      <c r="M8145" s="2">
        <v>5.958229</v>
      </c>
      <c r="N8145" s="2">
        <v>87.88279</v>
      </c>
      <c r="O8145" s="5">
        <v>8.270471</v>
      </c>
      <c r="P8145" s="2">
        <v>19.63</v>
      </c>
      <c r="Q8145" s="2">
        <v>16.0</v>
      </c>
      <c r="R8145" s="2">
        <v>23.33</v>
      </c>
      <c r="S8145" s="2">
        <v>62.4</v>
      </c>
      <c r="T8145" s="2">
        <v>1015.5</v>
      </c>
      <c r="U8145" s="2">
        <v>90.9</v>
      </c>
    </row>
    <row r="8146" ht="15.75" customHeight="1">
      <c r="A8146" s="1">
        <v>43782.28958333333</v>
      </c>
      <c r="B8146" s="4">
        <v>82.81708</v>
      </c>
      <c r="C8146" s="2">
        <v>0.2974951699999995</v>
      </c>
      <c r="E8146" s="1">
        <v>43782.28958333333</v>
      </c>
      <c r="F8146" s="2">
        <v>78.0344</v>
      </c>
      <c r="G8146" s="2">
        <v>101.0943</v>
      </c>
      <c r="H8146" s="2">
        <v>43782.28958333333</v>
      </c>
      <c r="I8146" s="2">
        <v>34.103431631096676</v>
      </c>
      <c r="J8146" s="2">
        <v>23.06419</v>
      </c>
      <c r="K8146" s="2">
        <v>27.36946</v>
      </c>
      <c r="L8146" s="2">
        <v>1.252569</v>
      </c>
      <c r="M8146" s="2">
        <v>5.921917</v>
      </c>
      <c r="N8146" s="2">
        <v>87.37663</v>
      </c>
      <c r="O8146" s="5">
        <v>8.270071</v>
      </c>
      <c r="P8146" s="2">
        <v>19.63</v>
      </c>
      <c r="Q8146" s="2">
        <v>16.0</v>
      </c>
      <c r="R8146" s="2">
        <v>23.33</v>
      </c>
      <c r="S8146" s="2">
        <v>62.4</v>
      </c>
      <c r="T8146" s="2">
        <v>1015.5</v>
      </c>
      <c r="U8146" s="2">
        <v>90.9</v>
      </c>
    </row>
    <row r="8147" ht="15.75" customHeight="1">
      <c r="A8147" s="1">
        <v>43782.29027777778</v>
      </c>
      <c r="B8147" s="4">
        <v>82.83853</v>
      </c>
      <c r="C8147" s="2">
        <v>0.27734880999999945</v>
      </c>
      <c r="E8147" s="1">
        <v>43782.29027777778</v>
      </c>
      <c r="F8147" s="2">
        <v>78.00579</v>
      </c>
      <c r="G8147" s="2">
        <v>99.37177</v>
      </c>
      <c r="H8147" s="2">
        <v>43782.29027777778</v>
      </c>
      <c r="I8147" s="2">
        <v>33.9633026868689</v>
      </c>
      <c r="J8147" s="2">
        <v>23.12736</v>
      </c>
      <c r="K8147" s="2">
        <v>26.27868</v>
      </c>
      <c r="L8147" s="2">
        <v>0.8678966</v>
      </c>
      <c r="M8147" s="2">
        <v>5.976698</v>
      </c>
      <c r="N8147" s="2">
        <v>88.13672</v>
      </c>
      <c r="O8147" s="5">
        <v>8.266467</v>
      </c>
      <c r="P8147" s="2">
        <v>19.63</v>
      </c>
      <c r="Q8147" s="2">
        <v>16.0</v>
      </c>
      <c r="R8147" s="2">
        <v>23.33</v>
      </c>
      <c r="S8147" s="2">
        <v>62.4</v>
      </c>
      <c r="T8147" s="2">
        <v>1015.5</v>
      </c>
      <c r="U8147" s="2">
        <v>90.9</v>
      </c>
    </row>
    <row r="8148" ht="15.75" customHeight="1">
      <c r="A8148" s="1">
        <v>43782.290972222225</v>
      </c>
      <c r="B8148" s="4">
        <v>82.7527</v>
      </c>
      <c r="C8148" s="2">
        <v>0.2967786099999987</v>
      </c>
      <c r="E8148" s="1">
        <v>43782.290972222225</v>
      </c>
      <c r="F8148" s="2">
        <v>78.01294</v>
      </c>
      <c r="G8148" s="2">
        <v>96.74182</v>
      </c>
      <c r="H8148" s="2">
        <v>43782.290972222225</v>
      </c>
      <c r="I8148" s="2">
        <v>33.92365327069967</v>
      </c>
      <c r="J8148" s="2">
        <v>23.09823</v>
      </c>
      <c r="K8148" s="2">
        <v>26.75215</v>
      </c>
      <c r="L8148" s="2">
        <v>1.439753</v>
      </c>
      <c r="M8148" s="2">
        <v>5.947811</v>
      </c>
      <c r="N8148" s="2">
        <v>87.66031</v>
      </c>
      <c r="O8148" s="5">
        <v>8.270271</v>
      </c>
      <c r="P8148" s="2">
        <v>19.63</v>
      </c>
      <c r="Q8148" s="2">
        <v>16.0</v>
      </c>
      <c r="R8148" s="2">
        <v>23.33</v>
      </c>
      <c r="S8148" s="2">
        <v>62.4</v>
      </c>
      <c r="T8148" s="2">
        <v>1015.5</v>
      </c>
      <c r="U8148" s="2">
        <v>90.9</v>
      </c>
    </row>
    <row r="8149" ht="15.75" customHeight="1">
      <c r="A8149" s="1">
        <v>43782.291666666664</v>
      </c>
      <c r="B8149" s="4">
        <v>82.83138</v>
      </c>
      <c r="C8149" s="2">
        <v>0.2876975899999987</v>
      </c>
      <c r="E8149" s="1">
        <v>43782.291666666664</v>
      </c>
      <c r="F8149" s="2">
        <v>78.02725</v>
      </c>
      <c r="G8149" s="2">
        <v>98.53635</v>
      </c>
      <c r="H8149" s="2">
        <v>43782.291666666664</v>
      </c>
      <c r="I8149" s="2">
        <v>33.926638933781454</v>
      </c>
      <c r="J8149" s="2">
        <v>23.04869</v>
      </c>
      <c r="K8149" s="2">
        <v>27.46725</v>
      </c>
      <c r="L8149" s="2">
        <v>1.150443</v>
      </c>
      <c r="M8149" s="2">
        <v>5.90184</v>
      </c>
      <c r="N8149" s="2">
        <v>86.95426</v>
      </c>
      <c r="O8149" s="5">
        <v>8.268829</v>
      </c>
      <c r="P8149" s="2">
        <v>20.8</v>
      </c>
      <c r="Q8149" s="2">
        <v>19.0</v>
      </c>
      <c r="R8149" s="2">
        <v>22.94</v>
      </c>
      <c r="S8149" s="2">
        <v>62.4</v>
      </c>
      <c r="T8149" s="2">
        <v>1015.5</v>
      </c>
      <c r="U8149" s="2">
        <v>91.2</v>
      </c>
    </row>
    <row r="8150" ht="15.75" customHeight="1">
      <c r="A8150" s="1">
        <v>43782.29236111111</v>
      </c>
      <c r="B8150" s="4">
        <v>82.86953</v>
      </c>
      <c r="C8150" s="2">
        <v>0.2760948299999999</v>
      </c>
      <c r="E8150" s="1">
        <v>43782.29236111111</v>
      </c>
      <c r="F8150" s="2">
        <v>78.01056</v>
      </c>
      <c r="G8150" s="2">
        <v>97.21158</v>
      </c>
      <c r="H8150" s="2">
        <v>43782.29236111111</v>
      </c>
      <c r="I8150" s="2">
        <v>33.943203343465555</v>
      </c>
      <c r="J8150" s="2">
        <v>23.04232</v>
      </c>
      <c r="K8150" s="2">
        <v>26.46387</v>
      </c>
      <c r="L8150" s="2">
        <v>1.189839</v>
      </c>
      <c r="M8150" s="2">
        <v>5.898218</v>
      </c>
      <c r="N8150" s="2">
        <v>86.8792</v>
      </c>
      <c r="O8150" s="5">
        <v>8.26843</v>
      </c>
      <c r="P8150" s="2">
        <v>20.8</v>
      </c>
      <c r="Q8150" s="2">
        <v>19.0</v>
      </c>
      <c r="R8150" s="2">
        <v>22.94</v>
      </c>
      <c r="S8150" s="2">
        <v>62.4</v>
      </c>
      <c r="T8150" s="2">
        <v>1015.5</v>
      </c>
      <c r="U8150" s="2">
        <v>91.2</v>
      </c>
    </row>
    <row r="8151" ht="15.75" customHeight="1">
      <c r="A8151" s="1">
        <v>43782.29305555556</v>
      </c>
      <c r="B8151" s="4">
        <v>82.90768</v>
      </c>
      <c r="C8151" s="2">
        <v>0.2949803200000005</v>
      </c>
      <c r="E8151" s="1">
        <v>43782.29305555556</v>
      </c>
      <c r="F8151" s="2">
        <v>78.0201</v>
      </c>
      <c r="G8151" s="2">
        <v>103.5587</v>
      </c>
      <c r="H8151" s="2">
        <v>43782.29305555556</v>
      </c>
      <c r="I8151" s="2">
        <v>34.160105447085215</v>
      </c>
      <c r="J8151" s="2">
        <v>22.9833</v>
      </c>
      <c r="K8151" s="2">
        <v>28.3124</v>
      </c>
      <c r="L8151" s="2">
        <v>2.721209</v>
      </c>
      <c r="M8151" s="2">
        <v>5.895701</v>
      </c>
      <c r="N8151" s="2">
        <v>86.80376</v>
      </c>
      <c r="O8151" s="5">
        <v>8.266308</v>
      </c>
      <c r="P8151" s="2">
        <v>20.8</v>
      </c>
      <c r="Q8151" s="2">
        <v>19.0</v>
      </c>
      <c r="R8151" s="2">
        <v>22.94</v>
      </c>
      <c r="S8151" s="2">
        <v>62.4</v>
      </c>
      <c r="T8151" s="2">
        <v>1015.5</v>
      </c>
      <c r="U8151" s="2">
        <v>91.2</v>
      </c>
    </row>
    <row r="8152" ht="15.75" customHeight="1">
      <c r="A8152" s="1">
        <v>43782.29375</v>
      </c>
      <c r="B8152" s="4">
        <v>82.9196</v>
      </c>
      <c r="C8152" s="2">
        <v>0.3166838199999997</v>
      </c>
      <c r="E8152" s="1">
        <v>43782.29375</v>
      </c>
      <c r="F8152" s="2">
        <v>77.98911</v>
      </c>
      <c r="G8152" s="2">
        <v>106.9437</v>
      </c>
      <c r="H8152" s="2">
        <v>43782.29375</v>
      </c>
      <c r="I8152" s="2">
        <v>34.018417294054316</v>
      </c>
      <c r="J8152" s="2">
        <v>22.96091</v>
      </c>
      <c r="K8152" s="2">
        <v>26.644</v>
      </c>
      <c r="L8152" s="2">
        <v>3.352634</v>
      </c>
      <c r="M8152" s="2">
        <v>5.865526</v>
      </c>
      <c r="N8152" s="2">
        <v>86.30521</v>
      </c>
      <c r="O8152" s="5">
        <v>8.265548</v>
      </c>
      <c r="P8152" s="2">
        <v>20.8</v>
      </c>
      <c r="Q8152" s="2">
        <v>19.0</v>
      </c>
      <c r="R8152" s="2">
        <v>22.94</v>
      </c>
      <c r="S8152" s="2">
        <v>62.4</v>
      </c>
      <c r="T8152" s="2">
        <v>1015.5</v>
      </c>
      <c r="U8152" s="2">
        <v>91.2</v>
      </c>
    </row>
    <row r="8153" ht="15.75" customHeight="1">
      <c r="A8153" s="1">
        <v>43782.294444444444</v>
      </c>
      <c r="B8153" s="4">
        <v>82.96251</v>
      </c>
      <c r="C8153" s="2">
        <v>0.3196809700000003</v>
      </c>
      <c r="E8153" s="1">
        <v>43782.294444444444</v>
      </c>
      <c r="F8153" s="2">
        <v>78.02248</v>
      </c>
      <c r="G8153" s="2">
        <v>106.6341</v>
      </c>
      <c r="H8153" s="2">
        <v>43782.294444444444</v>
      </c>
      <c r="I8153" s="2">
        <v>33.96993765373534</v>
      </c>
      <c r="J8153" s="2">
        <v>22.92626</v>
      </c>
      <c r="K8153" s="2">
        <v>27.72469</v>
      </c>
      <c r="L8153" s="2">
        <v>3.908886</v>
      </c>
      <c r="M8153" s="2">
        <v>5.848011</v>
      </c>
      <c r="N8153" s="2">
        <v>85.97113</v>
      </c>
      <c r="O8153" s="5">
        <v>8.264187</v>
      </c>
      <c r="P8153" s="2">
        <v>20.8</v>
      </c>
      <c r="Q8153" s="2">
        <v>19.0</v>
      </c>
      <c r="R8153" s="2">
        <v>22.94</v>
      </c>
      <c r="S8153" s="2">
        <v>62.4</v>
      </c>
      <c r="T8153" s="2">
        <v>1015.5</v>
      </c>
      <c r="U8153" s="2">
        <v>91.2</v>
      </c>
    </row>
    <row r="8154" ht="15.75" customHeight="1">
      <c r="A8154" s="1">
        <v>43782.29513888889</v>
      </c>
      <c r="B8154" s="4">
        <v>82.96251</v>
      </c>
      <c r="C8154" s="2">
        <v>0.3062385800000005</v>
      </c>
      <c r="E8154" s="1">
        <v>43782.29513888889</v>
      </c>
      <c r="F8154" s="2">
        <v>78.01294</v>
      </c>
      <c r="G8154" s="2">
        <v>109.4468</v>
      </c>
      <c r="H8154" s="2">
        <v>43782.29513888889</v>
      </c>
      <c r="I8154" s="2">
        <v>34.04524690159672</v>
      </c>
      <c r="J8154" s="2">
        <v>22.86864</v>
      </c>
      <c r="K8154" s="2">
        <v>25.9322</v>
      </c>
      <c r="L8154" s="2">
        <v>8.433951</v>
      </c>
      <c r="M8154" s="2">
        <v>5.885129</v>
      </c>
      <c r="N8154" s="2">
        <v>86.53268</v>
      </c>
      <c r="O8154" s="5">
        <v>8.263507</v>
      </c>
      <c r="P8154" s="2">
        <v>20.8</v>
      </c>
      <c r="Q8154" s="2">
        <v>19.0</v>
      </c>
      <c r="R8154" s="2">
        <v>22.94</v>
      </c>
      <c r="S8154" s="2">
        <v>62.4</v>
      </c>
      <c r="T8154" s="2">
        <v>1015.5</v>
      </c>
      <c r="U8154" s="2">
        <v>91.2</v>
      </c>
    </row>
    <row r="8155" ht="15.75" customHeight="1">
      <c r="A8155" s="1">
        <v>43782.29583333333</v>
      </c>
      <c r="B8155" s="4">
        <v>82.91721</v>
      </c>
      <c r="C8155" s="2">
        <v>0.3559922199999992</v>
      </c>
      <c r="E8155" s="1">
        <v>43782.29583333333</v>
      </c>
      <c r="F8155" s="2">
        <v>78.00102</v>
      </c>
      <c r="G8155" s="2">
        <v>111.5901</v>
      </c>
      <c r="H8155" s="2">
        <v>43782.29583333333</v>
      </c>
      <c r="I8155" s="2">
        <v>33.94509160356742</v>
      </c>
      <c r="J8155" s="2">
        <v>22.82577</v>
      </c>
      <c r="K8155" s="2">
        <v>26.1764</v>
      </c>
      <c r="L8155" s="2">
        <v>14.94377</v>
      </c>
      <c r="M8155" s="2">
        <v>5.872548</v>
      </c>
      <c r="N8155" s="2">
        <v>86.21833</v>
      </c>
      <c r="O8155" s="5">
        <v>8.264227</v>
      </c>
      <c r="P8155" s="2">
        <v>19.05</v>
      </c>
      <c r="Q8155" s="2">
        <v>25.0</v>
      </c>
      <c r="R8155" s="2">
        <v>23.71</v>
      </c>
      <c r="S8155" s="2">
        <v>62.1</v>
      </c>
      <c r="T8155" s="2">
        <v>1015.4</v>
      </c>
      <c r="U8155" s="2">
        <v>91.2</v>
      </c>
    </row>
    <row r="8156" ht="15.75" customHeight="1">
      <c r="A8156" s="1">
        <v>43782.29652777778</v>
      </c>
      <c r="B8156" s="4">
        <v>82.92675</v>
      </c>
      <c r="C8156" s="2">
        <v>0.3388705699999992</v>
      </c>
      <c r="E8156" s="1">
        <v>43782.29652777778</v>
      </c>
      <c r="F8156" s="2">
        <v>78.00579</v>
      </c>
      <c r="G8156" s="2">
        <v>106.5936</v>
      </c>
      <c r="H8156" s="2">
        <v>43782.29652777778</v>
      </c>
      <c r="I8156" s="2">
        <v>34.12060462138853</v>
      </c>
      <c r="J8156" s="2">
        <v>22.67008</v>
      </c>
      <c r="K8156" s="2">
        <v>26.2815</v>
      </c>
      <c r="L8156" s="2">
        <v>20.5043</v>
      </c>
      <c r="M8156" s="2">
        <v>5.765794</v>
      </c>
      <c r="N8156" s="2">
        <v>84.57814</v>
      </c>
      <c r="O8156" s="5">
        <v>8.263145</v>
      </c>
      <c r="P8156" s="2">
        <v>19.05</v>
      </c>
      <c r="Q8156" s="2">
        <v>25.0</v>
      </c>
      <c r="R8156" s="2">
        <v>23.71</v>
      </c>
      <c r="S8156" s="2">
        <v>62.1</v>
      </c>
      <c r="T8156" s="2">
        <v>1015.4</v>
      </c>
      <c r="U8156" s="2">
        <v>91.2</v>
      </c>
    </row>
    <row r="8157" ht="15.75" customHeight="1">
      <c r="A8157" s="1">
        <v>43782.29722222222</v>
      </c>
      <c r="B8157" s="4">
        <v>82.9196</v>
      </c>
      <c r="C8157" s="2">
        <v>0.31664342999999917</v>
      </c>
      <c r="E8157" s="1">
        <v>43782.29722222222</v>
      </c>
      <c r="F8157" s="2">
        <v>77.98911</v>
      </c>
      <c r="G8157" s="2">
        <v>105.3482</v>
      </c>
      <c r="H8157" s="2">
        <v>43782.29722222222</v>
      </c>
      <c r="I8157" s="2">
        <v>34.07818615374552</v>
      </c>
      <c r="J8157" s="2">
        <v>22.71605</v>
      </c>
      <c r="K8157" s="2">
        <v>27.09863</v>
      </c>
      <c r="L8157" s="2">
        <v>16.62567</v>
      </c>
      <c r="M8157" s="2">
        <v>5.723196</v>
      </c>
      <c r="N8157" s="2">
        <v>83.95399</v>
      </c>
      <c r="O8157" s="5">
        <v>8.260023</v>
      </c>
      <c r="P8157" s="2">
        <v>19.05</v>
      </c>
      <c r="Q8157" s="2">
        <v>25.0</v>
      </c>
      <c r="R8157" s="2">
        <v>23.71</v>
      </c>
      <c r="S8157" s="2">
        <v>62.1</v>
      </c>
      <c r="T8157" s="2">
        <v>1015.4</v>
      </c>
      <c r="U8157" s="2">
        <v>91.2</v>
      </c>
    </row>
    <row r="8158" ht="15.75" customHeight="1">
      <c r="A8158" s="1">
        <v>43782.29791666667</v>
      </c>
      <c r="B8158" s="4">
        <v>82.84569</v>
      </c>
      <c r="C8158" s="2">
        <v>0.30316659</v>
      </c>
      <c r="E8158" s="1">
        <v>43782.29791666667</v>
      </c>
      <c r="F8158" s="2">
        <v>77.98195</v>
      </c>
      <c r="G8158" s="2">
        <v>108.9705</v>
      </c>
      <c r="H8158" s="2">
        <v>43782.29791666667</v>
      </c>
      <c r="I8158" s="2">
        <v>34.10345751577062</v>
      </c>
      <c r="J8158" s="2">
        <v>22.91976</v>
      </c>
      <c r="K8158" s="2">
        <v>27.72571</v>
      </c>
      <c r="L8158" s="2">
        <v>13.94979</v>
      </c>
      <c r="M8158" s="2">
        <v>5.839664</v>
      </c>
      <c r="N8158" s="2">
        <v>85.95737</v>
      </c>
      <c r="O8158" s="5">
        <v>8.25802</v>
      </c>
      <c r="P8158" s="2">
        <v>19.05</v>
      </c>
      <c r="Q8158" s="2">
        <v>25.0</v>
      </c>
      <c r="R8158" s="2">
        <v>23.71</v>
      </c>
      <c r="S8158" s="2">
        <v>62.1</v>
      </c>
      <c r="T8158" s="2">
        <v>1015.4</v>
      </c>
      <c r="U8158" s="2">
        <v>91.2</v>
      </c>
    </row>
    <row r="8159" ht="15.75" customHeight="1">
      <c r="A8159" s="1">
        <v>43782.29861111111</v>
      </c>
      <c r="B8159" s="4">
        <v>82.78847</v>
      </c>
      <c r="C8159" s="2">
        <v>0.3005414999999996</v>
      </c>
      <c r="E8159" s="1">
        <v>43782.29861111111</v>
      </c>
      <c r="F8159" s="2">
        <v>77.96764</v>
      </c>
      <c r="G8159" s="2">
        <v>110.0981</v>
      </c>
      <c r="H8159" s="2">
        <v>43782.29861111111</v>
      </c>
      <c r="I8159" s="2">
        <v>33.55439068282439</v>
      </c>
      <c r="J8159" s="2">
        <v>22.97042</v>
      </c>
      <c r="K8159" s="2">
        <v>25.27459</v>
      </c>
      <c r="L8159" s="2">
        <v>14.02347</v>
      </c>
      <c r="M8159" s="2">
        <v>5.916155</v>
      </c>
      <c r="N8159" s="2">
        <v>86.79024</v>
      </c>
      <c r="O8159" s="5">
        <v>8.265066</v>
      </c>
      <c r="P8159" s="2">
        <v>19.05</v>
      </c>
      <c r="Q8159" s="2">
        <v>25.0</v>
      </c>
      <c r="R8159" s="2">
        <v>23.71</v>
      </c>
      <c r="S8159" s="2">
        <v>62.1</v>
      </c>
      <c r="T8159" s="2">
        <v>1015.4</v>
      </c>
      <c r="U8159" s="2">
        <v>91.2</v>
      </c>
    </row>
    <row r="8160" ht="15.75" customHeight="1">
      <c r="A8160" s="1">
        <v>43782.299305555556</v>
      </c>
      <c r="B8160" s="4">
        <v>82.798</v>
      </c>
      <c r="C8160" s="2">
        <v>0.3547520199999994</v>
      </c>
      <c r="E8160" s="1">
        <v>43782.299305555556</v>
      </c>
      <c r="F8160" s="2">
        <v>77.99149</v>
      </c>
      <c r="G8160" s="2">
        <v>108.8702</v>
      </c>
      <c r="H8160" s="2">
        <v>43782.299305555556</v>
      </c>
      <c r="I8160" s="2">
        <v>33.44096294239236</v>
      </c>
      <c r="J8160" s="2">
        <v>22.95941</v>
      </c>
      <c r="K8160" s="2">
        <v>25.76792</v>
      </c>
      <c r="L8160" s="2">
        <v>17.4239</v>
      </c>
      <c r="M8160" s="2">
        <v>5.918721</v>
      </c>
      <c r="N8160" s="2">
        <v>86.82616</v>
      </c>
      <c r="O8160" s="5">
        <v>8.268148</v>
      </c>
      <c r="P8160" s="2">
        <v>19.05</v>
      </c>
      <c r="Q8160" s="2">
        <v>25.0</v>
      </c>
      <c r="R8160" s="2">
        <v>23.71</v>
      </c>
      <c r="S8160" s="2">
        <v>62.1</v>
      </c>
      <c r="T8160" s="2">
        <v>1015.4</v>
      </c>
      <c r="U8160" s="2">
        <v>91.2</v>
      </c>
    </row>
    <row r="8161" ht="15.75" customHeight="1">
      <c r="A8161" s="1">
        <v>43782.3</v>
      </c>
      <c r="B8161" s="4">
        <v>82.84092</v>
      </c>
      <c r="C8161" s="2">
        <v>0.31480379999999997</v>
      </c>
      <c r="E8161" s="1">
        <v>43782.3</v>
      </c>
      <c r="F8161" s="2">
        <v>78.00818</v>
      </c>
      <c r="G8161" s="2">
        <v>105.8723</v>
      </c>
      <c r="H8161" s="2">
        <v>43782.3</v>
      </c>
      <c r="I8161" s="2">
        <v>33.51275731118897</v>
      </c>
      <c r="J8161" s="2">
        <v>23.02275</v>
      </c>
      <c r="K8161" s="2">
        <v>25.70697</v>
      </c>
      <c r="L8161" s="2">
        <v>35.73355</v>
      </c>
      <c r="M8161" s="2">
        <v>5.949364</v>
      </c>
      <c r="N8161" s="2">
        <v>87.3094</v>
      </c>
      <c r="O8161" s="5">
        <v>8.265586</v>
      </c>
      <c r="P8161" s="2">
        <v>20.41</v>
      </c>
      <c r="Q8161" s="2">
        <v>23.0</v>
      </c>
      <c r="R8161" s="2">
        <v>23.52</v>
      </c>
      <c r="S8161" s="2">
        <v>62.1</v>
      </c>
      <c r="T8161" s="2">
        <v>1015.4</v>
      </c>
      <c r="U8161" s="2">
        <v>91.5</v>
      </c>
    </row>
    <row r="8162" ht="15.75" customHeight="1">
      <c r="A8162" s="1">
        <v>43782.30069444444</v>
      </c>
      <c r="B8162" s="4">
        <v>82.81946</v>
      </c>
      <c r="C8162" s="2">
        <v>0.3153136599999993</v>
      </c>
      <c r="E8162" s="1">
        <v>43782.30069444444</v>
      </c>
      <c r="F8162" s="2">
        <v>78.01294</v>
      </c>
      <c r="G8162" s="2">
        <v>102.8489</v>
      </c>
      <c r="H8162" s="2">
        <v>43782.30069444444</v>
      </c>
      <c r="I8162" s="2">
        <v>33.24263589440558</v>
      </c>
      <c r="J8162" s="2">
        <v>22.98935</v>
      </c>
      <c r="K8162" s="2">
        <v>25.2716</v>
      </c>
      <c r="L8162" s="2">
        <v>12.90407</v>
      </c>
      <c r="M8162" s="2">
        <v>5.960117</v>
      </c>
      <c r="N8162" s="2">
        <v>87.1968</v>
      </c>
      <c r="O8162" s="5">
        <v>8.267669</v>
      </c>
      <c r="P8162" s="2">
        <v>20.41</v>
      </c>
      <c r="Q8162" s="2">
        <v>23.0</v>
      </c>
      <c r="R8162" s="2">
        <v>23.52</v>
      </c>
      <c r="S8162" s="2">
        <v>62.1</v>
      </c>
      <c r="T8162" s="2">
        <v>1015.4</v>
      </c>
      <c r="U8162" s="2">
        <v>91.5</v>
      </c>
    </row>
    <row r="8163" ht="15.75" customHeight="1">
      <c r="A8163" s="1">
        <v>43782.30138888889</v>
      </c>
      <c r="B8163" s="4">
        <v>82.86238</v>
      </c>
      <c r="C8163" s="2">
        <v>0.33173252999999825</v>
      </c>
      <c r="E8163" s="1">
        <v>43782.30138888889</v>
      </c>
      <c r="F8163" s="2">
        <v>78.02963</v>
      </c>
      <c r="G8163" s="2">
        <v>96.19741</v>
      </c>
      <c r="H8163" s="2">
        <v>43782.30138888889</v>
      </c>
      <c r="I8163" s="2">
        <v>33.33917953170105</v>
      </c>
      <c r="J8163" s="2">
        <v>22.96264</v>
      </c>
      <c r="K8163" s="2">
        <v>26.57491</v>
      </c>
      <c r="L8163" s="2">
        <v>12.4801</v>
      </c>
      <c r="M8163" s="2">
        <v>5.931006</v>
      </c>
      <c r="N8163" s="2">
        <v>86.81954</v>
      </c>
      <c r="O8163" s="5">
        <v>8.266467</v>
      </c>
      <c r="P8163" s="2">
        <v>20.41</v>
      </c>
      <c r="Q8163" s="2">
        <v>23.0</v>
      </c>
      <c r="R8163" s="2">
        <v>23.52</v>
      </c>
      <c r="S8163" s="2">
        <v>62.1</v>
      </c>
      <c r="T8163" s="2">
        <v>1015.4</v>
      </c>
      <c r="U8163" s="2">
        <v>91.5</v>
      </c>
    </row>
    <row r="8164" ht="15.75" customHeight="1">
      <c r="A8164" s="1">
        <v>43782.302083333336</v>
      </c>
      <c r="B8164" s="4">
        <v>82.90529</v>
      </c>
      <c r="C8164" s="2">
        <v>0.37571829</v>
      </c>
      <c r="E8164" s="1">
        <v>43782.302083333336</v>
      </c>
      <c r="F8164" s="2">
        <v>78.05109</v>
      </c>
      <c r="G8164" s="2">
        <v>92.67963</v>
      </c>
      <c r="H8164" s="2">
        <v>43782.302083333336</v>
      </c>
      <c r="I8164" s="2">
        <v>33.32424415177821</v>
      </c>
      <c r="J8164" s="2">
        <v>22.91112</v>
      </c>
      <c r="K8164" s="2">
        <v>26.12945</v>
      </c>
      <c r="L8164" s="2">
        <v>15.84038</v>
      </c>
      <c r="M8164" s="2">
        <v>5.897565</v>
      </c>
      <c r="N8164" s="2">
        <v>86.43378</v>
      </c>
      <c r="O8164" s="5">
        <v>8.263905</v>
      </c>
      <c r="P8164" s="2">
        <v>20.41</v>
      </c>
      <c r="Q8164" s="2">
        <v>23.0</v>
      </c>
      <c r="R8164" s="2">
        <v>23.52</v>
      </c>
      <c r="S8164" s="2">
        <v>62.1</v>
      </c>
      <c r="T8164" s="2">
        <v>1015.4</v>
      </c>
      <c r="U8164" s="2">
        <v>91.5</v>
      </c>
    </row>
    <row r="8165" ht="15.75" customHeight="1">
      <c r="A8165" s="1">
        <v>43782.302777777775</v>
      </c>
      <c r="B8165" s="4">
        <v>82.89575</v>
      </c>
      <c r="C8165" s="2">
        <v>0.3584657299999989</v>
      </c>
      <c r="E8165" s="1">
        <v>43782.302777777775</v>
      </c>
      <c r="F8165" s="2">
        <v>77.99387</v>
      </c>
      <c r="G8165" s="2">
        <v>93.05859</v>
      </c>
      <c r="H8165" s="2">
        <v>43782.302777777775</v>
      </c>
      <c r="I8165" s="2">
        <v>33.60323249422095</v>
      </c>
      <c r="J8165" s="2">
        <v>22.88105</v>
      </c>
      <c r="K8165" s="2">
        <v>24.48749</v>
      </c>
      <c r="L8165" s="2">
        <v>15.55234</v>
      </c>
      <c r="M8165" s="2">
        <v>5.926114</v>
      </c>
      <c r="N8165" s="2">
        <v>86.74754</v>
      </c>
      <c r="O8165" s="5">
        <v>8.262664</v>
      </c>
      <c r="P8165" s="2">
        <v>20.41</v>
      </c>
      <c r="Q8165" s="2">
        <v>23.0</v>
      </c>
      <c r="R8165" s="2">
        <v>23.52</v>
      </c>
      <c r="S8165" s="2">
        <v>62.1</v>
      </c>
      <c r="T8165" s="2">
        <v>1015.4</v>
      </c>
      <c r="U8165" s="2">
        <v>91.5</v>
      </c>
    </row>
    <row r="8166" ht="15.75" customHeight="1">
      <c r="A8166" s="1">
        <v>43782.30347222222</v>
      </c>
      <c r="B8166" s="4">
        <v>82.86953</v>
      </c>
      <c r="C8166" s="2">
        <v>0.31789051999999884</v>
      </c>
      <c r="E8166" s="1">
        <v>43782.30347222222</v>
      </c>
      <c r="F8166" s="2">
        <v>78.03201</v>
      </c>
      <c r="G8166" s="2">
        <v>88.96485</v>
      </c>
      <c r="H8166" s="2">
        <v>43782.30347222222</v>
      </c>
      <c r="I8166" s="2">
        <v>33.694401913107406</v>
      </c>
      <c r="J8166" s="2">
        <v>22.88935</v>
      </c>
      <c r="K8166" s="2">
        <v>25.37955</v>
      </c>
      <c r="L8166" s="2">
        <v>16.67664</v>
      </c>
      <c r="M8166" s="2">
        <v>5.886</v>
      </c>
      <c r="N8166" s="2">
        <v>86.23975</v>
      </c>
      <c r="O8166" s="5">
        <v>8.264866</v>
      </c>
      <c r="P8166" s="2">
        <v>20.41</v>
      </c>
      <c r="Q8166" s="2">
        <v>23.0</v>
      </c>
      <c r="R8166" s="2">
        <v>23.52</v>
      </c>
      <c r="S8166" s="2">
        <v>62.1</v>
      </c>
      <c r="T8166" s="2">
        <v>1015.4</v>
      </c>
      <c r="U8166" s="2">
        <v>91.5</v>
      </c>
    </row>
    <row r="8167" ht="15.75" customHeight="1">
      <c r="A8167" s="1">
        <v>43782.30416666667</v>
      </c>
      <c r="B8167" s="4">
        <v>82.86714</v>
      </c>
      <c r="C8167" s="2">
        <v>0.3177517699999992</v>
      </c>
      <c r="E8167" s="1">
        <v>43782.30416666667</v>
      </c>
      <c r="F8167" s="2">
        <v>78.01294</v>
      </c>
      <c r="G8167" s="2">
        <v>87.7698</v>
      </c>
      <c r="H8167" s="2">
        <v>43782.30416666667</v>
      </c>
      <c r="I8167" s="2">
        <v>33.406824142293694</v>
      </c>
      <c r="J8167" s="2">
        <v>22.876</v>
      </c>
      <c r="K8167" s="2">
        <v>25.28112</v>
      </c>
      <c r="L8167" s="2">
        <v>15.85942</v>
      </c>
      <c r="M8167" s="2">
        <v>5.914824</v>
      </c>
      <c r="N8167" s="2">
        <v>86.47462</v>
      </c>
      <c r="O8167" s="5">
        <v>8.263144</v>
      </c>
      <c r="P8167" s="2">
        <v>21.77</v>
      </c>
      <c r="Q8167" s="2">
        <v>22.0</v>
      </c>
      <c r="R8167" s="2">
        <v>24.3</v>
      </c>
      <c r="S8167" s="2">
        <v>61.9</v>
      </c>
      <c r="T8167" s="2">
        <v>1015.5</v>
      </c>
      <c r="U8167" s="2">
        <v>91.5</v>
      </c>
    </row>
    <row r="8168" ht="15.75" customHeight="1">
      <c r="A8168" s="1">
        <v>43782.30486111111</v>
      </c>
      <c r="B8168" s="4">
        <v>82.91245</v>
      </c>
      <c r="C8168" s="2">
        <v>0.31214330999999973</v>
      </c>
      <c r="E8168" s="1">
        <v>43782.30486111111</v>
      </c>
      <c r="F8168" s="2">
        <v>78.01294</v>
      </c>
      <c r="G8168" s="2">
        <v>88.98357</v>
      </c>
      <c r="H8168" s="2">
        <v>43782.30486111111</v>
      </c>
      <c r="I8168" s="2">
        <v>33.269985560289996</v>
      </c>
      <c r="J8168" s="2">
        <v>22.99681</v>
      </c>
      <c r="K8168" s="2">
        <v>24.72544</v>
      </c>
      <c r="L8168" s="2">
        <v>15.23216</v>
      </c>
      <c r="M8168" s="2">
        <v>5.947481</v>
      </c>
      <c r="N8168" s="2">
        <v>87.05437</v>
      </c>
      <c r="O8168" s="5">
        <v>8.262183</v>
      </c>
      <c r="P8168" s="2">
        <v>21.77</v>
      </c>
      <c r="Q8168" s="2">
        <v>22.0</v>
      </c>
      <c r="R8168" s="2">
        <v>24.3</v>
      </c>
      <c r="S8168" s="2">
        <v>61.9</v>
      </c>
      <c r="T8168" s="2">
        <v>1015.5</v>
      </c>
      <c r="U8168" s="2">
        <v>91.5</v>
      </c>
    </row>
    <row r="8169" ht="15.75" customHeight="1">
      <c r="A8169" s="1">
        <v>43782.305555555555</v>
      </c>
      <c r="B8169" s="4">
        <v>82.8576</v>
      </c>
      <c r="C8169" s="2">
        <v>0.36418347999999945</v>
      </c>
      <c r="E8169" s="1">
        <v>43782.305555555555</v>
      </c>
      <c r="F8169" s="2">
        <v>78.02486</v>
      </c>
      <c r="G8169" s="2">
        <v>90.83887</v>
      </c>
      <c r="H8169" s="2">
        <v>43782.305555555555</v>
      </c>
      <c r="I8169" s="2">
        <v>33.38160016833112</v>
      </c>
      <c r="J8169" s="2">
        <v>22.94504</v>
      </c>
      <c r="K8169" s="2">
        <v>26.28693</v>
      </c>
      <c r="L8169" s="2">
        <v>17.43112</v>
      </c>
      <c r="M8169" s="2">
        <v>5.920631</v>
      </c>
      <c r="N8169" s="2">
        <v>86.65641</v>
      </c>
      <c r="O8169" s="5">
        <v>8.266108</v>
      </c>
      <c r="P8169" s="2">
        <v>21.77</v>
      </c>
      <c r="Q8169" s="2">
        <v>22.0</v>
      </c>
      <c r="R8169" s="2">
        <v>24.3</v>
      </c>
      <c r="S8169" s="2">
        <v>61.9</v>
      </c>
      <c r="T8169" s="2">
        <v>1015.5</v>
      </c>
      <c r="U8169" s="2">
        <v>91.5</v>
      </c>
    </row>
    <row r="8170" ht="15.75" customHeight="1">
      <c r="A8170" s="1">
        <v>43782.30625</v>
      </c>
      <c r="B8170" s="4">
        <v>82.89575</v>
      </c>
      <c r="C8170" s="2">
        <v>0.3193915900000004</v>
      </c>
      <c r="E8170" s="1">
        <v>43782.30625</v>
      </c>
      <c r="F8170" s="2">
        <v>78.05824</v>
      </c>
      <c r="G8170" s="2">
        <v>84.60427</v>
      </c>
      <c r="H8170" s="2">
        <v>43782.30625</v>
      </c>
      <c r="I8170" s="2">
        <v>33.24935244056996</v>
      </c>
      <c r="J8170" s="2">
        <v>22.95423</v>
      </c>
      <c r="K8170" s="2">
        <v>25.21425</v>
      </c>
      <c r="L8170" s="2">
        <v>18.47297</v>
      </c>
      <c r="M8170" s="2">
        <v>5.881649</v>
      </c>
      <c r="N8170" s="2">
        <v>86.0105</v>
      </c>
      <c r="O8170" s="5">
        <v>8.263505</v>
      </c>
      <c r="P8170" s="2">
        <v>21.77</v>
      </c>
      <c r="Q8170" s="2">
        <v>22.0</v>
      </c>
      <c r="R8170" s="2">
        <v>24.3</v>
      </c>
      <c r="S8170" s="2">
        <v>61.9</v>
      </c>
      <c r="T8170" s="2">
        <v>1015.5</v>
      </c>
      <c r="U8170" s="2">
        <v>91.5</v>
      </c>
    </row>
    <row r="8171" ht="15.75" customHeight="1">
      <c r="A8171" s="1">
        <v>43782.30694444444</v>
      </c>
      <c r="B8171" s="4">
        <v>82.86714</v>
      </c>
      <c r="C8171" s="2">
        <v>0.3251654100000003</v>
      </c>
      <c r="E8171" s="1">
        <v>43782.30694444444</v>
      </c>
      <c r="F8171" s="2">
        <v>78.02725</v>
      </c>
      <c r="G8171" s="2">
        <v>85.02823</v>
      </c>
      <c r="H8171" s="2">
        <v>43782.30694444444</v>
      </c>
      <c r="I8171" s="2">
        <v>32.75204611511795</v>
      </c>
      <c r="J8171" s="2">
        <v>22.83273</v>
      </c>
      <c r="K8171" s="2">
        <v>26.14832</v>
      </c>
      <c r="L8171" s="2">
        <v>8.167933</v>
      </c>
      <c r="M8171" s="2">
        <v>5.917122</v>
      </c>
      <c r="N8171" s="2">
        <v>85.9998</v>
      </c>
      <c r="O8171" s="5">
        <v>8.261823</v>
      </c>
      <c r="P8171" s="2">
        <v>21.77</v>
      </c>
      <c r="Q8171" s="2">
        <v>22.0</v>
      </c>
      <c r="R8171" s="2">
        <v>24.3</v>
      </c>
      <c r="S8171" s="2">
        <v>61.9</v>
      </c>
      <c r="T8171" s="2">
        <v>1015.5</v>
      </c>
      <c r="U8171" s="2">
        <v>91.5</v>
      </c>
    </row>
    <row r="8172" ht="15.75" customHeight="1">
      <c r="A8172" s="1">
        <v>43782.30763888889</v>
      </c>
      <c r="B8172" s="4">
        <v>82.91245</v>
      </c>
      <c r="C8172" s="2">
        <v>0.3500934299999994</v>
      </c>
      <c r="E8172" s="1">
        <v>43782.30763888889</v>
      </c>
      <c r="F8172" s="2">
        <v>78.01533</v>
      </c>
      <c r="G8172" s="2">
        <v>86.74725</v>
      </c>
      <c r="H8172" s="2">
        <v>43782.30763888889</v>
      </c>
      <c r="I8172" s="2">
        <v>31.924485081826987</v>
      </c>
      <c r="J8172" s="2">
        <v>22.83947</v>
      </c>
      <c r="K8172" s="2">
        <v>25.53881</v>
      </c>
      <c r="L8172" s="2">
        <v>9.465632</v>
      </c>
      <c r="M8172" s="2">
        <v>5.860074</v>
      </c>
      <c r="N8172" s="2">
        <v>85.70473</v>
      </c>
      <c r="O8172" s="5">
        <v>8.261543</v>
      </c>
      <c r="P8172" s="2">
        <v>21.77</v>
      </c>
      <c r="Q8172" s="2">
        <v>22.0</v>
      </c>
      <c r="R8172" s="2">
        <v>24.3</v>
      </c>
      <c r="S8172" s="2">
        <v>61.9</v>
      </c>
      <c r="T8172" s="2">
        <v>1015.5</v>
      </c>
      <c r="U8172" s="2">
        <v>91.5</v>
      </c>
    </row>
    <row r="8173" ht="15.75" customHeight="1">
      <c r="A8173" s="1">
        <v>43782.308333333334</v>
      </c>
      <c r="B8173" s="4">
        <v>82.8886</v>
      </c>
      <c r="C8173" s="2">
        <v>0.3346382099999978</v>
      </c>
      <c r="E8173" s="1">
        <v>43782.308333333334</v>
      </c>
      <c r="F8173" s="2">
        <v>78.01294</v>
      </c>
      <c r="G8173" s="2">
        <v>86.28344</v>
      </c>
      <c r="H8173" s="2">
        <v>43782.308333333334</v>
      </c>
      <c r="I8173" s="2">
        <v>33.1642201934407</v>
      </c>
      <c r="J8173" s="2">
        <v>22.83369</v>
      </c>
      <c r="K8173" s="2">
        <v>26.68681</v>
      </c>
      <c r="L8173" s="2">
        <v>9.027912</v>
      </c>
      <c r="M8173" s="2">
        <v>5.874033</v>
      </c>
      <c r="N8173" s="2">
        <v>85.78548</v>
      </c>
      <c r="O8173" s="5">
        <v>8.261943</v>
      </c>
      <c r="P8173" s="2">
        <v>23.13</v>
      </c>
      <c r="Q8173" s="2">
        <v>22.0</v>
      </c>
      <c r="R8173" s="2">
        <v>27.41</v>
      </c>
      <c r="S8173" s="2">
        <v>61.7</v>
      </c>
      <c r="T8173" s="2">
        <v>1015.6</v>
      </c>
      <c r="U8173" s="2">
        <v>91.6</v>
      </c>
    </row>
    <row r="8174" ht="15.75" customHeight="1">
      <c r="A8174" s="1">
        <v>43782.30902777778</v>
      </c>
      <c r="B8174" s="4">
        <v>82.89814</v>
      </c>
      <c r="C8174" s="2">
        <v>0.3849834399999974</v>
      </c>
      <c r="E8174" s="1">
        <v>43782.30902777778</v>
      </c>
      <c r="F8174" s="2">
        <v>78.02963</v>
      </c>
      <c r="G8174" s="2">
        <v>83.56824</v>
      </c>
      <c r="H8174" s="2">
        <v>43782.30902777778</v>
      </c>
      <c r="I8174" s="2">
        <v>33.42747151945022</v>
      </c>
      <c r="J8174" s="2">
        <v>22.75098</v>
      </c>
      <c r="K8174" s="2">
        <v>25.14269</v>
      </c>
      <c r="L8174" s="2">
        <v>14.34006</v>
      </c>
      <c r="M8174" s="2">
        <v>5.857851</v>
      </c>
      <c r="N8174" s="2">
        <v>85.16386</v>
      </c>
      <c r="O8174" s="5">
        <v>8.2609</v>
      </c>
      <c r="P8174" s="2">
        <v>23.13</v>
      </c>
      <c r="Q8174" s="2">
        <v>22.0</v>
      </c>
      <c r="R8174" s="2">
        <v>27.41</v>
      </c>
      <c r="S8174" s="2">
        <v>61.7</v>
      </c>
      <c r="T8174" s="2">
        <v>1015.6</v>
      </c>
      <c r="U8174" s="2">
        <v>91.6</v>
      </c>
    </row>
    <row r="8175" ht="15.75" customHeight="1">
      <c r="A8175" s="1">
        <v>43782.30972222222</v>
      </c>
      <c r="B8175" s="4">
        <v>82.91245</v>
      </c>
      <c r="C8175" s="2">
        <v>0.35409556999999836</v>
      </c>
      <c r="E8175" s="1">
        <v>43782.30972222222</v>
      </c>
      <c r="F8175" s="2">
        <v>78.04394</v>
      </c>
      <c r="G8175" s="2">
        <v>87.57318</v>
      </c>
      <c r="H8175" s="2">
        <v>43782.30972222222</v>
      </c>
      <c r="I8175" s="2">
        <v>33.38780199606208</v>
      </c>
      <c r="J8175" s="2">
        <v>22.77645</v>
      </c>
      <c r="K8175" s="2">
        <v>25.6951</v>
      </c>
      <c r="L8175" s="2">
        <v>10.24061</v>
      </c>
      <c r="M8175" s="2">
        <v>5.861594</v>
      </c>
      <c r="N8175" s="2">
        <v>85.46405</v>
      </c>
      <c r="O8175" s="5">
        <v>8.259781</v>
      </c>
      <c r="P8175" s="2">
        <v>23.13</v>
      </c>
      <c r="Q8175" s="2">
        <v>22.0</v>
      </c>
      <c r="R8175" s="2">
        <v>27.41</v>
      </c>
      <c r="S8175" s="2">
        <v>61.7</v>
      </c>
      <c r="T8175" s="2">
        <v>1015.6</v>
      </c>
      <c r="U8175" s="2">
        <v>91.6</v>
      </c>
    </row>
    <row r="8176" ht="15.75" customHeight="1">
      <c r="A8176" s="1">
        <v>43782.31041666667</v>
      </c>
      <c r="B8176" s="4">
        <v>82.89814</v>
      </c>
      <c r="C8176" s="2">
        <v>0.3201760999999994</v>
      </c>
      <c r="E8176" s="1">
        <v>43782.31041666667</v>
      </c>
      <c r="F8176" s="2">
        <v>78.03201</v>
      </c>
      <c r="G8176" s="2">
        <v>96.59365</v>
      </c>
      <c r="H8176" s="2">
        <v>43782.31041666667</v>
      </c>
      <c r="I8176" s="2">
        <v>32.363437663321164</v>
      </c>
      <c r="J8176" s="2">
        <v>22.74944</v>
      </c>
      <c r="K8176" s="2">
        <v>25.47673</v>
      </c>
      <c r="L8176" s="2">
        <v>14.87061</v>
      </c>
      <c r="M8176" s="2">
        <v>5.876578</v>
      </c>
      <c r="N8176" s="2">
        <v>84.99979</v>
      </c>
      <c r="O8176" s="5">
        <v>8.258978</v>
      </c>
      <c r="P8176" s="2">
        <v>23.13</v>
      </c>
      <c r="Q8176" s="2">
        <v>22.0</v>
      </c>
      <c r="R8176" s="2">
        <v>27.41</v>
      </c>
      <c r="S8176" s="2">
        <v>61.7</v>
      </c>
      <c r="T8176" s="2">
        <v>1015.6</v>
      </c>
      <c r="U8176" s="2">
        <v>91.6</v>
      </c>
    </row>
    <row r="8177" ht="15.75" customHeight="1">
      <c r="A8177" s="1">
        <v>43782.311111111114</v>
      </c>
      <c r="B8177" s="4">
        <v>82.8743</v>
      </c>
      <c r="C8177" s="2">
        <v>0.3886351399999981</v>
      </c>
      <c r="E8177" s="1">
        <v>43782.311111111114</v>
      </c>
      <c r="F8177" s="2">
        <v>78.01056</v>
      </c>
      <c r="G8177" s="2">
        <v>101.1044</v>
      </c>
      <c r="H8177" s="2">
        <v>43782.311111111114</v>
      </c>
      <c r="I8177" s="2">
        <v>32.48293571587224</v>
      </c>
      <c r="J8177" s="2">
        <v>22.95124</v>
      </c>
      <c r="K8177" s="2">
        <v>24.8108</v>
      </c>
      <c r="L8177" s="2">
        <v>22.4017</v>
      </c>
      <c r="M8177" s="2">
        <v>5.959046</v>
      </c>
      <c r="N8177" s="2">
        <v>86.52948</v>
      </c>
      <c r="O8177" s="5">
        <v>8.259058</v>
      </c>
      <c r="P8177" s="2">
        <v>23.13</v>
      </c>
      <c r="Q8177" s="2">
        <v>22.0</v>
      </c>
      <c r="R8177" s="2">
        <v>27.41</v>
      </c>
      <c r="S8177" s="2">
        <v>61.7</v>
      </c>
      <c r="T8177" s="2">
        <v>1015.6</v>
      </c>
      <c r="U8177" s="2">
        <v>91.6</v>
      </c>
    </row>
    <row r="8178" ht="15.75" customHeight="1">
      <c r="A8178" s="1">
        <v>43782.31180555555</v>
      </c>
      <c r="B8178" s="4">
        <v>82.798</v>
      </c>
      <c r="C8178" s="2">
        <v>0.3497824299999994</v>
      </c>
      <c r="E8178" s="1">
        <v>43782.31180555555</v>
      </c>
      <c r="F8178" s="2">
        <v>78.00579</v>
      </c>
      <c r="G8178" s="2">
        <v>93.40737</v>
      </c>
      <c r="H8178" s="2">
        <v>43782.31180555555</v>
      </c>
      <c r="I8178" s="2">
        <v>32.70865593477686</v>
      </c>
      <c r="J8178" s="2">
        <v>22.98864</v>
      </c>
      <c r="K8178" s="2">
        <v>24.52093</v>
      </c>
      <c r="L8178" s="2">
        <v>20.38767</v>
      </c>
      <c r="M8178" s="2">
        <v>5.977104</v>
      </c>
      <c r="N8178" s="2">
        <v>87.09097</v>
      </c>
      <c r="O8178" s="5">
        <v>8.262542</v>
      </c>
      <c r="P8178" s="2">
        <v>23.13</v>
      </c>
      <c r="Q8178" s="2">
        <v>22.0</v>
      </c>
      <c r="R8178" s="2">
        <v>27.41</v>
      </c>
      <c r="S8178" s="2">
        <v>61.7</v>
      </c>
      <c r="T8178" s="2">
        <v>1015.6</v>
      </c>
      <c r="U8178" s="2">
        <v>91.6</v>
      </c>
    </row>
    <row r="8179" ht="15.75" customHeight="1">
      <c r="A8179" s="1">
        <v>43782.3125</v>
      </c>
      <c r="B8179" s="4">
        <v>82.82185</v>
      </c>
      <c r="C8179" s="2">
        <v>0.3288643899999997</v>
      </c>
      <c r="E8179" s="1">
        <v>43782.3125</v>
      </c>
      <c r="F8179" s="2">
        <v>78.0344</v>
      </c>
      <c r="G8179" s="2">
        <v>95.14783</v>
      </c>
      <c r="H8179" s="2">
        <v>43782.3125</v>
      </c>
      <c r="I8179" s="2">
        <v>32.9192459789301</v>
      </c>
      <c r="J8179" s="2">
        <v>23.01466</v>
      </c>
      <c r="K8179" s="2">
        <v>24.30151</v>
      </c>
      <c r="L8179" s="2">
        <v>19.42868</v>
      </c>
      <c r="M8179" s="2">
        <v>5.994776</v>
      </c>
      <c r="N8179" s="2">
        <v>87.38342</v>
      </c>
      <c r="O8179" s="5">
        <v>8.264184</v>
      </c>
      <c r="P8179" s="2">
        <v>21.77</v>
      </c>
      <c r="Q8179" s="2">
        <v>25.0</v>
      </c>
      <c r="R8179" s="2">
        <v>25.27</v>
      </c>
      <c r="S8179" s="2">
        <v>61.9</v>
      </c>
      <c r="T8179" s="2">
        <v>1015.6</v>
      </c>
      <c r="U8179" s="2">
        <v>91.7</v>
      </c>
    </row>
    <row r="8180" ht="15.75" customHeight="1">
      <c r="A8180" s="1">
        <v>43782.31319444445</v>
      </c>
      <c r="B8180" s="4">
        <v>82.75986</v>
      </c>
      <c r="C8180" s="2">
        <v>0.3534410199999982</v>
      </c>
      <c r="E8180" s="1">
        <v>43782.31319444445</v>
      </c>
      <c r="F8180" s="2">
        <v>78.04633</v>
      </c>
      <c r="G8180" s="2">
        <v>95.74294</v>
      </c>
      <c r="H8180" s="2">
        <v>43782.31319444445</v>
      </c>
      <c r="I8180" s="2">
        <v>33.15826939601699</v>
      </c>
      <c r="J8180" s="2">
        <v>23.07072</v>
      </c>
      <c r="K8180" s="2">
        <v>24.31485</v>
      </c>
      <c r="L8180" s="2">
        <v>15.45603</v>
      </c>
      <c r="M8180" s="2">
        <v>6.048788</v>
      </c>
      <c r="N8180" s="2">
        <v>88.21188</v>
      </c>
      <c r="O8180" s="5">
        <v>8.265546</v>
      </c>
      <c r="P8180" s="2">
        <v>21.77</v>
      </c>
      <c r="Q8180" s="2">
        <v>25.0</v>
      </c>
      <c r="R8180" s="2">
        <v>25.27</v>
      </c>
      <c r="S8180" s="2">
        <v>61.9</v>
      </c>
      <c r="T8180" s="2">
        <v>1015.6</v>
      </c>
      <c r="U8180" s="2">
        <v>91.7</v>
      </c>
    </row>
    <row r="8181" ht="15.75" customHeight="1">
      <c r="A8181" s="1">
        <v>43782.313888888886</v>
      </c>
      <c r="B8181" s="4">
        <v>82.76939</v>
      </c>
      <c r="C8181" s="2">
        <v>0.3566035299999992</v>
      </c>
      <c r="E8181" s="1">
        <v>43782.313888888886</v>
      </c>
      <c r="F8181" s="2">
        <v>78.07016</v>
      </c>
      <c r="G8181" s="2">
        <v>86.55042</v>
      </c>
      <c r="H8181" s="2">
        <v>43782.313888888886</v>
      </c>
      <c r="I8181" s="2">
        <v>32.79263504912394</v>
      </c>
      <c r="J8181" s="2">
        <v>23.10311</v>
      </c>
      <c r="K8181" s="2">
        <v>25.09711</v>
      </c>
      <c r="L8181" s="2">
        <v>10.20575</v>
      </c>
      <c r="M8181" s="2">
        <v>6.0527</v>
      </c>
      <c r="N8181" s="2">
        <v>88.2934</v>
      </c>
      <c r="O8181" s="5">
        <v>8.268389</v>
      </c>
      <c r="P8181" s="2">
        <v>21.77</v>
      </c>
      <c r="Q8181" s="2">
        <v>25.0</v>
      </c>
      <c r="R8181" s="2">
        <v>25.27</v>
      </c>
      <c r="S8181" s="2">
        <v>61.9</v>
      </c>
      <c r="T8181" s="2">
        <v>1015.6</v>
      </c>
      <c r="U8181" s="2">
        <v>91.7</v>
      </c>
    </row>
    <row r="8182" ht="15.75" customHeight="1">
      <c r="A8182" s="1">
        <v>43782.31458333333</v>
      </c>
      <c r="B8182" s="4">
        <v>82.78609</v>
      </c>
      <c r="C8182" s="2">
        <v>0.325736329999998</v>
      </c>
      <c r="E8182" s="1">
        <v>43782.31458333333</v>
      </c>
      <c r="F8182" s="2">
        <v>78.10116</v>
      </c>
      <c r="G8182" s="2">
        <v>89.0664</v>
      </c>
      <c r="H8182" s="2">
        <v>43782.31458333333</v>
      </c>
      <c r="I8182" s="2">
        <v>32.709415527300905</v>
      </c>
      <c r="J8182" s="2">
        <v>23.09376</v>
      </c>
      <c r="K8182" s="2">
        <v>24.31635</v>
      </c>
      <c r="L8182" s="2">
        <v>8.629154</v>
      </c>
      <c r="M8182" s="2">
        <v>6.071024</v>
      </c>
      <c r="N8182" s="2">
        <v>88.51722</v>
      </c>
      <c r="O8182" s="5">
        <v>8.26827</v>
      </c>
      <c r="P8182" s="2">
        <v>21.77</v>
      </c>
      <c r="Q8182" s="2">
        <v>25.0</v>
      </c>
      <c r="R8182" s="2">
        <v>25.27</v>
      </c>
      <c r="S8182" s="2">
        <v>61.9</v>
      </c>
      <c r="T8182" s="2">
        <v>1015.6</v>
      </c>
      <c r="U8182" s="2">
        <v>91.7</v>
      </c>
    </row>
    <row r="8183" ht="15.75" customHeight="1">
      <c r="A8183" s="1">
        <v>43782.31527777778</v>
      </c>
      <c r="B8183" s="4">
        <v>82.77893</v>
      </c>
      <c r="C8183" s="2">
        <v>0.37296727999999923</v>
      </c>
      <c r="E8183" s="1">
        <v>43782.31527777778</v>
      </c>
      <c r="F8183" s="2">
        <v>78.07255</v>
      </c>
      <c r="G8183" s="2">
        <v>94.61092</v>
      </c>
      <c r="H8183" s="2">
        <v>43782.31527777778</v>
      </c>
      <c r="I8183" s="2">
        <v>32.519911495608746</v>
      </c>
      <c r="J8183" s="2">
        <v>23.08627</v>
      </c>
      <c r="K8183" s="2">
        <v>25.67102</v>
      </c>
      <c r="L8183" s="2">
        <v>13.53401</v>
      </c>
      <c r="M8183" s="2">
        <v>6.04606</v>
      </c>
      <c r="N8183" s="2">
        <v>88.18453</v>
      </c>
      <c r="O8183" s="5">
        <v>8.268829</v>
      </c>
      <c r="P8183" s="2">
        <v>21.77</v>
      </c>
      <c r="Q8183" s="2">
        <v>25.0</v>
      </c>
      <c r="R8183" s="2">
        <v>25.27</v>
      </c>
      <c r="S8183" s="2">
        <v>61.9</v>
      </c>
      <c r="T8183" s="2">
        <v>1015.6</v>
      </c>
      <c r="U8183" s="2">
        <v>91.7</v>
      </c>
    </row>
    <row r="8184" ht="15.75" customHeight="1">
      <c r="A8184" s="1">
        <v>43782.31597222222</v>
      </c>
      <c r="B8184" s="4">
        <v>82.86714</v>
      </c>
      <c r="C8184" s="2">
        <v>0.35124310999999864</v>
      </c>
      <c r="E8184" s="1">
        <v>43782.31597222222</v>
      </c>
      <c r="F8184" s="2">
        <v>78.11069</v>
      </c>
      <c r="G8184" s="2">
        <v>95.88007</v>
      </c>
      <c r="H8184" s="2">
        <v>43782.31597222222</v>
      </c>
      <c r="I8184" s="2">
        <v>32.329195710536105</v>
      </c>
      <c r="J8184" s="2">
        <v>23.06936</v>
      </c>
      <c r="K8184" s="2">
        <v>24.99881</v>
      </c>
      <c r="L8184" s="2">
        <v>13.88956</v>
      </c>
      <c r="M8184" s="2">
        <v>6.041723</v>
      </c>
      <c r="N8184" s="2">
        <v>87.88166</v>
      </c>
      <c r="O8184" s="5">
        <v>8.267029</v>
      </c>
      <c r="P8184" s="2">
        <v>21.77</v>
      </c>
      <c r="Q8184" s="2">
        <v>25.0</v>
      </c>
      <c r="R8184" s="2">
        <v>25.27</v>
      </c>
      <c r="S8184" s="2">
        <v>61.9</v>
      </c>
      <c r="T8184" s="2">
        <v>1015.6</v>
      </c>
      <c r="U8184" s="2">
        <v>91.7</v>
      </c>
    </row>
    <row r="8185" ht="15.75" customHeight="1">
      <c r="A8185" s="1">
        <v>43782.316666666666</v>
      </c>
      <c r="B8185" s="4">
        <v>82.84331</v>
      </c>
      <c r="C8185" s="2">
        <v>0.3559066899999994</v>
      </c>
      <c r="E8185" s="1">
        <v>43782.316666666666</v>
      </c>
      <c r="F8185" s="2">
        <v>78.08447</v>
      </c>
      <c r="G8185" s="2">
        <v>91.69635</v>
      </c>
      <c r="H8185" s="2">
        <v>43782.316666666666</v>
      </c>
      <c r="I8185" s="2">
        <v>32.52843113120815</v>
      </c>
      <c r="J8185" s="2">
        <v>23.11152</v>
      </c>
      <c r="K8185" s="2">
        <v>24.26776</v>
      </c>
      <c r="L8185" s="2">
        <v>16.81616</v>
      </c>
      <c r="M8185" s="2">
        <v>6.074345</v>
      </c>
      <c r="N8185" s="2">
        <v>88.62104</v>
      </c>
      <c r="O8185" s="5">
        <v>8.264467</v>
      </c>
      <c r="P8185" s="2">
        <v>23.52</v>
      </c>
      <c r="Q8185" s="2">
        <v>21.0</v>
      </c>
      <c r="R8185" s="2">
        <v>26.82</v>
      </c>
      <c r="S8185" s="2">
        <v>61.3</v>
      </c>
      <c r="T8185" s="2">
        <v>1015.7</v>
      </c>
      <c r="U8185" s="2">
        <v>91.6</v>
      </c>
    </row>
    <row r="8186" ht="15.75" customHeight="1">
      <c r="A8186" s="1">
        <v>43782.31736111111</v>
      </c>
      <c r="B8186" s="4">
        <v>82.78609</v>
      </c>
      <c r="C8186" s="2">
        <v>0.3552521399999993</v>
      </c>
      <c r="E8186" s="1">
        <v>43782.31736111111</v>
      </c>
      <c r="F8186" s="2">
        <v>78.13931</v>
      </c>
      <c r="G8186" s="2">
        <v>93.72402</v>
      </c>
      <c r="H8186" s="2">
        <v>43782.31736111111</v>
      </c>
      <c r="I8186" s="2">
        <v>31.68523970394246</v>
      </c>
      <c r="J8186" s="2">
        <v>23.10395</v>
      </c>
      <c r="K8186" s="2">
        <v>24.18128</v>
      </c>
      <c r="L8186" s="2">
        <v>13.49755</v>
      </c>
      <c r="M8186" s="2">
        <v>6.140441</v>
      </c>
      <c r="N8186" s="2">
        <v>88.84328</v>
      </c>
      <c r="O8186" s="5">
        <v>8.268631</v>
      </c>
      <c r="P8186" s="2">
        <v>23.52</v>
      </c>
      <c r="Q8186" s="2">
        <v>21.0</v>
      </c>
      <c r="R8186" s="2">
        <v>26.82</v>
      </c>
      <c r="S8186" s="2">
        <v>61.3</v>
      </c>
      <c r="T8186" s="2">
        <v>1015.7</v>
      </c>
      <c r="U8186" s="2">
        <v>91.6</v>
      </c>
    </row>
    <row r="8187" ht="15.75" customHeight="1">
      <c r="A8187" s="1">
        <v>43782.31805555556</v>
      </c>
      <c r="B8187" s="4">
        <v>82.82899</v>
      </c>
      <c r="C8187" s="2">
        <v>0.3565750199999993</v>
      </c>
      <c r="E8187" s="1">
        <v>43782.31805555556</v>
      </c>
      <c r="F8187" s="2">
        <v>78.12023</v>
      </c>
      <c r="G8187" s="2">
        <v>84.78474</v>
      </c>
      <c r="H8187" s="2">
        <v>43782.31805555556</v>
      </c>
      <c r="I8187" s="2">
        <v>32.87093843163394</v>
      </c>
      <c r="J8187" s="2">
        <v>23.09308</v>
      </c>
      <c r="K8187" s="2">
        <v>24.85638</v>
      </c>
      <c r="L8187" s="2">
        <v>2.786968</v>
      </c>
      <c r="M8187" s="2">
        <v>6.061181</v>
      </c>
      <c r="N8187" s="2">
        <v>88.57092</v>
      </c>
      <c r="O8187" s="5">
        <v>8.268711</v>
      </c>
      <c r="P8187" s="2">
        <v>23.52</v>
      </c>
      <c r="Q8187" s="2">
        <v>21.0</v>
      </c>
      <c r="R8187" s="2">
        <v>26.82</v>
      </c>
      <c r="S8187" s="2">
        <v>61.3</v>
      </c>
      <c r="T8187" s="2">
        <v>1015.7</v>
      </c>
      <c r="U8187" s="2">
        <v>91.6</v>
      </c>
    </row>
    <row r="8188" ht="15.75" customHeight="1">
      <c r="A8188" s="1">
        <v>43782.31875</v>
      </c>
      <c r="B8188" s="4">
        <v>82.88383</v>
      </c>
      <c r="C8188" s="2">
        <v>0.3371796699999994</v>
      </c>
      <c r="E8188" s="1">
        <v>43782.31875</v>
      </c>
      <c r="F8188" s="2">
        <v>78.11784</v>
      </c>
      <c r="G8188" s="2">
        <v>89.0767</v>
      </c>
      <c r="H8188" s="2">
        <v>43782.31875</v>
      </c>
      <c r="I8188" s="2">
        <v>32.635772575160196</v>
      </c>
      <c r="J8188" s="2">
        <v>23.03339</v>
      </c>
      <c r="K8188" s="2">
        <v>25.36689</v>
      </c>
      <c r="L8188" s="2">
        <v>2.928899</v>
      </c>
      <c r="M8188" s="2">
        <v>6.032328</v>
      </c>
      <c r="N8188" s="2">
        <v>88.10769</v>
      </c>
      <c r="O8188" s="5">
        <v>8.268472</v>
      </c>
      <c r="P8188" s="2">
        <v>23.52</v>
      </c>
      <c r="Q8188" s="2">
        <v>21.0</v>
      </c>
      <c r="R8188" s="2">
        <v>26.82</v>
      </c>
      <c r="S8188" s="2">
        <v>61.3</v>
      </c>
      <c r="T8188" s="2">
        <v>1015.7</v>
      </c>
      <c r="U8188" s="2">
        <v>91.6</v>
      </c>
    </row>
    <row r="8189" ht="15.75" customHeight="1">
      <c r="A8189" s="1">
        <v>43782.319444444445</v>
      </c>
      <c r="B8189" s="4">
        <v>82.80992</v>
      </c>
      <c r="C8189" s="2">
        <v>0.3844795199999993</v>
      </c>
      <c r="E8189" s="1">
        <v>43782.319444444445</v>
      </c>
      <c r="F8189" s="2">
        <v>78.10593</v>
      </c>
      <c r="G8189" s="2">
        <v>102.5442</v>
      </c>
      <c r="H8189" s="2">
        <v>43782.319444444445</v>
      </c>
      <c r="I8189" s="2">
        <v>33.39083143044946</v>
      </c>
      <c r="J8189" s="2">
        <v>23.0971</v>
      </c>
      <c r="K8189" s="2">
        <v>23.86497</v>
      </c>
      <c r="L8189" s="2">
        <v>18.80423</v>
      </c>
      <c r="M8189" s="2">
        <v>6.069191</v>
      </c>
      <c r="N8189" s="2">
        <v>89.1318</v>
      </c>
      <c r="O8189" s="5">
        <v>8.26723</v>
      </c>
      <c r="P8189" s="2">
        <v>23.52</v>
      </c>
      <c r="Q8189" s="2">
        <v>21.0</v>
      </c>
      <c r="R8189" s="2">
        <v>26.82</v>
      </c>
      <c r="S8189" s="2">
        <v>61.3</v>
      </c>
      <c r="T8189" s="2">
        <v>1015.7</v>
      </c>
      <c r="U8189" s="2">
        <v>91.6</v>
      </c>
    </row>
    <row r="8190" ht="15.75" customHeight="1">
      <c r="A8190" s="1">
        <v>43782.32013888889</v>
      </c>
      <c r="B8190" s="4">
        <v>82.78131</v>
      </c>
      <c r="C8190" s="2">
        <v>0.3568161699999983</v>
      </c>
      <c r="E8190" s="1">
        <v>43782.32013888889</v>
      </c>
      <c r="F8190" s="2">
        <v>78.15599</v>
      </c>
      <c r="G8190" s="2">
        <v>93.86163</v>
      </c>
      <c r="H8190" s="2">
        <v>43782.32013888889</v>
      </c>
      <c r="I8190" s="2">
        <v>33.59748716269181</v>
      </c>
      <c r="J8190" s="2">
        <v>22.95379</v>
      </c>
      <c r="K8190" s="2">
        <v>24.68129</v>
      </c>
      <c r="L8190" s="2">
        <v>21.35652</v>
      </c>
      <c r="M8190" s="2">
        <v>6.045637</v>
      </c>
      <c r="N8190" s="2">
        <v>88.54359</v>
      </c>
      <c r="O8190" s="5">
        <v>8.26667</v>
      </c>
      <c r="P8190" s="2">
        <v>23.52</v>
      </c>
      <c r="Q8190" s="2">
        <v>21.0</v>
      </c>
      <c r="R8190" s="2">
        <v>26.82</v>
      </c>
      <c r="S8190" s="2">
        <v>61.3</v>
      </c>
      <c r="T8190" s="2">
        <v>1015.7</v>
      </c>
      <c r="U8190" s="2">
        <v>91.6</v>
      </c>
    </row>
    <row r="8191" ht="15.75" customHeight="1">
      <c r="A8191" s="1">
        <v>43782.32083333333</v>
      </c>
      <c r="B8191" s="4">
        <v>82.90291</v>
      </c>
      <c r="C8191" s="2">
        <v>0.38746882999999954</v>
      </c>
      <c r="E8191" s="1">
        <v>43782.32083333333</v>
      </c>
      <c r="F8191" s="2">
        <v>78.10593</v>
      </c>
      <c r="G8191" s="2">
        <v>97.99007</v>
      </c>
      <c r="H8191" s="2">
        <v>43782.32083333333</v>
      </c>
      <c r="I8191" s="2">
        <v>33.82558339255729</v>
      </c>
      <c r="J8191" s="2">
        <v>22.89303</v>
      </c>
      <c r="K8191" s="2">
        <v>25.18486</v>
      </c>
      <c r="L8191" s="2">
        <v>19.72524</v>
      </c>
      <c r="M8191" s="2">
        <v>5.977536</v>
      </c>
      <c r="N8191" s="2">
        <v>87.78101</v>
      </c>
      <c r="O8191" s="5">
        <v>8.266271</v>
      </c>
      <c r="P8191" s="2">
        <v>22.16</v>
      </c>
      <c r="Q8191" s="2">
        <v>26.0</v>
      </c>
      <c r="R8191" s="2">
        <v>27.21</v>
      </c>
      <c r="S8191" s="2">
        <v>60.8</v>
      </c>
      <c r="T8191" s="2">
        <v>1015.8</v>
      </c>
      <c r="U8191" s="2">
        <v>91.6</v>
      </c>
    </row>
    <row r="8192" ht="15.75" customHeight="1">
      <c r="A8192" s="1">
        <v>43782.32152777778</v>
      </c>
      <c r="B8192" s="4">
        <v>82.89337</v>
      </c>
      <c r="C8192" s="2">
        <v>0.35508583000000016</v>
      </c>
      <c r="E8192" s="1">
        <v>43782.32152777778</v>
      </c>
      <c r="F8192" s="2">
        <v>78.09401</v>
      </c>
      <c r="G8192" s="2">
        <v>100.5271</v>
      </c>
      <c r="H8192" s="2">
        <v>43782.32152777778</v>
      </c>
      <c r="I8192" s="2">
        <v>29.619974340177777</v>
      </c>
      <c r="J8192" s="2">
        <v>22.88551</v>
      </c>
      <c r="K8192" s="2">
        <v>25.05371</v>
      </c>
      <c r="L8192" s="2">
        <v>1.766012</v>
      </c>
      <c r="M8192" s="2">
        <v>6.155014</v>
      </c>
      <c r="N8192" s="2">
        <v>87.15405</v>
      </c>
      <c r="O8192" s="5">
        <v>8.265229</v>
      </c>
      <c r="P8192" s="2">
        <v>22.16</v>
      </c>
      <c r="Q8192" s="2">
        <v>26.0</v>
      </c>
      <c r="R8192" s="2">
        <v>27.21</v>
      </c>
      <c r="S8192" s="2">
        <v>60.8</v>
      </c>
      <c r="T8192" s="2">
        <v>1015.8</v>
      </c>
      <c r="U8192" s="2">
        <v>91.6</v>
      </c>
    </row>
    <row r="8193" ht="15.75" customHeight="1">
      <c r="A8193" s="1">
        <v>43782.322222222225</v>
      </c>
      <c r="B8193" s="4">
        <v>82.9196</v>
      </c>
      <c r="C8193" s="2">
        <v>0.49046743999999975</v>
      </c>
      <c r="E8193" s="1">
        <v>43782.322222222225</v>
      </c>
      <c r="F8193" s="2">
        <v>78.11308</v>
      </c>
      <c r="G8193" s="2">
        <v>103.1778</v>
      </c>
      <c r="H8193" s="2">
        <v>43782.322222222225</v>
      </c>
      <c r="I8193" s="2">
        <v>26.36236965403664</v>
      </c>
      <c r="J8193" s="2">
        <v>22.86755</v>
      </c>
      <c r="K8193" s="2">
        <v>26.98178</v>
      </c>
      <c r="L8193" s="2">
        <v>3.476136</v>
      </c>
      <c r="M8193" s="2">
        <v>6.305664</v>
      </c>
      <c r="N8193" s="2">
        <v>87.21667</v>
      </c>
      <c r="O8193" s="5">
        <v>8.263509</v>
      </c>
      <c r="P8193" s="2">
        <v>22.16</v>
      </c>
      <c r="Q8193" s="2">
        <v>26.0</v>
      </c>
      <c r="R8193" s="2">
        <v>27.21</v>
      </c>
      <c r="S8193" s="2">
        <v>60.8</v>
      </c>
      <c r="T8193" s="2">
        <v>1015.8</v>
      </c>
      <c r="U8193" s="2">
        <v>91.6</v>
      </c>
    </row>
    <row r="8194" ht="15.75" customHeight="1">
      <c r="A8194" s="1">
        <v>43782.322916666664</v>
      </c>
      <c r="B8194" s="4">
        <v>82.90768</v>
      </c>
      <c r="C8194" s="2">
        <v>0.357890059999999</v>
      </c>
      <c r="E8194" s="1">
        <v>43782.322916666664</v>
      </c>
      <c r="F8194" s="2">
        <v>78.09639</v>
      </c>
      <c r="G8194" s="2">
        <v>100.2464</v>
      </c>
      <c r="H8194" s="2">
        <v>43782.322916666664</v>
      </c>
      <c r="I8194" s="2">
        <v>27.190606072767835</v>
      </c>
      <c r="J8194" s="2">
        <v>22.83347</v>
      </c>
      <c r="K8194" s="2">
        <v>25.15775</v>
      </c>
      <c r="L8194" s="2">
        <v>1.126527</v>
      </c>
      <c r="M8194" s="2">
        <v>6.276945</v>
      </c>
      <c r="N8194" s="2">
        <v>87.0434</v>
      </c>
      <c r="O8194" s="5">
        <v>8.262307</v>
      </c>
      <c r="P8194" s="2">
        <v>22.16</v>
      </c>
      <c r="Q8194" s="2">
        <v>26.0</v>
      </c>
      <c r="R8194" s="2">
        <v>27.21</v>
      </c>
      <c r="S8194" s="2">
        <v>60.8</v>
      </c>
      <c r="T8194" s="2">
        <v>1015.8</v>
      </c>
      <c r="U8194" s="2">
        <v>91.6</v>
      </c>
    </row>
    <row r="8195" ht="15.75" customHeight="1">
      <c r="A8195" s="1">
        <v>43782.32361111111</v>
      </c>
      <c r="B8195" s="4">
        <v>82.90053</v>
      </c>
      <c r="C8195" s="2">
        <v>0.39550945999999954</v>
      </c>
      <c r="E8195" s="1">
        <v>43782.32361111111</v>
      </c>
      <c r="F8195" s="2">
        <v>78.09639</v>
      </c>
      <c r="G8195" s="2">
        <v>102.0229</v>
      </c>
      <c r="H8195" s="2">
        <v>43782.32361111111</v>
      </c>
      <c r="I8195" s="2">
        <v>25.922912623042144</v>
      </c>
      <c r="J8195" s="2">
        <v>22.80606</v>
      </c>
      <c r="K8195" s="2">
        <v>24.87542</v>
      </c>
      <c r="L8195" s="2">
        <v>1.84981</v>
      </c>
      <c r="M8195" s="2">
        <v>6.295974</v>
      </c>
      <c r="N8195" s="2">
        <v>86.73665</v>
      </c>
      <c r="O8195" s="5">
        <v>8.261227</v>
      </c>
      <c r="P8195" s="2">
        <v>22.16</v>
      </c>
      <c r="Q8195" s="2">
        <v>26.0</v>
      </c>
      <c r="R8195" s="2">
        <v>27.21</v>
      </c>
      <c r="S8195" s="2">
        <v>60.8</v>
      </c>
      <c r="T8195" s="2">
        <v>1015.8</v>
      </c>
      <c r="U8195" s="2">
        <v>91.6</v>
      </c>
    </row>
    <row r="8196" ht="15.75" customHeight="1">
      <c r="A8196" s="1">
        <v>43782.32430555556</v>
      </c>
      <c r="B8196" s="4">
        <v>82.93152</v>
      </c>
      <c r="C8196" s="2">
        <v>0.41224526999999966</v>
      </c>
      <c r="E8196" s="1">
        <v>43782.32430555556</v>
      </c>
      <c r="F8196" s="2">
        <v>78.07016</v>
      </c>
      <c r="G8196" s="2">
        <v>97.62643</v>
      </c>
      <c r="H8196" s="2">
        <v>43782.32430555556</v>
      </c>
      <c r="I8196" s="2">
        <v>27.25749256714134</v>
      </c>
      <c r="J8196" s="2">
        <v>22.79731</v>
      </c>
      <c r="K8196" s="2">
        <v>26.24987</v>
      </c>
      <c r="L8196" s="2">
        <v>1.178519</v>
      </c>
      <c r="M8196" s="2">
        <v>6.223501</v>
      </c>
      <c r="N8196" s="2">
        <v>86.32595</v>
      </c>
      <c r="O8196" s="5">
        <v>8.260145</v>
      </c>
      <c r="P8196" s="2">
        <v>22.16</v>
      </c>
      <c r="Q8196" s="2">
        <v>26.0</v>
      </c>
      <c r="R8196" s="2">
        <v>27.21</v>
      </c>
      <c r="S8196" s="2">
        <v>60.8</v>
      </c>
      <c r="T8196" s="2">
        <v>1015.8</v>
      </c>
      <c r="U8196" s="2">
        <v>91.6</v>
      </c>
    </row>
    <row r="8197" ht="15.75" customHeight="1">
      <c r="A8197" s="1">
        <v>43782.325</v>
      </c>
      <c r="B8197" s="4">
        <v>82.9339</v>
      </c>
      <c r="C8197" s="2">
        <v>0.3880416499999999</v>
      </c>
      <c r="E8197" s="1">
        <v>43782.325</v>
      </c>
      <c r="F8197" s="2">
        <v>78.07732</v>
      </c>
      <c r="G8197" s="2">
        <v>96.99921</v>
      </c>
      <c r="H8197" s="2">
        <v>43782.325</v>
      </c>
      <c r="I8197" s="2">
        <v>27.05780143882908</v>
      </c>
      <c r="J8197" s="2">
        <v>22.76744</v>
      </c>
      <c r="K8197" s="2">
        <v>25.68348</v>
      </c>
      <c r="L8197" s="2">
        <v>1.189585</v>
      </c>
      <c r="M8197" s="2">
        <v>6.218378</v>
      </c>
      <c r="N8197" s="2">
        <v>86.03021</v>
      </c>
      <c r="O8197" s="5">
        <v>8.259542</v>
      </c>
      <c r="P8197" s="2">
        <v>21.77</v>
      </c>
      <c r="Q8197" s="2">
        <v>38.0</v>
      </c>
      <c r="R8197" s="2">
        <v>25.08</v>
      </c>
      <c r="S8197" s="2">
        <v>61.2</v>
      </c>
      <c r="T8197" s="2">
        <v>1015.7</v>
      </c>
      <c r="U8197" s="2">
        <v>91.7</v>
      </c>
    </row>
    <row r="8198" ht="15.75" customHeight="1">
      <c r="A8198" s="1">
        <v>43782.325694444444</v>
      </c>
      <c r="B8198" s="4">
        <v>82.91721</v>
      </c>
      <c r="C8198" s="2">
        <v>0.3937121199999982</v>
      </c>
      <c r="E8198" s="1">
        <v>43782.325694444444</v>
      </c>
      <c r="F8198" s="2">
        <v>78.06062</v>
      </c>
      <c r="G8198" s="2">
        <v>98.39214</v>
      </c>
      <c r="H8198" s="2">
        <v>43782.325694444444</v>
      </c>
      <c r="I8198" s="2">
        <v>26.86010530385569</v>
      </c>
      <c r="J8198" s="2">
        <v>22.88276</v>
      </c>
      <c r="K8198" s="2">
        <v>25.07185</v>
      </c>
      <c r="L8198" s="2">
        <v>1.529785</v>
      </c>
      <c r="M8198" s="2">
        <v>6.275404</v>
      </c>
      <c r="N8198" s="2">
        <v>87.15557</v>
      </c>
      <c r="O8198" s="5">
        <v>8.258983</v>
      </c>
      <c r="P8198" s="2">
        <v>21.77</v>
      </c>
      <c r="Q8198" s="2">
        <v>38.0</v>
      </c>
      <c r="R8198" s="2">
        <v>25.08</v>
      </c>
      <c r="S8198" s="2">
        <v>61.2</v>
      </c>
      <c r="T8198" s="2">
        <v>1015.7</v>
      </c>
      <c r="U8198" s="2">
        <v>91.7</v>
      </c>
    </row>
    <row r="8199" ht="15.75" customHeight="1">
      <c r="A8199" s="1">
        <v>43782.32638888889</v>
      </c>
      <c r="B8199" s="4">
        <v>82.79324</v>
      </c>
      <c r="C8199" s="2">
        <v>0.3709888999999986</v>
      </c>
      <c r="E8199" s="1">
        <v>43782.32638888889</v>
      </c>
      <c r="F8199" s="2">
        <v>78.07494</v>
      </c>
      <c r="G8199" s="2">
        <v>95.35139</v>
      </c>
      <c r="H8199" s="2">
        <v>43782.32638888889</v>
      </c>
      <c r="I8199" s="2">
        <v>27.194056613697875</v>
      </c>
      <c r="J8199" s="2">
        <v>22.98872</v>
      </c>
      <c r="K8199" s="2">
        <v>25.75439</v>
      </c>
      <c r="L8199" s="2">
        <v>1.081579</v>
      </c>
      <c r="M8199" s="2">
        <v>6.368569</v>
      </c>
      <c r="N8199" s="2">
        <v>88.71913</v>
      </c>
      <c r="O8199" s="5">
        <v>8.266989</v>
      </c>
      <c r="P8199" s="2">
        <v>21.77</v>
      </c>
      <c r="Q8199" s="2">
        <v>38.0</v>
      </c>
      <c r="R8199" s="2">
        <v>25.08</v>
      </c>
      <c r="S8199" s="2">
        <v>61.2</v>
      </c>
      <c r="T8199" s="2">
        <v>1015.7</v>
      </c>
      <c r="U8199" s="2">
        <v>91.7</v>
      </c>
    </row>
    <row r="8200" ht="15.75" customHeight="1">
      <c r="A8200" s="1">
        <v>43782.32708333333</v>
      </c>
      <c r="B8200" s="4">
        <v>82.76463</v>
      </c>
      <c r="C8200" s="2">
        <v>0.3580425899999984</v>
      </c>
      <c r="E8200" s="1">
        <v>43782.32708333333</v>
      </c>
      <c r="F8200" s="2">
        <v>78.12738</v>
      </c>
      <c r="G8200" s="2">
        <v>99.27813</v>
      </c>
      <c r="H8200" s="2">
        <v>43782.32708333333</v>
      </c>
      <c r="I8200" s="2">
        <v>27.473005203850946</v>
      </c>
      <c r="J8200" s="2">
        <v>23.01734</v>
      </c>
      <c r="K8200" s="2">
        <v>23.77783</v>
      </c>
      <c r="L8200" s="2">
        <v>0.8143836</v>
      </c>
      <c r="M8200" s="2">
        <v>6.265521</v>
      </c>
      <c r="N8200" s="2">
        <v>89.02597</v>
      </c>
      <c r="O8200" s="5">
        <v>8.271233</v>
      </c>
      <c r="P8200" s="2">
        <v>21.77</v>
      </c>
      <c r="Q8200" s="2">
        <v>38.0</v>
      </c>
      <c r="R8200" s="2">
        <v>25.08</v>
      </c>
      <c r="S8200" s="2">
        <v>61.2</v>
      </c>
      <c r="T8200" s="2">
        <v>1015.7</v>
      </c>
      <c r="U8200" s="2">
        <v>91.7</v>
      </c>
    </row>
    <row r="8201" ht="15.75" customHeight="1">
      <c r="A8201" s="1">
        <v>43782.32777777778</v>
      </c>
      <c r="B8201" s="4">
        <v>82.77893</v>
      </c>
      <c r="C8201" s="2">
        <v>0.41514001999999905</v>
      </c>
      <c r="E8201" s="1">
        <v>43782.32777777778</v>
      </c>
      <c r="F8201" s="2">
        <v>78.14169</v>
      </c>
      <c r="G8201" s="2">
        <v>96.03385</v>
      </c>
      <c r="H8201" s="2">
        <v>43782.32777777778</v>
      </c>
      <c r="I8201" s="2">
        <v>30.753953910362032</v>
      </c>
      <c r="J8201" s="2">
        <v>23.0421</v>
      </c>
      <c r="K8201" s="2">
        <v>24.34096</v>
      </c>
      <c r="L8201" s="2">
        <v>1.190399</v>
      </c>
      <c r="M8201" s="2">
        <v>6.234427</v>
      </c>
      <c r="N8201" s="2">
        <v>89.24593</v>
      </c>
      <c r="O8201" s="5">
        <v>8.271473</v>
      </c>
      <c r="P8201" s="2">
        <v>21.77</v>
      </c>
      <c r="Q8201" s="2">
        <v>38.0</v>
      </c>
      <c r="R8201" s="2">
        <v>25.08</v>
      </c>
      <c r="S8201" s="2">
        <v>61.2</v>
      </c>
      <c r="T8201" s="2">
        <v>1015.7</v>
      </c>
      <c r="U8201" s="2">
        <v>91.7</v>
      </c>
    </row>
    <row r="8202" ht="15.75" customHeight="1">
      <c r="A8202" s="1">
        <v>43782.32847222222</v>
      </c>
      <c r="B8202" s="4">
        <v>82.73125</v>
      </c>
      <c r="C8202" s="2">
        <v>0.3760461599999996</v>
      </c>
      <c r="E8202" s="1">
        <v>43782.32847222222</v>
      </c>
      <c r="F8202" s="2">
        <v>78.15361</v>
      </c>
      <c r="G8202" s="2">
        <v>109.8695</v>
      </c>
      <c r="H8202" s="2">
        <v>43782.32847222222</v>
      </c>
      <c r="I8202" s="2">
        <v>32.82309510219292</v>
      </c>
      <c r="J8202" s="2">
        <v>23.16216</v>
      </c>
      <c r="K8202" s="2">
        <v>23.16749</v>
      </c>
      <c r="L8202" s="2">
        <v>0.7761507</v>
      </c>
      <c r="M8202" s="2">
        <v>6.164065</v>
      </c>
      <c r="N8202" s="2">
        <v>90.13122</v>
      </c>
      <c r="O8202" s="5">
        <v>8.271152</v>
      </c>
      <c r="P8202" s="2">
        <v>21.77</v>
      </c>
      <c r="Q8202" s="2">
        <v>38.0</v>
      </c>
      <c r="R8202" s="2">
        <v>25.08</v>
      </c>
      <c r="S8202" s="2">
        <v>61.2</v>
      </c>
      <c r="T8202" s="2">
        <v>1015.7</v>
      </c>
      <c r="U8202" s="2">
        <v>91.7</v>
      </c>
    </row>
    <row r="8203" ht="15.75" customHeight="1">
      <c r="A8203" s="1">
        <v>43782.32916666667</v>
      </c>
      <c r="B8203" s="4">
        <v>82.47137</v>
      </c>
      <c r="C8203" s="2">
        <v>0.3637189999999997</v>
      </c>
      <c r="E8203" s="1">
        <v>43782.32916666667</v>
      </c>
      <c r="F8203" s="2">
        <v>78.3062</v>
      </c>
      <c r="G8203" s="2">
        <v>107.3688</v>
      </c>
      <c r="H8203" s="2">
        <v>43782.32916666667</v>
      </c>
      <c r="I8203" s="2">
        <v>32.64087835627072</v>
      </c>
      <c r="J8203" s="2">
        <v>23.2004</v>
      </c>
      <c r="K8203" s="2">
        <v>23.19172</v>
      </c>
      <c r="L8203" s="2">
        <v>1.094745</v>
      </c>
      <c r="M8203" s="2">
        <v>6.192766</v>
      </c>
      <c r="N8203" s="2">
        <v>90.55253</v>
      </c>
      <c r="O8203" s="5">
        <v>8.261946</v>
      </c>
      <c r="P8203" s="2">
        <v>23.71</v>
      </c>
      <c r="Q8203" s="2">
        <v>34.0</v>
      </c>
      <c r="R8203" s="2">
        <v>27.21</v>
      </c>
      <c r="S8203" s="2">
        <v>60.6</v>
      </c>
      <c r="T8203" s="2">
        <v>1015.8</v>
      </c>
      <c r="U8203" s="2">
        <v>91.6</v>
      </c>
    </row>
    <row r="8204" ht="15.75" customHeight="1">
      <c r="A8204" s="1">
        <v>43782.32986111111</v>
      </c>
      <c r="B8204" s="4">
        <v>82.41177</v>
      </c>
      <c r="C8204" s="2">
        <v>0.36850755000000035</v>
      </c>
      <c r="E8204" s="1">
        <v>43782.32986111111</v>
      </c>
      <c r="F8204" s="2">
        <v>78.37772</v>
      </c>
      <c r="G8204" s="2">
        <v>99.52152</v>
      </c>
      <c r="H8204" s="2">
        <v>43782.32986111111</v>
      </c>
      <c r="I8204" s="2">
        <v>32.955512673475084</v>
      </c>
      <c r="J8204" s="2">
        <v>23.21296</v>
      </c>
      <c r="K8204" s="2">
        <v>22.54986</v>
      </c>
      <c r="L8204" s="2">
        <v>1.092754</v>
      </c>
      <c r="M8204" s="2">
        <v>6.181229</v>
      </c>
      <c r="N8204" s="2">
        <v>90.60429</v>
      </c>
      <c r="O8204" s="5">
        <v>8.256864</v>
      </c>
      <c r="P8204" s="2">
        <v>23.71</v>
      </c>
      <c r="Q8204" s="2">
        <v>34.0</v>
      </c>
      <c r="R8204" s="2">
        <v>27.21</v>
      </c>
      <c r="S8204" s="2">
        <v>60.6</v>
      </c>
      <c r="T8204" s="2">
        <v>1015.8</v>
      </c>
      <c r="U8204" s="2">
        <v>91.6</v>
      </c>
    </row>
    <row r="8205" ht="15.75" customHeight="1">
      <c r="A8205" s="1">
        <v>43782.330555555556</v>
      </c>
      <c r="B8205" s="4">
        <v>82.50237</v>
      </c>
      <c r="C8205" s="2">
        <v>0.39280168999999887</v>
      </c>
      <c r="E8205" s="1">
        <v>43782.330555555556</v>
      </c>
      <c r="F8205" s="2">
        <v>78.37772</v>
      </c>
      <c r="G8205" s="2">
        <v>107.8023</v>
      </c>
      <c r="H8205" s="2">
        <v>43782.330555555556</v>
      </c>
      <c r="I8205" s="2">
        <v>32.842177671347144</v>
      </c>
      <c r="J8205" s="2">
        <v>23.23009</v>
      </c>
      <c r="K8205" s="2">
        <v>23.15401</v>
      </c>
      <c r="L8205" s="2">
        <v>1.314858</v>
      </c>
      <c r="M8205" s="2">
        <v>6.207853</v>
      </c>
      <c r="N8205" s="2">
        <v>90.89519</v>
      </c>
      <c r="O8205" s="5">
        <v>8.255942</v>
      </c>
      <c r="P8205" s="2">
        <v>23.71</v>
      </c>
      <c r="Q8205" s="2">
        <v>34.0</v>
      </c>
      <c r="R8205" s="2">
        <v>27.21</v>
      </c>
      <c r="S8205" s="2">
        <v>60.6</v>
      </c>
      <c r="T8205" s="2">
        <v>1015.8</v>
      </c>
      <c r="U8205" s="2">
        <v>91.6</v>
      </c>
    </row>
    <row r="8206" ht="15.75" customHeight="1">
      <c r="A8206" s="1">
        <v>43782.33125</v>
      </c>
      <c r="B8206" s="4">
        <v>82.42369</v>
      </c>
      <c r="C8206" s="2">
        <v>0.4068986299999988</v>
      </c>
      <c r="E8206" s="1">
        <v>43782.33125</v>
      </c>
      <c r="F8206" s="2">
        <v>78.43018</v>
      </c>
      <c r="G8206" s="2">
        <v>101.4012</v>
      </c>
      <c r="H8206" s="2">
        <v>43782.33125</v>
      </c>
      <c r="I8206" s="2">
        <v>32.8505158618153</v>
      </c>
      <c r="J8206" s="2">
        <v>23.20275</v>
      </c>
      <c r="K8206" s="2">
        <v>23.08194</v>
      </c>
      <c r="L8206" s="2">
        <v>1.015224</v>
      </c>
      <c r="M8206" s="2">
        <v>6.219142</v>
      </c>
      <c r="N8206" s="2">
        <v>91.06604</v>
      </c>
      <c r="O8206" s="5">
        <v>8.254946</v>
      </c>
      <c r="P8206" s="2">
        <v>23.71</v>
      </c>
      <c r="Q8206" s="2">
        <v>34.0</v>
      </c>
      <c r="R8206" s="2">
        <v>27.21</v>
      </c>
      <c r="S8206" s="2">
        <v>60.6</v>
      </c>
      <c r="T8206" s="2">
        <v>1015.8</v>
      </c>
      <c r="U8206" s="2">
        <v>91.6</v>
      </c>
    </row>
    <row r="8207" ht="15.75" customHeight="1">
      <c r="A8207" s="1">
        <v>43782.33194444444</v>
      </c>
      <c r="B8207" s="4">
        <v>82.58582</v>
      </c>
      <c r="C8207" s="2">
        <v>0.4189492399999999</v>
      </c>
      <c r="E8207" s="1">
        <v>43782.33194444444</v>
      </c>
      <c r="F8207" s="2">
        <v>78.38487</v>
      </c>
      <c r="G8207" s="2">
        <v>99.07439</v>
      </c>
      <c r="H8207" s="2">
        <v>43782.33194444444</v>
      </c>
      <c r="I8207" s="2">
        <v>33.19980052933903</v>
      </c>
      <c r="J8207" s="2">
        <v>23.10329</v>
      </c>
      <c r="K8207" s="2">
        <v>24.44317</v>
      </c>
      <c r="L8207" s="2">
        <v>1.681066</v>
      </c>
      <c r="M8207" s="2">
        <v>6.16354</v>
      </c>
      <c r="N8207" s="2">
        <v>90.34298</v>
      </c>
      <c r="O8207" s="5">
        <v>8.258508</v>
      </c>
      <c r="P8207" s="2">
        <v>23.71</v>
      </c>
      <c r="Q8207" s="2">
        <v>34.0</v>
      </c>
      <c r="R8207" s="2">
        <v>27.21</v>
      </c>
      <c r="S8207" s="2">
        <v>60.6</v>
      </c>
      <c r="T8207" s="2">
        <v>1015.8</v>
      </c>
      <c r="U8207" s="2">
        <v>91.6</v>
      </c>
    </row>
    <row r="8208" ht="15.75" customHeight="1">
      <c r="A8208" s="1">
        <v>43782.33263888889</v>
      </c>
      <c r="B8208" s="4">
        <v>82.85999</v>
      </c>
      <c r="C8208" s="2">
        <v>0.3613006100000007</v>
      </c>
      <c r="E8208" s="1">
        <v>43782.33263888889</v>
      </c>
      <c r="F8208" s="2">
        <v>78.2466</v>
      </c>
      <c r="G8208" s="2">
        <v>105.8643</v>
      </c>
      <c r="H8208" s="2">
        <v>43782.33263888889</v>
      </c>
      <c r="I8208" s="2">
        <v>33.23461473991138</v>
      </c>
      <c r="J8208" s="2">
        <v>23.06503</v>
      </c>
      <c r="K8208" s="2">
        <v>25.12884</v>
      </c>
      <c r="L8208" s="2">
        <v>1.036462</v>
      </c>
      <c r="M8208" s="2">
        <v>6.109481</v>
      </c>
      <c r="N8208" s="2">
        <v>89.68935</v>
      </c>
      <c r="O8208" s="5">
        <v>8.268593</v>
      </c>
      <c r="P8208" s="2">
        <v>23.71</v>
      </c>
      <c r="Q8208" s="2">
        <v>34.0</v>
      </c>
      <c r="R8208" s="2">
        <v>27.21</v>
      </c>
      <c r="S8208" s="2">
        <v>60.6</v>
      </c>
      <c r="T8208" s="2">
        <v>1015.8</v>
      </c>
      <c r="U8208" s="2">
        <v>91.6</v>
      </c>
    </row>
    <row r="8209" ht="15.75" customHeight="1">
      <c r="A8209" s="1">
        <v>43782.333333333336</v>
      </c>
      <c r="B8209" s="4">
        <v>82.91006</v>
      </c>
      <c r="C8209" s="2">
        <v>0.40120653999999867</v>
      </c>
      <c r="E8209" s="1">
        <v>43782.333333333336</v>
      </c>
      <c r="F8209" s="2">
        <v>78.18938</v>
      </c>
      <c r="G8209" s="2">
        <v>103.3051</v>
      </c>
      <c r="H8209" s="2">
        <v>43782.333333333336</v>
      </c>
      <c r="I8209" s="2">
        <v>33.2079005371036</v>
      </c>
      <c r="J8209" s="2">
        <v>23.07312</v>
      </c>
      <c r="K8209" s="2">
        <v>23.84042</v>
      </c>
      <c r="L8209" s="2">
        <v>1.289222</v>
      </c>
      <c r="M8209" s="2">
        <v>6.116999</v>
      </c>
      <c r="N8209" s="2">
        <v>89.64688</v>
      </c>
      <c r="O8209" s="5">
        <v>8.270554</v>
      </c>
      <c r="P8209" s="2">
        <v>21.58</v>
      </c>
      <c r="Q8209" s="2">
        <v>32.0</v>
      </c>
      <c r="R8209" s="2">
        <v>27.21</v>
      </c>
      <c r="S8209" s="2">
        <v>59.7</v>
      </c>
      <c r="T8209" s="2">
        <v>1015.9</v>
      </c>
      <c r="U8209" s="2">
        <v>91.7</v>
      </c>
    </row>
    <row r="8210" ht="15.75" customHeight="1">
      <c r="A8210" s="1">
        <v>43782.334027777775</v>
      </c>
      <c r="B8210" s="4">
        <v>82.83853</v>
      </c>
      <c r="C8210" s="2">
        <v>0.4077038099999992</v>
      </c>
      <c r="E8210" s="1">
        <v>43782.334027777775</v>
      </c>
      <c r="F8210" s="2">
        <v>78.20367</v>
      </c>
      <c r="G8210" s="2">
        <v>98.22961</v>
      </c>
      <c r="H8210" s="2">
        <v>43782.334027777775</v>
      </c>
      <c r="I8210" s="2">
        <v>33.17761872810422</v>
      </c>
      <c r="J8210" s="2">
        <v>23.08875</v>
      </c>
      <c r="K8210" s="2">
        <v>24.43806</v>
      </c>
      <c r="L8210" s="2">
        <v>1.402366</v>
      </c>
      <c r="M8210" s="2">
        <v>6.111941</v>
      </c>
      <c r="N8210" s="2">
        <v>89.64362</v>
      </c>
      <c r="O8210" s="5">
        <v>8.269874</v>
      </c>
      <c r="P8210" s="2">
        <v>21.58</v>
      </c>
      <c r="Q8210" s="2">
        <v>32.0</v>
      </c>
      <c r="R8210" s="2">
        <v>27.21</v>
      </c>
      <c r="S8210" s="2">
        <v>59.7</v>
      </c>
      <c r="T8210" s="2">
        <v>1015.9</v>
      </c>
      <c r="U8210" s="2">
        <v>91.7</v>
      </c>
    </row>
    <row r="8211" ht="15.75" customHeight="1">
      <c r="A8211" s="1">
        <v>43782.33472222222</v>
      </c>
      <c r="B8211" s="4">
        <v>82.81946</v>
      </c>
      <c r="C8211" s="2">
        <v>0.41583400999999753</v>
      </c>
      <c r="E8211" s="1">
        <v>43782.33472222222</v>
      </c>
      <c r="F8211" s="2">
        <v>78.20606</v>
      </c>
      <c r="G8211" s="2">
        <v>100.1684</v>
      </c>
      <c r="H8211" s="2">
        <v>43782.33472222222</v>
      </c>
      <c r="I8211" s="2">
        <v>33.25644868984127</v>
      </c>
      <c r="J8211" s="2">
        <v>23.08977</v>
      </c>
      <c r="K8211" s="2">
        <v>23.9493</v>
      </c>
      <c r="L8211" s="2">
        <v>0.9221159</v>
      </c>
      <c r="M8211" s="2">
        <v>6.115457</v>
      </c>
      <c r="N8211" s="2">
        <v>89.6506</v>
      </c>
      <c r="O8211" s="5">
        <v>8.268833</v>
      </c>
      <c r="P8211" s="2">
        <v>21.58</v>
      </c>
      <c r="Q8211" s="2">
        <v>32.0</v>
      </c>
      <c r="R8211" s="2">
        <v>27.21</v>
      </c>
      <c r="S8211" s="2">
        <v>59.7</v>
      </c>
      <c r="T8211" s="2">
        <v>1015.9</v>
      </c>
      <c r="U8211" s="2">
        <v>91.7</v>
      </c>
    </row>
    <row r="8212" ht="15.75" customHeight="1">
      <c r="A8212" s="1">
        <v>43782.33541666667</v>
      </c>
      <c r="B8212" s="4">
        <v>82.81708</v>
      </c>
      <c r="C8212" s="2">
        <v>0.42590029999999857</v>
      </c>
      <c r="E8212" s="1">
        <v>43782.33541666667</v>
      </c>
      <c r="F8212" s="2">
        <v>78.22752</v>
      </c>
      <c r="G8212" s="2">
        <v>99.97005</v>
      </c>
      <c r="H8212" s="2">
        <v>43782.33541666667</v>
      </c>
      <c r="I8212" s="2">
        <v>34.197369013001264</v>
      </c>
      <c r="J8212" s="2">
        <v>23.08862</v>
      </c>
      <c r="K8212" s="2">
        <v>23.53358</v>
      </c>
      <c r="L8212" s="2">
        <v>1.219289</v>
      </c>
      <c r="M8212" s="2">
        <v>6.096452</v>
      </c>
      <c r="N8212" s="2">
        <v>89.77586</v>
      </c>
      <c r="O8212" s="5">
        <v>8.267953</v>
      </c>
      <c r="P8212" s="2">
        <v>21.58</v>
      </c>
      <c r="Q8212" s="2">
        <v>32.0</v>
      </c>
      <c r="R8212" s="2">
        <v>27.21</v>
      </c>
      <c r="S8212" s="2">
        <v>59.7</v>
      </c>
      <c r="T8212" s="2">
        <v>1015.9</v>
      </c>
      <c r="U8212" s="2">
        <v>91.7</v>
      </c>
    </row>
    <row r="8213" ht="15.75" customHeight="1">
      <c r="A8213" s="1">
        <v>43782.33611111111</v>
      </c>
      <c r="B8213" s="4">
        <v>82.86714</v>
      </c>
      <c r="C8213" s="2">
        <v>0.434822849999998</v>
      </c>
      <c r="E8213" s="1">
        <v>43782.33611111111</v>
      </c>
      <c r="F8213" s="2">
        <v>78.21321</v>
      </c>
      <c r="G8213" s="2">
        <v>95.84684</v>
      </c>
      <c r="H8213" s="2">
        <v>43782.33611111111</v>
      </c>
      <c r="I8213" s="2">
        <v>33.63892914188939</v>
      </c>
      <c r="J8213" s="2">
        <v>23.07912</v>
      </c>
      <c r="K8213" s="2">
        <v>24.1256</v>
      </c>
      <c r="L8213" s="2">
        <v>1.733627</v>
      </c>
      <c r="M8213" s="2">
        <v>6.096168</v>
      </c>
      <c r="N8213" s="2">
        <v>89.64231</v>
      </c>
      <c r="O8213" s="5">
        <v>8.267393</v>
      </c>
      <c r="P8213" s="2">
        <v>21.58</v>
      </c>
      <c r="Q8213" s="2">
        <v>32.0</v>
      </c>
      <c r="R8213" s="2">
        <v>27.21</v>
      </c>
      <c r="S8213" s="2">
        <v>59.7</v>
      </c>
      <c r="T8213" s="2">
        <v>1015.9</v>
      </c>
      <c r="U8213" s="2">
        <v>91.7</v>
      </c>
    </row>
    <row r="8214" ht="15.75" customHeight="1">
      <c r="A8214" s="1">
        <v>43782.336805555555</v>
      </c>
      <c r="B8214" s="4">
        <v>82.84569</v>
      </c>
      <c r="C8214" s="2">
        <v>0.4044861799999975</v>
      </c>
      <c r="E8214" s="1">
        <v>43782.336805555555</v>
      </c>
      <c r="F8214" s="2">
        <v>78.20606</v>
      </c>
      <c r="G8214" s="2">
        <v>95.81198</v>
      </c>
      <c r="H8214" s="2">
        <v>43782.336805555555</v>
      </c>
      <c r="I8214" s="2">
        <v>33.77452579030092</v>
      </c>
      <c r="J8214" s="2">
        <v>23.01525</v>
      </c>
      <c r="K8214" s="2">
        <v>24.00486</v>
      </c>
      <c r="L8214" s="2">
        <v>1.16781</v>
      </c>
      <c r="M8214" s="2">
        <v>6.106312</v>
      </c>
      <c r="N8214" s="2">
        <v>89.77309</v>
      </c>
      <c r="O8214" s="5">
        <v>8.268312</v>
      </c>
      <c r="P8214" s="2">
        <v>21.58</v>
      </c>
      <c r="Q8214" s="2">
        <v>32.0</v>
      </c>
      <c r="R8214" s="2">
        <v>27.21</v>
      </c>
      <c r="S8214" s="2">
        <v>59.7</v>
      </c>
      <c r="T8214" s="2">
        <v>1015.9</v>
      </c>
      <c r="U8214" s="2">
        <v>91.7</v>
      </c>
    </row>
    <row r="8215" ht="15.75" customHeight="1">
      <c r="A8215" s="1">
        <v>43782.3375</v>
      </c>
      <c r="B8215" s="4">
        <v>82.91483</v>
      </c>
      <c r="C8215" s="2">
        <v>0.42897228999999903</v>
      </c>
      <c r="E8215" s="1">
        <v>43782.3375</v>
      </c>
      <c r="F8215" s="2">
        <v>78.19653</v>
      </c>
      <c r="G8215" s="2">
        <v>98.80454</v>
      </c>
      <c r="H8215" s="2">
        <v>43782.3375</v>
      </c>
      <c r="I8215" s="2">
        <v>33.683999285600834</v>
      </c>
      <c r="J8215" s="2">
        <v>23.02306</v>
      </c>
      <c r="K8215" s="2">
        <v>24.03018</v>
      </c>
      <c r="L8215" s="2">
        <v>1.265011</v>
      </c>
      <c r="M8215" s="2">
        <v>6.076924</v>
      </c>
      <c r="N8215" s="2">
        <v>89.27901</v>
      </c>
      <c r="O8215" s="5">
        <v>8.268394</v>
      </c>
      <c r="P8215" s="2">
        <v>22.74</v>
      </c>
      <c r="Q8215" s="2">
        <v>31.0</v>
      </c>
      <c r="R8215" s="2">
        <v>26.24</v>
      </c>
      <c r="S8215" s="2">
        <v>59.2</v>
      </c>
      <c r="T8215" s="2">
        <v>1016.0</v>
      </c>
      <c r="U8215" s="2">
        <v>91.7</v>
      </c>
    </row>
    <row r="8216" ht="15.75" customHeight="1">
      <c r="A8216" s="1">
        <v>43782.33819444444</v>
      </c>
      <c r="B8216" s="4">
        <v>82.88145</v>
      </c>
      <c r="C8216" s="2">
        <v>0.41245006999999845</v>
      </c>
      <c r="E8216" s="1">
        <v>43782.33819444444</v>
      </c>
      <c r="F8216" s="2">
        <v>78.19653</v>
      </c>
      <c r="G8216" s="2">
        <v>97.55708</v>
      </c>
      <c r="H8216" s="2">
        <v>43782.33819444444</v>
      </c>
      <c r="I8216" s="2">
        <v>33.693358537284645</v>
      </c>
      <c r="J8216" s="2">
        <v>22.99711</v>
      </c>
      <c r="K8216" s="2">
        <v>24.77068</v>
      </c>
      <c r="L8216" s="2">
        <v>1.136963</v>
      </c>
      <c r="M8216" s="2">
        <v>6.118289</v>
      </c>
      <c r="N8216" s="2">
        <v>89.85341</v>
      </c>
      <c r="O8216" s="5">
        <v>8.267834</v>
      </c>
      <c r="P8216" s="2">
        <v>22.74</v>
      </c>
      <c r="Q8216" s="2">
        <v>31.0</v>
      </c>
      <c r="R8216" s="2">
        <v>26.24</v>
      </c>
      <c r="S8216" s="2">
        <v>59.2</v>
      </c>
      <c r="T8216" s="2">
        <v>1016.0</v>
      </c>
      <c r="U8216" s="2">
        <v>91.7</v>
      </c>
    </row>
    <row r="8217" ht="15.75" customHeight="1">
      <c r="A8217" s="1">
        <v>43782.33888888889</v>
      </c>
      <c r="B8217" s="4">
        <v>82.86476</v>
      </c>
      <c r="C8217" s="2">
        <v>0.41599152999999944</v>
      </c>
      <c r="E8217" s="1">
        <v>43782.33888888889</v>
      </c>
      <c r="F8217" s="2">
        <v>78.19891</v>
      </c>
      <c r="G8217" s="2">
        <v>94.21491</v>
      </c>
      <c r="H8217" s="2">
        <v>43782.33888888889</v>
      </c>
      <c r="I8217" s="2">
        <v>33.44434324303827</v>
      </c>
      <c r="J8217" s="2">
        <v>22.95029</v>
      </c>
      <c r="K8217" s="2">
        <v>23.20437</v>
      </c>
      <c r="L8217" s="2">
        <v>0.5365</v>
      </c>
      <c r="M8217" s="2">
        <v>6.107862</v>
      </c>
      <c r="N8217" s="2">
        <v>89.48271</v>
      </c>
      <c r="O8217" s="5">
        <v>8.268953</v>
      </c>
      <c r="P8217" s="2">
        <v>22.74</v>
      </c>
      <c r="Q8217" s="2">
        <v>31.0</v>
      </c>
      <c r="R8217" s="2">
        <v>26.24</v>
      </c>
      <c r="S8217" s="2">
        <v>59.2</v>
      </c>
      <c r="T8217" s="2">
        <v>1016.0</v>
      </c>
      <c r="U8217" s="2">
        <v>91.7</v>
      </c>
    </row>
    <row r="8218" ht="15.75" customHeight="1">
      <c r="A8218" s="1">
        <v>43782.339583333334</v>
      </c>
      <c r="B8218" s="4">
        <v>82.92675</v>
      </c>
      <c r="C8218" s="2">
        <v>0.39351634999999874</v>
      </c>
      <c r="E8218" s="1">
        <v>43782.339583333334</v>
      </c>
      <c r="F8218" s="2">
        <v>78.17268</v>
      </c>
      <c r="G8218" s="2">
        <v>90.89971</v>
      </c>
      <c r="H8218" s="2">
        <v>43782.339583333334</v>
      </c>
      <c r="I8218" s="2">
        <v>33.450474730007</v>
      </c>
      <c r="J8218" s="2">
        <v>22.91068</v>
      </c>
      <c r="K8218" s="2">
        <v>23.87022</v>
      </c>
      <c r="L8218" s="2">
        <v>1.088248</v>
      </c>
      <c r="M8218" s="2">
        <v>6.05257</v>
      </c>
      <c r="N8218" s="2">
        <v>88.62446</v>
      </c>
      <c r="O8218" s="5">
        <v>8.267033</v>
      </c>
      <c r="P8218" s="2">
        <v>22.74</v>
      </c>
      <c r="Q8218" s="2">
        <v>31.0</v>
      </c>
      <c r="R8218" s="2">
        <v>26.24</v>
      </c>
      <c r="S8218" s="2">
        <v>59.2</v>
      </c>
      <c r="T8218" s="2">
        <v>1016.0</v>
      </c>
      <c r="U8218" s="2">
        <v>91.7</v>
      </c>
    </row>
    <row r="8219" ht="15.75" customHeight="1">
      <c r="A8219" s="1">
        <v>43782.34027777778</v>
      </c>
      <c r="B8219" s="4">
        <v>82.93629</v>
      </c>
      <c r="C8219" s="2">
        <v>0.43242417999999994</v>
      </c>
      <c r="E8219" s="1">
        <v>43782.34027777778</v>
      </c>
      <c r="F8219" s="2">
        <v>78.14407</v>
      </c>
      <c r="G8219" s="2">
        <v>90.94772</v>
      </c>
      <c r="H8219" s="2">
        <v>43782.34027777778</v>
      </c>
      <c r="I8219" s="2">
        <v>33.83714878023123</v>
      </c>
      <c r="J8219" s="2">
        <v>22.85635</v>
      </c>
      <c r="K8219" s="2">
        <v>23.96416</v>
      </c>
      <c r="L8219" s="2">
        <v>1.560212</v>
      </c>
      <c r="M8219" s="2">
        <v>6.017681</v>
      </c>
      <c r="N8219" s="2">
        <v>88.3024</v>
      </c>
      <c r="O8219" s="5">
        <v>8.266872</v>
      </c>
      <c r="P8219" s="2">
        <v>22.74</v>
      </c>
      <c r="Q8219" s="2">
        <v>31.0</v>
      </c>
      <c r="R8219" s="2">
        <v>26.24</v>
      </c>
      <c r="S8219" s="2">
        <v>59.2</v>
      </c>
      <c r="T8219" s="2">
        <v>1016.0</v>
      </c>
      <c r="U8219" s="2">
        <v>91.7</v>
      </c>
    </row>
    <row r="8220" ht="15.75" customHeight="1">
      <c r="A8220" s="1">
        <v>43782.34097222222</v>
      </c>
      <c r="B8220" s="4">
        <v>82.92675</v>
      </c>
      <c r="C8220" s="2">
        <v>0.42500364999999896</v>
      </c>
      <c r="E8220" s="1">
        <v>43782.34097222222</v>
      </c>
      <c r="F8220" s="2">
        <v>78.13692</v>
      </c>
      <c r="G8220" s="2">
        <v>87.56653</v>
      </c>
      <c r="H8220" s="2">
        <v>43782.34097222222</v>
      </c>
      <c r="I8220" s="2">
        <v>31.1104532796831</v>
      </c>
      <c r="J8220" s="2">
        <v>22.87012</v>
      </c>
      <c r="K8220" s="2">
        <v>24.52243</v>
      </c>
      <c r="L8220" s="2">
        <v>1.639174</v>
      </c>
      <c r="M8220" s="2">
        <v>6.126346</v>
      </c>
      <c r="N8220" s="2">
        <v>88.13615</v>
      </c>
      <c r="O8220" s="5">
        <v>8.266552</v>
      </c>
      <c r="P8220" s="2">
        <v>22.74</v>
      </c>
      <c r="Q8220" s="2">
        <v>31.0</v>
      </c>
      <c r="R8220" s="2">
        <v>26.24</v>
      </c>
      <c r="S8220" s="2">
        <v>59.2</v>
      </c>
      <c r="T8220" s="2">
        <v>1016.0</v>
      </c>
      <c r="U8220" s="2">
        <v>91.7</v>
      </c>
    </row>
    <row r="8221" ht="15.75" customHeight="1">
      <c r="A8221" s="1">
        <v>43782.34166666667</v>
      </c>
      <c r="B8221" s="4">
        <v>82.93629</v>
      </c>
      <c r="C8221" s="2">
        <v>0.41599152999999944</v>
      </c>
      <c r="E8221" s="1">
        <v>43782.34166666667</v>
      </c>
      <c r="F8221" s="2">
        <v>78.14884</v>
      </c>
      <c r="G8221" s="2">
        <v>94.70161</v>
      </c>
      <c r="H8221" s="2">
        <v>43782.34166666667</v>
      </c>
      <c r="I8221" s="2">
        <v>31.396379586786253</v>
      </c>
      <c r="J8221" s="2">
        <v>22.8715</v>
      </c>
      <c r="K8221" s="2">
        <v>24.25825</v>
      </c>
      <c r="L8221" s="2">
        <v>1.049959</v>
      </c>
      <c r="M8221" s="2">
        <v>6.100921</v>
      </c>
      <c r="N8221" s="2">
        <v>87.83278</v>
      </c>
      <c r="O8221" s="5">
        <v>8.266551</v>
      </c>
      <c r="P8221" s="2">
        <v>20.41</v>
      </c>
      <c r="Q8221" s="2">
        <v>43.0</v>
      </c>
      <c r="R8221" s="2">
        <v>24.49</v>
      </c>
      <c r="S8221" s="2">
        <v>59.2</v>
      </c>
      <c r="T8221" s="2">
        <v>1016.0</v>
      </c>
      <c r="U8221" s="2">
        <v>91.6</v>
      </c>
    </row>
    <row r="8222" ht="15.75" customHeight="1">
      <c r="A8222" s="1">
        <v>43782.342361111114</v>
      </c>
      <c r="B8222" s="4">
        <v>82.9196</v>
      </c>
      <c r="C8222" s="2">
        <v>0.41455151999999984</v>
      </c>
      <c r="E8222" s="1">
        <v>43782.342361111114</v>
      </c>
      <c r="F8222" s="2">
        <v>78.12262</v>
      </c>
      <c r="G8222" s="2">
        <v>85.72129</v>
      </c>
      <c r="H8222" s="2">
        <v>43782.342361111114</v>
      </c>
      <c r="I8222" s="2">
        <v>33.9925823101726</v>
      </c>
      <c r="J8222" s="2">
        <v>22.87467</v>
      </c>
      <c r="K8222" s="2">
        <v>23.64484</v>
      </c>
      <c r="L8222" s="2">
        <v>6.697814</v>
      </c>
      <c r="M8222" s="2">
        <v>5.9755</v>
      </c>
      <c r="N8222" s="2">
        <v>87.85715</v>
      </c>
      <c r="O8222" s="5">
        <v>8.26523</v>
      </c>
      <c r="P8222" s="2">
        <v>20.41</v>
      </c>
      <c r="Q8222" s="2">
        <v>43.0</v>
      </c>
      <c r="R8222" s="2">
        <v>24.49</v>
      </c>
      <c r="S8222" s="2">
        <v>59.2</v>
      </c>
      <c r="T8222" s="2">
        <v>1016.0</v>
      </c>
      <c r="U8222" s="2">
        <v>91.6</v>
      </c>
    </row>
    <row r="8223" ht="15.75" customHeight="1">
      <c r="A8223" s="1">
        <v>43782.34305555555</v>
      </c>
      <c r="B8223" s="4">
        <v>82.92675</v>
      </c>
      <c r="C8223" s="2">
        <v>0.4294270299999994</v>
      </c>
      <c r="E8223" s="1">
        <v>43782.34305555555</v>
      </c>
      <c r="F8223" s="2">
        <v>78.125</v>
      </c>
      <c r="G8223" s="2">
        <v>95.54339</v>
      </c>
      <c r="H8223" s="2">
        <v>43782.34305555555</v>
      </c>
      <c r="I8223" s="2">
        <v>33.91473040740509</v>
      </c>
      <c r="J8223" s="2">
        <v>22.85767</v>
      </c>
      <c r="K8223" s="2">
        <v>24.51311</v>
      </c>
      <c r="L8223" s="2">
        <v>6.420452</v>
      </c>
      <c r="M8223" s="2">
        <v>5.970995</v>
      </c>
      <c r="N8223" s="2">
        <v>87.66838</v>
      </c>
      <c r="O8223" s="5">
        <v>8.266109</v>
      </c>
      <c r="P8223" s="2">
        <v>20.41</v>
      </c>
      <c r="Q8223" s="2">
        <v>43.0</v>
      </c>
      <c r="R8223" s="2">
        <v>24.49</v>
      </c>
      <c r="S8223" s="2">
        <v>59.2</v>
      </c>
      <c r="T8223" s="2">
        <v>1016.0</v>
      </c>
      <c r="U8223" s="2">
        <v>91.6</v>
      </c>
    </row>
    <row r="8224" ht="15.75" customHeight="1">
      <c r="A8224" s="1">
        <v>43782.34375</v>
      </c>
      <c r="B8224" s="4">
        <v>82.9339</v>
      </c>
      <c r="C8224" s="2">
        <v>0.4445505799999996</v>
      </c>
      <c r="E8224" s="1">
        <v>43782.34375</v>
      </c>
      <c r="F8224" s="2">
        <v>78.11784</v>
      </c>
      <c r="G8224" s="2">
        <v>89.80615</v>
      </c>
      <c r="H8224" s="2">
        <v>43782.34375</v>
      </c>
      <c r="I8224" s="2">
        <v>33.810478733268404</v>
      </c>
      <c r="J8224" s="2">
        <v>22.86117</v>
      </c>
      <c r="K8224" s="2">
        <v>24.44485</v>
      </c>
      <c r="L8224" s="2">
        <v>5.431721</v>
      </c>
      <c r="M8224" s="2">
        <v>5.960288</v>
      </c>
      <c r="N8224" s="2">
        <v>87.47665</v>
      </c>
      <c r="O8224" s="5">
        <v>8.264589</v>
      </c>
      <c r="P8224" s="2">
        <v>20.41</v>
      </c>
      <c r="Q8224" s="2">
        <v>43.0</v>
      </c>
      <c r="R8224" s="2">
        <v>24.49</v>
      </c>
      <c r="S8224" s="2">
        <v>59.2</v>
      </c>
      <c r="T8224" s="2">
        <v>1016.0</v>
      </c>
      <c r="U8224" s="2">
        <v>91.6</v>
      </c>
    </row>
    <row r="8225" ht="15.75" customHeight="1">
      <c r="A8225" s="1">
        <v>43782.34444444445</v>
      </c>
      <c r="B8225" s="4">
        <v>82.90291</v>
      </c>
      <c r="C8225" s="2">
        <v>0.41962255999999876</v>
      </c>
      <c r="E8225" s="1">
        <v>43782.34444444445</v>
      </c>
      <c r="F8225" s="2">
        <v>78.11784</v>
      </c>
      <c r="G8225" s="2">
        <v>87.16507</v>
      </c>
      <c r="H8225" s="2">
        <v>43782.34444444445</v>
      </c>
      <c r="I8225" s="2">
        <v>33.51728895692114</v>
      </c>
      <c r="J8225" s="2">
        <v>23.02993</v>
      </c>
      <c r="K8225" s="2">
        <v>23.12226</v>
      </c>
      <c r="L8225" s="2">
        <v>6.276958</v>
      </c>
      <c r="M8225" s="2">
        <v>6.089362</v>
      </c>
      <c r="N8225" s="2">
        <v>89.39182</v>
      </c>
      <c r="O8225" s="5">
        <v>8.264628</v>
      </c>
      <c r="P8225" s="2">
        <v>20.41</v>
      </c>
      <c r="Q8225" s="2">
        <v>43.0</v>
      </c>
      <c r="R8225" s="2">
        <v>24.49</v>
      </c>
      <c r="S8225" s="2">
        <v>59.2</v>
      </c>
      <c r="T8225" s="2">
        <v>1016.0</v>
      </c>
      <c r="U8225" s="2">
        <v>91.6</v>
      </c>
    </row>
    <row r="8226" ht="15.75" customHeight="1">
      <c r="A8226" s="1">
        <v>43782.345138888886</v>
      </c>
      <c r="B8226" s="4">
        <v>82.64065</v>
      </c>
      <c r="C8226" s="2">
        <v>0.4106793399999997</v>
      </c>
      <c r="E8226" s="1">
        <v>43782.345138888886</v>
      </c>
      <c r="F8226" s="2">
        <v>78.23706</v>
      </c>
      <c r="G8226" s="2">
        <v>85.09049</v>
      </c>
      <c r="H8226" s="2">
        <v>43782.345138888886</v>
      </c>
      <c r="I8226" s="2">
        <v>33.60536276216094</v>
      </c>
      <c r="J8226" s="2">
        <v>23.02698</v>
      </c>
      <c r="K8226" s="2">
        <v>23.26729</v>
      </c>
      <c r="L8226" s="2">
        <v>4.206537</v>
      </c>
      <c r="M8226" s="2">
        <v>6.112912</v>
      </c>
      <c r="N8226" s="2">
        <v>89.76125</v>
      </c>
      <c r="O8226" s="5">
        <v>8.264709</v>
      </c>
      <c r="P8226" s="2">
        <v>20.41</v>
      </c>
      <c r="Q8226" s="2">
        <v>43.0</v>
      </c>
      <c r="R8226" s="2">
        <v>24.49</v>
      </c>
      <c r="S8226" s="2">
        <v>59.2</v>
      </c>
      <c r="T8226" s="2">
        <v>1016.0</v>
      </c>
      <c r="U8226" s="2">
        <v>91.6</v>
      </c>
    </row>
    <row r="8227" ht="15.75" customHeight="1">
      <c r="A8227" s="1">
        <v>43782.34583333333</v>
      </c>
      <c r="B8227" s="4">
        <v>82.70979</v>
      </c>
      <c r="C8227" s="2">
        <v>0.4246453699999986</v>
      </c>
      <c r="E8227" s="1">
        <v>43782.34583333333</v>
      </c>
      <c r="F8227" s="2">
        <v>78.24421</v>
      </c>
      <c r="G8227" s="2">
        <v>94.79218</v>
      </c>
      <c r="H8227" s="2">
        <v>43782.34583333333</v>
      </c>
      <c r="I8227" s="2">
        <v>33.59348873091959</v>
      </c>
      <c r="J8227" s="2">
        <v>23.05279</v>
      </c>
      <c r="K8227" s="2">
        <v>23.90635</v>
      </c>
      <c r="L8227" s="2">
        <v>6.374686</v>
      </c>
      <c r="M8227" s="2">
        <v>6.125382</v>
      </c>
      <c r="N8227" s="2">
        <v>89.98842</v>
      </c>
      <c r="O8227" s="5">
        <v>8.263628</v>
      </c>
      <c r="P8227" s="2">
        <v>18.86</v>
      </c>
      <c r="Q8227" s="2">
        <v>51.0</v>
      </c>
      <c r="R8227" s="2">
        <v>22.35</v>
      </c>
      <c r="S8227" s="2">
        <v>59.0</v>
      </c>
      <c r="T8227" s="2">
        <v>1016.0</v>
      </c>
      <c r="U8227" s="2">
        <v>91.5</v>
      </c>
    </row>
    <row r="8228" ht="15.75" customHeight="1">
      <c r="A8228" s="1">
        <v>43782.34652777778</v>
      </c>
      <c r="B8228" s="4">
        <v>82.68356</v>
      </c>
      <c r="C8228" s="2">
        <v>0.43229326999999884</v>
      </c>
      <c r="E8228" s="1">
        <v>43782.34652777778</v>
      </c>
      <c r="F8228" s="2">
        <v>78.25613</v>
      </c>
      <c r="G8228" s="2">
        <v>87.74032</v>
      </c>
      <c r="H8228" s="2">
        <v>43782.34652777778</v>
      </c>
      <c r="I8228" s="2">
        <v>33.50204010888756</v>
      </c>
      <c r="J8228" s="2">
        <v>23.02867</v>
      </c>
      <c r="K8228" s="2">
        <v>23.23648</v>
      </c>
      <c r="L8228" s="2">
        <v>4.080105</v>
      </c>
      <c r="M8228" s="2">
        <v>6.128905</v>
      </c>
      <c r="N8228" s="2">
        <v>89.91612</v>
      </c>
      <c r="O8228" s="5">
        <v>8.262428</v>
      </c>
      <c r="P8228" s="2">
        <v>18.86</v>
      </c>
      <c r="Q8228" s="2">
        <v>51.0</v>
      </c>
      <c r="R8228" s="2">
        <v>22.35</v>
      </c>
      <c r="S8228" s="2">
        <v>59.0</v>
      </c>
      <c r="T8228" s="2">
        <v>1016.0</v>
      </c>
      <c r="U8228" s="2">
        <v>91.5</v>
      </c>
    </row>
    <row r="8229" ht="15.75" customHeight="1">
      <c r="A8229" s="1">
        <v>43782.34722222222</v>
      </c>
      <c r="B8229" s="4">
        <v>82.71455</v>
      </c>
      <c r="C8229" s="2">
        <v>0.4244455599999988</v>
      </c>
      <c r="E8229" s="1">
        <v>43782.34722222222</v>
      </c>
      <c r="F8229" s="2">
        <v>78.30143</v>
      </c>
      <c r="G8229" s="2">
        <v>87.70573</v>
      </c>
      <c r="H8229" s="2">
        <v>43782.34722222222</v>
      </c>
      <c r="I8229" s="2">
        <v>33.46239104410871</v>
      </c>
      <c r="J8229" s="2">
        <v>23.02423</v>
      </c>
      <c r="K8229" s="2">
        <v>22.36905</v>
      </c>
      <c r="L8229" s="2">
        <v>1.704695</v>
      </c>
      <c r="M8229" s="2">
        <v>6.121727</v>
      </c>
      <c r="N8229" s="2">
        <v>89.77905</v>
      </c>
      <c r="O8229" s="5">
        <v>8.263188</v>
      </c>
      <c r="P8229" s="2">
        <v>18.86</v>
      </c>
      <c r="Q8229" s="2">
        <v>51.0</v>
      </c>
      <c r="R8229" s="2">
        <v>22.35</v>
      </c>
      <c r="S8229" s="2">
        <v>59.0</v>
      </c>
      <c r="T8229" s="2">
        <v>1016.0</v>
      </c>
      <c r="U8229" s="2">
        <v>91.5</v>
      </c>
    </row>
    <row r="8230" ht="15.75" customHeight="1">
      <c r="A8230" s="1">
        <v>43782.347916666666</v>
      </c>
      <c r="B8230" s="4">
        <v>82.75032</v>
      </c>
      <c r="C8230" s="2">
        <v>0.4224681299999986</v>
      </c>
      <c r="E8230" s="1">
        <v>43782.347916666666</v>
      </c>
      <c r="F8230" s="2">
        <v>78.27043</v>
      </c>
      <c r="G8230" s="2">
        <v>85.13238</v>
      </c>
      <c r="H8230" s="2">
        <v>43782.347916666666</v>
      </c>
      <c r="I8230" s="2">
        <v>33.364050324109144</v>
      </c>
      <c r="J8230" s="2">
        <v>23.02817</v>
      </c>
      <c r="K8230" s="2">
        <v>23.78102</v>
      </c>
      <c r="L8230" s="2">
        <v>3.358417</v>
      </c>
      <c r="M8230" s="2">
        <v>6.142173</v>
      </c>
      <c r="N8230" s="2">
        <v>90.0039</v>
      </c>
      <c r="O8230" s="5">
        <v>8.262988</v>
      </c>
      <c r="P8230" s="2">
        <v>18.86</v>
      </c>
      <c r="Q8230" s="2">
        <v>51.0</v>
      </c>
      <c r="R8230" s="2">
        <v>22.35</v>
      </c>
      <c r="S8230" s="2">
        <v>59.0</v>
      </c>
      <c r="T8230" s="2">
        <v>1016.0</v>
      </c>
      <c r="U8230" s="2">
        <v>91.5</v>
      </c>
    </row>
    <row r="8231" ht="15.75" customHeight="1">
      <c r="A8231" s="1">
        <v>43782.34861111111</v>
      </c>
      <c r="B8231" s="4">
        <v>82.70979</v>
      </c>
      <c r="C8231" s="2">
        <v>0.41045885999999854</v>
      </c>
      <c r="E8231" s="1">
        <v>43782.34861111111</v>
      </c>
      <c r="F8231" s="2">
        <v>78.26567</v>
      </c>
      <c r="G8231" s="2">
        <v>83.87665</v>
      </c>
      <c r="H8231" s="2">
        <v>43782.34861111111</v>
      </c>
      <c r="I8231" s="2">
        <v>33.35539755047535</v>
      </c>
      <c r="J8231" s="2">
        <v>23.05679</v>
      </c>
      <c r="K8231" s="2">
        <v>22.95269</v>
      </c>
      <c r="L8231" s="2">
        <v>2.137353</v>
      </c>
      <c r="M8231" s="2">
        <v>6.149591</v>
      </c>
      <c r="N8231" s="2">
        <v>90.16982</v>
      </c>
      <c r="O8231" s="5">
        <v>8.262709</v>
      </c>
      <c r="P8231" s="2">
        <v>18.86</v>
      </c>
      <c r="Q8231" s="2">
        <v>51.0</v>
      </c>
      <c r="R8231" s="2">
        <v>22.35</v>
      </c>
      <c r="S8231" s="2">
        <v>59.0</v>
      </c>
      <c r="T8231" s="2">
        <v>1016.0</v>
      </c>
      <c r="U8231" s="2">
        <v>91.5</v>
      </c>
    </row>
    <row r="8232" ht="15.75" customHeight="1">
      <c r="A8232" s="1">
        <v>43782.34930555556</v>
      </c>
      <c r="B8232" s="4">
        <v>82.67641</v>
      </c>
      <c r="C8232" s="2">
        <v>0.42680193999999894</v>
      </c>
      <c r="E8232" s="1">
        <v>43782.34930555556</v>
      </c>
      <c r="F8232" s="2">
        <v>78.31335</v>
      </c>
      <c r="G8232" s="2">
        <v>86.07263</v>
      </c>
      <c r="H8232" s="2">
        <v>43782.34930555556</v>
      </c>
      <c r="I8232" s="2">
        <v>33.26753558263958</v>
      </c>
      <c r="J8232" s="2">
        <v>23.10066</v>
      </c>
      <c r="K8232" s="2">
        <v>22.75642</v>
      </c>
      <c r="L8232" s="2">
        <v>1.169092</v>
      </c>
      <c r="M8232" s="2">
        <v>6.167793</v>
      </c>
      <c r="N8232" s="2">
        <v>90.41739</v>
      </c>
      <c r="O8232" s="5">
        <v>8.261868</v>
      </c>
      <c r="P8232" s="2">
        <v>18.86</v>
      </c>
      <c r="Q8232" s="2">
        <v>51.0</v>
      </c>
      <c r="R8232" s="2">
        <v>22.35</v>
      </c>
      <c r="S8232" s="2">
        <v>59.0</v>
      </c>
      <c r="T8232" s="2">
        <v>1016.0</v>
      </c>
      <c r="U8232" s="2">
        <v>91.5</v>
      </c>
    </row>
    <row r="8233" ht="15.75" customHeight="1">
      <c r="A8233" s="1">
        <v>43782.35</v>
      </c>
      <c r="B8233" s="4">
        <v>82.67165</v>
      </c>
      <c r="C8233" s="2">
        <v>0.505644209999998</v>
      </c>
      <c r="E8233" s="1">
        <v>43782.35</v>
      </c>
      <c r="F8233" s="2">
        <v>78.3205</v>
      </c>
      <c r="G8233" s="2">
        <v>85.70005</v>
      </c>
      <c r="H8233" s="2">
        <v>43782.35</v>
      </c>
      <c r="I8233" s="2">
        <v>33.29147569078808</v>
      </c>
      <c r="J8233" s="2">
        <v>23.12484</v>
      </c>
      <c r="K8233" s="2">
        <v>21.83274</v>
      </c>
      <c r="L8233" s="2">
        <v>1.105676</v>
      </c>
      <c r="M8233" s="2">
        <v>6.174654</v>
      </c>
      <c r="N8233" s="2">
        <v>90.58939</v>
      </c>
      <c r="O8233" s="5">
        <v>8.259948</v>
      </c>
      <c r="P8233" s="2">
        <v>22.74</v>
      </c>
      <c r="Q8233" s="2">
        <v>56.0</v>
      </c>
      <c r="R8233" s="2">
        <v>24.3</v>
      </c>
      <c r="S8233" s="2">
        <v>59.2</v>
      </c>
      <c r="T8233" s="2">
        <v>1016.0</v>
      </c>
      <c r="U8233" s="2">
        <v>91.3</v>
      </c>
    </row>
    <row r="8234" ht="15.75" customHeight="1">
      <c r="A8234" s="1">
        <v>43782.350694444445</v>
      </c>
      <c r="B8234" s="4">
        <v>82.62872</v>
      </c>
      <c r="C8234" s="2">
        <v>0.5011174799999978</v>
      </c>
      <c r="E8234" s="1">
        <v>43782.350694444445</v>
      </c>
      <c r="F8234" s="2">
        <v>78.33958</v>
      </c>
      <c r="G8234" s="2">
        <v>86.52715</v>
      </c>
      <c r="H8234" s="2">
        <v>43782.350694444445</v>
      </c>
      <c r="I8234" s="2">
        <v>33.32295270270104</v>
      </c>
      <c r="J8234" s="2">
        <v>23.10247</v>
      </c>
      <c r="K8234" s="2">
        <v>23.36808</v>
      </c>
      <c r="L8234" s="2">
        <v>1.241675</v>
      </c>
      <c r="M8234" s="2">
        <v>6.16772</v>
      </c>
      <c r="N8234" s="2">
        <v>90.49024</v>
      </c>
      <c r="O8234" s="5">
        <v>8.260549</v>
      </c>
      <c r="P8234" s="2">
        <v>22.74</v>
      </c>
      <c r="Q8234" s="2">
        <v>56.0</v>
      </c>
      <c r="R8234" s="2">
        <v>24.3</v>
      </c>
      <c r="S8234" s="2">
        <v>59.2</v>
      </c>
      <c r="T8234" s="2">
        <v>1016.0</v>
      </c>
      <c r="U8234" s="2">
        <v>91.3</v>
      </c>
    </row>
    <row r="8235" ht="15.75" customHeight="1">
      <c r="A8235" s="1">
        <v>43782.35138888889</v>
      </c>
      <c r="B8235" s="4">
        <v>82.6931</v>
      </c>
      <c r="C8235" s="2">
        <v>0.42971640999999927</v>
      </c>
      <c r="E8235" s="1">
        <v>43782.35138888889</v>
      </c>
      <c r="F8235" s="2">
        <v>78.3205</v>
      </c>
      <c r="G8235" s="2">
        <v>84.24014</v>
      </c>
      <c r="H8235" s="2">
        <v>43782.35138888889</v>
      </c>
      <c r="I8235" s="2">
        <v>33.44941756930794</v>
      </c>
      <c r="J8235" s="2">
        <v>23.09264</v>
      </c>
      <c r="K8235" s="2">
        <v>22.70576</v>
      </c>
      <c r="L8235" s="2">
        <v>1.02113</v>
      </c>
      <c r="M8235" s="2">
        <v>6.120798</v>
      </c>
      <c r="N8235" s="2">
        <v>89.83408</v>
      </c>
      <c r="O8235" s="5">
        <v>8.259109</v>
      </c>
      <c r="P8235" s="2">
        <v>22.74</v>
      </c>
      <c r="Q8235" s="2">
        <v>56.0</v>
      </c>
      <c r="R8235" s="2">
        <v>24.3</v>
      </c>
      <c r="S8235" s="2">
        <v>59.2</v>
      </c>
      <c r="T8235" s="2">
        <v>1016.0</v>
      </c>
      <c r="U8235" s="2">
        <v>91.3</v>
      </c>
    </row>
    <row r="8236" ht="15.75" customHeight="1">
      <c r="A8236" s="1">
        <v>43782.35208333333</v>
      </c>
      <c r="B8236" s="4">
        <v>82.76224</v>
      </c>
      <c r="C8236" s="2">
        <v>0.45423791999999885</v>
      </c>
      <c r="E8236" s="1">
        <v>43782.35208333333</v>
      </c>
      <c r="F8236" s="2">
        <v>78.3062</v>
      </c>
      <c r="G8236" s="2">
        <v>80.98885</v>
      </c>
      <c r="H8236" s="2">
        <v>43782.35208333333</v>
      </c>
      <c r="I8236" s="2">
        <v>33.41995809458967</v>
      </c>
      <c r="J8236" s="2">
        <v>23.07116</v>
      </c>
      <c r="K8236" s="2">
        <v>23.09407</v>
      </c>
      <c r="L8236" s="2">
        <v>1.309852</v>
      </c>
      <c r="M8236" s="2">
        <v>6.109566</v>
      </c>
      <c r="N8236" s="2">
        <v>89.59888</v>
      </c>
      <c r="O8236" s="5">
        <v>8.25943</v>
      </c>
      <c r="P8236" s="2">
        <v>22.74</v>
      </c>
      <c r="Q8236" s="2">
        <v>56.0</v>
      </c>
      <c r="R8236" s="2">
        <v>24.3</v>
      </c>
      <c r="S8236" s="2">
        <v>59.2</v>
      </c>
      <c r="T8236" s="2">
        <v>1016.0</v>
      </c>
      <c r="U8236" s="2">
        <v>91.3</v>
      </c>
    </row>
    <row r="8237" ht="15.75" customHeight="1">
      <c r="A8237" s="1">
        <v>43782.35277777778</v>
      </c>
      <c r="B8237" s="4">
        <v>82.78131</v>
      </c>
      <c r="C8237" s="2">
        <v>0.46668814999999775</v>
      </c>
      <c r="E8237" s="1">
        <v>43782.35277777778</v>
      </c>
      <c r="F8237" s="2">
        <v>78.27759</v>
      </c>
      <c r="G8237" s="2">
        <v>85.52893</v>
      </c>
      <c r="H8237" s="2">
        <v>43782.35277777778</v>
      </c>
      <c r="I8237" s="2">
        <v>33.52105350716507</v>
      </c>
      <c r="J8237" s="2">
        <v>22.97617</v>
      </c>
      <c r="K8237" s="2">
        <v>23.56908</v>
      </c>
      <c r="L8237" s="2">
        <v>1.199522</v>
      </c>
      <c r="M8237" s="2">
        <v>6.074543</v>
      </c>
      <c r="N8237" s="2">
        <v>89.07372</v>
      </c>
      <c r="O8237" s="5">
        <v>8.258349</v>
      </c>
      <c r="P8237" s="2">
        <v>22.74</v>
      </c>
      <c r="Q8237" s="2">
        <v>56.0</v>
      </c>
      <c r="R8237" s="2">
        <v>24.3</v>
      </c>
      <c r="S8237" s="2">
        <v>59.2</v>
      </c>
      <c r="T8237" s="2">
        <v>1016.0</v>
      </c>
      <c r="U8237" s="2">
        <v>91.3</v>
      </c>
    </row>
    <row r="8238" ht="15.75" customHeight="1">
      <c r="A8238" s="1">
        <v>43782.353472222225</v>
      </c>
      <c r="B8238" s="4">
        <v>82.92436</v>
      </c>
      <c r="C8238" s="2">
        <v>0.4421528600000002</v>
      </c>
      <c r="E8238" s="1">
        <v>43782.353472222225</v>
      </c>
      <c r="F8238" s="2">
        <v>78.25851</v>
      </c>
      <c r="G8238" s="2">
        <v>79.27153</v>
      </c>
      <c r="H8238" s="2">
        <v>43782.353472222225</v>
      </c>
      <c r="I8238" s="2">
        <v>33.512754904309894</v>
      </c>
      <c r="J8238" s="2">
        <v>22.94224</v>
      </c>
      <c r="K8238" s="2">
        <v>23.9025</v>
      </c>
      <c r="L8238" s="2">
        <v>1.477237</v>
      </c>
      <c r="M8238" s="2">
        <v>6.041935</v>
      </c>
      <c r="N8238" s="2">
        <v>88.54109</v>
      </c>
      <c r="O8238" s="5">
        <v>8.26247</v>
      </c>
      <c r="P8238" s="2">
        <v>22.74</v>
      </c>
      <c r="Q8238" s="2">
        <v>56.0</v>
      </c>
      <c r="R8238" s="2">
        <v>24.3</v>
      </c>
      <c r="S8238" s="2">
        <v>59.2</v>
      </c>
      <c r="T8238" s="2">
        <v>1016.0</v>
      </c>
      <c r="U8238" s="2">
        <v>91.3</v>
      </c>
    </row>
    <row r="8239" ht="15.75" customHeight="1">
      <c r="A8239" s="1">
        <v>43782.354166666664</v>
      </c>
      <c r="B8239" s="4">
        <v>82.95775</v>
      </c>
      <c r="C8239" s="2">
        <v>0.43096349999999894</v>
      </c>
      <c r="E8239" s="1">
        <v>43782.354166666664</v>
      </c>
      <c r="F8239" s="2">
        <v>78.20845</v>
      </c>
      <c r="G8239" s="2">
        <v>77.09055</v>
      </c>
      <c r="H8239" s="2">
        <v>43782.354166666664</v>
      </c>
      <c r="I8239" s="2">
        <v>33.437394472718005</v>
      </c>
      <c r="J8239" s="2">
        <v>22.97958</v>
      </c>
      <c r="K8239" s="2">
        <v>22.45083</v>
      </c>
      <c r="L8239" s="2">
        <v>0.887148</v>
      </c>
      <c r="M8239" s="2">
        <v>6.037961</v>
      </c>
      <c r="N8239" s="2">
        <v>88.43379</v>
      </c>
      <c r="O8239" s="5">
        <v>8.263111</v>
      </c>
      <c r="P8239" s="2">
        <v>20.99</v>
      </c>
      <c r="Q8239" s="2">
        <v>55.0</v>
      </c>
      <c r="R8239" s="2">
        <v>25.08</v>
      </c>
      <c r="S8239" s="2">
        <v>58.8</v>
      </c>
      <c r="T8239" s="2">
        <v>1016.0</v>
      </c>
      <c r="U8239" s="2">
        <v>91.4</v>
      </c>
    </row>
    <row r="8240" ht="15.75" customHeight="1">
      <c r="A8240" s="1">
        <v>43782.35486111111</v>
      </c>
      <c r="B8240" s="4">
        <v>82.84092</v>
      </c>
      <c r="C8240" s="2">
        <v>0.43806708999999877</v>
      </c>
      <c r="E8240" s="1">
        <v>43782.35486111111</v>
      </c>
      <c r="F8240" s="2">
        <v>78.20367</v>
      </c>
      <c r="G8240" s="2">
        <v>85.16227</v>
      </c>
      <c r="H8240" s="2">
        <v>43782.35486111111</v>
      </c>
      <c r="I8240" s="2">
        <v>33.239167859021244</v>
      </c>
      <c r="J8240" s="2">
        <v>23.07726</v>
      </c>
      <c r="K8240" s="2">
        <v>23.11014</v>
      </c>
      <c r="L8240" s="2">
        <v>1.324178</v>
      </c>
      <c r="M8240" s="2">
        <v>6.137229</v>
      </c>
      <c r="N8240" s="2">
        <v>89.92026</v>
      </c>
      <c r="O8240" s="5">
        <v>8.26271</v>
      </c>
      <c r="P8240" s="2">
        <v>20.99</v>
      </c>
      <c r="Q8240" s="2">
        <v>55.0</v>
      </c>
      <c r="R8240" s="2">
        <v>25.08</v>
      </c>
      <c r="S8240" s="2">
        <v>58.8</v>
      </c>
      <c r="T8240" s="2">
        <v>1016.0</v>
      </c>
      <c r="U8240" s="2">
        <v>91.4</v>
      </c>
    </row>
    <row r="8241" ht="15.75" customHeight="1">
      <c r="A8241" s="1">
        <v>43782.35555555556</v>
      </c>
      <c r="B8241" s="4">
        <v>82.66449</v>
      </c>
      <c r="C8241" s="2">
        <v>0.533686509999999</v>
      </c>
      <c r="E8241" s="1">
        <v>43782.35555555556</v>
      </c>
      <c r="F8241" s="2">
        <v>78.31097</v>
      </c>
      <c r="G8241" s="2">
        <v>79.80029</v>
      </c>
      <c r="H8241" s="2">
        <v>43782.35555555556</v>
      </c>
      <c r="I8241" s="2">
        <v>33.21273355456022</v>
      </c>
      <c r="J8241" s="2">
        <v>23.08392</v>
      </c>
      <c r="K8241" s="2">
        <v>23.62356</v>
      </c>
      <c r="L8241" s="2">
        <v>1.490443</v>
      </c>
      <c r="M8241" s="2">
        <v>6.147346</v>
      </c>
      <c r="N8241" s="2">
        <v>90.0589</v>
      </c>
      <c r="O8241" s="5">
        <v>8.259628</v>
      </c>
      <c r="P8241" s="2">
        <v>20.99</v>
      </c>
      <c r="Q8241" s="2">
        <v>55.0</v>
      </c>
      <c r="R8241" s="2">
        <v>25.08</v>
      </c>
      <c r="S8241" s="2">
        <v>58.8</v>
      </c>
      <c r="T8241" s="2">
        <v>1016.0</v>
      </c>
      <c r="U8241" s="2">
        <v>91.4</v>
      </c>
    </row>
    <row r="8242" ht="15.75" customHeight="1">
      <c r="A8242" s="1">
        <v>43782.35625</v>
      </c>
      <c r="B8242" s="4">
        <v>82.69072</v>
      </c>
      <c r="C8242" s="2">
        <v>0.44890505999999775</v>
      </c>
      <c r="E8242" s="1">
        <v>43782.35625</v>
      </c>
      <c r="F8242" s="2">
        <v>78.3205</v>
      </c>
      <c r="G8242" s="2">
        <v>78.25244</v>
      </c>
      <c r="H8242" s="2">
        <v>43782.35625</v>
      </c>
      <c r="I8242" s="2">
        <v>33.27176890356113</v>
      </c>
      <c r="J8242" s="2">
        <v>23.08945</v>
      </c>
      <c r="K8242" s="2">
        <v>23.69044</v>
      </c>
      <c r="L8242" s="2">
        <v>0.7652535</v>
      </c>
      <c r="M8242" s="2">
        <v>6.14682</v>
      </c>
      <c r="N8242" s="2">
        <v>90.17943</v>
      </c>
      <c r="O8242" s="5">
        <v>8.258389</v>
      </c>
      <c r="P8242" s="2">
        <v>20.99</v>
      </c>
      <c r="Q8242" s="2">
        <v>55.0</v>
      </c>
      <c r="R8242" s="2">
        <v>25.08</v>
      </c>
      <c r="S8242" s="2">
        <v>58.8</v>
      </c>
      <c r="T8242" s="2">
        <v>1016.0</v>
      </c>
      <c r="U8242" s="2">
        <v>91.4</v>
      </c>
    </row>
    <row r="8243" ht="15.75" customHeight="1">
      <c r="A8243" s="1">
        <v>43782.356944444444</v>
      </c>
      <c r="B8243" s="4">
        <v>82.70741</v>
      </c>
      <c r="C8243" s="2">
        <v>0.49932607999999945</v>
      </c>
      <c r="E8243" s="1">
        <v>43782.356944444444</v>
      </c>
      <c r="F8243" s="2">
        <v>78.33243</v>
      </c>
      <c r="G8243" s="2">
        <v>80.10575</v>
      </c>
      <c r="H8243" s="2">
        <v>43782.356944444444</v>
      </c>
      <c r="I8243" s="2">
        <v>33.34351155140652</v>
      </c>
      <c r="J8243" s="2">
        <v>23.07816</v>
      </c>
      <c r="K8243" s="2">
        <v>22.71591</v>
      </c>
      <c r="L8243" s="2">
        <v>1.042876</v>
      </c>
      <c r="M8243" s="2">
        <v>6.134853</v>
      </c>
      <c r="N8243" s="2">
        <v>89.97973</v>
      </c>
      <c r="O8243" s="5">
        <v>8.258628</v>
      </c>
      <c r="P8243" s="2">
        <v>20.99</v>
      </c>
      <c r="Q8243" s="2">
        <v>55.0</v>
      </c>
      <c r="R8243" s="2">
        <v>25.08</v>
      </c>
      <c r="S8243" s="2">
        <v>58.8</v>
      </c>
      <c r="T8243" s="2">
        <v>1016.0</v>
      </c>
      <c r="U8243" s="2">
        <v>91.4</v>
      </c>
    </row>
    <row r="8244" ht="15.75" customHeight="1">
      <c r="A8244" s="1">
        <v>43782.35763888889</v>
      </c>
      <c r="B8244" s="4">
        <v>82.73602</v>
      </c>
      <c r="C8244" s="2">
        <v>0.48310012999999863</v>
      </c>
      <c r="E8244" s="1">
        <v>43782.35763888889</v>
      </c>
      <c r="F8244" s="2">
        <v>78.33243</v>
      </c>
      <c r="G8244" s="2">
        <v>76.24441</v>
      </c>
      <c r="H8244" s="2">
        <v>43782.35763888889</v>
      </c>
      <c r="I8244" s="2">
        <v>33.353852510684554</v>
      </c>
      <c r="J8244" s="2">
        <v>23.07644</v>
      </c>
      <c r="K8244" s="2">
        <v>22.6442</v>
      </c>
      <c r="L8244" s="2">
        <v>0.6207862</v>
      </c>
      <c r="M8244" s="2">
        <v>6.127777</v>
      </c>
      <c r="N8244" s="2">
        <v>89.86941</v>
      </c>
      <c r="O8244" s="5">
        <v>8.257708</v>
      </c>
      <c r="P8244" s="2">
        <v>20.99</v>
      </c>
      <c r="Q8244" s="2">
        <v>55.0</v>
      </c>
      <c r="R8244" s="2">
        <v>25.08</v>
      </c>
      <c r="S8244" s="2">
        <v>58.8</v>
      </c>
      <c r="T8244" s="2">
        <v>1016.0</v>
      </c>
      <c r="U8244" s="2">
        <v>91.4</v>
      </c>
    </row>
    <row r="8245" ht="15.75" customHeight="1">
      <c r="A8245" s="1">
        <v>43782.35833333333</v>
      </c>
      <c r="B8245" s="4">
        <v>82.74555</v>
      </c>
      <c r="C8245" s="2">
        <v>0.4456166299999982</v>
      </c>
      <c r="E8245" s="1">
        <v>43782.35833333333</v>
      </c>
      <c r="F8245" s="2">
        <v>78.37057</v>
      </c>
      <c r="G8245" s="2">
        <v>81.97991</v>
      </c>
      <c r="H8245" s="2">
        <v>43782.35833333333</v>
      </c>
      <c r="I8245" s="2">
        <v>33.4122695455788</v>
      </c>
      <c r="J8245" s="2">
        <v>23.07241</v>
      </c>
      <c r="K8245" s="2">
        <v>22.47663</v>
      </c>
      <c r="L8245" s="2">
        <v>1.101264</v>
      </c>
      <c r="M8245" s="2">
        <v>6.140404</v>
      </c>
      <c r="N8245" s="2">
        <v>90.0653</v>
      </c>
      <c r="O8245" s="5">
        <v>8.256829</v>
      </c>
      <c r="P8245" s="2">
        <v>20.8</v>
      </c>
      <c r="Q8245" s="2">
        <v>52.0</v>
      </c>
      <c r="R8245" s="2">
        <v>24.88</v>
      </c>
      <c r="S8245" s="2">
        <v>58.6</v>
      </c>
      <c r="T8245" s="2">
        <v>1016.2</v>
      </c>
      <c r="U8245" s="2">
        <v>91.4</v>
      </c>
    </row>
    <row r="8246" ht="15.75" customHeight="1">
      <c r="A8246" s="1">
        <v>43782.35902777778</v>
      </c>
      <c r="B8246" s="4">
        <v>82.73363</v>
      </c>
      <c r="C8246" s="2">
        <v>0.46938712999999943</v>
      </c>
      <c r="E8246" s="1">
        <v>43782.35902777778</v>
      </c>
      <c r="F8246" s="2">
        <v>78.35388</v>
      </c>
      <c r="G8246" s="2">
        <v>74.95161</v>
      </c>
      <c r="H8246" s="2">
        <v>43782.35902777778</v>
      </c>
      <c r="I8246" s="2">
        <v>33.19617820019148</v>
      </c>
      <c r="J8246" s="2">
        <v>23.13545</v>
      </c>
      <c r="K8246" s="2">
        <v>21.77007</v>
      </c>
      <c r="L8246" s="2">
        <v>1.114718</v>
      </c>
      <c r="M8246" s="2">
        <v>6.188934</v>
      </c>
      <c r="N8246" s="2">
        <v>90.74678</v>
      </c>
      <c r="O8246" s="5">
        <v>8.257509</v>
      </c>
      <c r="P8246" s="2">
        <v>20.8</v>
      </c>
      <c r="Q8246" s="2">
        <v>52.0</v>
      </c>
      <c r="R8246" s="2">
        <v>24.88</v>
      </c>
      <c r="S8246" s="2">
        <v>58.6</v>
      </c>
      <c r="T8246" s="2">
        <v>1016.2</v>
      </c>
      <c r="U8246" s="2">
        <v>91.4</v>
      </c>
    </row>
    <row r="8247" ht="15.75" customHeight="1">
      <c r="A8247" s="1">
        <v>43782.35972222222</v>
      </c>
      <c r="B8247" s="4">
        <v>82.6025</v>
      </c>
      <c r="C8247" s="2">
        <v>0.45875585999999835</v>
      </c>
      <c r="E8247" s="1">
        <v>43782.35972222222</v>
      </c>
      <c r="F8247" s="2">
        <v>78.40395</v>
      </c>
      <c r="G8247" s="2">
        <v>80.90223</v>
      </c>
      <c r="H8247" s="2">
        <v>43782.35972222222</v>
      </c>
      <c r="I8247" s="2">
        <v>33.2252268820562</v>
      </c>
      <c r="J8247" s="2">
        <v>23.16611</v>
      </c>
      <c r="K8247" s="2">
        <v>22.32326</v>
      </c>
      <c r="L8247" s="2">
        <v>0.4930172</v>
      </c>
      <c r="M8247" s="2">
        <v>6.201687</v>
      </c>
      <c r="N8247" s="2">
        <v>90.99107</v>
      </c>
      <c r="O8247" s="5">
        <v>8.25783</v>
      </c>
      <c r="P8247" s="2">
        <v>20.8</v>
      </c>
      <c r="Q8247" s="2">
        <v>52.0</v>
      </c>
      <c r="R8247" s="2">
        <v>24.88</v>
      </c>
      <c r="S8247" s="2">
        <v>58.6</v>
      </c>
      <c r="T8247" s="2">
        <v>1016.2</v>
      </c>
      <c r="U8247" s="2">
        <v>91.4</v>
      </c>
    </row>
    <row r="8248" ht="15.75" customHeight="1">
      <c r="A8248" s="1">
        <v>43782.36041666667</v>
      </c>
      <c r="B8248" s="4">
        <v>82.60727</v>
      </c>
      <c r="C8248" s="2">
        <v>0.44916497999999727</v>
      </c>
      <c r="E8248" s="1">
        <v>43782.36041666667</v>
      </c>
      <c r="F8248" s="2">
        <v>78.41348</v>
      </c>
      <c r="G8248" s="2">
        <v>79.43565</v>
      </c>
      <c r="H8248" s="2">
        <v>43782.36041666667</v>
      </c>
      <c r="I8248" s="2">
        <v>33.19899413351508</v>
      </c>
      <c r="J8248" s="2">
        <v>23.17058</v>
      </c>
      <c r="K8248" s="2">
        <v>21.92209</v>
      </c>
      <c r="L8248" s="2">
        <v>0.8397856</v>
      </c>
      <c r="M8248" s="2">
        <v>6.211973</v>
      </c>
      <c r="N8248" s="2">
        <v>91.12939</v>
      </c>
      <c r="O8248" s="5">
        <v>8.25803</v>
      </c>
      <c r="P8248" s="2">
        <v>20.8</v>
      </c>
      <c r="Q8248" s="2">
        <v>52.0</v>
      </c>
      <c r="R8248" s="2">
        <v>24.88</v>
      </c>
      <c r="S8248" s="2">
        <v>58.6</v>
      </c>
      <c r="T8248" s="2">
        <v>1016.2</v>
      </c>
      <c r="U8248" s="2">
        <v>91.4</v>
      </c>
    </row>
    <row r="8249" ht="15.75" customHeight="1">
      <c r="A8249" s="1">
        <v>43782.36111111111</v>
      </c>
      <c r="B8249" s="4">
        <v>82.64304</v>
      </c>
      <c r="C8249" s="2">
        <v>0.466059259999998</v>
      </c>
      <c r="E8249" s="1">
        <v>43782.36111111111</v>
      </c>
      <c r="F8249" s="2">
        <v>78.40872</v>
      </c>
      <c r="G8249" s="2">
        <v>79.37738</v>
      </c>
      <c r="H8249" s="2">
        <v>43782.36111111111</v>
      </c>
      <c r="I8249" s="2">
        <v>33.201061335774114</v>
      </c>
      <c r="J8249" s="2">
        <v>23.17126</v>
      </c>
      <c r="K8249" s="2">
        <v>22.1929</v>
      </c>
      <c r="L8249" s="2">
        <v>0.9823742</v>
      </c>
      <c r="M8249" s="2">
        <v>6.203755</v>
      </c>
      <c r="N8249" s="2">
        <v>91.03602</v>
      </c>
      <c r="O8249" s="5">
        <v>8.256749</v>
      </c>
      <c r="P8249" s="2">
        <v>20.8</v>
      </c>
      <c r="Q8249" s="2">
        <v>52.0</v>
      </c>
      <c r="R8249" s="2">
        <v>24.88</v>
      </c>
      <c r="S8249" s="2">
        <v>58.6</v>
      </c>
      <c r="T8249" s="2">
        <v>1016.2</v>
      </c>
      <c r="U8249" s="2">
        <v>91.4</v>
      </c>
    </row>
    <row r="8250" ht="15.75" customHeight="1">
      <c r="A8250" s="1">
        <v>43782.361805555556</v>
      </c>
      <c r="B8250" s="4">
        <v>82.62396</v>
      </c>
      <c r="C8250" s="2">
        <v>0.47877130999999906</v>
      </c>
      <c r="E8250" s="1">
        <v>43782.361805555556</v>
      </c>
      <c r="F8250" s="2">
        <v>78.42064</v>
      </c>
      <c r="G8250" s="2">
        <v>78.79147</v>
      </c>
      <c r="H8250" s="2">
        <v>43782.361805555556</v>
      </c>
      <c r="I8250" s="2">
        <v>33.18510087285905</v>
      </c>
      <c r="J8250" s="2">
        <v>23.16733</v>
      </c>
      <c r="K8250" s="2">
        <v>22.05572</v>
      </c>
      <c r="L8250" s="2">
        <v>0.5196395</v>
      </c>
      <c r="M8250" s="2">
        <v>6.190111</v>
      </c>
      <c r="N8250" s="2">
        <v>90.78418</v>
      </c>
      <c r="O8250" s="5">
        <v>8.259111</v>
      </c>
      <c r="P8250" s="2">
        <v>20.8</v>
      </c>
      <c r="Q8250" s="2">
        <v>52.0</v>
      </c>
      <c r="R8250" s="2">
        <v>24.88</v>
      </c>
      <c r="S8250" s="2">
        <v>58.6</v>
      </c>
      <c r="T8250" s="2">
        <v>1016.2</v>
      </c>
      <c r="U8250" s="2">
        <v>91.4</v>
      </c>
    </row>
    <row r="8251" ht="15.75" customHeight="1">
      <c r="A8251" s="1">
        <v>43782.3625</v>
      </c>
      <c r="B8251" s="4">
        <v>82.65495</v>
      </c>
      <c r="C8251" s="2">
        <v>0.43194591999999865</v>
      </c>
      <c r="E8251" s="1">
        <v>43782.3625</v>
      </c>
      <c r="F8251" s="2">
        <v>78.42064</v>
      </c>
      <c r="G8251" s="2">
        <v>77.74903</v>
      </c>
      <c r="H8251" s="2">
        <v>43782.3625</v>
      </c>
      <c r="I8251" s="2">
        <v>33.18602320273946</v>
      </c>
      <c r="J8251" s="2">
        <v>23.18918</v>
      </c>
      <c r="K8251" s="2">
        <v>22.64162</v>
      </c>
      <c r="L8251" s="2">
        <v>0.7457132</v>
      </c>
      <c r="M8251" s="2">
        <v>6.192786</v>
      </c>
      <c r="N8251" s="2">
        <v>90.86499</v>
      </c>
      <c r="O8251" s="5">
        <v>8.257671</v>
      </c>
      <c r="P8251" s="2">
        <v>20.8</v>
      </c>
      <c r="Q8251" s="2">
        <v>51.0</v>
      </c>
      <c r="R8251" s="2">
        <v>24.49</v>
      </c>
      <c r="S8251" s="2">
        <v>59.0</v>
      </c>
      <c r="T8251" s="2">
        <v>1016.3</v>
      </c>
      <c r="U8251" s="2">
        <v>91.4</v>
      </c>
    </row>
    <row r="8252" ht="15.75" customHeight="1">
      <c r="A8252" s="1">
        <v>43782.36319444444</v>
      </c>
      <c r="B8252" s="4">
        <v>82.67879</v>
      </c>
      <c r="C8252" s="2">
        <v>0.45176155999999956</v>
      </c>
      <c r="E8252" s="1">
        <v>43782.36319444444</v>
      </c>
      <c r="F8252" s="2">
        <v>78.42302</v>
      </c>
      <c r="G8252" s="2">
        <v>77.87476</v>
      </c>
      <c r="H8252" s="2">
        <v>43782.36319444444</v>
      </c>
      <c r="I8252" s="2">
        <v>33.20881998119791</v>
      </c>
      <c r="J8252" s="2">
        <v>23.19295</v>
      </c>
      <c r="K8252" s="2">
        <v>23.07947</v>
      </c>
      <c r="L8252" s="2">
        <v>0.3813992</v>
      </c>
      <c r="M8252" s="2">
        <v>6.177027</v>
      </c>
      <c r="N8252" s="2">
        <v>90.64745</v>
      </c>
      <c r="O8252" s="5">
        <v>8.256951</v>
      </c>
      <c r="P8252" s="2">
        <v>20.8</v>
      </c>
      <c r="Q8252" s="2">
        <v>51.0</v>
      </c>
      <c r="R8252" s="2">
        <v>24.49</v>
      </c>
      <c r="S8252" s="2">
        <v>59.0</v>
      </c>
      <c r="T8252" s="2">
        <v>1016.3</v>
      </c>
      <c r="U8252" s="2">
        <v>91.4</v>
      </c>
    </row>
    <row r="8253" ht="15.75" customHeight="1">
      <c r="A8253" s="1">
        <v>43782.36388888889</v>
      </c>
      <c r="B8253" s="4">
        <v>82.70979</v>
      </c>
      <c r="C8253" s="2">
        <v>0.4915995399999993</v>
      </c>
      <c r="E8253" s="1">
        <v>43782.36388888889</v>
      </c>
      <c r="F8253" s="2">
        <v>78.4111</v>
      </c>
      <c r="G8253" s="2">
        <v>78.34856</v>
      </c>
      <c r="H8253" s="2">
        <v>43782.36388888889</v>
      </c>
      <c r="I8253" s="2">
        <v>33.19293797641553</v>
      </c>
      <c r="J8253" s="2">
        <v>23.19457</v>
      </c>
      <c r="K8253" s="2">
        <v>23.80151</v>
      </c>
      <c r="L8253" s="2">
        <v>0.7294016</v>
      </c>
      <c r="M8253" s="2">
        <v>6.168756</v>
      </c>
      <c r="N8253" s="2">
        <v>90.56026</v>
      </c>
      <c r="O8253" s="5">
        <v>8.256474</v>
      </c>
      <c r="P8253" s="2">
        <v>20.8</v>
      </c>
      <c r="Q8253" s="2">
        <v>51.0</v>
      </c>
      <c r="R8253" s="2">
        <v>24.49</v>
      </c>
      <c r="S8253" s="2">
        <v>59.0</v>
      </c>
      <c r="T8253" s="2">
        <v>1016.3</v>
      </c>
      <c r="U8253" s="2">
        <v>91.4</v>
      </c>
    </row>
    <row r="8254" ht="15.75" customHeight="1">
      <c r="A8254" s="1">
        <v>43782.364583333336</v>
      </c>
      <c r="B8254" s="4">
        <v>82.71694</v>
      </c>
      <c r="C8254" s="2">
        <v>0.5282405599999986</v>
      </c>
      <c r="E8254" s="1">
        <v>43782.364583333336</v>
      </c>
      <c r="F8254" s="2">
        <v>78.40157</v>
      </c>
      <c r="G8254" s="2">
        <v>77.47408</v>
      </c>
      <c r="H8254" s="2">
        <v>43782.364583333336</v>
      </c>
      <c r="I8254" s="2">
        <v>33.17838175045549</v>
      </c>
      <c r="J8254" s="2">
        <v>23.18713</v>
      </c>
      <c r="K8254" s="2">
        <v>23.39267</v>
      </c>
      <c r="L8254" s="2">
        <v>0.6179872</v>
      </c>
      <c r="M8254" s="2">
        <v>6.162467</v>
      </c>
      <c r="N8254" s="2">
        <v>90.42726</v>
      </c>
      <c r="O8254" s="5">
        <v>8.254993</v>
      </c>
      <c r="P8254" s="2">
        <v>20.8</v>
      </c>
      <c r="Q8254" s="2">
        <v>51.0</v>
      </c>
      <c r="R8254" s="2">
        <v>24.49</v>
      </c>
      <c r="S8254" s="2">
        <v>59.0</v>
      </c>
      <c r="T8254" s="2">
        <v>1016.3</v>
      </c>
      <c r="U8254" s="2">
        <v>91.4</v>
      </c>
    </row>
    <row r="8255" ht="15.75" customHeight="1">
      <c r="A8255" s="1">
        <v>43782.365277777775</v>
      </c>
      <c r="B8255" s="4">
        <v>82.71217</v>
      </c>
      <c r="C8255" s="2">
        <v>0.453683869999999</v>
      </c>
      <c r="E8255" s="1">
        <v>43782.365277777775</v>
      </c>
      <c r="F8255" s="2">
        <v>78.41348</v>
      </c>
      <c r="G8255" s="2">
        <v>77.30933</v>
      </c>
      <c r="H8255" s="2">
        <v>43782.365277777775</v>
      </c>
      <c r="I8255" s="2">
        <v>29.152143793602338</v>
      </c>
      <c r="J8255" s="2">
        <v>23.19648</v>
      </c>
      <c r="K8255" s="2">
        <v>22.90526</v>
      </c>
      <c r="L8255" s="2">
        <v>1.428411</v>
      </c>
      <c r="M8255" s="2">
        <v>6.38017</v>
      </c>
      <c r="N8255" s="2">
        <v>90.39635</v>
      </c>
      <c r="O8255" s="5">
        <v>8.255434</v>
      </c>
      <c r="P8255" s="2">
        <v>20.8</v>
      </c>
      <c r="Q8255" s="2">
        <v>51.0</v>
      </c>
      <c r="R8255" s="2">
        <v>24.49</v>
      </c>
      <c r="S8255" s="2">
        <v>59.0</v>
      </c>
      <c r="T8255" s="2">
        <v>1016.3</v>
      </c>
      <c r="U8255" s="2">
        <v>91.4</v>
      </c>
    </row>
    <row r="8256" ht="15.75" customHeight="1">
      <c r="A8256" s="1">
        <v>43782.36597222222</v>
      </c>
      <c r="B8256" s="4">
        <v>82.73602</v>
      </c>
      <c r="C8256" s="2">
        <v>0.5090656899999981</v>
      </c>
      <c r="E8256" s="1">
        <v>43782.36597222222</v>
      </c>
      <c r="F8256" s="2">
        <v>78.43018</v>
      </c>
      <c r="G8256" s="2">
        <v>80.17539</v>
      </c>
      <c r="H8256" s="2">
        <v>43782.36597222222</v>
      </c>
      <c r="I8256" s="2">
        <v>30.65014578501686</v>
      </c>
      <c r="J8256" s="2">
        <v>23.19697</v>
      </c>
      <c r="K8256" s="2">
        <v>21.92503</v>
      </c>
      <c r="L8256" s="2">
        <v>0.9389926</v>
      </c>
      <c r="M8256" s="2">
        <v>6.293367</v>
      </c>
      <c r="N8256" s="2">
        <v>90.25105</v>
      </c>
      <c r="O8256" s="5">
        <v>8.254754</v>
      </c>
      <c r="P8256" s="2">
        <v>20.8</v>
      </c>
      <c r="Q8256" s="2">
        <v>51.0</v>
      </c>
      <c r="R8256" s="2">
        <v>24.49</v>
      </c>
      <c r="S8256" s="2">
        <v>59.0</v>
      </c>
      <c r="T8256" s="2">
        <v>1016.3</v>
      </c>
      <c r="U8256" s="2">
        <v>91.4</v>
      </c>
    </row>
    <row r="8257" ht="15.75" customHeight="1">
      <c r="A8257" s="1">
        <v>43782.36666666667</v>
      </c>
      <c r="B8257" s="4">
        <v>82.7527</v>
      </c>
      <c r="C8257" s="2">
        <v>0.5145491799999995</v>
      </c>
      <c r="E8257" s="1">
        <v>43782.36666666667</v>
      </c>
      <c r="F8257" s="2">
        <v>78.41348</v>
      </c>
      <c r="G8257" s="2">
        <v>86.55741</v>
      </c>
      <c r="H8257" s="2">
        <v>43782.36666666667</v>
      </c>
      <c r="I8257" s="2">
        <v>28.49326907613825</v>
      </c>
      <c r="J8257" s="2">
        <v>23.19959</v>
      </c>
      <c r="K8257" s="2">
        <v>22.1189</v>
      </c>
      <c r="L8257" s="2">
        <v>2.052794</v>
      </c>
      <c r="M8257" s="2">
        <v>6.190047</v>
      </c>
      <c r="N8257" s="2">
        <v>90.33035</v>
      </c>
      <c r="O8257" s="5">
        <v>8.254114</v>
      </c>
      <c r="P8257" s="2">
        <v>21.19</v>
      </c>
      <c r="Q8257" s="2">
        <v>59.0</v>
      </c>
      <c r="R8257" s="2">
        <v>26.24</v>
      </c>
      <c r="S8257" s="2">
        <v>58.8</v>
      </c>
      <c r="T8257" s="2">
        <v>1016.4</v>
      </c>
      <c r="U8257" s="2">
        <v>91.5</v>
      </c>
    </row>
    <row r="8258" ht="15.75" customHeight="1">
      <c r="A8258" s="1">
        <v>43782.36736111111</v>
      </c>
      <c r="B8258" s="4">
        <v>82.75748</v>
      </c>
      <c r="C8258" s="2">
        <v>0.4748696699999986</v>
      </c>
      <c r="E8258" s="1">
        <v>43782.36736111111</v>
      </c>
      <c r="F8258" s="2">
        <v>78.40157</v>
      </c>
      <c r="G8258" s="2">
        <v>78.34393</v>
      </c>
      <c r="H8258" s="2">
        <v>43782.36736111111</v>
      </c>
      <c r="I8258" s="2">
        <v>29.37382834516958</v>
      </c>
      <c r="J8258" s="2">
        <v>23.20556</v>
      </c>
      <c r="K8258" s="2">
        <v>22.91887</v>
      </c>
      <c r="L8258" s="2">
        <v>0.8886204</v>
      </c>
      <c r="M8258" s="2">
        <v>6.348709</v>
      </c>
      <c r="N8258" s="2">
        <v>90.43025</v>
      </c>
      <c r="O8258" s="5">
        <v>8.254716</v>
      </c>
      <c r="P8258" s="2">
        <v>21.19</v>
      </c>
      <c r="Q8258" s="2">
        <v>59.0</v>
      </c>
      <c r="R8258" s="2">
        <v>26.24</v>
      </c>
      <c r="S8258" s="2">
        <v>58.8</v>
      </c>
      <c r="T8258" s="2">
        <v>1016.4</v>
      </c>
      <c r="U8258" s="2">
        <v>91.5</v>
      </c>
    </row>
    <row r="8259" ht="15.75" customHeight="1">
      <c r="A8259" s="1">
        <v>43782.368055555555</v>
      </c>
      <c r="B8259" s="4">
        <v>82.7527</v>
      </c>
      <c r="C8259" s="2">
        <v>0.5113797800000004</v>
      </c>
      <c r="E8259" s="1">
        <v>43782.368055555555</v>
      </c>
      <c r="F8259" s="2">
        <v>78.41348</v>
      </c>
      <c r="G8259" s="2">
        <v>79.1897</v>
      </c>
      <c r="H8259" s="2">
        <v>43782.368055555555</v>
      </c>
      <c r="I8259" s="2">
        <v>29.30433589347414</v>
      </c>
      <c r="J8259" s="2">
        <v>23.2062</v>
      </c>
      <c r="K8259" s="2">
        <v>22.27495</v>
      </c>
      <c r="L8259" s="2">
        <v>1.455293</v>
      </c>
      <c r="M8259" s="2">
        <v>6.35499</v>
      </c>
      <c r="N8259" s="2">
        <v>90.32026</v>
      </c>
      <c r="O8259" s="5">
        <v>8.255316</v>
      </c>
      <c r="P8259" s="2">
        <v>21.19</v>
      </c>
      <c r="Q8259" s="2">
        <v>59.0</v>
      </c>
      <c r="R8259" s="2">
        <v>26.24</v>
      </c>
      <c r="S8259" s="2">
        <v>58.8</v>
      </c>
      <c r="T8259" s="2">
        <v>1016.4</v>
      </c>
      <c r="U8259" s="2">
        <v>91.5</v>
      </c>
    </row>
    <row r="8260" ht="15.75" customHeight="1">
      <c r="A8260" s="1">
        <v>43782.36875</v>
      </c>
      <c r="B8260" s="4">
        <v>82.76701</v>
      </c>
      <c r="C8260" s="2">
        <v>0.5203229999999994</v>
      </c>
      <c r="E8260" s="1">
        <v>43782.36875</v>
      </c>
      <c r="F8260" s="2">
        <v>78.40157</v>
      </c>
      <c r="G8260" s="2">
        <v>75.34202</v>
      </c>
      <c r="H8260" s="2">
        <v>43782.36875</v>
      </c>
      <c r="I8260" s="2">
        <v>33.502101921834765</v>
      </c>
      <c r="J8260" s="2">
        <v>23.1983</v>
      </c>
      <c r="K8260" s="2">
        <v>22.49524</v>
      </c>
      <c r="L8260" s="2">
        <v>2.114966</v>
      </c>
      <c r="M8260" s="2">
        <v>6.143168</v>
      </c>
      <c r="N8260" s="2">
        <v>90.36542</v>
      </c>
      <c r="O8260" s="5">
        <v>8.254638</v>
      </c>
      <c r="P8260" s="2">
        <v>21.19</v>
      </c>
      <c r="Q8260" s="2">
        <v>59.0</v>
      </c>
      <c r="R8260" s="2">
        <v>26.24</v>
      </c>
      <c r="S8260" s="2">
        <v>58.8</v>
      </c>
      <c r="T8260" s="2">
        <v>1016.4</v>
      </c>
      <c r="U8260" s="2">
        <v>91.5</v>
      </c>
    </row>
    <row r="8261" ht="15.75" customHeight="1">
      <c r="A8261" s="1">
        <v>43782.36944444444</v>
      </c>
      <c r="B8261" s="4">
        <v>82.75748</v>
      </c>
      <c r="C8261" s="2">
        <v>0.4741117700000004</v>
      </c>
      <c r="E8261" s="1">
        <v>43782.36944444444</v>
      </c>
      <c r="F8261" s="2">
        <v>78.40395</v>
      </c>
      <c r="G8261" s="2">
        <v>77.96288</v>
      </c>
      <c r="H8261" s="2">
        <v>43782.36944444444</v>
      </c>
      <c r="I8261" s="2">
        <v>33.4481756105118</v>
      </c>
      <c r="J8261" s="2">
        <v>23.1969</v>
      </c>
      <c r="K8261" s="2">
        <v>21.83668</v>
      </c>
      <c r="L8261" s="2">
        <v>2.107242</v>
      </c>
      <c r="M8261" s="2">
        <v>6.15753</v>
      </c>
      <c r="N8261" s="2">
        <v>90.59663</v>
      </c>
      <c r="O8261" s="5">
        <v>8.254596</v>
      </c>
      <c r="P8261" s="2">
        <v>21.19</v>
      </c>
      <c r="Q8261" s="2">
        <v>59.0</v>
      </c>
      <c r="R8261" s="2">
        <v>26.24</v>
      </c>
      <c r="S8261" s="2">
        <v>58.8</v>
      </c>
      <c r="T8261" s="2">
        <v>1016.4</v>
      </c>
      <c r="U8261" s="2">
        <v>91.5</v>
      </c>
    </row>
    <row r="8262" ht="15.75" customHeight="1">
      <c r="A8262" s="1">
        <v>43782.37013888889</v>
      </c>
      <c r="B8262" s="4">
        <v>82.76463</v>
      </c>
      <c r="C8262" s="2">
        <v>0.45088557999999956</v>
      </c>
      <c r="E8262" s="1">
        <v>43782.37013888889</v>
      </c>
      <c r="F8262" s="2">
        <v>78.39441</v>
      </c>
      <c r="G8262" s="2">
        <v>70.38205</v>
      </c>
      <c r="H8262" s="2">
        <v>43782.37013888889</v>
      </c>
      <c r="I8262" s="2">
        <v>33.3722068213781</v>
      </c>
      <c r="J8262" s="2">
        <v>23.2007</v>
      </c>
      <c r="K8262" s="2">
        <v>22.27658</v>
      </c>
      <c r="L8262" s="2">
        <v>2.926306</v>
      </c>
      <c r="M8262" s="2">
        <v>6.164231</v>
      </c>
      <c r="N8262" s="2">
        <v>90.60316</v>
      </c>
      <c r="O8262" s="5">
        <v>8.251999</v>
      </c>
      <c r="P8262" s="2">
        <v>21.19</v>
      </c>
      <c r="Q8262" s="2">
        <v>59.0</v>
      </c>
      <c r="R8262" s="2">
        <v>26.24</v>
      </c>
      <c r="S8262" s="2">
        <v>58.8</v>
      </c>
      <c r="T8262" s="2">
        <v>1016.4</v>
      </c>
      <c r="U8262" s="2">
        <v>91.5</v>
      </c>
    </row>
    <row r="8263" ht="15.75" customHeight="1">
      <c r="A8263" s="1">
        <v>43782.370833333334</v>
      </c>
      <c r="B8263" s="4">
        <v>82.75986</v>
      </c>
      <c r="C8263" s="2">
        <v>0.4541169899999993</v>
      </c>
      <c r="E8263" s="1">
        <v>43782.370833333334</v>
      </c>
      <c r="F8263" s="2">
        <v>78.41587</v>
      </c>
      <c r="G8263" s="2">
        <v>76.51739</v>
      </c>
      <c r="H8263" s="2">
        <v>43782.370833333334</v>
      </c>
      <c r="I8263" s="2">
        <v>33.32328229401616</v>
      </c>
      <c r="J8263" s="2">
        <v>23.20868</v>
      </c>
      <c r="K8263" s="2">
        <v>22.83551</v>
      </c>
      <c r="L8263" s="2">
        <v>2.934948</v>
      </c>
      <c r="M8263" s="2">
        <v>6.162565</v>
      </c>
      <c r="N8263" s="2">
        <v>90.57822</v>
      </c>
      <c r="O8263" s="5">
        <v>8.253158</v>
      </c>
      <c r="P8263" s="2">
        <v>23.71</v>
      </c>
      <c r="Q8263" s="2">
        <v>60.0</v>
      </c>
      <c r="R8263" s="2">
        <v>27.6</v>
      </c>
      <c r="S8263" s="2">
        <v>58.6</v>
      </c>
      <c r="T8263" s="2">
        <v>1016.4</v>
      </c>
      <c r="U8263" s="2">
        <v>91.6</v>
      </c>
    </row>
    <row r="8264" ht="15.75" customHeight="1">
      <c r="A8264" s="1">
        <v>43782.37152777778</v>
      </c>
      <c r="B8264" s="4">
        <v>82.75032</v>
      </c>
      <c r="C8264" s="2">
        <v>0.5386572899999997</v>
      </c>
      <c r="E8264" s="1">
        <v>43782.37152777778</v>
      </c>
      <c r="F8264" s="2">
        <v>78.42064</v>
      </c>
      <c r="G8264" s="2">
        <v>77.93756</v>
      </c>
      <c r="H8264" s="2">
        <v>43782.37152777778</v>
      </c>
      <c r="I8264" s="2">
        <v>33.30423565918332</v>
      </c>
      <c r="J8264" s="2">
        <v>23.20663</v>
      </c>
      <c r="K8264" s="2">
        <v>22.87719</v>
      </c>
      <c r="L8264" s="2">
        <v>3.00489</v>
      </c>
      <c r="M8264" s="2">
        <v>6.143824</v>
      </c>
      <c r="N8264" s="2">
        <v>90.25317</v>
      </c>
      <c r="O8264" s="5">
        <v>8.254717</v>
      </c>
      <c r="P8264" s="2">
        <v>23.71</v>
      </c>
      <c r="Q8264" s="2">
        <v>60.0</v>
      </c>
      <c r="R8264" s="2">
        <v>27.6</v>
      </c>
      <c r="S8264" s="2">
        <v>58.6</v>
      </c>
      <c r="T8264" s="2">
        <v>1016.4</v>
      </c>
      <c r="U8264" s="2">
        <v>91.6</v>
      </c>
    </row>
    <row r="8265" ht="15.75" customHeight="1">
      <c r="A8265" s="1">
        <v>43782.37222222222</v>
      </c>
      <c r="B8265" s="4">
        <v>82.76463</v>
      </c>
      <c r="C8265" s="2">
        <v>0.45306281999999953</v>
      </c>
      <c r="E8265" s="1">
        <v>43782.37222222222</v>
      </c>
      <c r="F8265" s="2">
        <v>78.3968</v>
      </c>
      <c r="G8265" s="2">
        <v>73.97409</v>
      </c>
      <c r="H8265" s="2">
        <v>43782.37222222222</v>
      </c>
      <c r="I8265" s="2">
        <v>33.29917910340331</v>
      </c>
      <c r="J8265" s="2">
        <v>23.19907</v>
      </c>
      <c r="K8265" s="2">
        <v>22.26991</v>
      </c>
      <c r="L8265" s="2">
        <v>3.286309</v>
      </c>
      <c r="M8265" s="2">
        <v>6.141535</v>
      </c>
      <c r="N8265" s="2">
        <v>90.24103</v>
      </c>
      <c r="O8265" s="5">
        <v>8.252638</v>
      </c>
      <c r="P8265" s="2">
        <v>23.71</v>
      </c>
      <c r="Q8265" s="2">
        <v>60.0</v>
      </c>
      <c r="R8265" s="2">
        <v>27.6</v>
      </c>
      <c r="S8265" s="2">
        <v>58.6</v>
      </c>
      <c r="T8265" s="2">
        <v>1016.4</v>
      </c>
      <c r="U8265" s="2">
        <v>91.6</v>
      </c>
    </row>
    <row r="8266" ht="15.75" customHeight="1">
      <c r="A8266" s="1">
        <v>43782.37291666667</v>
      </c>
      <c r="B8266" s="4">
        <v>82.78131</v>
      </c>
      <c r="C8266" s="2">
        <v>0.47143844999999907</v>
      </c>
      <c r="E8266" s="1">
        <v>43782.37291666667</v>
      </c>
      <c r="F8266" s="2">
        <v>78.38249</v>
      </c>
      <c r="G8266" s="2">
        <v>79.12595</v>
      </c>
      <c r="H8266" s="2">
        <v>43782.37291666667</v>
      </c>
      <c r="I8266" s="2">
        <v>33.31253773066528</v>
      </c>
      <c r="J8266" s="2">
        <v>23.20415</v>
      </c>
      <c r="K8266" s="2">
        <v>22.59268</v>
      </c>
      <c r="L8266" s="2">
        <v>4.618836</v>
      </c>
      <c r="M8266" s="2">
        <v>6.146476</v>
      </c>
      <c r="N8266" s="2">
        <v>90.32944</v>
      </c>
      <c r="O8266" s="5">
        <v>8.251598</v>
      </c>
      <c r="P8266" s="2">
        <v>23.71</v>
      </c>
      <c r="Q8266" s="2">
        <v>60.0</v>
      </c>
      <c r="R8266" s="2">
        <v>27.6</v>
      </c>
      <c r="S8266" s="2">
        <v>58.6</v>
      </c>
      <c r="T8266" s="2">
        <v>1016.4</v>
      </c>
      <c r="U8266" s="2">
        <v>91.6</v>
      </c>
    </row>
    <row r="8267" ht="15.75" customHeight="1">
      <c r="A8267" s="1">
        <v>43782.373611111114</v>
      </c>
      <c r="B8267" s="4">
        <v>82.77177</v>
      </c>
      <c r="C8267" s="2">
        <v>0.4444365399999999</v>
      </c>
      <c r="E8267" s="1">
        <v>43782.373611111114</v>
      </c>
      <c r="F8267" s="2">
        <v>78.40633</v>
      </c>
      <c r="G8267" s="2">
        <v>68.95105</v>
      </c>
      <c r="H8267" s="2">
        <v>43782.373611111114</v>
      </c>
      <c r="I8267" s="2">
        <v>33.277993329786085</v>
      </c>
      <c r="J8267" s="2">
        <v>23.20161</v>
      </c>
      <c r="K8267" s="2">
        <v>22.21441</v>
      </c>
      <c r="L8267" s="2">
        <v>4.16076</v>
      </c>
      <c r="M8267" s="2">
        <v>6.154553</v>
      </c>
      <c r="N8267" s="2">
        <v>90.40232</v>
      </c>
      <c r="O8267" s="5">
        <v>8.254317</v>
      </c>
      <c r="P8267" s="2">
        <v>23.71</v>
      </c>
      <c r="Q8267" s="2">
        <v>60.0</v>
      </c>
      <c r="R8267" s="2">
        <v>27.6</v>
      </c>
      <c r="S8267" s="2">
        <v>58.6</v>
      </c>
      <c r="T8267" s="2">
        <v>1016.4</v>
      </c>
      <c r="U8267" s="2">
        <v>91.6</v>
      </c>
    </row>
    <row r="8268" ht="15.75" customHeight="1">
      <c r="A8268" s="1">
        <v>43782.37430555555</v>
      </c>
      <c r="B8268" s="4">
        <v>82.76939</v>
      </c>
      <c r="C8268" s="2">
        <v>0.5237197699999996</v>
      </c>
      <c r="E8268" s="1">
        <v>43782.37430555555</v>
      </c>
      <c r="F8268" s="2">
        <v>78.40633</v>
      </c>
      <c r="G8268" s="2">
        <v>74.21548</v>
      </c>
      <c r="H8268" s="2">
        <v>43782.37430555555</v>
      </c>
      <c r="I8268" s="2">
        <v>33.26682746759472</v>
      </c>
      <c r="J8268" s="2">
        <v>23.20556</v>
      </c>
      <c r="K8268" s="2">
        <v>23.13292</v>
      </c>
      <c r="L8268" s="2">
        <v>5.312908</v>
      </c>
      <c r="M8268" s="2">
        <v>6.154464</v>
      </c>
      <c r="N8268" s="2">
        <v>90.40331</v>
      </c>
      <c r="O8268" s="5">
        <v>8.253118</v>
      </c>
      <c r="P8268" s="2">
        <v>23.71</v>
      </c>
      <c r="Q8268" s="2">
        <v>60.0</v>
      </c>
      <c r="R8268" s="2">
        <v>27.6</v>
      </c>
      <c r="S8268" s="2">
        <v>58.6</v>
      </c>
      <c r="T8268" s="2">
        <v>1016.4</v>
      </c>
      <c r="U8268" s="2">
        <v>91.6</v>
      </c>
    </row>
    <row r="8269" ht="15.75" customHeight="1">
      <c r="A8269" s="1">
        <v>43782.375</v>
      </c>
      <c r="B8269" s="4">
        <v>82.79085</v>
      </c>
      <c r="C8269" s="2">
        <v>0.466972779999999</v>
      </c>
      <c r="E8269" s="1">
        <v>43782.375</v>
      </c>
      <c r="F8269" s="2">
        <v>78.38726</v>
      </c>
      <c r="G8269" s="2">
        <v>78.12328</v>
      </c>
      <c r="H8269" s="2">
        <v>43782.375</v>
      </c>
      <c r="I8269" s="2">
        <v>33.31580286015518</v>
      </c>
      <c r="J8269" s="2">
        <v>23.20028</v>
      </c>
      <c r="K8269" s="2">
        <v>23.46424</v>
      </c>
      <c r="L8269" s="2">
        <v>4.208512</v>
      </c>
      <c r="M8269" s="2">
        <v>6.148598</v>
      </c>
      <c r="N8269" s="2">
        <v>90.33698</v>
      </c>
      <c r="O8269" s="5">
        <v>8.253958</v>
      </c>
      <c r="P8269" s="2">
        <v>22.74</v>
      </c>
      <c r="Q8269" s="2">
        <v>60.0</v>
      </c>
      <c r="R8269" s="2">
        <v>27.02</v>
      </c>
      <c r="S8269" s="2">
        <v>57.7</v>
      </c>
      <c r="T8269" s="2">
        <v>1016.5</v>
      </c>
      <c r="U8269" s="2">
        <v>91.4</v>
      </c>
    </row>
    <row r="8270" ht="15.75" customHeight="1">
      <c r="A8270" s="1">
        <v>43782.37569444445</v>
      </c>
      <c r="B8270" s="4">
        <v>82.80516</v>
      </c>
      <c r="C8270" s="2">
        <v>0.5158711099999973</v>
      </c>
      <c r="E8270" s="1">
        <v>43782.37569444445</v>
      </c>
      <c r="F8270" s="2">
        <v>78.39441</v>
      </c>
      <c r="G8270" s="2">
        <v>73.14864</v>
      </c>
      <c r="H8270" s="2">
        <v>43782.37569444445</v>
      </c>
      <c r="I8270" s="2">
        <v>33.289375582665</v>
      </c>
      <c r="J8270" s="2">
        <v>23.18949</v>
      </c>
      <c r="K8270" s="2">
        <v>21.90547</v>
      </c>
      <c r="L8270" s="2">
        <v>4.59984</v>
      </c>
      <c r="M8270" s="2">
        <v>6.144563</v>
      </c>
      <c r="N8270" s="2">
        <v>90.26008</v>
      </c>
      <c r="O8270" s="5">
        <v>8.252038</v>
      </c>
      <c r="P8270" s="2">
        <v>22.74</v>
      </c>
      <c r="Q8270" s="2">
        <v>60.0</v>
      </c>
      <c r="R8270" s="2">
        <v>27.02</v>
      </c>
      <c r="S8270" s="2">
        <v>57.7</v>
      </c>
      <c r="T8270" s="2">
        <v>1016.5</v>
      </c>
      <c r="U8270" s="2">
        <v>91.4</v>
      </c>
    </row>
    <row r="8271" ht="15.75" customHeight="1">
      <c r="A8271" s="1">
        <v>43782.376388888886</v>
      </c>
      <c r="B8271" s="4">
        <v>82.78609</v>
      </c>
      <c r="C8271" s="2">
        <v>0.4672759399999986</v>
      </c>
      <c r="E8271" s="1">
        <v>43782.376388888886</v>
      </c>
      <c r="F8271" s="2">
        <v>78.38965</v>
      </c>
      <c r="G8271" s="2">
        <v>72.01836</v>
      </c>
      <c r="H8271" s="2">
        <v>43782.376388888886</v>
      </c>
      <c r="I8271" s="2">
        <v>33.3122883681055</v>
      </c>
      <c r="J8271" s="2">
        <v>23.19269</v>
      </c>
      <c r="K8271" s="2">
        <v>23.15407</v>
      </c>
      <c r="L8271" s="2">
        <v>4.806928</v>
      </c>
      <c r="M8271" s="2">
        <v>6.160357</v>
      </c>
      <c r="N8271" s="2">
        <v>90.48045</v>
      </c>
      <c r="O8271" s="5">
        <v>8.254038</v>
      </c>
      <c r="P8271" s="2">
        <v>22.74</v>
      </c>
      <c r="Q8271" s="2">
        <v>60.0</v>
      </c>
      <c r="R8271" s="2">
        <v>27.02</v>
      </c>
      <c r="S8271" s="2">
        <v>57.7</v>
      </c>
      <c r="T8271" s="2">
        <v>1016.5</v>
      </c>
      <c r="U8271" s="2">
        <v>91.4</v>
      </c>
    </row>
    <row r="8272" ht="15.75" customHeight="1">
      <c r="A8272" s="1">
        <v>43782.37708333333</v>
      </c>
      <c r="B8272" s="4">
        <v>82.80516</v>
      </c>
      <c r="C8272" s="2">
        <v>0.5232640799999988</v>
      </c>
      <c r="E8272" s="1">
        <v>43782.37708333333</v>
      </c>
      <c r="F8272" s="2">
        <v>78.38487</v>
      </c>
      <c r="G8272" s="2">
        <v>69.61538</v>
      </c>
      <c r="H8272" s="2">
        <v>43782.37708333333</v>
      </c>
      <c r="I8272" s="2">
        <v>33.2560282871842</v>
      </c>
      <c r="J8272" s="2">
        <v>23.19001</v>
      </c>
      <c r="K8272" s="2">
        <v>22.81732</v>
      </c>
      <c r="L8272" s="2">
        <v>6.586745</v>
      </c>
      <c r="M8272" s="2">
        <v>6.164134</v>
      </c>
      <c r="N8272" s="2">
        <v>90.51731</v>
      </c>
      <c r="O8272" s="5">
        <v>8.253358</v>
      </c>
      <c r="P8272" s="2">
        <v>22.74</v>
      </c>
      <c r="Q8272" s="2">
        <v>60.0</v>
      </c>
      <c r="R8272" s="2">
        <v>27.02</v>
      </c>
      <c r="S8272" s="2">
        <v>57.7</v>
      </c>
      <c r="T8272" s="2">
        <v>1016.5</v>
      </c>
      <c r="U8272" s="2">
        <v>91.4</v>
      </c>
    </row>
    <row r="8273" ht="15.75" customHeight="1">
      <c r="A8273" s="1">
        <v>43782.37777777778</v>
      </c>
      <c r="B8273" s="4">
        <v>82.798</v>
      </c>
      <c r="C8273" s="2">
        <v>0.4531238799999997</v>
      </c>
      <c r="E8273" s="1">
        <v>43782.37777777778</v>
      </c>
      <c r="F8273" s="2">
        <v>78.40157</v>
      </c>
      <c r="G8273" s="2">
        <v>70.68655</v>
      </c>
      <c r="H8273" s="2">
        <v>43782.37777777778</v>
      </c>
      <c r="I8273" s="2">
        <v>33.213304817923685</v>
      </c>
      <c r="J8273" s="2">
        <v>23.21227</v>
      </c>
      <c r="K8273" s="2">
        <v>22.8562</v>
      </c>
      <c r="L8273" s="2">
        <v>7.939055</v>
      </c>
      <c r="M8273" s="2">
        <v>6.17268</v>
      </c>
      <c r="N8273" s="2">
        <v>90.65305</v>
      </c>
      <c r="O8273" s="5">
        <v>8.251359</v>
      </c>
      <c r="P8273" s="2">
        <v>22.74</v>
      </c>
      <c r="Q8273" s="2">
        <v>60.0</v>
      </c>
      <c r="R8273" s="2">
        <v>27.02</v>
      </c>
      <c r="S8273" s="2">
        <v>57.7</v>
      </c>
      <c r="T8273" s="2">
        <v>1016.5</v>
      </c>
      <c r="U8273" s="2">
        <v>91.4</v>
      </c>
    </row>
    <row r="8274" ht="15.75" customHeight="1">
      <c r="A8274" s="1">
        <v>43782.37847222222</v>
      </c>
      <c r="B8274" s="4">
        <v>82.73363</v>
      </c>
      <c r="C8274" s="2">
        <v>0.5034897799999971</v>
      </c>
      <c r="E8274" s="1">
        <v>43782.37847222222</v>
      </c>
      <c r="F8274" s="2">
        <v>78.4278</v>
      </c>
      <c r="G8274" s="2">
        <v>73.50047</v>
      </c>
      <c r="H8274" s="2">
        <v>43782.37847222222</v>
      </c>
      <c r="I8274" s="2">
        <v>33.22971515663691</v>
      </c>
      <c r="J8274" s="2">
        <v>23.22677</v>
      </c>
      <c r="K8274" s="2">
        <v>22.22206</v>
      </c>
      <c r="L8274" s="2">
        <v>7.270247</v>
      </c>
      <c r="M8274" s="2">
        <v>6.166378</v>
      </c>
      <c r="N8274" s="2">
        <v>90.59778</v>
      </c>
      <c r="O8274" s="5">
        <v>8.250718</v>
      </c>
      <c r="P8274" s="2">
        <v>22.74</v>
      </c>
      <c r="Q8274" s="2">
        <v>60.0</v>
      </c>
      <c r="R8274" s="2">
        <v>27.02</v>
      </c>
      <c r="S8274" s="2">
        <v>57.7</v>
      </c>
      <c r="T8274" s="2">
        <v>1016.5</v>
      </c>
      <c r="U8274" s="2">
        <v>91.4</v>
      </c>
    </row>
    <row r="8275" ht="15.75" customHeight="1">
      <c r="A8275" s="1">
        <v>43782.379166666666</v>
      </c>
      <c r="B8275" s="4">
        <v>82.74555</v>
      </c>
      <c r="C8275" s="2">
        <v>0.5774332599999994</v>
      </c>
      <c r="E8275" s="1">
        <v>43782.379166666666</v>
      </c>
      <c r="F8275" s="2">
        <v>78.43494</v>
      </c>
      <c r="G8275" s="2">
        <v>71.81855</v>
      </c>
      <c r="H8275" s="2">
        <v>43782.379166666666</v>
      </c>
      <c r="I8275" s="2">
        <v>33.19276992651771</v>
      </c>
      <c r="J8275" s="2">
        <v>23.23779</v>
      </c>
      <c r="K8275" s="2">
        <v>22.74677</v>
      </c>
      <c r="L8275" s="2">
        <v>5.594186</v>
      </c>
      <c r="M8275" s="2">
        <v>6.17981</v>
      </c>
      <c r="N8275" s="2">
        <v>90.77497</v>
      </c>
      <c r="O8275" s="5">
        <v>8.248558</v>
      </c>
      <c r="P8275" s="2">
        <v>21.97</v>
      </c>
      <c r="Q8275" s="2">
        <v>60.0</v>
      </c>
      <c r="R8275" s="2">
        <v>25.66</v>
      </c>
      <c r="S8275" s="2">
        <v>58.3</v>
      </c>
      <c r="T8275" s="2">
        <v>1016.5</v>
      </c>
      <c r="U8275" s="2">
        <v>91.5</v>
      </c>
    </row>
    <row r="8276" ht="15.75" customHeight="1">
      <c r="A8276" s="1">
        <v>43782.37986111111</v>
      </c>
      <c r="B8276" s="4">
        <v>82.76463</v>
      </c>
      <c r="C8276" s="2">
        <v>0.5570388599999987</v>
      </c>
      <c r="E8276" s="1">
        <v>43782.37986111111</v>
      </c>
      <c r="F8276" s="2">
        <v>78.4278</v>
      </c>
      <c r="G8276" s="2">
        <v>71.57738</v>
      </c>
      <c r="H8276" s="2">
        <v>43782.37986111111</v>
      </c>
      <c r="I8276" s="2">
        <v>33.276076902479275</v>
      </c>
      <c r="J8276" s="2">
        <v>23.23309</v>
      </c>
      <c r="K8276" s="2">
        <v>22.80416</v>
      </c>
      <c r="L8276" s="2">
        <v>5.312334</v>
      </c>
      <c r="M8276" s="2">
        <v>6.176064</v>
      </c>
      <c r="N8276" s="2">
        <v>90.73085</v>
      </c>
      <c r="O8276" s="5">
        <v>8.247798</v>
      </c>
      <c r="P8276" s="2">
        <v>21.97</v>
      </c>
      <c r="Q8276" s="2">
        <v>60.0</v>
      </c>
      <c r="R8276" s="2">
        <v>25.66</v>
      </c>
      <c r="S8276" s="2">
        <v>58.3</v>
      </c>
      <c r="T8276" s="2">
        <v>1016.5</v>
      </c>
      <c r="U8276" s="2">
        <v>91.5</v>
      </c>
    </row>
    <row r="8277" ht="15.75" customHeight="1">
      <c r="A8277" s="1">
        <v>43782.38055555556</v>
      </c>
      <c r="B8277" s="4">
        <v>82.72648</v>
      </c>
      <c r="C8277" s="2">
        <v>0.4826475299999977</v>
      </c>
      <c r="E8277" s="1">
        <v>43782.38055555556</v>
      </c>
      <c r="F8277" s="2">
        <v>78.43733</v>
      </c>
      <c r="G8277" s="2">
        <v>70.31634</v>
      </c>
      <c r="H8277" s="2">
        <v>43782.38055555556</v>
      </c>
      <c r="I8277" s="2">
        <v>32.79447901373111</v>
      </c>
      <c r="J8277" s="2">
        <v>23.22353</v>
      </c>
      <c r="K8277" s="2">
        <v>22.29884</v>
      </c>
      <c r="L8277" s="2">
        <v>3.833737</v>
      </c>
      <c r="M8277" s="2">
        <v>6.208182</v>
      </c>
      <c r="N8277" s="2">
        <v>90.86095</v>
      </c>
      <c r="O8277" s="5">
        <v>8.247479</v>
      </c>
      <c r="P8277" s="2">
        <v>21.97</v>
      </c>
      <c r="Q8277" s="2">
        <v>60.0</v>
      </c>
      <c r="R8277" s="2">
        <v>25.66</v>
      </c>
      <c r="S8277" s="2">
        <v>58.3</v>
      </c>
      <c r="T8277" s="2">
        <v>1016.5</v>
      </c>
      <c r="U8277" s="2">
        <v>91.5</v>
      </c>
    </row>
    <row r="8278" ht="15.75" customHeight="1">
      <c r="A8278" s="1">
        <v>43782.38125</v>
      </c>
      <c r="B8278" s="4">
        <v>82.7527</v>
      </c>
      <c r="C8278" s="2">
        <v>0.48456294999999905</v>
      </c>
      <c r="E8278" s="1">
        <v>43782.38125</v>
      </c>
      <c r="F8278" s="2">
        <v>78.44925</v>
      </c>
      <c r="G8278" s="2">
        <v>70.98343</v>
      </c>
      <c r="H8278" s="2">
        <v>43782.38125</v>
      </c>
      <c r="I8278" s="2">
        <v>32.86205308252002</v>
      </c>
      <c r="J8278" s="2">
        <v>23.21544</v>
      </c>
      <c r="K8278" s="2">
        <v>22.7192</v>
      </c>
      <c r="L8278" s="2">
        <v>3.987868</v>
      </c>
      <c r="M8278" s="2">
        <v>6.190036</v>
      </c>
      <c r="N8278" s="2">
        <v>90.63865</v>
      </c>
      <c r="O8278" s="5">
        <v>8.2474</v>
      </c>
      <c r="P8278" s="2">
        <v>21.97</v>
      </c>
      <c r="Q8278" s="2">
        <v>60.0</v>
      </c>
      <c r="R8278" s="2">
        <v>25.66</v>
      </c>
      <c r="S8278" s="2">
        <v>58.3</v>
      </c>
      <c r="T8278" s="2">
        <v>1016.5</v>
      </c>
      <c r="U8278" s="2">
        <v>91.5</v>
      </c>
    </row>
    <row r="8279" ht="15.75" customHeight="1">
      <c r="A8279" s="1">
        <v>43782.381944444445</v>
      </c>
      <c r="B8279" s="4">
        <v>82.7527</v>
      </c>
      <c r="C8279" s="2">
        <v>0.5368235999999982</v>
      </c>
      <c r="E8279" s="1">
        <v>43782.381944444445</v>
      </c>
      <c r="F8279" s="2">
        <v>78.43256</v>
      </c>
      <c r="G8279" s="2">
        <v>70.26293</v>
      </c>
      <c r="H8279" s="2">
        <v>43782.381944444445</v>
      </c>
      <c r="I8279" s="2">
        <v>32.89350980486971</v>
      </c>
      <c r="J8279" s="2">
        <v>23.22469</v>
      </c>
      <c r="K8279" s="2">
        <v>22.73291</v>
      </c>
      <c r="L8279" s="2">
        <v>4.419754</v>
      </c>
      <c r="M8279" s="2">
        <v>6.20336</v>
      </c>
      <c r="N8279" s="2">
        <v>90.87054</v>
      </c>
      <c r="O8279" s="5">
        <v>8.24904</v>
      </c>
      <c r="P8279" s="2">
        <v>21.97</v>
      </c>
      <c r="Q8279" s="2">
        <v>60.0</v>
      </c>
      <c r="R8279" s="2">
        <v>25.66</v>
      </c>
      <c r="S8279" s="2">
        <v>58.3</v>
      </c>
      <c r="T8279" s="2">
        <v>1016.5</v>
      </c>
      <c r="U8279" s="2">
        <v>91.5</v>
      </c>
    </row>
    <row r="8280" ht="15.75" customHeight="1">
      <c r="A8280" s="1">
        <v>43782.38263888889</v>
      </c>
      <c r="B8280" s="4">
        <v>82.76701</v>
      </c>
      <c r="C8280" s="2">
        <v>0.5404477399999994</v>
      </c>
      <c r="E8280" s="1">
        <v>43782.38263888889</v>
      </c>
      <c r="F8280" s="2">
        <v>78.44209</v>
      </c>
      <c r="G8280" s="2">
        <v>70.87066</v>
      </c>
      <c r="H8280" s="2">
        <v>43782.38263888889</v>
      </c>
      <c r="I8280" s="2">
        <v>32.90760139698432</v>
      </c>
      <c r="J8280" s="2">
        <v>23.23336</v>
      </c>
      <c r="K8280" s="2">
        <v>23.04405</v>
      </c>
      <c r="L8280" s="2">
        <v>5.555989</v>
      </c>
      <c r="M8280" s="2">
        <v>6.183587</v>
      </c>
      <c r="N8280" s="2">
        <v>90.62617</v>
      </c>
      <c r="O8280" s="5">
        <v>8.24872</v>
      </c>
      <c r="P8280" s="2">
        <v>21.97</v>
      </c>
      <c r="Q8280" s="2">
        <v>60.0</v>
      </c>
      <c r="R8280" s="2">
        <v>25.66</v>
      </c>
      <c r="S8280" s="2">
        <v>58.3</v>
      </c>
      <c r="T8280" s="2">
        <v>1016.5</v>
      </c>
      <c r="U8280" s="2">
        <v>91.5</v>
      </c>
    </row>
    <row r="8281" ht="15.75" customHeight="1">
      <c r="A8281" s="1">
        <v>43782.38333333333</v>
      </c>
      <c r="B8281" s="4">
        <v>82.7527</v>
      </c>
      <c r="C8281" s="2">
        <v>0.6364235399999991</v>
      </c>
      <c r="E8281" s="1">
        <v>43782.38333333333</v>
      </c>
      <c r="F8281" s="2">
        <v>78.41826</v>
      </c>
      <c r="G8281" s="2">
        <v>72.04836</v>
      </c>
      <c r="H8281" s="2">
        <v>43782.38333333333</v>
      </c>
      <c r="I8281" s="2">
        <v>32.912649883186624</v>
      </c>
      <c r="J8281" s="2">
        <v>23.25316</v>
      </c>
      <c r="K8281" s="2">
        <v>22.30136</v>
      </c>
      <c r="L8281" s="2">
        <v>6.617988</v>
      </c>
      <c r="M8281" s="2">
        <v>6.187182</v>
      </c>
      <c r="N8281" s="2">
        <v>90.69199</v>
      </c>
      <c r="O8281" s="5">
        <v>8.246881</v>
      </c>
      <c r="P8281" s="2">
        <v>20.99</v>
      </c>
      <c r="Q8281" s="2">
        <v>60.0</v>
      </c>
      <c r="R8281" s="2">
        <v>25.46</v>
      </c>
      <c r="S8281" s="2">
        <v>57.9</v>
      </c>
      <c r="T8281" s="2">
        <v>1016.7</v>
      </c>
      <c r="U8281" s="2">
        <v>91.4</v>
      </c>
    </row>
    <row r="8282" ht="15.75" customHeight="1">
      <c r="A8282" s="1">
        <v>43782.38402777778</v>
      </c>
      <c r="B8282" s="4">
        <v>82.78847</v>
      </c>
      <c r="C8282" s="2">
        <v>0.559241759999999</v>
      </c>
      <c r="E8282" s="1">
        <v>43782.38402777778</v>
      </c>
      <c r="F8282" s="2">
        <v>78.42302</v>
      </c>
      <c r="G8282" s="2">
        <v>69.1516</v>
      </c>
      <c r="H8282" s="2">
        <v>43782.38402777778</v>
      </c>
      <c r="I8282" s="2">
        <v>32.92772852759923</v>
      </c>
      <c r="J8282" s="2">
        <v>23.25525</v>
      </c>
      <c r="K8282" s="2">
        <v>22.55843</v>
      </c>
      <c r="L8282" s="2">
        <v>5.760584</v>
      </c>
      <c r="M8282" s="2">
        <v>6.190497</v>
      </c>
      <c r="N8282" s="2">
        <v>90.73832</v>
      </c>
      <c r="O8282" s="5">
        <v>8.246921</v>
      </c>
      <c r="P8282" s="2">
        <v>20.99</v>
      </c>
      <c r="Q8282" s="2">
        <v>60.0</v>
      </c>
      <c r="R8282" s="2">
        <v>25.46</v>
      </c>
      <c r="S8282" s="2">
        <v>57.9</v>
      </c>
      <c r="T8282" s="2">
        <v>1016.7</v>
      </c>
      <c r="U8282" s="2">
        <v>91.4</v>
      </c>
    </row>
    <row r="8283" ht="15.75" customHeight="1">
      <c r="A8283" s="1">
        <v>43782.384722222225</v>
      </c>
      <c r="B8283" s="4">
        <v>82.79562</v>
      </c>
      <c r="C8283" s="2">
        <v>0.4790559400000003</v>
      </c>
      <c r="E8283" s="1">
        <v>43782.384722222225</v>
      </c>
      <c r="F8283" s="2">
        <v>78.39919</v>
      </c>
      <c r="G8283" s="2">
        <v>69.52758</v>
      </c>
      <c r="H8283" s="2">
        <v>43782.384722222225</v>
      </c>
      <c r="I8283" s="2">
        <v>32.90641359350424</v>
      </c>
      <c r="J8283" s="2">
        <v>23.25059</v>
      </c>
      <c r="K8283" s="2">
        <v>22.26182</v>
      </c>
      <c r="L8283" s="2">
        <v>5.259392</v>
      </c>
      <c r="M8283" s="2">
        <v>6.190471</v>
      </c>
      <c r="N8283" s="2">
        <v>90.72188</v>
      </c>
      <c r="O8283" s="5">
        <v>8.247001</v>
      </c>
      <c r="P8283" s="2">
        <v>20.99</v>
      </c>
      <c r="Q8283" s="2">
        <v>60.0</v>
      </c>
      <c r="R8283" s="2">
        <v>25.46</v>
      </c>
      <c r="S8283" s="2">
        <v>57.9</v>
      </c>
      <c r="T8283" s="2">
        <v>1016.7</v>
      </c>
      <c r="U8283" s="2">
        <v>91.4</v>
      </c>
    </row>
    <row r="8284" ht="15.75" customHeight="1">
      <c r="A8284" s="1">
        <v>43782.385416666664</v>
      </c>
      <c r="B8284" s="4">
        <v>82.79562</v>
      </c>
      <c r="C8284" s="2">
        <v>0.4819084</v>
      </c>
      <c r="E8284" s="1">
        <v>43782.385416666664</v>
      </c>
      <c r="F8284" s="2">
        <v>78.44925</v>
      </c>
      <c r="G8284" s="2">
        <v>70.17101</v>
      </c>
      <c r="H8284" s="2">
        <v>43782.385416666664</v>
      </c>
      <c r="I8284" s="2">
        <v>32.87245790761485</v>
      </c>
      <c r="J8284" s="2">
        <v>23.2544</v>
      </c>
      <c r="K8284" s="2">
        <v>22.3315</v>
      </c>
      <c r="L8284" s="2">
        <v>5.952081</v>
      </c>
      <c r="M8284" s="2">
        <v>6.193836</v>
      </c>
      <c r="N8284" s="2">
        <v>90.7579</v>
      </c>
      <c r="O8284" s="5">
        <v>8.247602</v>
      </c>
      <c r="P8284" s="2">
        <v>20.99</v>
      </c>
      <c r="Q8284" s="2">
        <v>60.0</v>
      </c>
      <c r="R8284" s="2">
        <v>25.46</v>
      </c>
      <c r="S8284" s="2">
        <v>57.9</v>
      </c>
      <c r="T8284" s="2">
        <v>1016.7</v>
      </c>
      <c r="U8284" s="2">
        <v>91.4</v>
      </c>
    </row>
    <row r="8285" ht="15.75" customHeight="1">
      <c r="A8285" s="1">
        <v>43782.38611111111</v>
      </c>
      <c r="B8285" s="4">
        <v>82.8147</v>
      </c>
      <c r="C8285" s="2">
        <v>0.5555418299999992</v>
      </c>
      <c r="E8285" s="1">
        <v>43782.38611111111</v>
      </c>
      <c r="F8285" s="2">
        <v>78.43256</v>
      </c>
      <c r="G8285" s="2">
        <v>70.4098</v>
      </c>
      <c r="H8285" s="2">
        <v>43782.38611111111</v>
      </c>
      <c r="I8285" s="2">
        <v>32.894004201915365</v>
      </c>
      <c r="J8285" s="2">
        <v>23.25387</v>
      </c>
      <c r="K8285" s="2">
        <v>23.44124</v>
      </c>
      <c r="L8285" s="2">
        <v>9.830854</v>
      </c>
      <c r="M8285" s="2">
        <v>6.198545</v>
      </c>
      <c r="N8285" s="2">
        <v>90.82764</v>
      </c>
      <c r="O8285" s="5">
        <v>8.247323</v>
      </c>
      <c r="P8285" s="2">
        <v>20.99</v>
      </c>
      <c r="Q8285" s="2">
        <v>60.0</v>
      </c>
      <c r="R8285" s="2">
        <v>25.46</v>
      </c>
      <c r="S8285" s="2">
        <v>57.9</v>
      </c>
      <c r="T8285" s="2">
        <v>1016.7</v>
      </c>
      <c r="U8285" s="2">
        <v>91.4</v>
      </c>
    </row>
    <row r="8286" ht="15.75" customHeight="1">
      <c r="A8286" s="1">
        <v>43782.38680555556</v>
      </c>
      <c r="B8286" s="4">
        <v>82.77655</v>
      </c>
      <c r="C8286" s="2">
        <v>0.5017240399999991</v>
      </c>
      <c r="E8286" s="1">
        <v>43782.38680555556</v>
      </c>
      <c r="F8286" s="2">
        <v>78.42064</v>
      </c>
      <c r="G8286" s="2">
        <v>66.70444</v>
      </c>
      <c r="H8286" s="2">
        <v>43782.38680555556</v>
      </c>
      <c r="I8286" s="2">
        <v>32.97687979131233</v>
      </c>
      <c r="J8286" s="2">
        <v>23.25762</v>
      </c>
      <c r="K8286" s="2">
        <v>22.48376</v>
      </c>
      <c r="L8286" s="2">
        <v>11.35235</v>
      </c>
      <c r="M8286" s="2">
        <v>6.206305</v>
      </c>
      <c r="N8286" s="2">
        <v>91.00387</v>
      </c>
      <c r="O8286" s="5">
        <v>8.246963</v>
      </c>
      <c r="P8286" s="2">
        <v>20.99</v>
      </c>
      <c r="Q8286" s="2">
        <v>60.0</v>
      </c>
      <c r="R8286" s="2">
        <v>25.46</v>
      </c>
      <c r="S8286" s="2">
        <v>57.9</v>
      </c>
      <c r="T8286" s="2">
        <v>1016.7</v>
      </c>
      <c r="U8286" s="2">
        <v>91.4</v>
      </c>
    </row>
    <row r="8287" ht="15.75" customHeight="1">
      <c r="A8287" s="1">
        <v>43782.3875</v>
      </c>
      <c r="B8287" s="4">
        <v>82.78131</v>
      </c>
      <c r="C8287" s="2">
        <v>0.4879440399999986</v>
      </c>
      <c r="E8287" s="1">
        <v>43782.3875</v>
      </c>
      <c r="F8287" s="2">
        <v>78.43018</v>
      </c>
      <c r="G8287" s="2">
        <v>66.5765</v>
      </c>
      <c r="H8287" s="2">
        <v>43782.3875</v>
      </c>
      <c r="I8287" s="2">
        <v>32.905141911262064</v>
      </c>
      <c r="J8287" s="2">
        <v>23.27739</v>
      </c>
      <c r="K8287" s="2">
        <v>23.28938</v>
      </c>
      <c r="L8287" s="2">
        <v>6.555918</v>
      </c>
      <c r="M8287" s="2">
        <v>6.208255</v>
      </c>
      <c r="N8287" s="2">
        <v>91.06305</v>
      </c>
      <c r="O8287" s="5">
        <v>8.246643</v>
      </c>
      <c r="P8287" s="2">
        <v>20.8</v>
      </c>
      <c r="Q8287" s="2">
        <v>50.0</v>
      </c>
      <c r="R8287" s="2">
        <v>24.69</v>
      </c>
      <c r="S8287" s="2">
        <v>57.6</v>
      </c>
      <c r="T8287" s="2">
        <v>1016.7</v>
      </c>
      <c r="U8287" s="2">
        <v>91.2</v>
      </c>
    </row>
    <row r="8288" ht="15.75" customHeight="1">
      <c r="A8288" s="1">
        <v>43782.388194444444</v>
      </c>
      <c r="B8288" s="4">
        <v>82.78847</v>
      </c>
      <c r="C8288" s="2">
        <v>0.5512424699999983</v>
      </c>
      <c r="E8288" s="1">
        <v>43782.388194444444</v>
      </c>
      <c r="F8288" s="2">
        <v>78.44687</v>
      </c>
      <c r="G8288" s="2">
        <v>69.69231</v>
      </c>
      <c r="H8288" s="2">
        <v>43782.388194444444</v>
      </c>
      <c r="I8288" s="2">
        <v>32.929384645985124</v>
      </c>
      <c r="J8288" s="2">
        <v>23.26359</v>
      </c>
      <c r="K8288" s="2">
        <v>22.24155</v>
      </c>
      <c r="L8288" s="2">
        <v>7.186794</v>
      </c>
      <c r="M8288" s="2">
        <v>6.174063</v>
      </c>
      <c r="N8288" s="2">
        <v>90.55015</v>
      </c>
      <c r="O8288" s="5">
        <v>8.247282</v>
      </c>
      <c r="P8288" s="2">
        <v>20.8</v>
      </c>
      <c r="Q8288" s="2">
        <v>50.0</v>
      </c>
      <c r="R8288" s="2">
        <v>24.69</v>
      </c>
      <c r="S8288" s="2">
        <v>57.6</v>
      </c>
      <c r="T8288" s="2">
        <v>1016.7</v>
      </c>
      <c r="U8288" s="2">
        <v>91.2</v>
      </c>
    </row>
    <row r="8289" ht="15.75" customHeight="1">
      <c r="A8289" s="1">
        <v>43782.38888888889</v>
      </c>
      <c r="B8289" s="4">
        <v>82.80277</v>
      </c>
      <c r="C8289" s="2">
        <v>0.44536383999999885</v>
      </c>
      <c r="E8289" s="1">
        <v>43782.38888888889</v>
      </c>
      <c r="F8289" s="2">
        <v>78.41587</v>
      </c>
      <c r="G8289" s="2">
        <v>67.12949</v>
      </c>
      <c r="H8289" s="2">
        <v>43782.38888888889</v>
      </c>
      <c r="I8289" s="2">
        <v>32.95768408769232</v>
      </c>
      <c r="J8289" s="2">
        <v>23.25345</v>
      </c>
      <c r="K8289" s="2">
        <v>22.86875</v>
      </c>
      <c r="L8289" s="2">
        <v>6.900727</v>
      </c>
      <c r="M8289" s="2">
        <v>6.162711</v>
      </c>
      <c r="N8289" s="2">
        <v>90.37399</v>
      </c>
      <c r="O8289" s="5">
        <v>8.246042</v>
      </c>
      <c r="P8289" s="2">
        <v>20.8</v>
      </c>
      <c r="Q8289" s="2">
        <v>50.0</v>
      </c>
      <c r="R8289" s="2">
        <v>24.69</v>
      </c>
      <c r="S8289" s="2">
        <v>57.6</v>
      </c>
      <c r="T8289" s="2">
        <v>1016.7</v>
      </c>
      <c r="U8289" s="2">
        <v>91.2</v>
      </c>
    </row>
    <row r="8290" ht="15.75" customHeight="1">
      <c r="A8290" s="1">
        <v>43782.38958333333</v>
      </c>
      <c r="B8290" s="4">
        <v>82.82661</v>
      </c>
      <c r="C8290" s="2">
        <v>0.50707068</v>
      </c>
      <c r="E8290" s="1">
        <v>43782.38958333333</v>
      </c>
      <c r="F8290" s="2">
        <v>78.40157</v>
      </c>
      <c r="G8290" s="2">
        <v>68.97629</v>
      </c>
      <c r="H8290" s="2">
        <v>43782.38958333333</v>
      </c>
      <c r="I8290" s="2">
        <v>33.00476298533768</v>
      </c>
      <c r="J8290" s="2">
        <v>23.24299</v>
      </c>
      <c r="K8290" s="2">
        <v>21.9219</v>
      </c>
      <c r="L8290" s="2">
        <v>6.451197</v>
      </c>
      <c r="M8290" s="2">
        <v>6.183364</v>
      </c>
      <c r="N8290" s="2">
        <v>90.68488</v>
      </c>
      <c r="O8290" s="5">
        <v>8.245764</v>
      </c>
      <c r="P8290" s="2">
        <v>20.8</v>
      </c>
      <c r="Q8290" s="2">
        <v>50.0</v>
      </c>
      <c r="R8290" s="2">
        <v>24.69</v>
      </c>
      <c r="S8290" s="2">
        <v>57.6</v>
      </c>
      <c r="T8290" s="2">
        <v>1016.7</v>
      </c>
      <c r="U8290" s="2">
        <v>91.2</v>
      </c>
    </row>
    <row r="8291" ht="15.75" customHeight="1">
      <c r="A8291" s="1">
        <v>43782.39027777778</v>
      </c>
      <c r="B8291" s="4">
        <v>82.78847</v>
      </c>
      <c r="C8291" s="2">
        <v>0.5311994599999981</v>
      </c>
      <c r="E8291" s="1">
        <v>43782.39027777778</v>
      </c>
      <c r="F8291" s="2">
        <v>78.41348</v>
      </c>
      <c r="G8291" s="2">
        <v>67.56703</v>
      </c>
      <c r="H8291" s="2">
        <v>43782.39027777778</v>
      </c>
      <c r="I8291" s="2">
        <v>32.9846003617326</v>
      </c>
      <c r="J8291" s="2">
        <v>23.24901</v>
      </c>
      <c r="K8291" s="2">
        <v>22.00495</v>
      </c>
      <c r="L8291" s="2">
        <v>5.759925</v>
      </c>
      <c r="M8291" s="2">
        <v>6.181029</v>
      </c>
      <c r="N8291" s="2">
        <v>90.65689</v>
      </c>
      <c r="O8291" s="5">
        <v>8.247883</v>
      </c>
      <c r="P8291" s="2">
        <v>20.8</v>
      </c>
      <c r="Q8291" s="2">
        <v>50.0</v>
      </c>
      <c r="R8291" s="2">
        <v>24.69</v>
      </c>
      <c r="S8291" s="2">
        <v>57.6</v>
      </c>
      <c r="T8291" s="2">
        <v>1016.7</v>
      </c>
      <c r="U8291" s="2">
        <v>91.2</v>
      </c>
    </row>
    <row r="8292" ht="15.75" customHeight="1">
      <c r="A8292" s="1">
        <v>43782.39097222222</v>
      </c>
      <c r="B8292" s="4">
        <v>82.81708</v>
      </c>
      <c r="C8292" s="2">
        <v>0.5090687799999998</v>
      </c>
      <c r="E8292" s="1">
        <v>43782.39097222222</v>
      </c>
      <c r="F8292" s="2">
        <v>78.40872</v>
      </c>
      <c r="G8292" s="2">
        <v>66.75059</v>
      </c>
      <c r="H8292" s="2">
        <v>43782.39097222222</v>
      </c>
      <c r="I8292" s="2">
        <v>32.87092359617544</v>
      </c>
      <c r="J8292" s="2">
        <v>23.25309</v>
      </c>
      <c r="K8292" s="2">
        <v>22.04699</v>
      </c>
      <c r="L8292" s="2">
        <v>6.336719</v>
      </c>
      <c r="M8292" s="2">
        <v>6.18996</v>
      </c>
      <c r="N8292" s="2">
        <v>90.69376</v>
      </c>
      <c r="O8292" s="5">
        <v>8.247884</v>
      </c>
      <c r="P8292" s="2">
        <v>20.8</v>
      </c>
      <c r="Q8292" s="2">
        <v>50.0</v>
      </c>
      <c r="R8292" s="2">
        <v>24.69</v>
      </c>
      <c r="S8292" s="2">
        <v>57.6</v>
      </c>
      <c r="T8292" s="2">
        <v>1016.7</v>
      </c>
      <c r="U8292" s="2">
        <v>91.2</v>
      </c>
    </row>
    <row r="8293" ht="15.75" customHeight="1">
      <c r="A8293" s="1">
        <v>43782.39166666667</v>
      </c>
      <c r="B8293" s="4">
        <v>82.80992</v>
      </c>
      <c r="C8293" s="2">
        <v>0.5140699699999995</v>
      </c>
      <c r="E8293" s="1">
        <v>43782.39166666667</v>
      </c>
      <c r="F8293" s="2">
        <v>78.38487</v>
      </c>
      <c r="G8293" s="2">
        <v>68.17078</v>
      </c>
      <c r="H8293" s="2">
        <v>43782.39166666667</v>
      </c>
      <c r="I8293" s="2">
        <v>32.99119797547717</v>
      </c>
      <c r="J8293" s="2">
        <v>23.24857</v>
      </c>
      <c r="K8293" s="2">
        <v>21.98153</v>
      </c>
      <c r="L8293" s="2">
        <v>6.171694</v>
      </c>
      <c r="M8293" s="2">
        <v>6.178708</v>
      </c>
      <c r="N8293" s="2">
        <v>90.66102</v>
      </c>
      <c r="O8293" s="5">
        <v>8.248323</v>
      </c>
      <c r="P8293" s="2">
        <v>21.77</v>
      </c>
      <c r="Q8293" s="2">
        <v>59.0</v>
      </c>
      <c r="R8293" s="2">
        <v>25.27</v>
      </c>
      <c r="S8293" s="2">
        <v>58.1</v>
      </c>
      <c r="T8293" s="2">
        <v>1016.8</v>
      </c>
      <c r="U8293" s="2">
        <v>91.2</v>
      </c>
    </row>
    <row r="8294" ht="15.75" customHeight="1">
      <c r="A8294" s="1">
        <v>43782.39236111111</v>
      </c>
      <c r="B8294" s="4">
        <v>82.83138</v>
      </c>
      <c r="C8294" s="2">
        <v>0.5786292699999986</v>
      </c>
      <c r="E8294" s="1">
        <v>43782.39236111111</v>
      </c>
      <c r="F8294" s="2">
        <v>78.39919</v>
      </c>
      <c r="G8294" s="2">
        <v>69.8319</v>
      </c>
      <c r="H8294" s="2">
        <v>43782.39236111111</v>
      </c>
      <c r="I8294" s="2">
        <v>33.03652647224451</v>
      </c>
      <c r="J8294" s="2">
        <v>23.24006</v>
      </c>
      <c r="K8294" s="2">
        <v>22.88893</v>
      </c>
      <c r="L8294" s="2">
        <v>9.009308</v>
      </c>
      <c r="M8294" s="2">
        <v>6.160375</v>
      </c>
      <c r="N8294" s="2">
        <v>90.35365</v>
      </c>
      <c r="O8294" s="5">
        <v>8.249243</v>
      </c>
      <c r="P8294" s="2">
        <v>21.77</v>
      </c>
      <c r="Q8294" s="2">
        <v>59.0</v>
      </c>
      <c r="R8294" s="2">
        <v>25.27</v>
      </c>
      <c r="S8294" s="2">
        <v>58.1</v>
      </c>
      <c r="T8294" s="2">
        <v>1016.8</v>
      </c>
      <c r="U8294" s="2">
        <v>91.2</v>
      </c>
    </row>
    <row r="8295" ht="15.75" customHeight="1">
      <c r="A8295" s="1">
        <v>43782.393055555556</v>
      </c>
      <c r="B8295" s="4">
        <v>82.81946</v>
      </c>
      <c r="C8295" s="2">
        <v>0.5158958200000008</v>
      </c>
      <c r="E8295" s="1">
        <v>43782.393055555556</v>
      </c>
      <c r="F8295" s="2">
        <v>78.40633</v>
      </c>
      <c r="G8295" s="2">
        <v>69.55923</v>
      </c>
      <c r="H8295" s="2">
        <v>43782.393055555556</v>
      </c>
      <c r="I8295" s="2">
        <v>32.99619925767163</v>
      </c>
      <c r="J8295" s="2">
        <v>23.25343</v>
      </c>
      <c r="K8295" s="2">
        <v>21.28555</v>
      </c>
      <c r="L8295" s="2">
        <v>9.981977</v>
      </c>
      <c r="M8295" s="2">
        <v>6.169534</v>
      </c>
      <c r="N8295" s="2">
        <v>90.48643</v>
      </c>
      <c r="O8295" s="5">
        <v>8.246564</v>
      </c>
      <c r="P8295" s="2">
        <v>21.77</v>
      </c>
      <c r="Q8295" s="2">
        <v>59.0</v>
      </c>
      <c r="R8295" s="2">
        <v>25.27</v>
      </c>
      <c r="S8295" s="2">
        <v>58.1</v>
      </c>
      <c r="T8295" s="2">
        <v>1016.8</v>
      </c>
      <c r="U8295" s="2">
        <v>91.2</v>
      </c>
    </row>
    <row r="8296" ht="15.75" customHeight="1">
      <c r="A8296" s="1">
        <v>43782.39375</v>
      </c>
      <c r="B8296" s="4">
        <v>82.82661</v>
      </c>
      <c r="C8296" s="2">
        <v>0.555437529999999</v>
      </c>
      <c r="E8296" s="1">
        <v>43782.39375</v>
      </c>
      <c r="F8296" s="2">
        <v>78.36819</v>
      </c>
      <c r="G8296" s="2">
        <v>67.81785</v>
      </c>
      <c r="H8296" s="2">
        <v>43782.39375</v>
      </c>
      <c r="I8296" s="2">
        <v>32.95754767804574</v>
      </c>
      <c r="J8296" s="2">
        <v>23.26297</v>
      </c>
      <c r="K8296" s="2">
        <v>22.32932</v>
      </c>
      <c r="L8296" s="2">
        <v>7.269113</v>
      </c>
      <c r="M8296" s="2">
        <v>6.176073</v>
      </c>
      <c r="N8296" s="2">
        <v>90.59579</v>
      </c>
      <c r="O8296" s="5">
        <v>8.246684</v>
      </c>
      <c r="P8296" s="2">
        <v>21.77</v>
      </c>
      <c r="Q8296" s="2">
        <v>59.0</v>
      </c>
      <c r="R8296" s="2">
        <v>25.27</v>
      </c>
      <c r="S8296" s="2">
        <v>58.1</v>
      </c>
      <c r="T8296" s="2">
        <v>1016.8</v>
      </c>
      <c r="U8296" s="2">
        <v>91.2</v>
      </c>
    </row>
    <row r="8297" ht="15.75" customHeight="1">
      <c r="A8297" s="1">
        <v>43782.39444444444</v>
      </c>
      <c r="B8297" s="4">
        <v>82.83853</v>
      </c>
      <c r="C8297" s="2">
        <v>0.6136580299999999</v>
      </c>
      <c r="E8297" s="1">
        <v>43782.39444444444</v>
      </c>
      <c r="F8297" s="2">
        <v>78.39919</v>
      </c>
      <c r="G8297" s="2">
        <v>73.43562</v>
      </c>
      <c r="H8297" s="2">
        <v>43782.39444444444</v>
      </c>
      <c r="I8297" s="2">
        <v>32.9531650402233</v>
      </c>
      <c r="J8297" s="2">
        <v>23.25546</v>
      </c>
      <c r="K8297" s="2">
        <v>24.37741</v>
      </c>
      <c r="L8297" s="2">
        <v>7.607696</v>
      </c>
      <c r="M8297" s="2">
        <v>6.179198</v>
      </c>
      <c r="N8297" s="2">
        <v>90.63097</v>
      </c>
      <c r="O8297" s="5">
        <v>8.248363</v>
      </c>
      <c r="P8297" s="2">
        <v>21.77</v>
      </c>
      <c r="Q8297" s="2">
        <v>59.0</v>
      </c>
      <c r="R8297" s="2">
        <v>25.27</v>
      </c>
      <c r="S8297" s="2">
        <v>58.1</v>
      </c>
      <c r="T8297" s="2">
        <v>1016.8</v>
      </c>
      <c r="U8297" s="2">
        <v>91.2</v>
      </c>
    </row>
    <row r="8298" ht="15.75" customHeight="1">
      <c r="A8298" s="1">
        <v>43782.39513888889</v>
      </c>
      <c r="B8298" s="4">
        <v>82.85999</v>
      </c>
      <c r="C8298" s="2">
        <v>0.48080505000000073</v>
      </c>
      <c r="E8298" s="1">
        <v>43782.39513888889</v>
      </c>
      <c r="F8298" s="2">
        <v>78.40395</v>
      </c>
      <c r="G8298" s="2">
        <v>63.68576</v>
      </c>
      <c r="H8298" s="2">
        <v>43782.39513888889</v>
      </c>
      <c r="I8298" s="2">
        <v>32.90130202839404</v>
      </c>
      <c r="J8298" s="2">
        <v>23.24431</v>
      </c>
      <c r="K8298" s="2">
        <v>23.01362</v>
      </c>
      <c r="L8298" s="2">
        <v>6.355268</v>
      </c>
      <c r="M8298" s="2">
        <v>6.197247</v>
      </c>
      <c r="N8298" s="2">
        <v>90.78852</v>
      </c>
      <c r="O8298" s="5">
        <v>8.247406</v>
      </c>
      <c r="P8298" s="2">
        <v>21.77</v>
      </c>
      <c r="Q8298" s="2">
        <v>59.0</v>
      </c>
      <c r="R8298" s="2">
        <v>25.27</v>
      </c>
      <c r="S8298" s="2">
        <v>58.1</v>
      </c>
      <c r="T8298" s="2">
        <v>1016.8</v>
      </c>
      <c r="U8298" s="2">
        <v>91.2</v>
      </c>
    </row>
    <row r="8299" ht="15.75" customHeight="1">
      <c r="A8299" s="1">
        <v>43782.395833333336</v>
      </c>
      <c r="B8299" s="4">
        <v>82.84807</v>
      </c>
      <c r="C8299" s="2">
        <v>0.5504482199999998</v>
      </c>
      <c r="E8299" s="1">
        <v>43782.395833333336</v>
      </c>
      <c r="F8299" s="2">
        <v>78.40157</v>
      </c>
      <c r="G8299" s="2">
        <v>65.95975</v>
      </c>
      <c r="H8299" s="2">
        <v>43782.395833333336</v>
      </c>
      <c r="I8299" s="2">
        <v>32.91150271487636</v>
      </c>
      <c r="J8299" s="2">
        <v>23.24045</v>
      </c>
      <c r="K8299" s="2">
        <v>22.41465</v>
      </c>
      <c r="L8299" s="2">
        <v>6.072978</v>
      </c>
      <c r="M8299" s="2">
        <v>6.18588</v>
      </c>
      <c r="N8299" s="2">
        <v>90.65974</v>
      </c>
      <c r="O8299" s="5">
        <v>8.250203</v>
      </c>
      <c r="P8299" s="2">
        <v>21.38</v>
      </c>
      <c r="Q8299" s="2">
        <v>54.0</v>
      </c>
      <c r="R8299" s="2">
        <v>24.88</v>
      </c>
      <c r="S8299" s="2">
        <v>57.6</v>
      </c>
      <c r="T8299" s="2">
        <v>1016.9</v>
      </c>
      <c r="U8299" s="2">
        <v>91.2</v>
      </c>
    </row>
    <row r="8300" ht="15.75" customHeight="1">
      <c r="A8300" s="1">
        <v>43782.396527777775</v>
      </c>
      <c r="B8300" s="4">
        <v>82.82899</v>
      </c>
      <c r="C8300" s="2">
        <v>0.6157654199999989</v>
      </c>
      <c r="E8300" s="1">
        <v>43782.396527777775</v>
      </c>
      <c r="F8300" s="2">
        <v>78.38487</v>
      </c>
      <c r="G8300" s="2">
        <v>73.65981</v>
      </c>
      <c r="H8300" s="2">
        <v>43782.396527777775</v>
      </c>
      <c r="I8300" s="2">
        <v>32.94374183127478</v>
      </c>
      <c r="J8300" s="2">
        <v>23.23075</v>
      </c>
      <c r="K8300" s="2">
        <v>22.32548</v>
      </c>
      <c r="L8300" s="2">
        <v>6.187488</v>
      </c>
      <c r="M8300" s="2">
        <v>6.179107</v>
      </c>
      <c r="N8300" s="2">
        <v>90.56252</v>
      </c>
      <c r="O8300" s="5">
        <v>8.250002</v>
      </c>
      <c r="P8300" s="2">
        <v>21.38</v>
      </c>
      <c r="Q8300" s="2">
        <v>54.0</v>
      </c>
      <c r="R8300" s="2">
        <v>24.88</v>
      </c>
      <c r="S8300" s="2">
        <v>57.6</v>
      </c>
      <c r="T8300" s="2">
        <v>1016.9</v>
      </c>
      <c r="U8300" s="2">
        <v>91.2</v>
      </c>
    </row>
    <row r="8301" ht="15.75" customHeight="1">
      <c r="A8301" s="1">
        <v>43782.39722222222</v>
      </c>
      <c r="B8301" s="4">
        <v>82.83138</v>
      </c>
      <c r="C8301" s="2">
        <v>0.46901530999999963</v>
      </c>
      <c r="E8301" s="1">
        <v>43782.39722222222</v>
      </c>
      <c r="F8301" s="2">
        <v>78.38249</v>
      </c>
      <c r="G8301" s="2">
        <v>66.59013</v>
      </c>
      <c r="H8301" s="2">
        <v>43782.39722222222</v>
      </c>
      <c r="I8301" s="2">
        <v>33.29953456058594</v>
      </c>
      <c r="J8301" s="2">
        <v>23.23851</v>
      </c>
      <c r="K8301" s="2">
        <v>22.83607</v>
      </c>
      <c r="L8301" s="2">
        <v>5.937186</v>
      </c>
      <c r="M8301" s="2">
        <v>6.146061</v>
      </c>
      <c r="N8301" s="2">
        <v>90.34545</v>
      </c>
      <c r="O8301" s="5">
        <v>8.248166</v>
      </c>
      <c r="P8301" s="2">
        <v>21.38</v>
      </c>
      <c r="Q8301" s="2">
        <v>54.0</v>
      </c>
      <c r="R8301" s="2">
        <v>24.88</v>
      </c>
      <c r="S8301" s="2">
        <v>57.6</v>
      </c>
      <c r="T8301" s="2">
        <v>1016.9</v>
      </c>
      <c r="U8301" s="2">
        <v>91.2</v>
      </c>
    </row>
    <row r="8302" ht="15.75" customHeight="1">
      <c r="A8302" s="1">
        <v>43782.39791666667</v>
      </c>
      <c r="B8302" s="4">
        <v>82.83853</v>
      </c>
      <c r="C8302" s="2">
        <v>0.5314662699999992</v>
      </c>
      <c r="E8302" s="1">
        <v>43782.39791666667</v>
      </c>
      <c r="F8302" s="2">
        <v>78.3968</v>
      </c>
      <c r="G8302" s="2">
        <v>67.0862</v>
      </c>
      <c r="H8302" s="2">
        <v>43782.39791666667</v>
      </c>
      <c r="I8302" s="2">
        <v>33.29669050187306</v>
      </c>
      <c r="J8302" s="2">
        <v>23.23384</v>
      </c>
      <c r="K8302" s="2">
        <v>23.49558</v>
      </c>
      <c r="L8302" s="2">
        <v>5.818235</v>
      </c>
      <c r="M8302" s="2">
        <v>6.150255</v>
      </c>
      <c r="N8302" s="2">
        <v>90.40414</v>
      </c>
      <c r="O8302" s="5">
        <v>8.246166</v>
      </c>
      <c r="P8302" s="2">
        <v>21.38</v>
      </c>
      <c r="Q8302" s="2">
        <v>54.0</v>
      </c>
      <c r="R8302" s="2">
        <v>24.88</v>
      </c>
      <c r="S8302" s="2">
        <v>57.6</v>
      </c>
      <c r="T8302" s="2">
        <v>1016.9</v>
      </c>
      <c r="U8302" s="2">
        <v>91.2</v>
      </c>
    </row>
    <row r="8303" ht="15.75" customHeight="1">
      <c r="A8303" s="1">
        <v>43782.39861111111</v>
      </c>
      <c r="B8303" s="4">
        <v>82.84331</v>
      </c>
      <c r="C8303" s="2">
        <v>0.5400029799999988</v>
      </c>
      <c r="E8303" s="1">
        <v>43782.39861111111</v>
      </c>
      <c r="F8303" s="2">
        <v>78.38487</v>
      </c>
      <c r="G8303" s="2">
        <v>72.73148</v>
      </c>
      <c r="H8303" s="2">
        <v>43782.39861111111</v>
      </c>
      <c r="I8303" s="2">
        <v>33.275691472750545</v>
      </c>
      <c r="J8303" s="2">
        <v>23.23761</v>
      </c>
      <c r="K8303" s="2">
        <v>22.17255</v>
      </c>
      <c r="L8303" s="2">
        <v>6.749376</v>
      </c>
      <c r="M8303" s="2">
        <v>6.156364</v>
      </c>
      <c r="N8303" s="2">
        <v>90.47691</v>
      </c>
      <c r="O8303" s="5">
        <v>8.249722</v>
      </c>
      <c r="P8303" s="2">
        <v>21.38</v>
      </c>
      <c r="Q8303" s="2">
        <v>54.0</v>
      </c>
      <c r="R8303" s="2">
        <v>24.88</v>
      </c>
      <c r="S8303" s="2">
        <v>57.6</v>
      </c>
      <c r="T8303" s="2">
        <v>1016.9</v>
      </c>
      <c r="U8303" s="2">
        <v>91.2</v>
      </c>
    </row>
    <row r="8304" ht="15.75" customHeight="1">
      <c r="A8304" s="1">
        <v>43782.399305555555</v>
      </c>
      <c r="B8304" s="4">
        <v>82.85522</v>
      </c>
      <c r="C8304" s="2">
        <v>0.46703787999999946</v>
      </c>
      <c r="E8304" s="1">
        <v>43782.399305555555</v>
      </c>
      <c r="F8304" s="2">
        <v>78.38249</v>
      </c>
      <c r="G8304" s="2">
        <v>68.10947</v>
      </c>
      <c r="H8304" s="2">
        <v>43782.399305555555</v>
      </c>
      <c r="I8304" s="2">
        <v>33.27298736056207</v>
      </c>
      <c r="J8304" s="2">
        <v>23.25521</v>
      </c>
      <c r="K8304" s="2">
        <v>22.59826</v>
      </c>
      <c r="L8304" s="2">
        <v>9.014421</v>
      </c>
      <c r="M8304" s="2">
        <v>6.162671</v>
      </c>
      <c r="N8304" s="2">
        <v>90.60385</v>
      </c>
      <c r="O8304" s="5">
        <v>8.245367</v>
      </c>
      <c r="P8304" s="2">
        <v>21.38</v>
      </c>
      <c r="Q8304" s="2">
        <v>54.0</v>
      </c>
      <c r="R8304" s="2">
        <v>24.88</v>
      </c>
      <c r="S8304" s="2">
        <v>57.6</v>
      </c>
      <c r="T8304" s="2">
        <v>1016.9</v>
      </c>
      <c r="U8304" s="2">
        <v>91.2</v>
      </c>
    </row>
    <row r="8305" ht="15.75" customHeight="1">
      <c r="A8305" s="1">
        <v>43782.4</v>
      </c>
      <c r="B8305" s="4">
        <v>82.83615</v>
      </c>
      <c r="C8305" s="2">
        <v>0.48626097999999907</v>
      </c>
      <c r="E8305" s="1">
        <v>43782.4</v>
      </c>
      <c r="F8305" s="2">
        <v>78.37772</v>
      </c>
      <c r="G8305" s="2">
        <v>68.96219</v>
      </c>
      <c r="H8305" s="2">
        <v>43782.4</v>
      </c>
      <c r="I8305" s="2">
        <v>33.31807617297592</v>
      </c>
      <c r="J8305" s="2">
        <v>23.26241</v>
      </c>
      <c r="K8305" s="2">
        <v>21.86318</v>
      </c>
      <c r="L8305" s="2">
        <v>7.445496</v>
      </c>
      <c r="M8305" s="2">
        <v>6.160966</v>
      </c>
      <c r="N8305" s="2">
        <v>90.62524</v>
      </c>
      <c r="O8305" s="5">
        <v>8.247404</v>
      </c>
      <c r="P8305" s="2">
        <v>23.13</v>
      </c>
      <c r="Q8305" s="2">
        <v>60.0</v>
      </c>
      <c r="R8305" s="2">
        <v>25.27</v>
      </c>
      <c r="S8305" s="2">
        <v>57.6</v>
      </c>
      <c r="T8305" s="2">
        <v>1016.9</v>
      </c>
      <c r="U8305" s="2">
        <v>91.2</v>
      </c>
    </row>
    <row r="8306" ht="15.75" customHeight="1">
      <c r="A8306" s="1">
        <v>43782.40069444444</v>
      </c>
      <c r="B8306" s="4">
        <v>82.85999</v>
      </c>
      <c r="C8306" s="2">
        <v>0.685664469999999</v>
      </c>
      <c r="E8306" s="1">
        <v>43782.40069444444</v>
      </c>
      <c r="F8306" s="2">
        <v>78.37534</v>
      </c>
      <c r="G8306" s="2">
        <v>68.35613</v>
      </c>
      <c r="H8306" s="2">
        <v>43782.40069444444</v>
      </c>
      <c r="I8306" s="2">
        <v>33.317141942926064</v>
      </c>
      <c r="J8306" s="2">
        <v>23.27882</v>
      </c>
      <c r="K8306" s="2">
        <v>22.37937</v>
      </c>
      <c r="L8306" s="2">
        <v>7.025454</v>
      </c>
      <c r="M8306" s="2">
        <v>6.146737</v>
      </c>
      <c r="N8306" s="2">
        <v>90.42518</v>
      </c>
      <c r="O8306" s="5">
        <v>8.246764</v>
      </c>
      <c r="P8306" s="2">
        <v>23.13</v>
      </c>
      <c r="Q8306" s="2">
        <v>60.0</v>
      </c>
      <c r="R8306" s="2">
        <v>25.27</v>
      </c>
      <c r="S8306" s="2">
        <v>57.6</v>
      </c>
      <c r="T8306" s="2">
        <v>1016.9</v>
      </c>
      <c r="U8306" s="2">
        <v>91.2</v>
      </c>
    </row>
    <row r="8307" ht="15.75" customHeight="1">
      <c r="A8307" s="1">
        <v>43782.40138888889</v>
      </c>
      <c r="B8307" s="4">
        <v>82.85284</v>
      </c>
      <c r="C8307" s="2">
        <v>0.46853300999999803</v>
      </c>
      <c r="E8307" s="1">
        <v>43782.40138888889</v>
      </c>
      <c r="F8307" s="2">
        <v>78.34196</v>
      </c>
      <c r="G8307" s="2">
        <v>66.23002</v>
      </c>
      <c r="H8307" s="2">
        <v>43782.40138888889</v>
      </c>
      <c r="I8307" s="2">
        <v>33.283640174383876</v>
      </c>
      <c r="J8307" s="2">
        <v>23.26033</v>
      </c>
      <c r="K8307" s="2">
        <v>23.45414</v>
      </c>
      <c r="L8307" s="2">
        <v>3.059966</v>
      </c>
      <c r="M8307" s="2">
        <v>6.119693</v>
      </c>
      <c r="N8307" s="2">
        <v>90.02383</v>
      </c>
      <c r="O8307" s="5">
        <v>8.247764</v>
      </c>
      <c r="P8307" s="2">
        <v>23.13</v>
      </c>
      <c r="Q8307" s="2">
        <v>60.0</v>
      </c>
      <c r="R8307" s="2">
        <v>25.27</v>
      </c>
      <c r="S8307" s="2">
        <v>57.6</v>
      </c>
      <c r="T8307" s="2">
        <v>1016.9</v>
      </c>
      <c r="U8307" s="2">
        <v>91.2</v>
      </c>
    </row>
    <row r="8308" ht="15.75" customHeight="1">
      <c r="A8308" s="1">
        <v>43782.402083333334</v>
      </c>
      <c r="B8308" s="4">
        <v>82.88383</v>
      </c>
      <c r="C8308" s="2">
        <v>0.6046311799999984</v>
      </c>
      <c r="E8308" s="1">
        <v>43782.402083333334</v>
      </c>
      <c r="F8308" s="2">
        <v>78.36342</v>
      </c>
      <c r="G8308" s="2">
        <v>71.29233</v>
      </c>
      <c r="H8308" s="2">
        <v>43782.402083333334</v>
      </c>
      <c r="I8308" s="2">
        <v>33.393448489208545</v>
      </c>
      <c r="J8308" s="2">
        <v>23.24516</v>
      </c>
      <c r="K8308" s="2">
        <v>21.90331</v>
      </c>
      <c r="L8308" s="2">
        <v>6.656352</v>
      </c>
      <c r="M8308" s="2">
        <v>6.092039</v>
      </c>
      <c r="N8308" s="2">
        <v>89.65098</v>
      </c>
      <c r="O8308" s="5">
        <v>8.246323</v>
      </c>
      <c r="P8308" s="2">
        <v>23.13</v>
      </c>
      <c r="Q8308" s="2">
        <v>60.0</v>
      </c>
      <c r="R8308" s="2">
        <v>25.27</v>
      </c>
      <c r="S8308" s="2">
        <v>57.6</v>
      </c>
      <c r="T8308" s="2">
        <v>1016.9</v>
      </c>
      <c r="U8308" s="2">
        <v>91.2</v>
      </c>
    </row>
    <row r="8309" ht="15.75" customHeight="1">
      <c r="A8309" s="1">
        <v>43782.40277777778</v>
      </c>
      <c r="B8309" s="4">
        <v>82.89099</v>
      </c>
      <c r="C8309" s="2">
        <v>0.5736812999999987</v>
      </c>
      <c r="E8309" s="1">
        <v>43782.40277777778</v>
      </c>
      <c r="F8309" s="2">
        <v>78.3515</v>
      </c>
      <c r="G8309" s="2">
        <v>72.51998</v>
      </c>
      <c r="H8309" s="2">
        <v>43782.40277777778</v>
      </c>
      <c r="I8309" s="2">
        <v>33.305688282969584</v>
      </c>
      <c r="J8309" s="2">
        <v>23.25166</v>
      </c>
      <c r="K8309" s="2">
        <v>21.69315</v>
      </c>
      <c r="L8309" s="2">
        <v>7.692446</v>
      </c>
      <c r="M8309" s="2">
        <v>6.117806</v>
      </c>
      <c r="N8309" s="2">
        <v>89.92638</v>
      </c>
      <c r="O8309" s="5">
        <v>8.245764</v>
      </c>
      <c r="P8309" s="2">
        <v>23.13</v>
      </c>
      <c r="Q8309" s="2">
        <v>60.0</v>
      </c>
      <c r="R8309" s="2">
        <v>25.27</v>
      </c>
      <c r="S8309" s="2">
        <v>57.6</v>
      </c>
      <c r="T8309" s="2">
        <v>1016.9</v>
      </c>
      <c r="U8309" s="2">
        <v>91.2</v>
      </c>
    </row>
    <row r="8310" ht="15.75" customHeight="1">
      <c r="A8310" s="1">
        <v>43782.40347222222</v>
      </c>
      <c r="B8310" s="4">
        <v>82.88145</v>
      </c>
      <c r="C8310" s="2">
        <v>0.5018943899999986</v>
      </c>
      <c r="E8310" s="1">
        <v>43782.40347222222</v>
      </c>
      <c r="F8310" s="2">
        <v>78.36342</v>
      </c>
      <c r="G8310" s="2">
        <v>70.52525</v>
      </c>
      <c r="H8310" s="2">
        <v>43782.40347222222</v>
      </c>
      <c r="I8310" s="2">
        <v>33.299206286292105</v>
      </c>
      <c r="J8310" s="2">
        <v>23.25744</v>
      </c>
      <c r="K8310" s="2">
        <v>21.76723</v>
      </c>
      <c r="L8310" s="2">
        <v>8.209876</v>
      </c>
      <c r="M8310" s="2">
        <v>6.114638</v>
      </c>
      <c r="N8310" s="2">
        <v>89.94044</v>
      </c>
      <c r="O8310" s="5">
        <v>8.246604</v>
      </c>
      <c r="P8310" s="2">
        <v>23.13</v>
      </c>
      <c r="Q8310" s="2">
        <v>60.0</v>
      </c>
      <c r="R8310" s="2">
        <v>25.27</v>
      </c>
      <c r="S8310" s="2">
        <v>57.6</v>
      </c>
      <c r="T8310" s="2">
        <v>1016.9</v>
      </c>
      <c r="U8310" s="2">
        <v>91.2</v>
      </c>
    </row>
    <row r="8311" ht="15.75" customHeight="1">
      <c r="A8311" s="1">
        <v>43782.40416666667</v>
      </c>
      <c r="B8311" s="4">
        <v>82.8886</v>
      </c>
      <c r="C8311" s="2">
        <v>0.6348782799999988</v>
      </c>
      <c r="E8311" s="1">
        <v>43782.40416666667</v>
      </c>
      <c r="F8311" s="2">
        <v>78.37057</v>
      </c>
      <c r="G8311" s="2">
        <v>71.70565</v>
      </c>
      <c r="H8311" s="2">
        <v>43782.40416666667</v>
      </c>
      <c r="I8311" s="2">
        <v>33.30508294402633</v>
      </c>
      <c r="J8311" s="2">
        <v>23.26017</v>
      </c>
      <c r="K8311" s="2">
        <v>22.81591</v>
      </c>
      <c r="L8311" s="2">
        <v>12.48629</v>
      </c>
      <c r="M8311" s="2">
        <v>6.103745</v>
      </c>
      <c r="N8311" s="2">
        <v>89.774</v>
      </c>
      <c r="O8311" s="5">
        <v>8.247204</v>
      </c>
      <c r="P8311" s="2">
        <v>21.19</v>
      </c>
      <c r="Q8311" s="2">
        <v>59.0</v>
      </c>
      <c r="R8311" s="2">
        <v>26.44</v>
      </c>
      <c r="S8311" s="2">
        <v>57.2</v>
      </c>
      <c r="T8311" s="2">
        <v>1016.9</v>
      </c>
      <c r="U8311" s="2">
        <v>91.0</v>
      </c>
    </row>
    <row r="8312" ht="15.75" customHeight="1">
      <c r="A8312" s="1">
        <v>43782.404861111114</v>
      </c>
      <c r="B8312" s="4">
        <v>82.87907</v>
      </c>
      <c r="C8312" s="2">
        <v>0.48631609999999803</v>
      </c>
      <c r="E8312" s="1">
        <v>43782.404861111114</v>
      </c>
      <c r="F8312" s="2">
        <v>78.3205</v>
      </c>
      <c r="G8312" s="2">
        <v>67.47255</v>
      </c>
      <c r="H8312" s="2">
        <v>43782.404861111114</v>
      </c>
      <c r="I8312" s="2">
        <v>33.29113758149637</v>
      </c>
      <c r="J8312" s="2">
        <v>23.25447</v>
      </c>
      <c r="K8312" s="2">
        <v>23.43987</v>
      </c>
      <c r="L8312" s="2">
        <v>13.30916</v>
      </c>
      <c r="M8312" s="2">
        <v>6.088009</v>
      </c>
      <c r="N8312" s="2">
        <v>89.52002</v>
      </c>
      <c r="O8312" s="5">
        <v>8.243965</v>
      </c>
      <c r="P8312" s="2">
        <v>21.19</v>
      </c>
      <c r="Q8312" s="2">
        <v>59.0</v>
      </c>
      <c r="R8312" s="2">
        <v>26.44</v>
      </c>
      <c r="S8312" s="2">
        <v>57.2</v>
      </c>
      <c r="T8312" s="2">
        <v>1016.9</v>
      </c>
      <c r="U8312" s="2">
        <v>91.0</v>
      </c>
    </row>
    <row r="8313" ht="15.75" customHeight="1">
      <c r="A8313" s="1">
        <v>43782.40555555555</v>
      </c>
      <c r="B8313" s="4">
        <v>82.88622</v>
      </c>
      <c r="C8313" s="2">
        <v>0.5466242699999988</v>
      </c>
      <c r="E8313" s="1">
        <v>43782.40555555555</v>
      </c>
      <c r="F8313" s="2">
        <v>78.35865</v>
      </c>
      <c r="G8313" s="2">
        <v>70.93134</v>
      </c>
      <c r="H8313" s="2">
        <v>43782.40555555555</v>
      </c>
      <c r="I8313" s="2">
        <v>33.27930021489131</v>
      </c>
      <c r="J8313" s="2">
        <v>23.24082</v>
      </c>
      <c r="K8313" s="2">
        <v>21.46252</v>
      </c>
      <c r="L8313" s="2">
        <v>14.04379</v>
      </c>
      <c r="M8313" s="2">
        <v>6.083967</v>
      </c>
      <c r="N8313" s="2">
        <v>89.44302</v>
      </c>
      <c r="O8313" s="5">
        <v>8.244605</v>
      </c>
      <c r="P8313" s="2">
        <v>21.19</v>
      </c>
      <c r="Q8313" s="2">
        <v>59.0</v>
      </c>
      <c r="R8313" s="2">
        <v>26.44</v>
      </c>
      <c r="S8313" s="2">
        <v>57.2</v>
      </c>
      <c r="T8313" s="2">
        <v>1016.9</v>
      </c>
      <c r="U8313" s="2">
        <v>91.0</v>
      </c>
    </row>
    <row r="8314" ht="15.75" customHeight="1">
      <c r="A8314" s="1">
        <v>43782.40625</v>
      </c>
      <c r="B8314" s="4">
        <v>82.90053</v>
      </c>
      <c r="C8314" s="2">
        <v>0.5813705399999982</v>
      </c>
      <c r="E8314" s="1">
        <v>43782.40625</v>
      </c>
      <c r="F8314" s="2">
        <v>78.38011</v>
      </c>
      <c r="G8314" s="2">
        <v>78.83154</v>
      </c>
      <c r="H8314" s="2">
        <v>43782.40625</v>
      </c>
      <c r="I8314" s="2">
        <v>33.28947512855168</v>
      </c>
      <c r="J8314" s="2">
        <v>23.22602</v>
      </c>
      <c r="K8314" s="2">
        <v>22.36596</v>
      </c>
      <c r="L8314" s="2">
        <v>8.089931</v>
      </c>
      <c r="M8314" s="2">
        <v>6.075654</v>
      </c>
      <c r="N8314" s="2">
        <v>89.29702</v>
      </c>
      <c r="O8314" s="5">
        <v>8.243129</v>
      </c>
      <c r="P8314" s="2">
        <v>21.19</v>
      </c>
      <c r="Q8314" s="2">
        <v>59.0</v>
      </c>
      <c r="R8314" s="2">
        <v>26.44</v>
      </c>
      <c r="S8314" s="2">
        <v>57.2</v>
      </c>
      <c r="T8314" s="2">
        <v>1016.9</v>
      </c>
      <c r="U8314" s="2">
        <v>91.0</v>
      </c>
    </row>
    <row r="8315" ht="15.75" customHeight="1">
      <c r="A8315" s="1">
        <v>43782.40694444445</v>
      </c>
      <c r="B8315" s="4">
        <v>82.9196</v>
      </c>
      <c r="C8315" s="2">
        <v>0.483291389999998</v>
      </c>
      <c r="E8315" s="1">
        <v>43782.40694444445</v>
      </c>
      <c r="F8315" s="2">
        <v>78.34673</v>
      </c>
      <c r="G8315" s="2">
        <v>65.06892</v>
      </c>
      <c r="H8315" s="2">
        <v>43782.40694444445</v>
      </c>
      <c r="I8315" s="2">
        <v>33.28592427311208</v>
      </c>
      <c r="J8315" s="2">
        <v>23.22117</v>
      </c>
      <c r="K8315" s="2">
        <v>22.49559</v>
      </c>
      <c r="L8315" s="2">
        <v>6.44514</v>
      </c>
      <c r="M8315" s="2">
        <v>6.085774</v>
      </c>
      <c r="N8315" s="2">
        <v>89.41534</v>
      </c>
      <c r="O8315" s="5">
        <v>8.244648</v>
      </c>
      <c r="P8315" s="2">
        <v>21.19</v>
      </c>
      <c r="Q8315" s="2">
        <v>59.0</v>
      </c>
      <c r="R8315" s="2">
        <v>26.44</v>
      </c>
      <c r="S8315" s="2">
        <v>57.2</v>
      </c>
      <c r="T8315" s="2">
        <v>1016.9</v>
      </c>
      <c r="U8315" s="2">
        <v>91.0</v>
      </c>
    </row>
    <row r="8316" ht="15.75" customHeight="1">
      <c r="A8316" s="1">
        <v>43782.407638888886</v>
      </c>
      <c r="B8316" s="4">
        <v>82.92914</v>
      </c>
      <c r="C8316" s="2">
        <v>0.6115831899999993</v>
      </c>
      <c r="E8316" s="1">
        <v>43782.407638888886</v>
      </c>
      <c r="F8316" s="2">
        <v>78.34673</v>
      </c>
      <c r="G8316" s="2">
        <v>75.78036</v>
      </c>
      <c r="H8316" s="2">
        <v>43782.407638888886</v>
      </c>
      <c r="I8316" s="2">
        <v>33.30028346088801</v>
      </c>
      <c r="J8316" s="2">
        <v>23.22166</v>
      </c>
      <c r="K8316" s="2">
        <v>23.05609</v>
      </c>
      <c r="L8316" s="2">
        <v>4.483406</v>
      </c>
      <c r="M8316" s="2">
        <v>6.086769</v>
      </c>
      <c r="N8316" s="2">
        <v>89.47713</v>
      </c>
      <c r="O8316" s="5">
        <v>8.245008</v>
      </c>
      <c r="P8316" s="2">
        <v>21.19</v>
      </c>
      <c r="Q8316" s="2">
        <v>59.0</v>
      </c>
      <c r="R8316" s="2">
        <v>26.44</v>
      </c>
      <c r="S8316" s="2">
        <v>57.2</v>
      </c>
      <c r="T8316" s="2">
        <v>1016.9</v>
      </c>
      <c r="U8316" s="2">
        <v>91.0</v>
      </c>
    </row>
    <row r="8317" ht="15.75" customHeight="1">
      <c r="A8317" s="1">
        <v>43782.40833333333</v>
      </c>
      <c r="B8317" s="4">
        <v>82.90053</v>
      </c>
      <c r="C8317" s="2">
        <v>0.5267672899999987</v>
      </c>
      <c r="E8317" s="1">
        <v>43782.40833333333</v>
      </c>
      <c r="F8317" s="2">
        <v>78.36819</v>
      </c>
      <c r="G8317" s="2">
        <v>74.22523</v>
      </c>
      <c r="H8317" s="2">
        <v>43782.40833333333</v>
      </c>
      <c r="I8317" s="2">
        <v>33.29875041900059</v>
      </c>
      <c r="J8317" s="2">
        <v>23.2278</v>
      </c>
      <c r="K8317" s="2">
        <v>21.26482</v>
      </c>
      <c r="L8317" s="2">
        <v>9.961301</v>
      </c>
      <c r="M8317" s="2">
        <v>6.09294</v>
      </c>
      <c r="N8317" s="2">
        <v>89.56467</v>
      </c>
      <c r="O8317" s="5">
        <v>8.244047</v>
      </c>
      <c r="P8317" s="2">
        <v>22.16</v>
      </c>
      <c r="Q8317" s="2">
        <v>56.0</v>
      </c>
      <c r="R8317" s="2">
        <v>26.24</v>
      </c>
      <c r="S8317" s="2">
        <v>57.2</v>
      </c>
      <c r="T8317" s="2">
        <v>1016.9</v>
      </c>
      <c r="U8317" s="2">
        <v>91.0</v>
      </c>
    </row>
    <row r="8318" ht="15.75" customHeight="1">
      <c r="A8318" s="1">
        <v>43782.40902777778</v>
      </c>
      <c r="B8318" s="4">
        <v>82.8886</v>
      </c>
      <c r="C8318" s="2">
        <v>0.5075097399999997</v>
      </c>
      <c r="E8318" s="1">
        <v>43782.40902777778</v>
      </c>
      <c r="F8318" s="2">
        <v>78.32527</v>
      </c>
      <c r="G8318" s="2">
        <v>70.91462</v>
      </c>
      <c r="H8318" s="2">
        <v>43782.40902777778</v>
      </c>
      <c r="I8318" s="2">
        <v>33.34176623541113</v>
      </c>
      <c r="J8318" s="2">
        <v>23.22676</v>
      </c>
      <c r="K8318" s="2">
        <v>23.36918</v>
      </c>
      <c r="L8318" s="2">
        <v>10.11505</v>
      </c>
      <c r="M8318" s="2">
        <v>6.069484</v>
      </c>
      <c r="N8318" s="2">
        <v>89.25006</v>
      </c>
      <c r="O8318" s="5">
        <v>8.244925</v>
      </c>
      <c r="P8318" s="2">
        <v>22.16</v>
      </c>
      <c r="Q8318" s="2">
        <v>56.0</v>
      </c>
      <c r="R8318" s="2">
        <v>26.24</v>
      </c>
      <c r="S8318" s="2">
        <v>57.2</v>
      </c>
      <c r="T8318" s="2">
        <v>1016.9</v>
      </c>
      <c r="U8318" s="2">
        <v>91.0</v>
      </c>
    </row>
    <row r="8319" ht="15.75" customHeight="1">
      <c r="A8319" s="1">
        <v>43782.40972222222</v>
      </c>
      <c r="B8319" s="4">
        <v>82.93152</v>
      </c>
      <c r="C8319" s="2">
        <v>0.5100039199999991</v>
      </c>
      <c r="E8319" s="1">
        <v>43782.40972222222</v>
      </c>
      <c r="F8319" s="2">
        <v>78.33243</v>
      </c>
      <c r="G8319" s="2">
        <v>71.4697</v>
      </c>
      <c r="H8319" s="2">
        <v>43782.40972222222</v>
      </c>
      <c r="I8319" s="2">
        <v>33.343188123469616</v>
      </c>
      <c r="J8319" s="2">
        <v>23.22907</v>
      </c>
      <c r="K8319" s="2">
        <v>22.45596</v>
      </c>
      <c r="L8319" s="2">
        <v>8.965279</v>
      </c>
      <c r="M8319" s="2">
        <v>6.039688</v>
      </c>
      <c r="N8319" s="2">
        <v>88.81774</v>
      </c>
      <c r="O8319" s="5">
        <v>8.244727</v>
      </c>
      <c r="P8319" s="2">
        <v>22.16</v>
      </c>
      <c r="Q8319" s="2">
        <v>56.0</v>
      </c>
      <c r="R8319" s="2">
        <v>26.24</v>
      </c>
      <c r="S8319" s="2">
        <v>57.2</v>
      </c>
      <c r="T8319" s="2">
        <v>1016.9</v>
      </c>
      <c r="U8319" s="2">
        <v>91.0</v>
      </c>
    </row>
    <row r="8320" ht="15.75" customHeight="1">
      <c r="A8320" s="1">
        <v>43782.410416666666</v>
      </c>
      <c r="B8320" s="4">
        <v>82.93152</v>
      </c>
      <c r="C8320" s="2">
        <v>0.534222269999999</v>
      </c>
      <c r="E8320" s="1">
        <v>43782.410416666666</v>
      </c>
      <c r="F8320" s="2">
        <v>78.30382</v>
      </c>
      <c r="G8320" s="2">
        <v>71.31809</v>
      </c>
      <c r="H8320" s="2">
        <v>43782.410416666666</v>
      </c>
      <c r="I8320" s="2">
        <v>33.35488305201635</v>
      </c>
      <c r="J8320" s="2">
        <v>23.22385</v>
      </c>
      <c r="K8320" s="2">
        <v>22.3517</v>
      </c>
      <c r="L8320" s="2">
        <v>7.955125</v>
      </c>
      <c r="M8320" s="2">
        <v>6.033395</v>
      </c>
      <c r="N8320" s="2">
        <v>88.74135</v>
      </c>
      <c r="O8320" s="5">
        <v>8.243605</v>
      </c>
      <c r="P8320" s="2">
        <v>22.16</v>
      </c>
      <c r="Q8320" s="2">
        <v>56.0</v>
      </c>
      <c r="R8320" s="2">
        <v>26.24</v>
      </c>
      <c r="S8320" s="2">
        <v>57.2</v>
      </c>
      <c r="T8320" s="2">
        <v>1016.9</v>
      </c>
      <c r="U8320" s="2">
        <v>91.0</v>
      </c>
    </row>
    <row r="8321" ht="15.75" customHeight="1">
      <c r="A8321" s="1">
        <v>43782.41111111111</v>
      </c>
      <c r="B8321" s="4">
        <v>82.95297</v>
      </c>
      <c r="C8321" s="2">
        <v>0.5455632099999992</v>
      </c>
      <c r="E8321" s="1">
        <v>43782.41111111111</v>
      </c>
      <c r="F8321" s="2">
        <v>78.29666</v>
      </c>
      <c r="G8321" s="2">
        <v>70.2794</v>
      </c>
      <c r="H8321" s="2">
        <v>43782.41111111111</v>
      </c>
      <c r="I8321" s="2">
        <v>33.33798108952262</v>
      </c>
      <c r="J8321" s="2">
        <v>23.2304</v>
      </c>
      <c r="K8321" s="2">
        <v>22.63261</v>
      </c>
      <c r="L8321" s="2">
        <v>8.897448</v>
      </c>
      <c r="M8321" s="2">
        <v>6.042956</v>
      </c>
      <c r="N8321" s="2">
        <v>88.86906</v>
      </c>
      <c r="O8321" s="5">
        <v>8.243727</v>
      </c>
      <c r="P8321" s="2">
        <v>22.16</v>
      </c>
      <c r="Q8321" s="2">
        <v>56.0</v>
      </c>
      <c r="R8321" s="2">
        <v>26.24</v>
      </c>
      <c r="S8321" s="2">
        <v>57.2</v>
      </c>
      <c r="T8321" s="2">
        <v>1016.9</v>
      </c>
      <c r="U8321" s="2">
        <v>91.0</v>
      </c>
    </row>
    <row r="8322" ht="15.75" customHeight="1">
      <c r="A8322" s="1">
        <v>43782.41180555556</v>
      </c>
      <c r="B8322" s="4">
        <v>82.94106</v>
      </c>
      <c r="C8322" s="2">
        <v>0.6104256699999997</v>
      </c>
      <c r="E8322" s="1">
        <v>43782.41180555556</v>
      </c>
      <c r="F8322" s="2">
        <v>78.31097</v>
      </c>
      <c r="G8322" s="2">
        <v>73.98467</v>
      </c>
      <c r="H8322" s="2">
        <v>43782.41180555556</v>
      </c>
      <c r="I8322" s="2">
        <v>33.36218035447258</v>
      </c>
      <c r="J8322" s="2">
        <v>23.23077</v>
      </c>
      <c r="K8322" s="2">
        <v>22.3415</v>
      </c>
      <c r="L8322" s="2">
        <v>9.529781</v>
      </c>
      <c r="M8322" s="2">
        <v>6.029657</v>
      </c>
      <c r="N8322" s="2">
        <v>88.6759</v>
      </c>
      <c r="O8322" s="5">
        <v>8.244683</v>
      </c>
      <c r="P8322" s="2">
        <v>22.16</v>
      </c>
      <c r="Q8322" s="2">
        <v>56.0</v>
      </c>
      <c r="R8322" s="2">
        <v>26.24</v>
      </c>
      <c r="S8322" s="2">
        <v>57.2</v>
      </c>
      <c r="T8322" s="2">
        <v>1016.9</v>
      </c>
      <c r="U8322" s="2">
        <v>91.0</v>
      </c>
    </row>
    <row r="8323" ht="15.75" customHeight="1">
      <c r="A8323" s="1">
        <v>43782.4125</v>
      </c>
      <c r="B8323" s="4">
        <v>82.95775</v>
      </c>
      <c r="C8323" s="2">
        <v>0.6111757299999994</v>
      </c>
      <c r="E8323" s="1">
        <v>43782.4125</v>
      </c>
      <c r="F8323" s="2">
        <v>78.31335</v>
      </c>
      <c r="G8323" s="2">
        <v>71.03565</v>
      </c>
      <c r="H8323" s="2">
        <v>43782.4125</v>
      </c>
      <c r="I8323" s="2">
        <v>33.365027112543295</v>
      </c>
      <c r="J8323" s="2">
        <v>23.23156</v>
      </c>
      <c r="K8323" s="2">
        <v>23.27049</v>
      </c>
      <c r="L8323" s="2">
        <v>9.235202</v>
      </c>
      <c r="M8323" s="2">
        <v>6.044814</v>
      </c>
      <c r="N8323" s="2">
        <v>88.91025</v>
      </c>
      <c r="O8323" s="5">
        <v>8.244087</v>
      </c>
      <c r="P8323" s="2">
        <v>22.35</v>
      </c>
      <c r="Q8323" s="2">
        <v>53.0</v>
      </c>
      <c r="R8323" s="2">
        <v>25.85</v>
      </c>
      <c r="S8323" s="2">
        <v>57.2</v>
      </c>
      <c r="T8323" s="2">
        <v>1017.0</v>
      </c>
      <c r="U8323" s="2">
        <v>91.2</v>
      </c>
    </row>
    <row r="8324" ht="15.75" customHeight="1">
      <c r="A8324" s="1">
        <v>43782.413194444445</v>
      </c>
      <c r="B8324" s="4">
        <v>82.94821</v>
      </c>
      <c r="C8324" s="2">
        <v>0.5786273699999995</v>
      </c>
      <c r="E8324" s="1">
        <v>43782.413194444445</v>
      </c>
      <c r="F8324" s="2">
        <v>78.27521</v>
      </c>
      <c r="G8324" s="2">
        <v>74.85931</v>
      </c>
      <c r="H8324" s="2">
        <v>43782.413194444445</v>
      </c>
      <c r="I8324" s="2">
        <v>33.35876874612291</v>
      </c>
      <c r="J8324" s="2">
        <v>23.23272</v>
      </c>
      <c r="K8324" s="2">
        <v>21.60119</v>
      </c>
      <c r="L8324" s="2">
        <v>11.31608</v>
      </c>
      <c r="M8324" s="2">
        <v>6.043036</v>
      </c>
      <c r="N8324" s="2">
        <v>88.88902</v>
      </c>
      <c r="O8324" s="5">
        <v>8.246325</v>
      </c>
      <c r="P8324" s="2">
        <v>22.35</v>
      </c>
      <c r="Q8324" s="2">
        <v>53.0</v>
      </c>
      <c r="R8324" s="2">
        <v>25.85</v>
      </c>
      <c r="S8324" s="2">
        <v>57.2</v>
      </c>
      <c r="T8324" s="2">
        <v>1017.0</v>
      </c>
      <c r="U8324" s="2">
        <v>91.2</v>
      </c>
    </row>
    <row r="8325" ht="15.75" customHeight="1">
      <c r="A8325" s="1">
        <v>43782.41388888889</v>
      </c>
      <c r="B8325" s="4">
        <v>82.97205</v>
      </c>
      <c r="C8325" s="2">
        <v>0.4589756299999994</v>
      </c>
      <c r="E8325" s="1">
        <v>43782.41388888889</v>
      </c>
      <c r="F8325" s="2">
        <v>78.29428</v>
      </c>
      <c r="G8325" s="2">
        <v>72.61716</v>
      </c>
      <c r="H8325" s="2">
        <v>43782.41388888889</v>
      </c>
      <c r="I8325" s="2">
        <v>33.35362849043402</v>
      </c>
      <c r="J8325" s="2">
        <v>23.23521</v>
      </c>
      <c r="K8325" s="2">
        <v>22.36177</v>
      </c>
      <c r="L8325" s="2">
        <v>10.16549</v>
      </c>
      <c r="M8325" s="2">
        <v>6.061432</v>
      </c>
      <c r="N8325" s="2">
        <v>89.14409</v>
      </c>
      <c r="O8325" s="5">
        <v>8.244325</v>
      </c>
      <c r="P8325" s="2">
        <v>22.35</v>
      </c>
      <c r="Q8325" s="2">
        <v>53.0</v>
      </c>
      <c r="R8325" s="2">
        <v>25.85</v>
      </c>
      <c r="S8325" s="2">
        <v>57.2</v>
      </c>
      <c r="T8325" s="2">
        <v>1017.0</v>
      </c>
      <c r="U8325" s="2">
        <v>91.2</v>
      </c>
    </row>
    <row r="8326" ht="15.75" customHeight="1">
      <c r="A8326" s="1">
        <v>43782.41458333333</v>
      </c>
      <c r="B8326" s="4">
        <v>82.95059</v>
      </c>
      <c r="C8326" s="2">
        <v>0.4951894699999997</v>
      </c>
      <c r="E8326" s="1">
        <v>43782.41458333333</v>
      </c>
      <c r="F8326" s="2">
        <v>78.3062</v>
      </c>
      <c r="G8326" s="2">
        <v>68.34664</v>
      </c>
      <c r="H8326" s="2">
        <v>43782.41458333333</v>
      </c>
      <c r="I8326" s="2">
        <v>33.34689164246608</v>
      </c>
      <c r="J8326" s="2">
        <v>23.23692</v>
      </c>
      <c r="K8326" s="2">
        <v>22.01845</v>
      </c>
      <c r="L8326" s="2">
        <v>11.329</v>
      </c>
      <c r="M8326" s="2">
        <v>6.056903</v>
      </c>
      <c r="N8326" s="2">
        <v>89.08573</v>
      </c>
      <c r="O8326" s="5">
        <v>8.246124</v>
      </c>
      <c r="P8326" s="2">
        <v>22.35</v>
      </c>
      <c r="Q8326" s="2">
        <v>53.0</v>
      </c>
      <c r="R8326" s="2">
        <v>25.85</v>
      </c>
      <c r="S8326" s="2">
        <v>57.2</v>
      </c>
      <c r="T8326" s="2">
        <v>1017.0</v>
      </c>
      <c r="U8326" s="2">
        <v>91.2</v>
      </c>
    </row>
    <row r="8327" ht="15.75" customHeight="1">
      <c r="A8327" s="1">
        <v>43782.41527777778</v>
      </c>
      <c r="B8327" s="4">
        <v>82.96729</v>
      </c>
      <c r="C8327" s="2">
        <v>0.5395817399999991</v>
      </c>
      <c r="E8327" s="1">
        <v>43782.41527777778</v>
      </c>
      <c r="F8327" s="2">
        <v>78.30858</v>
      </c>
      <c r="G8327" s="2">
        <v>77.16222</v>
      </c>
      <c r="H8327" s="2">
        <v>43782.41527777778</v>
      </c>
      <c r="I8327" s="2">
        <v>33.35978676969742</v>
      </c>
      <c r="J8327" s="2">
        <v>23.2358</v>
      </c>
      <c r="K8327" s="2">
        <v>21.5085</v>
      </c>
      <c r="L8327" s="2">
        <v>12.19902</v>
      </c>
      <c r="M8327" s="2">
        <v>6.055539</v>
      </c>
      <c r="N8327" s="2">
        <v>89.07687</v>
      </c>
      <c r="O8327" s="5">
        <v>8.243885</v>
      </c>
      <c r="P8327" s="2">
        <v>22.35</v>
      </c>
      <c r="Q8327" s="2">
        <v>53.0</v>
      </c>
      <c r="R8327" s="2">
        <v>25.85</v>
      </c>
      <c r="S8327" s="2">
        <v>57.2</v>
      </c>
      <c r="T8327" s="2">
        <v>1017.0</v>
      </c>
      <c r="U8327" s="2">
        <v>91.2</v>
      </c>
    </row>
    <row r="8328" ht="15.75" customHeight="1">
      <c r="A8328" s="1">
        <v>43782.415972222225</v>
      </c>
      <c r="B8328" s="4">
        <v>82.94582</v>
      </c>
      <c r="C8328" s="2">
        <v>0.45582001000000005</v>
      </c>
      <c r="E8328" s="1">
        <v>43782.415972222225</v>
      </c>
      <c r="F8328" s="2">
        <v>78.29666</v>
      </c>
      <c r="G8328" s="2">
        <v>75.88204</v>
      </c>
      <c r="H8328" s="2">
        <v>43782.415972222225</v>
      </c>
      <c r="I8328" s="2">
        <v>33.32063595003572</v>
      </c>
      <c r="J8328" s="2">
        <v>23.23477</v>
      </c>
      <c r="K8328" s="2">
        <v>23.1074</v>
      </c>
      <c r="L8328" s="2">
        <v>11.41237</v>
      </c>
      <c r="M8328" s="2">
        <v>6.070157</v>
      </c>
      <c r="N8328" s="2">
        <v>89.26456</v>
      </c>
      <c r="O8328" s="5">
        <v>8.242886</v>
      </c>
      <c r="P8328" s="2">
        <v>22.35</v>
      </c>
      <c r="Q8328" s="2">
        <v>53.0</v>
      </c>
      <c r="R8328" s="2">
        <v>25.85</v>
      </c>
      <c r="S8328" s="2">
        <v>57.2</v>
      </c>
      <c r="T8328" s="2">
        <v>1017.0</v>
      </c>
      <c r="U8328" s="2">
        <v>91.2</v>
      </c>
    </row>
    <row r="8329" ht="15.75" customHeight="1">
      <c r="A8329" s="1">
        <v>43782.416666666664</v>
      </c>
      <c r="B8329" s="4">
        <v>82.99112</v>
      </c>
      <c r="C8329" s="2">
        <v>0.5466912699999984</v>
      </c>
      <c r="E8329" s="1">
        <v>43782.416666666664</v>
      </c>
      <c r="F8329" s="2">
        <v>78.27521</v>
      </c>
      <c r="G8329" s="2">
        <v>73.57137</v>
      </c>
      <c r="H8329" s="2">
        <v>43782.416666666664</v>
      </c>
      <c r="I8329" s="2">
        <v>33.34564506226547</v>
      </c>
      <c r="J8329" s="2">
        <v>23.23836</v>
      </c>
      <c r="K8329" s="2">
        <v>23.10474</v>
      </c>
      <c r="L8329" s="2">
        <v>12.24611</v>
      </c>
      <c r="M8329" s="2">
        <v>6.085558</v>
      </c>
      <c r="N8329" s="2">
        <v>89.49549</v>
      </c>
      <c r="O8329" s="5">
        <v>8.247124</v>
      </c>
      <c r="P8329" s="2">
        <v>21.38</v>
      </c>
      <c r="Q8329" s="2">
        <v>53.0</v>
      </c>
      <c r="R8329" s="2">
        <v>26.44</v>
      </c>
      <c r="S8329" s="2">
        <v>57.6</v>
      </c>
      <c r="T8329" s="2">
        <v>1017.1</v>
      </c>
      <c r="U8329" s="2">
        <v>91.1</v>
      </c>
    </row>
    <row r="8330" ht="15.75" customHeight="1">
      <c r="A8330" s="1">
        <v>43782.41736111111</v>
      </c>
      <c r="B8330" s="4">
        <v>82.98636</v>
      </c>
      <c r="C8330" s="2">
        <v>0.6254646399999988</v>
      </c>
      <c r="E8330" s="1">
        <v>43782.41736111111</v>
      </c>
      <c r="F8330" s="2">
        <v>78.28712</v>
      </c>
      <c r="G8330" s="2">
        <v>73.86983</v>
      </c>
      <c r="H8330" s="2">
        <v>43782.41736111111</v>
      </c>
      <c r="I8330" s="2">
        <v>33.36911031940609</v>
      </c>
      <c r="J8330" s="2">
        <v>23.23673</v>
      </c>
      <c r="K8330" s="2">
        <v>22.3465</v>
      </c>
      <c r="L8330" s="2">
        <v>11.61075</v>
      </c>
      <c r="M8330" s="2">
        <v>6.069735</v>
      </c>
      <c r="N8330" s="2">
        <v>89.28786</v>
      </c>
      <c r="O8330" s="5">
        <v>8.241405</v>
      </c>
      <c r="P8330" s="2">
        <v>21.38</v>
      </c>
      <c r="Q8330" s="2">
        <v>53.0</v>
      </c>
      <c r="R8330" s="2">
        <v>26.44</v>
      </c>
      <c r="S8330" s="2">
        <v>57.6</v>
      </c>
      <c r="T8330" s="2">
        <v>1017.1</v>
      </c>
      <c r="U8330" s="2">
        <v>91.1</v>
      </c>
    </row>
    <row r="8331" ht="15.75" customHeight="1">
      <c r="A8331" s="1">
        <v>43782.41805555556</v>
      </c>
      <c r="B8331" s="4">
        <v>82.9792</v>
      </c>
      <c r="C8331" s="2">
        <v>0.5480761599999973</v>
      </c>
      <c r="E8331" s="1">
        <v>43782.41805555556</v>
      </c>
      <c r="F8331" s="2">
        <v>78.27282</v>
      </c>
      <c r="G8331" s="2">
        <v>80.75161</v>
      </c>
      <c r="H8331" s="2">
        <v>43782.41805555556</v>
      </c>
      <c r="I8331" s="2">
        <v>33.39508779887701</v>
      </c>
      <c r="J8331" s="2">
        <v>23.23802</v>
      </c>
      <c r="K8331" s="2">
        <v>22.34644</v>
      </c>
      <c r="L8331" s="2">
        <v>11.43644</v>
      </c>
      <c r="M8331" s="2">
        <v>6.077666</v>
      </c>
      <c r="N8331" s="2">
        <v>89.41582</v>
      </c>
      <c r="O8331" s="5">
        <v>8.243845</v>
      </c>
      <c r="P8331" s="2">
        <v>21.38</v>
      </c>
      <c r="Q8331" s="2">
        <v>53.0</v>
      </c>
      <c r="R8331" s="2">
        <v>26.44</v>
      </c>
      <c r="S8331" s="2">
        <v>57.6</v>
      </c>
      <c r="T8331" s="2">
        <v>1017.1</v>
      </c>
      <c r="U8331" s="2">
        <v>91.1</v>
      </c>
    </row>
    <row r="8332" ht="15.75" customHeight="1">
      <c r="A8332" s="1">
        <v>43782.41875</v>
      </c>
      <c r="B8332" s="4">
        <v>83.01019</v>
      </c>
      <c r="C8332" s="2">
        <v>0.6432752899999983</v>
      </c>
      <c r="E8332" s="1">
        <v>43782.41875</v>
      </c>
      <c r="F8332" s="2">
        <v>78.26328</v>
      </c>
      <c r="G8332" s="2">
        <v>74.39112</v>
      </c>
      <c r="H8332" s="2">
        <v>43782.41875</v>
      </c>
      <c r="I8332" s="2">
        <v>33.42733551957706</v>
      </c>
      <c r="J8332" s="2">
        <v>23.24369</v>
      </c>
      <c r="K8332" s="2">
        <v>22.50455</v>
      </c>
      <c r="L8332" s="2">
        <v>11.20292</v>
      </c>
      <c r="M8332" s="2">
        <v>6.103526</v>
      </c>
      <c r="N8332" s="2">
        <v>89.84576</v>
      </c>
      <c r="O8332" s="5">
        <v>8.242765</v>
      </c>
      <c r="P8332" s="2">
        <v>21.38</v>
      </c>
      <c r="Q8332" s="2">
        <v>53.0</v>
      </c>
      <c r="R8332" s="2">
        <v>26.44</v>
      </c>
      <c r="S8332" s="2">
        <v>57.6</v>
      </c>
      <c r="T8332" s="2">
        <v>1017.1</v>
      </c>
      <c r="U8332" s="2">
        <v>91.1</v>
      </c>
    </row>
    <row r="8333" ht="15.75" customHeight="1">
      <c r="A8333" s="1">
        <v>43782.419444444444</v>
      </c>
      <c r="B8333" s="4">
        <v>83.01497</v>
      </c>
      <c r="C8333" s="2">
        <v>0.4932317599999987</v>
      </c>
      <c r="E8333" s="1">
        <v>43782.419444444444</v>
      </c>
      <c r="F8333" s="2">
        <v>78.25136</v>
      </c>
      <c r="G8333" s="2">
        <v>72.10576</v>
      </c>
      <c r="H8333" s="2">
        <v>43782.419444444444</v>
      </c>
      <c r="I8333" s="2">
        <v>33.541496766586015</v>
      </c>
      <c r="J8333" s="2">
        <v>23.29742</v>
      </c>
      <c r="K8333" s="2">
        <v>21.95633</v>
      </c>
      <c r="L8333" s="2">
        <v>11.71163</v>
      </c>
      <c r="M8333" s="2">
        <v>6.115625</v>
      </c>
      <c r="N8333" s="2">
        <v>90.1662</v>
      </c>
      <c r="O8333" s="5">
        <v>8.240086</v>
      </c>
      <c r="P8333" s="2">
        <v>21.38</v>
      </c>
      <c r="Q8333" s="2">
        <v>53.0</v>
      </c>
      <c r="R8333" s="2">
        <v>26.44</v>
      </c>
      <c r="S8333" s="2">
        <v>57.6</v>
      </c>
      <c r="T8333" s="2">
        <v>1017.1</v>
      </c>
      <c r="U8333" s="2">
        <v>91.1</v>
      </c>
    </row>
    <row r="8334" ht="15.75" customHeight="1">
      <c r="A8334" s="1">
        <v>43782.42013888889</v>
      </c>
      <c r="B8334" s="4">
        <v>83.05788</v>
      </c>
      <c r="C8334" s="2">
        <v>0.665233719999998</v>
      </c>
      <c r="E8334" s="1">
        <v>43782.42013888889</v>
      </c>
      <c r="F8334" s="2">
        <v>78.23944</v>
      </c>
      <c r="G8334" s="2">
        <v>76.72532</v>
      </c>
      <c r="H8334" s="2">
        <v>43782.42013888889</v>
      </c>
      <c r="I8334" s="2">
        <v>33.50596172025106</v>
      </c>
      <c r="J8334" s="2">
        <v>23.28793</v>
      </c>
      <c r="K8334" s="2">
        <v>21.89255</v>
      </c>
      <c r="L8334" s="2">
        <v>7.454051</v>
      </c>
      <c r="M8334" s="2">
        <v>6.092166</v>
      </c>
      <c r="N8334" s="2">
        <v>89.80792</v>
      </c>
      <c r="O8334" s="5">
        <v>8.23877</v>
      </c>
      <c r="P8334" s="2">
        <v>21.38</v>
      </c>
      <c r="Q8334" s="2">
        <v>53.0</v>
      </c>
      <c r="R8334" s="2">
        <v>26.44</v>
      </c>
      <c r="S8334" s="2">
        <v>57.6</v>
      </c>
      <c r="T8334" s="2">
        <v>1017.1</v>
      </c>
      <c r="U8334" s="2">
        <v>91.1</v>
      </c>
    </row>
    <row r="8335" ht="15.75" customHeight="1">
      <c r="A8335" s="1">
        <v>43782.42083333333</v>
      </c>
      <c r="B8335" s="4">
        <v>83.09602</v>
      </c>
      <c r="C8335" s="2">
        <v>0.4990873099999984</v>
      </c>
      <c r="E8335" s="1">
        <v>43782.42083333333</v>
      </c>
      <c r="F8335" s="2">
        <v>78.2156</v>
      </c>
      <c r="G8335" s="2">
        <v>72.38094</v>
      </c>
      <c r="H8335" s="2">
        <v>43782.42083333333</v>
      </c>
      <c r="I8335" s="2">
        <v>33.50861937388337</v>
      </c>
      <c r="J8335" s="2">
        <v>23.28582</v>
      </c>
      <c r="K8335" s="2">
        <v>21.87247</v>
      </c>
      <c r="L8335" s="2">
        <v>9.562643</v>
      </c>
      <c r="M8335" s="2">
        <v>6.078924</v>
      </c>
      <c r="N8335" s="2">
        <v>89.59865</v>
      </c>
      <c r="O8335" s="5">
        <v>8.234891</v>
      </c>
      <c r="P8335" s="2">
        <v>21.19</v>
      </c>
      <c r="Q8335" s="2">
        <v>56.0</v>
      </c>
      <c r="R8335" s="2">
        <v>24.88</v>
      </c>
      <c r="S8335" s="2">
        <v>57.2</v>
      </c>
      <c r="T8335" s="2">
        <v>1017.2</v>
      </c>
      <c r="U8335" s="2">
        <v>90.9</v>
      </c>
    </row>
    <row r="8336" ht="15.75" customHeight="1">
      <c r="A8336" s="1">
        <v>43782.42152777778</v>
      </c>
      <c r="B8336" s="4">
        <v>83.13417</v>
      </c>
      <c r="C8336" s="2">
        <v>0.5514719799999988</v>
      </c>
      <c r="E8336" s="1">
        <v>43782.42152777778</v>
      </c>
      <c r="F8336" s="2">
        <v>78.22514</v>
      </c>
      <c r="G8336" s="2">
        <v>221.265</v>
      </c>
      <c r="H8336" s="2">
        <v>43782.42152777778</v>
      </c>
      <c r="I8336" s="2">
        <v>33.52064558513571</v>
      </c>
      <c r="J8336" s="2">
        <v>23.27955</v>
      </c>
      <c r="K8336" s="2">
        <v>22.2745</v>
      </c>
      <c r="L8336" s="2">
        <v>12.62653</v>
      </c>
      <c r="M8336" s="2">
        <v>6.109022</v>
      </c>
      <c r="N8336" s="2">
        <v>90.02934</v>
      </c>
      <c r="O8336" s="5">
        <v>8.235092</v>
      </c>
      <c r="P8336" s="2">
        <v>21.19</v>
      </c>
      <c r="Q8336" s="2">
        <v>56.0</v>
      </c>
      <c r="R8336" s="2">
        <v>24.88</v>
      </c>
      <c r="S8336" s="2">
        <v>57.2</v>
      </c>
      <c r="T8336" s="2">
        <v>1017.2</v>
      </c>
      <c r="U8336" s="2">
        <v>90.9</v>
      </c>
    </row>
    <row r="8337" ht="15.75" customHeight="1">
      <c r="A8337" s="1">
        <v>43782.42222222222</v>
      </c>
      <c r="B8337" s="4">
        <v>83.13656</v>
      </c>
      <c r="C8337" s="2">
        <v>0.6243543999999996</v>
      </c>
      <c r="E8337" s="1">
        <v>43782.42222222222</v>
      </c>
      <c r="F8337" s="2">
        <v>78.22275</v>
      </c>
      <c r="G8337" s="2">
        <v>72.26675</v>
      </c>
      <c r="H8337" s="2">
        <v>43782.42222222222</v>
      </c>
      <c r="I8337" s="2">
        <v>33.54239336821402</v>
      </c>
      <c r="J8337" s="2">
        <v>23.30752</v>
      </c>
      <c r="K8337" s="2">
        <v>22.2589</v>
      </c>
      <c r="L8337" s="2">
        <v>9.078251</v>
      </c>
      <c r="M8337" s="2">
        <v>6.09258</v>
      </c>
      <c r="N8337" s="2">
        <v>89.83823</v>
      </c>
      <c r="O8337" s="5">
        <v>8.232093</v>
      </c>
      <c r="P8337" s="2">
        <v>21.19</v>
      </c>
      <c r="Q8337" s="2">
        <v>56.0</v>
      </c>
      <c r="R8337" s="2">
        <v>24.88</v>
      </c>
      <c r="S8337" s="2">
        <v>57.2</v>
      </c>
      <c r="T8337" s="2">
        <v>1017.2</v>
      </c>
      <c r="U8337" s="2">
        <v>90.9</v>
      </c>
    </row>
    <row r="8338" ht="15.75" customHeight="1">
      <c r="A8338" s="1">
        <v>43782.42291666667</v>
      </c>
      <c r="B8338" s="4">
        <v>83.11034</v>
      </c>
      <c r="C8338" s="2">
        <v>0.5584102099999981</v>
      </c>
      <c r="E8338" s="1">
        <v>43782.42291666667</v>
      </c>
      <c r="F8338" s="2">
        <v>78.20367</v>
      </c>
      <c r="G8338" s="2">
        <v>75.4667</v>
      </c>
      <c r="H8338" s="2">
        <v>43782.42291666667</v>
      </c>
      <c r="I8338" s="2">
        <v>33.533654279589996</v>
      </c>
      <c r="J8338" s="2">
        <v>23.29945</v>
      </c>
      <c r="K8338" s="2">
        <v>21.63657</v>
      </c>
      <c r="L8338" s="2">
        <v>11.35601</v>
      </c>
      <c r="M8338" s="2">
        <v>6.092495</v>
      </c>
      <c r="N8338" s="2">
        <v>89.8241</v>
      </c>
      <c r="O8338" s="5">
        <v>8.232371</v>
      </c>
      <c r="P8338" s="2">
        <v>21.19</v>
      </c>
      <c r="Q8338" s="2">
        <v>56.0</v>
      </c>
      <c r="R8338" s="2">
        <v>24.88</v>
      </c>
      <c r="S8338" s="2">
        <v>57.2</v>
      </c>
      <c r="T8338" s="2">
        <v>1017.2</v>
      </c>
      <c r="U8338" s="2">
        <v>90.9</v>
      </c>
    </row>
    <row r="8339" ht="15.75" customHeight="1">
      <c r="A8339" s="1">
        <v>43782.42361111111</v>
      </c>
      <c r="B8339" s="4">
        <v>83.17232</v>
      </c>
      <c r="C8339" s="2">
        <v>0.6353715099999988</v>
      </c>
      <c r="E8339" s="1">
        <v>43782.42361111111</v>
      </c>
      <c r="F8339" s="2">
        <v>78.21083</v>
      </c>
      <c r="G8339" s="2">
        <v>71.85458</v>
      </c>
      <c r="H8339" s="2">
        <v>43782.42361111111</v>
      </c>
      <c r="I8339" s="2">
        <v>33.44948303021147</v>
      </c>
      <c r="J8339" s="2">
        <v>23.26726</v>
      </c>
      <c r="K8339" s="2">
        <v>22.06998</v>
      </c>
      <c r="L8339" s="2">
        <v>9.181124</v>
      </c>
      <c r="M8339" s="2">
        <v>6.1053</v>
      </c>
      <c r="N8339" s="2">
        <v>89.9406</v>
      </c>
      <c r="O8339" s="5">
        <v>8.231693</v>
      </c>
      <c r="P8339" s="2">
        <v>21.19</v>
      </c>
      <c r="Q8339" s="2">
        <v>56.0</v>
      </c>
      <c r="R8339" s="2">
        <v>24.88</v>
      </c>
      <c r="S8339" s="2">
        <v>57.2</v>
      </c>
      <c r="T8339" s="2">
        <v>1017.2</v>
      </c>
      <c r="U8339" s="2">
        <v>90.9</v>
      </c>
    </row>
    <row r="8340" ht="15.75" customHeight="1">
      <c r="A8340" s="1">
        <v>43782.424305555556</v>
      </c>
      <c r="B8340" s="4">
        <v>83.13179</v>
      </c>
      <c r="C8340" s="2">
        <v>0.563942879999999</v>
      </c>
      <c r="E8340" s="1">
        <v>43782.424305555556</v>
      </c>
      <c r="F8340" s="2">
        <v>78.24182</v>
      </c>
      <c r="G8340" s="2">
        <v>76.11423</v>
      </c>
      <c r="H8340" s="2">
        <v>43782.424305555556</v>
      </c>
      <c r="I8340" s="2">
        <v>33.43406468218423</v>
      </c>
      <c r="J8340" s="2">
        <v>23.24164</v>
      </c>
      <c r="K8340" s="2">
        <v>21.9771</v>
      </c>
      <c r="L8340" s="2">
        <v>9.164164</v>
      </c>
      <c r="M8340" s="2">
        <v>6.132931</v>
      </c>
      <c r="N8340" s="2">
        <v>90.25311</v>
      </c>
      <c r="O8340" s="5">
        <v>8.233612</v>
      </c>
      <c r="P8340" s="2">
        <v>21.19</v>
      </c>
      <c r="Q8340" s="2">
        <v>56.0</v>
      </c>
      <c r="R8340" s="2">
        <v>24.88</v>
      </c>
      <c r="S8340" s="2">
        <v>57.2</v>
      </c>
      <c r="T8340" s="2">
        <v>1017.2</v>
      </c>
      <c r="U8340" s="2">
        <v>90.9</v>
      </c>
    </row>
    <row r="8341" ht="15.75" customHeight="1">
      <c r="A8341" s="1">
        <v>43782.425</v>
      </c>
      <c r="B8341" s="4">
        <v>83.10795</v>
      </c>
      <c r="C8341" s="2">
        <v>0.6263377699999992</v>
      </c>
      <c r="E8341" s="1">
        <v>43782.425</v>
      </c>
      <c r="F8341" s="2">
        <v>78.2466</v>
      </c>
      <c r="G8341" s="2">
        <v>80.82755</v>
      </c>
      <c r="H8341" s="2">
        <v>43782.425</v>
      </c>
      <c r="I8341" s="2">
        <v>33.445243520492326</v>
      </c>
      <c r="J8341" s="2">
        <v>23.22599</v>
      </c>
      <c r="K8341" s="2">
        <v>21.47062</v>
      </c>
      <c r="L8341" s="2">
        <v>11.9065</v>
      </c>
      <c r="M8341" s="2">
        <v>6.146478</v>
      </c>
      <c r="N8341" s="2">
        <v>90.45119</v>
      </c>
      <c r="O8341" s="5">
        <v>8.233293</v>
      </c>
      <c r="P8341" s="2">
        <v>20.6</v>
      </c>
      <c r="Q8341" s="2">
        <v>53.0</v>
      </c>
      <c r="R8341" s="2">
        <v>24.49</v>
      </c>
      <c r="S8341" s="2">
        <v>57.2</v>
      </c>
      <c r="T8341" s="2">
        <v>1017.3</v>
      </c>
      <c r="U8341" s="2">
        <v>90.6</v>
      </c>
    </row>
    <row r="8342" ht="15.75" customHeight="1">
      <c r="A8342" s="1">
        <v>43782.42569444444</v>
      </c>
      <c r="B8342" s="4">
        <v>83.08887</v>
      </c>
      <c r="C8342" s="2">
        <v>0.6329590599999992</v>
      </c>
      <c r="E8342" s="1">
        <v>43782.42569444444</v>
      </c>
      <c r="F8342" s="2">
        <v>78.2299</v>
      </c>
      <c r="G8342" s="2">
        <v>80.09539</v>
      </c>
      <c r="H8342" s="2">
        <v>43782.42569444444</v>
      </c>
      <c r="I8342" s="2">
        <v>33.43690591039631</v>
      </c>
      <c r="J8342" s="2">
        <v>23.21209</v>
      </c>
      <c r="K8342" s="2">
        <v>21.69266</v>
      </c>
      <c r="L8342" s="2">
        <v>12.36877</v>
      </c>
      <c r="M8342" s="2">
        <v>6.155847</v>
      </c>
      <c r="N8342" s="2">
        <v>90.55647</v>
      </c>
      <c r="O8342" s="5">
        <v>8.236172</v>
      </c>
      <c r="P8342" s="2">
        <v>20.6</v>
      </c>
      <c r="Q8342" s="2">
        <v>53.0</v>
      </c>
      <c r="R8342" s="2">
        <v>24.49</v>
      </c>
      <c r="S8342" s="2">
        <v>57.2</v>
      </c>
      <c r="T8342" s="2">
        <v>1017.3</v>
      </c>
      <c r="U8342" s="2">
        <v>90.6</v>
      </c>
    </row>
    <row r="8343" ht="15.75" customHeight="1">
      <c r="A8343" s="1">
        <v>43782.42638888889</v>
      </c>
      <c r="B8343" s="4">
        <v>83.07457</v>
      </c>
      <c r="C8343" s="2">
        <v>0.4531024999999982</v>
      </c>
      <c r="E8343" s="1">
        <v>43782.42638888889</v>
      </c>
      <c r="F8343" s="2">
        <v>78.2466</v>
      </c>
      <c r="G8343" s="2">
        <v>75.38528</v>
      </c>
      <c r="H8343" s="2">
        <v>43782.42638888889</v>
      </c>
      <c r="I8343" s="2">
        <v>33.42495268309593</v>
      </c>
      <c r="J8343" s="2">
        <v>23.21434</v>
      </c>
      <c r="K8343" s="2">
        <v>21.99458</v>
      </c>
      <c r="L8343" s="2">
        <v>13.26371</v>
      </c>
      <c r="M8343" s="2">
        <v>6.11312</v>
      </c>
      <c r="N8343" s="2">
        <v>89.92663</v>
      </c>
      <c r="O8343" s="5">
        <v>8.236731</v>
      </c>
      <c r="P8343" s="2">
        <v>20.6</v>
      </c>
      <c r="Q8343" s="2">
        <v>53.0</v>
      </c>
      <c r="R8343" s="2">
        <v>24.49</v>
      </c>
      <c r="S8343" s="2">
        <v>57.2</v>
      </c>
      <c r="T8343" s="2">
        <v>1017.3</v>
      </c>
      <c r="U8343" s="2">
        <v>90.6</v>
      </c>
    </row>
    <row r="8344" ht="15.75" customHeight="1">
      <c r="A8344" s="1">
        <v>43782.427083333336</v>
      </c>
      <c r="B8344" s="4">
        <v>83.0555</v>
      </c>
      <c r="C8344" s="2">
        <v>0.6245394799999993</v>
      </c>
      <c r="E8344" s="1">
        <v>43782.427083333336</v>
      </c>
      <c r="F8344" s="2">
        <v>78.26328</v>
      </c>
      <c r="G8344" s="2">
        <v>71.66523</v>
      </c>
      <c r="H8344" s="2">
        <v>43782.427083333336</v>
      </c>
      <c r="I8344" s="2">
        <v>33.43724266420734</v>
      </c>
      <c r="J8344" s="2">
        <v>23.219</v>
      </c>
      <c r="K8344" s="2">
        <v>21.49154</v>
      </c>
      <c r="L8344" s="2">
        <v>14.59252</v>
      </c>
      <c r="M8344" s="2">
        <v>6.107173</v>
      </c>
      <c r="N8344" s="2">
        <v>89.86116</v>
      </c>
      <c r="O8344" s="5">
        <v>8.23905</v>
      </c>
      <c r="P8344" s="2">
        <v>20.6</v>
      </c>
      <c r="Q8344" s="2">
        <v>53.0</v>
      </c>
      <c r="R8344" s="2">
        <v>24.49</v>
      </c>
      <c r="S8344" s="2">
        <v>57.2</v>
      </c>
      <c r="T8344" s="2">
        <v>1017.3</v>
      </c>
      <c r="U8344" s="2">
        <v>90.6</v>
      </c>
    </row>
    <row r="8345" ht="15.75" customHeight="1">
      <c r="A8345" s="1">
        <v>43782.427777777775</v>
      </c>
      <c r="B8345" s="4">
        <v>83.04834</v>
      </c>
      <c r="C8345" s="2">
        <v>0.646876859999999</v>
      </c>
      <c r="E8345" s="1">
        <v>43782.427777777775</v>
      </c>
      <c r="F8345" s="2">
        <v>78.23706</v>
      </c>
      <c r="G8345" s="2">
        <v>79.0189</v>
      </c>
      <c r="H8345" s="2">
        <v>43782.427777777775</v>
      </c>
      <c r="I8345" s="2">
        <v>33.43119266889659</v>
      </c>
      <c r="J8345" s="2">
        <v>23.2262</v>
      </c>
      <c r="K8345" s="2">
        <v>21.64482</v>
      </c>
      <c r="L8345" s="2">
        <v>11.03361</v>
      </c>
      <c r="M8345" s="2">
        <v>6.084723</v>
      </c>
      <c r="N8345" s="2">
        <v>89.54378</v>
      </c>
      <c r="O8345" s="5">
        <v>8.23625</v>
      </c>
      <c r="P8345" s="2">
        <v>20.6</v>
      </c>
      <c r="Q8345" s="2">
        <v>53.0</v>
      </c>
      <c r="R8345" s="2">
        <v>24.49</v>
      </c>
      <c r="S8345" s="2">
        <v>57.2</v>
      </c>
      <c r="T8345" s="2">
        <v>1017.3</v>
      </c>
      <c r="U8345" s="2">
        <v>90.6</v>
      </c>
    </row>
    <row r="8346" ht="15.75" customHeight="1">
      <c r="A8346" s="1">
        <v>43782.42847222222</v>
      </c>
      <c r="B8346" s="4">
        <v>83.04834</v>
      </c>
      <c r="C8346" s="2">
        <v>0.5585057199999994</v>
      </c>
      <c r="E8346" s="1">
        <v>43782.42847222222</v>
      </c>
      <c r="F8346" s="2">
        <v>78.22514</v>
      </c>
      <c r="G8346" s="2">
        <v>73.55918</v>
      </c>
      <c r="H8346" s="2">
        <v>43782.42847222222</v>
      </c>
      <c r="I8346" s="2">
        <v>33.42033934546267</v>
      </c>
      <c r="J8346" s="2">
        <v>23.23232</v>
      </c>
      <c r="K8346" s="2">
        <v>22.36425</v>
      </c>
      <c r="L8346" s="2">
        <v>11.9997</v>
      </c>
      <c r="M8346" s="2">
        <v>6.09742</v>
      </c>
      <c r="N8346" s="2">
        <v>89.72134</v>
      </c>
      <c r="O8346" s="5">
        <v>8.238131</v>
      </c>
      <c r="P8346" s="2">
        <v>20.6</v>
      </c>
      <c r="Q8346" s="2">
        <v>53.0</v>
      </c>
      <c r="R8346" s="2">
        <v>24.49</v>
      </c>
      <c r="S8346" s="2">
        <v>57.2</v>
      </c>
      <c r="T8346" s="2">
        <v>1017.3</v>
      </c>
      <c r="U8346" s="2">
        <v>90.6</v>
      </c>
    </row>
    <row r="8347" ht="15.75" customHeight="1">
      <c r="A8347" s="1">
        <v>43782.42916666667</v>
      </c>
      <c r="B8347" s="4">
        <v>83.04834</v>
      </c>
      <c r="C8347" s="2">
        <v>0.6227953599999996</v>
      </c>
      <c r="E8347" s="1">
        <v>43782.42916666667</v>
      </c>
      <c r="F8347" s="2">
        <v>78.2466</v>
      </c>
      <c r="G8347" s="2">
        <v>74.96141</v>
      </c>
      <c r="H8347" s="2">
        <v>43782.42916666667</v>
      </c>
      <c r="I8347" s="2">
        <v>33.452847196610136</v>
      </c>
      <c r="J8347" s="2">
        <v>23.28127</v>
      </c>
      <c r="K8347" s="2">
        <v>22.44619</v>
      </c>
      <c r="L8347" s="2">
        <v>12.0468</v>
      </c>
      <c r="M8347" s="2">
        <v>6.111773</v>
      </c>
      <c r="N8347" s="2">
        <v>90.02775</v>
      </c>
      <c r="O8347" s="5">
        <v>8.238851</v>
      </c>
      <c r="P8347" s="2">
        <v>20.99</v>
      </c>
      <c r="Q8347" s="2">
        <v>54.0</v>
      </c>
      <c r="R8347" s="2">
        <v>24.88</v>
      </c>
      <c r="S8347" s="2">
        <v>57.7</v>
      </c>
      <c r="T8347" s="2">
        <v>1017.4</v>
      </c>
      <c r="U8347" s="2">
        <v>90.1</v>
      </c>
    </row>
    <row r="8348" ht="15.75" customHeight="1">
      <c r="A8348" s="1">
        <v>43782.42986111111</v>
      </c>
      <c r="B8348" s="4">
        <v>83.07219</v>
      </c>
      <c r="C8348" s="2">
        <v>0.6058872999999991</v>
      </c>
      <c r="E8348" s="1">
        <v>43782.42986111111</v>
      </c>
      <c r="F8348" s="2">
        <v>78.21799</v>
      </c>
      <c r="G8348" s="2">
        <v>80.87891</v>
      </c>
      <c r="H8348" s="2">
        <v>43782.42986111111</v>
      </c>
      <c r="I8348" s="2">
        <v>33.47411703645335</v>
      </c>
      <c r="J8348" s="2">
        <v>23.33405</v>
      </c>
      <c r="K8348" s="2">
        <v>22.67346</v>
      </c>
      <c r="L8348" s="2">
        <v>13.54684</v>
      </c>
      <c r="M8348" s="2">
        <v>6.089469</v>
      </c>
      <c r="N8348" s="2">
        <v>89.80507</v>
      </c>
      <c r="O8348" s="5">
        <v>8.239288</v>
      </c>
      <c r="P8348" s="2">
        <v>20.99</v>
      </c>
      <c r="Q8348" s="2">
        <v>54.0</v>
      </c>
      <c r="R8348" s="2">
        <v>24.88</v>
      </c>
      <c r="S8348" s="2">
        <v>57.7</v>
      </c>
      <c r="T8348" s="2">
        <v>1017.4</v>
      </c>
      <c r="U8348" s="2">
        <v>90.1</v>
      </c>
    </row>
    <row r="8349" ht="15.75" customHeight="1">
      <c r="A8349" s="1">
        <v>43782.430555555555</v>
      </c>
      <c r="B8349" s="4">
        <v>83.08411</v>
      </c>
      <c r="C8349" s="2">
        <v>0.6412467799999995</v>
      </c>
      <c r="E8349" s="1">
        <v>43782.430555555555</v>
      </c>
      <c r="F8349" s="2">
        <v>78.19414</v>
      </c>
      <c r="G8349" s="2">
        <v>74.52782</v>
      </c>
      <c r="H8349" s="2">
        <v>43782.430555555555</v>
      </c>
      <c r="I8349" s="2">
        <v>33.46837276860806</v>
      </c>
      <c r="J8349" s="2">
        <v>23.34559</v>
      </c>
      <c r="K8349" s="2">
        <v>21.87804</v>
      </c>
      <c r="L8349" s="2">
        <v>15.08205</v>
      </c>
      <c r="M8349" s="2">
        <v>6.096993</v>
      </c>
      <c r="N8349" s="2">
        <v>89.93435</v>
      </c>
      <c r="O8349" s="5">
        <v>8.236767</v>
      </c>
      <c r="P8349" s="2">
        <v>20.99</v>
      </c>
      <c r="Q8349" s="2">
        <v>54.0</v>
      </c>
      <c r="R8349" s="2">
        <v>24.88</v>
      </c>
      <c r="S8349" s="2">
        <v>57.7</v>
      </c>
      <c r="T8349" s="2">
        <v>1017.4</v>
      </c>
      <c r="U8349" s="2">
        <v>90.1</v>
      </c>
    </row>
    <row r="8350" ht="15.75" customHeight="1">
      <c r="A8350" s="1">
        <v>43782.43125</v>
      </c>
      <c r="B8350" s="4">
        <v>83.12463</v>
      </c>
      <c r="C8350" s="2">
        <v>0.6469654800000004</v>
      </c>
      <c r="E8350" s="1">
        <v>43782.43125</v>
      </c>
      <c r="F8350" s="2">
        <v>78.19653</v>
      </c>
      <c r="G8350" s="2">
        <v>78.89336</v>
      </c>
      <c r="H8350" s="2">
        <v>43782.43125</v>
      </c>
      <c r="I8350" s="2">
        <v>33.4516174820484</v>
      </c>
      <c r="J8350" s="2">
        <v>23.3533</v>
      </c>
      <c r="K8350" s="2">
        <v>21.46194</v>
      </c>
      <c r="L8350" s="2">
        <v>14.83969</v>
      </c>
      <c r="M8350" s="2">
        <v>6.081121</v>
      </c>
      <c r="N8350" s="2">
        <v>89.70366</v>
      </c>
      <c r="O8350" s="5">
        <v>8.23561</v>
      </c>
      <c r="P8350" s="2">
        <v>20.99</v>
      </c>
      <c r="Q8350" s="2">
        <v>54.0</v>
      </c>
      <c r="R8350" s="2">
        <v>24.88</v>
      </c>
      <c r="S8350" s="2">
        <v>57.7</v>
      </c>
      <c r="T8350" s="2">
        <v>1017.4</v>
      </c>
      <c r="U8350" s="2">
        <v>90.1</v>
      </c>
    </row>
    <row r="8351" ht="15.75" customHeight="1">
      <c r="A8351" s="1">
        <v>43782.43194444444</v>
      </c>
      <c r="B8351" s="4">
        <v>83.13417</v>
      </c>
      <c r="C8351" s="2">
        <v>0.6343843400000004</v>
      </c>
      <c r="E8351" s="1">
        <v>43782.43194444444</v>
      </c>
      <c r="F8351" s="2">
        <v>78.18699</v>
      </c>
      <c r="G8351" s="2">
        <v>74.33894</v>
      </c>
      <c r="H8351" s="2">
        <v>43782.43194444444</v>
      </c>
      <c r="I8351" s="2">
        <v>33.576641504516225</v>
      </c>
      <c r="J8351" s="2">
        <v>23.37626</v>
      </c>
      <c r="K8351" s="2">
        <v>21.93926</v>
      </c>
      <c r="L8351" s="2">
        <v>12.33204</v>
      </c>
      <c r="M8351" s="2">
        <v>6.051084</v>
      </c>
      <c r="N8351" s="2">
        <v>89.37799</v>
      </c>
      <c r="O8351" s="5">
        <v>8.235012</v>
      </c>
      <c r="P8351" s="2">
        <v>20.99</v>
      </c>
      <c r="Q8351" s="2">
        <v>54.0</v>
      </c>
      <c r="R8351" s="2">
        <v>24.88</v>
      </c>
      <c r="S8351" s="2">
        <v>57.7</v>
      </c>
      <c r="T8351" s="2">
        <v>1017.4</v>
      </c>
      <c r="U8351" s="2">
        <v>90.1</v>
      </c>
    </row>
    <row r="8352" ht="15.75" customHeight="1">
      <c r="A8352" s="1">
        <v>43782.43263888889</v>
      </c>
      <c r="B8352" s="4">
        <v>83.17471</v>
      </c>
      <c r="C8352" s="2">
        <v>0.7054340199999984</v>
      </c>
      <c r="E8352" s="1">
        <v>43782.43263888889</v>
      </c>
      <c r="F8352" s="2">
        <v>78.21321</v>
      </c>
      <c r="G8352" s="2">
        <v>76.0586</v>
      </c>
      <c r="H8352" s="2">
        <v>43782.43263888889</v>
      </c>
      <c r="I8352" s="2">
        <v>33.54790068792141</v>
      </c>
      <c r="J8352" s="2">
        <v>23.40483</v>
      </c>
      <c r="K8352" s="2">
        <v>21.83453</v>
      </c>
      <c r="L8352" s="2">
        <v>9.81735</v>
      </c>
      <c r="M8352" s="2">
        <v>6.006488</v>
      </c>
      <c r="N8352" s="2">
        <v>88.74364</v>
      </c>
      <c r="O8352" s="5">
        <v>8.232012</v>
      </c>
      <c r="P8352" s="2">
        <v>20.99</v>
      </c>
      <c r="Q8352" s="2">
        <v>54.0</v>
      </c>
      <c r="R8352" s="2">
        <v>24.88</v>
      </c>
      <c r="S8352" s="2">
        <v>57.7</v>
      </c>
      <c r="T8352" s="2">
        <v>1017.4</v>
      </c>
      <c r="U8352" s="2">
        <v>90.1</v>
      </c>
    </row>
    <row r="8353" ht="15.75" customHeight="1">
      <c r="A8353" s="1">
        <v>43782.433333333334</v>
      </c>
      <c r="B8353" s="4">
        <v>83.21046</v>
      </c>
      <c r="C8353" s="2">
        <v>0.5782515099999994</v>
      </c>
      <c r="E8353" s="1">
        <v>43782.433333333334</v>
      </c>
      <c r="F8353" s="2">
        <v>78.13692</v>
      </c>
      <c r="G8353" s="2">
        <v>78.16737</v>
      </c>
      <c r="H8353" s="2">
        <v>43782.433333333334</v>
      </c>
      <c r="I8353" s="2">
        <v>33.591511781763195</v>
      </c>
      <c r="J8353" s="2">
        <v>23.42626</v>
      </c>
      <c r="K8353" s="2">
        <v>22.39579</v>
      </c>
      <c r="L8353" s="2">
        <v>11.83449</v>
      </c>
      <c r="M8353" s="2">
        <v>5.993395</v>
      </c>
      <c r="N8353" s="2">
        <v>88.61532</v>
      </c>
      <c r="O8353" s="5">
        <v>8.227495</v>
      </c>
      <c r="P8353" s="2">
        <v>22.35</v>
      </c>
      <c r="Q8353" s="2">
        <v>48.0</v>
      </c>
      <c r="R8353" s="2">
        <v>24.88</v>
      </c>
      <c r="S8353" s="2">
        <v>58.1</v>
      </c>
      <c r="T8353" s="2">
        <v>1017.4</v>
      </c>
      <c r="U8353" s="2">
        <v>89.9</v>
      </c>
    </row>
    <row r="8354" ht="15.75" customHeight="1">
      <c r="A8354" s="1">
        <v>43782.43402777778</v>
      </c>
      <c r="B8354" s="4">
        <v>83.251</v>
      </c>
      <c r="C8354" s="2">
        <v>0.5974470499999995</v>
      </c>
      <c r="E8354" s="1">
        <v>43782.43402777778</v>
      </c>
      <c r="F8354" s="2">
        <v>78.13692</v>
      </c>
      <c r="G8354" s="2">
        <v>78.21846</v>
      </c>
      <c r="H8354" s="2">
        <v>43782.43402777778</v>
      </c>
      <c r="I8354" s="2">
        <v>33.648990441305166</v>
      </c>
      <c r="J8354" s="2">
        <v>23.49103</v>
      </c>
      <c r="K8354" s="2">
        <v>22.52172</v>
      </c>
      <c r="L8354" s="2">
        <v>11.58511</v>
      </c>
      <c r="M8354" s="2">
        <v>5.950727</v>
      </c>
      <c r="N8354" s="2">
        <v>88.10723</v>
      </c>
      <c r="O8354" s="5">
        <v>8.225579</v>
      </c>
      <c r="P8354" s="2">
        <v>22.35</v>
      </c>
      <c r="Q8354" s="2">
        <v>48.0</v>
      </c>
      <c r="R8354" s="2">
        <v>24.88</v>
      </c>
      <c r="S8354" s="2">
        <v>58.1</v>
      </c>
      <c r="T8354" s="2">
        <v>1017.4</v>
      </c>
      <c r="U8354" s="2">
        <v>89.9</v>
      </c>
    </row>
    <row r="8355" ht="15.75" customHeight="1">
      <c r="A8355" s="1">
        <v>43782.43472222222</v>
      </c>
      <c r="B8355" s="4">
        <v>83.31299</v>
      </c>
      <c r="C8355" s="2">
        <v>0.6787628299999984</v>
      </c>
      <c r="E8355" s="1">
        <v>43782.43472222222</v>
      </c>
      <c r="F8355" s="2">
        <v>78.11308</v>
      </c>
      <c r="G8355" s="2">
        <v>78.367</v>
      </c>
      <c r="H8355" s="2">
        <v>43782.43472222222</v>
      </c>
      <c r="I8355" s="2">
        <v>33.69867550875261</v>
      </c>
      <c r="J8355" s="2">
        <v>23.54023</v>
      </c>
      <c r="K8355" s="2">
        <v>20.66843</v>
      </c>
      <c r="L8355" s="2">
        <v>11.85314</v>
      </c>
      <c r="M8355" s="2">
        <v>5.938527</v>
      </c>
      <c r="N8355" s="2">
        <v>88.0451</v>
      </c>
      <c r="O8355" s="5">
        <v>8.225142</v>
      </c>
      <c r="P8355" s="2">
        <v>22.35</v>
      </c>
      <c r="Q8355" s="2">
        <v>48.0</v>
      </c>
      <c r="R8355" s="2">
        <v>24.88</v>
      </c>
      <c r="S8355" s="2">
        <v>58.1</v>
      </c>
      <c r="T8355" s="2">
        <v>1017.4</v>
      </c>
      <c r="U8355" s="2">
        <v>89.9</v>
      </c>
    </row>
    <row r="8356" ht="15.75" customHeight="1">
      <c r="A8356" s="1">
        <v>43782.43541666667</v>
      </c>
      <c r="B8356" s="4">
        <v>83.3559</v>
      </c>
      <c r="C8356" s="2">
        <v>0.6374641699999994</v>
      </c>
      <c r="E8356" s="1">
        <v>43782.43541666667</v>
      </c>
      <c r="F8356" s="2">
        <v>78.08208</v>
      </c>
      <c r="G8356" s="2">
        <v>80.32378</v>
      </c>
      <c r="H8356" s="2">
        <v>43782.43541666667</v>
      </c>
      <c r="I8356" s="2">
        <v>33.69799238396386</v>
      </c>
      <c r="J8356" s="2">
        <v>23.50087</v>
      </c>
      <c r="K8356" s="2">
        <v>21.32387</v>
      </c>
      <c r="L8356" s="2">
        <v>14.37195</v>
      </c>
      <c r="M8356" s="2">
        <v>5.948735</v>
      </c>
      <c r="N8356" s="2">
        <v>88.12828</v>
      </c>
      <c r="O8356" s="5">
        <v>8.224703</v>
      </c>
      <c r="P8356" s="2">
        <v>22.35</v>
      </c>
      <c r="Q8356" s="2">
        <v>48.0</v>
      </c>
      <c r="R8356" s="2">
        <v>24.88</v>
      </c>
      <c r="S8356" s="2">
        <v>58.1</v>
      </c>
      <c r="T8356" s="2">
        <v>1017.4</v>
      </c>
      <c r="U8356" s="2">
        <v>89.9</v>
      </c>
    </row>
    <row r="8357" ht="15.75" customHeight="1">
      <c r="A8357" s="1">
        <v>43782.436111111114</v>
      </c>
      <c r="B8357" s="4">
        <v>83.39166</v>
      </c>
      <c r="C8357" s="2">
        <v>0.6206801300000002</v>
      </c>
      <c r="E8357" s="1">
        <v>43782.436111111114</v>
      </c>
      <c r="F8357" s="2">
        <v>78.08208</v>
      </c>
      <c r="G8357" s="2">
        <v>80.55889</v>
      </c>
      <c r="H8357" s="2">
        <v>43782.436111111114</v>
      </c>
      <c r="I8357" s="2">
        <v>33.67796314276246</v>
      </c>
      <c r="J8357" s="2">
        <v>23.47997</v>
      </c>
      <c r="K8357" s="2">
        <v>21.12617</v>
      </c>
      <c r="L8357" s="2">
        <v>15.68617</v>
      </c>
      <c r="M8357" s="2">
        <v>5.91954</v>
      </c>
      <c r="N8357" s="2">
        <v>87.65243</v>
      </c>
      <c r="O8357" s="5">
        <v>8.224183</v>
      </c>
      <c r="P8357" s="2">
        <v>22.35</v>
      </c>
      <c r="Q8357" s="2">
        <v>48.0</v>
      </c>
      <c r="R8357" s="2">
        <v>24.88</v>
      </c>
      <c r="S8357" s="2">
        <v>58.1</v>
      </c>
      <c r="T8357" s="2">
        <v>1017.4</v>
      </c>
      <c r="U8357" s="2">
        <v>89.9</v>
      </c>
    </row>
    <row r="8358" ht="15.75" customHeight="1">
      <c r="A8358" s="1">
        <v>43782.43680555555</v>
      </c>
      <c r="B8358" s="4">
        <v>83.41074</v>
      </c>
      <c r="C8358" s="2">
        <v>0.5790438600000005</v>
      </c>
      <c r="E8358" s="1">
        <v>43782.43680555555</v>
      </c>
      <c r="F8358" s="2">
        <v>78.09401</v>
      </c>
      <c r="G8358" s="2">
        <v>72.07361</v>
      </c>
      <c r="H8358" s="2">
        <v>43782.43680555555</v>
      </c>
      <c r="I8358" s="2">
        <v>33.64703870030595</v>
      </c>
      <c r="J8358" s="2">
        <v>23.42483</v>
      </c>
      <c r="K8358" s="2">
        <v>22.53698</v>
      </c>
      <c r="L8358" s="2">
        <v>17.43174</v>
      </c>
      <c r="M8358" s="2">
        <v>5.896524</v>
      </c>
      <c r="N8358" s="2">
        <v>87.21346</v>
      </c>
      <c r="O8358" s="5">
        <v>8.223107</v>
      </c>
      <c r="P8358" s="2">
        <v>22.35</v>
      </c>
      <c r="Q8358" s="2">
        <v>48.0</v>
      </c>
      <c r="R8358" s="2">
        <v>24.88</v>
      </c>
      <c r="S8358" s="2">
        <v>58.1</v>
      </c>
      <c r="T8358" s="2">
        <v>1017.4</v>
      </c>
      <c r="U8358" s="2">
        <v>89.9</v>
      </c>
    </row>
    <row r="8359" ht="15.75" customHeight="1">
      <c r="A8359" s="1">
        <v>43782.4375</v>
      </c>
      <c r="B8359" s="4">
        <v>83.37021</v>
      </c>
      <c r="C8359" s="2">
        <v>0.5809238799999985</v>
      </c>
      <c r="E8359" s="1">
        <v>43782.4375</v>
      </c>
      <c r="F8359" s="2">
        <v>78.10593</v>
      </c>
      <c r="G8359" s="2">
        <v>82.4854</v>
      </c>
      <c r="H8359" s="2">
        <v>43782.4375</v>
      </c>
      <c r="I8359" s="2">
        <v>33.65546454110291</v>
      </c>
      <c r="J8359" s="2">
        <v>23.42248</v>
      </c>
      <c r="K8359" s="2">
        <v>22.35497</v>
      </c>
      <c r="L8359" s="2">
        <v>17.69621</v>
      </c>
      <c r="M8359" s="2">
        <v>5.940988</v>
      </c>
      <c r="N8359" s="2">
        <v>87.86005</v>
      </c>
      <c r="O8359" s="5">
        <v>8.223714</v>
      </c>
      <c r="P8359" s="2">
        <v>20.41</v>
      </c>
      <c r="Q8359" s="2">
        <v>47.0</v>
      </c>
      <c r="R8359" s="2">
        <v>23.52</v>
      </c>
      <c r="S8359" s="2">
        <v>57.7</v>
      </c>
      <c r="T8359" s="2">
        <v>1017.5</v>
      </c>
      <c r="U8359" s="2">
        <v>89.3</v>
      </c>
    </row>
    <row r="8360" ht="15.75" customHeight="1">
      <c r="A8360" s="1">
        <v>43782.43819444445</v>
      </c>
      <c r="B8360" s="4">
        <v>83.3559</v>
      </c>
      <c r="C8360" s="2">
        <v>0.642761629999999</v>
      </c>
      <c r="E8360" s="1">
        <v>43782.43819444445</v>
      </c>
      <c r="F8360" s="2">
        <v>78.10116</v>
      </c>
      <c r="G8360" s="2">
        <v>77.18726</v>
      </c>
      <c r="H8360" s="2">
        <v>43782.43819444445</v>
      </c>
      <c r="I8360" s="2">
        <v>33.659365106311995</v>
      </c>
      <c r="J8360" s="2">
        <v>23.42738</v>
      </c>
      <c r="K8360" s="2">
        <v>21.83757</v>
      </c>
      <c r="L8360" s="2">
        <v>17.76079</v>
      </c>
      <c r="M8360" s="2">
        <v>5.936879</v>
      </c>
      <c r="N8360" s="2">
        <v>87.83774</v>
      </c>
      <c r="O8360" s="5">
        <v>8.225233</v>
      </c>
      <c r="P8360" s="2">
        <v>20.41</v>
      </c>
      <c r="Q8360" s="2">
        <v>47.0</v>
      </c>
      <c r="R8360" s="2">
        <v>23.52</v>
      </c>
      <c r="S8360" s="2">
        <v>57.7</v>
      </c>
      <c r="T8360" s="2">
        <v>1017.5</v>
      </c>
      <c r="U8360" s="2">
        <v>89.3</v>
      </c>
    </row>
    <row r="8361" ht="15.75" customHeight="1">
      <c r="A8361" s="1">
        <v>43782.438888888886</v>
      </c>
      <c r="B8361" s="4">
        <v>83.37975</v>
      </c>
      <c r="C8361" s="2">
        <v>0.687271029999998</v>
      </c>
      <c r="E8361" s="1">
        <v>43782.438888888886</v>
      </c>
      <c r="F8361" s="2">
        <v>78.10831</v>
      </c>
      <c r="G8361" s="2">
        <v>71.29236</v>
      </c>
      <c r="H8361" s="2">
        <v>43782.438888888886</v>
      </c>
      <c r="I8361" s="2">
        <v>33.66724669958854</v>
      </c>
      <c r="J8361" s="2">
        <v>23.41862</v>
      </c>
      <c r="K8361" s="2">
        <v>23.37341</v>
      </c>
      <c r="L8361" s="2">
        <v>17.08779</v>
      </c>
      <c r="M8361" s="2">
        <v>5.920699</v>
      </c>
      <c r="N8361" s="2">
        <v>87.58223</v>
      </c>
      <c r="O8361" s="5">
        <v>8.224316</v>
      </c>
      <c r="P8361" s="2">
        <v>20.41</v>
      </c>
      <c r="Q8361" s="2">
        <v>47.0</v>
      </c>
      <c r="R8361" s="2">
        <v>23.52</v>
      </c>
      <c r="S8361" s="2">
        <v>57.7</v>
      </c>
      <c r="T8361" s="2">
        <v>1017.5</v>
      </c>
      <c r="U8361" s="2">
        <v>89.3</v>
      </c>
    </row>
    <row r="8362" ht="15.75" customHeight="1">
      <c r="A8362" s="1">
        <v>43782.43958333333</v>
      </c>
      <c r="B8362" s="4">
        <v>83.38213</v>
      </c>
      <c r="C8362" s="2">
        <v>0.5152966299999981</v>
      </c>
      <c r="E8362" s="1">
        <v>43782.43958333333</v>
      </c>
      <c r="F8362" s="2">
        <v>78.09162</v>
      </c>
      <c r="G8362" s="2">
        <v>72.55781</v>
      </c>
      <c r="H8362" s="2">
        <v>43782.43958333333</v>
      </c>
      <c r="I8362" s="2">
        <v>33.70449752038872</v>
      </c>
      <c r="J8362" s="2">
        <v>23.40793</v>
      </c>
      <c r="K8362" s="2">
        <v>22.20685</v>
      </c>
      <c r="L8362" s="2">
        <v>17.91191</v>
      </c>
      <c r="M8362" s="2">
        <v>5.914312</v>
      </c>
      <c r="N8362" s="2">
        <v>87.51422</v>
      </c>
      <c r="O8362" s="5">
        <v>8.222321</v>
      </c>
      <c r="P8362" s="2">
        <v>20.41</v>
      </c>
      <c r="Q8362" s="2">
        <v>47.0</v>
      </c>
      <c r="R8362" s="2">
        <v>23.52</v>
      </c>
      <c r="S8362" s="2">
        <v>57.7</v>
      </c>
      <c r="T8362" s="2">
        <v>1017.5</v>
      </c>
      <c r="U8362" s="2">
        <v>89.3</v>
      </c>
    </row>
    <row r="8363" ht="15.75" customHeight="1">
      <c r="A8363" s="1">
        <v>43782.44027777778</v>
      </c>
      <c r="B8363" s="4">
        <v>83.41312</v>
      </c>
      <c r="C8363" s="2">
        <v>0.6675862999999982</v>
      </c>
      <c r="E8363" s="1">
        <v>43782.44027777778</v>
      </c>
      <c r="F8363" s="2">
        <v>78.08208</v>
      </c>
      <c r="G8363" s="2">
        <v>75.23518</v>
      </c>
      <c r="H8363" s="2">
        <v>43782.44027777778</v>
      </c>
      <c r="I8363" s="2">
        <v>33.702634128707516</v>
      </c>
      <c r="J8363" s="2">
        <v>23.38356</v>
      </c>
      <c r="K8363" s="2">
        <v>21.11274</v>
      </c>
      <c r="L8363" s="2">
        <v>17.99978</v>
      </c>
      <c r="M8363" s="2">
        <v>5.940571</v>
      </c>
      <c r="N8363" s="2">
        <v>87.86642</v>
      </c>
      <c r="O8363" s="5">
        <v>8.221158</v>
      </c>
      <c r="P8363" s="2">
        <v>20.41</v>
      </c>
      <c r="Q8363" s="2">
        <v>47.0</v>
      </c>
      <c r="R8363" s="2">
        <v>23.52</v>
      </c>
      <c r="S8363" s="2">
        <v>57.7</v>
      </c>
      <c r="T8363" s="2">
        <v>1017.5</v>
      </c>
      <c r="U8363" s="2">
        <v>89.3</v>
      </c>
    </row>
    <row r="8364" ht="15.75" customHeight="1">
      <c r="A8364" s="1">
        <v>43782.44097222222</v>
      </c>
      <c r="B8364" s="4">
        <v>83.43459</v>
      </c>
      <c r="C8364" s="2">
        <v>0.6747656799999984</v>
      </c>
      <c r="E8364" s="1">
        <v>43782.44097222222</v>
      </c>
      <c r="F8364" s="2">
        <v>78.07732</v>
      </c>
      <c r="G8364" s="2">
        <v>77.71863</v>
      </c>
      <c r="H8364" s="2">
        <v>43782.44097222222</v>
      </c>
      <c r="I8364" s="2">
        <v>33.73644194366675</v>
      </c>
      <c r="J8364" s="2">
        <v>23.38052</v>
      </c>
      <c r="K8364" s="2">
        <v>21.98611</v>
      </c>
      <c r="L8364" s="2">
        <v>18.92947</v>
      </c>
      <c r="M8364" s="2">
        <v>5.933383</v>
      </c>
      <c r="N8364" s="2">
        <v>87.75821</v>
      </c>
      <c r="O8364" s="5">
        <v>8.222402</v>
      </c>
      <c r="P8364" s="2">
        <v>20.41</v>
      </c>
      <c r="Q8364" s="2">
        <v>47.0</v>
      </c>
      <c r="R8364" s="2">
        <v>23.52</v>
      </c>
      <c r="S8364" s="2">
        <v>57.7</v>
      </c>
      <c r="T8364" s="2">
        <v>1017.5</v>
      </c>
      <c r="U8364" s="2">
        <v>89.3</v>
      </c>
    </row>
    <row r="8365" ht="15.75" customHeight="1">
      <c r="A8365" s="1">
        <v>43782.441666666666</v>
      </c>
      <c r="B8365" s="4">
        <v>83.45366</v>
      </c>
      <c r="C8365" s="2">
        <v>0.6530750100000002</v>
      </c>
      <c r="E8365" s="1">
        <v>43782.441666666666</v>
      </c>
      <c r="F8365" s="2">
        <v>78.05586</v>
      </c>
      <c r="G8365" s="2">
        <v>76.2388</v>
      </c>
      <c r="H8365" s="2">
        <v>43782.441666666666</v>
      </c>
      <c r="I8365" s="2">
        <v>33.74455324041074</v>
      </c>
      <c r="J8365" s="2">
        <v>23.38284</v>
      </c>
      <c r="K8365" s="2">
        <v>22.11403</v>
      </c>
      <c r="L8365" s="2">
        <v>18.16337</v>
      </c>
      <c r="M8365" s="2">
        <v>5.976659</v>
      </c>
      <c r="N8365" s="2">
        <v>88.40054</v>
      </c>
      <c r="O8365" s="5">
        <v>8.223721</v>
      </c>
      <c r="P8365" s="2">
        <v>20.22</v>
      </c>
      <c r="Q8365" s="2">
        <v>52.0</v>
      </c>
      <c r="R8365" s="2">
        <v>25.08</v>
      </c>
      <c r="S8365" s="2">
        <v>57.7</v>
      </c>
      <c r="T8365" s="2">
        <v>1017.6</v>
      </c>
      <c r="U8365" s="2">
        <v>88.9</v>
      </c>
    </row>
    <row r="8366" ht="15.75" customHeight="1">
      <c r="A8366" s="1">
        <v>43782.44236111111</v>
      </c>
      <c r="B8366" s="4">
        <v>83.45604</v>
      </c>
      <c r="C8366" s="2">
        <v>0.5494287399999997</v>
      </c>
      <c r="E8366" s="1">
        <v>43782.44236111111</v>
      </c>
      <c r="F8366" s="2">
        <v>78.03679</v>
      </c>
      <c r="G8366" s="2">
        <v>77.70104</v>
      </c>
      <c r="H8366" s="2">
        <v>43782.44236111111</v>
      </c>
      <c r="I8366" s="2">
        <v>33.686560550806185</v>
      </c>
      <c r="J8366" s="2">
        <v>23.38409</v>
      </c>
      <c r="K8366" s="2">
        <v>21.65088</v>
      </c>
      <c r="L8366" s="2">
        <v>18.82704</v>
      </c>
      <c r="M8366" s="2">
        <v>5.993955</v>
      </c>
      <c r="N8366" s="2">
        <v>88.62157</v>
      </c>
      <c r="O8366" s="5">
        <v>8.223439</v>
      </c>
      <c r="P8366" s="2">
        <v>20.22</v>
      </c>
      <c r="Q8366" s="2">
        <v>52.0</v>
      </c>
      <c r="R8366" s="2">
        <v>25.08</v>
      </c>
      <c r="S8366" s="2">
        <v>57.7</v>
      </c>
      <c r="T8366" s="2">
        <v>1017.6</v>
      </c>
      <c r="U8366" s="2">
        <v>88.9</v>
      </c>
    </row>
    <row r="8367" ht="15.75" customHeight="1">
      <c r="A8367" s="1">
        <v>43782.44305555556</v>
      </c>
      <c r="B8367" s="4">
        <v>83.43697</v>
      </c>
      <c r="C8367" s="2">
        <v>0.5882332199999993</v>
      </c>
      <c r="E8367" s="1">
        <v>43782.44305555556</v>
      </c>
      <c r="F8367" s="2">
        <v>78.05824</v>
      </c>
      <c r="G8367" s="2">
        <v>78.47129</v>
      </c>
      <c r="H8367" s="2">
        <v>43782.44305555556</v>
      </c>
      <c r="I8367" s="2">
        <v>33.660493574228184</v>
      </c>
      <c r="J8367" s="2">
        <v>23.36963</v>
      </c>
      <c r="K8367" s="2">
        <v>22.08286</v>
      </c>
      <c r="L8367" s="2">
        <v>19.27145</v>
      </c>
      <c r="M8367" s="2">
        <v>5.964814</v>
      </c>
      <c r="N8367" s="2">
        <v>88.17194</v>
      </c>
      <c r="O8367" s="5">
        <v>8.221323</v>
      </c>
      <c r="P8367" s="2">
        <v>20.22</v>
      </c>
      <c r="Q8367" s="2">
        <v>52.0</v>
      </c>
      <c r="R8367" s="2">
        <v>25.08</v>
      </c>
      <c r="S8367" s="2">
        <v>57.7</v>
      </c>
      <c r="T8367" s="2">
        <v>1017.6</v>
      </c>
      <c r="U8367" s="2">
        <v>88.9</v>
      </c>
    </row>
    <row r="8368" ht="15.75" customHeight="1">
      <c r="A8368" s="1">
        <v>43782.44375</v>
      </c>
      <c r="B8368" s="4">
        <v>83.43697</v>
      </c>
      <c r="C8368" s="2">
        <v>0.6160550399999991</v>
      </c>
      <c r="E8368" s="1">
        <v>43782.44375</v>
      </c>
      <c r="F8368" s="2">
        <v>78.0654</v>
      </c>
      <c r="G8368" s="2">
        <v>78.55465</v>
      </c>
      <c r="H8368" s="2">
        <v>43782.44375</v>
      </c>
      <c r="I8368" s="2">
        <v>33.68424623770639</v>
      </c>
      <c r="J8368" s="2">
        <v>23.36757</v>
      </c>
      <c r="K8368" s="2">
        <v>22.18143</v>
      </c>
      <c r="L8368" s="2">
        <v>20.23555</v>
      </c>
      <c r="M8368" s="2">
        <v>6.013605</v>
      </c>
      <c r="N8368" s="2">
        <v>88.89281</v>
      </c>
      <c r="O8368" s="5">
        <v>8.226997</v>
      </c>
      <c r="P8368" s="2">
        <v>20.22</v>
      </c>
      <c r="Q8368" s="2">
        <v>52.0</v>
      </c>
      <c r="R8368" s="2">
        <v>25.08</v>
      </c>
      <c r="S8368" s="2">
        <v>57.7</v>
      </c>
      <c r="T8368" s="2">
        <v>1017.6</v>
      </c>
      <c r="U8368" s="2">
        <v>88.9</v>
      </c>
    </row>
    <row r="8369" ht="15.75" customHeight="1">
      <c r="A8369" s="1">
        <v>43782.444444444445</v>
      </c>
      <c r="B8369" s="4">
        <v>83.43935</v>
      </c>
      <c r="C8369" s="2">
        <v>0.683556369999998</v>
      </c>
      <c r="E8369" s="1">
        <v>43782.444444444445</v>
      </c>
      <c r="F8369" s="2">
        <v>78.07494</v>
      </c>
      <c r="G8369" s="2">
        <v>74.8465</v>
      </c>
      <c r="H8369" s="2">
        <v>43782.444444444445</v>
      </c>
      <c r="I8369" s="2">
        <v>33.67133168956277</v>
      </c>
      <c r="J8369" s="2">
        <v>23.35275</v>
      </c>
      <c r="K8369" s="2">
        <v>22.16464</v>
      </c>
      <c r="L8369" s="2">
        <v>19.55353</v>
      </c>
      <c r="M8369" s="2">
        <v>6.026759</v>
      </c>
      <c r="N8369" s="2">
        <v>89.0503</v>
      </c>
      <c r="O8369" s="5">
        <v>8.227198</v>
      </c>
      <c r="P8369" s="2">
        <v>20.22</v>
      </c>
      <c r="Q8369" s="2">
        <v>52.0</v>
      </c>
      <c r="R8369" s="2">
        <v>25.08</v>
      </c>
      <c r="S8369" s="2">
        <v>57.7</v>
      </c>
      <c r="T8369" s="2">
        <v>1017.6</v>
      </c>
      <c r="U8369" s="2">
        <v>88.9</v>
      </c>
    </row>
    <row r="8370" ht="15.75" customHeight="1">
      <c r="A8370" s="1">
        <v>43782.44513888889</v>
      </c>
      <c r="B8370" s="4">
        <v>83.39166</v>
      </c>
      <c r="C8370" s="2">
        <v>0.659007299999999</v>
      </c>
      <c r="E8370" s="1">
        <v>43782.44513888889</v>
      </c>
      <c r="F8370" s="2">
        <v>78.08447</v>
      </c>
      <c r="G8370" s="2">
        <v>70.42786</v>
      </c>
      <c r="H8370" s="2">
        <v>43782.44513888889</v>
      </c>
      <c r="I8370" s="2">
        <v>33.648193457256845</v>
      </c>
      <c r="J8370" s="2">
        <v>23.3449</v>
      </c>
      <c r="K8370" s="2">
        <v>21.78938</v>
      </c>
      <c r="L8370" s="2">
        <v>19.01994</v>
      </c>
      <c r="M8370" s="2">
        <v>6.021312</v>
      </c>
      <c r="N8370" s="2">
        <v>88.94873</v>
      </c>
      <c r="O8370" s="5">
        <v>8.230393</v>
      </c>
      <c r="P8370" s="2">
        <v>20.22</v>
      </c>
      <c r="Q8370" s="2">
        <v>52.0</v>
      </c>
      <c r="R8370" s="2">
        <v>25.08</v>
      </c>
      <c r="S8370" s="2">
        <v>57.7</v>
      </c>
      <c r="T8370" s="2">
        <v>1017.6</v>
      </c>
      <c r="U8370" s="2">
        <v>88.9</v>
      </c>
    </row>
    <row r="8371" ht="15.75" customHeight="1">
      <c r="A8371" s="1">
        <v>43782.44583333333</v>
      </c>
      <c r="B8371" s="4">
        <v>83.39405</v>
      </c>
      <c r="C8371" s="2">
        <v>0.728437829999999</v>
      </c>
      <c r="E8371" s="1">
        <v>43782.44583333333</v>
      </c>
      <c r="F8371" s="2">
        <v>78.07016</v>
      </c>
      <c r="G8371" s="2">
        <v>75.10439</v>
      </c>
      <c r="H8371" s="2">
        <v>43782.44583333333</v>
      </c>
      <c r="I8371" s="2">
        <v>33.58494963528621</v>
      </c>
      <c r="J8371" s="2">
        <v>23.34542</v>
      </c>
      <c r="K8371" s="2">
        <v>22.48624</v>
      </c>
      <c r="L8371" s="2">
        <v>19.27444</v>
      </c>
      <c r="M8371" s="2">
        <v>6.082031</v>
      </c>
      <c r="N8371" s="2">
        <v>89.79812</v>
      </c>
      <c r="O8371" s="5">
        <v>8.230554</v>
      </c>
      <c r="P8371" s="2">
        <v>19.83</v>
      </c>
      <c r="Q8371" s="2">
        <v>54.0</v>
      </c>
      <c r="R8371" s="2">
        <v>25.08</v>
      </c>
      <c r="S8371" s="2">
        <v>58.3</v>
      </c>
      <c r="T8371" s="2">
        <v>1017.6</v>
      </c>
      <c r="U8371" s="2">
        <v>88.6</v>
      </c>
    </row>
    <row r="8372" ht="15.75" customHeight="1">
      <c r="A8372" s="1">
        <v>43782.44652777778</v>
      </c>
      <c r="B8372" s="4">
        <v>83.37498</v>
      </c>
      <c r="C8372" s="2">
        <v>0.6756259799999995</v>
      </c>
      <c r="E8372" s="1">
        <v>43782.44652777778</v>
      </c>
      <c r="F8372" s="2">
        <v>78.07255</v>
      </c>
      <c r="G8372" s="2">
        <v>74.5004</v>
      </c>
      <c r="H8372" s="2">
        <v>43782.44652777778</v>
      </c>
      <c r="I8372" s="2">
        <v>33.48254167844459</v>
      </c>
      <c r="J8372" s="2">
        <v>23.33532</v>
      </c>
      <c r="K8372" s="2">
        <v>22.34201</v>
      </c>
      <c r="L8372" s="2">
        <v>20.0336</v>
      </c>
      <c r="M8372" s="2">
        <v>6.15074</v>
      </c>
      <c r="N8372" s="2">
        <v>90.70425</v>
      </c>
      <c r="O8372" s="5">
        <v>8.232713</v>
      </c>
      <c r="P8372" s="2">
        <v>19.83</v>
      </c>
      <c r="Q8372" s="2">
        <v>54.0</v>
      </c>
      <c r="R8372" s="2">
        <v>25.08</v>
      </c>
      <c r="S8372" s="2">
        <v>58.3</v>
      </c>
      <c r="T8372" s="2">
        <v>1017.6</v>
      </c>
      <c r="U8372" s="2">
        <v>88.6</v>
      </c>
    </row>
    <row r="8373" ht="15.75" customHeight="1">
      <c r="A8373" s="1">
        <v>43782.447222222225</v>
      </c>
      <c r="B8373" s="4">
        <v>83.34398</v>
      </c>
      <c r="C8373" s="2">
        <v>0.5951507799999991</v>
      </c>
      <c r="E8373" s="1">
        <v>43782.447222222225</v>
      </c>
      <c r="F8373" s="2">
        <v>78.11308</v>
      </c>
      <c r="G8373" s="2">
        <v>84.6766</v>
      </c>
      <c r="H8373" s="2">
        <v>43782.447222222225</v>
      </c>
      <c r="I8373" s="2">
        <v>33.43130737718863</v>
      </c>
      <c r="J8373" s="2">
        <v>23.30478</v>
      </c>
      <c r="K8373" s="2">
        <v>23.17547</v>
      </c>
      <c r="L8373" s="2">
        <v>19.17956</v>
      </c>
      <c r="M8373" s="2">
        <v>6.184388</v>
      </c>
      <c r="N8373" s="2">
        <v>91.20335</v>
      </c>
      <c r="O8373" s="5">
        <v>8.241385</v>
      </c>
      <c r="P8373" s="2">
        <v>19.83</v>
      </c>
      <c r="Q8373" s="2">
        <v>54.0</v>
      </c>
      <c r="R8373" s="2">
        <v>25.08</v>
      </c>
      <c r="S8373" s="2">
        <v>58.3</v>
      </c>
      <c r="T8373" s="2">
        <v>1017.6</v>
      </c>
      <c r="U8373" s="2">
        <v>88.6</v>
      </c>
    </row>
    <row r="8374" ht="15.75" customHeight="1">
      <c r="A8374" s="1">
        <v>43782.447916666664</v>
      </c>
      <c r="B8374" s="4">
        <v>83.22954</v>
      </c>
      <c r="C8374" s="2">
        <v>0.6330526699999979</v>
      </c>
      <c r="E8374" s="1">
        <v>43782.447916666664</v>
      </c>
      <c r="F8374" s="2">
        <v>78.15838</v>
      </c>
      <c r="G8374" s="2">
        <v>77.0162</v>
      </c>
      <c r="H8374" s="2">
        <v>43782.447916666664</v>
      </c>
      <c r="I8374" s="2">
        <v>33.513009199497446</v>
      </c>
      <c r="J8374" s="2">
        <v>23.29577</v>
      </c>
      <c r="K8374" s="2">
        <v>22.90457</v>
      </c>
      <c r="L8374" s="2">
        <v>16.61449</v>
      </c>
      <c r="M8374" s="2">
        <v>6.242076</v>
      </c>
      <c r="N8374" s="2">
        <v>92.02815</v>
      </c>
      <c r="O8374" s="5">
        <v>8.248258</v>
      </c>
      <c r="P8374" s="2">
        <v>19.83</v>
      </c>
      <c r="Q8374" s="2">
        <v>54.0</v>
      </c>
      <c r="R8374" s="2">
        <v>25.08</v>
      </c>
      <c r="S8374" s="2">
        <v>58.3</v>
      </c>
      <c r="T8374" s="2">
        <v>1017.6</v>
      </c>
      <c r="U8374" s="2">
        <v>88.6</v>
      </c>
    </row>
    <row r="8375" ht="15.75" customHeight="1">
      <c r="A8375" s="1">
        <v>43782.44861111111</v>
      </c>
      <c r="B8375" s="4">
        <v>83.21046</v>
      </c>
      <c r="C8375" s="2">
        <v>0.5706912799999984</v>
      </c>
      <c r="E8375" s="1">
        <v>43782.44861111111</v>
      </c>
      <c r="F8375" s="2">
        <v>78.15123</v>
      </c>
      <c r="G8375" s="2">
        <v>77.36716</v>
      </c>
      <c r="H8375" s="2">
        <v>43782.44861111111</v>
      </c>
      <c r="I8375" s="2">
        <v>33.73545043149613</v>
      </c>
      <c r="J8375" s="2">
        <v>23.28779</v>
      </c>
      <c r="K8375" s="2">
        <v>23.01394</v>
      </c>
      <c r="L8375" s="2">
        <v>15.64521</v>
      </c>
      <c r="M8375" s="2">
        <v>6.098869</v>
      </c>
      <c r="N8375" s="2">
        <v>90.08212</v>
      </c>
      <c r="O8375" s="5">
        <v>8.249017</v>
      </c>
      <c r="P8375" s="2">
        <v>19.83</v>
      </c>
      <c r="Q8375" s="2">
        <v>54.0</v>
      </c>
      <c r="R8375" s="2">
        <v>25.08</v>
      </c>
      <c r="S8375" s="2">
        <v>58.3</v>
      </c>
      <c r="T8375" s="2">
        <v>1017.6</v>
      </c>
      <c r="U8375" s="2">
        <v>88.6</v>
      </c>
    </row>
    <row r="8376" ht="15.75" customHeight="1">
      <c r="A8376" s="1">
        <v>43782.44930555556</v>
      </c>
      <c r="B8376" s="4">
        <v>83.36783</v>
      </c>
      <c r="C8376" s="2">
        <v>0.6358500099999986</v>
      </c>
      <c r="E8376" s="1">
        <v>43782.44930555556</v>
      </c>
      <c r="F8376" s="2">
        <v>78.06062</v>
      </c>
      <c r="G8376" s="2">
        <v>74.89373</v>
      </c>
      <c r="H8376" s="2">
        <v>43782.44930555556</v>
      </c>
      <c r="I8376" s="2">
        <v>33.71850357945649</v>
      </c>
      <c r="J8376" s="2">
        <v>23.28959</v>
      </c>
      <c r="K8376" s="2">
        <v>22.95479</v>
      </c>
      <c r="L8376" s="2">
        <v>16.82303</v>
      </c>
      <c r="M8376" s="2">
        <v>6.031808</v>
      </c>
      <c r="N8376" s="2">
        <v>89.07793</v>
      </c>
      <c r="O8376" s="5">
        <v>8.237027</v>
      </c>
      <c r="P8376" s="2">
        <v>19.83</v>
      </c>
      <c r="Q8376" s="2">
        <v>54.0</v>
      </c>
      <c r="R8376" s="2">
        <v>25.08</v>
      </c>
      <c r="S8376" s="2">
        <v>58.3</v>
      </c>
      <c r="T8376" s="2">
        <v>1017.6</v>
      </c>
      <c r="U8376" s="2">
        <v>88.6</v>
      </c>
    </row>
    <row r="8377" ht="15.75" customHeight="1">
      <c r="A8377" s="1">
        <v>43782.45</v>
      </c>
      <c r="B8377" s="4">
        <v>83.4012</v>
      </c>
      <c r="C8377" s="2">
        <v>0.6232904899999987</v>
      </c>
      <c r="E8377" s="1">
        <v>43782.45</v>
      </c>
      <c r="F8377" s="2">
        <v>78.03679</v>
      </c>
      <c r="G8377" s="2">
        <v>76.98347</v>
      </c>
      <c r="H8377" s="2">
        <v>43782.45</v>
      </c>
      <c r="I8377" s="2">
        <v>33.7770932431975</v>
      </c>
      <c r="J8377" s="2">
        <v>23.39338</v>
      </c>
      <c r="K8377" s="2">
        <v>21.64087</v>
      </c>
      <c r="L8377" s="2">
        <v>15.9036</v>
      </c>
      <c r="M8377" s="2">
        <v>6.043331</v>
      </c>
      <c r="N8377" s="2">
        <v>89.43147</v>
      </c>
      <c r="O8377" s="5">
        <v>8.232192</v>
      </c>
      <c r="P8377" s="2">
        <v>19.83</v>
      </c>
      <c r="Q8377" s="2">
        <v>50.0</v>
      </c>
      <c r="R8377" s="2">
        <v>23.52</v>
      </c>
      <c r="S8377" s="2">
        <v>58.1</v>
      </c>
      <c r="T8377" s="2">
        <v>1017.5</v>
      </c>
      <c r="U8377" s="2">
        <v>88.2</v>
      </c>
    </row>
    <row r="8378" ht="15.75" customHeight="1">
      <c r="A8378" s="1">
        <v>43782.450694444444</v>
      </c>
      <c r="B8378" s="4">
        <v>83.42743</v>
      </c>
      <c r="C8378" s="2">
        <v>0.623559199999999</v>
      </c>
      <c r="E8378" s="1">
        <v>43782.450694444444</v>
      </c>
      <c r="F8378" s="2">
        <v>78.0201</v>
      </c>
      <c r="G8378" s="2">
        <v>79.67962</v>
      </c>
      <c r="H8378" s="2">
        <v>43782.450694444444</v>
      </c>
      <c r="I8378" s="2">
        <v>33.75912962974725</v>
      </c>
      <c r="J8378" s="2">
        <v>23.40487</v>
      </c>
      <c r="K8378" s="2">
        <v>22.1957</v>
      </c>
      <c r="L8378" s="2">
        <v>16.2191</v>
      </c>
      <c r="M8378" s="2">
        <v>6.051385</v>
      </c>
      <c r="N8378" s="2">
        <v>89.54965</v>
      </c>
      <c r="O8378" s="5">
        <v>8.231669</v>
      </c>
      <c r="P8378" s="2">
        <v>19.83</v>
      </c>
      <c r="Q8378" s="2">
        <v>50.0</v>
      </c>
      <c r="R8378" s="2">
        <v>23.52</v>
      </c>
      <c r="S8378" s="2">
        <v>58.1</v>
      </c>
      <c r="T8378" s="2">
        <v>1017.5</v>
      </c>
      <c r="U8378" s="2">
        <v>88.2</v>
      </c>
    </row>
    <row r="8379" ht="15.75" customHeight="1">
      <c r="A8379" s="1">
        <v>43782.45138888889</v>
      </c>
      <c r="B8379" s="4">
        <v>83.4632</v>
      </c>
      <c r="C8379" s="2">
        <v>0.6825582699999995</v>
      </c>
      <c r="E8379" s="1">
        <v>43782.45138888889</v>
      </c>
      <c r="F8379" s="2">
        <v>78.00102</v>
      </c>
      <c r="G8379" s="2">
        <v>81.79045</v>
      </c>
      <c r="H8379" s="2">
        <v>43782.45138888889</v>
      </c>
      <c r="I8379" s="2">
        <v>33.725156165526826</v>
      </c>
      <c r="J8379" s="2">
        <v>23.39129</v>
      </c>
      <c r="K8379" s="2">
        <v>22.28249</v>
      </c>
      <c r="L8379" s="2">
        <v>16.21326</v>
      </c>
      <c r="M8379" s="2">
        <v>6.045606</v>
      </c>
      <c r="N8379" s="2">
        <v>89.4516</v>
      </c>
      <c r="O8379" s="5">
        <v>8.230873</v>
      </c>
      <c r="P8379" s="2">
        <v>19.83</v>
      </c>
      <c r="Q8379" s="2">
        <v>50.0</v>
      </c>
      <c r="R8379" s="2">
        <v>23.52</v>
      </c>
      <c r="S8379" s="2">
        <v>58.1</v>
      </c>
      <c r="T8379" s="2">
        <v>1017.5</v>
      </c>
      <c r="U8379" s="2">
        <v>88.2</v>
      </c>
    </row>
    <row r="8380" ht="15.75" customHeight="1">
      <c r="A8380" s="1">
        <v>43782.45208333333</v>
      </c>
      <c r="B8380" s="4">
        <v>83.49419</v>
      </c>
      <c r="C8380" s="2">
        <v>0.6225739299999979</v>
      </c>
      <c r="E8380" s="1">
        <v>43782.45208333333</v>
      </c>
      <c r="F8380" s="2">
        <v>78.0034</v>
      </c>
      <c r="G8380" s="2">
        <v>80.05863</v>
      </c>
      <c r="H8380" s="2">
        <v>43782.45208333333</v>
      </c>
      <c r="I8380" s="2">
        <v>33.75984519162134</v>
      </c>
      <c r="J8380" s="2">
        <v>23.36776</v>
      </c>
      <c r="K8380" s="2">
        <v>23.2382</v>
      </c>
      <c r="L8380" s="2">
        <v>16.51542</v>
      </c>
      <c r="M8380" s="2">
        <v>6.05596</v>
      </c>
      <c r="N8380" s="2">
        <v>89.58105</v>
      </c>
      <c r="O8380" s="5">
        <v>8.23143</v>
      </c>
      <c r="P8380" s="2">
        <v>19.83</v>
      </c>
      <c r="Q8380" s="2">
        <v>50.0</v>
      </c>
      <c r="R8380" s="2">
        <v>23.52</v>
      </c>
      <c r="S8380" s="2">
        <v>58.1</v>
      </c>
      <c r="T8380" s="2">
        <v>1017.5</v>
      </c>
      <c r="U8380" s="2">
        <v>88.2</v>
      </c>
    </row>
    <row r="8381" ht="15.75" customHeight="1">
      <c r="A8381" s="1">
        <v>43782.45277777778</v>
      </c>
      <c r="B8381" s="4">
        <v>83.50372</v>
      </c>
      <c r="C8381" s="2">
        <v>0.5589930099999982</v>
      </c>
      <c r="E8381" s="1">
        <v>43782.45277777778</v>
      </c>
      <c r="F8381" s="2">
        <v>77.98911</v>
      </c>
      <c r="G8381" s="2">
        <v>80.88625</v>
      </c>
      <c r="H8381" s="2">
        <v>43782.45277777778</v>
      </c>
      <c r="I8381" s="2">
        <v>33.75911142133843</v>
      </c>
      <c r="J8381" s="2">
        <v>23.36938</v>
      </c>
      <c r="K8381" s="2">
        <v>21.81592</v>
      </c>
      <c r="L8381" s="2">
        <v>17.92804</v>
      </c>
      <c r="M8381" s="2">
        <v>6.067616</v>
      </c>
      <c r="N8381" s="2">
        <v>89.75541</v>
      </c>
      <c r="O8381" s="5">
        <v>8.232429</v>
      </c>
      <c r="P8381" s="2">
        <v>19.83</v>
      </c>
      <c r="Q8381" s="2">
        <v>50.0</v>
      </c>
      <c r="R8381" s="2">
        <v>23.52</v>
      </c>
      <c r="S8381" s="2">
        <v>58.1</v>
      </c>
      <c r="T8381" s="2">
        <v>1017.5</v>
      </c>
      <c r="U8381" s="2">
        <v>88.2</v>
      </c>
    </row>
    <row r="8382" ht="15.75" customHeight="1">
      <c r="A8382" s="1">
        <v>43782.45347222222</v>
      </c>
      <c r="B8382" s="4">
        <v>83.49181</v>
      </c>
      <c r="C8382" s="2">
        <v>0.6701562699999979</v>
      </c>
      <c r="E8382" s="1">
        <v>43782.45347222222</v>
      </c>
      <c r="F8382" s="2">
        <v>77.98433</v>
      </c>
      <c r="G8382" s="2">
        <v>76.6431</v>
      </c>
      <c r="H8382" s="2">
        <v>43782.45347222222</v>
      </c>
      <c r="I8382" s="2">
        <v>33.766804780366314</v>
      </c>
      <c r="J8382" s="2">
        <v>23.36604</v>
      </c>
      <c r="K8382" s="2">
        <v>21.74232</v>
      </c>
      <c r="L8382" s="2">
        <v>18.61318</v>
      </c>
      <c r="M8382" s="2">
        <v>6.044599</v>
      </c>
      <c r="N8382" s="2">
        <v>89.40678</v>
      </c>
      <c r="O8382" s="5">
        <v>8.233666</v>
      </c>
      <c r="P8382" s="2">
        <v>19.83</v>
      </c>
      <c r="Q8382" s="2">
        <v>50.0</v>
      </c>
      <c r="R8382" s="2">
        <v>23.52</v>
      </c>
      <c r="S8382" s="2">
        <v>58.1</v>
      </c>
      <c r="T8382" s="2">
        <v>1017.5</v>
      </c>
      <c r="U8382" s="2">
        <v>88.2</v>
      </c>
    </row>
    <row r="8383" ht="15.75" customHeight="1">
      <c r="A8383" s="1">
        <v>43782.45416666667</v>
      </c>
      <c r="B8383" s="4">
        <v>83.51088</v>
      </c>
      <c r="C8383" s="2">
        <v>0.7636457299999986</v>
      </c>
      <c r="E8383" s="1">
        <v>43782.45416666667</v>
      </c>
      <c r="F8383" s="2">
        <v>78.00579</v>
      </c>
      <c r="G8383" s="2">
        <v>80.80051</v>
      </c>
      <c r="H8383" s="2">
        <v>43782.45416666667</v>
      </c>
      <c r="I8383" s="2">
        <v>33.727380886582736</v>
      </c>
      <c r="J8383" s="2">
        <v>23.36877</v>
      </c>
      <c r="K8383" s="2">
        <v>23.02904</v>
      </c>
      <c r="L8383" s="2">
        <v>17.48303</v>
      </c>
      <c r="M8383" s="2">
        <v>6.041356</v>
      </c>
      <c r="N8383" s="2">
        <v>89.35583</v>
      </c>
      <c r="O8383" s="5">
        <v>8.232827</v>
      </c>
      <c r="P8383" s="2">
        <v>20.41</v>
      </c>
      <c r="Q8383" s="2">
        <v>44.0</v>
      </c>
      <c r="R8383" s="2">
        <v>24.49</v>
      </c>
      <c r="S8383" s="2">
        <v>57.7</v>
      </c>
      <c r="T8383" s="2">
        <v>1017.6</v>
      </c>
      <c r="U8383" s="2">
        <v>87.9</v>
      </c>
    </row>
    <row r="8384" ht="15.75" customHeight="1">
      <c r="A8384" s="1">
        <v>43782.45486111111</v>
      </c>
      <c r="B8384" s="4">
        <v>83.52042</v>
      </c>
      <c r="C8384" s="2">
        <v>0.6587316999999988</v>
      </c>
      <c r="E8384" s="1">
        <v>43782.45486111111</v>
      </c>
      <c r="F8384" s="2">
        <v>77.99625</v>
      </c>
      <c r="G8384" s="2">
        <v>76.74036</v>
      </c>
      <c r="H8384" s="2">
        <v>43782.45486111111</v>
      </c>
      <c r="I8384" s="2">
        <v>33.769009880953774</v>
      </c>
      <c r="J8384" s="2">
        <v>23.34438</v>
      </c>
      <c r="K8384" s="2">
        <v>22.93515</v>
      </c>
      <c r="L8384" s="2">
        <v>17.07693</v>
      </c>
      <c r="M8384" s="2">
        <v>6.043734</v>
      </c>
      <c r="N8384" s="2">
        <v>89.34953</v>
      </c>
      <c r="O8384" s="5">
        <v>8.230589</v>
      </c>
      <c r="P8384" s="2">
        <v>20.41</v>
      </c>
      <c r="Q8384" s="2">
        <v>44.0</v>
      </c>
      <c r="R8384" s="2">
        <v>24.49</v>
      </c>
      <c r="S8384" s="2">
        <v>57.7</v>
      </c>
      <c r="T8384" s="2">
        <v>1017.6</v>
      </c>
      <c r="U8384" s="2">
        <v>87.9</v>
      </c>
    </row>
    <row r="8385" ht="15.75" customHeight="1">
      <c r="A8385" s="1">
        <v>43782.455555555556</v>
      </c>
      <c r="B8385" s="4">
        <v>83.5371</v>
      </c>
      <c r="C8385" s="2">
        <v>0.6147045999999996</v>
      </c>
      <c r="E8385" s="1">
        <v>43782.455555555556</v>
      </c>
      <c r="F8385" s="2">
        <v>77.97241</v>
      </c>
      <c r="G8385" s="2">
        <v>78.71104</v>
      </c>
      <c r="H8385" s="2">
        <v>43782.455555555556</v>
      </c>
      <c r="I8385" s="2">
        <v>33.846231188500326</v>
      </c>
      <c r="J8385" s="2">
        <v>23.34778</v>
      </c>
      <c r="K8385" s="2">
        <v>22.50623</v>
      </c>
      <c r="L8385" s="2">
        <v>16.963</v>
      </c>
      <c r="M8385" s="2">
        <v>6.033628</v>
      </c>
      <c r="N8385" s="2">
        <v>89.25115</v>
      </c>
      <c r="O8385" s="5">
        <v>8.232748</v>
      </c>
      <c r="P8385" s="2">
        <v>20.41</v>
      </c>
      <c r="Q8385" s="2">
        <v>44.0</v>
      </c>
      <c r="R8385" s="2">
        <v>24.49</v>
      </c>
      <c r="S8385" s="2">
        <v>57.7</v>
      </c>
      <c r="T8385" s="2">
        <v>1017.6</v>
      </c>
      <c r="U8385" s="2">
        <v>87.9</v>
      </c>
    </row>
    <row r="8386" ht="15.75" customHeight="1">
      <c r="A8386" s="1">
        <v>43782.45625</v>
      </c>
      <c r="B8386" s="4">
        <v>83.54187</v>
      </c>
      <c r="C8386" s="2">
        <v>0.5257753699999999</v>
      </c>
      <c r="E8386" s="1">
        <v>43782.45625</v>
      </c>
      <c r="F8386" s="2">
        <v>77.96049</v>
      </c>
      <c r="G8386" s="2">
        <v>73.39231</v>
      </c>
      <c r="H8386" s="2">
        <v>43782.45625</v>
      </c>
      <c r="I8386" s="2">
        <v>33.85795479655825</v>
      </c>
      <c r="J8386" s="2">
        <v>23.34359</v>
      </c>
      <c r="K8386" s="2">
        <v>22.65764</v>
      </c>
      <c r="L8386" s="2">
        <v>17.53197</v>
      </c>
      <c r="M8386" s="2">
        <v>6.051024</v>
      </c>
      <c r="N8386" s="2">
        <v>89.56176</v>
      </c>
      <c r="O8386" s="5">
        <v>8.233588</v>
      </c>
      <c r="P8386" s="2">
        <v>20.41</v>
      </c>
      <c r="Q8386" s="2">
        <v>44.0</v>
      </c>
      <c r="R8386" s="2">
        <v>24.49</v>
      </c>
      <c r="S8386" s="2">
        <v>57.7</v>
      </c>
      <c r="T8386" s="2">
        <v>1017.6</v>
      </c>
      <c r="U8386" s="2">
        <v>87.9</v>
      </c>
    </row>
    <row r="8387" ht="15.75" customHeight="1">
      <c r="A8387" s="1">
        <v>43782.45694444444</v>
      </c>
      <c r="B8387" s="4">
        <v>83.53233</v>
      </c>
      <c r="C8387" s="2">
        <v>0.6756397599999993</v>
      </c>
      <c r="E8387" s="1">
        <v>43782.45694444444</v>
      </c>
      <c r="F8387" s="2">
        <v>77.99149</v>
      </c>
      <c r="G8387" s="2">
        <v>78.76135</v>
      </c>
      <c r="H8387" s="2">
        <v>43782.45694444444</v>
      </c>
      <c r="I8387" s="2">
        <v>33.835238555812666</v>
      </c>
      <c r="J8387" s="2">
        <v>23.33581</v>
      </c>
      <c r="K8387" s="2">
        <v>23.00648</v>
      </c>
      <c r="L8387" s="2">
        <v>19.2926</v>
      </c>
      <c r="M8387" s="2">
        <v>6.068083</v>
      </c>
      <c r="N8387" s="2">
        <v>89.7612</v>
      </c>
      <c r="O8387" s="5">
        <v>8.230868</v>
      </c>
      <c r="P8387" s="2">
        <v>20.41</v>
      </c>
      <c r="Q8387" s="2">
        <v>44.0</v>
      </c>
      <c r="R8387" s="2">
        <v>24.49</v>
      </c>
      <c r="S8387" s="2">
        <v>57.7</v>
      </c>
      <c r="T8387" s="2">
        <v>1017.6</v>
      </c>
      <c r="U8387" s="2">
        <v>87.9</v>
      </c>
    </row>
    <row r="8388" ht="15.75" customHeight="1">
      <c r="A8388" s="1">
        <v>43782.45763888889</v>
      </c>
      <c r="B8388" s="4">
        <v>83.55141</v>
      </c>
      <c r="C8388" s="2">
        <v>0.7227397999999976</v>
      </c>
      <c r="E8388" s="1">
        <v>43782.45763888889</v>
      </c>
      <c r="F8388" s="2">
        <v>77.98433</v>
      </c>
      <c r="G8388" s="2">
        <v>76.62733</v>
      </c>
      <c r="H8388" s="2">
        <v>43782.45763888889</v>
      </c>
      <c r="I8388" s="2">
        <v>33.857076253326454</v>
      </c>
      <c r="J8388" s="2">
        <v>23.32102</v>
      </c>
      <c r="K8388" s="2">
        <v>22.80154</v>
      </c>
      <c r="L8388" s="2">
        <v>17.60335</v>
      </c>
      <c r="M8388" s="2">
        <v>6.078238</v>
      </c>
      <c r="N8388" s="2">
        <v>89.89667</v>
      </c>
      <c r="O8388" s="5">
        <v>8.232032</v>
      </c>
      <c r="P8388" s="2">
        <v>20.41</v>
      </c>
      <c r="Q8388" s="2">
        <v>44.0</v>
      </c>
      <c r="R8388" s="2">
        <v>24.49</v>
      </c>
      <c r="S8388" s="2">
        <v>57.7</v>
      </c>
      <c r="T8388" s="2">
        <v>1017.6</v>
      </c>
      <c r="U8388" s="2">
        <v>87.9</v>
      </c>
    </row>
    <row r="8389" ht="15.75" customHeight="1">
      <c r="A8389" s="1">
        <v>43782.458333333336</v>
      </c>
      <c r="B8389" s="4">
        <v>83.52518</v>
      </c>
      <c r="C8389" s="2">
        <v>0.7012007099999984</v>
      </c>
      <c r="E8389" s="1">
        <v>43782.458333333336</v>
      </c>
      <c r="F8389" s="2">
        <v>77.98195</v>
      </c>
      <c r="G8389" s="2">
        <v>83.14041</v>
      </c>
      <c r="H8389" s="2">
        <v>43782.458333333336</v>
      </c>
      <c r="I8389" s="2">
        <v>33.83177120686134</v>
      </c>
      <c r="J8389" s="2">
        <v>23.29468</v>
      </c>
      <c r="K8389" s="2">
        <v>23.54725</v>
      </c>
      <c r="L8389" s="2">
        <v>18.06823</v>
      </c>
      <c r="M8389" s="2">
        <v>6.107334</v>
      </c>
      <c r="N8389" s="2">
        <v>90.27235</v>
      </c>
      <c r="O8389" s="5">
        <v>8.233508</v>
      </c>
      <c r="P8389" s="2">
        <v>20.41</v>
      </c>
      <c r="Q8389" s="2">
        <v>46.0</v>
      </c>
      <c r="R8389" s="2">
        <v>24.69</v>
      </c>
      <c r="S8389" s="2">
        <v>58.1</v>
      </c>
      <c r="T8389" s="2">
        <v>1017.7</v>
      </c>
      <c r="U8389" s="2">
        <v>87.6</v>
      </c>
    </row>
    <row r="8390" ht="15.75" customHeight="1">
      <c r="A8390" s="1">
        <v>43782.459027777775</v>
      </c>
      <c r="B8390" s="4">
        <v>83.55379</v>
      </c>
      <c r="C8390" s="2">
        <v>0.7103919699999963</v>
      </c>
      <c r="E8390" s="1">
        <v>43782.459027777775</v>
      </c>
      <c r="F8390" s="2">
        <v>77.96049</v>
      </c>
      <c r="G8390" s="2">
        <v>84.91352</v>
      </c>
      <c r="H8390" s="2">
        <v>43782.459027777775</v>
      </c>
      <c r="I8390" s="2">
        <v>33.872445613249894</v>
      </c>
      <c r="J8390" s="2">
        <v>23.28673</v>
      </c>
      <c r="K8390" s="2">
        <v>22.89352</v>
      </c>
      <c r="L8390" s="2">
        <v>19.76995</v>
      </c>
      <c r="M8390" s="2">
        <v>6.109344</v>
      </c>
      <c r="N8390" s="2">
        <v>90.31847</v>
      </c>
      <c r="O8390" s="5">
        <v>8.23467</v>
      </c>
      <c r="P8390" s="2">
        <v>20.41</v>
      </c>
      <c r="Q8390" s="2">
        <v>46.0</v>
      </c>
      <c r="R8390" s="2">
        <v>24.69</v>
      </c>
      <c r="S8390" s="2">
        <v>58.1</v>
      </c>
      <c r="T8390" s="2">
        <v>1017.7</v>
      </c>
      <c r="U8390" s="2">
        <v>87.6</v>
      </c>
    </row>
    <row r="8391" ht="15.75" customHeight="1">
      <c r="A8391" s="1">
        <v>43782.45972222222</v>
      </c>
      <c r="B8391" s="4">
        <v>83.5681</v>
      </c>
      <c r="C8391" s="2">
        <v>0.7000914199999979</v>
      </c>
      <c r="E8391" s="1">
        <v>43782.45972222222</v>
      </c>
      <c r="F8391" s="2">
        <v>77.94857</v>
      </c>
      <c r="G8391" s="2">
        <v>75.1199</v>
      </c>
      <c r="H8391" s="2">
        <v>43782.45972222222</v>
      </c>
      <c r="I8391" s="2">
        <v>33.87923101885478</v>
      </c>
      <c r="J8391" s="2">
        <v>23.28475</v>
      </c>
      <c r="K8391" s="2">
        <v>23.36142</v>
      </c>
      <c r="L8391" s="2">
        <v>17.78028</v>
      </c>
      <c r="M8391" s="2">
        <v>6.115411</v>
      </c>
      <c r="N8391" s="2">
        <v>90.40556</v>
      </c>
      <c r="O8391" s="5">
        <v>8.235389</v>
      </c>
      <c r="P8391" s="2">
        <v>20.41</v>
      </c>
      <c r="Q8391" s="2">
        <v>46.0</v>
      </c>
      <c r="R8391" s="2">
        <v>24.69</v>
      </c>
      <c r="S8391" s="2">
        <v>58.1</v>
      </c>
      <c r="T8391" s="2">
        <v>1017.7</v>
      </c>
      <c r="U8391" s="2">
        <v>87.6</v>
      </c>
    </row>
    <row r="8392" ht="15.75" customHeight="1">
      <c r="A8392" s="1">
        <v>43782.46041666667</v>
      </c>
      <c r="B8392" s="4">
        <v>83.55379</v>
      </c>
      <c r="C8392" s="2">
        <v>0.659509319999998</v>
      </c>
      <c r="E8392" s="1">
        <v>43782.46041666667</v>
      </c>
      <c r="F8392" s="2">
        <v>77.94857</v>
      </c>
      <c r="G8392" s="2">
        <v>76.5004</v>
      </c>
      <c r="H8392" s="2">
        <v>43782.46041666667</v>
      </c>
      <c r="I8392" s="2">
        <v>33.841380719901295</v>
      </c>
      <c r="J8392" s="2">
        <v>23.27773</v>
      </c>
      <c r="K8392" s="2">
        <v>23.57978</v>
      </c>
      <c r="L8392" s="2">
        <v>18.94221</v>
      </c>
      <c r="M8392" s="2">
        <v>6.131685</v>
      </c>
      <c r="N8392" s="2">
        <v>90.60383</v>
      </c>
      <c r="O8392" s="5">
        <v>8.238304</v>
      </c>
      <c r="P8392" s="2">
        <v>20.41</v>
      </c>
      <c r="Q8392" s="2">
        <v>46.0</v>
      </c>
      <c r="R8392" s="2">
        <v>24.69</v>
      </c>
      <c r="S8392" s="2">
        <v>58.1</v>
      </c>
      <c r="T8392" s="2">
        <v>1017.7</v>
      </c>
      <c r="U8392" s="2">
        <v>87.6</v>
      </c>
    </row>
    <row r="8393" ht="15.75" customHeight="1">
      <c r="A8393" s="1">
        <v>43782.46111111111</v>
      </c>
      <c r="B8393" s="4">
        <v>83.55856</v>
      </c>
      <c r="C8393" s="2">
        <v>0.6737027199999979</v>
      </c>
      <c r="E8393" s="1">
        <v>43782.46111111111</v>
      </c>
      <c r="F8393" s="2">
        <v>77.92473</v>
      </c>
      <c r="G8393" s="2">
        <v>81.46094</v>
      </c>
      <c r="H8393" s="2">
        <v>43782.46111111111</v>
      </c>
      <c r="I8393" s="2">
        <v>33.85872391295022</v>
      </c>
      <c r="J8393" s="2">
        <v>23.26126</v>
      </c>
      <c r="K8393" s="2">
        <v>23.93384</v>
      </c>
      <c r="L8393" s="2">
        <v>22.15398</v>
      </c>
      <c r="M8393" s="2">
        <v>6.139046</v>
      </c>
      <c r="N8393" s="2">
        <v>90.72003</v>
      </c>
      <c r="O8393" s="5">
        <v>8.239821</v>
      </c>
      <c r="P8393" s="2">
        <v>20.41</v>
      </c>
      <c r="Q8393" s="2">
        <v>46.0</v>
      </c>
      <c r="R8393" s="2">
        <v>24.69</v>
      </c>
      <c r="S8393" s="2">
        <v>58.1</v>
      </c>
      <c r="T8393" s="2">
        <v>1017.7</v>
      </c>
      <c r="U8393" s="2">
        <v>87.6</v>
      </c>
    </row>
    <row r="8394" ht="15.75" customHeight="1">
      <c r="A8394" s="1">
        <v>43782.461805555555</v>
      </c>
      <c r="B8394" s="4">
        <v>83.5681</v>
      </c>
      <c r="C8394" s="2">
        <v>0.6475620599999985</v>
      </c>
      <c r="E8394" s="1">
        <v>43782.461805555555</v>
      </c>
      <c r="F8394" s="2">
        <v>77.93188</v>
      </c>
      <c r="G8394" s="2">
        <v>79.84753</v>
      </c>
      <c r="H8394" s="2">
        <v>43782.461805555555</v>
      </c>
      <c r="I8394" s="2">
        <v>33.87643612464735</v>
      </c>
      <c r="J8394" s="2">
        <v>23.25128</v>
      </c>
      <c r="K8394" s="2">
        <v>23.64885</v>
      </c>
      <c r="L8394" s="2">
        <v>18.34122</v>
      </c>
      <c r="M8394" s="2">
        <v>6.138776</v>
      </c>
      <c r="N8394" s="2">
        <v>90.69604</v>
      </c>
      <c r="O8394" s="5">
        <v>8.24134</v>
      </c>
      <c r="P8394" s="2">
        <v>20.41</v>
      </c>
      <c r="Q8394" s="2">
        <v>46.0</v>
      </c>
      <c r="R8394" s="2">
        <v>24.69</v>
      </c>
      <c r="S8394" s="2">
        <v>58.1</v>
      </c>
      <c r="T8394" s="2">
        <v>1017.7</v>
      </c>
      <c r="U8394" s="2">
        <v>87.6</v>
      </c>
    </row>
    <row r="8395" ht="15.75" customHeight="1">
      <c r="A8395" s="1">
        <v>43782.4625</v>
      </c>
      <c r="B8395" s="4">
        <v>83.56332</v>
      </c>
      <c r="C8395" s="2">
        <v>0.6979260599999986</v>
      </c>
      <c r="E8395" s="1">
        <v>43782.4625</v>
      </c>
      <c r="F8395" s="2">
        <v>77.91757</v>
      </c>
      <c r="G8395" s="2">
        <v>79.8634</v>
      </c>
      <c r="H8395" s="2">
        <v>43782.4625</v>
      </c>
      <c r="I8395" s="2">
        <v>33.87408173021836</v>
      </c>
      <c r="J8395" s="2">
        <v>23.23882</v>
      </c>
      <c r="K8395" s="2">
        <v>24.06694</v>
      </c>
      <c r="L8395" s="2">
        <v>20.55446</v>
      </c>
      <c r="M8395" s="2">
        <v>6.127234</v>
      </c>
      <c r="N8395" s="2">
        <v>90.51552</v>
      </c>
      <c r="O8395" s="5">
        <v>8.24046</v>
      </c>
      <c r="P8395" s="2">
        <v>20.41</v>
      </c>
      <c r="Q8395" s="2">
        <v>51.0</v>
      </c>
      <c r="R8395" s="2">
        <v>22.94</v>
      </c>
      <c r="S8395" s="2">
        <v>58.3</v>
      </c>
      <c r="T8395" s="2">
        <v>1017.9</v>
      </c>
      <c r="U8395" s="2">
        <v>87.4</v>
      </c>
    </row>
    <row r="8396" ht="15.75" customHeight="1">
      <c r="A8396" s="1">
        <v>43782.46319444444</v>
      </c>
      <c r="B8396" s="4">
        <v>83.55856</v>
      </c>
      <c r="C8396" s="2">
        <v>0.6841805099999991</v>
      </c>
      <c r="E8396" s="1">
        <v>43782.46319444444</v>
      </c>
      <c r="F8396" s="2">
        <v>77.91757</v>
      </c>
      <c r="G8396" s="2">
        <v>80.01025</v>
      </c>
      <c r="H8396" s="2">
        <v>43782.46319444444</v>
      </c>
      <c r="I8396" s="2">
        <v>33.84203167564653</v>
      </c>
      <c r="J8396" s="2">
        <v>23.24434</v>
      </c>
      <c r="K8396" s="2">
        <v>23.72689</v>
      </c>
      <c r="L8396" s="2">
        <v>20.439</v>
      </c>
      <c r="M8396" s="2">
        <v>6.133622</v>
      </c>
      <c r="N8396" s="2">
        <v>90.59442</v>
      </c>
      <c r="O8396" s="5">
        <v>8.241297</v>
      </c>
      <c r="P8396" s="2">
        <v>20.41</v>
      </c>
      <c r="Q8396" s="2">
        <v>51.0</v>
      </c>
      <c r="R8396" s="2">
        <v>22.94</v>
      </c>
      <c r="S8396" s="2">
        <v>58.3</v>
      </c>
      <c r="T8396" s="2">
        <v>1017.9</v>
      </c>
      <c r="U8396" s="2">
        <v>87.4</v>
      </c>
    </row>
    <row r="8397" ht="15.75" customHeight="1">
      <c r="A8397" s="1">
        <v>43782.46388888889</v>
      </c>
      <c r="B8397" s="4">
        <v>83.5824</v>
      </c>
      <c r="C8397" s="2">
        <v>0.6890241799999988</v>
      </c>
      <c r="E8397" s="1">
        <v>43782.46388888889</v>
      </c>
      <c r="F8397" s="2">
        <v>77.91757</v>
      </c>
      <c r="G8397" s="2">
        <v>79.46307</v>
      </c>
      <c r="H8397" s="2">
        <v>43782.46388888889</v>
      </c>
      <c r="I8397" s="2">
        <v>33.89454424749038</v>
      </c>
      <c r="J8397" s="2">
        <v>23.22686</v>
      </c>
      <c r="K8397" s="2">
        <v>23.22923</v>
      </c>
      <c r="L8397" s="2">
        <v>20.25455</v>
      </c>
      <c r="M8397" s="2">
        <v>6.108692</v>
      </c>
      <c r="N8397" s="2">
        <v>90.22874</v>
      </c>
      <c r="O8397" s="5">
        <v>8.240738</v>
      </c>
      <c r="P8397" s="2">
        <v>20.41</v>
      </c>
      <c r="Q8397" s="2">
        <v>51.0</v>
      </c>
      <c r="R8397" s="2">
        <v>22.94</v>
      </c>
      <c r="S8397" s="2">
        <v>58.3</v>
      </c>
      <c r="T8397" s="2">
        <v>1017.9</v>
      </c>
      <c r="U8397" s="2">
        <v>87.4</v>
      </c>
    </row>
    <row r="8398" ht="15.75" customHeight="1">
      <c r="A8398" s="1">
        <v>43782.464583333334</v>
      </c>
      <c r="B8398" s="4">
        <v>83.55856</v>
      </c>
      <c r="C8398" s="2">
        <v>0.7380740899999996</v>
      </c>
      <c r="E8398" s="1">
        <v>43782.464583333334</v>
      </c>
      <c r="F8398" s="2">
        <v>77.90089</v>
      </c>
      <c r="G8398" s="2">
        <v>79.77216</v>
      </c>
      <c r="H8398" s="2">
        <v>43782.464583333334</v>
      </c>
      <c r="I8398" s="2">
        <v>33.86797207209803</v>
      </c>
      <c r="J8398" s="2">
        <v>23.23783</v>
      </c>
      <c r="K8398" s="2">
        <v>23.82613</v>
      </c>
      <c r="L8398" s="2">
        <v>20.59527</v>
      </c>
      <c r="M8398" s="2">
        <v>6.1116</v>
      </c>
      <c r="N8398" s="2">
        <v>90.27757</v>
      </c>
      <c r="O8398" s="5">
        <v>8.238779</v>
      </c>
      <c r="P8398" s="2">
        <v>20.41</v>
      </c>
      <c r="Q8398" s="2">
        <v>51.0</v>
      </c>
      <c r="R8398" s="2">
        <v>22.94</v>
      </c>
      <c r="S8398" s="2">
        <v>58.3</v>
      </c>
      <c r="T8398" s="2">
        <v>1017.9</v>
      </c>
      <c r="U8398" s="2">
        <v>87.4</v>
      </c>
    </row>
    <row r="8399" ht="15.75" customHeight="1">
      <c r="A8399" s="1">
        <v>43782.46527777778</v>
      </c>
      <c r="B8399" s="4">
        <v>83.57286</v>
      </c>
      <c r="C8399" s="2">
        <v>0.7319695499999987</v>
      </c>
      <c r="E8399" s="1">
        <v>43782.46527777778</v>
      </c>
      <c r="F8399" s="2">
        <v>77.89612</v>
      </c>
      <c r="G8399" s="2">
        <v>80.125</v>
      </c>
      <c r="H8399" s="2">
        <v>43782.46527777778</v>
      </c>
      <c r="I8399" s="2">
        <v>33.8596866926206</v>
      </c>
      <c r="J8399" s="2">
        <v>23.23269</v>
      </c>
      <c r="K8399" s="2">
        <v>23.92309</v>
      </c>
      <c r="L8399" s="2">
        <v>20.81026</v>
      </c>
      <c r="M8399" s="2">
        <v>6.124262</v>
      </c>
      <c r="N8399" s="2">
        <v>90.45108</v>
      </c>
      <c r="O8399" s="5">
        <v>8.238299</v>
      </c>
      <c r="P8399" s="2">
        <v>20.41</v>
      </c>
      <c r="Q8399" s="2">
        <v>51.0</v>
      </c>
      <c r="R8399" s="2">
        <v>22.94</v>
      </c>
      <c r="S8399" s="2">
        <v>58.3</v>
      </c>
      <c r="T8399" s="2">
        <v>1017.9</v>
      </c>
      <c r="U8399" s="2">
        <v>87.4</v>
      </c>
    </row>
    <row r="8400" ht="15.75" customHeight="1">
      <c r="A8400" s="1">
        <v>43782.46597222222</v>
      </c>
      <c r="B8400" s="4">
        <v>83.54664</v>
      </c>
      <c r="C8400" s="2">
        <v>0.7238806899999997</v>
      </c>
      <c r="E8400" s="1">
        <v>43782.46597222222</v>
      </c>
      <c r="F8400" s="2">
        <v>77.86989</v>
      </c>
      <c r="G8400" s="2">
        <v>79.55268</v>
      </c>
      <c r="H8400" s="2">
        <v>43782.46597222222</v>
      </c>
      <c r="I8400" s="2">
        <v>33.85631946616533</v>
      </c>
      <c r="J8400" s="2">
        <v>23.23406</v>
      </c>
      <c r="K8400" s="2">
        <v>23.16361</v>
      </c>
      <c r="L8400" s="2">
        <v>19.24941</v>
      </c>
      <c r="M8400" s="2">
        <v>6.164477</v>
      </c>
      <c r="N8400" s="2">
        <v>91.04578</v>
      </c>
      <c r="O8400" s="5">
        <v>8.238018</v>
      </c>
      <c r="P8400" s="2">
        <v>20.41</v>
      </c>
      <c r="Q8400" s="2">
        <v>51.0</v>
      </c>
      <c r="R8400" s="2">
        <v>22.94</v>
      </c>
      <c r="S8400" s="2">
        <v>58.3</v>
      </c>
      <c r="T8400" s="2">
        <v>1017.9</v>
      </c>
      <c r="U8400" s="2">
        <v>87.4</v>
      </c>
    </row>
    <row r="8401" ht="15.75" customHeight="1">
      <c r="A8401" s="1">
        <v>43782.46666666667</v>
      </c>
      <c r="B8401" s="4">
        <v>83.53949</v>
      </c>
      <c r="C8401" s="2">
        <v>0.7250657699999987</v>
      </c>
      <c r="E8401" s="1">
        <v>43782.46666666667</v>
      </c>
      <c r="F8401" s="2">
        <v>77.88181</v>
      </c>
      <c r="G8401" s="2">
        <v>83.86912</v>
      </c>
      <c r="H8401" s="2">
        <v>43782.46666666667</v>
      </c>
      <c r="I8401" s="2">
        <v>33.86832043929808</v>
      </c>
      <c r="J8401" s="2">
        <v>23.22484</v>
      </c>
      <c r="K8401" s="2">
        <v>24.43075</v>
      </c>
      <c r="L8401" s="2">
        <v>19.7848</v>
      </c>
      <c r="M8401" s="2">
        <v>6.163048</v>
      </c>
      <c r="N8401" s="2">
        <v>91.01945</v>
      </c>
      <c r="O8401" s="5">
        <v>8.238857</v>
      </c>
      <c r="P8401" s="2">
        <v>20.6</v>
      </c>
      <c r="Q8401" s="2">
        <v>53.0</v>
      </c>
      <c r="R8401" s="2">
        <v>26.05</v>
      </c>
      <c r="S8401" s="2">
        <v>57.9</v>
      </c>
      <c r="T8401" s="2">
        <v>1017.9</v>
      </c>
      <c r="U8401" s="2">
        <v>87.2</v>
      </c>
    </row>
    <row r="8402" ht="15.75" customHeight="1">
      <c r="A8402" s="1">
        <v>43782.467361111114</v>
      </c>
      <c r="B8402" s="4">
        <v>83.54664</v>
      </c>
      <c r="C8402" s="2">
        <v>0.6924554</v>
      </c>
      <c r="E8402" s="1">
        <v>43782.467361111114</v>
      </c>
      <c r="F8402" s="2">
        <v>77.89135</v>
      </c>
      <c r="G8402" s="2">
        <v>81.38373</v>
      </c>
      <c r="H8402" s="2">
        <v>43782.467361111114</v>
      </c>
      <c r="I8402" s="2">
        <v>33.882214496421376</v>
      </c>
      <c r="J8402" s="2">
        <v>23.22804</v>
      </c>
      <c r="K8402" s="2">
        <v>23.09129</v>
      </c>
      <c r="L8402" s="2">
        <v>21.9275</v>
      </c>
      <c r="M8402" s="2">
        <v>6.175604</v>
      </c>
      <c r="N8402" s="2">
        <v>91.20644</v>
      </c>
      <c r="O8402" s="5">
        <v>8.240057</v>
      </c>
      <c r="P8402" s="2">
        <v>20.6</v>
      </c>
      <c r="Q8402" s="2">
        <v>53.0</v>
      </c>
      <c r="R8402" s="2">
        <v>26.05</v>
      </c>
      <c r="S8402" s="2">
        <v>57.9</v>
      </c>
      <c r="T8402" s="2">
        <v>1017.9</v>
      </c>
      <c r="U8402" s="2">
        <v>87.2</v>
      </c>
    </row>
    <row r="8403" ht="15.75" customHeight="1">
      <c r="A8403" s="1">
        <v>43782.46805555555</v>
      </c>
      <c r="B8403" s="4">
        <v>83.54425</v>
      </c>
      <c r="C8403" s="2">
        <v>0.6885832199999999</v>
      </c>
      <c r="E8403" s="1">
        <v>43782.46805555555</v>
      </c>
      <c r="F8403" s="2">
        <v>77.88658</v>
      </c>
      <c r="G8403" s="2">
        <v>83.83232</v>
      </c>
      <c r="H8403" s="2">
        <v>43782.46805555555</v>
      </c>
      <c r="I8403" s="2">
        <v>33.85502776693818</v>
      </c>
      <c r="J8403" s="2">
        <v>23.22245</v>
      </c>
      <c r="K8403" s="2">
        <v>24.13362</v>
      </c>
      <c r="L8403" s="2">
        <v>19.03678</v>
      </c>
      <c r="M8403" s="2">
        <v>6.183386</v>
      </c>
      <c r="N8403" s="2">
        <v>91.29266</v>
      </c>
      <c r="O8403" s="5">
        <v>8.241134</v>
      </c>
      <c r="P8403" s="2">
        <v>20.6</v>
      </c>
      <c r="Q8403" s="2">
        <v>53.0</v>
      </c>
      <c r="R8403" s="2">
        <v>26.05</v>
      </c>
      <c r="S8403" s="2">
        <v>57.9</v>
      </c>
      <c r="T8403" s="2">
        <v>1017.9</v>
      </c>
      <c r="U8403" s="2">
        <v>87.2</v>
      </c>
    </row>
    <row r="8404" ht="15.75" customHeight="1">
      <c r="A8404" s="1">
        <v>43782.46875</v>
      </c>
      <c r="B8404" s="4">
        <v>83.53949</v>
      </c>
      <c r="C8404" s="2">
        <v>0.6967754299999989</v>
      </c>
      <c r="E8404" s="1">
        <v>43782.46875</v>
      </c>
      <c r="F8404" s="2">
        <v>77.88896</v>
      </c>
      <c r="G8404" s="2">
        <v>80.22251</v>
      </c>
      <c r="H8404" s="2">
        <v>43782.46875</v>
      </c>
      <c r="I8404" s="2">
        <v>33.94902952161609</v>
      </c>
      <c r="J8404" s="2">
        <v>23.19131</v>
      </c>
      <c r="K8404" s="2">
        <v>25.82644</v>
      </c>
      <c r="L8404" s="2">
        <v>20.76111</v>
      </c>
      <c r="M8404" s="2">
        <v>6.197771</v>
      </c>
      <c r="N8404" s="2">
        <v>91.57456</v>
      </c>
      <c r="O8404" s="5">
        <v>8.241653</v>
      </c>
      <c r="P8404" s="2">
        <v>20.6</v>
      </c>
      <c r="Q8404" s="2">
        <v>53.0</v>
      </c>
      <c r="R8404" s="2">
        <v>26.05</v>
      </c>
      <c r="S8404" s="2">
        <v>57.9</v>
      </c>
      <c r="T8404" s="2">
        <v>1017.9</v>
      </c>
      <c r="U8404" s="2">
        <v>87.2</v>
      </c>
    </row>
    <row r="8405" ht="15.75" customHeight="1">
      <c r="A8405" s="1">
        <v>43782.46944444445</v>
      </c>
      <c r="B8405" s="4">
        <v>83.55379</v>
      </c>
      <c r="C8405" s="2">
        <v>0.7243423199999999</v>
      </c>
      <c r="E8405" s="1">
        <v>43782.46944444445</v>
      </c>
      <c r="F8405" s="2">
        <v>77.88181</v>
      </c>
      <c r="G8405" s="2">
        <v>83.49307</v>
      </c>
      <c r="H8405" s="2">
        <v>43782.46944444445</v>
      </c>
      <c r="I8405" s="2">
        <v>33.90827657186069</v>
      </c>
      <c r="J8405" s="2">
        <v>23.18347</v>
      </c>
      <c r="K8405" s="2">
        <v>23.52308</v>
      </c>
      <c r="L8405" s="2">
        <v>22.79786</v>
      </c>
      <c r="M8405" s="2">
        <v>6.202702</v>
      </c>
      <c r="N8405" s="2">
        <v>91.56969</v>
      </c>
      <c r="O8405" s="5">
        <v>8.243452</v>
      </c>
      <c r="P8405" s="2">
        <v>20.6</v>
      </c>
      <c r="Q8405" s="2">
        <v>53.0</v>
      </c>
      <c r="R8405" s="2">
        <v>26.05</v>
      </c>
      <c r="S8405" s="2">
        <v>57.9</v>
      </c>
      <c r="T8405" s="2">
        <v>1017.9</v>
      </c>
      <c r="U8405" s="2">
        <v>87.2</v>
      </c>
    </row>
    <row r="8406" ht="15.75" customHeight="1">
      <c r="A8406" s="1">
        <v>43782.470138888886</v>
      </c>
      <c r="B8406" s="4">
        <v>83.57048</v>
      </c>
      <c r="C8406" s="2">
        <v>0.7457771099999988</v>
      </c>
      <c r="E8406" s="1">
        <v>43782.470138888886</v>
      </c>
      <c r="F8406" s="2">
        <v>77.84843</v>
      </c>
      <c r="G8406" s="2">
        <v>81.1503</v>
      </c>
      <c r="H8406" s="2">
        <v>43782.470138888886</v>
      </c>
      <c r="I8406" s="2">
        <v>33.920361371929026</v>
      </c>
      <c r="J8406" s="2">
        <v>23.17579</v>
      </c>
      <c r="K8406" s="2">
        <v>24.17092</v>
      </c>
      <c r="L8406" s="2">
        <v>17.59428</v>
      </c>
      <c r="M8406" s="2">
        <v>6.209461</v>
      </c>
      <c r="N8406" s="2">
        <v>91.6658</v>
      </c>
      <c r="O8406" s="5">
        <v>8.243651</v>
      </c>
      <c r="P8406" s="2">
        <v>20.6</v>
      </c>
      <c r="Q8406" s="2">
        <v>53.0</v>
      </c>
      <c r="R8406" s="2">
        <v>26.05</v>
      </c>
      <c r="S8406" s="2">
        <v>57.9</v>
      </c>
      <c r="T8406" s="2">
        <v>1017.9</v>
      </c>
      <c r="U8406" s="2">
        <v>87.2</v>
      </c>
    </row>
    <row r="8407" ht="15.75" customHeight="1">
      <c r="A8407" s="1">
        <v>43782.47083333333</v>
      </c>
      <c r="B8407" s="4">
        <v>83.57048</v>
      </c>
      <c r="C8407" s="2">
        <v>0.6298312399999997</v>
      </c>
      <c r="E8407" s="1">
        <v>43782.47083333333</v>
      </c>
      <c r="F8407" s="2">
        <v>77.85797</v>
      </c>
      <c r="G8407" s="2">
        <v>81.74764</v>
      </c>
      <c r="H8407" s="2">
        <v>43782.47083333333</v>
      </c>
      <c r="I8407" s="2">
        <v>33.963149027350845</v>
      </c>
      <c r="J8407" s="2">
        <v>23.14995</v>
      </c>
      <c r="K8407" s="2">
        <v>23.30637</v>
      </c>
      <c r="L8407" s="2">
        <v>20.93137</v>
      </c>
      <c r="M8407" s="2">
        <v>6.199198</v>
      </c>
      <c r="N8407" s="2">
        <v>91.50468</v>
      </c>
      <c r="O8407" s="5">
        <v>8.244452</v>
      </c>
      <c r="P8407" s="2">
        <v>19.63</v>
      </c>
      <c r="Q8407" s="2">
        <v>47.0</v>
      </c>
      <c r="R8407" s="2">
        <v>23.91</v>
      </c>
      <c r="S8407" s="2">
        <v>58.5</v>
      </c>
      <c r="T8407" s="2">
        <v>1018.0</v>
      </c>
      <c r="U8407" s="2">
        <v>86.9</v>
      </c>
    </row>
    <row r="8408" ht="15.75" customHeight="1">
      <c r="A8408" s="1">
        <v>43782.47152777778</v>
      </c>
      <c r="B8408" s="4">
        <v>83.57286</v>
      </c>
      <c r="C8408" s="2">
        <v>0.6146594599999986</v>
      </c>
      <c r="E8408" s="1">
        <v>43782.47152777778</v>
      </c>
      <c r="F8408" s="2">
        <v>77.8532</v>
      </c>
      <c r="G8408" s="2">
        <v>80.82049</v>
      </c>
      <c r="H8408" s="2">
        <v>43782.47152777778</v>
      </c>
      <c r="I8408" s="2">
        <v>33.97781037800881</v>
      </c>
      <c r="J8408" s="2">
        <v>23.15315</v>
      </c>
      <c r="K8408" s="2">
        <v>24.41134</v>
      </c>
      <c r="L8408" s="2">
        <v>22.15166</v>
      </c>
      <c r="M8408" s="2">
        <v>6.215373</v>
      </c>
      <c r="N8408" s="2">
        <v>91.75708</v>
      </c>
      <c r="O8408" s="5">
        <v>8.245451</v>
      </c>
      <c r="P8408" s="2">
        <v>19.63</v>
      </c>
      <c r="Q8408" s="2">
        <v>47.0</v>
      </c>
      <c r="R8408" s="2">
        <v>23.91</v>
      </c>
      <c r="S8408" s="2">
        <v>58.5</v>
      </c>
      <c r="T8408" s="2">
        <v>1018.0</v>
      </c>
      <c r="U8408" s="2">
        <v>86.9</v>
      </c>
    </row>
    <row r="8409" ht="15.75" customHeight="1">
      <c r="A8409" s="1">
        <v>43782.47222222222</v>
      </c>
      <c r="B8409" s="4">
        <v>83.57525</v>
      </c>
      <c r="C8409" s="2">
        <v>0.6809274799999994</v>
      </c>
      <c r="E8409" s="1">
        <v>43782.47222222222</v>
      </c>
      <c r="F8409" s="2">
        <v>77.8222</v>
      </c>
      <c r="G8409" s="2">
        <v>82.25589</v>
      </c>
      <c r="H8409" s="2">
        <v>43782.47222222222</v>
      </c>
      <c r="I8409" s="2">
        <v>33.95096384950604</v>
      </c>
      <c r="J8409" s="2">
        <v>23.1444</v>
      </c>
      <c r="K8409" s="2">
        <v>24.53551</v>
      </c>
      <c r="L8409" s="2">
        <v>21.5677</v>
      </c>
      <c r="M8409" s="2">
        <v>6.237555</v>
      </c>
      <c r="N8409" s="2">
        <v>92.05415</v>
      </c>
      <c r="O8409" s="5">
        <v>8.24661</v>
      </c>
      <c r="P8409" s="2">
        <v>19.63</v>
      </c>
      <c r="Q8409" s="2">
        <v>47.0</v>
      </c>
      <c r="R8409" s="2">
        <v>23.91</v>
      </c>
      <c r="S8409" s="2">
        <v>58.5</v>
      </c>
      <c r="T8409" s="2">
        <v>1018.0</v>
      </c>
      <c r="U8409" s="2">
        <v>86.9</v>
      </c>
    </row>
    <row r="8410" ht="15.75" customHeight="1">
      <c r="A8410" s="1">
        <v>43782.472916666666</v>
      </c>
      <c r="B8410" s="4">
        <v>83.57764</v>
      </c>
      <c r="C8410" s="2">
        <v>0.7442396899999988</v>
      </c>
      <c r="E8410" s="1">
        <v>43782.472916666666</v>
      </c>
      <c r="F8410" s="2">
        <v>77.81744</v>
      </c>
      <c r="G8410" s="2">
        <v>79.94407</v>
      </c>
      <c r="H8410" s="2">
        <v>43782.472916666666</v>
      </c>
      <c r="I8410" s="2">
        <v>33.97398799962614</v>
      </c>
      <c r="J8410" s="2">
        <v>23.13678</v>
      </c>
      <c r="K8410" s="2">
        <v>24.65192</v>
      </c>
      <c r="L8410" s="2">
        <v>21.83497</v>
      </c>
      <c r="M8410" s="2">
        <v>6.234283</v>
      </c>
      <c r="N8410" s="2">
        <v>92.00128</v>
      </c>
      <c r="O8410" s="5">
        <v>8.248326</v>
      </c>
      <c r="P8410" s="2">
        <v>19.63</v>
      </c>
      <c r="Q8410" s="2">
        <v>47.0</v>
      </c>
      <c r="R8410" s="2">
        <v>23.91</v>
      </c>
      <c r="S8410" s="2">
        <v>58.5</v>
      </c>
      <c r="T8410" s="2">
        <v>1018.0</v>
      </c>
      <c r="U8410" s="2">
        <v>86.9</v>
      </c>
    </row>
    <row r="8411" ht="15.75" customHeight="1">
      <c r="A8411" s="1">
        <v>43782.47361111111</v>
      </c>
      <c r="B8411" s="4">
        <v>83.56332</v>
      </c>
      <c r="C8411" s="2">
        <v>0.7749139700000001</v>
      </c>
      <c r="E8411" s="1">
        <v>43782.47361111111</v>
      </c>
      <c r="F8411" s="2">
        <v>77.83174</v>
      </c>
      <c r="G8411" s="2">
        <v>82.36279</v>
      </c>
      <c r="H8411" s="2">
        <v>43782.47361111111</v>
      </c>
      <c r="I8411" s="2">
        <v>33.951285198059</v>
      </c>
      <c r="J8411" s="2">
        <v>23.15299</v>
      </c>
      <c r="K8411" s="2">
        <v>24.05736</v>
      </c>
      <c r="L8411" s="2">
        <v>23.34837</v>
      </c>
      <c r="M8411" s="2">
        <v>6.23777</v>
      </c>
      <c r="N8411" s="2">
        <v>92.04599</v>
      </c>
      <c r="O8411" s="5">
        <v>8.249086</v>
      </c>
      <c r="P8411" s="2">
        <v>19.63</v>
      </c>
      <c r="Q8411" s="2">
        <v>47.0</v>
      </c>
      <c r="R8411" s="2">
        <v>23.91</v>
      </c>
      <c r="S8411" s="2">
        <v>58.5</v>
      </c>
      <c r="T8411" s="2">
        <v>1018.0</v>
      </c>
      <c r="U8411" s="2">
        <v>86.9</v>
      </c>
    </row>
    <row r="8412" ht="15.75" customHeight="1">
      <c r="A8412" s="1">
        <v>43782.47430555556</v>
      </c>
      <c r="B8412" s="4">
        <v>83.56571</v>
      </c>
      <c r="C8412" s="2">
        <v>0.7746383699999999</v>
      </c>
      <c r="E8412" s="1">
        <v>43782.47430555556</v>
      </c>
      <c r="F8412" s="2">
        <v>77.83652</v>
      </c>
      <c r="G8412" s="2">
        <v>83.14558</v>
      </c>
      <c r="H8412" s="2">
        <v>43782.47430555556</v>
      </c>
      <c r="I8412" s="2">
        <v>33.96416874914284</v>
      </c>
      <c r="J8412" s="2">
        <v>23.15174</v>
      </c>
      <c r="K8412" s="2">
        <v>24.63175</v>
      </c>
      <c r="L8412" s="2">
        <v>22.52304</v>
      </c>
      <c r="M8412" s="2">
        <v>6.258546</v>
      </c>
      <c r="N8412" s="2">
        <v>92.36909</v>
      </c>
      <c r="O8412" s="5">
        <v>8.250646</v>
      </c>
      <c r="P8412" s="2">
        <v>19.63</v>
      </c>
      <c r="Q8412" s="2">
        <v>47.0</v>
      </c>
      <c r="R8412" s="2">
        <v>23.91</v>
      </c>
      <c r="S8412" s="2">
        <v>58.5</v>
      </c>
      <c r="T8412" s="2">
        <v>1018.0</v>
      </c>
      <c r="U8412" s="2">
        <v>86.9</v>
      </c>
    </row>
    <row r="8413" ht="15.75" customHeight="1">
      <c r="A8413" s="1">
        <v>43782.475</v>
      </c>
      <c r="B8413" s="4">
        <v>83.55856</v>
      </c>
      <c r="C8413" s="2">
        <v>0.6153209000000004</v>
      </c>
      <c r="E8413" s="1">
        <v>43782.475</v>
      </c>
      <c r="F8413" s="2">
        <v>77.80791</v>
      </c>
      <c r="G8413" s="2">
        <v>83.69842</v>
      </c>
      <c r="H8413" s="2">
        <v>43782.475</v>
      </c>
      <c r="I8413" s="2">
        <v>34.03494939680919</v>
      </c>
      <c r="J8413" s="2">
        <v>23.13747</v>
      </c>
      <c r="K8413" s="2">
        <v>24.65709</v>
      </c>
      <c r="L8413" s="2">
        <v>21.05601</v>
      </c>
      <c r="M8413" s="2">
        <v>6.257624</v>
      </c>
      <c r="N8413" s="2">
        <v>92.38367</v>
      </c>
      <c r="O8413" s="5">
        <v>8.251404</v>
      </c>
      <c r="P8413" s="2">
        <v>19.63</v>
      </c>
      <c r="Q8413" s="2">
        <v>43.0</v>
      </c>
      <c r="R8413" s="2">
        <v>23.71</v>
      </c>
      <c r="S8413" s="2">
        <v>58.5</v>
      </c>
      <c r="T8413" s="2">
        <v>1018.0</v>
      </c>
      <c r="U8413" s="2">
        <v>86.9</v>
      </c>
    </row>
    <row r="8414" ht="15.75" customHeight="1">
      <c r="A8414" s="1">
        <v>43782.475694444445</v>
      </c>
      <c r="B8414" s="4">
        <v>83.54187</v>
      </c>
      <c r="C8414" s="2">
        <v>0.6606157600000007</v>
      </c>
      <c r="E8414" s="1">
        <v>43782.475694444445</v>
      </c>
      <c r="F8414" s="2">
        <v>77.82459</v>
      </c>
      <c r="G8414" s="2">
        <v>82.70004</v>
      </c>
      <c r="H8414" s="2">
        <v>43782.475694444445</v>
      </c>
      <c r="I8414" s="2">
        <v>34.00384803829801</v>
      </c>
      <c r="J8414" s="2">
        <v>23.14647</v>
      </c>
      <c r="K8414" s="2">
        <v>24.95012</v>
      </c>
      <c r="L8414" s="2">
        <v>22.05308</v>
      </c>
      <c r="M8414" s="2">
        <v>6.242206</v>
      </c>
      <c r="N8414" s="2">
        <v>92.16051</v>
      </c>
      <c r="O8414" s="5">
        <v>8.253284</v>
      </c>
      <c r="P8414" s="2">
        <v>19.63</v>
      </c>
      <c r="Q8414" s="2">
        <v>43.0</v>
      </c>
      <c r="R8414" s="2">
        <v>23.71</v>
      </c>
      <c r="S8414" s="2">
        <v>58.5</v>
      </c>
      <c r="T8414" s="2">
        <v>1018.0</v>
      </c>
      <c r="U8414" s="2">
        <v>86.9</v>
      </c>
    </row>
    <row r="8415" ht="15.75" customHeight="1">
      <c r="A8415" s="1">
        <v>43782.47638888889</v>
      </c>
      <c r="B8415" s="4">
        <v>83.54903</v>
      </c>
      <c r="C8415" s="2">
        <v>0.7295777700000006</v>
      </c>
      <c r="E8415" s="1">
        <v>43782.47638888889</v>
      </c>
      <c r="F8415" s="2">
        <v>77.81506</v>
      </c>
      <c r="G8415" s="2">
        <v>81.13445</v>
      </c>
      <c r="H8415" s="2">
        <v>43782.47638888889</v>
      </c>
      <c r="I8415" s="2">
        <v>34.050937703456455</v>
      </c>
      <c r="J8415" s="2">
        <v>23.13831</v>
      </c>
      <c r="K8415" s="2">
        <v>24.86823</v>
      </c>
      <c r="L8415" s="2">
        <v>22.62229</v>
      </c>
      <c r="M8415" s="2">
        <v>6.245565</v>
      </c>
      <c r="N8415" s="2">
        <v>92.24754</v>
      </c>
      <c r="O8415" s="5">
        <v>8.253202</v>
      </c>
      <c r="P8415" s="2">
        <v>19.63</v>
      </c>
      <c r="Q8415" s="2">
        <v>43.0</v>
      </c>
      <c r="R8415" s="2">
        <v>23.71</v>
      </c>
      <c r="S8415" s="2">
        <v>58.5</v>
      </c>
      <c r="T8415" s="2">
        <v>1018.0</v>
      </c>
      <c r="U8415" s="2">
        <v>86.9</v>
      </c>
    </row>
    <row r="8416" ht="15.75" customHeight="1">
      <c r="A8416" s="1">
        <v>43782.47708333333</v>
      </c>
      <c r="B8416" s="4">
        <v>83.5681</v>
      </c>
      <c r="C8416" s="2">
        <v>0.7141855100000001</v>
      </c>
      <c r="E8416" s="1">
        <v>43782.47708333333</v>
      </c>
      <c r="F8416" s="2">
        <v>77.81267</v>
      </c>
      <c r="G8416" s="2">
        <v>83.45538</v>
      </c>
      <c r="H8416" s="2">
        <v>43782.47708333333</v>
      </c>
      <c r="I8416" s="2">
        <v>34.09721121589076</v>
      </c>
      <c r="J8416" s="2">
        <v>23.13986</v>
      </c>
      <c r="K8416" s="2">
        <v>24.94359</v>
      </c>
      <c r="L8416" s="2">
        <v>22.2782</v>
      </c>
      <c r="M8416" s="2">
        <v>6.228633</v>
      </c>
      <c r="N8416" s="2">
        <v>92.04296</v>
      </c>
      <c r="O8416" s="5">
        <v>8.252842</v>
      </c>
      <c r="P8416" s="2">
        <v>19.63</v>
      </c>
      <c r="Q8416" s="2">
        <v>43.0</v>
      </c>
      <c r="R8416" s="2">
        <v>23.71</v>
      </c>
      <c r="S8416" s="2">
        <v>58.5</v>
      </c>
      <c r="T8416" s="2">
        <v>1018.0</v>
      </c>
      <c r="U8416" s="2">
        <v>86.9</v>
      </c>
    </row>
    <row r="8417" ht="15.75" customHeight="1">
      <c r="A8417" s="1">
        <v>43782.47777777778</v>
      </c>
      <c r="B8417" s="4">
        <v>83.58002</v>
      </c>
      <c r="C8417" s="2">
        <v>0.6954653799999999</v>
      </c>
      <c r="E8417" s="1">
        <v>43782.47777777778</v>
      </c>
      <c r="F8417" s="2">
        <v>77.78883</v>
      </c>
      <c r="G8417" s="2">
        <v>82.52286</v>
      </c>
      <c r="H8417" s="2">
        <v>43782.47777777778</v>
      </c>
      <c r="I8417" s="2">
        <v>34.05698555800147</v>
      </c>
      <c r="J8417" s="2">
        <v>23.13554</v>
      </c>
      <c r="K8417" s="2">
        <v>25.94071</v>
      </c>
      <c r="L8417" s="2">
        <v>21.44281</v>
      </c>
      <c r="M8417" s="2">
        <v>6.223877</v>
      </c>
      <c r="N8417" s="2">
        <v>91.94154</v>
      </c>
      <c r="O8417" s="5">
        <v>8.252604</v>
      </c>
      <c r="P8417" s="2">
        <v>19.63</v>
      </c>
      <c r="Q8417" s="2">
        <v>43.0</v>
      </c>
      <c r="R8417" s="2">
        <v>23.71</v>
      </c>
      <c r="S8417" s="2">
        <v>58.5</v>
      </c>
      <c r="T8417" s="2">
        <v>1018.0</v>
      </c>
      <c r="U8417" s="2">
        <v>86.9</v>
      </c>
    </row>
    <row r="8418" ht="15.75" customHeight="1">
      <c r="A8418" s="1">
        <v>43782.478472222225</v>
      </c>
      <c r="B8418" s="4">
        <v>83.62532</v>
      </c>
      <c r="C8418" s="2">
        <v>0.757943899999999</v>
      </c>
      <c r="E8418" s="1">
        <v>43782.478472222225</v>
      </c>
      <c r="F8418" s="2">
        <v>77.77452</v>
      </c>
      <c r="G8418" s="2">
        <v>82.25851</v>
      </c>
      <c r="H8418" s="2">
        <v>43782.478472222225</v>
      </c>
      <c r="I8418" s="2">
        <v>34.04281452355401</v>
      </c>
      <c r="J8418" s="2">
        <v>23.13735</v>
      </c>
      <c r="K8418" s="2">
        <v>25.41029</v>
      </c>
      <c r="L8418" s="2">
        <v>23.31744</v>
      </c>
      <c r="M8418" s="2">
        <v>6.229864</v>
      </c>
      <c r="N8418" s="2">
        <v>91.97697</v>
      </c>
      <c r="O8418" s="5">
        <v>8.252562</v>
      </c>
      <c r="P8418" s="2">
        <v>19.63</v>
      </c>
      <c r="Q8418" s="2">
        <v>43.0</v>
      </c>
      <c r="R8418" s="2">
        <v>23.71</v>
      </c>
      <c r="S8418" s="2">
        <v>58.5</v>
      </c>
      <c r="T8418" s="2">
        <v>1018.0</v>
      </c>
      <c r="U8418" s="2">
        <v>86.9</v>
      </c>
    </row>
    <row r="8419" ht="15.75" customHeight="1">
      <c r="A8419" s="1">
        <v>43782.479166666664</v>
      </c>
      <c r="B8419" s="4">
        <v>83.62532</v>
      </c>
      <c r="C8419" s="2">
        <v>0.7294537499999993</v>
      </c>
      <c r="E8419" s="1">
        <v>43782.479166666664</v>
      </c>
      <c r="F8419" s="2">
        <v>77.76737</v>
      </c>
      <c r="G8419" s="2">
        <v>79.29059</v>
      </c>
      <c r="H8419" s="2">
        <v>43782.479166666664</v>
      </c>
      <c r="I8419" s="2">
        <v>34.10864265522844</v>
      </c>
      <c r="J8419" s="2">
        <v>23.13353</v>
      </c>
      <c r="K8419" s="2">
        <v>25.52607</v>
      </c>
      <c r="L8419" s="2">
        <v>19.20342</v>
      </c>
      <c r="M8419" s="2">
        <v>6.243619</v>
      </c>
      <c r="N8419" s="2">
        <v>92.25954</v>
      </c>
      <c r="O8419" s="5">
        <v>8.252322</v>
      </c>
      <c r="P8419" s="2">
        <v>21.19</v>
      </c>
      <c r="Q8419" s="2">
        <v>38.0</v>
      </c>
      <c r="R8419" s="2">
        <v>25.08</v>
      </c>
      <c r="S8419" s="2">
        <v>58.3</v>
      </c>
      <c r="T8419" s="2">
        <v>1018.0</v>
      </c>
      <c r="U8419" s="2">
        <v>86.9</v>
      </c>
    </row>
    <row r="8420" ht="15.75" customHeight="1">
      <c r="A8420" s="1">
        <v>43782.47986111111</v>
      </c>
      <c r="B8420" s="4">
        <v>83.62054</v>
      </c>
      <c r="C8420" s="2">
        <v>0.6926198100000001</v>
      </c>
      <c r="E8420" s="1">
        <v>43782.47986111111</v>
      </c>
      <c r="F8420" s="2">
        <v>77.76022</v>
      </c>
      <c r="G8420" s="2">
        <v>84.44152</v>
      </c>
      <c r="H8420" s="2">
        <v>43782.47986111111</v>
      </c>
      <c r="I8420" s="2">
        <v>34.130677440069704</v>
      </c>
      <c r="J8420" s="2">
        <v>23.12624</v>
      </c>
      <c r="K8420" s="2">
        <v>25.504</v>
      </c>
      <c r="L8420" s="2">
        <v>19.90372</v>
      </c>
      <c r="M8420" s="2">
        <v>6.211483</v>
      </c>
      <c r="N8420" s="2">
        <v>91.82269</v>
      </c>
      <c r="O8420" s="5">
        <v>8.25372</v>
      </c>
      <c r="P8420" s="2">
        <v>21.19</v>
      </c>
      <c r="Q8420" s="2">
        <v>38.0</v>
      </c>
      <c r="R8420" s="2">
        <v>25.08</v>
      </c>
      <c r="S8420" s="2">
        <v>58.3</v>
      </c>
      <c r="T8420" s="2">
        <v>1018.0</v>
      </c>
      <c r="U8420" s="2">
        <v>86.9</v>
      </c>
    </row>
    <row r="8421" ht="15.75" customHeight="1">
      <c r="A8421" s="1">
        <v>43782.48055555556</v>
      </c>
      <c r="B8421" s="4">
        <v>83.64201</v>
      </c>
      <c r="C8421" s="2">
        <v>0.7829339299999987</v>
      </c>
      <c r="E8421" s="1">
        <v>43782.48055555556</v>
      </c>
      <c r="F8421" s="2">
        <v>77.72446</v>
      </c>
      <c r="G8421" s="2">
        <v>86.18231</v>
      </c>
      <c r="H8421" s="2">
        <v>43782.48055555556</v>
      </c>
      <c r="I8421" s="2">
        <v>34.27029964478641</v>
      </c>
      <c r="J8421" s="2">
        <v>23.12662</v>
      </c>
      <c r="K8421" s="2">
        <v>25.47371</v>
      </c>
      <c r="L8421" s="2">
        <v>21.25879</v>
      </c>
      <c r="M8421" s="2">
        <v>6.223366</v>
      </c>
      <c r="N8421" s="2">
        <v>92.078</v>
      </c>
      <c r="O8421" s="5">
        <v>8.251562</v>
      </c>
      <c r="P8421" s="2">
        <v>21.19</v>
      </c>
      <c r="Q8421" s="2">
        <v>38.0</v>
      </c>
      <c r="R8421" s="2">
        <v>25.08</v>
      </c>
      <c r="S8421" s="2">
        <v>58.3</v>
      </c>
      <c r="T8421" s="2">
        <v>1018.0</v>
      </c>
      <c r="U8421" s="2">
        <v>86.9</v>
      </c>
    </row>
    <row r="8422" ht="15.75" customHeight="1">
      <c r="A8422" s="1">
        <v>43782.48125</v>
      </c>
      <c r="B8422" s="4">
        <v>83.67062</v>
      </c>
      <c r="C8422" s="2">
        <v>0.6645775099999991</v>
      </c>
      <c r="E8422" s="1">
        <v>43782.48125</v>
      </c>
      <c r="F8422" s="2">
        <v>77.72446</v>
      </c>
      <c r="G8422" s="2">
        <v>83.73119</v>
      </c>
      <c r="H8422" s="2">
        <v>43782.48125</v>
      </c>
      <c r="I8422" s="2">
        <v>34.094063004930106</v>
      </c>
      <c r="J8422" s="2">
        <v>23.14442</v>
      </c>
      <c r="K8422" s="2">
        <v>26.09636</v>
      </c>
      <c r="L8422" s="2">
        <v>19.73596</v>
      </c>
      <c r="M8422" s="2">
        <v>6.240937</v>
      </c>
      <c r="N8422" s="2">
        <v>92.21472</v>
      </c>
      <c r="O8422" s="5">
        <v>8.252761</v>
      </c>
      <c r="P8422" s="2">
        <v>21.19</v>
      </c>
      <c r="Q8422" s="2">
        <v>38.0</v>
      </c>
      <c r="R8422" s="2">
        <v>25.08</v>
      </c>
      <c r="S8422" s="2">
        <v>58.3</v>
      </c>
      <c r="T8422" s="2">
        <v>1018.0</v>
      </c>
      <c r="U8422" s="2">
        <v>86.9</v>
      </c>
    </row>
    <row r="8423" ht="15.75" customHeight="1">
      <c r="A8423" s="1">
        <v>43782.481944444444</v>
      </c>
      <c r="B8423" s="4">
        <v>83.68492</v>
      </c>
      <c r="C8423" s="2">
        <v>0.7431924099999989</v>
      </c>
      <c r="E8423" s="1">
        <v>43782.481944444444</v>
      </c>
      <c r="F8423" s="2">
        <v>77.67915</v>
      </c>
      <c r="G8423" s="2">
        <v>85.20532</v>
      </c>
      <c r="H8423" s="2">
        <v>43782.481944444444</v>
      </c>
      <c r="I8423" s="2">
        <v>34.17414850986652</v>
      </c>
      <c r="J8423" s="2">
        <v>23.14275</v>
      </c>
      <c r="K8423" s="2">
        <v>25.836</v>
      </c>
      <c r="L8423" s="2">
        <v>17.82186</v>
      </c>
      <c r="M8423" s="2">
        <v>6.243193</v>
      </c>
      <c r="N8423" s="2">
        <v>92.31127</v>
      </c>
      <c r="O8423" s="5">
        <v>8.24964</v>
      </c>
      <c r="P8423" s="2">
        <v>21.19</v>
      </c>
      <c r="Q8423" s="2">
        <v>38.0</v>
      </c>
      <c r="R8423" s="2">
        <v>25.08</v>
      </c>
      <c r="S8423" s="2">
        <v>58.3</v>
      </c>
      <c r="T8423" s="2">
        <v>1018.0</v>
      </c>
      <c r="U8423" s="2">
        <v>86.9</v>
      </c>
    </row>
    <row r="8424" ht="15.75" customHeight="1">
      <c r="A8424" s="1">
        <v>43782.48263888889</v>
      </c>
      <c r="B8424" s="4">
        <v>83.68969</v>
      </c>
      <c r="C8424" s="2">
        <v>0.6742855199999997</v>
      </c>
      <c r="E8424" s="1">
        <v>43782.48263888889</v>
      </c>
      <c r="F8424" s="2">
        <v>77.68154</v>
      </c>
      <c r="G8424" s="2">
        <v>85.06112</v>
      </c>
      <c r="H8424" s="2">
        <v>43782.48263888889</v>
      </c>
      <c r="I8424" s="2">
        <v>34.20228074195418</v>
      </c>
      <c r="J8424" s="2">
        <v>23.13796</v>
      </c>
      <c r="K8424" s="2">
        <v>26.11088</v>
      </c>
      <c r="L8424" s="2">
        <v>22.93611</v>
      </c>
      <c r="M8424" s="2">
        <v>6.228949</v>
      </c>
      <c r="N8424" s="2">
        <v>92.1208</v>
      </c>
      <c r="O8424" s="5">
        <v>8.249599</v>
      </c>
      <c r="P8424" s="2">
        <v>21.19</v>
      </c>
      <c r="Q8424" s="2">
        <v>38.0</v>
      </c>
      <c r="R8424" s="2">
        <v>25.08</v>
      </c>
      <c r="S8424" s="2">
        <v>58.3</v>
      </c>
      <c r="T8424" s="2">
        <v>1018.0</v>
      </c>
      <c r="U8424" s="2">
        <v>86.9</v>
      </c>
    </row>
    <row r="8425" ht="15.75" customHeight="1">
      <c r="A8425" s="1">
        <v>43782.48333333333</v>
      </c>
      <c r="B8425" s="4">
        <v>83.70161</v>
      </c>
      <c r="C8425" s="2">
        <v>0.6481980799999985</v>
      </c>
      <c r="E8425" s="1">
        <v>43782.48333333333</v>
      </c>
      <c r="F8425" s="2">
        <v>77.67439</v>
      </c>
      <c r="G8425" s="2">
        <v>86.30207</v>
      </c>
      <c r="H8425" s="2">
        <v>43782.48333333333</v>
      </c>
      <c r="I8425" s="2">
        <v>34.33375338949642</v>
      </c>
      <c r="J8425" s="2">
        <v>23.1316</v>
      </c>
      <c r="K8425" s="2">
        <v>26.84417</v>
      </c>
      <c r="L8425" s="2">
        <v>18.90548</v>
      </c>
      <c r="M8425" s="2">
        <v>6.196082</v>
      </c>
      <c r="N8425" s="2">
        <v>91.70283</v>
      </c>
      <c r="O8425" s="5">
        <v>8.249242</v>
      </c>
      <c r="P8425" s="2">
        <v>20.99</v>
      </c>
      <c r="Q8425" s="2">
        <v>47.0</v>
      </c>
      <c r="R8425" s="2">
        <v>26.24</v>
      </c>
      <c r="S8425" s="2">
        <v>58.5</v>
      </c>
      <c r="T8425" s="2">
        <v>1018.2</v>
      </c>
      <c r="U8425" s="2">
        <v>87.1</v>
      </c>
    </row>
    <row r="8426" ht="15.75" customHeight="1">
      <c r="A8426" s="1">
        <v>43782.48402777778</v>
      </c>
      <c r="B8426" s="4">
        <v>83.76598</v>
      </c>
      <c r="C8426" s="2">
        <v>0.7074314099999999</v>
      </c>
      <c r="E8426" s="1">
        <v>43782.48402777778</v>
      </c>
      <c r="F8426" s="2">
        <v>77.64339</v>
      </c>
      <c r="G8426" s="2">
        <v>78.65549</v>
      </c>
      <c r="H8426" s="2">
        <v>43782.48402777778</v>
      </c>
      <c r="I8426" s="2">
        <v>34.398274891121794</v>
      </c>
      <c r="J8426" s="2">
        <v>23.13029</v>
      </c>
      <c r="K8426" s="2">
        <v>26.24382</v>
      </c>
      <c r="L8426" s="2">
        <v>22.89275</v>
      </c>
      <c r="M8426" s="2">
        <v>6.207762</v>
      </c>
      <c r="N8426" s="2">
        <v>91.93584</v>
      </c>
      <c r="O8426" s="5">
        <v>8.249639</v>
      </c>
      <c r="P8426" s="2">
        <v>20.99</v>
      </c>
      <c r="Q8426" s="2">
        <v>47.0</v>
      </c>
      <c r="R8426" s="2">
        <v>26.24</v>
      </c>
      <c r="S8426" s="2">
        <v>58.5</v>
      </c>
      <c r="T8426" s="2">
        <v>1018.2</v>
      </c>
      <c r="U8426" s="2">
        <v>87.1</v>
      </c>
    </row>
    <row r="8427" ht="15.75" customHeight="1">
      <c r="A8427" s="1">
        <v>43782.48472222222</v>
      </c>
      <c r="B8427" s="4">
        <v>83.80413</v>
      </c>
      <c r="C8427" s="2">
        <v>0.73400614</v>
      </c>
      <c r="E8427" s="1">
        <v>43782.48472222222</v>
      </c>
      <c r="F8427" s="2">
        <v>77.61002</v>
      </c>
      <c r="G8427" s="2">
        <v>83.55028</v>
      </c>
      <c r="H8427" s="2">
        <v>43782.48472222222</v>
      </c>
      <c r="I8427" s="2">
        <v>34.36225873120304</v>
      </c>
      <c r="J8427" s="2">
        <v>23.13261</v>
      </c>
      <c r="K8427" s="2">
        <v>26.04869</v>
      </c>
      <c r="L8427" s="2">
        <v>21.77592</v>
      </c>
      <c r="M8427" s="2">
        <v>6.220198</v>
      </c>
      <c r="N8427" s="2">
        <v>92.09761</v>
      </c>
      <c r="O8427" s="5">
        <v>8.250639</v>
      </c>
      <c r="P8427" s="2">
        <v>20.99</v>
      </c>
      <c r="Q8427" s="2">
        <v>47.0</v>
      </c>
      <c r="R8427" s="2">
        <v>26.24</v>
      </c>
      <c r="S8427" s="2">
        <v>58.5</v>
      </c>
      <c r="T8427" s="2">
        <v>1018.2</v>
      </c>
      <c r="U8427" s="2">
        <v>87.1</v>
      </c>
    </row>
    <row r="8428" ht="15.75" customHeight="1">
      <c r="A8428" s="1">
        <v>43782.48541666667</v>
      </c>
      <c r="B8428" s="4">
        <v>83.82797</v>
      </c>
      <c r="C8428" s="2">
        <v>0.7203777199999983</v>
      </c>
      <c r="E8428" s="1">
        <v>43782.48541666667</v>
      </c>
      <c r="F8428" s="2">
        <v>77.61478</v>
      </c>
      <c r="G8428" s="2">
        <v>84.66256</v>
      </c>
      <c r="H8428" s="2">
        <v>43782.48541666667</v>
      </c>
      <c r="I8428" s="2">
        <v>34.256678014610955</v>
      </c>
      <c r="J8428" s="2">
        <v>23.13744</v>
      </c>
      <c r="K8428" s="2">
        <v>26.08534</v>
      </c>
      <c r="L8428" s="2">
        <v>19.06191</v>
      </c>
      <c r="M8428" s="2">
        <v>6.244771</v>
      </c>
      <c r="N8428" s="2">
        <v>92.37111</v>
      </c>
      <c r="O8428" s="5">
        <v>8.251638</v>
      </c>
      <c r="P8428" s="2">
        <v>20.99</v>
      </c>
      <c r="Q8428" s="2">
        <v>47.0</v>
      </c>
      <c r="R8428" s="2">
        <v>26.24</v>
      </c>
      <c r="S8428" s="2">
        <v>58.5</v>
      </c>
      <c r="T8428" s="2">
        <v>1018.2</v>
      </c>
      <c r="U8428" s="2">
        <v>87.1</v>
      </c>
    </row>
    <row r="8429" ht="15.75" customHeight="1">
      <c r="A8429" s="1">
        <v>43782.48611111111</v>
      </c>
      <c r="B8429" s="4">
        <v>83.82797</v>
      </c>
      <c r="C8429" s="2">
        <v>0.6528763899999994</v>
      </c>
      <c r="E8429" s="1">
        <v>43782.48611111111</v>
      </c>
      <c r="F8429" s="2">
        <v>77.58141</v>
      </c>
      <c r="G8429" s="2">
        <v>81.56028</v>
      </c>
      <c r="H8429" s="2">
        <v>43782.48611111111</v>
      </c>
      <c r="I8429" s="2">
        <v>34.342955005297206</v>
      </c>
      <c r="J8429" s="2">
        <v>23.14606</v>
      </c>
      <c r="K8429" s="2">
        <v>25.23596</v>
      </c>
      <c r="L8429" s="2">
        <v>20.10948</v>
      </c>
      <c r="M8429" s="2">
        <v>6.228921</v>
      </c>
      <c r="N8429" s="2">
        <v>92.20946</v>
      </c>
      <c r="O8429" s="5">
        <v>8.253119</v>
      </c>
      <c r="P8429" s="2">
        <v>20.99</v>
      </c>
      <c r="Q8429" s="2">
        <v>47.0</v>
      </c>
      <c r="R8429" s="2">
        <v>26.24</v>
      </c>
      <c r="S8429" s="2">
        <v>58.5</v>
      </c>
      <c r="T8429" s="2">
        <v>1018.2</v>
      </c>
      <c r="U8429" s="2">
        <v>87.1</v>
      </c>
    </row>
    <row r="8430" ht="15.75" customHeight="1">
      <c r="A8430" s="1">
        <v>43782.486805555556</v>
      </c>
      <c r="B8430" s="4">
        <v>83.76122</v>
      </c>
      <c r="C8430" s="2">
        <v>0.740110679999999</v>
      </c>
      <c r="E8430" s="1">
        <v>43782.486805555556</v>
      </c>
      <c r="F8430" s="2">
        <v>77.62432</v>
      </c>
      <c r="G8430" s="2">
        <v>86.0104</v>
      </c>
      <c r="H8430" s="2">
        <v>43782.486805555556</v>
      </c>
      <c r="I8430" s="2">
        <v>34.363654993693935</v>
      </c>
      <c r="J8430" s="2">
        <v>23.14674</v>
      </c>
      <c r="K8430" s="2">
        <v>25.95505</v>
      </c>
      <c r="L8430" s="2">
        <v>17.37827</v>
      </c>
      <c r="M8430" s="2">
        <v>6.219123</v>
      </c>
      <c r="N8430" s="2">
        <v>92.1051</v>
      </c>
      <c r="O8430" s="5">
        <v>8.253319</v>
      </c>
      <c r="P8430" s="2">
        <v>20.99</v>
      </c>
      <c r="Q8430" s="2">
        <v>47.0</v>
      </c>
      <c r="R8430" s="2">
        <v>26.24</v>
      </c>
      <c r="S8430" s="2">
        <v>58.5</v>
      </c>
      <c r="T8430" s="2">
        <v>1018.2</v>
      </c>
      <c r="U8430" s="2">
        <v>87.1</v>
      </c>
    </row>
    <row r="8431" ht="15.75" customHeight="1">
      <c r="A8431" s="1">
        <v>43782.4875</v>
      </c>
      <c r="B8431" s="4">
        <v>83.79459</v>
      </c>
      <c r="C8431" s="2">
        <v>0.74163931</v>
      </c>
      <c r="E8431" s="1">
        <v>43782.4875</v>
      </c>
      <c r="F8431" s="2">
        <v>77.61717</v>
      </c>
      <c r="G8431" s="2">
        <v>84.89701</v>
      </c>
      <c r="H8431" s="2">
        <v>43782.4875</v>
      </c>
      <c r="I8431" s="2">
        <v>34.45556218272143</v>
      </c>
      <c r="J8431" s="2">
        <v>23.14322</v>
      </c>
      <c r="K8431" s="2">
        <v>25.80226</v>
      </c>
      <c r="L8431" s="2">
        <v>19.86393</v>
      </c>
      <c r="M8431" s="2">
        <v>6.198501</v>
      </c>
      <c r="N8431" s="2">
        <v>91.87202</v>
      </c>
      <c r="O8431" s="5">
        <v>8.251999</v>
      </c>
      <c r="P8431" s="2">
        <v>23.13</v>
      </c>
      <c r="Q8431" s="2">
        <v>52.0</v>
      </c>
      <c r="R8431" s="2">
        <v>28.19</v>
      </c>
      <c r="S8431" s="2">
        <v>58.3</v>
      </c>
      <c r="T8431" s="2">
        <v>1018.3</v>
      </c>
      <c r="U8431" s="2">
        <v>87.0</v>
      </c>
    </row>
    <row r="8432" ht="15.75" customHeight="1">
      <c r="A8432" s="1">
        <v>43782.48819444444</v>
      </c>
      <c r="B8432" s="4">
        <v>83.88042</v>
      </c>
      <c r="C8432" s="2">
        <v>0.7368783199999989</v>
      </c>
      <c r="E8432" s="1">
        <v>43782.48819444444</v>
      </c>
      <c r="F8432" s="2">
        <v>77.55042</v>
      </c>
      <c r="G8432" s="2">
        <v>82.86932</v>
      </c>
      <c r="H8432" s="2">
        <v>43782.48819444444</v>
      </c>
      <c r="I8432" s="2">
        <v>34.42841663820123</v>
      </c>
      <c r="J8432" s="2">
        <v>23.16829</v>
      </c>
      <c r="K8432" s="2">
        <v>24.76729</v>
      </c>
      <c r="L8432" s="2">
        <v>22.61292</v>
      </c>
      <c r="M8432" s="2">
        <v>6.198972</v>
      </c>
      <c r="N8432" s="2">
        <v>91.87686</v>
      </c>
      <c r="O8432" s="5">
        <v>8.25052</v>
      </c>
      <c r="P8432" s="2">
        <v>23.13</v>
      </c>
      <c r="Q8432" s="2">
        <v>52.0</v>
      </c>
      <c r="R8432" s="2">
        <v>28.19</v>
      </c>
      <c r="S8432" s="2">
        <v>58.3</v>
      </c>
      <c r="T8432" s="2">
        <v>1018.3</v>
      </c>
      <c r="U8432" s="2">
        <v>87.0</v>
      </c>
    </row>
    <row r="8433" ht="15.75" customHeight="1">
      <c r="A8433" s="1">
        <v>43782.48888888889</v>
      </c>
      <c r="B8433" s="4">
        <v>83.86374</v>
      </c>
      <c r="C8433" s="2">
        <v>0.7003337599999995</v>
      </c>
      <c r="E8433" s="1">
        <v>43782.48888888889</v>
      </c>
      <c r="F8433" s="2">
        <v>77.53849</v>
      </c>
      <c r="G8433" s="2">
        <v>86.70856</v>
      </c>
      <c r="H8433" s="2">
        <v>43782.48888888889</v>
      </c>
      <c r="I8433" s="2">
        <v>34.52950103392703</v>
      </c>
      <c r="J8433" s="2">
        <v>23.19001</v>
      </c>
      <c r="K8433" s="2">
        <v>25.19587</v>
      </c>
      <c r="L8433" s="2">
        <v>17.22714</v>
      </c>
      <c r="M8433" s="2">
        <v>6.19133</v>
      </c>
      <c r="N8433" s="2">
        <v>91.88325</v>
      </c>
      <c r="O8433" s="5">
        <v>8.251759</v>
      </c>
      <c r="P8433" s="2">
        <v>23.13</v>
      </c>
      <c r="Q8433" s="2">
        <v>52.0</v>
      </c>
      <c r="R8433" s="2">
        <v>28.19</v>
      </c>
      <c r="S8433" s="2">
        <v>58.3</v>
      </c>
      <c r="T8433" s="2">
        <v>1018.3</v>
      </c>
      <c r="U8433" s="2">
        <v>87.0</v>
      </c>
    </row>
    <row r="8434" ht="15.75" customHeight="1">
      <c r="A8434" s="1">
        <v>43782.489583333336</v>
      </c>
      <c r="B8434" s="4">
        <v>83.90427</v>
      </c>
      <c r="C8434" s="2">
        <v>0.7778186999999992</v>
      </c>
      <c r="E8434" s="1">
        <v>43782.489583333336</v>
      </c>
      <c r="F8434" s="2">
        <v>77.53849</v>
      </c>
      <c r="G8434" s="2">
        <v>83.59776</v>
      </c>
      <c r="H8434" s="2">
        <v>43782.489583333336</v>
      </c>
      <c r="I8434" s="2">
        <v>34.5042875653014</v>
      </c>
      <c r="J8434" s="2">
        <v>23.18736</v>
      </c>
      <c r="K8434" s="2">
        <v>26.65349</v>
      </c>
      <c r="L8434" s="2">
        <v>18.74513</v>
      </c>
      <c r="M8434" s="2">
        <v>6.205188</v>
      </c>
      <c r="N8434" s="2">
        <v>92.07147</v>
      </c>
      <c r="O8434" s="5">
        <v>8.250319</v>
      </c>
      <c r="P8434" s="2">
        <v>23.13</v>
      </c>
      <c r="Q8434" s="2">
        <v>52.0</v>
      </c>
      <c r="R8434" s="2">
        <v>28.19</v>
      </c>
      <c r="S8434" s="2">
        <v>58.3</v>
      </c>
      <c r="T8434" s="2">
        <v>1018.3</v>
      </c>
      <c r="U8434" s="2">
        <v>87.0</v>
      </c>
    </row>
    <row r="8435" ht="15.75" customHeight="1">
      <c r="A8435" s="1">
        <v>43782.490277777775</v>
      </c>
      <c r="B8435" s="4">
        <v>83.93764</v>
      </c>
      <c r="C8435" s="2">
        <v>0.6665934299999989</v>
      </c>
      <c r="E8435" s="1">
        <v>43782.490277777775</v>
      </c>
      <c r="F8435" s="2">
        <v>77.50988</v>
      </c>
      <c r="G8435" s="2">
        <v>85.04084</v>
      </c>
      <c r="H8435" s="2">
        <v>43782.490277777775</v>
      </c>
      <c r="I8435" s="2">
        <v>34.459607477316254</v>
      </c>
      <c r="J8435" s="2">
        <v>23.16979</v>
      </c>
      <c r="K8435" s="2">
        <v>25.18563</v>
      </c>
      <c r="L8435" s="2">
        <v>20.76776</v>
      </c>
      <c r="M8435" s="2">
        <v>6.231812</v>
      </c>
      <c r="N8435" s="2">
        <v>92.40084</v>
      </c>
      <c r="O8435" s="5">
        <v>8.251398</v>
      </c>
      <c r="P8435" s="2">
        <v>23.13</v>
      </c>
      <c r="Q8435" s="2">
        <v>52.0</v>
      </c>
      <c r="R8435" s="2">
        <v>28.19</v>
      </c>
      <c r="S8435" s="2">
        <v>58.3</v>
      </c>
      <c r="T8435" s="2">
        <v>1018.3</v>
      </c>
      <c r="U8435" s="2">
        <v>87.0</v>
      </c>
    </row>
    <row r="8436" ht="15.75" customHeight="1">
      <c r="A8436" s="1">
        <v>43782.49097222222</v>
      </c>
      <c r="B8436" s="4">
        <v>83.90903</v>
      </c>
      <c r="C8436" s="2">
        <v>0.8057989899999995</v>
      </c>
      <c r="E8436" s="1">
        <v>43782.49097222222</v>
      </c>
      <c r="F8436" s="2">
        <v>77.52419</v>
      </c>
      <c r="G8436" s="2">
        <v>85.38216</v>
      </c>
      <c r="H8436" s="2">
        <v>43782.49097222222</v>
      </c>
      <c r="I8436" s="2">
        <v>34.51303501219015</v>
      </c>
      <c r="J8436" s="2">
        <v>23.16203</v>
      </c>
      <c r="K8436" s="2">
        <v>25.77555</v>
      </c>
      <c r="L8436" s="2">
        <v>16.54743</v>
      </c>
      <c r="M8436" s="2">
        <v>6.20863</v>
      </c>
      <c r="N8436" s="2">
        <v>92.0782</v>
      </c>
      <c r="O8436" s="5">
        <v>8.252398</v>
      </c>
      <c r="P8436" s="2">
        <v>23.13</v>
      </c>
      <c r="Q8436" s="2">
        <v>52.0</v>
      </c>
      <c r="R8436" s="2">
        <v>28.19</v>
      </c>
      <c r="S8436" s="2">
        <v>58.3</v>
      </c>
      <c r="T8436" s="2">
        <v>1018.3</v>
      </c>
      <c r="U8436" s="2">
        <v>87.0</v>
      </c>
    </row>
    <row r="8437" ht="15.75" customHeight="1">
      <c r="A8437" s="1">
        <v>43782.49166666667</v>
      </c>
      <c r="B8437" s="4">
        <v>83.8995</v>
      </c>
      <c r="C8437" s="2">
        <v>0.7603584899999998</v>
      </c>
      <c r="E8437" s="1">
        <v>43782.49166666667</v>
      </c>
      <c r="F8437" s="2">
        <v>77.51703</v>
      </c>
      <c r="G8437" s="2">
        <v>85.71992</v>
      </c>
      <c r="H8437" s="2">
        <v>43782.49166666667</v>
      </c>
      <c r="I8437" s="2">
        <v>34.47688851446476</v>
      </c>
      <c r="J8437" s="2">
        <v>23.15153</v>
      </c>
      <c r="K8437" s="2">
        <v>26.88302</v>
      </c>
      <c r="L8437" s="2">
        <v>19.51226</v>
      </c>
      <c r="M8437" s="2">
        <v>6.224936</v>
      </c>
      <c r="N8437" s="2">
        <v>92.27174</v>
      </c>
      <c r="O8437" s="5">
        <v>8.253839</v>
      </c>
      <c r="P8437" s="2">
        <v>24.1</v>
      </c>
      <c r="Q8437" s="2">
        <v>52.0</v>
      </c>
      <c r="R8437" s="2">
        <v>27.02</v>
      </c>
      <c r="S8437" s="2">
        <v>57.9</v>
      </c>
      <c r="T8437" s="2">
        <v>1018.4</v>
      </c>
      <c r="U8437" s="2">
        <v>86.5</v>
      </c>
    </row>
    <row r="8438" ht="15.75" customHeight="1">
      <c r="A8438" s="1">
        <v>43782.49236111111</v>
      </c>
      <c r="B8438" s="4">
        <v>83.88757</v>
      </c>
      <c r="C8438" s="2">
        <v>0.78428057</v>
      </c>
      <c r="E8438" s="1">
        <v>43782.49236111111</v>
      </c>
      <c r="F8438" s="2">
        <v>77.52419</v>
      </c>
      <c r="G8438" s="2">
        <v>86.13031</v>
      </c>
      <c r="H8438" s="2">
        <v>43782.49236111111</v>
      </c>
      <c r="I8438" s="2">
        <v>34.51921593296872</v>
      </c>
      <c r="J8438" s="2">
        <v>23.15471</v>
      </c>
      <c r="K8438" s="2">
        <v>26.75475</v>
      </c>
      <c r="L8438" s="2">
        <v>20.85624</v>
      </c>
      <c r="M8438" s="2">
        <v>6.189168</v>
      </c>
      <c r="N8438" s="2">
        <v>91.78386</v>
      </c>
      <c r="O8438" s="5">
        <v>8.253638</v>
      </c>
      <c r="P8438" s="2">
        <v>24.1</v>
      </c>
      <c r="Q8438" s="2">
        <v>52.0</v>
      </c>
      <c r="R8438" s="2">
        <v>27.02</v>
      </c>
      <c r="S8438" s="2">
        <v>57.9</v>
      </c>
      <c r="T8438" s="2">
        <v>1018.4</v>
      </c>
      <c r="U8438" s="2">
        <v>86.5</v>
      </c>
    </row>
    <row r="8439" ht="15.75" customHeight="1">
      <c r="A8439" s="1">
        <v>43782.493055555555</v>
      </c>
      <c r="B8439" s="4">
        <v>83.88996</v>
      </c>
      <c r="C8439" s="2">
        <v>0.77320834</v>
      </c>
      <c r="E8439" s="1">
        <v>43782.493055555555</v>
      </c>
      <c r="F8439" s="2">
        <v>77.49796</v>
      </c>
      <c r="G8439" s="2">
        <v>86.39211</v>
      </c>
      <c r="H8439" s="2">
        <v>43782.493055555555</v>
      </c>
      <c r="I8439" s="2">
        <v>34.51190148039985</v>
      </c>
      <c r="J8439" s="2">
        <v>23.15067</v>
      </c>
      <c r="K8439" s="2">
        <v>25.52284</v>
      </c>
      <c r="L8439" s="2">
        <v>15.79103</v>
      </c>
      <c r="M8439" s="2">
        <v>6.195666</v>
      </c>
      <c r="N8439" s="2">
        <v>91.87975</v>
      </c>
      <c r="O8439" s="5">
        <v>8.252118</v>
      </c>
      <c r="P8439" s="2">
        <v>24.1</v>
      </c>
      <c r="Q8439" s="2">
        <v>52.0</v>
      </c>
      <c r="R8439" s="2">
        <v>27.02</v>
      </c>
      <c r="S8439" s="2">
        <v>57.9</v>
      </c>
      <c r="T8439" s="2">
        <v>1018.4</v>
      </c>
      <c r="U8439" s="2">
        <v>86.5</v>
      </c>
    </row>
    <row r="8440" ht="15.75" customHeight="1">
      <c r="A8440" s="1">
        <v>43782.49375</v>
      </c>
      <c r="B8440" s="4">
        <v>83.88996</v>
      </c>
      <c r="C8440" s="2">
        <v>0.7794300099999987</v>
      </c>
      <c r="E8440" s="1">
        <v>43782.49375</v>
      </c>
      <c r="F8440" s="2">
        <v>77.49557</v>
      </c>
      <c r="G8440" s="2">
        <v>86.42093</v>
      </c>
      <c r="H8440" s="2">
        <v>43782.49375</v>
      </c>
      <c r="I8440" s="2">
        <v>34.56803255120615</v>
      </c>
      <c r="J8440" s="2">
        <v>23.15312</v>
      </c>
      <c r="K8440" s="2">
        <v>25.95975</v>
      </c>
      <c r="L8440" s="2">
        <v>20.19969</v>
      </c>
      <c r="M8440" s="2">
        <v>6.201173</v>
      </c>
      <c r="N8440" s="2">
        <v>92.01468</v>
      </c>
      <c r="O8440" s="5">
        <v>8.251999</v>
      </c>
      <c r="P8440" s="2">
        <v>24.1</v>
      </c>
      <c r="Q8440" s="2">
        <v>52.0</v>
      </c>
      <c r="R8440" s="2">
        <v>27.02</v>
      </c>
      <c r="S8440" s="2">
        <v>57.9</v>
      </c>
      <c r="T8440" s="2">
        <v>1018.4</v>
      </c>
      <c r="U8440" s="2">
        <v>86.5</v>
      </c>
    </row>
    <row r="8441" ht="15.75" customHeight="1">
      <c r="A8441" s="1">
        <v>43782.49444444444</v>
      </c>
      <c r="B8441" s="4">
        <v>83.93764</v>
      </c>
      <c r="C8441" s="2">
        <v>0.7571546399999995</v>
      </c>
      <c r="E8441" s="1">
        <v>43782.49444444444</v>
      </c>
      <c r="F8441" s="2">
        <v>77.45027</v>
      </c>
      <c r="G8441" s="2">
        <v>88.21755</v>
      </c>
      <c r="H8441" s="2">
        <v>43782.49444444444</v>
      </c>
      <c r="I8441" s="2">
        <v>34.661827996891006</v>
      </c>
      <c r="J8441" s="2">
        <v>23.16739</v>
      </c>
      <c r="K8441" s="2">
        <v>25.99742</v>
      </c>
      <c r="L8441" s="2">
        <v>19.80164</v>
      </c>
      <c r="M8441" s="2">
        <v>6.192644</v>
      </c>
      <c r="N8441" s="2">
        <v>91.95525</v>
      </c>
      <c r="O8441" s="5">
        <v>8.252838</v>
      </c>
      <c r="P8441" s="2">
        <v>24.1</v>
      </c>
      <c r="Q8441" s="2">
        <v>52.0</v>
      </c>
      <c r="R8441" s="2">
        <v>27.02</v>
      </c>
      <c r="S8441" s="2">
        <v>57.9</v>
      </c>
      <c r="T8441" s="2">
        <v>1018.4</v>
      </c>
      <c r="U8441" s="2">
        <v>86.5</v>
      </c>
    </row>
    <row r="8442" ht="15.75" customHeight="1">
      <c r="A8442" s="1">
        <v>43782.49513888889</v>
      </c>
      <c r="B8442" s="4">
        <v>83.97102</v>
      </c>
      <c r="C8442" s="2">
        <v>0.7221878900000007</v>
      </c>
      <c r="E8442" s="1">
        <v>43782.49513888889</v>
      </c>
      <c r="F8442" s="2">
        <v>77.46935</v>
      </c>
      <c r="G8442" s="2">
        <v>87.96006</v>
      </c>
      <c r="H8442" s="2">
        <v>43782.49513888889</v>
      </c>
      <c r="I8442" s="2">
        <v>34.66337171756931</v>
      </c>
      <c r="J8442" s="2">
        <v>23.16727</v>
      </c>
      <c r="K8442" s="2">
        <v>26.37077</v>
      </c>
      <c r="L8442" s="2">
        <v>20.89127</v>
      </c>
      <c r="M8442" s="2">
        <v>6.193079</v>
      </c>
      <c r="N8442" s="2">
        <v>92.00589</v>
      </c>
      <c r="O8442" s="5">
        <v>8.250998</v>
      </c>
      <c r="P8442" s="2">
        <v>24.1</v>
      </c>
      <c r="Q8442" s="2">
        <v>52.0</v>
      </c>
      <c r="R8442" s="2">
        <v>27.02</v>
      </c>
      <c r="S8442" s="2">
        <v>57.9</v>
      </c>
      <c r="T8442" s="2">
        <v>1018.4</v>
      </c>
      <c r="U8442" s="2">
        <v>86.5</v>
      </c>
    </row>
    <row r="8443" ht="15.75" customHeight="1">
      <c r="A8443" s="1">
        <v>43782.495833333334</v>
      </c>
      <c r="B8443" s="4">
        <v>84.01871</v>
      </c>
      <c r="C8443" s="2">
        <v>0.7028201000000003</v>
      </c>
      <c r="E8443" s="1">
        <v>43782.495833333334</v>
      </c>
      <c r="F8443" s="2">
        <v>77.41212</v>
      </c>
      <c r="G8443" s="2">
        <v>86.38901</v>
      </c>
      <c r="H8443" s="2">
        <v>43782.495833333334</v>
      </c>
      <c r="I8443" s="2">
        <v>34.635578634712296</v>
      </c>
      <c r="J8443" s="2">
        <v>23.16497</v>
      </c>
      <c r="K8443" s="2">
        <v>25.23143</v>
      </c>
      <c r="L8443" s="2">
        <v>18.24216</v>
      </c>
      <c r="M8443" s="2">
        <v>6.203931</v>
      </c>
      <c r="N8443" s="2">
        <v>92.11897</v>
      </c>
      <c r="O8443" s="5">
        <v>8.252398</v>
      </c>
      <c r="P8443" s="2">
        <v>22.55</v>
      </c>
      <c r="Q8443" s="2">
        <v>50.0</v>
      </c>
      <c r="R8443" s="2">
        <v>27.99</v>
      </c>
      <c r="S8443" s="2">
        <v>58.1</v>
      </c>
      <c r="T8443" s="2">
        <v>1018.4</v>
      </c>
      <c r="U8443" s="2">
        <v>86.1</v>
      </c>
    </row>
    <row r="8444" ht="15.75" customHeight="1">
      <c r="A8444" s="1">
        <v>43782.49652777778</v>
      </c>
      <c r="B8444" s="4">
        <v>84.01394</v>
      </c>
      <c r="C8444" s="2">
        <v>0.7783276099999998</v>
      </c>
      <c r="E8444" s="1">
        <v>43782.49652777778</v>
      </c>
      <c r="F8444" s="2">
        <v>77.41212</v>
      </c>
      <c r="G8444" s="2">
        <v>89.915</v>
      </c>
      <c r="H8444" s="2">
        <v>43782.49652777778</v>
      </c>
      <c r="I8444" s="2">
        <v>34.6102487167554</v>
      </c>
      <c r="J8444" s="2">
        <v>23.15579</v>
      </c>
      <c r="K8444" s="2">
        <v>25.7028</v>
      </c>
      <c r="L8444" s="2">
        <v>16.74328</v>
      </c>
      <c r="M8444" s="2">
        <v>6.21164</v>
      </c>
      <c r="N8444" s="2">
        <v>92.1881</v>
      </c>
      <c r="O8444" s="5">
        <v>8.251719</v>
      </c>
      <c r="P8444" s="2">
        <v>22.55</v>
      </c>
      <c r="Q8444" s="2">
        <v>50.0</v>
      </c>
      <c r="R8444" s="2">
        <v>27.99</v>
      </c>
      <c r="S8444" s="2">
        <v>58.1</v>
      </c>
      <c r="T8444" s="2">
        <v>1018.4</v>
      </c>
      <c r="U8444" s="2">
        <v>86.1</v>
      </c>
    </row>
    <row r="8445" ht="15.75" customHeight="1">
      <c r="A8445" s="1">
        <v>43782.49722222222</v>
      </c>
      <c r="B8445" s="4">
        <v>84.01871</v>
      </c>
      <c r="C8445" s="2">
        <v>0.6818951700000007</v>
      </c>
      <c r="E8445" s="1">
        <v>43782.49722222222</v>
      </c>
      <c r="F8445" s="2">
        <v>77.41212</v>
      </c>
      <c r="G8445" s="2">
        <v>88.23065</v>
      </c>
      <c r="H8445" s="2">
        <v>43782.49722222222</v>
      </c>
      <c r="I8445" s="2">
        <v>34.78717966875557</v>
      </c>
      <c r="J8445" s="2">
        <v>23.20178</v>
      </c>
      <c r="K8445" s="2">
        <v>26.1265</v>
      </c>
      <c r="L8445" s="2">
        <v>13.30801</v>
      </c>
      <c r="M8445" s="2">
        <v>6.182703</v>
      </c>
      <c r="N8445" s="2">
        <v>91.97179</v>
      </c>
      <c r="O8445" s="5">
        <v>8.252519</v>
      </c>
      <c r="P8445" s="2">
        <v>22.55</v>
      </c>
      <c r="Q8445" s="2">
        <v>50.0</v>
      </c>
      <c r="R8445" s="2">
        <v>27.99</v>
      </c>
      <c r="S8445" s="2">
        <v>58.1</v>
      </c>
      <c r="T8445" s="2">
        <v>1018.4</v>
      </c>
      <c r="U8445" s="2">
        <v>86.1</v>
      </c>
    </row>
    <row r="8446" ht="15.75" customHeight="1">
      <c r="A8446" s="1">
        <v>43782.49791666667</v>
      </c>
      <c r="B8446" s="4">
        <v>84.08308</v>
      </c>
      <c r="C8446" s="2">
        <v>0.5790412499999995</v>
      </c>
      <c r="E8446" s="1">
        <v>43782.49791666667</v>
      </c>
      <c r="F8446" s="2">
        <v>77.35014</v>
      </c>
      <c r="G8446" s="2">
        <v>89.50343</v>
      </c>
      <c r="H8446" s="2">
        <v>43782.49791666667</v>
      </c>
      <c r="I8446" s="2">
        <v>34.87037628910238</v>
      </c>
      <c r="J8446" s="2">
        <v>23.25152</v>
      </c>
      <c r="K8446" s="2">
        <v>24.80557</v>
      </c>
      <c r="L8446" s="2">
        <v>23.60114</v>
      </c>
      <c r="M8446" s="2">
        <v>6.185567</v>
      </c>
      <c r="N8446" s="2">
        <v>92.15589</v>
      </c>
      <c r="O8446" s="5">
        <v>8.251798</v>
      </c>
      <c r="P8446" s="2">
        <v>22.55</v>
      </c>
      <c r="Q8446" s="2">
        <v>50.0</v>
      </c>
      <c r="R8446" s="2">
        <v>27.99</v>
      </c>
      <c r="S8446" s="2">
        <v>58.1</v>
      </c>
      <c r="T8446" s="2">
        <v>1018.4</v>
      </c>
      <c r="U8446" s="2">
        <v>86.1</v>
      </c>
    </row>
    <row r="8447" ht="15.75" customHeight="1">
      <c r="A8447" s="1">
        <v>43782.498611111114</v>
      </c>
      <c r="B8447" s="4">
        <v>84.17606</v>
      </c>
      <c r="C8447" s="2">
        <v>0.7624874999999989</v>
      </c>
      <c r="E8447" s="1">
        <v>43782.498611111114</v>
      </c>
      <c r="F8447" s="2">
        <v>77.28815</v>
      </c>
      <c r="G8447" s="2">
        <v>88.57729</v>
      </c>
      <c r="H8447" s="2">
        <v>43782.498611111114</v>
      </c>
      <c r="I8447" s="2">
        <v>34.78495870367861</v>
      </c>
      <c r="J8447" s="2">
        <v>23.22822</v>
      </c>
      <c r="K8447" s="2">
        <v>24.90275</v>
      </c>
      <c r="L8447" s="2">
        <v>18.6129</v>
      </c>
      <c r="M8447" s="2">
        <v>6.17736</v>
      </c>
      <c r="N8447" s="2">
        <v>91.96194</v>
      </c>
      <c r="O8447" s="5">
        <v>8.249759</v>
      </c>
      <c r="P8447" s="2">
        <v>22.55</v>
      </c>
      <c r="Q8447" s="2">
        <v>50.0</v>
      </c>
      <c r="R8447" s="2">
        <v>27.99</v>
      </c>
      <c r="S8447" s="2">
        <v>58.1</v>
      </c>
      <c r="T8447" s="2">
        <v>1018.4</v>
      </c>
      <c r="U8447" s="2">
        <v>86.1</v>
      </c>
    </row>
    <row r="8448" ht="15.75" customHeight="1">
      <c r="A8448" s="1">
        <v>43782.49930555555</v>
      </c>
      <c r="B8448" s="4">
        <v>84.15938</v>
      </c>
      <c r="C8448" s="2">
        <v>0.7070023299999999</v>
      </c>
      <c r="E8448" s="1">
        <v>43782.49930555555</v>
      </c>
      <c r="F8448" s="2">
        <v>77.30961</v>
      </c>
      <c r="G8448" s="2">
        <v>86.00986</v>
      </c>
      <c r="H8448" s="2">
        <v>43782.49930555555</v>
      </c>
      <c r="I8448" s="2">
        <v>34.78400872837492</v>
      </c>
      <c r="J8448" s="2">
        <v>23.17731</v>
      </c>
      <c r="K8448" s="2">
        <v>25.28657</v>
      </c>
      <c r="L8448" s="2">
        <v>18.5186</v>
      </c>
      <c r="M8448" s="2">
        <v>6.174218</v>
      </c>
      <c r="N8448" s="2">
        <v>91.81585</v>
      </c>
      <c r="O8448" s="5">
        <v>8.251478</v>
      </c>
      <c r="P8448" s="2">
        <v>22.55</v>
      </c>
      <c r="Q8448" s="2">
        <v>50.0</v>
      </c>
      <c r="R8448" s="2">
        <v>27.99</v>
      </c>
      <c r="S8448" s="2">
        <v>58.1</v>
      </c>
      <c r="T8448" s="2">
        <v>1018.4</v>
      </c>
      <c r="U8448" s="2">
        <v>86.1</v>
      </c>
    </row>
    <row r="8449" ht="15.75" customHeight="1">
      <c r="A8449" s="1">
        <v>43782.5</v>
      </c>
      <c r="B8449" s="4">
        <v>84.09738</v>
      </c>
      <c r="C8449" s="2">
        <v>0.6835822699999987</v>
      </c>
      <c r="E8449" s="1">
        <v>43782.5</v>
      </c>
      <c r="F8449" s="2">
        <v>77.33345</v>
      </c>
      <c r="G8449" s="2">
        <v>86.99422</v>
      </c>
      <c r="H8449" s="2">
        <v>43782.5</v>
      </c>
      <c r="I8449" s="2">
        <v>34.79139969508462</v>
      </c>
      <c r="J8449" s="2">
        <v>23.19151</v>
      </c>
      <c r="K8449" s="2">
        <v>25.4857</v>
      </c>
      <c r="L8449" s="2">
        <v>18.81843</v>
      </c>
      <c r="M8449" s="2">
        <v>6.204707</v>
      </c>
      <c r="N8449" s="2">
        <v>92.26077</v>
      </c>
      <c r="O8449" s="5">
        <v>8.252559</v>
      </c>
      <c r="P8449" s="2">
        <v>22.55</v>
      </c>
      <c r="Q8449" s="2">
        <v>43.0</v>
      </c>
      <c r="R8449" s="2">
        <v>26.44</v>
      </c>
      <c r="S8449" s="2">
        <v>58.1</v>
      </c>
      <c r="T8449" s="2">
        <v>1018.5</v>
      </c>
      <c r="U8449" s="2">
        <v>85.6</v>
      </c>
    </row>
    <row r="8450" ht="15.75" customHeight="1">
      <c r="A8450" s="1">
        <v>43782.50069444445</v>
      </c>
      <c r="B8450" s="4">
        <v>84.09262</v>
      </c>
      <c r="C8450" s="2">
        <v>0.691946729999998</v>
      </c>
      <c r="E8450" s="1">
        <v>43782.50069444445</v>
      </c>
      <c r="F8450" s="2">
        <v>77.35014</v>
      </c>
      <c r="G8450" s="2">
        <v>103.0189</v>
      </c>
      <c r="H8450" s="2">
        <v>43782.50069444445</v>
      </c>
      <c r="I8450" s="2">
        <v>34.81762323841923</v>
      </c>
      <c r="J8450" s="2">
        <v>23.294</v>
      </c>
      <c r="K8450" s="2">
        <v>24.89302</v>
      </c>
      <c r="L8450" s="2">
        <v>22.46153</v>
      </c>
      <c r="M8450" s="2">
        <v>6.142838</v>
      </c>
      <c r="N8450" s="2">
        <v>91.56087</v>
      </c>
      <c r="O8450" s="5">
        <v>8.25196</v>
      </c>
      <c r="P8450" s="2">
        <v>22.55</v>
      </c>
      <c r="Q8450" s="2">
        <v>43.0</v>
      </c>
      <c r="R8450" s="2">
        <v>26.44</v>
      </c>
      <c r="S8450" s="2">
        <v>58.1</v>
      </c>
      <c r="T8450" s="2">
        <v>1018.5</v>
      </c>
      <c r="U8450" s="2">
        <v>85.6</v>
      </c>
    </row>
    <row r="8451" ht="15.75" customHeight="1">
      <c r="A8451" s="1">
        <v>43782.501388888886</v>
      </c>
      <c r="B8451" s="4">
        <v>84.11646</v>
      </c>
      <c r="C8451" s="2">
        <v>0.7943665799999984</v>
      </c>
      <c r="E8451" s="1">
        <v>43782.501388888886</v>
      </c>
      <c r="F8451" s="2">
        <v>77.29292</v>
      </c>
      <c r="G8451" s="2">
        <v>91.01899</v>
      </c>
      <c r="H8451" s="2">
        <v>43782.501388888886</v>
      </c>
      <c r="I8451" s="2">
        <v>34.823588502111846</v>
      </c>
      <c r="J8451" s="2">
        <v>23.29414</v>
      </c>
      <c r="K8451" s="2">
        <v>24.63948</v>
      </c>
      <c r="L8451" s="2">
        <v>16.8993</v>
      </c>
      <c r="M8451" s="2">
        <v>6.155597</v>
      </c>
      <c r="N8451" s="2">
        <v>91.74072</v>
      </c>
      <c r="O8451" s="5">
        <v>8.24788</v>
      </c>
      <c r="P8451" s="2">
        <v>22.55</v>
      </c>
      <c r="Q8451" s="2">
        <v>43.0</v>
      </c>
      <c r="R8451" s="2">
        <v>26.44</v>
      </c>
      <c r="S8451" s="2">
        <v>58.1</v>
      </c>
      <c r="T8451" s="2">
        <v>1018.5</v>
      </c>
      <c r="U8451" s="2">
        <v>85.6</v>
      </c>
    </row>
    <row r="8452" ht="15.75" customHeight="1">
      <c r="A8452" s="1">
        <v>43782.50208333333</v>
      </c>
      <c r="B8452" s="4">
        <v>84.15938</v>
      </c>
      <c r="C8452" s="2">
        <v>0.7814547199999993</v>
      </c>
      <c r="E8452" s="1">
        <v>43782.50208333333</v>
      </c>
      <c r="F8452" s="2">
        <v>77.29053</v>
      </c>
      <c r="G8452" s="2">
        <v>95.48516</v>
      </c>
      <c r="H8452" s="2">
        <v>43782.50208333333</v>
      </c>
      <c r="I8452" s="2">
        <v>34.80414310579473</v>
      </c>
      <c r="J8452" s="2">
        <v>23.30211</v>
      </c>
      <c r="K8452" s="2">
        <v>25.44786</v>
      </c>
      <c r="L8452" s="2">
        <v>20.26055</v>
      </c>
      <c r="M8452" s="2">
        <v>6.171548</v>
      </c>
      <c r="N8452" s="2">
        <v>91.97465</v>
      </c>
      <c r="O8452" s="5">
        <v>8.247601</v>
      </c>
      <c r="P8452" s="2">
        <v>22.55</v>
      </c>
      <c r="Q8452" s="2">
        <v>43.0</v>
      </c>
      <c r="R8452" s="2">
        <v>26.44</v>
      </c>
      <c r="S8452" s="2">
        <v>58.1</v>
      </c>
      <c r="T8452" s="2">
        <v>1018.5</v>
      </c>
      <c r="U8452" s="2">
        <v>85.6</v>
      </c>
    </row>
    <row r="8453" ht="15.75" customHeight="1">
      <c r="A8453" s="1">
        <v>43782.50277777778</v>
      </c>
      <c r="B8453" s="4">
        <v>84.1403</v>
      </c>
      <c r="C8453" s="2">
        <v>0.6817770899999989</v>
      </c>
      <c r="E8453" s="1">
        <v>43782.50277777778</v>
      </c>
      <c r="F8453" s="2">
        <v>77.29053</v>
      </c>
      <c r="G8453" s="2">
        <v>95.34602</v>
      </c>
      <c r="H8453" s="2">
        <v>43782.50277777778</v>
      </c>
      <c r="I8453" s="2">
        <v>34.818199525450346</v>
      </c>
      <c r="J8453" s="2">
        <v>23.41016</v>
      </c>
      <c r="K8453" s="2">
        <v>24.71432</v>
      </c>
      <c r="L8453" s="2">
        <v>21.67075</v>
      </c>
      <c r="M8453" s="2">
        <v>6.124648</v>
      </c>
      <c r="N8453" s="2">
        <v>91.48363</v>
      </c>
      <c r="O8453" s="5">
        <v>8.2488</v>
      </c>
      <c r="P8453" s="2">
        <v>22.55</v>
      </c>
      <c r="Q8453" s="2">
        <v>43.0</v>
      </c>
      <c r="R8453" s="2">
        <v>26.44</v>
      </c>
      <c r="S8453" s="2">
        <v>58.1</v>
      </c>
      <c r="T8453" s="2">
        <v>1018.5</v>
      </c>
      <c r="U8453" s="2">
        <v>85.6</v>
      </c>
    </row>
    <row r="8454" ht="15.75" customHeight="1">
      <c r="A8454" s="1">
        <v>43782.50347222222</v>
      </c>
      <c r="B8454" s="4">
        <v>84.13553</v>
      </c>
      <c r="C8454" s="2">
        <v>0.7049894999999982</v>
      </c>
      <c r="E8454" s="1">
        <v>43782.50347222222</v>
      </c>
      <c r="F8454" s="2">
        <v>77.27385</v>
      </c>
      <c r="G8454" s="2">
        <v>90.31194</v>
      </c>
      <c r="H8454" s="2">
        <v>43782.50347222222</v>
      </c>
      <c r="I8454" s="2">
        <v>34.77993906483161</v>
      </c>
      <c r="J8454" s="2">
        <v>23.41608</v>
      </c>
      <c r="K8454" s="2">
        <v>25.0015</v>
      </c>
      <c r="L8454" s="2">
        <v>11.28002</v>
      </c>
      <c r="M8454" s="2">
        <v>6.113609</v>
      </c>
      <c r="N8454" s="2">
        <v>91.28115</v>
      </c>
      <c r="O8454" s="5">
        <v>8.243325</v>
      </c>
      <c r="P8454" s="2">
        <v>22.55</v>
      </c>
      <c r="Q8454" s="2">
        <v>43.0</v>
      </c>
      <c r="R8454" s="2">
        <v>26.44</v>
      </c>
      <c r="S8454" s="2">
        <v>58.1</v>
      </c>
      <c r="T8454" s="2">
        <v>1018.5</v>
      </c>
      <c r="U8454" s="2">
        <v>85.6</v>
      </c>
    </row>
    <row r="8455" ht="15.75" customHeight="1">
      <c r="A8455" s="1">
        <v>43782.504166666666</v>
      </c>
      <c r="B8455" s="4">
        <v>84.16414</v>
      </c>
      <c r="C8455" s="2">
        <v>0.7428766600000003</v>
      </c>
      <c r="E8455" s="1">
        <v>43782.504166666666</v>
      </c>
      <c r="F8455" s="2">
        <v>77.29053</v>
      </c>
      <c r="G8455" s="2">
        <v>86.0777</v>
      </c>
      <c r="H8455" s="2">
        <v>43782.504166666666</v>
      </c>
      <c r="I8455" s="2">
        <v>34.77958019546245</v>
      </c>
      <c r="J8455" s="2">
        <v>23.4165</v>
      </c>
      <c r="K8455" s="2">
        <v>25.2517</v>
      </c>
      <c r="L8455" s="2">
        <v>16.97507</v>
      </c>
      <c r="M8455" s="2">
        <v>6.099429</v>
      </c>
      <c r="N8455" s="2">
        <v>91.06031</v>
      </c>
      <c r="O8455" s="5">
        <v>8.242444</v>
      </c>
      <c r="P8455" s="2">
        <v>24.3</v>
      </c>
      <c r="Q8455" s="2">
        <v>44.0</v>
      </c>
      <c r="R8455" s="2">
        <v>27.8</v>
      </c>
      <c r="S8455" s="2">
        <v>58.1</v>
      </c>
      <c r="T8455" s="2">
        <v>1018.6</v>
      </c>
      <c r="U8455" s="2">
        <v>85.2</v>
      </c>
    </row>
    <row r="8456" ht="15.75" customHeight="1">
      <c r="A8456" s="1">
        <v>43782.50486111111</v>
      </c>
      <c r="B8456" s="4">
        <v>84.19753</v>
      </c>
      <c r="C8456" s="2">
        <v>0.8101368399999984</v>
      </c>
      <c r="E8456" s="1">
        <v>43782.50486111111</v>
      </c>
      <c r="F8456" s="2">
        <v>77.28339</v>
      </c>
      <c r="G8456" s="2">
        <v>87.45547</v>
      </c>
      <c r="H8456" s="2">
        <v>43782.50486111111</v>
      </c>
      <c r="I8456" s="2">
        <v>34.77459479554007</v>
      </c>
      <c r="J8456" s="2">
        <v>23.41956</v>
      </c>
      <c r="K8456" s="2">
        <v>24.82257</v>
      </c>
      <c r="L8456" s="2">
        <v>15.74055</v>
      </c>
      <c r="M8456" s="2">
        <v>6.133188</v>
      </c>
      <c r="N8456" s="2">
        <v>91.57575</v>
      </c>
      <c r="O8456" s="5">
        <v>8.240766</v>
      </c>
      <c r="P8456" s="2">
        <v>24.3</v>
      </c>
      <c r="Q8456" s="2">
        <v>44.0</v>
      </c>
      <c r="R8456" s="2">
        <v>27.8</v>
      </c>
      <c r="S8456" s="2">
        <v>58.1</v>
      </c>
      <c r="T8456" s="2">
        <v>1018.6</v>
      </c>
      <c r="U8456" s="2">
        <v>85.2</v>
      </c>
    </row>
    <row r="8457" ht="15.75" customHeight="1">
      <c r="A8457" s="1">
        <v>43782.50555555556</v>
      </c>
      <c r="B8457" s="4">
        <v>84.20706</v>
      </c>
      <c r="C8457" s="2">
        <v>0.790713929999999</v>
      </c>
      <c r="E8457" s="1">
        <v>43782.50555555556</v>
      </c>
      <c r="F8457" s="2">
        <v>77.2953</v>
      </c>
      <c r="G8457" s="2">
        <v>90.69161</v>
      </c>
      <c r="H8457" s="2">
        <v>43782.50555555556</v>
      </c>
      <c r="I8457" s="2">
        <v>34.77922254496939</v>
      </c>
      <c r="J8457" s="2">
        <v>23.41236</v>
      </c>
      <c r="K8457" s="2">
        <v>25.11639</v>
      </c>
      <c r="L8457" s="2">
        <v>22.92363</v>
      </c>
      <c r="M8457" s="2">
        <v>6.108509</v>
      </c>
      <c r="N8457" s="2">
        <v>91.21181</v>
      </c>
      <c r="O8457" s="5">
        <v>8.242286</v>
      </c>
      <c r="P8457" s="2">
        <v>24.3</v>
      </c>
      <c r="Q8457" s="2">
        <v>44.0</v>
      </c>
      <c r="R8457" s="2">
        <v>27.8</v>
      </c>
      <c r="S8457" s="2">
        <v>58.1</v>
      </c>
      <c r="T8457" s="2">
        <v>1018.6</v>
      </c>
      <c r="U8457" s="2">
        <v>85.2</v>
      </c>
    </row>
    <row r="8458" ht="15.75" customHeight="1">
      <c r="A8458" s="1">
        <v>43782.50625</v>
      </c>
      <c r="B8458" s="4">
        <v>84.20229</v>
      </c>
      <c r="C8458" s="2">
        <v>0.8385994299999986</v>
      </c>
      <c r="E8458" s="1">
        <v>43782.50625</v>
      </c>
      <c r="F8458" s="2">
        <v>77.2953</v>
      </c>
      <c r="G8458" s="2">
        <v>87.54093</v>
      </c>
      <c r="H8458" s="2">
        <v>43782.50625</v>
      </c>
      <c r="I8458" s="2">
        <v>34.793449797409544</v>
      </c>
      <c r="J8458" s="2">
        <v>23.39743</v>
      </c>
      <c r="K8458" s="2">
        <v>24.56949</v>
      </c>
      <c r="L8458" s="2">
        <v>18.19746</v>
      </c>
      <c r="M8458" s="2">
        <v>6.116642</v>
      </c>
      <c r="N8458" s="2">
        <v>91.29056</v>
      </c>
      <c r="O8458" s="5">
        <v>8.241529</v>
      </c>
      <c r="P8458" s="2">
        <v>24.3</v>
      </c>
      <c r="Q8458" s="2">
        <v>44.0</v>
      </c>
      <c r="R8458" s="2">
        <v>27.8</v>
      </c>
      <c r="S8458" s="2">
        <v>58.1</v>
      </c>
      <c r="T8458" s="2">
        <v>1018.6</v>
      </c>
      <c r="U8458" s="2">
        <v>85.2</v>
      </c>
    </row>
    <row r="8459" ht="15.75" customHeight="1">
      <c r="A8459" s="1">
        <v>43782.506944444445</v>
      </c>
      <c r="B8459" s="4">
        <v>84.2166</v>
      </c>
      <c r="C8459" s="2">
        <v>0.6493517999999998</v>
      </c>
      <c r="E8459" s="1">
        <v>43782.506944444445</v>
      </c>
      <c r="F8459" s="2">
        <v>77.29292</v>
      </c>
      <c r="G8459" s="2">
        <v>86.83911</v>
      </c>
      <c r="H8459" s="2">
        <v>43782.506944444445</v>
      </c>
      <c r="I8459" s="2">
        <v>34.80413270080269</v>
      </c>
      <c r="J8459" s="2">
        <v>23.39107</v>
      </c>
      <c r="K8459" s="2">
        <v>25.33653</v>
      </c>
      <c r="L8459" s="2">
        <v>20.04879</v>
      </c>
      <c r="M8459" s="2">
        <v>6.119889</v>
      </c>
      <c r="N8459" s="2">
        <v>91.34608</v>
      </c>
      <c r="O8459" s="5">
        <v>8.242208</v>
      </c>
      <c r="P8459" s="2">
        <v>24.3</v>
      </c>
      <c r="Q8459" s="2">
        <v>44.0</v>
      </c>
      <c r="R8459" s="2">
        <v>27.8</v>
      </c>
      <c r="S8459" s="2">
        <v>58.1</v>
      </c>
      <c r="T8459" s="2">
        <v>1018.6</v>
      </c>
      <c r="U8459" s="2">
        <v>85.2</v>
      </c>
    </row>
    <row r="8460" ht="15.75" customHeight="1">
      <c r="A8460" s="1">
        <v>43782.50763888889</v>
      </c>
      <c r="B8460" s="4">
        <v>84.24043</v>
      </c>
      <c r="C8460" s="2">
        <v>0.7146138799999981</v>
      </c>
      <c r="E8460" s="1">
        <v>43782.50763888889</v>
      </c>
      <c r="F8460" s="2">
        <v>77.27861</v>
      </c>
      <c r="G8460" s="2">
        <v>89.99145</v>
      </c>
      <c r="H8460" s="2">
        <v>43782.50763888889</v>
      </c>
      <c r="I8460" s="2">
        <v>34.8324875249549</v>
      </c>
      <c r="J8460" s="2">
        <v>23.39179</v>
      </c>
      <c r="K8460" s="2">
        <v>24.77094</v>
      </c>
      <c r="L8460" s="2">
        <v>18.61963</v>
      </c>
      <c r="M8460" s="2">
        <v>6.13074</v>
      </c>
      <c r="N8460" s="2">
        <v>91.52291</v>
      </c>
      <c r="O8460" s="5">
        <v>8.240811</v>
      </c>
      <c r="P8460" s="2">
        <v>24.3</v>
      </c>
      <c r="Q8460" s="2">
        <v>44.0</v>
      </c>
      <c r="R8460" s="2">
        <v>27.8</v>
      </c>
      <c r="S8460" s="2">
        <v>58.1</v>
      </c>
      <c r="T8460" s="2">
        <v>1018.6</v>
      </c>
      <c r="U8460" s="2">
        <v>85.2</v>
      </c>
    </row>
    <row r="8461" ht="15.75" customHeight="1">
      <c r="A8461" s="1">
        <v>43782.50833333333</v>
      </c>
      <c r="B8461" s="4">
        <v>84.23805</v>
      </c>
      <c r="C8461" s="2">
        <v>0.7338970899999993</v>
      </c>
      <c r="E8461" s="1">
        <v>43782.50833333333</v>
      </c>
      <c r="F8461" s="2">
        <v>77.25954</v>
      </c>
      <c r="G8461" s="2">
        <v>87.43524</v>
      </c>
      <c r="H8461" s="2">
        <v>43782.50833333333</v>
      </c>
      <c r="I8461" s="2">
        <v>34.839877537155495</v>
      </c>
      <c r="J8461" s="2">
        <v>23.38366</v>
      </c>
      <c r="K8461" s="2">
        <v>25.2387</v>
      </c>
      <c r="L8461" s="2">
        <v>17.95867</v>
      </c>
      <c r="M8461" s="2">
        <v>6.132184</v>
      </c>
      <c r="N8461" s="2">
        <v>91.55981</v>
      </c>
      <c r="O8461" s="5">
        <v>8.240892</v>
      </c>
      <c r="P8461" s="2">
        <v>24.1</v>
      </c>
      <c r="Q8461" s="2">
        <v>56.0</v>
      </c>
      <c r="R8461" s="2">
        <v>30.13</v>
      </c>
      <c r="S8461" s="2">
        <v>58.3</v>
      </c>
      <c r="T8461" s="2">
        <v>1018.8</v>
      </c>
      <c r="U8461" s="2">
        <v>85.0</v>
      </c>
    </row>
    <row r="8462" ht="15.75" customHeight="1">
      <c r="A8462" s="1">
        <v>43782.50902777778</v>
      </c>
      <c r="B8462" s="4">
        <v>84.25475</v>
      </c>
      <c r="C8462" s="2">
        <v>0.6806373899999976</v>
      </c>
      <c r="E8462" s="1">
        <v>43782.50902777778</v>
      </c>
      <c r="F8462" s="2">
        <v>77.26431</v>
      </c>
      <c r="G8462" s="2">
        <v>89.63315</v>
      </c>
      <c r="H8462" s="2">
        <v>43782.50902777778</v>
      </c>
      <c r="I8462" s="2">
        <v>34.91950621695028</v>
      </c>
      <c r="J8462" s="2">
        <v>23.37919</v>
      </c>
      <c r="K8462" s="2">
        <v>23.81473</v>
      </c>
      <c r="L8462" s="2">
        <v>14.36283</v>
      </c>
      <c r="M8462" s="2">
        <v>6.124492</v>
      </c>
      <c r="N8462" s="2">
        <v>91.49058</v>
      </c>
      <c r="O8462" s="5">
        <v>8.241892</v>
      </c>
      <c r="P8462" s="2">
        <v>24.1</v>
      </c>
      <c r="Q8462" s="2">
        <v>56.0</v>
      </c>
      <c r="R8462" s="2">
        <v>30.13</v>
      </c>
      <c r="S8462" s="2">
        <v>58.3</v>
      </c>
      <c r="T8462" s="2">
        <v>1018.8</v>
      </c>
      <c r="U8462" s="2">
        <v>85.0</v>
      </c>
    </row>
    <row r="8463" ht="15.75" customHeight="1">
      <c r="A8463" s="1">
        <v>43782.509722222225</v>
      </c>
      <c r="B8463" s="4">
        <v>84.28574</v>
      </c>
      <c r="C8463" s="2">
        <v>0.7235965399999991</v>
      </c>
      <c r="E8463" s="1">
        <v>43782.509722222225</v>
      </c>
      <c r="F8463" s="2">
        <v>77.24762</v>
      </c>
      <c r="G8463" s="2">
        <v>94.76093</v>
      </c>
      <c r="H8463" s="2">
        <v>43782.509722222225</v>
      </c>
      <c r="I8463" s="2">
        <v>34.859123534273486</v>
      </c>
      <c r="J8463" s="2">
        <v>23.37872</v>
      </c>
      <c r="K8463" s="2">
        <v>24.50105</v>
      </c>
      <c r="L8463" s="2">
        <v>18.1784</v>
      </c>
      <c r="M8463" s="2">
        <v>6.096942</v>
      </c>
      <c r="N8463" s="2">
        <v>91.04321</v>
      </c>
      <c r="O8463" s="5">
        <v>8.241334</v>
      </c>
      <c r="P8463" s="2">
        <v>24.1</v>
      </c>
      <c r="Q8463" s="2">
        <v>56.0</v>
      </c>
      <c r="R8463" s="2">
        <v>30.13</v>
      </c>
      <c r="S8463" s="2">
        <v>58.3</v>
      </c>
      <c r="T8463" s="2">
        <v>1018.8</v>
      </c>
      <c r="U8463" s="2">
        <v>85.0</v>
      </c>
    </row>
    <row r="8464" ht="15.75" customHeight="1">
      <c r="A8464" s="1">
        <v>43782.510416666664</v>
      </c>
      <c r="B8464" s="4">
        <v>84.28574</v>
      </c>
      <c r="C8464" s="2">
        <v>0.7557452799999993</v>
      </c>
      <c r="E8464" s="1">
        <v>43782.510416666664</v>
      </c>
      <c r="F8464" s="2">
        <v>77.24524</v>
      </c>
      <c r="G8464" s="2">
        <v>87.93356</v>
      </c>
      <c r="H8464" s="2">
        <v>43782.510416666664</v>
      </c>
      <c r="I8464" s="2">
        <v>34.83916816690334</v>
      </c>
      <c r="J8464" s="2">
        <v>23.37305</v>
      </c>
      <c r="K8464" s="2">
        <v>24.47246</v>
      </c>
      <c r="L8464" s="2">
        <v>18.26488</v>
      </c>
      <c r="M8464" s="2">
        <v>6.091583</v>
      </c>
      <c r="N8464" s="2">
        <v>90.93653</v>
      </c>
      <c r="O8464" s="5">
        <v>8.240498</v>
      </c>
      <c r="P8464" s="2">
        <v>24.1</v>
      </c>
      <c r="Q8464" s="2">
        <v>56.0</v>
      </c>
      <c r="R8464" s="2">
        <v>30.13</v>
      </c>
      <c r="S8464" s="2">
        <v>58.3</v>
      </c>
      <c r="T8464" s="2">
        <v>1018.8</v>
      </c>
      <c r="U8464" s="2">
        <v>85.0</v>
      </c>
    </row>
    <row r="8465" ht="15.75" customHeight="1">
      <c r="A8465" s="1">
        <v>43782.51111111111</v>
      </c>
      <c r="B8465" s="4">
        <v>84.27858</v>
      </c>
      <c r="C8465" s="2">
        <v>0.7705243299999989</v>
      </c>
      <c r="E8465" s="1">
        <v>43782.51111111111</v>
      </c>
      <c r="F8465" s="2">
        <v>77.25</v>
      </c>
      <c r="G8465" s="2">
        <v>88.94336</v>
      </c>
      <c r="H8465" s="2">
        <v>43782.51111111111</v>
      </c>
      <c r="I8465" s="2">
        <v>34.90912553886137</v>
      </c>
      <c r="J8465" s="2">
        <v>23.35089</v>
      </c>
      <c r="K8465" s="2">
        <v>24.48738</v>
      </c>
      <c r="L8465" s="2">
        <v>16.48008</v>
      </c>
      <c r="M8465" s="2">
        <v>6.133052</v>
      </c>
      <c r="N8465" s="2">
        <v>91.55759</v>
      </c>
      <c r="O8465" s="5">
        <v>8.239738</v>
      </c>
      <c r="P8465" s="2">
        <v>24.1</v>
      </c>
      <c r="Q8465" s="2">
        <v>56.0</v>
      </c>
      <c r="R8465" s="2">
        <v>30.13</v>
      </c>
      <c r="S8465" s="2">
        <v>58.3</v>
      </c>
      <c r="T8465" s="2">
        <v>1018.8</v>
      </c>
      <c r="U8465" s="2">
        <v>85.0</v>
      </c>
    </row>
    <row r="8466" ht="15.75" customHeight="1">
      <c r="A8466" s="1">
        <v>43782.51180555556</v>
      </c>
      <c r="B8466" s="4">
        <v>84.30719</v>
      </c>
      <c r="C8466" s="2">
        <v>0.682828409999999</v>
      </c>
      <c r="E8466" s="1">
        <v>43782.51180555556</v>
      </c>
      <c r="F8466" s="2">
        <v>77.21185</v>
      </c>
      <c r="G8466" s="2">
        <v>90.35986</v>
      </c>
      <c r="H8466" s="2">
        <v>43782.51180555556</v>
      </c>
      <c r="I8466" s="2">
        <v>34.916651377084925</v>
      </c>
      <c r="J8466" s="2">
        <v>23.34924</v>
      </c>
      <c r="K8466" s="2">
        <v>25.97748</v>
      </c>
      <c r="L8466" s="2">
        <v>15.29617</v>
      </c>
      <c r="M8466" s="2">
        <v>6.139313</v>
      </c>
      <c r="N8466" s="2">
        <v>91.6674</v>
      </c>
      <c r="O8466" s="5">
        <v>8.243574</v>
      </c>
      <c r="P8466" s="2">
        <v>24.1</v>
      </c>
      <c r="Q8466" s="2">
        <v>56.0</v>
      </c>
      <c r="R8466" s="2">
        <v>30.13</v>
      </c>
      <c r="S8466" s="2">
        <v>58.3</v>
      </c>
      <c r="T8466" s="2">
        <v>1018.8</v>
      </c>
      <c r="U8466" s="2">
        <v>85.0</v>
      </c>
    </row>
    <row r="8467" ht="15.75" customHeight="1">
      <c r="A8467" s="1">
        <v>43782.5125</v>
      </c>
      <c r="B8467" s="4">
        <v>84.29289</v>
      </c>
      <c r="C8467" s="2">
        <v>0.8551610899999975</v>
      </c>
      <c r="E8467" s="1">
        <v>43782.5125</v>
      </c>
      <c r="F8467" s="2">
        <v>77.20947</v>
      </c>
      <c r="G8467" s="2">
        <v>93.80204</v>
      </c>
      <c r="H8467" s="2">
        <v>43782.5125</v>
      </c>
      <c r="I8467" s="2">
        <v>34.86583394399023</v>
      </c>
      <c r="J8467" s="2">
        <v>23.35171</v>
      </c>
      <c r="K8467" s="2">
        <v>24.66919</v>
      </c>
      <c r="L8467" s="2">
        <v>17.14581</v>
      </c>
      <c r="M8467" s="2">
        <v>6.146143</v>
      </c>
      <c r="N8467" s="2">
        <v>91.73445</v>
      </c>
      <c r="O8467" s="5">
        <v>8.245054</v>
      </c>
      <c r="P8467" s="2">
        <v>19.44</v>
      </c>
      <c r="Q8467" s="2">
        <v>40.0</v>
      </c>
      <c r="R8467" s="2">
        <v>29.94</v>
      </c>
      <c r="S8467" s="2">
        <v>58.6</v>
      </c>
      <c r="T8467" s="2">
        <v>1018.8</v>
      </c>
      <c r="U8467" s="2">
        <v>84.7</v>
      </c>
    </row>
    <row r="8468" ht="15.75" customHeight="1">
      <c r="A8468" s="1">
        <v>43782.513194444444</v>
      </c>
      <c r="B8468" s="4">
        <v>84.30958</v>
      </c>
      <c r="C8468" s="2">
        <v>0.7360192099999985</v>
      </c>
      <c r="E8468" s="1">
        <v>43782.513194444444</v>
      </c>
      <c r="F8468" s="2">
        <v>77.19994</v>
      </c>
      <c r="G8468" s="2">
        <v>88.39265</v>
      </c>
      <c r="H8468" s="2">
        <v>43782.513194444444</v>
      </c>
      <c r="I8468" s="2">
        <v>34.93674588453087</v>
      </c>
      <c r="J8468" s="2">
        <v>23.3348</v>
      </c>
      <c r="K8468" s="2">
        <v>24.41444</v>
      </c>
      <c r="L8468" s="2">
        <v>16.52018</v>
      </c>
      <c r="M8468" s="2">
        <v>6.173658</v>
      </c>
      <c r="N8468" s="2">
        <v>92.16285</v>
      </c>
      <c r="O8468" s="5">
        <v>8.244537</v>
      </c>
      <c r="P8468" s="2">
        <v>19.44</v>
      </c>
      <c r="Q8468" s="2">
        <v>40.0</v>
      </c>
      <c r="R8468" s="2">
        <v>29.94</v>
      </c>
      <c r="S8468" s="2">
        <v>58.6</v>
      </c>
      <c r="T8468" s="2">
        <v>1018.8</v>
      </c>
      <c r="U8468" s="2">
        <v>84.7</v>
      </c>
    </row>
    <row r="8469" ht="15.75" customHeight="1">
      <c r="A8469" s="1">
        <v>43782.51388888889</v>
      </c>
      <c r="B8469" s="4">
        <v>84.30958</v>
      </c>
      <c r="C8469" s="2">
        <v>0.6689519499999985</v>
      </c>
      <c r="E8469" s="1">
        <v>43782.51388888889</v>
      </c>
      <c r="F8469" s="2">
        <v>77.19756</v>
      </c>
      <c r="G8469" s="2">
        <v>85.9703</v>
      </c>
      <c r="H8469" s="2">
        <v>43782.51388888889</v>
      </c>
      <c r="I8469" s="2">
        <v>34.95134927510466</v>
      </c>
      <c r="J8469" s="2">
        <v>23.32859</v>
      </c>
      <c r="K8469" s="2">
        <v>29.94948</v>
      </c>
      <c r="L8469" s="2">
        <v>15.46595</v>
      </c>
      <c r="M8469" s="2">
        <v>6.168961</v>
      </c>
      <c r="N8469" s="2">
        <v>92.08511</v>
      </c>
      <c r="O8469" s="5">
        <v>8.245696</v>
      </c>
      <c r="P8469" s="2">
        <v>19.44</v>
      </c>
      <c r="Q8469" s="2">
        <v>40.0</v>
      </c>
      <c r="R8469" s="2">
        <v>29.94</v>
      </c>
      <c r="S8469" s="2">
        <v>58.6</v>
      </c>
      <c r="T8469" s="2">
        <v>1018.8</v>
      </c>
      <c r="U8469" s="2">
        <v>84.7</v>
      </c>
    </row>
    <row r="8470" ht="15.75" customHeight="1">
      <c r="A8470" s="1">
        <v>43782.51458333333</v>
      </c>
      <c r="B8470" s="4">
        <v>84.34534</v>
      </c>
      <c r="C8470" s="2">
        <v>0.7406010599999977</v>
      </c>
      <c r="E8470" s="1">
        <v>43782.51458333333</v>
      </c>
      <c r="F8470" s="2">
        <v>77.15941</v>
      </c>
      <c r="G8470" s="2">
        <v>87.67295</v>
      </c>
      <c r="H8470" s="2">
        <v>43782.51458333333</v>
      </c>
      <c r="I8470" s="2">
        <v>34.94907538534412</v>
      </c>
      <c r="J8470" s="2">
        <v>23.32439</v>
      </c>
      <c r="K8470" s="2">
        <v>24.85953</v>
      </c>
      <c r="L8470" s="2">
        <v>14.78941</v>
      </c>
      <c r="M8470" s="2">
        <v>6.161613</v>
      </c>
      <c r="N8470" s="2">
        <v>91.97437</v>
      </c>
      <c r="O8470" s="5">
        <v>8.245776</v>
      </c>
      <c r="P8470" s="2">
        <v>19.44</v>
      </c>
      <c r="Q8470" s="2">
        <v>40.0</v>
      </c>
      <c r="R8470" s="2">
        <v>29.94</v>
      </c>
      <c r="S8470" s="2">
        <v>58.6</v>
      </c>
      <c r="T8470" s="2">
        <v>1018.8</v>
      </c>
      <c r="U8470" s="2">
        <v>84.7</v>
      </c>
    </row>
    <row r="8471" ht="15.75" customHeight="1">
      <c r="A8471" s="1">
        <v>43782.51527777778</v>
      </c>
      <c r="B8471" s="4">
        <v>84.35487</v>
      </c>
      <c r="C8471" s="2">
        <v>0.6984135899999977</v>
      </c>
      <c r="E8471" s="1">
        <v>43782.51527777778</v>
      </c>
      <c r="F8471" s="2">
        <v>77.16656</v>
      </c>
      <c r="G8471" s="2">
        <v>85.46179</v>
      </c>
      <c r="H8471" s="2">
        <v>43782.51527777778</v>
      </c>
      <c r="I8471" s="2">
        <v>34.95901356886496</v>
      </c>
      <c r="J8471" s="2">
        <v>23.32431</v>
      </c>
      <c r="K8471" s="2">
        <v>25.17498</v>
      </c>
      <c r="L8471" s="2">
        <v>18.02073</v>
      </c>
      <c r="M8471" s="2">
        <v>6.174953</v>
      </c>
      <c r="N8471" s="2">
        <v>92.16553</v>
      </c>
      <c r="O8471" s="5">
        <v>8.243738</v>
      </c>
      <c r="P8471" s="2">
        <v>19.44</v>
      </c>
      <c r="Q8471" s="2">
        <v>40.0</v>
      </c>
      <c r="R8471" s="2">
        <v>29.94</v>
      </c>
      <c r="S8471" s="2">
        <v>58.6</v>
      </c>
      <c r="T8471" s="2">
        <v>1018.8</v>
      </c>
      <c r="U8471" s="2">
        <v>84.7</v>
      </c>
    </row>
    <row r="8472" ht="15.75" customHeight="1">
      <c r="A8472" s="1">
        <v>43782.51597222222</v>
      </c>
      <c r="B8472" s="4">
        <v>84.34058</v>
      </c>
      <c r="C8472" s="2">
        <v>0.691061959999999</v>
      </c>
      <c r="E8472" s="1">
        <v>43782.51597222222</v>
      </c>
      <c r="F8472" s="2">
        <v>77.16656</v>
      </c>
      <c r="G8472" s="2">
        <v>90.76849</v>
      </c>
      <c r="H8472" s="2">
        <v>43782.51597222222</v>
      </c>
      <c r="I8472" s="2">
        <v>35.10796381205093</v>
      </c>
      <c r="J8472" s="2">
        <v>23.3222</v>
      </c>
      <c r="K8472" s="2">
        <v>24.08019</v>
      </c>
      <c r="L8472" s="2">
        <v>17.67346</v>
      </c>
      <c r="M8472" s="2">
        <v>6.169863</v>
      </c>
      <c r="N8472" s="2">
        <v>92.21143</v>
      </c>
      <c r="O8472" s="5">
        <v>8.243498</v>
      </c>
      <c r="P8472" s="2">
        <v>19.44</v>
      </c>
      <c r="Q8472" s="2">
        <v>40.0</v>
      </c>
      <c r="R8472" s="2">
        <v>29.94</v>
      </c>
      <c r="S8472" s="2">
        <v>58.6</v>
      </c>
      <c r="T8472" s="2">
        <v>1018.8</v>
      </c>
      <c r="U8472" s="2">
        <v>84.7</v>
      </c>
    </row>
    <row r="8473" ht="15.75" customHeight="1">
      <c r="A8473" s="1">
        <v>43782.51666666667</v>
      </c>
      <c r="B8473" s="4">
        <v>84.34058</v>
      </c>
      <c r="C8473" s="2">
        <v>0.7359847599999974</v>
      </c>
      <c r="E8473" s="1">
        <v>43782.51666666667</v>
      </c>
      <c r="F8473" s="2">
        <v>77.18802</v>
      </c>
      <c r="G8473" s="2">
        <v>86.37268</v>
      </c>
      <c r="H8473" s="2">
        <v>43782.51666666667</v>
      </c>
      <c r="I8473" s="2">
        <v>35.06645888098044</v>
      </c>
      <c r="J8473" s="2">
        <v>23.31449</v>
      </c>
      <c r="K8473" s="2">
        <v>24.03203</v>
      </c>
      <c r="L8473" s="2">
        <v>21.10494</v>
      </c>
      <c r="M8473" s="2">
        <v>6.15685</v>
      </c>
      <c r="N8473" s="2">
        <v>91.9697</v>
      </c>
      <c r="O8473" s="5">
        <v>8.246935</v>
      </c>
      <c r="P8473" s="2">
        <v>22.35</v>
      </c>
      <c r="Q8473" s="2">
        <v>53.0</v>
      </c>
      <c r="R8473" s="2">
        <v>26.05</v>
      </c>
      <c r="S8473" s="2">
        <v>58.1</v>
      </c>
      <c r="T8473" s="2">
        <v>1018.8</v>
      </c>
      <c r="U8473" s="2">
        <v>84.8</v>
      </c>
    </row>
    <row r="8474" ht="15.75" customHeight="1">
      <c r="A8474" s="1">
        <v>43782.51736111111</v>
      </c>
      <c r="B8474" s="4">
        <v>84.32388</v>
      </c>
      <c r="C8474" s="2">
        <v>0.7444594599999981</v>
      </c>
      <c r="E8474" s="1">
        <v>43782.51736111111</v>
      </c>
      <c r="F8474" s="2">
        <v>77.15463</v>
      </c>
      <c r="G8474" s="2">
        <v>91.60974</v>
      </c>
      <c r="H8474" s="2">
        <v>43782.51736111111</v>
      </c>
      <c r="I8474" s="2">
        <v>35.01627728833977</v>
      </c>
      <c r="J8474" s="2">
        <v>23.3236</v>
      </c>
      <c r="K8474" s="2">
        <v>24.48763</v>
      </c>
      <c r="L8474" s="2">
        <v>15.46776</v>
      </c>
      <c r="M8474" s="2">
        <v>6.149683</v>
      </c>
      <c r="N8474" s="2">
        <v>91.8405</v>
      </c>
      <c r="O8474" s="5">
        <v>8.247013</v>
      </c>
      <c r="P8474" s="2">
        <v>22.35</v>
      </c>
      <c r="Q8474" s="2">
        <v>53.0</v>
      </c>
      <c r="R8474" s="2">
        <v>26.05</v>
      </c>
      <c r="S8474" s="2">
        <v>58.1</v>
      </c>
      <c r="T8474" s="2">
        <v>1018.8</v>
      </c>
      <c r="U8474" s="2">
        <v>84.8</v>
      </c>
    </row>
    <row r="8475" ht="15.75" customHeight="1">
      <c r="A8475" s="1">
        <v>43782.518055555556</v>
      </c>
      <c r="B8475" s="4">
        <v>84.35011</v>
      </c>
      <c r="C8475" s="2">
        <v>0.711070519999998</v>
      </c>
      <c r="E8475" s="1">
        <v>43782.518055555556</v>
      </c>
      <c r="F8475" s="2">
        <v>77.1308</v>
      </c>
      <c r="G8475" s="2">
        <v>91.84241</v>
      </c>
      <c r="H8475" s="2">
        <v>43782.518055555556</v>
      </c>
      <c r="I8475" s="2">
        <v>34.98153560833115</v>
      </c>
      <c r="J8475" s="2">
        <v>23.32431</v>
      </c>
      <c r="K8475" s="2">
        <v>24.55689</v>
      </c>
      <c r="L8475" s="2">
        <v>17.12435</v>
      </c>
      <c r="M8475" s="2">
        <v>6.169929</v>
      </c>
      <c r="N8475" s="2">
        <v>92.13944</v>
      </c>
      <c r="O8475" s="5">
        <v>8.247176</v>
      </c>
      <c r="P8475" s="2">
        <v>22.35</v>
      </c>
      <c r="Q8475" s="2">
        <v>53.0</v>
      </c>
      <c r="R8475" s="2">
        <v>26.05</v>
      </c>
      <c r="S8475" s="2">
        <v>58.1</v>
      </c>
      <c r="T8475" s="2">
        <v>1018.8</v>
      </c>
      <c r="U8475" s="2">
        <v>84.8</v>
      </c>
    </row>
    <row r="8476" ht="15.75" customHeight="1">
      <c r="A8476" s="1">
        <v>43782.51875</v>
      </c>
      <c r="B8476" s="4">
        <v>84.30481</v>
      </c>
      <c r="C8476" s="2">
        <v>0.7738935399999978</v>
      </c>
      <c r="E8476" s="1">
        <v>43782.51875</v>
      </c>
      <c r="F8476" s="2">
        <v>77.15702</v>
      </c>
      <c r="G8476" s="2">
        <v>87.95483</v>
      </c>
      <c r="H8476" s="2">
        <v>43782.51875</v>
      </c>
      <c r="I8476" s="2">
        <v>35.004606239561866</v>
      </c>
      <c r="J8476" s="2">
        <v>23.3212</v>
      </c>
      <c r="K8476" s="2">
        <v>24.39832</v>
      </c>
      <c r="L8476" s="2">
        <v>42.54543</v>
      </c>
      <c r="M8476" s="2">
        <v>6.158808</v>
      </c>
      <c r="N8476" s="2">
        <v>91.952</v>
      </c>
      <c r="O8476" s="5">
        <v>8.247735</v>
      </c>
      <c r="P8476" s="2">
        <v>22.35</v>
      </c>
      <c r="Q8476" s="2">
        <v>53.0</v>
      </c>
      <c r="R8476" s="2">
        <v>26.05</v>
      </c>
      <c r="S8476" s="2">
        <v>58.1</v>
      </c>
      <c r="T8476" s="2">
        <v>1018.8</v>
      </c>
      <c r="U8476" s="2">
        <v>84.8</v>
      </c>
    </row>
    <row r="8477" ht="15.75" customHeight="1">
      <c r="A8477" s="1">
        <v>43782.51944444444</v>
      </c>
      <c r="B8477" s="4">
        <v>84.30719</v>
      </c>
      <c r="C8477" s="2">
        <v>0.7590800399999988</v>
      </c>
      <c r="E8477" s="1">
        <v>43782.51944444444</v>
      </c>
      <c r="F8477" s="2">
        <v>77.15463</v>
      </c>
      <c r="G8477" s="2">
        <v>90.0079</v>
      </c>
      <c r="H8477" s="2">
        <v>43782.51944444444</v>
      </c>
      <c r="I8477" s="2">
        <v>35.02540557434355</v>
      </c>
      <c r="J8477" s="2">
        <v>23.31998</v>
      </c>
      <c r="K8477" s="2">
        <v>24.83293</v>
      </c>
      <c r="L8477" s="2">
        <v>17.79478</v>
      </c>
      <c r="M8477" s="2">
        <v>6.186546</v>
      </c>
      <c r="N8477" s="2">
        <v>92.38732</v>
      </c>
      <c r="O8477" s="5">
        <v>8.247176</v>
      </c>
      <c r="P8477" s="2">
        <v>22.35</v>
      </c>
      <c r="Q8477" s="2">
        <v>53.0</v>
      </c>
      <c r="R8477" s="2">
        <v>26.05</v>
      </c>
      <c r="S8477" s="2">
        <v>58.1</v>
      </c>
      <c r="T8477" s="2">
        <v>1018.8</v>
      </c>
      <c r="U8477" s="2">
        <v>84.8</v>
      </c>
    </row>
    <row r="8478" ht="15.75" customHeight="1">
      <c r="A8478" s="1">
        <v>43782.52013888889</v>
      </c>
      <c r="B8478" s="4">
        <v>84.3215</v>
      </c>
      <c r="C8478" s="2">
        <v>0.6296513899999976</v>
      </c>
      <c r="E8478" s="1">
        <v>43782.52013888889</v>
      </c>
      <c r="F8478" s="2">
        <v>77.14748</v>
      </c>
      <c r="G8478" s="2">
        <v>90.82025</v>
      </c>
      <c r="H8478" s="2">
        <v>43782.52013888889</v>
      </c>
      <c r="I8478" s="2">
        <v>34.94446693856522</v>
      </c>
      <c r="J8478" s="2">
        <v>23.3162</v>
      </c>
      <c r="K8478" s="2">
        <v>24.91756</v>
      </c>
      <c r="L8478" s="2">
        <v>16.95991</v>
      </c>
      <c r="M8478" s="2">
        <v>6.20692</v>
      </c>
      <c r="N8478" s="2">
        <v>92.63522</v>
      </c>
      <c r="O8478" s="5">
        <v>8.249134</v>
      </c>
      <c r="P8478" s="2">
        <v>22.35</v>
      </c>
      <c r="Q8478" s="2">
        <v>53.0</v>
      </c>
      <c r="R8478" s="2">
        <v>26.05</v>
      </c>
      <c r="S8478" s="2">
        <v>58.1</v>
      </c>
      <c r="T8478" s="2">
        <v>1018.8</v>
      </c>
      <c r="U8478" s="2">
        <v>84.8</v>
      </c>
    </row>
    <row r="8479" ht="15.75" customHeight="1">
      <c r="A8479" s="1">
        <v>43782.520833333336</v>
      </c>
      <c r="B8479" s="4">
        <v>84.33819</v>
      </c>
      <c r="C8479" s="2">
        <v>0.8050147199999991</v>
      </c>
      <c r="E8479" s="1">
        <v>43782.520833333336</v>
      </c>
      <c r="F8479" s="2">
        <v>77.12364</v>
      </c>
      <c r="G8479" s="2">
        <v>89.79214</v>
      </c>
      <c r="H8479" s="2">
        <v>43782.520833333336</v>
      </c>
      <c r="I8479" s="2">
        <v>34.96507732132535</v>
      </c>
      <c r="J8479" s="2">
        <v>23.31308</v>
      </c>
      <c r="K8479" s="2">
        <v>24.1933</v>
      </c>
      <c r="L8479" s="2">
        <v>15.25186</v>
      </c>
      <c r="M8479" s="2">
        <v>6.215732</v>
      </c>
      <c r="N8479" s="2">
        <v>92.77887</v>
      </c>
      <c r="O8479" s="5">
        <v>8.248734</v>
      </c>
      <c r="P8479" s="2">
        <v>20.41</v>
      </c>
      <c r="Q8479" s="2">
        <v>61.0</v>
      </c>
      <c r="R8479" s="2">
        <v>25.66</v>
      </c>
      <c r="S8479" s="2">
        <v>58.5</v>
      </c>
      <c r="T8479" s="2">
        <v>1018.9</v>
      </c>
      <c r="U8479" s="2">
        <v>84.8</v>
      </c>
    </row>
    <row r="8480" ht="15.75" customHeight="1">
      <c r="A8480" s="1">
        <v>43782.521527777775</v>
      </c>
      <c r="B8480" s="4">
        <v>84.32388</v>
      </c>
      <c r="C8480" s="2">
        <v>0.7289904599999986</v>
      </c>
      <c r="E8480" s="1">
        <v>43782.521527777775</v>
      </c>
      <c r="F8480" s="2">
        <v>77.14748</v>
      </c>
      <c r="G8480" s="2">
        <v>80.87149</v>
      </c>
      <c r="H8480" s="2">
        <v>43782.521527777775</v>
      </c>
      <c r="I8480" s="2">
        <v>34.969749657959575</v>
      </c>
      <c r="J8480" s="2">
        <v>23.3152</v>
      </c>
      <c r="K8480" s="2">
        <v>24.71822</v>
      </c>
      <c r="L8480" s="2">
        <v>18.3097</v>
      </c>
      <c r="M8480" s="2">
        <v>6.212073</v>
      </c>
      <c r="N8480" s="2">
        <v>92.73486</v>
      </c>
      <c r="O8480" s="5">
        <v>8.249695</v>
      </c>
      <c r="P8480" s="2">
        <v>20.41</v>
      </c>
      <c r="Q8480" s="2">
        <v>61.0</v>
      </c>
      <c r="R8480" s="2">
        <v>25.66</v>
      </c>
      <c r="S8480" s="2">
        <v>58.5</v>
      </c>
      <c r="T8480" s="2">
        <v>1018.9</v>
      </c>
      <c r="U8480" s="2">
        <v>84.8</v>
      </c>
    </row>
    <row r="8481" ht="15.75" customHeight="1">
      <c r="A8481" s="1">
        <v>43782.52222222222</v>
      </c>
      <c r="B8481" s="4">
        <v>84.31435</v>
      </c>
      <c r="C8481" s="2">
        <v>0.8407669299999991</v>
      </c>
      <c r="E8481" s="1">
        <v>43782.52222222222</v>
      </c>
      <c r="F8481" s="2">
        <v>77.14034</v>
      </c>
      <c r="G8481" s="2">
        <v>86.74222</v>
      </c>
      <c r="H8481" s="2">
        <v>43782.52222222222</v>
      </c>
      <c r="I8481" s="2">
        <v>34.98016641592211</v>
      </c>
      <c r="J8481" s="2">
        <v>23.3123</v>
      </c>
      <c r="K8481" s="2">
        <v>25.61028</v>
      </c>
      <c r="L8481" s="2">
        <v>17.667</v>
      </c>
      <c r="M8481" s="2">
        <v>6.228848</v>
      </c>
      <c r="N8481" s="2">
        <v>92.97816</v>
      </c>
      <c r="O8481" s="5">
        <v>8.249214</v>
      </c>
      <c r="P8481" s="2">
        <v>20.41</v>
      </c>
      <c r="Q8481" s="2">
        <v>61.0</v>
      </c>
      <c r="R8481" s="2">
        <v>25.66</v>
      </c>
      <c r="S8481" s="2">
        <v>58.5</v>
      </c>
      <c r="T8481" s="2">
        <v>1018.9</v>
      </c>
      <c r="U8481" s="2">
        <v>84.8</v>
      </c>
    </row>
    <row r="8482" ht="15.75" customHeight="1">
      <c r="A8482" s="1">
        <v>43782.52291666667</v>
      </c>
      <c r="B8482" s="4">
        <v>84.3215</v>
      </c>
      <c r="C8482" s="2">
        <v>0.7423777299999994</v>
      </c>
      <c r="E8482" s="1">
        <v>43782.52291666667</v>
      </c>
      <c r="F8482" s="2">
        <v>77.14034</v>
      </c>
      <c r="G8482" s="2">
        <v>90.19186</v>
      </c>
      <c r="H8482" s="2">
        <v>43782.52291666667</v>
      </c>
      <c r="I8482" s="2">
        <v>34.98881110868299</v>
      </c>
      <c r="J8482" s="2">
        <v>23.30914</v>
      </c>
      <c r="K8482" s="2">
        <v>24.51177</v>
      </c>
      <c r="L8482" s="2">
        <v>15.06376</v>
      </c>
      <c r="M8482" s="2">
        <v>6.214901</v>
      </c>
      <c r="N8482" s="2">
        <v>92.77213</v>
      </c>
      <c r="O8482" s="5">
        <v>8.251131</v>
      </c>
      <c r="P8482" s="2">
        <v>20.41</v>
      </c>
      <c r="Q8482" s="2">
        <v>61.0</v>
      </c>
      <c r="R8482" s="2">
        <v>25.66</v>
      </c>
      <c r="S8482" s="2">
        <v>58.5</v>
      </c>
      <c r="T8482" s="2">
        <v>1018.9</v>
      </c>
      <c r="U8482" s="2">
        <v>84.8</v>
      </c>
    </row>
    <row r="8483" ht="15.75" customHeight="1">
      <c r="A8483" s="1">
        <v>43782.52361111111</v>
      </c>
      <c r="B8483" s="4">
        <v>84.30481</v>
      </c>
      <c r="C8483" s="2">
        <v>0.6440091999999993</v>
      </c>
      <c r="E8483" s="1">
        <v>43782.52361111111</v>
      </c>
      <c r="F8483" s="2">
        <v>77.13795</v>
      </c>
      <c r="G8483" s="2">
        <v>88.8516</v>
      </c>
      <c r="H8483" s="2">
        <v>43782.52361111111</v>
      </c>
      <c r="I8483" s="2">
        <v>34.99179655461712</v>
      </c>
      <c r="J8483" s="2">
        <v>23.30582</v>
      </c>
      <c r="K8483" s="2">
        <v>25.48335</v>
      </c>
      <c r="L8483" s="2">
        <v>16.42183</v>
      </c>
      <c r="M8483" s="2">
        <v>6.212978</v>
      </c>
      <c r="N8483" s="2">
        <v>92.74922</v>
      </c>
      <c r="O8483" s="5">
        <v>8.251171</v>
      </c>
      <c r="P8483" s="2">
        <v>20.41</v>
      </c>
      <c r="Q8483" s="2">
        <v>61.0</v>
      </c>
      <c r="R8483" s="2">
        <v>25.66</v>
      </c>
      <c r="S8483" s="2">
        <v>58.5</v>
      </c>
      <c r="T8483" s="2">
        <v>1018.9</v>
      </c>
      <c r="U8483" s="2">
        <v>84.8</v>
      </c>
    </row>
    <row r="8484" ht="15.75" customHeight="1">
      <c r="A8484" s="1">
        <v>43782.524305555555</v>
      </c>
      <c r="B8484" s="4">
        <v>84.3358</v>
      </c>
      <c r="C8484" s="2">
        <v>0.8361161799999977</v>
      </c>
      <c r="E8484" s="1">
        <v>43782.524305555555</v>
      </c>
      <c r="F8484" s="2">
        <v>77.12841</v>
      </c>
      <c r="G8484" s="2">
        <v>88.33551</v>
      </c>
      <c r="H8484" s="2">
        <v>43782.524305555555</v>
      </c>
      <c r="I8484" s="2">
        <v>34.96308831221313</v>
      </c>
      <c r="J8484" s="2">
        <v>23.30567</v>
      </c>
      <c r="K8484" s="2">
        <v>24.47614</v>
      </c>
      <c r="L8484" s="2">
        <v>18.72274</v>
      </c>
      <c r="M8484" s="2">
        <v>6.200889</v>
      </c>
      <c r="N8484" s="2">
        <v>92.55827</v>
      </c>
      <c r="O8484" s="5">
        <v>8.251372</v>
      </c>
      <c r="P8484" s="2">
        <v>20.41</v>
      </c>
      <c r="Q8484" s="2">
        <v>61.0</v>
      </c>
      <c r="R8484" s="2">
        <v>25.66</v>
      </c>
      <c r="S8484" s="2">
        <v>58.5</v>
      </c>
      <c r="T8484" s="2">
        <v>1018.9</v>
      </c>
      <c r="U8484" s="2">
        <v>84.8</v>
      </c>
    </row>
    <row r="8485" ht="15.75" customHeight="1">
      <c r="A8485" s="1">
        <v>43782.525</v>
      </c>
      <c r="B8485" s="4">
        <v>84.3215</v>
      </c>
      <c r="C8485" s="2">
        <v>0.7484133699999997</v>
      </c>
      <c r="E8485" s="1">
        <v>43782.525</v>
      </c>
      <c r="F8485" s="2">
        <v>77.1308</v>
      </c>
      <c r="G8485" s="2">
        <v>84.82841</v>
      </c>
      <c r="H8485" s="2">
        <v>43782.525</v>
      </c>
      <c r="I8485" s="2">
        <v>35.053157139855564</v>
      </c>
      <c r="J8485" s="2">
        <v>23.30537</v>
      </c>
      <c r="K8485" s="2">
        <v>24.75935</v>
      </c>
      <c r="L8485" s="2">
        <v>14.63693</v>
      </c>
      <c r="M8485" s="2">
        <v>6.219428</v>
      </c>
      <c r="N8485" s="2">
        <v>92.88214</v>
      </c>
      <c r="O8485" s="5">
        <v>8.251252</v>
      </c>
      <c r="P8485" s="2">
        <v>19.05</v>
      </c>
      <c r="Q8485" s="2">
        <v>55.0</v>
      </c>
      <c r="R8485" s="2">
        <v>25.85</v>
      </c>
      <c r="S8485" s="2">
        <v>59.0</v>
      </c>
      <c r="T8485" s="2">
        <v>1018.9</v>
      </c>
      <c r="U8485" s="2">
        <v>84.8</v>
      </c>
    </row>
    <row r="8486" ht="15.75" customHeight="1">
      <c r="A8486" s="1">
        <v>43782.52569444444</v>
      </c>
      <c r="B8486" s="4">
        <v>84.31435</v>
      </c>
      <c r="C8486" s="2">
        <v>0.7197234099999985</v>
      </c>
      <c r="E8486" s="1">
        <v>43782.52569444444</v>
      </c>
      <c r="F8486" s="2">
        <v>77.1308</v>
      </c>
      <c r="G8486" s="2">
        <v>88.58176</v>
      </c>
      <c r="H8486" s="2">
        <v>43782.52569444444</v>
      </c>
      <c r="I8486" s="2">
        <v>34.97848348632226</v>
      </c>
      <c r="J8486" s="2">
        <v>23.30978</v>
      </c>
      <c r="K8486" s="2">
        <v>24.32026</v>
      </c>
      <c r="L8486" s="2">
        <v>14.83306</v>
      </c>
      <c r="M8486" s="2">
        <v>6.221794</v>
      </c>
      <c r="N8486" s="2">
        <v>92.88132</v>
      </c>
      <c r="O8486" s="5">
        <v>8.252851</v>
      </c>
      <c r="P8486" s="2">
        <v>19.05</v>
      </c>
      <c r="Q8486" s="2">
        <v>55.0</v>
      </c>
      <c r="R8486" s="2">
        <v>25.85</v>
      </c>
      <c r="S8486" s="2">
        <v>59.0</v>
      </c>
      <c r="T8486" s="2">
        <v>1018.9</v>
      </c>
      <c r="U8486" s="2">
        <v>84.8</v>
      </c>
    </row>
    <row r="8487" ht="15.75" customHeight="1">
      <c r="A8487" s="1">
        <v>43782.52638888889</v>
      </c>
      <c r="B8487" s="4">
        <v>84.31911</v>
      </c>
      <c r="C8487" s="2">
        <v>0.8612646799999979</v>
      </c>
      <c r="E8487" s="1">
        <v>43782.52638888889</v>
      </c>
      <c r="F8487" s="2">
        <v>77.13318</v>
      </c>
      <c r="G8487" s="2">
        <v>92.10372</v>
      </c>
      <c r="H8487" s="2">
        <v>43782.52638888889</v>
      </c>
      <c r="I8487" s="2">
        <v>34.99084661319059</v>
      </c>
      <c r="J8487" s="2">
        <v>23.30917</v>
      </c>
      <c r="K8487" s="2">
        <v>24.36843</v>
      </c>
      <c r="L8487" s="2">
        <v>14.36357</v>
      </c>
      <c r="M8487" s="2">
        <v>6.225617</v>
      </c>
      <c r="N8487" s="2">
        <v>92.93819</v>
      </c>
      <c r="O8487" s="5">
        <v>8.252051</v>
      </c>
      <c r="P8487" s="2">
        <v>19.05</v>
      </c>
      <c r="Q8487" s="2">
        <v>55.0</v>
      </c>
      <c r="R8487" s="2">
        <v>25.85</v>
      </c>
      <c r="S8487" s="2">
        <v>59.0</v>
      </c>
      <c r="T8487" s="2">
        <v>1018.9</v>
      </c>
      <c r="U8487" s="2">
        <v>84.8</v>
      </c>
    </row>
    <row r="8488" ht="15.75" customHeight="1">
      <c r="A8488" s="1">
        <v>43782.527083333334</v>
      </c>
      <c r="B8488" s="4">
        <v>84.30004</v>
      </c>
      <c r="C8488" s="2">
        <v>0.8098583899999987</v>
      </c>
      <c r="E8488" s="1">
        <v>43782.527083333334</v>
      </c>
      <c r="F8488" s="2">
        <v>77.11411</v>
      </c>
      <c r="G8488" s="2">
        <v>92.71912</v>
      </c>
      <c r="H8488" s="2">
        <v>43782.527083333334</v>
      </c>
      <c r="I8488" s="2">
        <v>34.93565022607653</v>
      </c>
      <c r="J8488" s="2">
        <v>23.30643</v>
      </c>
      <c r="K8488" s="2">
        <v>23.55621</v>
      </c>
      <c r="L8488" s="2">
        <v>11.57698</v>
      </c>
      <c r="M8488" s="2">
        <v>6.243493</v>
      </c>
      <c r="N8488" s="2">
        <v>93.14688</v>
      </c>
      <c r="O8488" s="5">
        <v>8.253369</v>
      </c>
      <c r="P8488" s="2">
        <v>19.05</v>
      </c>
      <c r="Q8488" s="2">
        <v>55.0</v>
      </c>
      <c r="R8488" s="2">
        <v>25.85</v>
      </c>
      <c r="S8488" s="2">
        <v>59.0</v>
      </c>
      <c r="T8488" s="2">
        <v>1018.9</v>
      </c>
      <c r="U8488" s="2">
        <v>84.8</v>
      </c>
    </row>
    <row r="8489" ht="15.75" customHeight="1">
      <c r="A8489" s="1">
        <v>43782.52777777778</v>
      </c>
      <c r="B8489" s="4">
        <v>84.30958</v>
      </c>
      <c r="C8489" s="2">
        <v>0.6836956000000001</v>
      </c>
      <c r="E8489" s="1">
        <v>43782.52777777778</v>
      </c>
      <c r="F8489" s="2">
        <v>77.11887</v>
      </c>
      <c r="G8489" s="2">
        <v>85.44025</v>
      </c>
      <c r="H8489" s="2">
        <v>43782.52777777778</v>
      </c>
      <c r="I8489" s="2">
        <v>34.79968906038393</v>
      </c>
      <c r="J8489" s="2">
        <v>23.29012</v>
      </c>
      <c r="K8489" s="2">
        <v>24.02348</v>
      </c>
      <c r="L8489" s="2">
        <v>14.5933</v>
      </c>
      <c r="M8489" s="2">
        <v>6.281633</v>
      </c>
      <c r="N8489" s="2">
        <v>93.60286</v>
      </c>
      <c r="O8489" s="5">
        <v>8.252769</v>
      </c>
      <c r="P8489" s="2">
        <v>19.05</v>
      </c>
      <c r="Q8489" s="2">
        <v>55.0</v>
      </c>
      <c r="R8489" s="2">
        <v>25.85</v>
      </c>
      <c r="S8489" s="2">
        <v>59.0</v>
      </c>
      <c r="T8489" s="2">
        <v>1018.9</v>
      </c>
      <c r="U8489" s="2">
        <v>84.8</v>
      </c>
    </row>
    <row r="8490" ht="15.75" customHeight="1">
      <c r="A8490" s="1">
        <v>43782.52847222222</v>
      </c>
      <c r="B8490" s="4">
        <v>84.24997</v>
      </c>
      <c r="C8490" s="2">
        <v>0.782698009999999</v>
      </c>
      <c r="E8490" s="1">
        <v>43782.52847222222</v>
      </c>
      <c r="F8490" s="2">
        <v>77.15225</v>
      </c>
      <c r="G8490" s="2">
        <v>86.41888</v>
      </c>
      <c r="H8490" s="2">
        <v>43782.52847222222</v>
      </c>
      <c r="I8490" s="2">
        <v>34.79597956224726</v>
      </c>
      <c r="J8490" s="2">
        <v>23.29027</v>
      </c>
      <c r="K8490" s="2">
        <v>24.61222</v>
      </c>
      <c r="L8490" s="2">
        <v>14.77869</v>
      </c>
      <c r="M8490" s="2">
        <v>6.303239</v>
      </c>
      <c r="N8490" s="2">
        <v>93.91341</v>
      </c>
      <c r="O8490" s="5">
        <v>8.25405</v>
      </c>
      <c r="P8490" s="2">
        <v>19.05</v>
      </c>
      <c r="Q8490" s="2">
        <v>55.0</v>
      </c>
      <c r="R8490" s="2">
        <v>25.85</v>
      </c>
      <c r="S8490" s="2">
        <v>59.0</v>
      </c>
      <c r="T8490" s="2">
        <v>1018.9</v>
      </c>
      <c r="U8490" s="2">
        <v>84.8</v>
      </c>
    </row>
    <row r="8491" ht="15.75" customHeight="1">
      <c r="A8491" s="1">
        <v>43782.52916666667</v>
      </c>
      <c r="B8491" s="4">
        <v>84.20229</v>
      </c>
      <c r="C8491" s="2">
        <v>0.7523406699999988</v>
      </c>
      <c r="E8491" s="1">
        <v>43782.52916666667</v>
      </c>
      <c r="F8491" s="2">
        <v>77.18324</v>
      </c>
      <c r="G8491" s="2">
        <v>89.72595</v>
      </c>
      <c r="H8491" s="2">
        <v>43782.52916666667</v>
      </c>
      <c r="I8491" s="2">
        <v>34.803671495646874</v>
      </c>
      <c r="J8491" s="2">
        <v>23.28888</v>
      </c>
      <c r="K8491" s="2">
        <v>24.62479</v>
      </c>
      <c r="L8491" s="2">
        <v>15.96885</v>
      </c>
      <c r="M8491" s="2">
        <v>6.322547</v>
      </c>
      <c r="N8491" s="2">
        <v>94.20052</v>
      </c>
      <c r="O8491" s="5">
        <v>8.255888</v>
      </c>
      <c r="P8491" s="2">
        <v>19.83</v>
      </c>
      <c r="Q8491" s="2">
        <v>52.0</v>
      </c>
      <c r="R8491" s="2">
        <v>24.88</v>
      </c>
      <c r="S8491" s="2">
        <v>58.8</v>
      </c>
      <c r="T8491" s="2">
        <v>1018.9</v>
      </c>
      <c r="U8491" s="2">
        <v>84.4</v>
      </c>
    </row>
    <row r="8492" ht="15.75" customHeight="1">
      <c r="A8492" s="1">
        <v>43782.529861111114</v>
      </c>
      <c r="B8492" s="4">
        <v>84.17845</v>
      </c>
      <c r="C8492" s="2">
        <v>0.7553447099999993</v>
      </c>
      <c r="E8492" s="1">
        <v>43782.529861111114</v>
      </c>
      <c r="F8492" s="2">
        <v>77.16417</v>
      </c>
      <c r="G8492" s="2">
        <v>87.92556</v>
      </c>
      <c r="H8492" s="2">
        <v>43782.529861111114</v>
      </c>
      <c r="I8492" s="2">
        <v>34.77116351347463</v>
      </c>
      <c r="J8492" s="2">
        <v>23.28027</v>
      </c>
      <c r="K8492" s="2">
        <v>24.65853</v>
      </c>
      <c r="L8492" s="2">
        <v>19.77933</v>
      </c>
      <c r="M8492" s="2">
        <v>6.310056</v>
      </c>
      <c r="N8492" s="2">
        <v>93.98192</v>
      </c>
      <c r="O8492" s="5">
        <v>8.255088</v>
      </c>
      <c r="P8492" s="2">
        <v>19.83</v>
      </c>
      <c r="Q8492" s="2">
        <v>52.0</v>
      </c>
      <c r="R8492" s="2">
        <v>24.88</v>
      </c>
      <c r="S8492" s="2">
        <v>58.8</v>
      </c>
      <c r="T8492" s="2">
        <v>1018.9</v>
      </c>
      <c r="U8492" s="2">
        <v>84.4</v>
      </c>
    </row>
    <row r="8493" ht="15.75" customHeight="1">
      <c r="A8493" s="1">
        <v>43782.53055555555</v>
      </c>
      <c r="B8493" s="4">
        <v>84.17368</v>
      </c>
      <c r="C8493" s="2">
        <v>0.6519878199999987</v>
      </c>
      <c r="E8493" s="1">
        <v>43782.53055555555</v>
      </c>
      <c r="F8493" s="2">
        <v>77.16417</v>
      </c>
      <c r="G8493" s="2">
        <v>87.9694</v>
      </c>
      <c r="H8493" s="2">
        <v>43782.53055555555</v>
      </c>
      <c r="I8493" s="2">
        <v>34.830299315609935</v>
      </c>
      <c r="J8493" s="2">
        <v>23.2892</v>
      </c>
      <c r="K8493" s="2">
        <v>24.25597</v>
      </c>
      <c r="L8493" s="2">
        <v>13.2178</v>
      </c>
      <c r="M8493" s="2">
        <v>6.307315</v>
      </c>
      <c r="N8493" s="2">
        <v>93.98949</v>
      </c>
      <c r="O8493" s="5">
        <v>8.254528</v>
      </c>
      <c r="P8493" s="2">
        <v>19.83</v>
      </c>
      <c r="Q8493" s="2">
        <v>52.0</v>
      </c>
      <c r="R8493" s="2">
        <v>24.88</v>
      </c>
      <c r="S8493" s="2">
        <v>58.8</v>
      </c>
      <c r="T8493" s="2">
        <v>1018.9</v>
      </c>
      <c r="U8493" s="2">
        <v>84.4</v>
      </c>
    </row>
    <row r="8494" ht="15.75" customHeight="1">
      <c r="A8494" s="1">
        <v>43782.53125</v>
      </c>
      <c r="B8494" s="4">
        <v>84.16653</v>
      </c>
      <c r="C8494" s="2">
        <v>0.7744368999999995</v>
      </c>
      <c r="E8494" s="1">
        <v>43782.53125</v>
      </c>
      <c r="F8494" s="2">
        <v>77.18802</v>
      </c>
      <c r="G8494" s="2">
        <v>87.69888</v>
      </c>
      <c r="H8494" s="2">
        <v>43782.53125</v>
      </c>
      <c r="I8494" s="2">
        <v>34.828819959186006</v>
      </c>
      <c r="J8494" s="2">
        <v>23.28339</v>
      </c>
      <c r="K8494" s="2">
        <v>23.8171</v>
      </c>
      <c r="L8494" s="2">
        <v>9.964527</v>
      </c>
      <c r="M8494" s="2">
        <v>6.301168</v>
      </c>
      <c r="N8494" s="2">
        <v>93.90363</v>
      </c>
      <c r="O8494" s="5">
        <v>8.252609</v>
      </c>
      <c r="P8494" s="2">
        <v>19.83</v>
      </c>
      <c r="Q8494" s="2">
        <v>52.0</v>
      </c>
      <c r="R8494" s="2">
        <v>24.88</v>
      </c>
      <c r="S8494" s="2">
        <v>58.8</v>
      </c>
      <c r="T8494" s="2">
        <v>1018.9</v>
      </c>
      <c r="U8494" s="2">
        <v>84.4</v>
      </c>
    </row>
    <row r="8495" ht="15.75" customHeight="1">
      <c r="A8495" s="1">
        <v>43782.53194444445</v>
      </c>
      <c r="B8495" s="4">
        <v>84.16176</v>
      </c>
      <c r="C8495" s="2">
        <v>0.7615732699999995</v>
      </c>
      <c r="E8495" s="1">
        <v>43782.53194444445</v>
      </c>
      <c r="F8495" s="2">
        <v>77.18563</v>
      </c>
      <c r="G8495" s="2">
        <v>87.84074</v>
      </c>
      <c r="H8495" s="2">
        <v>43782.53194444445</v>
      </c>
      <c r="I8495" s="2">
        <v>34.84812582067313</v>
      </c>
      <c r="J8495" s="2">
        <v>23.28559</v>
      </c>
      <c r="K8495" s="2">
        <v>23.37467</v>
      </c>
      <c r="L8495" s="2">
        <v>15.11323</v>
      </c>
      <c r="M8495" s="2">
        <v>6.286291</v>
      </c>
      <c r="N8495" s="2">
        <v>93.69283</v>
      </c>
      <c r="O8495" s="5">
        <v>8.255048</v>
      </c>
      <c r="P8495" s="2">
        <v>19.83</v>
      </c>
      <c r="Q8495" s="2">
        <v>52.0</v>
      </c>
      <c r="R8495" s="2">
        <v>24.88</v>
      </c>
      <c r="S8495" s="2">
        <v>58.8</v>
      </c>
      <c r="T8495" s="2">
        <v>1018.9</v>
      </c>
      <c r="U8495" s="2">
        <v>84.4</v>
      </c>
    </row>
    <row r="8496" ht="15.75" customHeight="1">
      <c r="A8496" s="1">
        <v>43782.532638888886</v>
      </c>
      <c r="B8496" s="4">
        <v>84.19275</v>
      </c>
      <c r="C8496" s="2">
        <v>0.66232282</v>
      </c>
      <c r="E8496" s="1">
        <v>43782.532638888886</v>
      </c>
      <c r="F8496" s="2">
        <v>77.15702</v>
      </c>
      <c r="G8496" s="2">
        <v>83.19866</v>
      </c>
      <c r="H8496" s="2">
        <v>43782.532638888886</v>
      </c>
      <c r="I8496" s="2">
        <v>34.85051940737303</v>
      </c>
      <c r="J8496" s="2">
        <v>23.28557</v>
      </c>
      <c r="K8496" s="2">
        <v>24.18194</v>
      </c>
      <c r="L8496" s="2">
        <v>18.19556</v>
      </c>
      <c r="M8496" s="2">
        <v>6.308718</v>
      </c>
      <c r="N8496" s="2">
        <v>94.03406</v>
      </c>
      <c r="O8496" s="5">
        <v>8.256167</v>
      </c>
      <c r="P8496" s="2">
        <v>19.83</v>
      </c>
      <c r="Q8496" s="2">
        <v>52.0</v>
      </c>
      <c r="R8496" s="2">
        <v>24.88</v>
      </c>
      <c r="S8496" s="2">
        <v>58.8</v>
      </c>
      <c r="T8496" s="2">
        <v>1018.9</v>
      </c>
      <c r="U8496" s="2">
        <v>84.4</v>
      </c>
    </row>
    <row r="8497" ht="15.75" customHeight="1">
      <c r="A8497" s="1">
        <v>43782.53333333333</v>
      </c>
      <c r="B8497" s="4">
        <v>84.20467</v>
      </c>
      <c r="C8497" s="2">
        <v>0.6380690700000002</v>
      </c>
      <c r="E8497" s="1">
        <v>43782.53333333333</v>
      </c>
      <c r="F8497" s="2">
        <v>77.16417</v>
      </c>
      <c r="G8497" s="2">
        <v>83.88482</v>
      </c>
      <c r="H8497" s="2">
        <v>43782.53333333333</v>
      </c>
      <c r="I8497" s="2">
        <v>34.83633287428981</v>
      </c>
      <c r="J8497" s="2">
        <v>23.28155</v>
      </c>
      <c r="K8497" s="2">
        <v>23.85118</v>
      </c>
      <c r="L8497" s="2">
        <v>12.03081</v>
      </c>
      <c r="M8497" s="2">
        <v>6.317148</v>
      </c>
      <c r="N8497" s="2">
        <v>94.14204</v>
      </c>
      <c r="O8497" s="5">
        <v>8.257406</v>
      </c>
      <c r="P8497" s="2">
        <v>19.83</v>
      </c>
      <c r="Q8497" s="2">
        <v>56.0</v>
      </c>
      <c r="R8497" s="2">
        <v>25.85</v>
      </c>
      <c r="S8497" s="2">
        <v>59.2</v>
      </c>
      <c r="T8497" s="2">
        <v>1019.0</v>
      </c>
      <c r="U8497" s="2">
        <v>84.7</v>
      </c>
    </row>
    <row r="8498" ht="15.75" customHeight="1">
      <c r="A8498" s="1">
        <v>43782.53402777778</v>
      </c>
      <c r="B8498" s="4">
        <v>84.19514</v>
      </c>
      <c r="C8498" s="2">
        <v>0.8090926500000002</v>
      </c>
      <c r="E8498" s="1">
        <v>43782.53402777778</v>
      </c>
      <c r="F8498" s="2">
        <v>77.15463</v>
      </c>
      <c r="G8498" s="2">
        <v>87.57839</v>
      </c>
      <c r="H8498" s="2">
        <v>43782.53402777778</v>
      </c>
      <c r="I8498" s="2">
        <v>34.810776918675366</v>
      </c>
      <c r="J8498" s="2">
        <v>23.2843</v>
      </c>
      <c r="K8498" s="2">
        <v>23.52333</v>
      </c>
      <c r="L8498" s="2">
        <v>12.34307</v>
      </c>
      <c r="M8498" s="2">
        <v>6.314511</v>
      </c>
      <c r="N8498" s="2">
        <v>94.10655</v>
      </c>
      <c r="O8498" s="5">
        <v>8.259125</v>
      </c>
      <c r="P8498" s="2">
        <v>19.83</v>
      </c>
      <c r="Q8498" s="2">
        <v>56.0</v>
      </c>
      <c r="R8498" s="2">
        <v>25.85</v>
      </c>
      <c r="S8498" s="2">
        <v>59.2</v>
      </c>
      <c r="T8498" s="2">
        <v>1019.0</v>
      </c>
      <c r="U8498" s="2">
        <v>84.7</v>
      </c>
    </row>
    <row r="8499" ht="15.75" customHeight="1">
      <c r="A8499" s="1">
        <v>43782.53472222222</v>
      </c>
      <c r="B8499" s="4">
        <v>84.16891</v>
      </c>
      <c r="C8499" s="2">
        <v>0.7586647400000004</v>
      </c>
      <c r="E8499" s="1">
        <v>43782.53472222222</v>
      </c>
      <c r="F8499" s="2">
        <v>77.14034</v>
      </c>
      <c r="G8499" s="2">
        <v>86.50952</v>
      </c>
      <c r="H8499" s="2">
        <v>43782.53472222222</v>
      </c>
      <c r="I8499" s="2">
        <v>34.83621310205551</v>
      </c>
      <c r="J8499" s="2">
        <v>23.28063</v>
      </c>
      <c r="K8499" s="2">
        <v>24.62643</v>
      </c>
      <c r="L8499" s="2">
        <v>11.31549</v>
      </c>
      <c r="M8499" s="2">
        <v>6.309842</v>
      </c>
      <c r="N8499" s="2">
        <v>94.03431</v>
      </c>
      <c r="O8499" s="5">
        <v>8.259004</v>
      </c>
      <c r="P8499" s="2">
        <v>19.83</v>
      </c>
      <c r="Q8499" s="2">
        <v>56.0</v>
      </c>
      <c r="R8499" s="2">
        <v>25.85</v>
      </c>
      <c r="S8499" s="2">
        <v>59.2</v>
      </c>
      <c r="T8499" s="2">
        <v>1019.0</v>
      </c>
      <c r="U8499" s="2">
        <v>84.7</v>
      </c>
    </row>
    <row r="8500" ht="15.75" customHeight="1">
      <c r="A8500" s="1">
        <v>43782.535416666666</v>
      </c>
      <c r="B8500" s="4">
        <v>84.18083</v>
      </c>
      <c r="C8500" s="2">
        <v>0.7504036299999992</v>
      </c>
      <c r="E8500" s="1">
        <v>43782.535416666666</v>
      </c>
      <c r="F8500" s="2">
        <v>77.15225</v>
      </c>
      <c r="G8500" s="2">
        <v>86.24412</v>
      </c>
      <c r="H8500" s="2">
        <v>43782.535416666666</v>
      </c>
      <c r="I8500" s="2">
        <v>34.85544291966498</v>
      </c>
      <c r="J8500" s="2">
        <v>23.28173</v>
      </c>
      <c r="K8500" s="2">
        <v>25.39582</v>
      </c>
      <c r="L8500" s="2">
        <v>12.62887</v>
      </c>
      <c r="M8500" s="2">
        <v>6.296574</v>
      </c>
      <c r="N8500" s="2">
        <v>93.84595</v>
      </c>
      <c r="O8500" s="5">
        <v>8.258925</v>
      </c>
      <c r="P8500" s="2">
        <v>19.83</v>
      </c>
      <c r="Q8500" s="2">
        <v>56.0</v>
      </c>
      <c r="R8500" s="2">
        <v>25.85</v>
      </c>
      <c r="S8500" s="2">
        <v>59.2</v>
      </c>
      <c r="T8500" s="2">
        <v>1019.0</v>
      </c>
      <c r="U8500" s="2">
        <v>84.7</v>
      </c>
    </row>
    <row r="8501" ht="15.75" customHeight="1">
      <c r="A8501" s="1">
        <v>43782.53611111111</v>
      </c>
      <c r="B8501" s="4">
        <v>84.16176</v>
      </c>
      <c r="C8501" s="2">
        <v>0.6486452200000006</v>
      </c>
      <c r="E8501" s="1">
        <v>43782.53611111111</v>
      </c>
      <c r="F8501" s="2">
        <v>77.16417</v>
      </c>
      <c r="G8501" s="2">
        <v>86.38165</v>
      </c>
      <c r="H8501" s="2">
        <v>43782.53611111111</v>
      </c>
      <c r="I8501" s="2">
        <v>34.85256090277997</v>
      </c>
      <c r="J8501" s="2">
        <v>23.27896</v>
      </c>
      <c r="K8501" s="2">
        <v>23.51357</v>
      </c>
      <c r="L8501" s="2">
        <v>13.05649</v>
      </c>
      <c r="M8501" s="2">
        <v>6.271916</v>
      </c>
      <c r="N8501" s="2">
        <v>93.48501</v>
      </c>
      <c r="O8501" s="5">
        <v>8.258044</v>
      </c>
      <c r="P8501" s="2">
        <v>19.83</v>
      </c>
      <c r="Q8501" s="2">
        <v>56.0</v>
      </c>
      <c r="R8501" s="2">
        <v>25.85</v>
      </c>
      <c r="S8501" s="2">
        <v>59.2</v>
      </c>
      <c r="T8501" s="2">
        <v>1019.0</v>
      </c>
      <c r="U8501" s="2">
        <v>84.7</v>
      </c>
    </row>
    <row r="8502" ht="15.75" customHeight="1">
      <c r="A8502" s="1">
        <v>43782.53680555556</v>
      </c>
      <c r="B8502" s="4">
        <v>84.19275</v>
      </c>
      <c r="C8502" s="2">
        <v>0.7814499700000006</v>
      </c>
      <c r="E8502" s="1">
        <v>43782.53680555556</v>
      </c>
      <c r="F8502" s="2">
        <v>77.16895</v>
      </c>
      <c r="G8502" s="2">
        <v>89.82658</v>
      </c>
      <c r="H8502" s="2">
        <v>43782.53680555556</v>
      </c>
      <c r="I8502" s="2">
        <v>34.863726962842954</v>
      </c>
      <c r="J8502" s="2">
        <v>23.27813</v>
      </c>
      <c r="K8502" s="2">
        <v>24.67438</v>
      </c>
      <c r="L8502" s="2">
        <v>15.89664</v>
      </c>
      <c r="M8502" s="2">
        <v>6.306946</v>
      </c>
      <c r="N8502" s="2">
        <v>94.00591</v>
      </c>
      <c r="O8502" s="5">
        <v>8.259884</v>
      </c>
      <c r="P8502" s="2">
        <v>19.83</v>
      </c>
      <c r="Q8502" s="2">
        <v>56.0</v>
      </c>
      <c r="R8502" s="2">
        <v>25.85</v>
      </c>
      <c r="S8502" s="2">
        <v>59.2</v>
      </c>
      <c r="T8502" s="2">
        <v>1019.0</v>
      </c>
      <c r="U8502" s="2">
        <v>84.7</v>
      </c>
    </row>
    <row r="8503" ht="15.75" customHeight="1">
      <c r="A8503" s="1">
        <v>43782.5375</v>
      </c>
      <c r="B8503" s="4">
        <v>84.19275</v>
      </c>
      <c r="C8503" s="2">
        <v>0.7637417199999987</v>
      </c>
      <c r="E8503" s="1">
        <v>43782.5375</v>
      </c>
      <c r="F8503" s="2">
        <v>77.13318</v>
      </c>
      <c r="G8503" s="2">
        <v>87.92661</v>
      </c>
      <c r="H8503" s="2">
        <v>43782.5375</v>
      </c>
      <c r="I8503" s="2">
        <v>34.84798543588508</v>
      </c>
      <c r="J8503" s="2">
        <v>23.27418</v>
      </c>
      <c r="K8503" s="2">
        <v>24.80397</v>
      </c>
      <c r="L8503" s="2">
        <v>13.13153</v>
      </c>
      <c r="M8503" s="2">
        <v>6.309603</v>
      </c>
      <c r="N8503" s="2">
        <v>94.01984</v>
      </c>
      <c r="O8503" s="5">
        <v>8.258004</v>
      </c>
      <c r="P8503" s="2">
        <v>19.44</v>
      </c>
      <c r="Q8503" s="2">
        <v>50.0</v>
      </c>
      <c r="R8503" s="2">
        <v>23.13</v>
      </c>
      <c r="S8503" s="2">
        <v>58.8</v>
      </c>
      <c r="T8503" s="2">
        <v>1019.1</v>
      </c>
      <c r="U8503" s="2">
        <v>84.4</v>
      </c>
    </row>
    <row r="8504" ht="15.75" customHeight="1">
      <c r="A8504" s="1">
        <v>43782.538194444445</v>
      </c>
      <c r="B8504" s="4">
        <v>84.18083</v>
      </c>
      <c r="C8504" s="2">
        <v>0.6686045999999983</v>
      </c>
      <c r="E8504" s="1">
        <v>43782.538194444445</v>
      </c>
      <c r="F8504" s="2">
        <v>77.12364</v>
      </c>
      <c r="G8504" s="2">
        <v>86.92641</v>
      </c>
      <c r="H8504" s="2">
        <v>43782.538194444445</v>
      </c>
      <c r="I8504" s="2">
        <v>34.83259982120115</v>
      </c>
      <c r="J8504" s="2">
        <v>23.27724</v>
      </c>
      <c r="K8504" s="2">
        <v>24.59455</v>
      </c>
      <c r="L8504" s="2">
        <v>15.73412</v>
      </c>
      <c r="M8504" s="2">
        <v>6.299035</v>
      </c>
      <c r="N8504" s="2">
        <v>93.8689</v>
      </c>
      <c r="O8504" s="5">
        <v>8.258365</v>
      </c>
      <c r="P8504" s="2">
        <v>19.44</v>
      </c>
      <c r="Q8504" s="2">
        <v>50.0</v>
      </c>
      <c r="R8504" s="2">
        <v>23.13</v>
      </c>
      <c r="S8504" s="2">
        <v>58.8</v>
      </c>
      <c r="T8504" s="2">
        <v>1019.1</v>
      </c>
      <c r="U8504" s="2">
        <v>84.4</v>
      </c>
    </row>
    <row r="8505" ht="15.75" customHeight="1">
      <c r="A8505" s="1">
        <v>43782.53888888889</v>
      </c>
      <c r="B8505" s="4">
        <v>84.17368</v>
      </c>
      <c r="C8505" s="2">
        <v>0.6066910599999993</v>
      </c>
      <c r="E8505" s="1">
        <v>43782.53888888889</v>
      </c>
      <c r="F8505" s="2">
        <v>77.1308</v>
      </c>
      <c r="G8505" s="2">
        <v>90.30762</v>
      </c>
      <c r="H8505" s="2">
        <v>43782.53888888889</v>
      </c>
      <c r="I8505" s="2">
        <v>34.867502260078076</v>
      </c>
      <c r="J8505" s="2">
        <v>23.27454</v>
      </c>
      <c r="K8505" s="2">
        <v>24.85371</v>
      </c>
      <c r="L8505" s="2">
        <v>13.60384</v>
      </c>
      <c r="M8505" s="2">
        <v>6.285486</v>
      </c>
      <c r="N8505" s="2">
        <v>93.67004</v>
      </c>
      <c r="O8505" s="5">
        <v>8.257685</v>
      </c>
      <c r="P8505" s="2">
        <v>19.44</v>
      </c>
      <c r="Q8505" s="2">
        <v>50.0</v>
      </c>
      <c r="R8505" s="2">
        <v>23.13</v>
      </c>
      <c r="S8505" s="2">
        <v>58.8</v>
      </c>
      <c r="T8505" s="2">
        <v>1019.1</v>
      </c>
      <c r="U8505" s="2">
        <v>84.4</v>
      </c>
    </row>
    <row r="8506" ht="15.75" customHeight="1">
      <c r="A8506" s="1">
        <v>43782.53958333333</v>
      </c>
      <c r="B8506" s="4">
        <v>84.19037</v>
      </c>
      <c r="C8506" s="2">
        <v>0.7648096699999982</v>
      </c>
      <c r="E8506" s="1">
        <v>43782.53958333333</v>
      </c>
      <c r="F8506" s="2">
        <v>77.11172</v>
      </c>
      <c r="G8506" s="2">
        <v>84.59171</v>
      </c>
      <c r="H8506" s="2">
        <v>43782.53958333333</v>
      </c>
      <c r="I8506" s="2">
        <v>34.85219087033584</v>
      </c>
      <c r="J8506" s="2">
        <v>23.26611</v>
      </c>
      <c r="K8506" s="2">
        <v>25.41951</v>
      </c>
      <c r="L8506" s="2">
        <v>13.226</v>
      </c>
      <c r="M8506" s="2">
        <v>6.312953</v>
      </c>
      <c r="N8506" s="2">
        <v>94.0621</v>
      </c>
      <c r="O8506" s="5">
        <v>8.256967</v>
      </c>
      <c r="P8506" s="2">
        <v>19.44</v>
      </c>
      <c r="Q8506" s="2">
        <v>50.0</v>
      </c>
      <c r="R8506" s="2">
        <v>23.13</v>
      </c>
      <c r="S8506" s="2">
        <v>58.8</v>
      </c>
      <c r="T8506" s="2">
        <v>1019.1</v>
      </c>
      <c r="U8506" s="2">
        <v>84.4</v>
      </c>
    </row>
    <row r="8507" ht="15.75" customHeight="1">
      <c r="A8507" s="1">
        <v>43782.54027777778</v>
      </c>
      <c r="B8507" s="4">
        <v>84.17368</v>
      </c>
      <c r="C8507" s="2">
        <v>0.7263772499999988</v>
      </c>
      <c r="E8507" s="1">
        <v>43782.54027777778</v>
      </c>
      <c r="F8507" s="2">
        <v>77.12126</v>
      </c>
      <c r="G8507" s="2">
        <v>89.56707</v>
      </c>
      <c r="H8507" s="2">
        <v>43782.54027777778</v>
      </c>
      <c r="I8507" s="2">
        <v>34.85006713001218</v>
      </c>
      <c r="J8507" s="2">
        <v>23.26471</v>
      </c>
      <c r="K8507" s="2">
        <v>26.88029</v>
      </c>
      <c r="L8507" s="2">
        <v>13.28522</v>
      </c>
      <c r="M8507" s="2">
        <v>6.325961</v>
      </c>
      <c r="N8507" s="2">
        <v>94.25565</v>
      </c>
      <c r="O8507" s="5">
        <v>8.255128</v>
      </c>
      <c r="P8507" s="2">
        <v>19.44</v>
      </c>
      <c r="Q8507" s="2">
        <v>50.0</v>
      </c>
      <c r="R8507" s="2">
        <v>23.13</v>
      </c>
      <c r="S8507" s="2">
        <v>58.8</v>
      </c>
      <c r="T8507" s="2">
        <v>1019.1</v>
      </c>
      <c r="U8507" s="2">
        <v>84.4</v>
      </c>
    </row>
    <row r="8508" ht="15.75" customHeight="1">
      <c r="A8508" s="1">
        <v>43782.540972222225</v>
      </c>
      <c r="B8508" s="4">
        <v>84.17606</v>
      </c>
      <c r="C8508" s="2">
        <v>0.7026549799999984</v>
      </c>
      <c r="E8508" s="1">
        <v>43782.540972222225</v>
      </c>
      <c r="F8508" s="2">
        <v>77.13556</v>
      </c>
      <c r="G8508" s="2">
        <v>86.25912</v>
      </c>
      <c r="H8508" s="2">
        <v>43782.540972222225</v>
      </c>
      <c r="I8508" s="2">
        <v>34.86593716080072</v>
      </c>
      <c r="J8508" s="2">
        <v>23.27098</v>
      </c>
      <c r="K8508" s="2">
        <v>25.52014</v>
      </c>
      <c r="L8508" s="2">
        <v>11.59069</v>
      </c>
      <c r="M8508" s="2">
        <v>6.324587</v>
      </c>
      <c r="N8508" s="2">
        <v>94.2515</v>
      </c>
      <c r="O8508" s="5">
        <v>8.258204</v>
      </c>
      <c r="P8508" s="2">
        <v>19.44</v>
      </c>
      <c r="Q8508" s="2">
        <v>50.0</v>
      </c>
      <c r="R8508" s="2">
        <v>23.13</v>
      </c>
      <c r="S8508" s="2">
        <v>58.8</v>
      </c>
      <c r="T8508" s="2">
        <v>1019.1</v>
      </c>
      <c r="U8508" s="2">
        <v>84.4</v>
      </c>
    </row>
    <row r="8509" ht="15.75" customHeight="1">
      <c r="A8509" s="1">
        <v>43782.541666666664</v>
      </c>
      <c r="B8509" s="4">
        <v>84.16176</v>
      </c>
      <c r="C8509" s="2">
        <v>0.7596687800000002</v>
      </c>
      <c r="E8509" s="1">
        <v>43782.541666666664</v>
      </c>
      <c r="F8509" s="2">
        <v>77.15225</v>
      </c>
      <c r="G8509" s="2">
        <v>84.30534</v>
      </c>
      <c r="H8509" s="2">
        <v>43782.541666666664</v>
      </c>
      <c r="I8509" s="2">
        <v>34.85096511618133</v>
      </c>
      <c r="J8509" s="2">
        <v>23.26728</v>
      </c>
      <c r="K8509" s="2">
        <v>26.10443</v>
      </c>
      <c r="L8509" s="2">
        <v>10.57343</v>
      </c>
      <c r="M8509" s="2">
        <v>6.315702</v>
      </c>
      <c r="N8509" s="2">
        <v>94.11838</v>
      </c>
      <c r="O8509" s="5">
        <v>8.261083</v>
      </c>
      <c r="P8509" s="2">
        <v>20.99</v>
      </c>
      <c r="Q8509" s="2">
        <v>49.0</v>
      </c>
      <c r="R8509" s="2">
        <v>24.49</v>
      </c>
      <c r="S8509" s="2">
        <v>58.8</v>
      </c>
      <c r="T8509" s="2">
        <v>1019.2</v>
      </c>
      <c r="U8509" s="2">
        <v>84.2</v>
      </c>
    </row>
    <row r="8510" ht="15.75" customHeight="1">
      <c r="A8510" s="1">
        <v>43782.54236111111</v>
      </c>
      <c r="B8510" s="4">
        <v>84.18321</v>
      </c>
      <c r="C8510" s="2">
        <v>0.7686808999999979</v>
      </c>
      <c r="E8510" s="1">
        <v>43782.54236111111</v>
      </c>
      <c r="F8510" s="2">
        <v>77.14034</v>
      </c>
      <c r="G8510" s="2">
        <v>84.07215</v>
      </c>
      <c r="H8510" s="2">
        <v>43782.54236111111</v>
      </c>
      <c r="I8510" s="2">
        <v>34.94977192799927</v>
      </c>
      <c r="J8510" s="2">
        <v>23.26733</v>
      </c>
      <c r="K8510" s="2">
        <v>25.42225</v>
      </c>
      <c r="L8510" s="2">
        <v>12.43103</v>
      </c>
      <c r="M8510" s="2">
        <v>6.302498</v>
      </c>
      <c r="N8510" s="2">
        <v>94.01756</v>
      </c>
      <c r="O8510" s="5">
        <v>8.261722</v>
      </c>
      <c r="P8510" s="2">
        <v>20.99</v>
      </c>
      <c r="Q8510" s="2">
        <v>49.0</v>
      </c>
      <c r="R8510" s="2">
        <v>24.49</v>
      </c>
      <c r="S8510" s="2">
        <v>58.8</v>
      </c>
      <c r="T8510" s="2">
        <v>1019.2</v>
      </c>
      <c r="U8510" s="2">
        <v>84.2</v>
      </c>
    </row>
    <row r="8511" ht="15.75" customHeight="1">
      <c r="A8511" s="1">
        <v>43782.54305555556</v>
      </c>
      <c r="B8511" s="4">
        <v>84.19991</v>
      </c>
      <c r="C8511" s="2">
        <v>0.8243176499999993</v>
      </c>
      <c r="E8511" s="1">
        <v>43782.54305555556</v>
      </c>
      <c r="F8511" s="2">
        <v>77.14034</v>
      </c>
      <c r="G8511" s="2">
        <v>85.98991</v>
      </c>
      <c r="H8511" s="2">
        <v>43782.54305555556</v>
      </c>
      <c r="I8511" s="2">
        <v>34.922630681179356</v>
      </c>
      <c r="J8511" s="2">
        <v>23.26722</v>
      </c>
      <c r="K8511" s="2">
        <v>25.45456</v>
      </c>
      <c r="L8511" s="2">
        <v>11.93819</v>
      </c>
      <c r="M8511" s="2">
        <v>6.318296</v>
      </c>
      <c r="N8511" s="2">
        <v>94.20863</v>
      </c>
      <c r="O8511" s="5">
        <v>8.261402</v>
      </c>
      <c r="P8511" s="2">
        <v>20.99</v>
      </c>
      <c r="Q8511" s="2">
        <v>49.0</v>
      </c>
      <c r="R8511" s="2">
        <v>24.49</v>
      </c>
      <c r="S8511" s="2">
        <v>58.8</v>
      </c>
      <c r="T8511" s="2">
        <v>1019.2</v>
      </c>
      <c r="U8511" s="2">
        <v>84.2</v>
      </c>
    </row>
    <row r="8512" ht="15.75" customHeight="1">
      <c r="A8512" s="1">
        <v>43782.54375</v>
      </c>
      <c r="B8512" s="4">
        <v>84.19991</v>
      </c>
      <c r="C8512" s="2">
        <v>0.6498352899999986</v>
      </c>
      <c r="E8512" s="1">
        <v>43782.54375</v>
      </c>
      <c r="F8512" s="2">
        <v>77.11887</v>
      </c>
      <c r="G8512" s="2">
        <v>86.65827</v>
      </c>
      <c r="H8512" s="2">
        <v>43782.54375</v>
      </c>
      <c r="I8512" s="2">
        <v>34.89586430170122</v>
      </c>
      <c r="J8512" s="2">
        <v>23.26796</v>
      </c>
      <c r="K8512" s="2">
        <v>24.01487</v>
      </c>
      <c r="L8512" s="2">
        <v>10.42503</v>
      </c>
      <c r="M8512" s="2">
        <v>6.312246</v>
      </c>
      <c r="N8512" s="2">
        <v>94.13662</v>
      </c>
      <c r="O8512" s="5">
        <v>8.261642</v>
      </c>
      <c r="P8512" s="2">
        <v>20.99</v>
      </c>
      <c r="Q8512" s="2">
        <v>49.0</v>
      </c>
      <c r="R8512" s="2">
        <v>24.49</v>
      </c>
      <c r="S8512" s="2">
        <v>58.8</v>
      </c>
      <c r="T8512" s="2">
        <v>1019.2</v>
      </c>
      <c r="U8512" s="2">
        <v>84.2</v>
      </c>
    </row>
    <row r="8513" ht="15.75" customHeight="1">
      <c r="A8513" s="1">
        <v>43782.544444444444</v>
      </c>
      <c r="B8513" s="4">
        <v>84.2166</v>
      </c>
      <c r="C8513" s="2">
        <v>0.7524549499999988</v>
      </c>
      <c r="E8513" s="1">
        <v>43782.544444444444</v>
      </c>
      <c r="F8513" s="2">
        <v>77.14987</v>
      </c>
      <c r="G8513" s="2">
        <v>90.09643</v>
      </c>
      <c r="H8513" s="2">
        <v>43782.544444444444</v>
      </c>
      <c r="I8513" s="2">
        <v>34.86669637317357</v>
      </c>
      <c r="J8513" s="2">
        <v>23.26872</v>
      </c>
      <c r="K8513" s="2">
        <v>25.0377</v>
      </c>
      <c r="L8513" s="2">
        <v>12.91337</v>
      </c>
      <c r="M8513" s="2">
        <v>6.319978</v>
      </c>
      <c r="N8513" s="2">
        <v>94.17976</v>
      </c>
      <c r="O8513" s="5">
        <v>8.262562</v>
      </c>
      <c r="P8513" s="2">
        <v>20.99</v>
      </c>
      <c r="Q8513" s="2">
        <v>49.0</v>
      </c>
      <c r="R8513" s="2">
        <v>24.49</v>
      </c>
      <c r="S8513" s="2">
        <v>58.8</v>
      </c>
      <c r="T8513" s="2">
        <v>1019.2</v>
      </c>
      <c r="U8513" s="2">
        <v>84.2</v>
      </c>
    </row>
    <row r="8514" ht="15.75" customHeight="1">
      <c r="A8514" s="1">
        <v>43782.54513888889</v>
      </c>
      <c r="B8514" s="4">
        <v>84.19514</v>
      </c>
      <c r="C8514" s="2">
        <v>0.757271059999999</v>
      </c>
      <c r="E8514" s="1">
        <v>43782.54513888889</v>
      </c>
      <c r="F8514" s="2">
        <v>77.13318</v>
      </c>
      <c r="G8514" s="2">
        <v>89.42352</v>
      </c>
      <c r="H8514" s="2">
        <v>43782.54513888889</v>
      </c>
      <c r="I8514" s="2">
        <v>34.88353539971187</v>
      </c>
      <c r="J8514" s="2">
        <v>23.27081</v>
      </c>
      <c r="K8514" s="2">
        <v>25.23287</v>
      </c>
      <c r="L8514" s="2">
        <v>10.49786</v>
      </c>
      <c r="M8514" s="2">
        <v>6.342772</v>
      </c>
      <c r="N8514" s="2">
        <v>94.54124</v>
      </c>
      <c r="O8514" s="5">
        <v>8.260922</v>
      </c>
      <c r="P8514" s="2">
        <v>20.99</v>
      </c>
      <c r="Q8514" s="2">
        <v>49.0</v>
      </c>
      <c r="R8514" s="2">
        <v>24.49</v>
      </c>
      <c r="S8514" s="2">
        <v>58.8</v>
      </c>
      <c r="T8514" s="2">
        <v>1019.2</v>
      </c>
      <c r="U8514" s="2">
        <v>84.2</v>
      </c>
    </row>
    <row r="8515" ht="15.75" customHeight="1">
      <c r="A8515" s="1">
        <v>43782.54583333333</v>
      </c>
      <c r="B8515" s="4">
        <v>84.17845</v>
      </c>
      <c r="C8515" s="2">
        <v>0.7131396599999995</v>
      </c>
      <c r="E8515" s="1">
        <v>43782.54583333333</v>
      </c>
      <c r="F8515" s="2">
        <v>77.1451</v>
      </c>
      <c r="G8515" s="2">
        <v>84.99274</v>
      </c>
      <c r="H8515" s="2">
        <v>43782.54583333333</v>
      </c>
      <c r="I8515" s="2">
        <v>34.88994053033153</v>
      </c>
      <c r="J8515" s="2">
        <v>23.27423</v>
      </c>
      <c r="K8515" s="2">
        <v>24.67332</v>
      </c>
      <c r="L8515" s="2">
        <v>10.32489</v>
      </c>
      <c r="M8515" s="2">
        <v>6.335867</v>
      </c>
      <c r="N8515" s="2">
        <v>94.4506</v>
      </c>
      <c r="O8515" s="5">
        <v>8.262482</v>
      </c>
      <c r="P8515" s="2">
        <v>21.97</v>
      </c>
      <c r="Q8515" s="2">
        <v>56.0</v>
      </c>
      <c r="R8515" s="2">
        <v>25.85</v>
      </c>
      <c r="S8515" s="2">
        <v>58.5</v>
      </c>
      <c r="T8515" s="2">
        <v>1019.3</v>
      </c>
      <c r="U8515" s="2">
        <v>83.7</v>
      </c>
    </row>
    <row r="8516" ht="15.75" customHeight="1">
      <c r="A8516" s="1">
        <v>43782.54652777778</v>
      </c>
      <c r="B8516" s="4">
        <v>84.19037</v>
      </c>
      <c r="C8516" s="2">
        <v>0.7504903499999998</v>
      </c>
      <c r="E8516" s="1">
        <v>43782.54652777778</v>
      </c>
      <c r="F8516" s="2">
        <v>77.15463</v>
      </c>
      <c r="G8516" s="2">
        <v>87.73652</v>
      </c>
      <c r="H8516" s="2">
        <v>43782.54652777778</v>
      </c>
      <c r="I8516" s="2">
        <v>34.87799015447196</v>
      </c>
      <c r="J8516" s="2">
        <v>23.27009</v>
      </c>
      <c r="K8516" s="2">
        <v>24.86642</v>
      </c>
      <c r="L8516" s="2">
        <v>11.83348</v>
      </c>
      <c r="M8516" s="2">
        <v>6.337466</v>
      </c>
      <c r="N8516" s="2">
        <v>94.46558</v>
      </c>
      <c r="O8516" s="5">
        <v>8.259962</v>
      </c>
      <c r="P8516" s="2">
        <v>21.97</v>
      </c>
      <c r="Q8516" s="2">
        <v>56.0</v>
      </c>
      <c r="R8516" s="2">
        <v>25.85</v>
      </c>
      <c r="S8516" s="2">
        <v>58.5</v>
      </c>
      <c r="T8516" s="2">
        <v>1019.3</v>
      </c>
      <c r="U8516" s="2">
        <v>83.7</v>
      </c>
    </row>
    <row r="8517" ht="15.75" customHeight="1">
      <c r="A8517" s="1">
        <v>43782.54722222222</v>
      </c>
      <c r="B8517" s="4">
        <v>84.21182</v>
      </c>
      <c r="C8517" s="2">
        <v>0.7232128400000004</v>
      </c>
      <c r="E8517" s="1">
        <v>43782.54722222222</v>
      </c>
      <c r="F8517" s="2">
        <v>77.1451</v>
      </c>
      <c r="G8517" s="2">
        <v>89.66687</v>
      </c>
      <c r="H8517" s="2">
        <v>43782.54722222222</v>
      </c>
      <c r="I8517" s="2">
        <v>34.873266052869965</v>
      </c>
      <c r="J8517" s="2">
        <v>23.26994</v>
      </c>
      <c r="K8517" s="2">
        <v>24.88686</v>
      </c>
      <c r="L8517" s="2">
        <v>10.75953</v>
      </c>
      <c r="M8517" s="2">
        <v>6.348537</v>
      </c>
      <c r="N8517" s="2">
        <v>94.61249</v>
      </c>
      <c r="O8517" s="5">
        <v>8.262162</v>
      </c>
      <c r="P8517" s="2">
        <v>21.97</v>
      </c>
      <c r="Q8517" s="2">
        <v>56.0</v>
      </c>
      <c r="R8517" s="2">
        <v>25.85</v>
      </c>
      <c r="S8517" s="2">
        <v>58.5</v>
      </c>
      <c r="T8517" s="2">
        <v>1019.3</v>
      </c>
      <c r="U8517" s="2">
        <v>83.7</v>
      </c>
    </row>
    <row r="8518" ht="15.75" customHeight="1">
      <c r="A8518" s="1">
        <v>43782.54791666667</v>
      </c>
      <c r="B8518" s="4">
        <v>84.19514</v>
      </c>
      <c r="C8518" s="2">
        <v>0.7455984499999992</v>
      </c>
      <c r="E8518" s="1">
        <v>43782.54791666667</v>
      </c>
      <c r="F8518" s="2">
        <v>77.13795</v>
      </c>
      <c r="G8518" s="2">
        <v>92.64474</v>
      </c>
      <c r="H8518" s="2">
        <v>43782.54791666667</v>
      </c>
      <c r="I8518" s="2">
        <v>34.867553234827554</v>
      </c>
      <c r="J8518" s="2">
        <v>23.26678</v>
      </c>
      <c r="K8518" s="2">
        <v>24.971</v>
      </c>
      <c r="L8518" s="2">
        <v>10.47981</v>
      </c>
      <c r="M8518" s="2">
        <v>6.351014</v>
      </c>
      <c r="N8518" s="2">
        <v>94.66539</v>
      </c>
      <c r="O8518" s="5">
        <v>8.263122</v>
      </c>
      <c r="P8518" s="2">
        <v>21.97</v>
      </c>
      <c r="Q8518" s="2">
        <v>56.0</v>
      </c>
      <c r="R8518" s="2">
        <v>25.85</v>
      </c>
      <c r="S8518" s="2">
        <v>58.5</v>
      </c>
      <c r="T8518" s="2">
        <v>1019.3</v>
      </c>
      <c r="U8518" s="2">
        <v>83.7</v>
      </c>
    </row>
    <row r="8519" ht="15.75" customHeight="1">
      <c r="A8519" s="1">
        <v>43782.54861111111</v>
      </c>
      <c r="B8519" s="4">
        <v>84.20944</v>
      </c>
      <c r="C8519" s="2">
        <v>0.7960745899999999</v>
      </c>
      <c r="E8519" s="1">
        <v>43782.54861111111</v>
      </c>
      <c r="F8519" s="2">
        <v>77.12126</v>
      </c>
      <c r="G8519" s="2">
        <v>89.71519</v>
      </c>
      <c r="H8519" s="2">
        <v>43782.54861111111</v>
      </c>
      <c r="I8519" s="2">
        <v>34.94817418559473</v>
      </c>
      <c r="J8519" s="2">
        <v>23.26405</v>
      </c>
      <c r="K8519" s="2">
        <v>24.35149</v>
      </c>
      <c r="L8519" s="2">
        <v>10.38017</v>
      </c>
      <c r="M8519" s="2">
        <v>6.352086</v>
      </c>
      <c r="N8519" s="2">
        <v>94.73438</v>
      </c>
      <c r="O8519" s="5">
        <v>8.26488</v>
      </c>
      <c r="P8519" s="2">
        <v>21.97</v>
      </c>
      <c r="Q8519" s="2">
        <v>56.0</v>
      </c>
      <c r="R8519" s="2">
        <v>25.85</v>
      </c>
      <c r="S8519" s="2">
        <v>58.5</v>
      </c>
      <c r="T8519" s="2">
        <v>1019.3</v>
      </c>
      <c r="U8519" s="2">
        <v>83.7</v>
      </c>
    </row>
    <row r="8520" ht="15.75" customHeight="1">
      <c r="A8520" s="1">
        <v>43782.549305555556</v>
      </c>
      <c r="B8520" s="4">
        <v>84.20229</v>
      </c>
      <c r="C8520" s="2">
        <v>0.7458327100000002</v>
      </c>
      <c r="E8520" s="1">
        <v>43782.549305555556</v>
      </c>
      <c r="F8520" s="2">
        <v>77.12364</v>
      </c>
      <c r="G8520" s="2">
        <v>84.08234</v>
      </c>
      <c r="H8520" s="2">
        <v>43782.549305555556</v>
      </c>
      <c r="I8520" s="2">
        <v>34.965778303621185</v>
      </c>
      <c r="J8520" s="2">
        <v>23.26314</v>
      </c>
      <c r="K8520" s="2">
        <v>24.59595</v>
      </c>
      <c r="L8520" s="2">
        <v>11.35855</v>
      </c>
      <c r="M8520" s="2">
        <v>6.362963</v>
      </c>
      <c r="N8520" s="2">
        <v>94.87801</v>
      </c>
      <c r="O8520" s="5">
        <v>8.26472</v>
      </c>
      <c r="P8520" s="2">
        <v>21.97</v>
      </c>
      <c r="Q8520" s="2">
        <v>56.0</v>
      </c>
      <c r="R8520" s="2">
        <v>25.85</v>
      </c>
      <c r="S8520" s="2">
        <v>58.5</v>
      </c>
      <c r="T8520" s="2">
        <v>1019.3</v>
      </c>
      <c r="U8520" s="2">
        <v>83.7</v>
      </c>
    </row>
    <row r="8521" ht="15.75" customHeight="1">
      <c r="A8521" s="1">
        <v>43782.55</v>
      </c>
      <c r="B8521" s="4">
        <v>84.22136</v>
      </c>
      <c r="C8521" s="2">
        <v>0.7366207799999991</v>
      </c>
      <c r="E8521" s="1">
        <v>43782.55</v>
      </c>
      <c r="F8521" s="2">
        <v>77.11887</v>
      </c>
      <c r="G8521" s="2">
        <v>85.72052</v>
      </c>
      <c r="H8521" s="2">
        <v>43782.55</v>
      </c>
      <c r="I8521" s="2">
        <v>34.93493007049084</v>
      </c>
      <c r="J8521" s="2">
        <v>23.25912</v>
      </c>
      <c r="K8521" s="2">
        <v>26.51826</v>
      </c>
      <c r="L8521" s="2">
        <v>11.55589</v>
      </c>
      <c r="M8521" s="2">
        <v>6.371436</v>
      </c>
      <c r="N8521" s="2">
        <v>95.00156</v>
      </c>
      <c r="O8521" s="5">
        <v>8.26424</v>
      </c>
      <c r="P8521" s="2">
        <v>19.24</v>
      </c>
      <c r="Q8521" s="2">
        <v>46.0</v>
      </c>
      <c r="R8521" s="2">
        <v>22.94</v>
      </c>
      <c r="S8521" s="2">
        <v>59.0</v>
      </c>
      <c r="T8521" s="2">
        <v>1019.3</v>
      </c>
      <c r="U8521" s="2">
        <v>83.2</v>
      </c>
    </row>
    <row r="8522" ht="15.75" customHeight="1">
      <c r="A8522" s="1">
        <v>43782.55069444444</v>
      </c>
      <c r="B8522" s="4">
        <v>84.24997</v>
      </c>
      <c r="C8522" s="2">
        <v>0.6669973299999992</v>
      </c>
      <c r="E8522" s="1">
        <v>43782.55069444444</v>
      </c>
      <c r="F8522" s="2">
        <v>77.09741</v>
      </c>
      <c r="G8522" s="2">
        <v>86.75504</v>
      </c>
      <c r="H8522" s="2">
        <v>43782.55069444444</v>
      </c>
      <c r="I8522" s="2">
        <v>34.96120292295044</v>
      </c>
      <c r="J8522" s="2">
        <v>23.26069</v>
      </c>
      <c r="K8522" s="2">
        <v>25.45647</v>
      </c>
      <c r="L8522" s="2">
        <v>8.879676</v>
      </c>
      <c r="M8522" s="2">
        <v>6.374765</v>
      </c>
      <c r="N8522" s="2">
        <v>95.07124</v>
      </c>
      <c r="O8522" s="5">
        <v>8.26428</v>
      </c>
      <c r="P8522" s="2">
        <v>19.24</v>
      </c>
      <c r="Q8522" s="2">
        <v>46.0</v>
      </c>
      <c r="R8522" s="2">
        <v>22.94</v>
      </c>
      <c r="S8522" s="2">
        <v>59.0</v>
      </c>
      <c r="T8522" s="2">
        <v>1019.3</v>
      </c>
      <c r="U8522" s="2">
        <v>83.2</v>
      </c>
    </row>
    <row r="8523" ht="15.75" customHeight="1">
      <c r="A8523" s="1">
        <v>43782.55138888889</v>
      </c>
      <c r="B8523" s="4">
        <v>84.25713</v>
      </c>
      <c r="C8523" s="2">
        <v>0.7207393299999989</v>
      </c>
      <c r="E8523" s="1">
        <v>43782.55138888889</v>
      </c>
      <c r="F8523" s="2">
        <v>77.09503</v>
      </c>
      <c r="G8523" s="2">
        <v>83.69681</v>
      </c>
      <c r="H8523" s="2">
        <v>43782.55138888889</v>
      </c>
      <c r="I8523" s="2">
        <v>34.962414465976465</v>
      </c>
      <c r="J8523" s="2">
        <v>23.25931</v>
      </c>
      <c r="K8523" s="2">
        <v>24.57293</v>
      </c>
      <c r="L8523" s="2">
        <v>11.92174</v>
      </c>
      <c r="M8523" s="2">
        <v>6.389492</v>
      </c>
      <c r="N8523" s="2">
        <v>95.27863</v>
      </c>
      <c r="O8523" s="5">
        <v>8.26616</v>
      </c>
      <c r="P8523" s="2">
        <v>19.24</v>
      </c>
      <c r="Q8523" s="2">
        <v>46.0</v>
      </c>
      <c r="R8523" s="2">
        <v>22.94</v>
      </c>
      <c r="S8523" s="2">
        <v>59.0</v>
      </c>
      <c r="T8523" s="2">
        <v>1019.3</v>
      </c>
      <c r="U8523" s="2">
        <v>83.2</v>
      </c>
    </row>
    <row r="8524" ht="15.75" customHeight="1">
      <c r="A8524" s="1">
        <v>43782.552083333336</v>
      </c>
      <c r="B8524" s="4">
        <v>84.23567</v>
      </c>
      <c r="C8524" s="2">
        <v>0.6729296199999997</v>
      </c>
      <c r="E8524" s="1">
        <v>43782.552083333336</v>
      </c>
      <c r="F8524" s="2">
        <v>77.10934</v>
      </c>
      <c r="G8524" s="2">
        <v>82.10285</v>
      </c>
      <c r="H8524" s="2">
        <v>43782.552083333336</v>
      </c>
      <c r="I8524" s="2">
        <v>35.01393124694651</v>
      </c>
      <c r="J8524" s="2">
        <v>23.25944</v>
      </c>
      <c r="K8524" s="2">
        <v>25.0139</v>
      </c>
      <c r="L8524" s="2">
        <v>10.41579</v>
      </c>
      <c r="M8524" s="2">
        <v>6.384233</v>
      </c>
      <c r="N8524" s="2">
        <v>95.22866</v>
      </c>
      <c r="O8524" s="5">
        <v>8.26628</v>
      </c>
      <c r="P8524" s="2">
        <v>19.24</v>
      </c>
      <c r="Q8524" s="2">
        <v>46.0</v>
      </c>
      <c r="R8524" s="2">
        <v>22.94</v>
      </c>
      <c r="S8524" s="2">
        <v>59.0</v>
      </c>
      <c r="T8524" s="2">
        <v>1019.3</v>
      </c>
      <c r="U8524" s="2">
        <v>83.2</v>
      </c>
    </row>
    <row r="8525" ht="15.75" customHeight="1">
      <c r="A8525" s="1">
        <v>43782.552777777775</v>
      </c>
      <c r="B8525" s="4">
        <v>84.25236</v>
      </c>
      <c r="C8525" s="2">
        <v>0.6498412299999998</v>
      </c>
      <c r="E8525" s="1">
        <v>43782.552777777775</v>
      </c>
      <c r="F8525" s="2">
        <v>77.07119</v>
      </c>
      <c r="G8525" s="2">
        <v>87.22691</v>
      </c>
      <c r="H8525" s="2">
        <v>43782.552777777775</v>
      </c>
      <c r="I8525" s="2">
        <v>34.98469540816192</v>
      </c>
      <c r="J8525" s="2">
        <v>23.25467</v>
      </c>
      <c r="K8525" s="2">
        <v>25.28185</v>
      </c>
      <c r="L8525" s="2">
        <v>11.42342</v>
      </c>
      <c r="M8525" s="2">
        <v>6.384136</v>
      </c>
      <c r="N8525" s="2">
        <v>95.21323</v>
      </c>
      <c r="O8525" s="5">
        <v>8.267678</v>
      </c>
      <c r="P8525" s="2">
        <v>19.24</v>
      </c>
      <c r="Q8525" s="2">
        <v>46.0</v>
      </c>
      <c r="R8525" s="2">
        <v>22.94</v>
      </c>
      <c r="S8525" s="2">
        <v>59.0</v>
      </c>
      <c r="T8525" s="2">
        <v>1019.3</v>
      </c>
      <c r="U8525" s="2">
        <v>83.2</v>
      </c>
    </row>
    <row r="8526" ht="15.75" customHeight="1">
      <c r="A8526" s="1">
        <v>43782.55347222222</v>
      </c>
      <c r="B8526" s="4">
        <v>84.28336</v>
      </c>
      <c r="C8526" s="2">
        <v>0.7660204099999994</v>
      </c>
      <c r="E8526" s="1">
        <v>43782.55347222222</v>
      </c>
      <c r="F8526" s="2">
        <v>77.07834</v>
      </c>
      <c r="G8526" s="2">
        <v>85.7008</v>
      </c>
      <c r="H8526" s="2">
        <v>43782.55347222222</v>
      </c>
      <c r="I8526" s="2">
        <v>35.07621237883674</v>
      </c>
      <c r="J8526" s="2">
        <v>23.26115</v>
      </c>
      <c r="K8526" s="2">
        <v>25.05158</v>
      </c>
      <c r="L8526" s="2">
        <v>10.14562</v>
      </c>
      <c r="M8526" s="2">
        <v>6.386019</v>
      </c>
      <c r="N8526" s="2">
        <v>95.30388</v>
      </c>
      <c r="O8526" s="5">
        <v>8.26556</v>
      </c>
      <c r="P8526" s="2">
        <v>19.24</v>
      </c>
      <c r="Q8526" s="2">
        <v>46.0</v>
      </c>
      <c r="R8526" s="2">
        <v>22.94</v>
      </c>
      <c r="S8526" s="2">
        <v>59.0</v>
      </c>
      <c r="T8526" s="2">
        <v>1019.3</v>
      </c>
      <c r="U8526" s="2">
        <v>83.2</v>
      </c>
    </row>
    <row r="8527" ht="15.75" customHeight="1">
      <c r="A8527" s="1">
        <v>43782.55416666667</v>
      </c>
      <c r="B8527" s="4">
        <v>84.26428</v>
      </c>
      <c r="C8527" s="2">
        <v>0.7422223500000005</v>
      </c>
      <c r="E8527" s="1">
        <v>43782.55416666667</v>
      </c>
      <c r="F8527" s="2">
        <v>77.07358</v>
      </c>
      <c r="G8527" s="2">
        <v>88.15771</v>
      </c>
      <c r="H8527" s="2">
        <v>43782.55416666667</v>
      </c>
      <c r="I8527" s="2">
        <v>34.990216594973056</v>
      </c>
      <c r="J8527" s="2">
        <v>23.26772</v>
      </c>
      <c r="K8527" s="2">
        <v>24.20097</v>
      </c>
      <c r="L8527" s="2">
        <v>10.60471</v>
      </c>
      <c r="M8527" s="2">
        <v>6.402415</v>
      </c>
      <c r="N8527" s="2">
        <v>95.518</v>
      </c>
      <c r="O8527" s="5">
        <v>8.267999</v>
      </c>
      <c r="P8527" s="2">
        <v>20.6</v>
      </c>
      <c r="Q8527" s="2">
        <v>43.0</v>
      </c>
      <c r="R8527" s="2">
        <v>24.49</v>
      </c>
      <c r="S8527" s="2">
        <v>59.2</v>
      </c>
      <c r="T8527" s="2">
        <v>1019.3</v>
      </c>
      <c r="U8527" s="2">
        <v>83.6</v>
      </c>
    </row>
    <row r="8528" ht="15.75" customHeight="1">
      <c r="A8528" s="1">
        <v>43782.55486111111</v>
      </c>
      <c r="B8528" s="4">
        <v>84.25236</v>
      </c>
      <c r="C8528" s="2">
        <v>0.6660878500000003</v>
      </c>
      <c r="E8528" s="1">
        <v>43782.55486111111</v>
      </c>
      <c r="F8528" s="2">
        <v>77.06165</v>
      </c>
      <c r="G8528" s="2">
        <v>85.99366</v>
      </c>
      <c r="H8528" s="2">
        <v>43782.55486111111</v>
      </c>
      <c r="I8528" s="2">
        <v>35.0094818685944</v>
      </c>
      <c r="J8528" s="2">
        <v>23.268</v>
      </c>
      <c r="K8528" s="2">
        <v>24.92922</v>
      </c>
      <c r="L8528" s="2">
        <v>10.46229</v>
      </c>
      <c r="M8528" s="2">
        <v>6.408963</v>
      </c>
      <c r="N8528" s="2">
        <v>95.6303</v>
      </c>
      <c r="O8528" s="5">
        <v>8.267598</v>
      </c>
      <c r="P8528" s="2">
        <v>20.6</v>
      </c>
      <c r="Q8528" s="2">
        <v>43.0</v>
      </c>
      <c r="R8528" s="2">
        <v>24.49</v>
      </c>
      <c r="S8528" s="2">
        <v>59.2</v>
      </c>
      <c r="T8528" s="2">
        <v>1019.3</v>
      </c>
      <c r="U8528" s="2">
        <v>83.6</v>
      </c>
    </row>
    <row r="8529" ht="15.75" customHeight="1">
      <c r="A8529" s="1">
        <v>43782.555555555555</v>
      </c>
      <c r="B8529" s="4">
        <v>84.30004</v>
      </c>
      <c r="C8529" s="2">
        <v>0.8091311399999999</v>
      </c>
      <c r="E8529" s="1">
        <v>43782.555555555555</v>
      </c>
      <c r="F8529" s="2">
        <v>77.04497</v>
      </c>
      <c r="G8529" s="2">
        <v>88.05087</v>
      </c>
      <c r="H8529" s="2">
        <v>43782.555555555555</v>
      </c>
      <c r="I8529" s="2">
        <v>35.012098258167946</v>
      </c>
      <c r="J8529" s="2">
        <v>23.26287</v>
      </c>
      <c r="K8529" s="2">
        <v>23.4354</v>
      </c>
      <c r="L8529" s="2">
        <v>10.43452</v>
      </c>
      <c r="M8529" s="2">
        <v>6.391935</v>
      </c>
      <c r="N8529" s="2">
        <v>95.35897</v>
      </c>
      <c r="O8529" s="5">
        <v>8.267918</v>
      </c>
      <c r="P8529" s="2">
        <v>20.6</v>
      </c>
      <c r="Q8529" s="2">
        <v>43.0</v>
      </c>
      <c r="R8529" s="2">
        <v>24.49</v>
      </c>
      <c r="S8529" s="2">
        <v>59.2</v>
      </c>
      <c r="T8529" s="2">
        <v>1019.3</v>
      </c>
      <c r="U8529" s="2">
        <v>83.6</v>
      </c>
    </row>
    <row r="8530" ht="15.75" customHeight="1">
      <c r="A8530" s="1">
        <v>43782.55625</v>
      </c>
      <c r="B8530" s="4">
        <v>84.29765</v>
      </c>
      <c r="C8530" s="2">
        <v>0.6997799499999999</v>
      </c>
      <c r="E8530" s="1">
        <v>43782.55625</v>
      </c>
      <c r="F8530" s="2">
        <v>77.01636</v>
      </c>
      <c r="G8530" s="2">
        <v>87.44318</v>
      </c>
      <c r="H8530" s="2">
        <v>43782.55625</v>
      </c>
      <c r="I8530" s="2">
        <v>35.008014063897896</v>
      </c>
      <c r="J8530" s="2">
        <v>23.26527</v>
      </c>
      <c r="K8530" s="2">
        <v>25.18382</v>
      </c>
      <c r="L8530" s="2">
        <v>10.64769</v>
      </c>
      <c r="M8530" s="2">
        <v>6.409822</v>
      </c>
      <c r="N8530" s="2">
        <v>95.63948</v>
      </c>
      <c r="O8530" s="5">
        <v>8.269358</v>
      </c>
      <c r="P8530" s="2">
        <v>20.6</v>
      </c>
      <c r="Q8530" s="2">
        <v>43.0</v>
      </c>
      <c r="R8530" s="2">
        <v>24.49</v>
      </c>
      <c r="S8530" s="2">
        <v>59.2</v>
      </c>
      <c r="T8530" s="2">
        <v>1019.3</v>
      </c>
      <c r="U8530" s="2">
        <v>83.6</v>
      </c>
    </row>
    <row r="8531" ht="15.75" customHeight="1">
      <c r="A8531" s="1">
        <v>43782.55694444444</v>
      </c>
      <c r="B8531" s="4">
        <v>84.29765</v>
      </c>
      <c r="C8531" s="2">
        <v>0.7562297199999986</v>
      </c>
      <c r="E8531" s="1">
        <v>43782.55694444444</v>
      </c>
      <c r="F8531" s="2">
        <v>77.02827</v>
      </c>
      <c r="G8531" s="2">
        <v>87.41003</v>
      </c>
      <c r="H8531" s="2">
        <v>43782.55694444444</v>
      </c>
      <c r="I8531" s="2">
        <v>35.03685083114111</v>
      </c>
      <c r="J8531" s="2">
        <v>23.26327</v>
      </c>
      <c r="K8531" s="2">
        <v>23.8772</v>
      </c>
      <c r="L8531" s="2">
        <v>10.53464</v>
      </c>
      <c r="M8531" s="2">
        <v>6.429153</v>
      </c>
      <c r="N8531" s="2">
        <v>95.92992</v>
      </c>
      <c r="O8531" s="5">
        <v>8.269958</v>
      </c>
      <c r="P8531" s="2">
        <v>20.6</v>
      </c>
      <c r="Q8531" s="2">
        <v>43.0</v>
      </c>
      <c r="R8531" s="2">
        <v>24.49</v>
      </c>
      <c r="S8531" s="2">
        <v>59.2</v>
      </c>
      <c r="T8531" s="2">
        <v>1019.3</v>
      </c>
      <c r="U8531" s="2">
        <v>83.6</v>
      </c>
    </row>
    <row r="8532" ht="15.75" customHeight="1">
      <c r="A8532" s="1">
        <v>43782.55763888889</v>
      </c>
      <c r="B8532" s="4">
        <v>84.28097</v>
      </c>
      <c r="C8532" s="2">
        <v>0.7894601899999998</v>
      </c>
      <c r="E8532" s="1">
        <v>43782.55763888889</v>
      </c>
      <c r="F8532" s="2">
        <v>77.02112</v>
      </c>
      <c r="G8532" s="2">
        <v>87.58792</v>
      </c>
      <c r="H8532" s="2">
        <v>43782.55763888889</v>
      </c>
      <c r="I8532" s="2">
        <v>35.01431028458559</v>
      </c>
      <c r="J8532" s="2">
        <v>23.26447</v>
      </c>
      <c r="K8532" s="2">
        <v>23.88332</v>
      </c>
      <c r="L8532" s="2">
        <v>11.69033</v>
      </c>
      <c r="M8532" s="2">
        <v>6.426841</v>
      </c>
      <c r="N8532" s="2">
        <v>95.90984</v>
      </c>
      <c r="O8532" s="5">
        <v>8.269557</v>
      </c>
      <c r="P8532" s="2">
        <v>20.6</v>
      </c>
      <c r="Q8532" s="2">
        <v>43.0</v>
      </c>
      <c r="R8532" s="2">
        <v>24.49</v>
      </c>
      <c r="S8532" s="2">
        <v>59.2</v>
      </c>
      <c r="T8532" s="2">
        <v>1019.3</v>
      </c>
      <c r="U8532" s="2">
        <v>83.6</v>
      </c>
    </row>
    <row r="8533" ht="15.75" customHeight="1">
      <c r="A8533" s="1">
        <v>43782.558333333334</v>
      </c>
      <c r="B8533" s="4">
        <v>84.28574</v>
      </c>
      <c r="C8533" s="2">
        <v>0.7294886799999976</v>
      </c>
      <c r="E8533" s="1">
        <v>43782.558333333334</v>
      </c>
      <c r="F8533" s="2">
        <v>77.01874</v>
      </c>
      <c r="G8533" s="2">
        <v>86.0501</v>
      </c>
      <c r="H8533" s="2">
        <v>43782.558333333334</v>
      </c>
      <c r="I8533" s="2">
        <v>35.05129790019784</v>
      </c>
      <c r="J8533" s="2">
        <v>23.26539</v>
      </c>
      <c r="K8533" s="2">
        <v>26.81393</v>
      </c>
      <c r="L8533" s="2">
        <v>11.69725</v>
      </c>
      <c r="M8533" s="2">
        <v>6.407849</v>
      </c>
      <c r="N8533" s="2">
        <v>95.6757</v>
      </c>
      <c r="O8533" s="5">
        <v>8.269278</v>
      </c>
      <c r="P8533" s="2">
        <v>19.05</v>
      </c>
      <c r="Q8533" s="2">
        <v>46.0</v>
      </c>
      <c r="R8533" s="2">
        <v>24.1</v>
      </c>
      <c r="S8533" s="2">
        <v>58.8</v>
      </c>
      <c r="T8533" s="2">
        <v>1019.4</v>
      </c>
      <c r="U8533" s="2">
        <v>83.3</v>
      </c>
    </row>
    <row r="8534" ht="15.75" customHeight="1">
      <c r="A8534" s="1">
        <v>43782.55902777778</v>
      </c>
      <c r="B8534" s="4">
        <v>84.30481</v>
      </c>
      <c r="C8534" s="2">
        <v>0.7292819799999997</v>
      </c>
      <c r="E8534" s="1">
        <v>43782.55902777778</v>
      </c>
      <c r="F8534" s="2">
        <v>77.03304</v>
      </c>
      <c r="G8534" s="2">
        <v>84.19746</v>
      </c>
      <c r="H8534" s="2">
        <v>43782.55902777778</v>
      </c>
      <c r="I8534" s="2">
        <v>35.059560882113026</v>
      </c>
      <c r="J8534" s="2">
        <v>23.26373</v>
      </c>
      <c r="K8534" s="2">
        <v>25.73216</v>
      </c>
      <c r="L8534" s="2">
        <v>10.17009</v>
      </c>
      <c r="M8534" s="2">
        <v>6.438406</v>
      </c>
      <c r="N8534" s="2">
        <v>96.09277</v>
      </c>
      <c r="O8534" s="5">
        <v>8.270997</v>
      </c>
      <c r="P8534" s="2">
        <v>19.05</v>
      </c>
      <c r="Q8534" s="2">
        <v>46.0</v>
      </c>
      <c r="R8534" s="2">
        <v>24.1</v>
      </c>
      <c r="S8534" s="2">
        <v>58.8</v>
      </c>
      <c r="T8534" s="2">
        <v>1019.4</v>
      </c>
      <c r="U8534" s="2">
        <v>83.3</v>
      </c>
    </row>
    <row r="8535" ht="15.75" customHeight="1">
      <c r="A8535" s="1">
        <v>43782.55972222222</v>
      </c>
      <c r="B8535" s="4">
        <v>84.31435</v>
      </c>
      <c r="C8535" s="2">
        <v>0.7248172599999982</v>
      </c>
      <c r="E8535" s="1">
        <v>43782.55972222222</v>
      </c>
      <c r="F8535" s="2">
        <v>76.99728</v>
      </c>
      <c r="G8535" s="2">
        <v>88.97976</v>
      </c>
      <c r="H8535" s="2">
        <v>43782.55972222222</v>
      </c>
      <c r="I8535" s="2">
        <v>35.0481073523171</v>
      </c>
      <c r="J8535" s="2">
        <v>23.26558</v>
      </c>
      <c r="K8535" s="2">
        <v>25.19772</v>
      </c>
      <c r="L8535" s="2">
        <v>10.23233</v>
      </c>
      <c r="M8535" s="2">
        <v>6.42405</v>
      </c>
      <c r="N8535" s="2">
        <v>95.89191</v>
      </c>
      <c r="O8535" s="5">
        <v>8.271477</v>
      </c>
      <c r="P8535" s="2">
        <v>19.05</v>
      </c>
      <c r="Q8535" s="2">
        <v>46.0</v>
      </c>
      <c r="R8535" s="2">
        <v>24.1</v>
      </c>
      <c r="S8535" s="2">
        <v>58.8</v>
      </c>
      <c r="T8535" s="2">
        <v>1019.4</v>
      </c>
      <c r="U8535" s="2">
        <v>83.3</v>
      </c>
    </row>
    <row r="8536" ht="15.75" customHeight="1">
      <c r="A8536" s="1">
        <v>43782.56041666667</v>
      </c>
      <c r="B8536" s="4">
        <v>84.32865</v>
      </c>
      <c r="C8536" s="2">
        <v>0.691531669999998</v>
      </c>
      <c r="E8536" s="1">
        <v>43782.56041666667</v>
      </c>
      <c r="F8536" s="2">
        <v>76.98536</v>
      </c>
      <c r="G8536" s="2">
        <v>89.11672</v>
      </c>
      <c r="H8536" s="2">
        <v>43782.56041666667</v>
      </c>
      <c r="I8536" s="2">
        <v>35.048036108193095</v>
      </c>
      <c r="J8536" s="2">
        <v>23.26718</v>
      </c>
      <c r="K8536" s="2">
        <v>24.62216</v>
      </c>
      <c r="L8536" s="2">
        <v>10.33559</v>
      </c>
      <c r="M8536" s="2">
        <v>6.430914</v>
      </c>
      <c r="N8536" s="2">
        <v>95.97205</v>
      </c>
      <c r="O8536" s="5">
        <v>8.271956</v>
      </c>
      <c r="P8536" s="2">
        <v>19.05</v>
      </c>
      <c r="Q8536" s="2">
        <v>46.0</v>
      </c>
      <c r="R8536" s="2">
        <v>24.1</v>
      </c>
      <c r="S8536" s="2">
        <v>58.8</v>
      </c>
      <c r="T8536" s="2">
        <v>1019.4</v>
      </c>
      <c r="U8536" s="2">
        <v>83.3</v>
      </c>
    </row>
    <row r="8537" ht="15.75" customHeight="1">
      <c r="A8537" s="1">
        <v>43782.561111111114</v>
      </c>
      <c r="B8537" s="4">
        <v>84.30719</v>
      </c>
      <c r="C8537" s="2">
        <v>0.775947949999999</v>
      </c>
      <c r="E8537" s="1">
        <v>43782.561111111114</v>
      </c>
      <c r="F8537" s="2">
        <v>77.0092</v>
      </c>
      <c r="G8537" s="2">
        <v>88.20831</v>
      </c>
      <c r="H8537" s="2">
        <v>43782.561111111114</v>
      </c>
      <c r="I8537" s="2">
        <v>35.04562344993323</v>
      </c>
      <c r="J8537" s="2">
        <v>23.2656</v>
      </c>
      <c r="K8537" s="2">
        <v>23.95439</v>
      </c>
      <c r="L8537" s="2">
        <v>10.84216</v>
      </c>
      <c r="M8537" s="2">
        <v>6.448954</v>
      </c>
      <c r="N8537" s="2">
        <v>96.23848</v>
      </c>
      <c r="O8537" s="5">
        <v>8.272117</v>
      </c>
      <c r="P8537" s="2">
        <v>19.05</v>
      </c>
      <c r="Q8537" s="2">
        <v>46.0</v>
      </c>
      <c r="R8537" s="2">
        <v>24.1</v>
      </c>
      <c r="S8537" s="2">
        <v>58.8</v>
      </c>
      <c r="T8537" s="2">
        <v>1019.4</v>
      </c>
      <c r="U8537" s="2">
        <v>83.3</v>
      </c>
    </row>
    <row r="8538" ht="15.75" customHeight="1">
      <c r="A8538" s="1">
        <v>43782.56180555555</v>
      </c>
      <c r="B8538" s="4">
        <v>84.30958</v>
      </c>
      <c r="C8538" s="2">
        <v>0.8183558999999985</v>
      </c>
      <c r="E8538" s="1">
        <v>43782.56180555555</v>
      </c>
      <c r="F8538" s="2">
        <v>76.98059</v>
      </c>
      <c r="G8538" s="2">
        <v>93.07666</v>
      </c>
      <c r="H8538" s="2">
        <v>43782.56180555555</v>
      </c>
      <c r="I8538" s="2">
        <v>35.0443986025247</v>
      </c>
      <c r="J8538" s="2">
        <v>23.26533</v>
      </c>
      <c r="K8538" s="2">
        <v>24.75375</v>
      </c>
      <c r="L8538" s="2">
        <v>9.702451</v>
      </c>
      <c r="M8538" s="2">
        <v>6.429609</v>
      </c>
      <c r="N8538" s="2">
        <v>95.95983</v>
      </c>
      <c r="O8538" s="5">
        <v>8.272317</v>
      </c>
      <c r="P8538" s="2">
        <v>19.05</v>
      </c>
      <c r="Q8538" s="2">
        <v>46.0</v>
      </c>
      <c r="R8538" s="2">
        <v>24.1</v>
      </c>
      <c r="S8538" s="2">
        <v>58.8</v>
      </c>
      <c r="T8538" s="2">
        <v>1019.4</v>
      </c>
      <c r="U8538" s="2">
        <v>83.3</v>
      </c>
    </row>
    <row r="8539" ht="15.75" customHeight="1">
      <c r="A8539" s="1">
        <v>43782.5625</v>
      </c>
      <c r="B8539" s="4">
        <v>84.3215</v>
      </c>
      <c r="C8539" s="2">
        <v>0.7673413899999986</v>
      </c>
      <c r="E8539" s="1">
        <v>43782.5625</v>
      </c>
      <c r="F8539" s="2">
        <v>76.98775</v>
      </c>
      <c r="G8539" s="2">
        <v>88.77232</v>
      </c>
      <c r="H8539" s="2">
        <v>43782.5625</v>
      </c>
      <c r="I8539" s="2">
        <v>35.03255540683792</v>
      </c>
      <c r="J8539" s="2">
        <v>23.26492</v>
      </c>
      <c r="K8539" s="2">
        <v>25.50066</v>
      </c>
      <c r="L8539" s="2">
        <v>11.00362</v>
      </c>
      <c r="M8539" s="2">
        <v>6.442245</v>
      </c>
      <c r="N8539" s="2">
        <v>96.13689</v>
      </c>
      <c r="O8539" s="5">
        <v>8.273316</v>
      </c>
      <c r="P8539" s="2">
        <v>17.88</v>
      </c>
      <c r="Q8539" s="2">
        <v>52.0</v>
      </c>
      <c r="R8539" s="2">
        <v>23.33</v>
      </c>
      <c r="S8539" s="2">
        <v>58.5</v>
      </c>
      <c r="T8539" s="2">
        <v>1019.5</v>
      </c>
      <c r="U8539" s="2">
        <v>83.4</v>
      </c>
    </row>
    <row r="8540" ht="15.75" customHeight="1">
      <c r="A8540" s="1">
        <v>43782.56319444445</v>
      </c>
      <c r="B8540" s="4">
        <v>84.31435</v>
      </c>
      <c r="C8540" s="2">
        <v>0.6901802799999981</v>
      </c>
      <c r="E8540" s="1">
        <v>43782.56319444445</v>
      </c>
      <c r="F8540" s="2">
        <v>76.97582</v>
      </c>
      <c r="G8540" s="2">
        <v>88.03288</v>
      </c>
      <c r="H8540" s="2">
        <v>43782.56319444445</v>
      </c>
      <c r="I8540" s="2">
        <v>35.054869193162716</v>
      </c>
      <c r="J8540" s="2">
        <v>23.26539</v>
      </c>
      <c r="K8540" s="2">
        <v>29.91151</v>
      </c>
      <c r="L8540" s="2">
        <v>10.7978</v>
      </c>
      <c r="M8540" s="2">
        <v>6.441973</v>
      </c>
      <c r="N8540" s="2">
        <v>96.13983</v>
      </c>
      <c r="O8540" s="5">
        <v>8.273355</v>
      </c>
      <c r="P8540" s="2">
        <v>17.88</v>
      </c>
      <c r="Q8540" s="2">
        <v>52.0</v>
      </c>
      <c r="R8540" s="2">
        <v>23.33</v>
      </c>
      <c r="S8540" s="2">
        <v>58.5</v>
      </c>
      <c r="T8540" s="2">
        <v>1019.5</v>
      </c>
      <c r="U8540" s="2">
        <v>83.4</v>
      </c>
    </row>
    <row r="8541" ht="15.75" customHeight="1">
      <c r="A8541" s="1">
        <v>43782.563888888886</v>
      </c>
      <c r="B8541" s="4">
        <v>84.28812</v>
      </c>
      <c r="C8541" s="2">
        <v>0.7026305099999988</v>
      </c>
      <c r="E8541" s="1">
        <v>43782.563888888886</v>
      </c>
      <c r="F8541" s="2">
        <v>76.99013</v>
      </c>
      <c r="G8541" s="2">
        <v>88.84536</v>
      </c>
      <c r="H8541" s="2">
        <v>43782.563888888886</v>
      </c>
      <c r="I8541" s="2">
        <v>35.04386176203599</v>
      </c>
      <c r="J8541" s="2">
        <v>23.2667</v>
      </c>
      <c r="K8541" s="2">
        <v>25.62296</v>
      </c>
      <c r="L8541" s="2">
        <v>11.32204</v>
      </c>
      <c r="M8541" s="2">
        <v>6.440647</v>
      </c>
      <c r="N8541" s="2">
        <v>96.11353</v>
      </c>
      <c r="O8541" s="5">
        <v>8.272757</v>
      </c>
      <c r="P8541" s="2">
        <v>17.88</v>
      </c>
      <c r="Q8541" s="2">
        <v>52.0</v>
      </c>
      <c r="R8541" s="2">
        <v>23.33</v>
      </c>
      <c r="S8541" s="2">
        <v>58.5</v>
      </c>
      <c r="T8541" s="2">
        <v>1019.5</v>
      </c>
      <c r="U8541" s="2">
        <v>83.4</v>
      </c>
    </row>
    <row r="8542" ht="15.75" customHeight="1">
      <c r="A8542" s="1">
        <v>43782.56458333333</v>
      </c>
      <c r="B8542" s="4">
        <v>84.30719</v>
      </c>
      <c r="C8542" s="2">
        <v>0.7480700599999999</v>
      </c>
      <c r="E8542" s="1">
        <v>43782.56458333333</v>
      </c>
      <c r="F8542" s="2">
        <v>76.98059</v>
      </c>
      <c r="G8542" s="2">
        <v>91.13428</v>
      </c>
      <c r="H8542" s="2">
        <v>43782.56458333333</v>
      </c>
      <c r="I8542" s="2">
        <v>35.07092655289276</v>
      </c>
      <c r="J8542" s="2">
        <v>23.26545</v>
      </c>
      <c r="K8542" s="2">
        <v>24.63431</v>
      </c>
      <c r="L8542" s="2">
        <v>10.61632</v>
      </c>
      <c r="M8542" s="2">
        <v>6.451257</v>
      </c>
      <c r="N8542" s="2">
        <v>96.28848</v>
      </c>
      <c r="O8542" s="5">
        <v>8.272757</v>
      </c>
      <c r="P8542" s="2">
        <v>17.88</v>
      </c>
      <c r="Q8542" s="2">
        <v>52.0</v>
      </c>
      <c r="R8542" s="2">
        <v>23.33</v>
      </c>
      <c r="S8542" s="2">
        <v>58.5</v>
      </c>
      <c r="T8542" s="2">
        <v>1019.5</v>
      </c>
      <c r="U8542" s="2">
        <v>83.4</v>
      </c>
    </row>
    <row r="8543" ht="15.75" customHeight="1">
      <c r="A8543" s="1">
        <v>43782.56527777778</v>
      </c>
      <c r="B8543" s="4">
        <v>84.30481</v>
      </c>
      <c r="C8543" s="2">
        <v>0.7227217499999998</v>
      </c>
      <c r="E8543" s="1">
        <v>43782.56527777778</v>
      </c>
      <c r="F8543" s="2">
        <v>76.97105</v>
      </c>
      <c r="G8543" s="2">
        <v>92.05375</v>
      </c>
      <c r="H8543" s="2">
        <v>43782.56527777778</v>
      </c>
      <c r="I8543" s="2">
        <v>35.05277870544078</v>
      </c>
      <c r="J8543" s="2">
        <v>23.26438</v>
      </c>
      <c r="K8543" s="2">
        <v>25.0348</v>
      </c>
      <c r="L8543" s="2">
        <v>11.48597</v>
      </c>
      <c r="M8543" s="2">
        <v>6.465389</v>
      </c>
      <c r="N8543" s="2">
        <v>96.4952</v>
      </c>
      <c r="O8543" s="5">
        <v>8.272837</v>
      </c>
      <c r="P8543" s="2">
        <v>17.88</v>
      </c>
      <c r="Q8543" s="2">
        <v>52.0</v>
      </c>
      <c r="R8543" s="2">
        <v>23.33</v>
      </c>
      <c r="S8543" s="2">
        <v>58.5</v>
      </c>
      <c r="T8543" s="2">
        <v>1019.5</v>
      </c>
      <c r="U8543" s="2">
        <v>83.4</v>
      </c>
    </row>
    <row r="8544" ht="15.75" customHeight="1">
      <c r="A8544" s="1">
        <v>43782.56597222222</v>
      </c>
      <c r="B8544" s="4">
        <v>84.32388</v>
      </c>
      <c r="C8544" s="2">
        <v>0.8117818899999989</v>
      </c>
      <c r="E8544" s="1">
        <v>43782.56597222222</v>
      </c>
      <c r="F8544" s="2">
        <v>76.9949</v>
      </c>
      <c r="G8544" s="2">
        <v>92.17496</v>
      </c>
      <c r="H8544" s="2">
        <v>43782.56597222222</v>
      </c>
      <c r="I8544" s="2">
        <v>35.03575909955217</v>
      </c>
      <c r="J8544" s="2">
        <v>23.26584</v>
      </c>
      <c r="K8544" s="2">
        <v>25.02231</v>
      </c>
      <c r="L8544" s="2">
        <v>10.87175</v>
      </c>
      <c r="M8544" s="2">
        <v>6.442504</v>
      </c>
      <c r="N8544" s="2">
        <v>96.16592</v>
      </c>
      <c r="O8544" s="5">
        <v>8.273876</v>
      </c>
      <c r="P8544" s="2">
        <v>17.88</v>
      </c>
      <c r="Q8544" s="2">
        <v>52.0</v>
      </c>
      <c r="R8544" s="2">
        <v>23.33</v>
      </c>
      <c r="S8544" s="2">
        <v>58.5</v>
      </c>
      <c r="T8544" s="2">
        <v>1019.5</v>
      </c>
      <c r="U8544" s="2">
        <v>83.4</v>
      </c>
    </row>
    <row r="8545" ht="15.75" customHeight="1">
      <c r="A8545" s="1">
        <v>43782.566666666666</v>
      </c>
      <c r="B8545" s="4">
        <v>84.31911</v>
      </c>
      <c r="C8545" s="2">
        <v>0.6164710599999985</v>
      </c>
      <c r="E8545" s="1">
        <v>43782.566666666666</v>
      </c>
      <c r="F8545" s="2">
        <v>76.95914</v>
      </c>
      <c r="G8545" s="2">
        <v>94.6961</v>
      </c>
      <c r="H8545" s="2">
        <v>43782.566666666666</v>
      </c>
      <c r="I8545" s="2">
        <v>35.04653619514227</v>
      </c>
      <c r="J8545" s="2">
        <v>23.26406</v>
      </c>
      <c r="K8545" s="2">
        <v>25.18707</v>
      </c>
      <c r="L8545" s="2">
        <v>10.93746</v>
      </c>
      <c r="M8545" s="2">
        <v>6.439796</v>
      </c>
      <c r="N8545" s="2">
        <v>96.09159</v>
      </c>
      <c r="O8545" s="5">
        <v>8.272717</v>
      </c>
      <c r="P8545" s="2">
        <v>19.05</v>
      </c>
      <c r="Q8545" s="2">
        <v>47.0</v>
      </c>
      <c r="R8545" s="2">
        <v>23.33</v>
      </c>
      <c r="S8545" s="2">
        <v>58.8</v>
      </c>
      <c r="T8545" s="2">
        <v>1019.5</v>
      </c>
      <c r="U8545" s="2">
        <v>82.9</v>
      </c>
    </row>
    <row r="8546" ht="15.75" customHeight="1">
      <c r="A8546" s="1">
        <v>43782.56736111111</v>
      </c>
      <c r="B8546" s="4">
        <v>84.30958</v>
      </c>
      <c r="C8546" s="2">
        <v>0.7013351899999982</v>
      </c>
      <c r="E8546" s="1">
        <v>43782.56736111111</v>
      </c>
      <c r="F8546" s="2">
        <v>76.96152</v>
      </c>
      <c r="G8546" s="2">
        <v>90.96867</v>
      </c>
      <c r="H8546" s="2">
        <v>43782.56736111111</v>
      </c>
      <c r="I8546" s="2">
        <v>35.04076122344032</v>
      </c>
      <c r="J8546" s="2">
        <v>23.26291</v>
      </c>
      <c r="K8546" s="2">
        <v>24.85173</v>
      </c>
      <c r="L8546" s="2">
        <v>9.227532</v>
      </c>
      <c r="M8546" s="2">
        <v>6.454208</v>
      </c>
      <c r="N8546" s="2">
        <v>96.31683</v>
      </c>
      <c r="O8546" s="5">
        <v>8.273876</v>
      </c>
      <c r="P8546" s="2">
        <v>19.05</v>
      </c>
      <c r="Q8546" s="2">
        <v>47.0</v>
      </c>
      <c r="R8546" s="2">
        <v>23.33</v>
      </c>
      <c r="S8546" s="2">
        <v>58.8</v>
      </c>
      <c r="T8546" s="2">
        <v>1019.5</v>
      </c>
      <c r="U8546" s="2">
        <v>82.9</v>
      </c>
    </row>
    <row r="8547" ht="15.75" customHeight="1">
      <c r="A8547" s="1">
        <v>43782.56805555556</v>
      </c>
      <c r="B8547" s="4">
        <v>84.33104</v>
      </c>
      <c r="C8547" s="2">
        <v>0.7759056599999994</v>
      </c>
      <c r="E8547" s="1">
        <v>43782.56805555556</v>
      </c>
      <c r="F8547" s="2">
        <v>76.95675</v>
      </c>
      <c r="G8547" s="2">
        <v>90.49735</v>
      </c>
      <c r="H8547" s="2">
        <v>43782.56805555556</v>
      </c>
      <c r="I8547" s="2">
        <v>35.0605516699072</v>
      </c>
      <c r="J8547" s="2">
        <v>23.26399</v>
      </c>
      <c r="K8547" s="2">
        <v>25.31438</v>
      </c>
      <c r="L8547" s="2">
        <v>10.88466</v>
      </c>
      <c r="M8547" s="2">
        <v>6.454097</v>
      </c>
      <c r="N8547" s="2">
        <v>96.33157</v>
      </c>
      <c r="O8547" s="5">
        <v>8.273036</v>
      </c>
      <c r="P8547" s="2">
        <v>19.05</v>
      </c>
      <c r="Q8547" s="2">
        <v>47.0</v>
      </c>
      <c r="R8547" s="2">
        <v>23.33</v>
      </c>
      <c r="S8547" s="2">
        <v>58.8</v>
      </c>
      <c r="T8547" s="2">
        <v>1019.5</v>
      </c>
      <c r="U8547" s="2">
        <v>82.9</v>
      </c>
    </row>
    <row r="8548" ht="15.75" customHeight="1">
      <c r="A8548" s="1">
        <v>43782.56875</v>
      </c>
      <c r="B8548" s="4">
        <v>84.31673</v>
      </c>
      <c r="C8548" s="2">
        <v>0.6586654199999984</v>
      </c>
      <c r="E8548" s="1">
        <v>43782.56875</v>
      </c>
      <c r="F8548" s="2">
        <v>76.98536</v>
      </c>
      <c r="G8548" s="2">
        <v>89.21635</v>
      </c>
      <c r="H8548" s="2">
        <v>43782.56875</v>
      </c>
      <c r="I8548" s="2">
        <v>35.03724721268938</v>
      </c>
      <c r="J8548" s="2">
        <v>23.26486</v>
      </c>
      <c r="K8548" s="2">
        <v>24.64112</v>
      </c>
      <c r="L8548" s="2">
        <v>10.56399</v>
      </c>
      <c r="M8548" s="2">
        <v>6.46347</v>
      </c>
      <c r="N8548" s="2">
        <v>96.45539</v>
      </c>
      <c r="O8548" s="5">
        <v>8.273076</v>
      </c>
      <c r="P8548" s="2">
        <v>19.05</v>
      </c>
      <c r="Q8548" s="2">
        <v>47.0</v>
      </c>
      <c r="R8548" s="2">
        <v>23.33</v>
      </c>
      <c r="S8548" s="2">
        <v>58.8</v>
      </c>
      <c r="T8548" s="2">
        <v>1019.5</v>
      </c>
      <c r="U8548" s="2">
        <v>82.9</v>
      </c>
    </row>
    <row r="8549" ht="15.75" customHeight="1">
      <c r="A8549" s="1">
        <v>43782.569444444445</v>
      </c>
      <c r="B8549" s="4">
        <v>84.30243</v>
      </c>
      <c r="C8549" s="2">
        <v>0.6757457299999992</v>
      </c>
      <c r="E8549" s="1">
        <v>43782.569444444445</v>
      </c>
      <c r="F8549" s="2">
        <v>76.94721</v>
      </c>
      <c r="G8549" s="2">
        <v>84.46571</v>
      </c>
      <c r="H8549" s="2">
        <v>43782.569444444445</v>
      </c>
      <c r="I8549" s="2">
        <v>35.0384915057111</v>
      </c>
      <c r="J8549" s="2">
        <v>23.26566</v>
      </c>
      <c r="K8549" s="2">
        <v>25.44757</v>
      </c>
      <c r="L8549" s="2">
        <v>11.03704</v>
      </c>
      <c r="M8549" s="2">
        <v>6.459005</v>
      </c>
      <c r="N8549" s="2">
        <v>96.38493</v>
      </c>
      <c r="O8549" s="5">
        <v>8.273316</v>
      </c>
      <c r="P8549" s="2">
        <v>19.05</v>
      </c>
      <c r="Q8549" s="2">
        <v>47.0</v>
      </c>
      <c r="R8549" s="2">
        <v>23.33</v>
      </c>
      <c r="S8549" s="2">
        <v>58.8</v>
      </c>
      <c r="T8549" s="2">
        <v>1019.5</v>
      </c>
      <c r="U8549" s="2">
        <v>82.9</v>
      </c>
    </row>
    <row r="8550" ht="15.75" customHeight="1">
      <c r="A8550" s="1">
        <v>43782.57013888889</v>
      </c>
      <c r="B8550" s="4">
        <v>84.2905</v>
      </c>
      <c r="C8550" s="2">
        <v>0.7351650899999989</v>
      </c>
      <c r="E8550" s="1">
        <v>43782.57013888889</v>
      </c>
      <c r="F8550" s="2">
        <v>76.96629</v>
      </c>
      <c r="G8550" s="2">
        <v>87.12537</v>
      </c>
      <c r="H8550" s="2">
        <v>43782.57013888889</v>
      </c>
      <c r="I8550" s="2">
        <v>34.99081675604458</v>
      </c>
      <c r="J8550" s="2">
        <v>23.26329</v>
      </c>
      <c r="K8550" s="2">
        <v>24.79981</v>
      </c>
      <c r="L8550" s="2">
        <v>10.87794</v>
      </c>
      <c r="M8550" s="2">
        <v>6.470942</v>
      </c>
      <c r="N8550" s="2">
        <v>96.54866</v>
      </c>
      <c r="O8550" s="5">
        <v>8.273276</v>
      </c>
      <c r="P8550" s="2">
        <v>19.05</v>
      </c>
      <c r="Q8550" s="2">
        <v>47.0</v>
      </c>
      <c r="R8550" s="2">
        <v>23.33</v>
      </c>
      <c r="S8550" s="2">
        <v>58.8</v>
      </c>
      <c r="T8550" s="2">
        <v>1019.5</v>
      </c>
      <c r="U8550" s="2">
        <v>82.9</v>
      </c>
    </row>
    <row r="8551" ht="15.75" customHeight="1">
      <c r="A8551" s="1">
        <v>43782.57083333333</v>
      </c>
      <c r="B8551" s="4">
        <v>84.31197</v>
      </c>
      <c r="C8551" s="2">
        <v>0.7122608299999982</v>
      </c>
      <c r="E8551" s="1">
        <v>43782.57083333333</v>
      </c>
      <c r="F8551" s="2">
        <v>76.97343</v>
      </c>
      <c r="G8551" s="2">
        <v>90.45041</v>
      </c>
      <c r="H8551" s="2">
        <v>43782.57083333333</v>
      </c>
      <c r="I8551" s="2">
        <v>35.01546313994284</v>
      </c>
      <c r="J8551" s="2">
        <v>23.26272</v>
      </c>
      <c r="K8551" s="2">
        <v>25.4605</v>
      </c>
      <c r="L8551" s="2">
        <v>10.73468</v>
      </c>
      <c r="M8551" s="2">
        <v>6.457396</v>
      </c>
      <c r="N8551" s="2">
        <v>96.36169</v>
      </c>
      <c r="O8551" s="5">
        <v>8.274916</v>
      </c>
      <c r="P8551" s="2">
        <v>20.22</v>
      </c>
      <c r="Q8551" s="2">
        <v>44.0</v>
      </c>
      <c r="R8551" s="2">
        <v>22.94</v>
      </c>
      <c r="S8551" s="2">
        <v>58.6</v>
      </c>
      <c r="T8551" s="2">
        <v>1019.7</v>
      </c>
      <c r="U8551" s="2">
        <v>83.0</v>
      </c>
    </row>
    <row r="8552" ht="15.75" customHeight="1">
      <c r="A8552" s="1">
        <v>43782.57152777778</v>
      </c>
      <c r="B8552" s="4">
        <v>84.3215</v>
      </c>
      <c r="C8552" s="2">
        <v>0.6755922499999993</v>
      </c>
      <c r="E8552" s="1">
        <v>43782.57152777778</v>
      </c>
      <c r="F8552" s="2">
        <v>76.98536</v>
      </c>
      <c r="G8552" s="2">
        <v>89.82636</v>
      </c>
      <c r="H8552" s="2">
        <v>43782.57152777778</v>
      </c>
      <c r="I8552" s="2">
        <v>35.03772607017911</v>
      </c>
      <c r="J8552" s="2">
        <v>23.26562</v>
      </c>
      <c r="K8552" s="2">
        <v>25.4362</v>
      </c>
      <c r="L8552" s="2">
        <v>10.96334</v>
      </c>
      <c r="M8552" s="2">
        <v>6.460625</v>
      </c>
      <c r="N8552" s="2">
        <v>96.40257</v>
      </c>
      <c r="O8552" s="5">
        <v>8.275315</v>
      </c>
      <c r="P8552" s="2">
        <v>20.22</v>
      </c>
      <c r="Q8552" s="2">
        <v>44.0</v>
      </c>
      <c r="R8552" s="2">
        <v>22.94</v>
      </c>
      <c r="S8552" s="2">
        <v>58.6</v>
      </c>
      <c r="T8552" s="2">
        <v>1019.7</v>
      </c>
      <c r="U8552" s="2">
        <v>83.0</v>
      </c>
    </row>
    <row r="8553" ht="15.75" customHeight="1">
      <c r="A8553" s="1">
        <v>43782.572222222225</v>
      </c>
      <c r="B8553" s="4">
        <v>84.31435</v>
      </c>
      <c r="C8553" s="2">
        <v>0.7725758899999988</v>
      </c>
      <c r="E8553" s="1">
        <v>43782.572222222225</v>
      </c>
      <c r="F8553" s="2">
        <v>76.98059</v>
      </c>
      <c r="G8553" s="2">
        <v>90.49451</v>
      </c>
      <c r="H8553" s="2">
        <v>43782.572222222225</v>
      </c>
      <c r="I8553" s="2">
        <v>35.03510661376391</v>
      </c>
      <c r="J8553" s="2">
        <v>23.26366</v>
      </c>
      <c r="K8553" s="2">
        <v>25.63887</v>
      </c>
      <c r="L8553" s="2">
        <v>10.36839</v>
      </c>
      <c r="M8553" s="2">
        <v>6.466252</v>
      </c>
      <c r="N8553" s="2">
        <v>96.47025</v>
      </c>
      <c r="O8553" s="5">
        <v>8.275675</v>
      </c>
      <c r="P8553" s="2">
        <v>20.22</v>
      </c>
      <c r="Q8553" s="2">
        <v>44.0</v>
      </c>
      <c r="R8553" s="2">
        <v>22.94</v>
      </c>
      <c r="S8553" s="2">
        <v>58.6</v>
      </c>
      <c r="T8553" s="2">
        <v>1019.7</v>
      </c>
      <c r="U8553" s="2">
        <v>83.0</v>
      </c>
    </row>
    <row r="8554" ht="15.75" customHeight="1">
      <c r="A8554" s="1">
        <v>43782.572916666664</v>
      </c>
      <c r="B8554" s="4">
        <v>84.28336</v>
      </c>
      <c r="C8554" s="2">
        <v>0.716718659999998</v>
      </c>
      <c r="E8554" s="1">
        <v>43782.572916666664</v>
      </c>
      <c r="F8554" s="2">
        <v>76.95436</v>
      </c>
      <c r="G8554" s="2">
        <v>89.76721</v>
      </c>
      <c r="H8554" s="2">
        <v>43782.572916666664</v>
      </c>
      <c r="I8554" s="2">
        <v>35.02707665515108</v>
      </c>
      <c r="J8554" s="2">
        <v>23.26398</v>
      </c>
      <c r="K8554" s="2">
        <v>24.44804</v>
      </c>
      <c r="L8554" s="2">
        <v>10.59506</v>
      </c>
      <c r="M8554" s="2">
        <v>6.463103</v>
      </c>
      <c r="N8554" s="2">
        <v>96.4365</v>
      </c>
      <c r="O8554" s="5">
        <v>8.275555</v>
      </c>
      <c r="P8554" s="2">
        <v>20.22</v>
      </c>
      <c r="Q8554" s="2">
        <v>44.0</v>
      </c>
      <c r="R8554" s="2">
        <v>22.94</v>
      </c>
      <c r="S8554" s="2">
        <v>58.6</v>
      </c>
      <c r="T8554" s="2">
        <v>1019.7</v>
      </c>
      <c r="U8554" s="2">
        <v>83.0</v>
      </c>
    </row>
    <row r="8555" ht="15.75" customHeight="1">
      <c r="A8555" s="1">
        <v>43782.57361111111</v>
      </c>
      <c r="B8555" s="4">
        <v>84.30481</v>
      </c>
      <c r="C8555" s="2">
        <v>0.6535097999999984</v>
      </c>
      <c r="E8555" s="1">
        <v>43782.57361111111</v>
      </c>
      <c r="F8555" s="2">
        <v>76.97105</v>
      </c>
      <c r="G8555" s="2">
        <v>87.39203</v>
      </c>
      <c r="H8555" s="2">
        <v>43782.57361111111</v>
      </c>
      <c r="I8555" s="2">
        <v>35.06067067296979</v>
      </c>
      <c r="J8555" s="2">
        <v>23.26596</v>
      </c>
      <c r="K8555" s="2">
        <v>25.6356</v>
      </c>
      <c r="L8555" s="2">
        <v>10.59727</v>
      </c>
      <c r="M8555" s="2">
        <v>6.453466</v>
      </c>
      <c r="N8555" s="2">
        <v>96.31971</v>
      </c>
      <c r="O8555" s="5">
        <v>8.274876</v>
      </c>
      <c r="P8555" s="2">
        <v>20.22</v>
      </c>
      <c r="Q8555" s="2">
        <v>44.0</v>
      </c>
      <c r="R8555" s="2">
        <v>22.94</v>
      </c>
      <c r="S8555" s="2">
        <v>58.6</v>
      </c>
      <c r="T8555" s="2">
        <v>1019.7</v>
      </c>
      <c r="U8555" s="2">
        <v>83.0</v>
      </c>
    </row>
    <row r="8556" ht="15.75" customHeight="1">
      <c r="A8556" s="1">
        <v>43782.57430555556</v>
      </c>
      <c r="B8556" s="4">
        <v>84.2762</v>
      </c>
      <c r="C8556" s="2">
        <v>0.789359929999998</v>
      </c>
      <c r="E8556" s="1">
        <v>43782.57430555556</v>
      </c>
      <c r="F8556" s="2">
        <v>76.96629</v>
      </c>
      <c r="G8556" s="2">
        <v>85.86338</v>
      </c>
      <c r="H8556" s="2">
        <v>43782.57430555556</v>
      </c>
      <c r="I8556" s="2">
        <v>35.06769617529104</v>
      </c>
      <c r="J8556" s="2">
        <v>23.26025</v>
      </c>
      <c r="K8556" s="2">
        <v>25.15989</v>
      </c>
      <c r="L8556" s="2">
        <v>11.15928</v>
      </c>
      <c r="M8556" s="2">
        <v>6.457952</v>
      </c>
      <c r="N8556" s="2">
        <v>96.34916</v>
      </c>
      <c r="O8556" s="5">
        <v>8.275835</v>
      </c>
      <c r="P8556" s="2">
        <v>20.22</v>
      </c>
      <c r="Q8556" s="2">
        <v>44.0</v>
      </c>
      <c r="R8556" s="2">
        <v>22.94</v>
      </c>
      <c r="S8556" s="2">
        <v>58.6</v>
      </c>
      <c r="T8556" s="2">
        <v>1019.7</v>
      </c>
      <c r="U8556" s="2">
        <v>83.0</v>
      </c>
    </row>
    <row r="8557" ht="15.75" customHeight="1">
      <c r="A8557" s="1">
        <v>43782.575</v>
      </c>
      <c r="B8557" s="4">
        <v>84.31197</v>
      </c>
      <c r="C8557" s="2">
        <v>0.7394556599999973</v>
      </c>
      <c r="E8557" s="1">
        <v>43782.575</v>
      </c>
      <c r="F8557" s="2">
        <v>76.98775</v>
      </c>
      <c r="G8557" s="2">
        <v>86.51983</v>
      </c>
      <c r="H8557" s="2">
        <v>43782.575</v>
      </c>
      <c r="I8557" s="2">
        <v>35.033885591140134</v>
      </c>
      <c r="J8557" s="2">
        <v>23.26137</v>
      </c>
      <c r="K8557" s="2">
        <v>25.84096</v>
      </c>
      <c r="L8557" s="2">
        <v>10.59909</v>
      </c>
      <c r="M8557" s="2">
        <v>6.476582</v>
      </c>
      <c r="N8557" s="2">
        <v>96.63559</v>
      </c>
      <c r="O8557" s="5">
        <v>8.276995</v>
      </c>
      <c r="P8557" s="2">
        <v>19.05</v>
      </c>
      <c r="Q8557" s="2">
        <v>44.0</v>
      </c>
      <c r="R8557" s="2">
        <v>21.97</v>
      </c>
      <c r="S8557" s="2">
        <v>58.5</v>
      </c>
      <c r="T8557" s="2">
        <v>1019.7</v>
      </c>
      <c r="U8557" s="2">
        <v>83.0</v>
      </c>
    </row>
    <row r="8558" ht="15.75" customHeight="1">
      <c r="A8558" s="1">
        <v>43782.575694444444</v>
      </c>
      <c r="B8558" s="4">
        <v>84.28574</v>
      </c>
      <c r="C8558" s="2">
        <v>0.7234019599999986</v>
      </c>
      <c r="E8558" s="1">
        <v>43782.575694444444</v>
      </c>
      <c r="F8558" s="2">
        <v>76.95436</v>
      </c>
      <c r="G8558" s="2">
        <v>87.23633</v>
      </c>
      <c r="H8558" s="2">
        <v>43782.575694444444</v>
      </c>
      <c r="I8558" s="2">
        <v>35.06064325858478</v>
      </c>
      <c r="J8558" s="2">
        <v>23.26718</v>
      </c>
      <c r="K8558" s="2">
        <v>25.46902</v>
      </c>
      <c r="L8558" s="2">
        <v>10.44389</v>
      </c>
      <c r="M8558" s="2">
        <v>6.485015</v>
      </c>
      <c r="N8558" s="2">
        <v>96.799</v>
      </c>
      <c r="O8558" s="5">
        <v>8.276634</v>
      </c>
      <c r="P8558" s="2">
        <v>19.05</v>
      </c>
      <c r="Q8558" s="2">
        <v>44.0</v>
      </c>
      <c r="R8558" s="2">
        <v>21.97</v>
      </c>
      <c r="S8558" s="2">
        <v>58.5</v>
      </c>
      <c r="T8558" s="2">
        <v>1019.7</v>
      </c>
      <c r="U8558" s="2">
        <v>83.0</v>
      </c>
    </row>
    <row r="8559" ht="15.75" customHeight="1">
      <c r="A8559" s="1">
        <v>43782.57638888889</v>
      </c>
      <c r="B8559" s="4">
        <v>84.30719</v>
      </c>
      <c r="C8559" s="2">
        <v>0.684218529999999</v>
      </c>
      <c r="E8559" s="1">
        <v>43782.57638888889</v>
      </c>
      <c r="F8559" s="2">
        <v>76.96629</v>
      </c>
      <c r="G8559" s="2">
        <v>91.21112</v>
      </c>
      <c r="H8559" s="2">
        <v>43782.57638888889</v>
      </c>
      <c r="I8559" s="2">
        <v>35.0453351174331</v>
      </c>
      <c r="J8559" s="2">
        <v>23.26527</v>
      </c>
      <c r="K8559" s="2">
        <v>25.09622</v>
      </c>
      <c r="L8559" s="2">
        <v>11.19891</v>
      </c>
      <c r="M8559" s="2">
        <v>6.487286</v>
      </c>
      <c r="N8559" s="2">
        <v>96.81355</v>
      </c>
      <c r="O8559" s="5">
        <v>8.276114</v>
      </c>
      <c r="P8559" s="2">
        <v>19.05</v>
      </c>
      <c r="Q8559" s="2">
        <v>44.0</v>
      </c>
      <c r="R8559" s="2">
        <v>21.97</v>
      </c>
      <c r="S8559" s="2">
        <v>58.5</v>
      </c>
      <c r="T8559" s="2">
        <v>1019.7</v>
      </c>
      <c r="U8559" s="2">
        <v>83.0</v>
      </c>
    </row>
    <row r="8560" ht="15.75" customHeight="1">
      <c r="A8560" s="1">
        <v>43782.57708333333</v>
      </c>
      <c r="B8560" s="4">
        <v>84.30958</v>
      </c>
      <c r="C8560" s="2">
        <v>0.8364117399999991</v>
      </c>
      <c r="E8560" s="1">
        <v>43782.57708333333</v>
      </c>
      <c r="F8560" s="2">
        <v>76.9639</v>
      </c>
      <c r="G8560" s="2">
        <v>94.32828</v>
      </c>
      <c r="H8560" s="2">
        <v>43782.57708333333</v>
      </c>
      <c r="I8560" s="2">
        <v>35.05273391139422</v>
      </c>
      <c r="J8560" s="2">
        <v>23.26586</v>
      </c>
      <c r="K8560" s="2">
        <v>25.37522</v>
      </c>
      <c r="L8560" s="2">
        <v>11.00728</v>
      </c>
      <c r="M8560" s="2">
        <v>6.452478</v>
      </c>
      <c r="N8560" s="2">
        <v>96.3266</v>
      </c>
      <c r="O8560" s="5">
        <v>8.276034</v>
      </c>
      <c r="P8560" s="2">
        <v>19.05</v>
      </c>
      <c r="Q8560" s="2">
        <v>44.0</v>
      </c>
      <c r="R8560" s="2">
        <v>21.97</v>
      </c>
      <c r="S8560" s="2">
        <v>58.5</v>
      </c>
      <c r="T8560" s="2">
        <v>1019.7</v>
      </c>
      <c r="U8560" s="2">
        <v>83.0</v>
      </c>
    </row>
    <row r="8561" ht="15.75" customHeight="1">
      <c r="A8561" s="1">
        <v>43782.57777777778</v>
      </c>
      <c r="B8561" s="4">
        <v>84.30004</v>
      </c>
      <c r="C8561" s="2">
        <v>0.6916252799999985</v>
      </c>
      <c r="E8561" s="1">
        <v>43782.57777777778</v>
      </c>
      <c r="F8561" s="2">
        <v>76.97343</v>
      </c>
      <c r="G8561" s="2">
        <v>92.91377</v>
      </c>
      <c r="H8561" s="2">
        <v>43782.57777777778</v>
      </c>
      <c r="I8561" s="2">
        <v>35.06940857978323</v>
      </c>
      <c r="J8561" s="2">
        <v>23.25918</v>
      </c>
      <c r="K8561" s="2">
        <v>25.04556</v>
      </c>
      <c r="L8561" s="2">
        <v>11.3071</v>
      </c>
      <c r="M8561" s="2">
        <v>6.479526</v>
      </c>
      <c r="N8561" s="2">
        <v>96.71252</v>
      </c>
      <c r="O8561" s="5">
        <v>8.276034</v>
      </c>
      <c r="P8561" s="2">
        <v>19.05</v>
      </c>
      <c r="Q8561" s="2">
        <v>44.0</v>
      </c>
      <c r="R8561" s="2">
        <v>21.97</v>
      </c>
      <c r="S8561" s="2">
        <v>58.5</v>
      </c>
      <c r="T8561" s="2">
        <v>1019.7</v>
      </c>
      <c r="U8561" s="2">
        <v>83.0</v>
      </c>
    </row>
    <row r="8562" ht="15.75" customHeight="1">
      <c r="A8562" s="1">
        <v>43782.57847222222</v>
      </c>
      <c r="B8562" s="4">
        <v>84.33104</v>
      </c>
      <c r="C8562" s="2">
        <v>0.7216243399999982</v>
      </c>
      <c r="E8562" s="1">
        <v>43782.57847222222</v>
      </c>
      <c r="F8562" s="2">
        <v>76.9496</v>
      </c>
      <c r="G8562" s="2">
        <v>90.83457</v>
      </c>
      <c r="H8562" s="2">
        <v>43782.57847222222</v>
      </c>
      <c r="I8562" s="2">
        <v>35.06208089390133</v>
      </c>
      <c r="J8562" s="2">
        <v>23.26353</v>
      </c>
      <c r="K8562" s="2">
        <v>24.78095</v>
      </c>
      <c r="L8562" s="2">
        <v>10.25646</v>
      </c>
      <c r="M8562" s="2">
        <v>6.488121</v>
      </c>
      <c r="N8562" s="2">
        <v>96.85263</v>
      </c>
      <c r="O8562" s="5">
        <v>8.273796</v>
      </c>
      <c r="P8562" s="2">
        <v>19.05</v>
      </c>
      <c r="Q8562" s="2">
        <v>44.0</v>
      </c>
      <c r="R8562" s="2">
        <v>21.97</v>
      </c>
      <c r="S8562" s="2">
        <v>58.5</v>
      </c>
      <c r="T8562" s="2">
        <v>1019.7</v>
      </c>
      <c r="U8562" s="2">
        <v>83.0</v>
      </c>
    </row>
    <row r="8563" ht="15.75" customHeight="1">
      <c r="A8563" s="1">
        <v>43782.57916666667</v>
      </c>
      <c r="B8563" s="4">
        <v>84.31197</v>
      </c>
      <c r="C8563" s="2">
        <v>0.7458978099999971</v>
      </c>
      <c r="E8563" s="1">
        <v>43782.57916666667</v>
      </c>
      <c r="F8563" s="2">
        <v>76.95675</v>
      </c>
      <c r="G8563" s="2">
        <v>90.66753</v>
      </c>
      <c r="H8563" s="2">
        <v>43782.57916666667</v>
      </c>
      <c r="I8563" s="2">
        <v>35.06537063350306</v>
      </c>
      <c r="J8563" s="2">
        <v>23.26518</v>
      </c>
      <c r="K8563" s="2">
        <v>25.65686</v>
      </c>
      <c r="L8563" s="2">
        <v>8.988211</v>
      </c>
      <c r="M8563" s="2">
        <v>6.48085</v>
      </c>
      <c r="N8563" s="2">
        <v>96.71214</v>
      </c>
      <c r="O8563" s="5">
        <v>8.275115</v>
      </c>
      <c r="P8563" s="2">
        <v>18.08</v>
      </c>
      <c r="Q8563" s="2">
        <v>48.0</v>
      </c>
      <c r="R8563" s="2">
        <v>22.94</v>
      </c>
      <c r="S8563" s="2">
        <v>58.1</v>
      </c>
      <c r="T8563" s="2">
        <v>1019.7</v>
      </c>
      <c r="U8563" s="2">
        <v>82.7</v>
      </c>
    </row>
    <row r="8564" ht="15.75" customHeight="1">
      <c r="A8564" s="1">
        <v>43782.57986111111</v>
      </c>
      <c r="B8564" s="4">
        <v>84.29289</v>
      </c>
      <c r="C8564" s="2">
        <v>0.664409779999998</v>
      </c>
      <c r="E8564" s="1">
        <v>43782.57986111111</v>
      </c>
      <c r="F8564" s="2">
        <v>76.97582</v>
      </c>
      <c r="G8564" s="2">
        <v>90.01596</v>
      </c>
      <c r="H8564" s="2">
        <v>43782.57986111111</v>
      </c>
      <c r="I8564" s="2">
        <v>35.0645869226748</v>
      </c>
      <c r="J8564" s="2">
        <v>23.26857</v>
      </c>
      <c r="K8564" s="2">
        <v>25.36552</v>
      </c>
      <c r="L8564" s="2">
        <v>10.24014</v>
      </c>
      <c r="M8564" s="2">
        <v>6.489457</v>
      </c>
      <c r="N8564" s="2">
        <v>96.86018</v>
      </c>
      <c r="O8564" s="5">
        <v>8.274635</v>
      </c>
      <c r="P8564" s="2">
        <v>18.08</v>
      </c>
      <c r="Q8564" s="2">
        <v>48.0</v>
      </c>
      <c r="R8564" s="2">
        <v>22.94</v>
      </c>
      <c r="S8564" s="2">
        <v>58.1</v>
      </c>
      <c r="T8564" s="2">
        <v>1019.7</v>
      </c>
      <c r="U8564" s="2">
        <v>82.7</v>
      </c>
    </row>
    <row r="8565" ht="15.75" customHeight="1">
      <c r="A8565" s="1">
        <v>43782.580555555556</v>
      </c>
      <c r="B8565" s="4">
        <v>84.31435</v>
      </c>
      <c r="C8565" s="2">
        <v>0.7066799299999982</v>
      </c>
      <c r="E8565" s="1">
        <v>43782.580555555556</v>
      </c>
      <c r="F8565" s="2">
        <v>76.9639</v>
      </c>
      <c r="G8565" s="2">
        <v>93.52966</v>
      </c>
      <c r="H8565" s="2">
        <v>43782.580555555556</v>
      </c>
      <c r="I8565" s="2">
        <v>34.02464683383647</v>
      </c>
      <c r="J8565" s="2">
        <v>23.27169</v>
      </c>
      <c r="K8565" s="2">
        <v>26.43404</v>
      </c>
      <c r="L8565" s="2">
        <v>11.18763</v>
      </c>
      <c r="M8565" s="2">
        <v>6.626326</v>
      </c>
      <c r="N8565" s="2">
        <v>96.7632</v>
      </c>
      <c r="O8565" s="5">
        <v>8.275595</v>
      </c>
      <c r="P8565" s="2">
        <v>18.08</v>
      </c>
      <c r="Q8565" s="2">
        <v>48.0</v>
      </c>
      <c r="R8565" s="2">
        <v>22.94</v>
      </c>
      <c r="S8565" s="2">
        <v>58.1</v>
      </c>
      <c r="T8565" s="2">
        <v>1019.7</v>
      </c>
      <c r="U8565" s="2">
        <v>82.7</v>
      </c>
    </row>
    <row r="8566" ht="15.75" customHeight="1">
      <c r="A8566" s="1">
        <v>43782.58125</v>
      </c>
      <c r="B8566" s="4">
        <v>84.32388</v>
      </c>
      <c r="C8566" s="2">
        <v>0.6990458099999977</v>
      </c>
      <c r="E8566" s="1">
        <v>43782.58125</v>
      </c>
      <c r="F8566" s="2">
        <v>76.97821</v>
      </c>
      <c r="G8566" s="2">
        <v>89.28085</v>
      </c>
      <c r="H8566" s="2">
        <v>43782.58125</v>
      </c>
      <c r="I8566" s="2">
        <v>35.005875473881936</v>
      </c>
      <c r="J8566" s="2">
        <v>23.26956</v>
      </c>
      <c r="K8566" s="2">
        <v>24.84469</v>
      </c>
      <c r="L8566" s="2">
        <v>11.28291</v>
      </c>
      <c r="M8566" s="2">
        <v>6.493328</v>
      </c>
      <c r="N8566" s="2">
        <v>96.89268</v>
      </c>
      <c r="O8566" s="5">
        <v>8.275994</v>
      </c>
      <c r="P8566" s="2">
        <v>18.08</v>
      </c>
      <c r="Q8566" s="2">
        <v>48.0</v>
      </c>
      <c r="R8566" s="2">
        <v>22.94</v>
      </c>
      <c r="S8566" s="2">
        <v>58.1</v>
      </c>
      <c r="T8566" s="2">
        <v>1019.7</v>
      </c>
      <c r="U8566" s="2">
        <v>82.7</v>
      </c>
    </row>
    <row r="8567" ht="15.75" customHeight="1">
      <c r="A8567" s="1">
        <v>43782.58194444444</v>
      </c>
      <c r="B8567" s="4">
        <v>84.31673</v>
      </c>
      <c r="C8567" s="2">
        <v>0.7048678599999985</v>
      </c>
      <c r="E8567" s="1">
        <v>43782.58194444444</v>
      </c>
      <c r="F8567" s="2">
        <v>76.94006</v>
      </c>
      <c r="G8567" s="2">
        <v>87.83704</v>
      </c>
      <c r="H8567" s="2">
        <v>43782.58194444444</v>
      </c>
      <c r="I8567" s="2">
        <v>35.0881240529837</v>
      </c>
      <c r="J8567" s="2">
        <v>23.27369</v>
      </c>
      <c r="K8567" s="2">
        <v>25.02345</v>
      </c>
      <c r="L8567" s="2">
        <v>11.97266</v>
      </c>
      <c r="M8567" s="2">
        <v>6.497054</v>
      </c>
      <c r="N8567" s="2">
        <v>97.01524</v>
      </c>
      <c r="O8567" s="5">
        <v>8.277274</v>
      </c>
      <c r="P8567" s="2">
        <v>18.08</v>
      </c>
      <c r="Q8567" s="2">
        <v>48.0</v>
      </c>
      <c r="R8567" s="2">
        <v>22.94</v>
      </c>
      <c r="S8567" s="2">
        <v>58.1</v>
      </c>
      <c r="T8567" s="2">
        <v>1019.7</v>
      </c>
      <c r="U8567" s="2">
        <v>82.7</v>
      </c>
    </row>
    <row r="8568" ht="15.75" customHeight="1">
      <c r="A8568" s="1">
        <v>43782.58263888889</v>
      </c>
      <c r="B8568" s="4">
        <v>84.30958</v>
      </c>
      <c r="C8568" s="2">
        <v>0.6990044699999984</v>
      </c>
      <c r="E8568" s="1">
        <v>43782.58263888889</v>
      </c>
      <c r="F8568" s="2">
        <v>76.95436</v>
      </c>
      <c r="G8568" s="2">
        <v>87.75297</v>
      </c>
      <c r="H8568" s="2">
        <v>43782.58263888889</v>
      </c>
      <c r="I8568" s="2">
        <v>35.06165244648965</v>
      </c>
      <c r="J8568" s="2">
        <v>23.27759</v>
      </c>
      <c r="K8568" s="2">
        <v>25.33828</v>
      </c>
      <c r="L8568" s="2">
        <v>10.07262</v>
      </c>
      <c r="M8568" s="2">
        <v>6.485888</v>
      </c>
      <c r="N8568" s="2">
        <v>96.85614</v>
      </c>
      <c r="O8568" s="5">
        <v>8.277714</v>
      </c>
      <c r="P8568" s="2">
        <v>18.08</v>
      </c>
      <c r="Q8568" s="2">
        <v>48.0</v>
      </c>
      <c r="R8568" s="2">
        <v>22.94</v>
      </c>
      <c r="S8568" s="2">
        <v>58.1</v>
      </c>
      <c r="T8568" s="2">
        <v>1019.7</v>
      </c>
      <c r="U8568" s="2">
        <v>82.7</v>
      </c>
    </row>
    <row r="8569" ht="15.75" customHeight="1">
      <c r="A8569" s="1">
        <v>43782.583333333336</v>
      </c>
      <c r="B8569" s="4">
        <v>84.30958</v>
      </c>
      <c r="C8569" s="2">
        <v>0.768854339999999</v>
      </c>
      <c r="E8569" s="1">
        <v>43782.583333333336</v>
      </c>
      <c r="F8569" s="2">
        <v>76.95914</v>
      </c>
      <c r="G8569" s="2">
        <v>90.1572</v>
      </c>
      <c r="H8569" s="2">
        <v>43782.583333333336</v>
      </c>
      <c r="I8569" s="2">
        <v>35.05871719479333</v>
      </c>
      <c r="J8569" s="2">
        <v>23.27991</v>
      </c>
      <c r="K8569" s="2">
        <v>25.3707</v>
      </c>
      <c r="L8569" s="2">
        <v>10.2166</v>
      </c>
      <c r="M8569" s="2">
        <v>6.491389</v>
      </c>
      <c r="N8569" s="2">
        <v>96.90925</v>
      </c>
      <c r="O8569" s="5">
        <v>8.275675</v>
      </c>
      <c r="P8569" s="2">
        <v>18.08</v>
      </c>
      <c r="Q8569" s="2">
        <v>53.0</v>
      </c>
      <c r="R8569" s="2">
        <v>25.08</v>
      </c>
      <c r="S8569" s="2">
        <v>59.0</v>
      </c>
      <c r="T8569" s="2">
        <v>1019.8</v>
      </c>
      <c r="U8569" s="2">
        <v>82.8</v>
      </c>
    </row>
    <row r="8570" ht="15.75" customHeight="1">
      <c r="A8570" s="1">
        <v>43782.584027777775</v>
      </c>
      <c r="B8570" s="4">
        <v>84.30481</v>
      </c>
      <c r="C8570" s="2">
        <v>0.7467305499999988</v>
      </c>
      <c r="E8570" s="1">
        <v>43782.584027777775</v>
      </c>
      <c r="F8570" s="2">
        <v>76.94482</v>
      </c>
      <c r="G8570" s="2">
        <v>91.49927</v>
      </c>
      <c r="H8570" s="2">
        <v>43782.584027777775</v>
      </c>
      <c r="I8570" s="2">
        <v>35.08358228441113</v>
      </c>
      <c r="J8570" s="2">
        <v>23.27959</v>
      </c>
      <c r="K8570" s="2">
        <v>25.58321</v>
      </c>
      <c r="L8570" s="2">
        <v>10.10062</v>
      </c>
      <c r="M8570" s="2">
        <v>6.473515</v>
      </c>
      <c r="N8570" s="2">
        <v>96.65059</v>
      </c>
      <c r="O8570" s="5">
        <v>8.275915</v>
      </c>
      <c r="P8570" s="2">
        <v>18.08</v>
      </c>
      <c r="Q8570" s="2">
        <v>53.0</v>
      </c>
      <c r="R8570" s="2">
        <v>25.08</v>
      </c>
      <c r="S8570" s="2">
        <v>59.0</v>
      </c>
      <c r="T8570" s="2">
        <v>1019.8</v>
      </c>
      <c r="U8570" s="2">
        <v>82.8</v>
      </c>
    </row>
    <row r="8571" ht="15.75" customHeight="1">
      <c r="A8571" s="1">
        <v>43782.58472222222</v>
      </c>
      <c r="B8571" s="4">
        <v>84.32865</v>
      </c>
      <c r="C8571" s="2">
        <v>0.7607930399999994</v>
      </c>
      <c r="E8571" s="1">
        <v>43782.58472222222</v>
      </c>
      <c r="F8571" s="2">
        <v>76.93053</v>
      </c>
      <c r="G8571" s="2">
        <v>89.15289</v>
      </c>
      <c r="H8571" s="2">
        <v>43782.58472222222</v>
      </c>
      <c r="I8571" s="2">
        <v>35.04195267883344</v>
      </c>
      <c r="J8571" s="2">
        <v>23.28077</v>
      </c>
      <c r="K8571" s="2">
        <v>25.88161</v>
      </c>
      <c r="L8571" s="2">
        <v>9.96624</v>
      </c>
      <c r="M8571" s="2">
        <v>6.477406</v>
      </c>
      <c r="N8571" s="2">
        <v>96.69946</v>
      </c>
      <c r="O8571" s="5">
        <v>8.278153</v>
      </c>
      <c r="P8571" s="2">
        <v>18.08</v>
      </c>
      <c r="Q8571" s="2">
        <v>53.0</v>
      </c>
      <c r="R8571" s="2">
        <v>25.08</v>
      </c>
      <c r="S8571" s="2">
        <v>59.0</v>
      </c>
      <c r="T8571" s="2">
        <v>1019.8</v>
      </c>
      <c r="U8571" s="2">
        <v>82.8</v>
      </c>
    </row>
    <row r="8572" ht="15.75" customHeight="1">
      <c r="A8572" s="1">
        <v>43782.58541666667</v>
      </c>
      <c r="B8572" s="4">
        <v>84.33342</v>
      </c>
      <c r="C8572" s="2">
        <v>0.740433089999998</v>
      </c>
      <c r="E8572" s="1">
        <v>43782.58541666667</v>
      </c>
      <c r="F8572" s="2">
        <v>76.91383</v>
      </c>
      <c r="G8572" s="2">
        <v>87.5488</v>
      </c>
      <c r="H8572" s="2">
        <v>43782.58541666667</v>
      </c>
      <c r="I8572" s="2">
        <v>35.02804093261701</v>
      </c>
      <c r="J8572" s="2">
        <v>23.27805</v>
      </c>
      <c r="K8572" s="2">
        <v>24.0055</v>
      </c>
      <c r="L8572" s="2">
        <v>10.30959</v>
      </c>
      <c r="M8572" s="2">
        <v>6.477921</v>
      </c>
      <c r="N8572" s="2">
        <v>96.69247</v>
      </c>
      <c r="O8572" s="5">
        <v>8.277034</v>
      </c>
      <c r="P8572" s="2">
        <v>18.08</v>
      </c>
      <c r="Q8572" s="2">
        <v>53.0</v>
      </c>
      <c r="R8572" s="2">
        <v>25.08</v>
      </c>
      <c r="S8572" s="2">
        <v>59.0</v>
      </c>
      <c r="T8572" s="2">
        <v>1019.8</v>
      </c>
      <c r="U8572" s="2">
        <v>82.8</v>
      </c>
    </row>
    <row r="8573" ht="15.75" customHeight="1">
      <c r="A8573" s="1">
        <v>43782.58611111111</v>
      </c>
      <c r="B8573" s="4">
        <v>84.31911</v>
      </c>
      <c r="C8573" s="2">
        <v>0.7395649499999983</v>
      </c>
      <c r="E8573" s="1">
        <v>43782.58611111111</v>
      </c>
      <c r="F8573" s="2">
        <v>76.91621</v>
      </c>
      <c r="G8573" s="2">
        <v>87.26702</v>
      </c>
      <c r="H8573" s="2">
        <v>43782.58611111111</v>
      </c>
      <c r="I8573" s="2">
        <v>35.02507251527772</v>
      </c>
      <c r="J8573" s="2">
        <v>23.27848</v>
      </c>
      <c r="K8573" s="2">
        <v>23.15605</v>
      </c>
      <c r="L8573" s="2">
        <v>10.63613</v>
      </c>
      <c r="M8573" s="2">
        <v>6.473045</v>
      </c>
      <c r="N8573" s="2">
        <v>96.60833</v>
      </c>
      <c r="O8573" s="5">
        <v>8.277754</v>
      </c>
      <c r="P8573" s="2">
        <v>18.08</v>
      </c>
      <c r="Q8573" s="2">
        <v>53.0</v>
      </c>
      <c r="R8573" s="2">
        <v>25.08</v>
      </c>
      <c r="S8573" s="2">
        <v>59.0</v>
      </c>
      <c r="T8573" s="2">
        <v>1019.8</v>
      </c>
      <c r="U8573" s="2">
        <v>82.8</v>
      </c>
    </row>
    <row r="8574" ht="15.75" customHeight="1">
      <c r="A8574" s="1">
        <v>43782.586805555555</v>
      </c>
      <c r="B8574" s="4">
        <v>84.34534</v>
      </c>
      <c r="C8574" s="2">
        <v>0.8055298099999995</v>
      </c>
      <c r="E8574" s="1">
        <v>43782.586805555555</v>
      </c>
      <c r="F8574" s="2">
        <v>76.92575</v>
      </c>
      <c r="G8574" s="2">
        <v>89.92484</v>
      </c>
      <c r="H8574" s="2">
        <v>43782.586805555555</v>
      </c>
      <c r="I8574" s="2">
        <v>35.11812700590974</v>
      </c>
      <c r="J8574" s="2">
        <v>23.27691</v>
      </c>
      <c r="K8574" s="2">
        <v>25.78304</v>
      </c>
      <c r="L8574" s="2">
        <v>14.69252</v>
      </c>
      <c r="M8574" s="2">
        <v>6.47345</v>
      </c>
      <c r="N8574" s="2">
        <v>96.67908</v>
      </c>
      <c r="O8574" s="5">
        <v>8.277914</v>
      </c>
      <c r="P8574" s="2">
        <v>18.08</v>
      </c>
      <c r="Q8574" s="2">
        <v>53.0</v>
      </c>
      <c r="R8574" s="2">
        <v>25.08</v>
      </c>
      <c r="S8574" s="2">
        <v>59.0</v>
      </c>
      <c r="T8574" s="2">
        <v>1019.8</v>
      </c>
      <c r="U8574" s="2">
        <v>82.8</v>
      </c>
    </row>
    <row r="8575" ht="15.75" customHeight="1">
      <c r="A8575" s="1">
        <v>43782.5875</v>
      </c>
      <c r="B8575" s="4">
        <v>84.33342</v>
      </c>
      <c r="C8575" s="2">
        <v>0.7583264199999995</v>
      </c>
      <c r="E8575" s="1">
        <v>43782.5875</v>
      </c>
      <c r="F8575" s="2">
        <v>76.94244</v>
      </c>
      <c r="G8575" s="2">
        <v>88.70248</v>
      </c>
      <c r="H8575" s="2">
        <v>43782.5875</v>
      </c>
      <c r="I8575" s="2">
        <v>35.06411969094135</v>
      </c>
      <c r="J8575" s="2">
        <v>23.27944</v>
      </c>
      <c r="K8575" s="2">
        <v>25.30405</v>
      </c>
      <c r="L8575" s="2">
        <v>23.26879</v>
      </c>
      <c r="M8575" s="2">
        <v>6.465757</v>
      </c>
      <c r="N8575" s="2">
        <v>96.539</v>
      </c>
      <c r="O8575" s="5">
        <v>8.279153</v>
      </c>
      <c r="P8575" s="2">
        <v>19.05</v>
      </c>
      <c r="Q8575" s="2">
        <v>53.0</v>
      </c>
      <c r="R8575" s="2">
        <v>23.33</v>
      </c>
      <c r="S8575" s="2">
        <v>59.0</v>
      </c>
      <c r="T8575" s="2">
        <v>1019.8</v>
      </c>
      <c r="U8575" s="2">
        <v>82.2</v>
      </c>
    </row>
    <row r="8576" ht="15.75" customHeight="1">
      <c r="A8576" s="1">
        <v>43782.58819444444</v>
      </c>
      <c r="B8576" s="4">
        <v>84.34058</v>
      </c>
      <c r="C8576" s="2">
        <v>0.781717969999999</v>
      </c>
      <c r="E8576" s="1">
        <v>43782.58819444444</v>
      </c>
      <c r="F8576" s="2">
        <v>76.91383</v>
      </c>
      <c r="G8576" s="2">
        <v>93.97692</v>
      </c>
      <c r="H8576" s="2">
        <v>43782.58819444444</v>
      </c>
      <c r="I8576" s="2">
        <v>35.12838487359204</v>
      </c>
      <c r="J8576" s="2">
        <v>23.2783</v>
      </c>
      <c r="K8576" s="2">
        <v>25.45323</v>
      </c>
      <c r="L8576" s="2">
        <v>10.13479</v>
      </c>
      <c r="M8576" s="2">
        <v>6.483378</v>
      </c>
      <c r="N8576" s="2">
        <v>96.81293</v>
      </c>
      <c r="O8576" s="5">
        <v>8.278594</v>
      </c>
      <c r="P8576" s="2">
        <v>19.05</v>
      </c>
      <c r="Q8576" s="2">
        <v>53.0</v>
      </c>
      <c r="R8576" s="2">
        <v>23.33</v>
      </c>
      <c r="S8576" s="2">
        <v>59.0</v>
      </c>
      <c r="T8576" s="2">
        <v>1019.8</v>
      </c>
      <c r="U8576" s="2">
        <v>82.2</v>
      </c>
    </row>
    <row r="8577" ht="15.75" customHeight="1">
      <c r="A8577" s="1">
        <v>43782.58888888889</v>
      </c>
      <c r="B8577" s="4">
        <v>84.32865</v>
      </c>
      <c r="C8577" s="2">
        <v>0.659317119999999</v>
      </c>
      <c r="E8577" s="1">
        <v>43782.58888888889</v>
      </c>
      <c r="F8577" s="2">
        <v>76.92337</v>
      </c>
      <c r="G8577" s="2">
        <v>93.27421</v>
      </c>
      <c r="H8577" s="2">
        <v>43782.58888888889</v>
      </c>
      <c r="I8577" s="2">
        <v>35.10876830638807</v>
      </c>
      <c r="J8577" s="2">
        <v>23.27584</v>
      </c>
      <c r="K8577" s="2">
        <v>25.47324</v>
      </c>
      <c r="L8577" s="2">
        <v>4.137552</v>
      </c>
      <c r="M8577" s="2">
        <v>6.472945</v>
      </c>
      <c r="N8577" s="2">
        <v>96.68132</v>
      </c>
      <c r="O8577" s="5">
        <v>8.278833</v>
      </c>
      <c r="P8577" s="2">
        <v>19.05</v>
      </c>
      <c r="Q8577" s="2">
        <v>53.0</v>
      </c>
      <c r="R8577" s="2">
        <v>23.33</v>
      </c>
      <c r="S8577" s="2">
        <v>59.0</v>
      </c>
      <c r="T8577" s="2">
        <v>1019.8</v>
      </c>
      <c r="U8577" s="2">
        <v>82.2</v>
      </c>
    </row>
    <row r="8578" ht="15.75" customHeight="1">
      <c r="A8578" s="1">
        <v>43782.589583333334</v>
      </c>
      <c r="B8578" s="4">
        <v>84.35487</v>
      </c>
      <c r="C8578" s="2">
        <v>0.7853490000000001</v>
      </c>
      <c r="E8578" s="1">
        <v>43782.589583333334</v>
      </c>
      <c r="F8578" s="2">
        <v>76.90192</v>
      </c>
      <c r="G8578" s="2">
        <v>93.99881</v>
      </c>
      <c r="H8578" s="2">
        <v>43782.589583333334</v>
      </c>
      <c r="I8578" s="2">
        <v>35.14762979571117</v>
      </c>
      <c r="J8578" s="2">
        <v>23.2757</v>
      </c>
      <c r="K8578" s="2">
        <v>25.402</v>
      </c>
      <c r="L8578" s="2">
        <v>9.88289</v>
      </c>
      <c r="M8578" s="2">
        <v>6.485548</v>
      </c>
      <c r="N8578" s="2">
        <v>96.88354</v>
      </c>
      <c r="O8578" s="5">
        <v>8.276235</v>
      </c>
      <c r="P8578" s="2">
        <v>19.05</v>
      </c>
      <c r="Q8578" s="2">
        <v>53.0</v>
      </c>
      <c r="R8578" s="2">
        <v>23.33</v>
      </c>
      <c r="S8578" s="2">
        <v>59.0</v>
      </c>
      <c r="T8578" s="2">
        <v>1019.8</v>
      </c>
      <c r="U8578" s="2">
        <v>82.2</v>
      </c>
    </row>
    <row r="8579" ht="15.75" customHeight="1">
      <c r="A8579" s="1">
        <v>43782.59027777778</v>
      </c>
      <c r="B8579" s="4">
        <v>84.35726</v>
      </c>
      <c r="C8579" s="2">
        <v>0.7477433799999975</v>
      </c>
      <c r="E8579" s="1">
        <v>43782.59027777778</v>
      </c>
      <c r="F8579" s="2">
        <v>76.89714</v>
      </c>
      <c r="G8579" s="2">
        <v>92.17509</v>
      </c>
      <c r="H8579" s="2">
        <v>43782.59027777778</v>
      </c>
      <c r="I8579" s="2">
        <v>35.11783573433513</v>
      </c>
      <c r="J8579" s="2">
        <v>23.2741</v>
      </c>
      <c r="K8579" s="2">
        <v>26.25568</v>
      </c>
      <c r="L8579" s="2">
        <v>10.22762</v>
      </c>
      <c r="M8579" s="2">
        <v>6.49435</v>
      </c>
      <c r="N8579" s="2">
        <v>97.00223</v>
      </c>
      <c r="O8579" s="5">
        <v>8.279114</v>
      </c>
      <c r="P8579" s="2">
        <v>19.05</v>
      </c>
      <c r="Q8579" s="2">
        <v>53.0</v>
      </c>
      <c r="R8579" s="2">
        <v>23.33</v>
      </c>
      <c r="S8579" s="2">
        <v>59.0</v>
      </c>
      <c r="T8579" s="2">
        <v>1019.8</v>
      </c>
      <c r="U8579" s="2">
        <v>82.2</v>
      </c>
    </row>
    <row r="8580" ht="15.75" customHeight="1">
      <c r="A8580" s="1">
        <v>43782.59097222222</v>
      </c>
      <c r="B8580" s="4">
        <v>84.36203</v>
      </c>
      <c r="C8580" s="2">
        <v>0.6811515299999993</v>
      </c>
      <c r="E8580" s="1">
        <v>43782.59097222222</v>
      </c>
      <c r="F8580" s="2">
        <v>76.86377</v>
      </c>
      <c r="G8580" s="2">
        <v>92.20522</v>
      </c>
      <c r="H8580" s="2">
        <v>43782.59097222222</v>
      </c>
      <c r="I8580" s="2">
        <v>35.1321493892648</v>
      </c>
      <c r="J8580" s="2">
        <v>23.27461</v>
      </c>
      <c r="K8580" s="2">
        <v>25.06922</v>
      </c>
      <c r="L8580" s="2">
        <v>10.32058</v>
      </c>
      <c r="M8580" s="2">
        <v>6.491691</v>
      </c>
      <c r="N8580" s="2">
        <v>96.99148</v>
      </c>
      <c r="O8580" s="5">
        <v>8.279633</v>
      </c>
      <c r="P8580" s="2">
        <v>19.05</v>
      </c>
      <c r="Q8580" s="2">
        <v>53.0</v>
      </c>
      <c r="R8580" s="2">
        <v>23.33</v>
      </c>
      <c r="S8580" s="2">
        <v>59.0</v>
      </c>
      <c r="T8580" s="2">
        <v>1019.8</v>
      </c>
      <c r="U8580" s="2">
        <v>82.2</v>
      </c>
    </row>
    <row r="8581" ht="15.75" customHeight="1">
      <c r="A8581" s="1">
        <v>43782.59166666667</v>
      </c>
      <c r="B8581" s="4">
        <v>84.37395</v>
      </c>
      <c r="C8581" s="2">
        <v>0.6737920600000002</v>
      </c>
      <c r="E8581" s="1">
        <v>43782.59166666667</v>
      </c>
      <c r="F8581" s="2">
        <v>76.89238</v>
      </c>
      <c r="G8581" s="2">
        <v>89.77726</v>
      </c>
      <c r="H8581" s="2">
        <v>43782.59166666667</v>
      </c>
      <c r="I8581" s="2">
        <v>35.17776157915982</v>
      </c>
      <c r="J8581" s="2">
        <v>23.27434</v>
      </c>
      <c r="K8581" s="2">
        <v>26.08009</v>
      </c>
      <c r="L8581" s="2">
        <v>11.07257</v>
      </c>
      <c r="M8581" s="2">
        <v>6.487782</v>
      </c>
      <c r="N8581" s="2">
        <v>96.94169</v>
      </c>
      <c r="O8581" s="5">
        <v>8.280952</v>
      </c>
      <c r="P8581" s="2">
        <v>19.44</v>
      </c>
      <c r="Q8581" s="2">
        <v>54.0</v>
      </c>
      <c r="R8581" s="2">
        <v>23.33</v>
      </c>
      <c r="S8581" s="2">
        <v>59.0</v>
      </c>
      <c r="T8581" s="2">
        <v>1019.9</v>
      </c>
      <c r="U8581" s="2">
        <v>81.6</v>
      </c>
    </row>
    <row r="8582" ht="15.75" customHeight="1">
      <c r="A8582" s="1">
        <v>43782.592361111114</v>
      </c>
      <c r="B8582" s="4">
        <v>84.38348</v>
      </c>
      <c r="C8582" s="2">
        <v>0.7244473399999993</v>
      </c>
      <c r="E8582" s="1">
        <v>43782.592361111114</v>
      </c>
      <c r="F8582" s="2">
        <v>76.88046</v>
      </c>
      <c r="G8582" s="2">
        <v>94.28543</v>
      </c>
      <c r="H8582" s="2">
        <v>43782.592361111114</v>
      </c>
      <c r="I8582" s="2">
        <v>35.15954966556341</v>
      </c>
      <c r="J8582" s="2">
        <v>23.27288</v>
      </c>
      <c r="K8582" s="2">
        <v>26.08407</v>
      </c>
      <c r="L8582" s="2">
        <v>10.5558</v>
      </c>
      <c r="M8582" s="2">
        <v>6.487699</v>
      </c>
      <c r="N8582" s="2">
        <v>96.92774</v>
      </c>
      <c r="O8582" s="5">
        <v>8.281152</v>
      </c>
      <c r="P8582" s="2">
        <v>19.44</v>
      </c>
      <c r="Q8582" s="2">
        <v>54.0</v>
      </c>
      <c r="R8582" s="2">
        <v>23.33</v>
      </c>
      <c r="S8582" s="2">
        <v>59.0</v>
      </c>
      <c r="T8582" s="2">
        <v>1019.9</v>
      </c>
      <c r="U8582" s="2">
        <v>81.6</v>
      </c>
    </row>
    <row r="8583" ht="15.75" customHeight="1">
      <c r="A8583" s="1">
        <v>43782.59305555555</v>
      </c>
      <c r="B8583" s="4">
        <v>84.37395</v>
      </c>
      <c r="C8583" s="2">
        <v>0.7258253399999983</v>
      </c>
      <c r="E8583" s="1">
        <v>43782.59305555555</v>
      </c>
      <c r="F8583" s="2">
        <v>76.87331</v>
      </c>
      <c r="G8583" s="2">
        <v>91.3074</v>
      </c>
      <c r="H8583" s="2">
        <v>43782.59305555555</v>
      </c>
      <c r="I8583" s="2">
        <v>35.20711344071601</v>
      </c>
      <c r="J8583" s="2">
        <v>23.27673</v>
      </c>
      <c r="K8583" s="2">
        <v>25.51311</v>
      </c>
      <c r="L8583" s="2">
        <v>10.87378</v>
      </c>
      <c r="M8583" s="2">
        <v>6.508729</v>
      </c>
      <c r="N8583" s="2">
        <v>97.27858</v>
      </c>
      <c r="O8583" s="5">
        <v>8.282112</v>
      </c>
      <c r="P8583" s="2">
        <v>19.44</v>
      </c>
      <c r="Q8583" s="2">
        <v>54.0</v>
      </c>
      <c r="R8583" s="2">
        <v>23.33</v>
      </c>
      <c r="S8583" s="2">
        <v>59.0</v>
      </c>
      <c r="T8583" s="2">
        <v>1019.9</v>
      </c>
      <c r="U8583" s="2">
        <v>81.6</v>
      </c>
    </row>
    <row r="8584" ht="15.75" customHeight="1">
      <c r="A8584" s="1">
        <v>43782.59375</v>
      </c>
      <c r="B8584" s="4">
        <v>84.37872</v>
      </c>
      <c r="C8584" s="2">
        <v>0.7948355799999991</v>
      </c>
      <c r="E8584" s="1">
        <v>43782.59375</v>
      </c>
      <c r="F8584" s="2">
        <v>76.88046</v>
      </c>
      <c r="G8584" s="2">
        <v>92.34367</v>
      </c>
      <c r="H8584" s="2">
        <v>43782.59375</v>
      </c>
      <c r="I8584" s="2">
        <v>35.17408848542181</v>
      </c>
      <c r="J8584" s="2">
        <v>23.27515</v>
      </c>
      <c r="K8584" s="2">
        <v>25.8195</v>
      </c>
      <c r="L8584" s="2">
        <v>10.84427</v>
      </c>
      <c r="M8584" s="2">
        <v>6.512022</v>
      </c>
      <c r="N8584" s="2">
        <v>97.30305</v>
      </c>
      <c r="O8584" s="5">
        <v>8.282552</v>
      </c>
      <c r="P8584" s="2">
        <v>19.44</v>
      </c>
      <c r="Q8584" s="2">
        <v>54.0</v>
      </c>
      <c r="R8584" s="2">
        <v>23.33</v>
      </c>
      <c r="S8584" s="2">
        <v>59.0</v>
      </c>
      <c r="T8584" s="2">
        <v>1019.9</v>
      </c>
      <c r="U8584" s="2">
        <v>81.6</v>
      </c>
    </row>
    <row r="8585" ht="15.75" customHeight="1">
      <c r="A8585" s="1">
        <v>43782.59444444445</v>
      </c>
      <c r="B8585" s="4">
        <v>84.37157</v>
      </c>
      <c r="C8585" s="2">
        <v>0.6643734299999995</v>
      </c>
      <c r="E8585" s="1">
        <v>43782.59444444445</v>
      </c>
      <c r="F8585" s="2">
        <v>76.86138</v>
      </c>
      <c r="G8585" s="2">
        <v>88.38745</v>
      </c>
      <c r="H8585" s="2">
        <v>43782.59444444445</v>
      </c>
      <c r="I8585" s="2">
        <v>35.20686564104517</v>
      </c>
      <c r="J8585" s="2">
        <v>23.27604</v>
      </c>
      <c r="K8585" s="2">
        <v>26.30742</v>
      </c>
      <c r="L8585" s="2">
        <v>10.41304</v>
      </c>
      <c r="M8585" s="2">
        <v>6.507889</v>
      </c>
      <c r="N8585" s="2">
        <v>97.27173</v>
      </c>
      <c r="O8585" s="5">
        <v>8.283751</v>
      </c>
      <c r="P8585" s="2">
        <v>19.44</v>
      </c>
      <c r="Q8585" s="2">
        <v>54.0</v>
      </c>
      <c r="R8585" s="2">
        <v>23.33</v>
      </c>
      <c r="S8585" s="2">
        <v>59.0</v>
      </c>
      <c r="T8585" s="2">
        <v>1019.9</v>
      </c>
      <c r="U8585" s="2">
        <v>81.6</v>
      </c>
    </row>
    <row r="8586" ht="15.75" customHeight="1">
      <c r="A8586" s="1">
        <v>43782.595138888886</v>
      </c>
      <c r="B8586" s="4">
        <v>84.37634</v>
      </c>
      <c r="C8586" s="2">
        <v>0.7202030999999991</v>
      </c>
      <c r="E8586" s="1">
        <v>43782.595138888886</v>
      </c>
      <c r="F8586" s="2">
        <v>76.87092</v>
      </c>
      <c r="G8586" s="2">
        <v>90.46918</v>
      </c>
      <c r="H8586" s="2">
        <v>43782.595138888886</v>
      </c>
      <c r="I8586" s="2">
        <v>35.1896964528296</v>
      </c>
      <c r="J8586" s="2">
        <v>23.27491</v>
      </c>
      <c r="K8586" s="2">
        <v>25.70547</v>
      </c>
      <c r="L8586" s="2">
        <v>10.43253</v>
      </c>
      <c r="M8586" s="2">
        <v>6.50058</v>
      </c>
      <c r="N8586" s="2">
        <v>97.17187</v>
      </c>
      <c r="O8586" s="5">
        <v>8.28615</v>
      </c>
      <c r="P8586" s="2">
        <v>19.44</v>
      </c>
      <c r="Q8586" s="2">
        <v>54.0</v>
      </c>
      <c r="R8586" s="2">
        <v>23.33</v>
      </c>
      <c r="S8586" s="2">
        <v>59.0</v>
      </c>
      <c r="T8586" s="2">
        <v>1019.9</v>
      </c>
      <c r="U8586" s="2">
        <v>81.6</v>
      </c>
    </row>
    <row r="8587" ht="15.75" customHeight="1">
      <c r="A8587" s="1">
        <v>43782.59583333333</v>
      </c>
      <c r="B8587" s="4">
        <v>84.38348</v>
      </c>
      <c r="C8587" s="2">
        <v>0.6781327599999987</v>
      </c>
      <c r="E8587" s="1">
        <v>43782.59583333333</v>
      </c>
      <c r="F8587" s="2">
        <v>76.87092</v>
      </c>
      <c r="G8587" s="2">
        <v>88.31701</v>
      </c>
      <c r="H8587" s="2">
        <v>43782.59583333333</v>
      </c>
      <c r="I8587" s="2">
        <v>35.183057162390874</v>
      </c>
      <c r="J8587" s="2">
        <v>23.27098</v>
      </c>
      <c r="K8587" s="2">
        <v>25.84902</v>
      </c>
      <c r="L8587" s="2">
        <v>9.894003</v>
      </c>
      <c r="M8587" s="2">
        <v>6.490162</v>
      </c>
      <c r="N8587" s="2">
        <v>96.99147</v>
      </c>
      <c r="O8587" s="5">
        <v>8.285391</v>
      </c>
      <c r="P8587" s="2">
        <v>18.27</v>
      </c>
      <c r="Q8587" s="2">
        <v>52.0</v>
      </c>
      <c r="R8587" s="2">
        <v>22.55</v>
      </c>
      <c r="S8587" s="2">
        <v>58.8</v>
      </c>
      <c r="T8587" s="2">
        <v>1019.9</v>
      </c>
      <c r="U8587" s="2">
        <v>80.9</v>
      </c>
    </row>
    <row r="8588" ht="15.75" customHeight="1">
      <c r="A8588" s="1">
        <v>43782.59652777778</v>
      </c>
      <c r="B8588" s="4">
        <v>84.39302</v>
      </c>
      <c r="C8588" s="2">
        <v>0.7388267699999993</v>
      </c>
      <c r="E8588" s="1">
        <v>43782.59652777778</v>
      </c>
      <c r="F8588" s="2">
        <v>76.86138</v>
      </c>
      <c r="G8588" s="2">
        <v>89.12259</v>
      </c>
      <c r="H8588" s="2">
        <v>43782.59652777778</v>
      </c>
      <c r="I8588" s="2">
        <v>35.20772181700922</v>
      </c>
      <c r="J8588" s="2">
        <v>23.27381</v>
      </c>
      <c r="K8588" s="2">
        <v>26.56783</v>
      </c>
      <c r="L8588" s="2">
        <v>9.908645</v>
      </c>
      <c r="M8588" s="2">
        <v>6.481329</v>
      </c>
      <c r="N8588" s="2">
        <v>96.87311</v>
      </c>
      <c r="O8588" s="5">
        <v>8.28587</v>
      </c>
      <c r="P8588" s="2">
        <v>18.27</v>
      </c>
      <c r="Q8588" s="2">
        <v>52.0</v>
      </c>
      <c r="R8588" s="2">
        <v>22.55</v>
      </c>
      <c r="S8588" s="2">
        <v>58.8</v>
      </c>
      <c r="T8588" s="2">
        <v>1019.9</v>
      </c>
      <c r="U8588" s="2">
        <v>80.9</v>
      </c>
    </row>
    <row r="8589" ht="15.75" customHeight="1">
      <c r="A8589" s="1">
        <v>43782.59722222222</v>
      </c>
      <c r="B8589" s="4">
        <v>84.38587</v>
      </c>
      <c r="C8589" s="2">
        <v>0.7304140799999992</v>
      </c>
      <c r="E8589" s="1">
        <v>43782.59722222222</v>
      </c>
      <c r="F8589" s="2">
        <v>76.84946</v>
      </c>
      <c r="G8589" s="2">
        <v>84.10123</v>
      </c>
      <c r="H8589" s="2">
        <v>43782.59722222222</v>
      </c>
      <c r="I8589" s="2">
        <v>35.1908161613822</v>
      </c>
      <c r="J8589" s="2">
        <v>23.27316</v>
      </c>
      <c r="K8589" s="2">
        <v>26.43597</v>
      </c>
      <c r="L8589" s="2">
        <v>10.14969</v>
      </c>
      <c r="M8589" s="2">
        <v>6.482776</v>
      </c>
      <c r="N8589" s="2">
        <v>96.87859</v>
      </c>
      <c r="O8589" s="5">
        <v>8.28631</v>
      </c>
      <c r="P8589" s="2">
        <v>18.27</v>
      </c>
      <c r="Q8589" s="2">
        <v>52.0</v>
      </c>
      <c r="R8589" s="2">
        <v>22.55</v>
      </c>
      <c r="S8589" s="2">
        <v>58.8</v>
      </c>
      <c r="T8589" s="2">
        <v>1019.9</v>
      </c>
      <c r="U8589" s="2">
        <v>80.9</v>
      </c>
    </row>
    <row r="8590" ht="15.75" customHeight="1">
      <c r="A8590" s="1">
        <v>43782.597916666666</v>
      </c>
      <c r="B8590" s="4">
        <v>84.3811</v>
      </c>
      <c r="C8590" s="2">
        <v>0.7309032699999989</v>
      </c>
      <c r="E8590" s="1">
        <v>43782.597916666666</v>
      </c>
      <c r="F8590" s="2">
        <v>76.86853</v>
      </c>
      <c r="G8590" s="2">
        <v>86.64386</v>
      </c>
      <c r="H8590" s="2">
        <v>43782.597916666666</v>
      </c>
      <c r="I8590" s="2">
        <v>35.200076907920845</v>
      </c>
      <c r="J8590" s="2">
        <v>23.2731</v>
      </c>
      <c r="K8590" s="2">
        <v>26.37095</v>
      </c>
      <c r="L8590" s="2">
        <v>9.598125</v>
      </c>
      <c r="M8590" s="2">
        <v>6.484932</v>
      </c>
      <c r="N8590" s="2">
        <v>96.93739</v>
      </c>
      <c r="O8590" s="5">
        <v>8.28527</v>
      </c>
      <c r="P8590" s="2">
        <v>18.27</v>
      </c>
      <c r="Q8590" s="2">
        <v>52.0</v>
      </c>
      <c r="R8590" s="2">
        <v>22.55</v>
      </c>
      <c r="S8590" s="2">
        <v>58.8</v>
      </c>
      <c r="T8590" s="2">
        <v>1019.9</v>
      </c>
      <c r="U8590" s="2">
        <v>80.9</v>
      </c>
    </row>
    <row r="8591" ht="15.75" customHeight="1">
      <c r="A8591" s="1">
        <v>43782.59861111111</v>
      </c>
      <c r="B8591" s="4">
        <v>84.3811</v>
      </c>
      <c r="C8591" s="2">
        <v>0.6745086199999992</v>
      </c>
      <c r="E8591" s="1">
        <v>43782.59861111111</v>
      </c>
      <c r="F8591" s="2">
        <v>76.84708</v>
      </c>
      <c r="G8591" s="2">
        <v>87.07535</v>
      </c>
      <c r="H8591" s="2">
        <v>43782.59861111111</v>
      </c>
      <c r="I8591" s="2">
        <v>35.22436427472474</v>
      </c>
      <c r="J8591" s="2">
        <v>23.27346</v>
      </c>
      <c r="K8591" s="2">
        <v>25.33106</v>
      </c>
      <c r="L8591" s="2">
        <v>10.76942</v>
      </c>
      <c r="M8591" s="2">
        <v>6.484276</v>
      </c>
      <c r="N8591" s="2">
        <v>96.92336</v>
      </c>
      <c r="O8591" s="5">
        <v>8.28739</v>
      </c>
      <c r="P8591" s="2">
        <v>18.27</v>
      </c>
      <c r="Q8591" s="2">
        <v>52.0</v>
      </c>
      <c r="R8591" s="2">
        <v>22.55</v>
      </c>
      <c r="S8591" s="2">
        <v>58.8</v>
      </c>
      <c r="T8591" s="2">
        <v>1019.9</v>
      </c>
      <c r="U8591" s="2">
        <v>80.9</v>
      </c>
    </row>
    <row r="8592" ht="15.75" customHeight="1">
      <c r="A8592" s="1">
        <v>43782.59930555556</v>
      </c>
      <c r="B8592" s="4">
        <v>84.37872</v>
      </c>
      <c r="C8592" s="2">
        <v>0.7074152599999994</v>
      </c>
      <c r="E8592" s="1">
        <v>43782.59930555556</v>
      </c>
      <c r="F8592" s="2">
        <v>76.86377</v>
      </c>
      <c r="G8592" s="2">
        <v>85.61337</v>
      </c>
      <c r="H8592" s="2">
        <v>43782.59930555556</v>
      </c>
      <c r="I8592" s="2">
        <v>35.29271304273395</v>
      </c>
      <c r="J8592" s="2">
        <v>23.26762</v>
      </c>
      <c r="K8592" s="2">
        <v>25.90203</v>
      </c>
      <c r="L8592" s="2">
        <v>10.28685</v>
      </c>
      <c r="M8592" s="2">
        <v>6.490878</v>
      </c>
      <c r="N8592" s="2">
        <v>97.05893</v>
      </c>
      <c r="O8592" s="5">
        <v>8.28671</v>
      </c>
      <c r="P8592" s="2">
        <v>18.27</v>
      </c>
      <c r="Q8592" s="2">
        <v>52.0</v>
      </c>
      <c r="R8592" s="2">
        <v>22.55</v>
      </c>
      <c r="S8592" s="2">
        <v>58.8</v>
      </c>
      <c r="T8592" s="2">
        <v>1019.9</v>
      </c>
      <c r="U8592" s="2">
        <v>80.9</v>
      </c>
    </row>
    <row r="8593" ht="15.75" customHeight="1">
      <c r="A8593" s="1">
        <v>43782.6</v>
      </c>
      <c r="B8593" s="4">
        <v>84.37872</v>
      </c>
      <c r="C8593" s="2">
        <v>0.7293451799999975</v>
      </c>
      <c r="E8593" s="1">
        <v>43782.6</v>
      </c>
      <c r="F8593" s="2">
        <v>76.84708</v>
      </c>
      <c r="G8593" s="2">
        <v>86.3959</v>
      </c>
      <c r="H8593" s="2">
        <v>43782.6</v>
      </c>
      <c r="I8593" s="2">
        <v>35.03874388737186</v>
      </c>
      <c r="J8593" s="2">
        <v>23.27196</v>
      </c>
      <c r="K8593" s="2">
        <v>26.42224</v>
      </c>
      <c r="L8593" s="2">
        <v>8.443292</v>
      </c>
      <c r="M8593" s="2">
        <v>6.529968</v>
      </c>
      <c r="N8593" s="2">
        <v>97.41199</v>
      </c>
      <c r="O8593" s="5">
        <v>8.28603</v>
      </c>
      <c r="P8593" s="2">
        <v>19.05</v>
      </c>
      <c r="Q8593" s="2">
        <v>55.0</v>
      </c>
      <c r="R8593" s="2">
        <v>21.19</v>
      </c>
      <c r="S8593" s="2">
        <v>59.2</v>
      </c>
      <c r="T8593" s="2">
        <v>1020.0</v>
      </c>
      <c r="U8593" s="2">
        <v>80.6</v>
      </c>
    </row>
    <row r="8594" ht="15.75" customHeight="1">
      <c r="A8594" s="1">
        <v>43782.600694444445</v>
      </c>
      <c r="B8594" s="4">
        <v>84.36919</v>
      </c>
      <c r="C8594" s="2">
        <v>0.7081928799999986</v>
      </c>
      <c r="E8594" s="1">
        <v>43782.600694444445</v>
      </c>
      <c r="F8594" s="2">
        <v>76.84231</v>
      </c>
      <c r="G8594" s="2">
        <v>89.46352</v>
      </c>
      <c r="H8594" s="2">
        <v>43782.600694444445</v>
      </c>
      <c r="I8594" s="2">
        <v>35.356674471013484</v>
      </c>
      <c r="J8594" s="2">
        <v>23.27108</v>
      </c>
      <c r="K8594" s="2">
        <v>26.23226</v>
      </c>
      <c r="L8594" s="2">
        <v>10.08038</v>
      </c>
      <c r="M8594" s="2">
        <v>6.512646</v>
      </c>
      <c r="N8594" s="2">
        <v>97.4739</v>
      </c>
      <c r="O8594" s="5">
        <v>8.287709</v>
      </c>
      <c r="P8594" s="2">
        <v>19.05</v>
      </c>
      <c r="Q8594" s="2">
        <v>55.0</v>
      </c>
      <c r="R8594" s="2">
        <v>21.19</v>
      </c>
      <c r="S8594" s="2">
        <v>59.2</v>
      </c>
      <c r="T8594" s="2">
        <v>1020.0</v>
      </c>
      <c r="U8594" s="2">
        <v>80.6</v>
      </c>
    </row>
    <row r="8595" ht="15.75" customHeight="1">
      <c r="A8595" s="1">
        <v>43782.60138888889</v>
      </c>
      <c r="B8595" s="4">
        <v>84.35249</v>
      </c>
      <c r="C8595" s="2">
        <v>0.7262860199999981</v>
      </c>
      <c r="E8595" s="1">
        <v>43782.60138888889</v>
      </c>
      <c r="F8595" s="2">
        <v>76.87331</v>
      </c>
      <c r="G8595" s="2">
        <v>90.18531</v>
      </c>
      <c r="H8595" s="2">
        <v>43782.60138888889</v>
      </c>
      <c r="I8595" s="2">
        <v>35.293038494595315</v>
      </c>
      <c r="J8595" s="2">
        <v>23.2741</v>
      </c>
      <c r="K8595" s="2">
        <v>25.25613</v>
      </c>
      <c r="L8595" s="2">
        <v>10.35454</v>
      </c>
      <c r="M8595" s="2">
        <v>6.502066</v>
      </c>
      <c r="N8595" s="2">
        <v>97.25513</v>
      </c>
      <c r="O8595" s="5">
        <v>8.28535</v>
      </c>
      <c r="P8595" s="2">
        <v>19.05</v>
      </c>
      <c r="Q8595" s="2">
        <v>55.0</v>
      </c>
      <c r="R8595" s="2">
        <v>21.19</v>
      </c>
      <c r="S8595" s="2">
        <v>59.2</v>
      </c>
      <c r="T8595" s="2">
        <v>1020.0</v>
      </c>
      <c r="U8595" s="2">
        <v>80.6</v>
      </c>
    </row>
    <row r="8596" ht="15.75" customHeight="1">
      <c r="A8596" s="1">
        <v>43782.60208333333</v>
      </c>
      <c r="B8596" s="4">
        <v>84.38587</v>
      </c>
      <c r="C8596" s="2">
        <v>0.821450699999998</v>
      </c>
      <c r="E8596" s="1">
        <v>43782.60208333333</v>
      </c>
      <c r="F8596" s="2">
        <v>76.85661</v>
      </c>
      <c r="G8596" s="2">
        <v>90.32377</v>
      </c>
      <c r="H8596" s="2">
        <v>43782.60208333333</v>
      </c>
      <c r="I8596" s="2">
        <v>35.27539511432628</v>
      </c>
      <c r="J8596" s="2">
        <v>23.26872</v>
      </c>
      <c r="K8596" s="2">
        <v>26.19603</v>
      </c>
      <c r="L8596" s="2">
        <v>9.481433</v>
      </c>
      <c r="M8596" s="2">
        <v>6.499553</v>
      </c>
      <c r="N8596" s="2">
        <v>97.19086</v>
      </c>
      <c r="O8596" s="5">
        <v>8.28623</v>
      </c>
      <c r="P8596" s="2">
        <v>19.05</v>
      </c>
      <c r="Q8596" s="2">
        <v>55.0</v>
      </c>
      <c r="R8596" s="2">
        <v>21.19</v>
      </c>
      <c r="S8596" s="2">
        <v>59.2</v>
      </c>
      <c r="T8596" s="2">
        <v>1020.0</v>
      </c>
      <c r="U8596" s="2">
        <v>80.6</v>
      </c>
    </row>
    <row r="8597" ht="15.75" customHeight="1">
      <c r="A8597" s="1">
        <v>43782.60277777778</v>
      </c>
      <c r="B8597" s="4">
        <v>84.3811</v>
      </c>
      <c r="C8597" s="2">
        <v>0.6977338599999978</v>
      </c>
      <c r="E8597" s="1">
        <v>43782.60277777778</v>
      </c>
      <c r="F8597" s="2">
        <v>76.87092</v>
      </c>
      <c r="G8597" s="2">
        <v>96.62595</v>
      </c>
      <c r="H8597" s="2">
        <v>43782.60277777778</v>
      </c>
      <c r="I8597" s="2">
        <v>35.190296474240654</v>
      </c>
      <c r="J8597" s="2">
        <v>23.2689</v>
      </c>
      <c r="K8597" s="2">
        <v>25.66073</v>
      </c>
      <c r="L8597" s="2">
        <v>10.49169</v>
      </c>
      <c r="M8597" s="2">
        <v>6.527045</v>
      </c>
      <c r="N8597" s="2">
        <v>97.56179</v>
      </c>
      <c r="O8597" s="5">
        <v>8.28543</v>
      </c>
      <c r="P8597" s="2">
        <v>19.05</v>
      </c>
      <c r="Q8597" s="2">
        <v>55.0</v>
      </c>
      <c r="R8597" s="2">
        <v>21.19</v>
      </c>
      <c r="S8597" s="2">
        <v>59.2</v>
      </c>
      <c r="T8597" s="2">
        <v>1020.0</v>
      </c>
      <c r="U8597" s="2">
        <v>80.6</v>
      </c>
    </row>
    <row r="8598" ht="15.75" customHeight="1">
      <c r="A8598" s="1">
        <v>43782.603472222225</v>
      </c>
      <c r="B8598" s="4">
        <v>84.38587</v>
      </c>
      <c r="C8598" s="2">
        <v>0.6916155399999973</v>
      </c>
      <c r="E8598" s="1">
        <v>43782.603472222225</v>
      </c>
      <c r="F8598" s="2">
        <v>76.86138</v>
      </c>
      <c r="G8598" s="2">
        <v>88.25517</v>
      </c>
      <c r="H8598" s="2">
        <v>43782.603472222225</v>
      </c>
      <c r="I8598" s="2">
        <v>35.25513839507961</v>
      </c>
      <c r="J8598" s="2">
        <v>23.26913</v>
      </c>
      <c r="K8598" s="2">
        <v>26.60735</v>
      </c>
      <c r="L8598" s="2">
        <v>10.25118</v>
      </c>
      <c r="M8598" s="2">
        <v>6.515676</v>
      </c>
      <c r="N8598" s="2">
        <v>97.41515</v>
      </c>
      <c r="O8598" s="5">
        <v>8.28667</v>
      </c>
      <c r="P8598" s="2">
        <v>19.05</v>
      </c>
      <c r="Q8598" s="2">
        <v>55.0</v>
      </c>
      <c r="R8598" s="2">
        <v>21.19</v>
      </c>
      <c r="S8598" s="2">
        <v>59.2</v>
      </c>
      <c r="T8598" s="2">
        <v>1020.0</v>
      </c>
      <c r="U8598" s="2">
        <v>80.6</v>
      </c>
    </row>
    <row r="8599" ht="15.75" customHeight="1">
      <c r="A8599" s="1">
        <v>43782.604166666664</v>
      </c>
      <c r="B8599" s="4">
        <v>84.38348</v>
      </c>
      <c r="C8599" s="2">
        <v>0.7203399499999978</v>
      </c>
      <c r="E8599" s="1">
        <v>43782.604166666664</v>
      </c>
      <c r="F8599" s="2">
        <v>76.87569</v>
      </c>
      <c r="G8599" s="2">
        <v>87.2866</v>
      </c>
      <c r="H8599" s="2">
        <v>43782.604166666664</v>
      </c>
      <c r="I8599" s="2">
        <v>35.26356009908767</v>
      </c>
      <c r="J8599" s="2">
        <v>23.26513</v>
      </c>
      <c r="K8599" s="2">
        <v>26.78024</v>
      </c>
      <c r="L8599" s="2">
        <v>12.25856</v>
      </c>
      <c r="M8599" s="2">
        <v>6.509107</v>
      </c>
      <c r="N8599" s="2">
        <v>97.31206</v>
      </c>
      <c r="O8599" s="5">
        <v>8.287189</v>
      </c>
      <c r="P8599" s="2">
        <v>17.88</v>
      </c>
      <c r="Q8599" s="2">
        <v>58.0</v>
      </c>
      <c r="R8599" s="2">
        <v>21.77</v>
      </c>
      <c r="S8599" s="2">
        <v>59.2</v>
      </c>
      <c r="T8599" s="2">
        <v>1020.0</v>
      </c>
      <c r="U8599" s="2">
        <v>80.2</v>
      </c>
    </row>
    <row r="8600" ht="15.75" customHeight="1">
      <c r="A8600" s="1">
        <v>43782.60486111111</v>
      </c>
      <c r="B8600" s="4">
        <v>84.37634</v>
      </c>
      <c r="C8600" s="2">
        <v>0.7638778599999974</v>
      </c>
      <c r="E8600" s="1">
        <v>43782.60486111111</v>
      </c>
      <c r="F8600" s="2">
        <v>76.86138</v>
      </c>
      <c r="G8600" s="2">
        <v>88.44338</v>
      </c>
      <c r="H8600" s="2">
        <v>43782.60486111111</v>
      </c>
      <c r="I8600" s="2">
        <v>35.22737249333214</v>
      </c>
      <c r="J8600" s="2">
        <v>23.26799</v>
      </c>
      <c r="K8600" s="2">
        <v>25.66915</v>
      </c>
      <c r="L8600" s="2">
        <v>10.77736</v>
      </c>
      <c r="M8600" s="2">
        <v>6.509575</v>
      </c>
      <c r="N8600" s="2">
        <v>97.297</v>
      </c>
      <c r="O8600" s="5">
        <v>8.28611</v>
      </c>
      <c r="P8600" s="2">
        <v>17.88</v>
      </c>
      <c r="Q8600" s="2">
        <v>58.0</v>
      </c>
      <c r="R8600" s="2">
        <v>21.77</v>
      </c>
      <c r="S8600" s="2">
        <v>59.2</v>
      </c>
      <c r="T8600" s="2">
        <v>1020.0</v>
      </c>
      <c r="U8600" s="2">
        <v>80.2</v>
      </c>
    </row>
    <row r="8601" ht="15.75" customHeight="1">
      <c r="A8601" s="1">
        <v>43782.60555555556</v>
      </c>
      <c r="B8601" s="4">
        <v>84.36203</v>
      </c>
      <c r="C8601" s="2">
        <v>0.8029234899999977</v>
      </c>
      <c r="E8601" s="1">
        <v>43782.60555555556</v>
      </c>
      <c r="F8601" s="2">
        <v>76.86377</v>
      </c>
      <c r="G8601" s="2">
        <v>90.95559</v>
      </c>
      <c r="H8601" s="2">
        <v>43782.60555555556</v>
      </c>
      <c r="I8601" s="2">
        <v>35.21814431531582</v>
      </c>
      <c r="J8601" s="2">
        <v>23.26318</v>
      </c>
      <c r="K8601" s="2">
        <v>26.53837</v>
      </c>
      <c r="L8601" s="2">
        <v>10.27447</v>
      </c>
      <c r="M8601" s="2">
        <v>6.499143</v>
      </c>
      <c r="N8601" s="2">
        <v>97.12911</v>
      </c>
      <c r="O8601" s="5">
        <v>8.28591</v>
      </c>
      <c r="P8601" s="2">
        <v>17.88</v>
      </c>
      <c r="Q8601" s="2">
        <v>58.0</v>
      </c>
      <c r="R8601" s="2">
        <v>21.77</v>
      </c>
      <c r="S8601" s="2">
        <v>59.2</v>
      </c>
      <c r="T8601" s="2">
        <v>1020.0</v>
      </c>
      <c r="U8601" s="2">
        <v>80.2</v>
      </c>
    </row>
    <row r="8602" ht="15.75" customHeight="1">
      <c r="A8602" s="1">
        <v>43782.60625</v>
      </c>
      <c r="B8602" s="4">
        <v>84.33104</v>
      </c>
      <c r="C8602" s="2">
        <v>0.771319059999998</v>
      </c>
      <c r="E8602" s="1">
        <v>43782.60625</v>
      </c>
      <c r="F8602" s="2">
        <v>76.88046</v>
      </c>
      <c r="G8602" s="2">
        <v>89.76047</v>
      </c>
      <c r="H8602" s="2">
        <v>43782.60625</v>
      </c>
      <c r="I8602" s="2">
        <v>35.24744557645266</v>
      </c>
      <c r="J8602" s="2">
        <v>23.26819</v>
      </c>
      <c r="K8602" s="2">
        <v>26.91587</v>
      </c>
      <c r="L8602" s="2">
        <v>10.1512</v>
      </c>
      <c r="M8602" s="2">
        <v>6.495701</v>
      </c>
      <c r="N8602" s="2">
        <v>97.12665</v>
      </c>
      <c r="O8602" s="5">
        <v>8.28611</v>
      </c>
      <c r="P8602" s="2">
        <v>17.88</v>
      </c>
      <c r="Q8602" s="2">
        <v>58.0</v>
      </c>
      <c r="R8602" s="2">
        <v>21.77</v>
      </c>
      <c r="S8602" s="2">
        <v>59.2</v>
      </c>
      <c r="T8602" s="2">
        <v>1020.0</v>
      </c>
      <c r="U8602" s="2">
        <v>80.2</v>
      </c>
    </row>
    <row r="8603" ht="15.75" customHeight="1">
      <c r="A8603" s="1">
        <v>43782.606944444444</v>
      </c>
      <c r="B8603" s="4">
        <v>84.3668</v>
      </c>
      <c r="C8603" s="2">
        <v>0.6357583099999982</v>
      </c>
      <c r="E8603" s="1">
        <v>43782.606944444444</v>
      </c>
      <c r="F8603" s="2">
        <v>76.83038</v>
      </c>
      <c r="G8603" s="2">
        <v>79.95753</v>
      </c>
      <c r="H8603" s="2">
        <v>43782.606944444444</v>
      </c>
      <c r="I8603" s="2">
        <v>35.2570445521405</v>
      </c>
      <c r="J8603" s="2">
        <v>23.2634</v>
      </c>
      <c r="K8603" s="2">
        <v>27.37914</v>
      </c>
      <c r="L8603" s="2">
        <v>9.395616</v>
      </c>
      <c r="M8603" s="2">
        <v>6.495865</v>
      </c>
      <c r="N8603" s="2">
        <v>97.15041</v>
      </c>
      <c r="O8603" s="5">
        <v>8.285311</v>
      </c>
      <c r="P8603" s="2">
        <v>17.88</v>
      </c>
      <c r="Q8603" s="2">
        <v>58.0</v>
      </c>
      <c r="R8603" s="2">
        <v>21.77</v>
      </c>
      <c r="S8603" s="2">
        <v>59.2</v>
      </c>
      <c r="T8603" s="2">
        <v>1020.0</v>
      </c>
      <c r="U8603" s="2">
        <v>80.2</v>
      </c>
    </row>
    <row r="8604" ht="15.75" customHeight="1">
      <c r="A8604" s="1">
        <v>43782.60763888889</v>
      </c>
      <c r="B8604" s="4">
        <v>84.34296</v>
      </c>
      <c r="C8604" s="2">
        <v>0.6217922799999975</v>
      </c>
      <c r="E8604" s="1">
        <v>43782.60763888889</v>
      </c>
      <c r="F8604" s="2">
        <v>76.83277</v>
      </c>
      <c r="G8604" s="2">
        <v>89.69157</v>
      </c>
      <c r="H8604" s="2">
        <v>43782.60763888889</v>
      </c>
      <c r="I8604" s="2">
        <v>35.20551017807011</v>
      </c>
      <c r="J8604" s="2">
        <v>23.26461</v>
      </c>
      <c r="K8604" s="2">
        <v>26.9174</v>
      </c>
      <c r="L8604" s="2">
        <v>9.270222</v>
      </c>
      <c r="M8604" s="2">
        <v>6.505477</v>
      </c>
      <c r="N8604" s="2">
        <v>97.22264</v>
      </c>
      <c r="O8604" s="5">
        <v>8.28599</v>
      </c>
      <c r="P8604" s="2">
        <v>17.88</v>
      </c>
      <c r="Q8604" s="2">
        <v>58.0</v>
      </c>
      <c r="R8604" s="2">
        <v>21.77</v>
      </c>
      <c r="S8604" s="2">
        <v>59.2</v>
      </c>
      <c r="T8604" s="2">
        <v>1020.0</v>
      </c>
      <c r="U8604" s="2">
        <v>80.2</v>
      </c>
    </row>
    <row r="8605" ht="15.75" customHeight="1">
      <c r="A8605" s="1">
        <v>43782.60833333333</v>
      </c>
      <c r="B8605" s="4">
        <v>84.33342</v>
      </c>
      <c r="C8605" s="2">
        <v>0.7281256499999973</v>
      </c>
      <c r="E8605" s="1">
        <v>43782.60833333333</v>
      </c>
      <c r="F8605" s="2">
        <v>76.85899</v>
      </c>
      <c r="G8605" s="2">
        <v>94.73692</v>
      </c>
      <c r="H8605" s="2">
        <v>43782.60833333333</v>
      </c>
      <c r="I8605" s="2">
        <v>35.21563858323684</v>
      </c>
      <c r="J8605" s="2">
        <v>23.26627</v>
      </c>
      <c r="K8605" s="2">
        <v>28.11258</v>
      </c>
      <c r="L8605" s="2">
        <v>9.789834</v>
      </c>
      <c r="M8605" s="2">
        <v>6.503056</v>
      </c>
      <c r="N8605" s="2">
        <v>97.19678</v>
      </c>
      <c r="O8605" s="5">
        <v>8.28583</v>
      </c>
      <c r="P8605" s="2">
        <v>19.05</v>
      </c>
      <c r="Q8605" s="2">
        <v>59.0</v>
      </c>
      <c r="R8605" s="2">
        <v>22.74</v>
      </c>
      <c r="S8605" s="2">
        <v>59.7</v>
      </c>
      <c r="T8605" s="2">
        <v>1020.0</v>
      </c>
      <c r="U8605" s="2">
        <v>80.1</v>
      </c>
    </row>
    <row r="8606" ht="15.75" customHeight="1">
      <c r="A8606" s="1">
        <v>43782.60902777778</v>
      </c>
      <c r="B8606" s="4">
        <v>84.33342</v>
      </c>
      <c r="C8606" s="2">
        <v>0.6827756699999981</v>
      </c>
      <c r="E8606" s="1">
        <v>43782.60902777778</v>
      </c>
      <c r="F8606" s="2">
        <v>76.86615</v>
      </c>
      <c r="G8606" s="2">
        <v>89.4755</v>
      </c>
      <c r="H8606" s="2">
        <v>43782.60902777778</v>
      </c>
      <c r="I8606" s="2">
        <v>35.213619674097835</v>
      </c>
      <c r="J8606" s="2">
        <v>23.27102</v>
      </c>
      <c r="K8606" s="2">
        <v>28.8584</v>
      </c>
      <c r="L8606" s="2">
        <v>9.754488</v>
      </c>
      <c r="M8606" s="2">
        <v>6.49427</v>
      </c>
      <c r="N8606" s="2">
        <v>97.0672</v>
      </c>
      <c r="O8606" s="5">
        <v>8.28559</v>
      </c>
      <c r="P8606" s="2">
        <v>19.05</v>
      </c>
      <c r="Q8606" s="2">
        <v>59.0</v>
      </c>
      <c r="R8606" s="2">
        <v>22.74</v>
      </c>
      <c r="S8606" s="2">
        <v>59.7</v>
      </c>
      <c r="T8606" s="2">
        <v>1020.0</v>
      </c>
      <c r="U8606" s="2">
        <v>80.1</v>
      </c>
    </row>
    <row r="8607" ht="15.75" customHeight="1">
      <c r="A8607" s="1">
        <v>43782.60972222222</v>
      </c>
      <c r="B8607" s="4">
        <v>84.35726</v>
      </c>
      <c r="C8607" s="2">
        <v>0.7536944399999985</v>
      </c>
      <c r="E8607" s="1">
        <v>43782.60972222222</v>
      </c>
      <c r="F8607" s="2">
        <v>76.84231</v>
      </c>
      <c r="G8607" s="2">
        <v>90.05069</v>
      </c>
      <c r="H8607" s="2">
        <v>43782.60972222222</v>
      </c>
      <c r="I8607" s="2">
        <v>35.21847123046976</v>
      </c>
      <c r="J8607" s="2">
        <v>23.26393</v>
      </c>
      <c r="K8607" s="2">
        <v>28.25303</v>
      </c>
      <c r="L8607" s="2">
        <v>9.299156</v>
      </c>
      <c r="M8607" s="2">
        <v>6.491492</v>
      </c>
      <c r="N8607" s="2">
        <v>97.01851</v>
      </c>
      <c r="O8607" s="5">
        <v>8.285311</v>
      </c>
      <c r="P8607" s="2">
        <v>19.05</v>
      </c>
      <c r="Q8607" s="2">
        <v>59.0</v>
      </c>
      <c r="R8607" s="2">
        <v>22.74</v>
      </c>
      <c r="S8607" s="2">
        <v>59.7</v>
      </c>
      <c r="T8607" s="2">
        <v>1020.0</v>
      </c>
      <c r="U8607" s="2">
        <v>80.1</v>
      </c>
    </row>
    <row r="8608" ht="15.75" customHeight="1">
      <c r="A8608" s="1">
        <v>43782.61041666667</v>
      </c>
      <c r="B8608" s="4">
        <v>84.35011</v>
      </c>
      <c r="C8608" s="2">
        <v>0.7720838499999978</v>
      </c>
      <c r="E8608" s="1">
        <v>43782.61041666667</v>
      </c>
      <c r="F8608" s="2">
        <v>76.87092</v>
      </c>
      <c r="G8608" s="2">
        <v>92.29385</v>
      </c>
      <c r="H8608" s="2">
        <v>43782.61041666667</v>
      </c>
      <c r="I8608" s="2">
        <v>35.20353418520562</v>
      </c>
      <c r="J8608" s="2">
        <v>23.26008</v>
      </c>
      <c r="K8608" s="2">
        <v>27.40896</v>
      </c>
      <c r="L8608" s="2">
        <v>10.33511</v>
      </c>
      <c r="M8608" s="2">
        <v>6.4881</v>
      </c>
      <c r="N8608" s="2">
        <v>96.94127</v>
      </c>
      <c r="O8608" s="5">
        <v>8.28475</v>
      </c>
      <c r="P8608" s="2">
        <v>19.05</v>
      </c>
      <c r="Q8608" s="2">
        <v>59.0</v>
      </c>
      <c r="R8608" s="2">
        <v>22.74</v>
      </c>
      <c r="S8608" s="2">
        <v>59.7</v>
      </c>
      <c r="T8608" s="2">
        <v>1020.0</v>
      </c>
      <c r="U8608" s="2">
        <v>80.1</v>
      </c>
    </row>
    <row r="8609" ht="15.75" customHeight="1">
      <c r="A8609" s="1">
        <v>43782.61111111111</v>
      </c>
      <c r="B8609" s="4">
        <v>84.33104</v>
      </c>
      <c r="C8609" s="2">
        <v>0.6653026299999976</v>
      </c>
      <c r="E8609" s="1">
        <v>43782.61111111111</v>
      </c>
      <c r="F8609" s="2">
        <v>76.85423</v>
      </c>
      <c r="G8609" s="2">
        <v>92.21262</v>
      </c>
      <c r="H8609" s="2">
        <v>43782.61111111111</v>
      </c>
      <c r="I8609" s="2">
        <v>35.21974751041491</v>
      </c>
      <c r="J8609" s="2">
        <v>23.26153</v>
      </c>
      <c r="K8609" s="2">
        <v>27.98381</v>
      </c>
      <c r="L8609" s="2">
        <v>9.083085</v>
      </c>
      <c r="M8609" s="2">
        <v>6.483442</v>
      </c>
      <c r="N8609" s="2">
        <v>96.8962</v>
      </c>
      <c r="O8609" s="5">
        <v>8.28623</v>
      </c>
      <c r="P8609" s="2">
        <v>19.05</v>
      </c>
      <c r="Q8609" s="2">
        <v>59.0</v>
      </c>
      <c r="R8609" s="2">
        <v>22.74</v>
      </c>
      <c r="S8609" s="2">
        <v>59.7</v>
      </c>
      <c r="T8609" s="2">
        <v>1020.0</v>
      </c>
      <c r="U8609" s="2">
        <v>80.1</v>
      </c>
    </row>
    <row r="8610" ht="15.75" customHeight="1">
      <c r="A8610" s="1">
        <v>43782.611805555556</v>
      </c>
      <c r="B8610" s="4">
        <v>84.34058</v>
      </c>
      <c r="C8610" s="2">
        <v>0.648063849999998</v>
      </c>
      <c r="E8610" s="1">
        <v>43782.611805555556</v>
      </c>
      <c r="F8610" s="2">
        <v>76.86138</v>
      </c>
      <c r="G8610" s="2">
        <v>90.61216</v>
      </c>
      <c r="H8610" s="2">
        <v>43782.611805555556</v>
      </c>
      <c r="I8610" s="2">
        <v>35.227057131279864</v>
      </c>
      <c r="J8610" s="2">
        <v>23.26091</v>
      </c>
      <c r="K8610" s="2">
        <v>29.58718</v>
      </c>
      <c r="L8610" s="2">
        <v>8.809344</v>
      </c>
      <c r="M8610" s="2">
        <v>6.495129</v>
      </c>
      <c r="N8610" s="2">
        <v>97.08459</v>
      </c>
      <c r="O8610" s="5">
        <v>8.284351</v>
      </c>
      <c r="P8610" s="2">
        <v>19.05</v>
      </c>
      <c r="Q8610" s="2">
        <v>59.0</v>
      </c>
      <c r="R8610" s="2">
        <v>22.74</v>
      </c>
      <c r="S8610" s="2">
        <v>59.7</v>
      </c>
      <c r="T8610" s="2">
        <v>1020.0</v>
      </c>
      <c r="U8610" s="2">
        <v>80.1</v>
      </c>
    </row>
    <row r="8611" ht="15.75" customHeight="1">
      <c r="A8611" s="1">
        <v>43782.6125</v>
      </c>
      <c r="B8611" s="4">
        <v>84.3358</v>
      </c>
      <c r="C8611" s="2">
        <v>0.73143095</v>
      </c>
      <c r="E8611" s="1">
        <v>43782.6125</v>
      </c>
      <c r="F8611" s="2">
        <v>76.84231</v>
      </c>
      <c r="G8611" s="2">
        <v>91.85352</v>
      </c>
      <c r="H8611" s="2">
        <v>43782.6125</v>
      </c>
      <c r="I8611" s="2">
        <v>35.20890264052588</v>
      </c>
      <c r="J8611" s="2">
        <v>23.26242</v>
      </c>
      <c r="K8611" s="2">
        <v>29.0217</v>
      </c>
      <c r="L8611" s="2">
        <v>9.068261</v>
      </c>
      <c r="M8611" s="2">
        <v>6.490109</v>
      </c>
      <c r="N8611" s="2">
        <v>96.98232</v>
      </c>
      <c r="O8611" s="5">
        <v>8.283192</v>
      </c>
      <c r="P8611" s="2">
        <v>17.88</v>
      </c>
      <c r="Q8611" s="2">
        <v>53.0</v>
      </c>
      <c r="R8611" s="2">
        <v>22.35</v>
      </c>
      <c r="S8611" s="2">
        <v>59.7</v>
      </c>
      <c r="T8611" s="2">
        <v>1020.2</v>
      </c>
      <c r="U8611" s="2">
        <v>79.5</v>
      </c>
    </row>
    <row r="8612" ht="15.75" customHeight="1">
      <c r="A8612" s="1">
        <v>43782.61319444444</v>
      </c>
      <c r="B8612" s="4">
        <v>84.32626</v>
      </c>
      <c r="C8612" s="2">
        <v>0.6445342699999994</v>
      </c>
      <c r="E8612" s="1">
        <v>43782.61319444444</v>
      </c>
      <c r="F8612" s="2">
        <v>76.86138</v>
      </c>
      <c r="G8612" s="2">
        <v>93.0466</v>
      </c>
      <c r="H8612" s="2">
        <v>43782.61319444444</v>
      </c>
      <c r="I8612" s="2">
        <v>35.242453291403706</v>
      </c>
      <c r="J8612" s="2">
        <v>23.26252</v>
      </c>
      <c r="K8612" s="2">
        <v>28.10276</v>
      </c>
      <c r="L8612" s="2">
        <v>9.076732</v>
      </c>
      <c r="M8612" s="2">
        <v>6.494673</v>
      </c>
      <c r="N8612" s="2">
        <v>97.07587</v>
      </c>
      <c r="O8612" s="5">
        <v>8.283911</v>
      </c>
      <c r="P8612" s="2">
        <v>17.88</v>
      </c>
      <c r="Q8612" s="2">
        <v>53.0</v>
      </c>
      <c r="R8612" s="2">
        <v>22.35</v>
      </c>
      <c r="S8612" s="2">
        <v>59.7</v>
      </c>
      <c r="T8612" s="2">
        <v>1020.2</v>
      </c>
      <c r="U8612" s="2">
        <v>79.5</v>
      </c>
    </row>
    <row r="8613" ht="15.75" customHeight="1">
      <c r="A8613" s="1">
        <v>43782.61388888889</v>
      </c>
      <c r="B8613" s="4">
        <v>84.32865</v>
      </c>
      <c r="C8613" s="2">
        <v>0.5872576999999986</v>
      </c>
      <c r="E8613" s="1">
        <v>43782.61388888889</v>
      </c>
      <c r="F8613" s="2">
        <v>76.84231</v>
      </c>
      <c r="G8613" s="2">
        <v>96.52368</v>
      </c>
      <c r="H8613" s="2">
        <v>43782.61388888889</v>
      </c>
      <c r="I8613" s="2">
        <v>35.246133372096644</v>
      </c>
      <c r="J8613" s="2">
        <v>23.26409</v>
      </c>
      <c r="K8613" s="2">
        <v>29.87135</v>
      </c>
      <c r="L8613" s="2">
        <v>9.350733</v>
      </c>
      <c r="M8613" s="2">
        <v>6.489906</v>
      </c>
      <c r="N8613" s="2">
        <v>97.00313</v>
      </c>
      <c r="O8613" s="5">
        <v>8.282232</v>
      </c>
      <c r="P8613" s="2">
        <v>17.88</v>
      </c>
      <c r="Q8613" s="2">
        <v>53.0</v>
      </c>
      <c r="R8613" s="2">
        <v>22.35</v>
      </c>
      <c r="S8613" s="2">
        <v>59.7</v>
      </c>
      <c r="T8613" s="2">
        <v>1020.2</v>
      </c>
      <c r="U8613" s="2">
        <v>79.5</v>
      </c>
    </row>
    <row r="8614" ht="15.75" customHeight="1">
      <c r="A8614" s="1">
        <v>43782.614583333336</v>
      </c>
      <c r="B8614" s="4">
        <v>84.34058</v>
      </c>
      <c r="C8614" s="2">
        <v>0.6290386599999991</v>
      </c>
      <c r="E8614" s="1">
        <v>43782.614583333336</v>
      </c>
      <c r="F8614" s="2">
        <v>76.84231</v>
      </c>
      <c r="G8614" s="2">
        <v>91.2759</v>
      </c>
      <c r="H8614" s="2">
        <v>43782.614583333336</v>
      </c>
      <c r="I8614" s="2">
        <v>35.237062082307794</v>
      </c>
      <c r="J8614" s="2">
        <v>23.26661</v>
      </c>
      <c r="K8614" s="2">
        <v>27.76007</v>
      </c>
      <c r="L8614" s="2">
        <v>11.04082</v>
      </c>
      <c r="M8614" s="2">
        <v>6.505668</v>
      </c>
      <c r="N8614" s="2">
        <v>97.27349</v>
      </c>
      <c r="O8614" s="5">
        <v>8.283512</v>
      </c>
      <c r="P8614" s="2">
        <v>17.88</v>
      </c>
      <c r="Q8614" s="2">
        <v>53.0</v>
      </c>
      <c r="R8614" s="2">
        <v>22.35</v>
      </c>
      <c r="S8614" s="2">
        <v>59.7</v>
      </c>
      <c r="T8614" s="2">
        <v>1020.2</v>
      </c>
      <c r="U8614" s="2">
        <v>79.5</v>
      </c>
    </row>
    <row r="8615" ht="15.75" customHeight="1">
      <c r="A8615" s="1">
        <v>43782.615277777775</v>
      </c>
      <c r="B8615" s="4">
        <v>84.33342</v>
      </c>
      <c r="C8615" s="2">
        <v>0.6937495399999989</v>
      </c>
      <c r="E8615" s="1">
        <v>43782.615277777775</v>
      </c>
      <c r="F8615" s="2">
        <v>76.83277</v>
      </c>
      <c r="G8615" s="2">
        <v>89.4707</v>
      </c>
      <c r="H8615" s="2">
        <v>43782.615277777775</v>
      </c>
      <c r="I8615" s="2">
        <v>35.24472741468701</v>
      </c>
      <c r="J8615" s="2">
        <v>23.26268</v>
      </c>
      <c r="K8615" s="2">
        <v>27.76186</v>
      </c>
      <c r="L8615" s="2">
        <v>9.302814</v>
      </c>
      <c r="M8615" s="2">
        <v>6.489035</v>
      </c>
      <c r="N8615" s="2">
        <v>96.99216</v>
      </c>
      <c r="O8615" s="5">
        <v>8.283911</v>
      </c>
      <c r="P8615" s="2">
        <v>17.88</v>
      </c>
      <c r="Q8615" s="2">
        <v>53.0</v>
      </c>
      <c r="R8615" s="2">
        <v>22.35</v>
      </c>
      <c r="S8615" s="2">
        <v>59.7</v>
      </c>
      <c r="T8615" s="2">
        <v>1020.2</v>
      </c>
      <c r="U8615" s="2">
        <v>79.5</v>
      </c>
    </row>
    <row r="8616" ht="15.75" customHeight="1">
      <c r="A8616" s="1">
        <v>43782.61597222222</v>
      </c>
      <c r="B8616" s="4">
        <v>84.31911</v>
      </c>
      <c r="C8616" s="2">
        <v>0.6380094399999994</v>
      </c>
      <c r="E8616" s="1">
        <v>43782.61597222222</v>
      </c>
      <c r="F8616" s="2">
        <v>76.86853</v>
      </c>
      <c r="G8616" s="2">
        <v>93.70994</v>
      </c>
      <c r="H8616" s="2">
        <v>43782.61597222222</v>
      </c>
      <c r="I8616" s="2">
        <v>35.26746092136589</v>
      </c>
      <c r="J8616" s="2">
        <v>23.26912</v>
      </c>
      <c r="K8616" s="2">
        <v>28.86825</v>
      </c>
      <c r="L8616" s="2">
        <v>10.14557</v>
      </c>
      <c r="M8616" s="2">
        <v>6.473483</v>
      </c>
      <c r="N8616" s="2">
        <v>96.87204</v>
      </c>
      <c r="O8616" s="5">
        <v>8.283631</v>
      </c>
      <c r="P8616" s="2">
        <v>17.88</v>
      </c>
      <c r="Q8616" s="2">
        <v>53.0</v>
      </c>
      <c r="R8616" s="2">
        <v>22.35</v>
      </c>
      <c r="S8616" s="2">
        <v>59.7</v>
      </c>
      <c r="T8616" s="2">
        <v>1020.2</v>
      </c>
      <c r="U8616" s="2">
        <v>79.5</v>
      </c>
    </row>
    <row r="8617" ht="15.75" customHeight="1">
      <c r="A8617" s="1">
        <v>43782.61666666667</v>
      </c>
      <c r="B8617" s="4">
        <v>84.33104</v>
      </c>
      <c r="C8617" s="2">
        <v>0.6545385499999998</v>
      </c>
      <c r="E8617" s="1">
        <v>43782.61666666667</v>
      </c>
      <c r="F8617" s="2">
        <v>76.83992</v>
      </c>
      <c r="G8617" s="2">
        <v>90.13718</v>
      </c>
      <c r="H8617" s="2">
        <v>43782.61666666667</v>
      </c>
      <c r="I8617" s="2">
        <v>35.256269491606616</v>
      </c>
      <c r="J8617" s="2">
        <v>23.26599</v>
      </c>
      <c r="K8617" s="2">
        <v>28.48207</v>
      </c>
      <c r="L8617" s="2">
        <v>8.121792</v>
      </c>
      <c r="M8617" s="2">
        <v>6.496138</v>
      </c>
      <c r="N8617" s="2">
        <v>97.11792</v>
      </c>
      <c r="O8617" s="5">
        <v>8.280713</v>
      </c>
      <c r="P8617" s="2">
        <v>19.24</v>
      </c>
      <c r="Q8617" s="2">
        <v>61.0</v>
      </c>
      <c r="R8617" s="2">
        <v>22.74</v>
      </c>
      <c r="S8617" s="2">
        <v>59.4</v>
      </c>
      <c r="T8617" s="2">
        <v>1020.2</v>
      </c>
      <c r="U8617" s="2">
        <v>79.0</v>
      </c>
    </row>
    <row r="8618" ht="15.75" customHeight="1">
      <c r="A8618" s="1">
        <v>43782.61736111111</v>
      </c>
      <c r="B8618" s="4">
        <v>84.32865</v>
      </c>
      <c r="C8618" s="2">
        <v>0.703960519999999</v>
      </c>
      <c r="E8618" s="1">
        <v>43782.61736111111</v>
      </c>
      <c r="F8618" s="2">
        <v>76.84231</v>
      </c>
      <c r="G8618" s="2">
        <v>91.96709</v>
      </c>
      <c r="H8618" s="2">
        <v>43782.61736111111</v>
      </c>
      <c r="I8618" s="2">
        <v>35.25484591459427</v>
      </c>
      <c r="J8618" s="2">
        <v>23.26813</v>
      </c>
      <c r="K8618" s="2">
        <v>28.34927</v>
      </c>
      <c r="L8618" s="2">
        <v>8.393824</v>
      </c>
      <c r="M8618" s="2">
        <v>6.495803</v>
      </c>
      <c r="N8618" s="2">
        <v>97.11946</v>
      </c>
      <c r="O8618" s="5">
        <v>8.28563</v>
      </c>
      <c r="P8618" s="2">
        <v>19.24</v>
      </c>
      <c r="Q8618" s="2">
        <v>61.0</v>
      </c>
      <c r="R8618" s="2">
        <v>22.74</v>
      </c>
      <c r="S8618" s="2">
        <v>59.4</v>
      </c>
      <c r="T8618" s="2">
        <v>1020.2</v>
      </c>
      <c r="U8618" s="2">
        <v>79.0</v>
      </c>
    </row>
    <row r="8619" ht="15.75" customHeight="1">
      <c r="A8619" s="1">
        <v>43782.618055555555</v>
      </c>
      <c r="B8619" s="4">
        <v>84.35011</v>
      </c>
      <c r="C8619" s="2">
        <v>0.6811890699999985</v>
      </c>
      <c r="E8619" s="1">
        <v>43782.618055555555</v>
      </c>
      <c r="F8619" s="2">
        <v>76.86615</v>
      </c>
      <c r="G8619" s="2">
        <v>88.44057</v>
      </c>
      <c r="H8619" s="2">
        <v>43782.618055555555</v>
      </c>
      <c r="I8619" s="2">
        <v>35.26787475035028</v>
      </c>
      <c r="J8619" s="2">
        <v>23.27312</v>
      </c>
      <c r="K8619" s="2">
        <v>28.5678</v>
      </c>
      <c r="L8619" s="2">
        <v>7.82995</v>
      </c>
      <c r="M8619" s="2">
        <v>6.489854</v>
      </c>
      <c r="N8619" s="2">
        <v>97.01483</v>
      </c>
      <c r="O8619" s="5">
        <v>8.285749</v>
      </c>
      <c r="P8619" s="2">
        <v>19.24</v>
      </c>
      <c r="Q8619" s="2">
        <v>61.0</v>
      </c>
      <c r="R8619" s="2">
        <v>22.74</v>
      </c>
      <c r="S8619" s="2">
        <v>59.4</v>
      </c>
      <c r="T8619" s="2">
        <v>1020.2</v>
      </c>
      <c r="U8619" s="2">
        <v>79.0</v>
      </c>
    </row>
    <row r="8620" ht="15.75" customHeight="1">
      <c r="A8620" s="1">
        <v>43782.61875</v>
      </c>
      <c r="B8620" s="4">
        <v>84.32626</v>
      </c>
      <c r="C8620" s="2">
        <v>0.7477120199999998</v>
      </c>
      <c r="E8620" s="1">
        <v>43782.61875</v>
      </c>
      <c r="F8620" s="2">
        <v>76.85899</v>
      </c>
      <c r="G8620" s="2">
        <v>90.58358</v>
      </c>
      <c r="H8620" s="2">
        <v>43782.61875</v>
      </c>
      <c r="I8620" s="2">
        <v>35.24702392614046</v>
      </c>
      <c r="J8620" s="2">
        <v>23.26787</v>
      </c>
      <c r="K8620" s="2">
        <v>27.62469</v>
      </c>
      <c r="L8620" s="2">
        <v>7.608127</v>
      </c>
      <c r="M8620" s="2">
        <v>6.488615</v>
      </c>
      <c r="N8620" s="2">
        <v>97.00336</v>
      </c>
      <c r="O8620" s="5">
        <v>8.284671</v>
      </c>
      <c r="P8620" s="2">
        <v>19.24</v>
      </c>
      <c r="Q8620" s="2">
        <v>61.0</v>
      </c>
      <c r="R8620" s="2">
        <v>22.74</v>
      </c>
      <c r="S8620" s="2">
        <v>59.4</v>
      </c>
      <c r="T8620" s="2">
        <v>1020.2</v>
      </c>
      <c r="U8620" s="2">
        <v>79.0</v>
      </c>
    </row>
    <row r="8621" ht="15.75" customHeight="1">
      <c r="A8621" s="1">
        <v>43782.61944444444</v>
      </c>
      <c r="B8621" s="4">
        <v>84.34296</v>
      </c>
      <c r="C8621" s="2">
        <v>0.7227977799999987</v>
      </c>
      <c r="E8621" s="1">
        <v>43782.61944444444</v>
      </c>
      <c r="F8621" s="2">
        <v>76.84231</v>
      </c>
      <c r="G8621" s="2">
        <v>88.89752</v>
      </c>
      <c r="H8621" s="2">
        <v>43782.61944444444</v>
      </c>
      <c r="I8621" s="2">
        <v>35.225626141430695</v>
      </c>
      <c r="J8621" s="2">
        <v>23.26802</v>
      </c>
      <c r="K8621" s="2">
        <v>27.87911</v>
      </c>
      <c r="L8621" s="2">
        <v>7.514355</v>
      </c>
      <c r="M8621" s="2">
        <v>6.497042</v>
      </c>
      <c r="N8621" s="2">
        <v>97.10705</v>
      </c>
      <c r="O8621" s="5">
        <v>8.284031</v>
      </c>
      <c r="P8621" s="2">
        <v>19.24</v>
      </c>
      <c r="Q8621" s="2">
        <v>61.0</v>
      </c>
      <c r="R8621" s="2">
        <v>22.74</v>
      </c>
      <c r="S8621" s="2">
        <v>59.4</v>
      </c>
      <c r="T8621" s="2">
        <v>1020.2</v>
      </c>
      <c r="U8621" s="2">
        <v>79.0</v>
      </c>
    </row>
    <row r="8622" ht="15.75" customHeight="1">
      <c r="A8622" s="1">
        <v>43782.62013888889</v>
      </c>
      <c r="B8622" s="4">
        <v>84.31435</v>
      </c>
      <c r="C8622" s="2">
        <v>0.7323817699999999</v>
      </c>
      <c r="E8622" s="1">
        <v>43782.62013888889</v>
      </c>
      <c r="F8622" s="2">
        <v>76.84708</v>
      </c>
      <c r="G8622" s="2">
        <v>90.23563</v>
      </c>
      <c r="H8622" s="2">
        <v>43782.62013888889</v>
      </c>
      <c r="I8622" s="2">
        <v>35.25252572011184</v>
      </c>
      <c r="J8622" s="2">
        <v>23.27322</v>
      </c>
      <c r="K8622" s="2">
        <v>27.78736</v>
      </c>
      <c r="L8622" s="2">
        <v>7.915154</v>
      </c>
      <c r="M8622" s="2">
        <v>6.493265</v>
      </c>
      <c r="N8622" s="2">
        <v>97.08633</v>
      </c>
      <c r="O8622" s="5">
        <v>8.283551</v>
      </c>
      <c r="P8622" s="2">
        <v>19.24</v>
      </c>
      <c r="Q8622" s="2">
        <v>61.0</v>
      </c>
      <c r="R8622" s="2">
        <v>22.74</v>
      </c>
      <c r="S8622" s="2">
        <v>59.4</v>
      </c>
      <c r="T8622" s="2">
        <v>1020.2</v>
      </c>
      <c r="U8622" s="2">
        <v>79.0</v>
      </c>
    </row>
    <row r="8623" ht="15.75" customHeight="1">
      <c r="A8623" s="1">
        <v>43782.620833333334</v>
      </c>
      <c r="B8623" s="4">
        <v>84.34534</v>
      </c>
      <c r="C8623" s="2">
        <v>0.7219424700000001</v>
      </c>
      <c r="E8623" s="1">
        <v>43782.620833333334</v>
      </c>
      <c r="F8623" s="2">
        <v>76.83992</v>
      </c>
      <c r="G8623" s="2">
        <v>92.87946</v>
      </c>
      <c r="H8623" s="2">
        <v>43782.620833333334</v>
      </c>
      <c r="I8623" s="2">
        <v>35.229501915782016</v>
      </c>
      <c r="J8623" s="2">
        <v>23.27469</v>
      </c>
      <c r="K8623" s="2">
        <v>28.73155</v>
      </c>
      <c r="L8623" s="2">
        <v>7.352036</v>
      </c>
      <c r="M8623" s="2">
        <v>6.505248</v>
      </c>
      <c r="N8623" s="2">
        <v>97.25047</v>
      </c>
      <c r="O8623" s="5">
        <v>8.28371</v>
      </c>
      <c r="P8623" s="2">
        <v>20.02</v>
      </c>
      <c r="Q8623" s="2">
        <v>50.0</v>
      </c>
      <c r="R8623" s="2">
        <v>22.74</v>
      </c>
      <c r="S8623" s="2">
        <v>60.1</v>
      </c>
      <c r="T8623" s="2">
        <v>1020.3</v>
      </c>
      <c r="U8623" s="2">
        <v>78.5</v>
      </c>
    </row>
    <row r="8624" ht="15.75" customHeight="1">
      <c r="A8624" s="1">
        <v>43782.62152777778</v>
      </c>
      <c r="B8624" s="4">
        <v>84.33342</v>
      </c>
      <c r="C8624" s="2">
        <v>0.6644109699999987</v>
      </c>
      <c r="E8624" s="1">
        <v>43782.62152777778</v>
      </c>
      <c r="F8624" s="2">
        <v>76.81847</v>
      </c>
      <c r="G8624" s="2">
        <v>92.61137</v>
      </c>
      <c r="H8624" s="2">
        <v>43782.62152777778</v>
      </c>
      <c r="I8624" s="2">
        <v>35.23655667021122</v>
      </c>
      <c r="J8624" s="2">
        <v>23.27174</v>
      </c>
      <c r="K8624" s="2">
        <v>28.6468</v>
      </c>
      <c r="L8624" s="2">
        <v>6.936694</v>
      </c>
      <c r="M8624" s="2">
        <v>6.516809</v>
      </c>
      <c r="N8624" s="2">
        <v>97.43727</v>
      </c>
      <c r="O8624" s="5">
        <v>8.28583</v>
      </c>
      <c r="P8624" s="2">
        <v>20.02</v>
      </c>
      <c r="Q8624" s="2">
        <v>50.0</v>
      </c>
      <c r="R8624" s="2">
        <v>22.74</v>
      </c>
      <c r="S8624" s="2">
        <v>60.1</v>
      </c>
      <c r="T8624" s="2">
        <v>1020.3</v>
      </c>
      <c r="U8624" s="2">
        <v>78.5</v>
      </c>
    </row>
    <row r="8625" ht="15.75" customHeight="1">
      <c r="A8625" s="1">
        <v>43782.62222222222</v>
      </c>
      <c r="B8625" s="4">
        <v>84.33342</v>
      </c>
      <c r="C8625" s="2">
        <v>0.7480624599999999</v>
      </c>
      <c r="E8625" s="1">
        <v>43782.62222222222</v>
      </c>
      <c r="F8625" s="2">
        <v>76.86138</v>
      </c>
      <c r="G8625" s="2">
        <v>92.31101</v>
      </c>
      <c r="H8625" s="2">
        <v>43782.62222222222</v>
      </c>
      <c r="I8625" s="2">
        <v>35.228399893898775</v>
      </c>
      <c r="J8625" s="2">
        <v>23.27187</v>
      </c>
      <c r="K8625" s="2">
        <v>28.04549</v>
      </c>
      <c r="L8625" s="2">
        <v>6.421906</v>
      </c>
      <c r="M8625" s="2">
        <v>6.52352</v>
      </c>
      <c r="N8625" s="2">
        <v>97.52013</v>
      </c>
      <c r="O8625" s="5">
        <v>8.286429</v>
      </c>
      <c r="P8625" s="2">
        <v>20.02</v>
      </c>
      <c r="Q8625" s="2">
        <v>50.0</v>
      </c>
      <c r="R8625" s="2">
        <v>22.74</v>
      </c>
      <c r="S8625" s="2">
        <v>60.1</v>
      </c>
      <c r="T8625" s="2">
        <v>1020.3</v>
      </c>
      <c r="U8625" s="2">
        <v>78.5</v>
      </c>
    </row>
    <row r="8626" ht="15.75" customHeight="1">
      <c r="A8626" s="1">
        <v>43782.62291666667</v>
      </c>
      <c r="B8626" s="4">
        <v>84.30719</v>
      </c>
      <c r="C8626" s="2">
        <v>0.7462641699999999</v>
      </c>
      <c r="E8626" s="1">
        <v>43782.62291666667</v>
      </c>
      <c r="F8626" s="2">
        <v>76.85423</v>
      </c>
      <c r="G8626" s="2">
        <v>93.97034</v>
      </c>
      <c r="H8626" s="2">
        <v>43782.62291666667</v>
      </c>
      <c r="I8626" s="2">
        <v>35.25591547915815</v>
      </c>
      <c r="J8626" s="2">
        <v>23.27516</v>
      </c>
      <c r="K8626" s="2">
        <v>28.2521</v>
      </c>
      <c r="L8626" s="2">
        <v>6.388896</v>
      </c>
      <c r="M8626" s="2">
        <v>6.518466</v>
      </c>
      <c r="N8626" s="2">
        <v>97.47015</v>
      </c>
      <c r="O8626" s="5">
        <v>8.287509</v>
      </c>
      <c r="P8626" s="2">
        <v>20.02</v>
      </c>
      <c r="Q8626" s="2">
        <v>50.0</v>
      </c>
      <c r="R8626" s="2">
        <v>22.74</v>
      </c>
      <c r="S8626" s="2">
        <v>60.1</v>
      </c>
      <c r="T8626" s="2">
        <v>1020.3</v>
      </c>
      <c r="U8626" s="2">
        <v>78.5</v>
      </c>
    </row>
    <row r="8627" ht="15.75" customHeight="1">
      <c r="A8627" s="1">
        <v>43782.623611111114</v>
      </c>
      <c r="B8627" s="4">
        <v>84.31673</v>
      </c>
      <c r="C8627" s="2">
        <v>0.7010451</v>
      </c>
      <c r="E8627" s="1">
        <v>43782.623611111114</v>
      </c>
      <c r="F8627" s="2">
        <v>76.8447</v>
      </c>
      <c r="G8627" s="2">
        <v>93.67386</v>
      </c>
      <c r="H8627" s="2">
        <v>43782.623611111114</v>
      </c>
      <c r="I8627" s="2">
        <v>35.21364814689499</v>
      </c>
      <c r="J8627" s="2">
        <v>23.27854</v>
      </c>
      <c r="K8627" s="2">
        <v>28.49912</v>
      </c>
      <c r="L8627" s="2">
        <v>5.951355</v>
      </c>
      <c r="M8627" s="2">
        <v>6.521097</v>
      </c>
      <c r="N8627" s="2">
        <v>97.51242</v>
      </c>
      <c r="O8627" s="5">
        <v>8.28691</v>
      </c>
      <c r="P8627" s="2">
        <v>20.02</v>
      </c>
      <c r="Q8627" s="2">
        <v>50.0</v>
      </c>
      <c r="R8627" s="2">
        <v>22.74</v>
      </c>
      <c r="S8627" s="2">
        <v>60.1</v>
      </c>
      <c r="T8627" s="2">
        <v>1020.3</v>
      </c>
      <c r="U8627" s="2">
        <v>78.5</v>
      </c>
    </row>
    <row r="8628" ht="15.75" customHeight="1">
      <c r="A8628" s="1">
        <v>43782.62430555555</v>
      </c>
      <c r="B8628" s="4">
        <v>84.33342</v>
      </c>
      <c r="C8628" s="2">
        <v>0.6994121700000004</v>
      </c>
      <c r="E8628" s="1">
        <v>43782.62430555555</v>
      </c>
      <c r="F8628" s="2">
        <v>76.85423</v>
      </c>
      <c r="G8628" s="2">
        <v>94.08038</v>
      </c>
      <c r="H8628" s="2">
        <v>43782.62430555555</v>
      </c>
      <c r="I8628" s="2">
        <v>35.201357423849686</v>
      </c>
      <c r="J8628" s="2">
        <v>23.27244</v>
      </c>
      <c r="K8628" s="2">
        <v>28.4905</v>
      </c>
      <c r="L8628" s="2">
        <v>6.50475</v>
      </c>
      <c r="M8628" s="2">
        <v>6.522724</v>
      </c>
      <c r="N8628" s="2">
        <v>97.49033</v>
      </c>
      <c r="O8628" s="5">
        <v>8.28627</v>
      </c>
      <c r="P8628" s="2">
        <v>20.02</v>
      </c>
      <c r="Q8628" s="2">
        <v>50.0</v>
      </c>
      <c r="R8628" s="2">
        <v>22.74</v>
      </c>
      <c r="S8628" s="2">
        <v>60.1</v>
      </c>
      <c r="T8628" s="2">
        <v>1020.3</v>
      </c>
      <c r="U8628" s="2">
        <v>78.5</v>
      </c>
    </row>
    <row r="8629" ht="15.75" customHeight="1">
      <c r="A8629" s="1">
        <v>43782.625</v>
      </c>
      <c r="B8629" s="4">
        <v>84.32626</v>
      </c>
      <c r="C8629" s="2">
        <v>0.7620353800000004</v>
      </c>
      <c r="E8629" s="1">
        <v>43782.625</v>
      </c>
      <c r="F8629" s="2">
        <v>76.85899</v>
      </c>
      <c r="G8629" s="2">
        <v>94.43084</v>
      </c>
      <c r="H8629" s="2">
        <v>43782.625</v>
      </c>
      <c r="I8629" s="2">
        <v>35.21780412150245</v>
      </c>
      <c r="J8629" s="2">
        <v>23.276</v>
      </c>
      <c r="K8629" s="2">
        <v>28.95772</v>
      </c>
      <c r="L8629" s="2">
        <v>5.793601</v>
      </c>
      <c r="M8629" s="2">
        <v>6.53196</v>
      </c>
      <c r="N8629" s="2">
        <v>97.63754</v>
      </c>
      <c r="O8629" s="5">
        <v>8.28695</v>
      </c>
      <c r="P8629" s="2">
        <v>17.88</v>
      </c>
      <c r="Q8629" s="2">
        <v>54.0</v>
      </c>
      <c r="R8629" s="2">
        <v>22.16</v>
      </c>
      <c r="S8629" s="2">
        <v>60.3</v>
      </c>
      <c r="T8629" s="2">
        <v>1020.3</v>
      </c>
      <c r="U8629" s="2">
        <v>78.4</v>
      </c>
    </row>
    <row r="8630" ht="15.75" customHeight="1">
      <c r="A8630" s="1">
        <v>43782.62569444445</v>
      </c>
      <c r="B8630" s="4">
        <v>84.30004</v>
      </c>
      <c r="C8630" s="2">
        <v>0.6561912000000003</v>
      </c>
      <c r="E8630" s="1">
        <v>43782.62569444445</v>
      </c>
      <c r="F8630" s="2">
        <v>76.86615</v>
      </c>
      <c r="G8630" s="2">
        <v>92.48962</v>
      </c>
      <c r="H8630" s="2">
        <v>43782.62569444445</v>
      </c>
      <c r="I8630" s="2">
        <v>35.22868940626919</v>
      </c>
      <c r="J8630" s="2">
        <v>23.27584</v>
      </c>
      <c r="K8630" s="2">
        <v>28.40526</v>
      </c>
      <c r="L8630" s="2">
        <v>6.521161</v>
      </c>
      <c r="M8630" s="2">
        <v>6.536221</v>
      </c>
      <c r="N8630" s="2">
        <v>97.71906</v>
      </c>
      <c r="O8630" s="5">
        <v>8.287389</v>
      </c>
      <c r="P8630" s="2">
        <v>17.88</v>
      </c>
      <c r="Q8630" s="2">
        <v>54.0</v>
      </c>
      <c r="R8630" s="2">
        <v>22.16</v>
      </c>
      <c r="S8630" s="2">
        <v>60.3</v>
      </c>
      <c r="T8630" s="2">
        <v>1020.3</v>
      </c>
      <c r="U8630" s="2">
        <v>78.4</v>
      </c>
    </row>
    <row r="8631" ht="15.75" customHeight="1">
      <c r="A8631" s="1">
        <v>43782.626388888886</v>
      </c>
      <c r="B8631" s="4">
        <v>84.29289</v>
      </c>
      <c r="C8631" s="2">
        <v>0.69073077</v>
      </c>
      <c r="E8631" s="1">
        <v>43782.626388888886</v>
      </c>
      <c r="F8631" s="2">
        <v>76.87807</v>
      </c>
      <c r="G8631" s="2">
        <v>96.03635</v>
      </c>
      <c r="H8631" s="2">
        <v>43782.626388888886</v>
      </c>
      <c r="I8631" s="2">
        <v>35.197988054875594</v>
      </c>
      <c r="J8631" s="2">
        <v>23.27383</v>
      </c>
      <c r="K8631" s="2">
        <v>28.35972</v>
      </c>
      <c r="L8631" s="2">
        <v>6.675254</v>
      </c>
      <c r="M8631" s="2">
        <v>6.530305</v>
      </c>
      <c r="N8631" s="2">
        <v>97.59902</v>
      </c>
      <c r="O8631" s="5">
        <v>8.28799</v>
      </c>
      <c r="P8631" s="2">
        <v>17.88</v>
      </c>
      <c r="Q8631" s="2">
        <v>54.0</v>
      </c>
      <c r="R8631" s="2">
        <v>22.16</v>
      </c>
      <c r="S8631" s="2">
        <v>60.3</v>
      </c>
      <c r="T8631" s="2">
        <v>1020.3</v>
      </c>
      <c r="U8631" s="2">
        <v>78.4</v>
      </c>
    </row>
    <row r="8632" ht="15.75" customHeight="1">
      <c r="A8632" s="1">
        <v>43782.62708333333</v>
      </c>
      <c r="B8632" s="4">
        <v>84.28097</v>
      </c>
      <c r="C8632" s="2">
        <v>0.6526221799999998</v>
      </c>
      <c r="E8632" s="1">
        <v>43782.62708333333</v>
      </c>
      <c r="F8632" s="2">
        <v>76.84231</v>
      </c>
      <c r="G8632" s="2">
        <v>95.12509</v>
      </c>
      <c r="H8632" s="2">
        <v>43782.62708333333</v>
      </c>
      <c r="I8632" s="2">
        <v>35.206946298352364</v>
      </c>
      <c r="J8632" s="2">
        <v>23.27754</v>
      </c>
      <c r="K8632" s="2">
        <v>28.53882</v>
      </c>
      <c r="L8632" s="2">
        <v>7.504901</v>
      </c>
      <c r="M8632" s="2">
        <v>6.531449</v>
      </c>
      <c r="N8632" s="2">
        <v>97.61916</v>
      </c>
      <c r="O8632" s="5">
        <v>8.28747</v>
      </c>
      <c r="P8632" s="2">
        <v>17.88</v>
      </c>
      <c r="Q8632" s="2">
        <v>54.0</v>
      </c>
      <c r="R8632" s="2">
        <v>22.16</v>
      </c>
      <c r="S8632" s="2">
        <v>60.3</v>
      </c>
      <c r="T8632" s="2">
        <v>1020.3</v>
      </c>
      <c r="U8632" s="2">
        <v>78.4</v>
      </c>
    </row>
    <row r="8633" ht="15.75" customHeight="1">
      <c r="A8633" s="1">
        <v>43782.62777777778</v>
      </c>
      <c r="B8633" s="4">
        <v>84.28812</v>
      </c>
      <c r="C8633" s="2">
        <v>0.6761032999999994</v>
      </c>
      <c r="E8633" s="1">
        <v>43782.62777777778</v>
      </c>
      <c r="F8633" s="2">
        <v>76.86615</v>
      </c>
      <c r="G8633" s="2">
        <v>96.37432</v>
      </c>
      <c r="H8633" s="2">
        <v>43782.62777777778</v>
      </c>
      <c r="I8633" s="2">
        <v>35.18510402763763</v>
      </c>
      <c r="J8633" s="2">
        <v>23.27671</v>
      </c>
      <c r="K8633" s="2">
        <v>28.98693</v>
      </c>
      <c r="L8633" s="2">
        <v>7.720969</v>
      </c>
      <c r="M8633" s="2">
        <v>6.537782</v>
      </c>
      <c r="N8633" s="2">
        <v>97.70419</v>
      </c>
      <c r="O8633" s="5">
        <v>8.287829</v>
      </c>
      <c r="P8633" s="2">
        <v>17.88</v>
      </c>
      <c r="Q8633" s="2">
        <v>54.0</v>
      </c>
      <c r="R8633" s="2">
        <v>22.16</v>
      </c>
      <c r="S8633" s="2">
        <v>60.3</v>
      </c>
      <c r="T8633" s="2">
        <v>1020.3</v>
      </c>
      <c r="U8633" s="2">
        <v>78.4</v>
      </c>
    </row>
    <row r="8634" ht="15.75" customHeight="1">
      <c r="A8634" s="1">
        <v>43782.62847222222</v>
      </c>
      <c r="B8634" s="4">
        <v>84.27858</v>
      </c>
      <c r="C8634" s="2">
        <v>0.6835720599999995</v>
      </c>
      <c r="E8634" s="1">
        <v>43782.62847222222</v>
      </c>
      <c r="F8634" s="2">
        <v>76.85661</v>
      </c>
      <c r="G8634" s="2">
        <v>93.81708</v>
      </c>
      <c r="H8634" s="2">
        <v>43782.62847222222</v>
      </c>
      <c r="I8634" s="2">
        <v>35.2003038818323</v>
      </c>
      <c r="J8634" s="2">
        <v>23.27774</v>
      </c>
      <c r="K8634" s="2">
        <v>28.7321</v>
      </c>
      <c r="L8634" s="2">
        <v>7.543859</v>
      </c>
      <c r="M8634" s="2">
        <v>6.540179</v>
      </c>
      <c r="N8634" s="2">
        <v>97.75783</v>
      </c>
      <c r="O8634" s="5">
        <v>8.28751</v>
      </c>
      <c r="P8634" s="2">
        <v>17.88</v>
      </c>
      <c r="Q8634" s="2">
        <v>54.0</v>
      </c>
      <c r="R8634" s="2">
        <v>22.16</v>
      </c>
      <c r="S8634" s="2">
        <v>60.3</v>
      </c>
      <c r="T8634" s="2">
        <v>1020.3</v>
      </c>
      <c r="U8634" s="2">
        <v>78.4</v>
      </c>
    </row>
    <row r="8635" ht="15.75" customHeight="1">
      <c r="A8635" s="1">
        <v>43782.629166666666</v>
      </c>
      <c r="B8635" s="4">
        <v>84.28812</v>
      </c>
      <c r="C8635" s="2">
        <v>0.7622223599999991</v>
      </c>
      <c r="E8635" s="1">
        <v>43782.629166666666</v>
      </c>
      <c r="F8635" s="2">
        <v>76.87569</v>
      </c>
      <c r="G8635" s="2">
        <v>93.70731</v>
      </c>
      <c r="H8635" s="2">
        <v>43782.629166666666</v>
      </c>
      <c r="I8635" s="2">
        <v>35.23868175894027</v>
      </c>
      <c r="J8635" s="2">
        <v>23.28232</v>
      </c>
      <c r="K8635" s="2">
        <v>30.17422</v>
      </c>
      <c r="L8635" s="2">
        <v>6.525697</v>
      </c>
      <c r="M8635" s="2">
        <v>6.545468</v>
      </c>
      <c r="N8635" s="2">
        <v>97.86837</v>
      </c>
      <c r="O8635" s="5">
        <v>8.287589</v>
      </c>
      <c r="P8635" s="2">
        <v>18.66</v>
      </c>
      <c r="Q8635" s="2">
        <v>57.0</v>
      </c>
      <c r="R8635" s="2">
        <v>21.19</v>
      </c>
      <c r="S8635" s="2">
        <v>60.6</v>
      </c>
      <c r="T8635" s="2">
        <v>1020.2</v>
      </c>
      <c r="U8635" s="2">
        <v>78.2</v>
      </c>
    </row>
    <row r="8636" ht="15.75" customHeight="1">
      <c r="A8636" s="1">
        <v>43782.62986111111</v>
      </c>
      <c r="B8636" s="4">
        <v>84.26189</v>
      </c>
      <c r="C8636" s="2">
        <v>0.6406896499999988</v>
      </c>
      <c r="E8636" s="1">
        <v>43782.62986111111</v>
      </c>
      <c r="F8636" s="2">
        <v>76.86615</v>
      </c>
      <c r="G8636" s="2">
        <v>92.65324</v>
      </c>
      <c r="H8636" s="2">
        <v>43782.62986111111</v>
      </c>
      <c r="I8636" s="2">
        <v>35.20000742030743</v>
      </c>
      <c r="J8636" s="2">
        <v>23.2819</v>
      </c>
      <c r="K8636" s="2">
        <v>28.40421</v>
      </c>
      <c r="L8636" s="2">
        <v>6.364655</v>
      </c>
      <c r="M8636" s="2">
        <v>6.539261</v>
      </c>
      <c r="N8636" s="2">
        <v>97.78747</v>
      </c>
      <c r="O8636" s="5">
        <v>8.287629</v>
      </c>
      <c r="P8636" s="2">
        <v>18.66</v>
      </c>
      <c r="Q8636" s="2">
        <v>57.0</v>
      </c>
      <c r="R8636" s="2">
        <v>21.19</v>
      </c>
      <c r="S8636" s="2">
        <v>60.6</v>
      </c>
      <c r="T8636" s="2">
        <v>1020.2</v>
      </c>
      <c r="U8636" s="2">
        <v>78.2</v>
      </c>
    </row>
    <row r="8637" ht="15.75" customHeight="1">
      <c r="A8637" s="1">
        <v>43782.63055555556</v>
      </c>
      <c r="B8637" s="4">
        <v>84.25951</v>
      </c>
      <c r="C8637" s="2">
        <v>0.6664100199999989</v>
      </c>
      <c r="E8637" s="1">
        <v>43782.63055555556</v>
      </c>
      <c r="F8637" s="2">
        <v>76.86138</v>
      </c>
      <c r="G8637" s="2">
        <v>96.25928</v>
      </c>
      <c r="H8637" s="2">
        <v>43782.63055555556</v>
      </c>
      <c r="I8637" s="2">
        <v>35.23669714109535</v>
      </c>
      <c r="J8637" s="2">
        <v>23.28108</v>
      </c>
      <c r="K8637" s="2">
        <v>28.92778</v>
      </c>
      <c r="L8637" s="2">
        <v>6.585439</v>
      </c>
      <c r="M8637" s="2">
        <v>6.541537</v>
      </c>
      <c r="N8637" s="2">
        <v>97.79637</v>
      </c>
      <c r="O8637" s="5">
        <v>8.288389</v>
      </c>
      <c r="P8637" s="2">
        <v>18.66</v>
      </c>
      <c r="Q8637" s="2">
        <v>57.0</v>
      </c>
      <c r="R8637" s="2">
        <v>21.19</v>
      </c>
      <c r="S8637" s="2">
        <v>60.6</v>
      </c>
      <c r="T8637" s="2">
        <v>1020.2</v>
      </c>
      <c r="U8637" s="2">
        <v>78.2</v>
      </c>
    </row>
    <row r="8638" ht="15.75" customHeight="1">
      <c r="A8638" s="1">
        <v>43782.63125</v>
      </c>
      <c r="B8638" s="4">
        <v>84.28097</v>
      </c>
      <c r="C8638" s="2">
        <v>0.7423447099999994</v>
      </c>
      <c r="E8638" s="1">
        <v>43782.63125</v>
      </c>
      <c r="F8638" s="2">
        <v>76.86615</v>
      </c>
      <c r="G8638" s="2">
        <v>96.35482</v>
      </c>
      <c r="H8638" s="2">
        <v>43782.63125</v>
      </c>
      <c r="I8638" s="2">
        <v>35.2062953521865</v>
      </c>
      <c r="J8638" s="2">
        <v>23.27977</v>
      </c>
      <c r="K8638" s="2">
        <v>27.97584</v>
      </c>
      <c r="L8638" s="2">
        <v>6.347955</v>
      </c>
      <c r="M8638" s="2">
        <v>6.541661</v>
      </c>
      <c r="N8638" s="2">
        <v>97.7904</v>
      </c>
      <c r="O8638" s="5">
        <v>8.28711</v>
      </c>
      <c r="P8638" s="2">
        <v>18.66</v>
      </c>
      <c r="Q8638" s="2">
        <v>57.0</v>
      </c>
      <c r="R8638" s="2">
        <v>21.19</v>
      </c>
      <c r="S8638" s="2">
        <v>60.6</v>
      </c>
      <c r="T8638" s="2">
        <v>1020.2</v>
      </c>
      <c r="U8638" s="2">
        <v>78.2</v>
      </c>
    </row>
    <row r="8639" ht="15.75" customHeight="1">
      <c r="A8639" s="1">
        <v>43782.631944444445</v>
      </c>
      <c r="B8639" s="4">
        <v>84.26189</v>
      </c>
      <c r="C8639" s="2">
        <v>0.5617646999999995</v>
      </c>
      <c r="E8639" s="1">
        <v>43782.631944444445</v>
      </c>
      <c r="F8639" s="2">
        <v>76.84231</v>
      </c>
      <c r="G8639" s="2">
        <v>88.88995</v>
      </c>
      <c r="H8639" s="2">
        <v>43782.631944444445</v>
      </c>
      <c r="I8639" s="2">
        <v>35.258784049163616</v>
      </c>
      <c r="J8639" s="2">
        <v>23.28086</v>
      </c>
      <c r="K8639" s="2">
        <v>28.93056</v>
      </c>
      <c r="L8639" s="2">
        <v>6.898829</v>
      </c>
      <c r="M8639" s="2">
        <v>6.535614</v>
      </c>
      <c r="N8639" s="2">
        <v>97.70464</v>
      </c>
      <c r="O8639" s="5">
        <v>8.287789</v>
      </c>
      <c r="P8639" s="2">
        <v>18.66</v>
      </c>
      <c r="Q8639" s="2">
        <v>57.0</v>
      </c>
      <c r="R8639" s="2">
        <v>21.19</v>
      </c>
      <c r="S8639" s="2">
        <v>60.6</v>
      </c>
      <c r="T8639" s="2">
        <v>1020.2</v>
      </c>
      <c r="U8639" s="2">
        <v>78.2</v>
      </c>
    </row>
    <row r="8640" ht="15.75" customHeight="1">
      <c r="A8640" s="1">
        <v>43782.63263888889</v>
      </c>
      <c r="B8640" s="4">
        <v>84.27858</v>
      </c>
      <c r="C8640" s="2">
        <v>0.7317547799999993</v>
      </c>
      <c r="E8640" s="1">
        <v>43782.63263888889</v>
      </c>
      <c r="F8640" s="2">
        <v>76.88046</v>
      </c>
      <c r="G8640" s="2">
        <v>91.59802</v>
      </c>
      <c r="H8640" s="2">
        <v>43782.63263888889</v>
      </c>
      <c r="I8640" s="2">
        <v>35.212653110643174</v>
      </c>
      <c r="J8640" s="2">
        <v>23.27973</v>
      </c>
      <c r="K8640" s="2">
        <v>28.70387</v>
      </c>
      <c r="L8640" s="2">
        <v>6.44071</v>
      </c>
      <c r="M8640" s="2">
        <v>6.5445</v>
      </c>
      <c r="N8640" s="2">
        <v>97.8314</v>
      </c>
      <c r="O8640" s="5">
        <v>8.28739</v>
      </c>
      <c r="P8640" s="2">
        <v>18.66</v>
      </c>
      <c r="Q8640" s="2">
        <v>57.0</v>
      </c>
      <c r="R8640" s="2">
        <v>21.19</v>
      </c>
      <c r="S8640" s="2">
        <v>60.6</v>
      </c>
      <c r="T8640" s="2">
        <v>1020.2</v>
      </c>
      <c r="U8640" s="2">
        <v>78.2</v>
      </c>
    </row>
    <row r="8641" ht="15.75" customHeight="1">
      <c r="A8641" s="1">
        <v>43782.63333333333</v>
      </c>
      <c r="B8641" s="4">
        <v>84.27858</v>
      </c>
      <c r="C8641" s="2">
        <v>0.7071840899999984</v>
      </c>
      <c r="E8641" s="1">
        <v>43782.63333333333</v>
      </c>
      <c r="F8641" s="2">
        <v>76.86377</v>
      </c>
      <c r="G8641" s="2">
        <v>94.4586</v>
      </c>
      <c r="H8641" s="2">
        <v>43782.63333333333</v>
      </c>
      <c r="I8641" s="2">
        <v>35.207382523419554</v>
      </c>
      <c r="J8641" s="2">
        <v>23.28244</v>
      </c>
      <c r="K8641" s="2">
        <v>28.90636</v>
      </c>
      <c r="L8641" s="2">
        <v>7.178402</v>
      </c>
      <c r="M8641" s="2">
        <v>6.534797</v>
      </c>
      <c r="N8641" s="2">
        <v>97.6909</v>
      </c>
      <c r="O8641" s="5">
        <v>8.287669</v>
      </c>
      <c r="P8641" s="2">
        <v>16.52</v>
      </c>
      <c r="Q8641" s="2">
        <v>57.0</v>
      </c>
      <c r="R8641" s="2">
        <v>22.35</v>
      </c>
      <c r="S8641" s="2">
        <v>60.6</v>
      </c>
      <c r="T8641" s="2">
        <v>1020.3</v>
      </c>
      <c r="U8641" s="2">
        <v>77.8</v>
      </c>
    </row>
    <row r="8642" ht="15.75" customHeight="1">
      <c r="A8642" s="1">
        <v>43782.63402777778</v>
      </c>
      <c r="B8642" s="4">
        <v>84.29289</v>
      </c>
      <c r="C8642" s="2">
        <v>0.7337243699999991</v>
      </c>
      <c r="E8642" s="1">
        <v>43782.63402777778</v>
      </c>
      <c r="F8642" s="2">
        <v>76.86377</v>
      </c>
      <c r="G8642" s="2">
        <v>97.13734</v>
      </c>
      <c r="H8642" s="2">
        <v>43782.63402777778</v>
      </c>
      <c r="I8642" s="2">
        <v>35.20552328197141</v>
      </c>
      <c r="J8642" s="2">
        <v>23.2813</v>
      </c>
      <c r="K8642" s="2">
        <v>29.12892</v>
      </c>
      <c r="L8642" s="2">
        <v>7.183754</v>
      </c>
      <c r="M8642" s="2">
        <v>6.536594</v>
      </c>
      <c r="N8642" s="2">
        <v>97.7386</v>
      </c>
      <c r="O8642" s="5">
        <v>8.288268</v>
      </c>
      <c r="P8642" s="2">
        <v>16.52</v>
      </c>
      <c r="Q8642" s="2">
        <v>57.0</v>
      </c>
      <c r="R8642" s="2">
        <v>22.35</v>
      </c>
      <c r="S8642" s="2">
        <v>60.6</v>
      </c>
      <c r="T8642" s="2">
        <v>1020.3</v>
      </c>
      <c r="U8642" s="2">
        <v>77.8</v>
      </c>
    </row>
    <row r="8643" ht="15.75" customHeight="1">
      <c r="A8643" s="1">
        <v>43782.634722222225</v>
      </c>
      <c r="B8643" s="4">
        <v>84.29289</v>
      </c>
      <c r="C8643" s="2">
        <v>0.6525601699999992</v>
      </c>
      <c r="E8643" s="1">
        <v>43782.634722222225</v>
      </c>
      <c r="F8643" s="2">
        <v>76.85184</v>
      </c>
      <c r="G8643" s="2">
        <v>91.6907</v>
      </c>
      <c r="H8643" s="2">
        <v>43782.634722222225</v>
      </c>
      <c r="I8643" s="2">
        <v>35.25785056745099</v>
      </c>
      <c r="J8643" s="2">
        <v>23.28357</v>
      </c>
      <c r="K8643" s="2">
        <v>28.42511</v>
      </c>
      <c r="L8643" s="2">
        <v>7.90328</v>
      </c>
      <c r="M8643" s="2">
        <v>6.545524</v>
      </c>
      <c r="N8643" s="2">
        <v>97.85843</v>
      </c>
      <c r="O8643" s="5">
        <v>8.28815</v>
      </c>
      <c r="P8643" s="2">
        <v>16.52</v>
      </c>
      <c r="Q8643" s="2">
        <v>57.0</v>
      </c>
      <c r="R8643" s="2">
        <v>22.35</v>
      </c>
      <c r="S8643" s="2">
        <v>60.6</v>
      </c>
      <c r="T8643" s="2">
        <v>1020.3</v>
      </c>
      <c r="U8643" s="2">
        <v>77.8</v>
      </c>
    </row>
    <row r="8644" ht="15.75" customHeight="1">
      <c r="A8644" s="1">
        <v>43782.635416666664</v>
      </c>
      <c r="B8644" s="4">
        <v>84.28574</v>
      </c>
      <c r="C8644" s="2">
        <v>0.6679731000000011</v>
      </c>
      <c r="E8644" s="1">
        <v>43782.635416666664</v>
      </c>
      <c r="F8644" s="2">
        <v>76.85184</v>
      </c>
      <c r="G8644" s="2">
        <v>95.3771</v>
      </c>
      <c r="H8644" s="2">
        <v>43782.635416666664</v>
      </c>
      <c r="I8644" s="2">
        <v>35.20006396871102</v>
      </c>
      <c r="J8644" s="2">
        <v>23.27938</v>
      </c>
      <c r="K8644" s="2">
        <v>28.0849</v>
      </c>
      <c r="L8644" s="2">
        <v>8.154274</v>
      </c>
      <c r="M8644" s="2">
        <v>6.536392</v>
      </c>
      <c r="N8644" s="2">
        <v>97.70031</v>
      </c>
      <c r="O8644" s="5">
        <v>8.289069</v>
      </c>
      <c r="P8644" s="2">
        <v>16.52</v>
      </c>
      <c r="Q8644" s="2">
        <v>57.0</v>
      </c>
      <c r="R8644" s="2">
        <v>22.35</v>
      </c>
      <c r="S8644" s="2">
        <v>60.6</v>
      </c>
      <c r="T8644" s="2">
        <v>1020.3</v>
      </c>
      <c r="U8644" s="2">
        <v>77.8</v>
      </c>
    </row>
    <row r="8645" ht="15.75" customHeight="1">
      <c r="A8645" s="1">
        <v>43782.63611111111</v>
      </c>
      <c r="B8645" s="4">
        <v>84.25951</v>
      </c>
      <c r="C8645" s="2">
        <v>0.7149284500000004</v>
      </c>
      <c r="E8645" s="1">
        <v>43782.63611111111</v>
      </c>
      <c r="F8645" s="2">
        <v>76.85899</v>
      </c>
      <c r="G8645" s="2">
        <v>91.9894</v>
      </c>
      <c r="H8645" s="2">
        <v>43782.63611111111</v>
      </c>
      <c r="I8645" s="2">
        <v>35.267949714403436</v>
      </c>
      <c r="J8645" s="2">
        <v>23.28314</v>
      </c>
      <c r="K8645" s="2">
        <v>28.13188</v>
      </c>
      <c r="L8645" s="2">
        <v>8.759972</v>
      </c>
      <c r="M8645" s="2">
        <v>6.546268</v>
      </c>
      <c r="N8645" s="2">
        <v>97.90332</v>
      </c>
      <c r="O8645" s="5">
        <v>8.289068</v>
      </c>
      <c r="P8645" s="2">
        <v>16.52</v>
      </c>
      <c r="Q8645" s="2">
        <v>57.0</v>
      </c>
      <c r="R8645" s="2">
        <v>22.35</v>
      </c>
      <c r="S8645" s="2">
        <v>60.6</v>
      </c>
      <c r="T8645" s="2">
        <v>1020.3</v>
      </c>
      <c r="U8645" s="2">
        <v>77.8</v>
      </c>
    </row>
    <row r="8646" ht="15.75" customHeight="1">
      <c r="A8646" s="1">
        <v>43782.63680555556</v>
      </c>
      <c r="B8646" s="4">
        <v>84.28097</v>
      </c>
      <c r="C8646" s="2">
        <v>0.73878852</v>
      </c>
      <c r="E8646" s="1">
        <v>43782.63680555556</v>
      </c>
      <c r="F8646" s="2">
        <v>76.87331</v>
      </c>
      <c r="G8646" s="2">
        <v>91.6235</v>
      </c>
      <c r="H8646" s="2">
        <v>43782.63680555556</v>
      </c>
      <c r="I8646" s="2">
        <v>35.262896432601934</v>
      </c>
      <c r="J8646" s="2">
        <v>23.27428</v>
      </c>
      <c r="K8646" s="2">
        <v>28.40331</v>
      </c>
      <c r="L8646" s="2">
        <v>9.020614</v>
      </c>
      <c r="M8646" s="2">
        <v>6.537968</v>
      </c>
      <c r="N8646" s="2">
        <v>97.76633</v>
      </c>
      <c r="O8646" s="5">
        <v>8.28867</v>
      </c>
      <c r="P8646" s="2">
        <v>16.52</v>
      </c>
      <c r="Q8646" s="2">
        <v>57.0</v>
      </c>
      <c r="R8646" s="2">
        <v>22.35</v>
      </c>
      <c r="S8646" s="2">
        <v>60.6</v>
      </c>
      <c r="T8646" s="2">
        <v>1020.3</v>
      </c>
      <c r="U8646" s="2">
        <v>77.8</v>
      </c>
    </row>
    <row r="8647" ht="15.75" customHeight="1">
      <c r="A8647" s="1">
        <v>43782.6375</v>
      </c>
      <c r="B8647" s="4">
        <v>84.26428</v>
      </c>
      <c r="C8647" s="2">
        <v>0.7234169300000008</v>
      </c>
      <c r="E8647" s="1">
        <v>43782.6375</v>
      </c>
      <c r="F8647" s="2">
        <v>76.85423</v>
      </c>
      <c r="G8647" s="2">
        <v>93.6553</v>
      </c>
      <c r="H8647" s="2">
        <v>43782.6375</v>
      </c>
      <c r="I8647" s="2">
        <v>35.27307489135173</v>
      </c>
      <c r="J8647" s="2">
        <v>23.27949</v>
      </c>
      <c r="K8647" s="2">
        <v>28.63404</v>
      </c>
      <c r="L8647" s="2">
        <v>9.137735</v>
      </c>
      <c r="M8647" s="2">
        <v>6.545065</v>
      </c>
      <c r="N8647" s="2">
        <v>97.89314</v>
      </c>
      <c r="O8647" s="5">
        <v>8.289029</v>
      </c>
      <c r="P8647" s="2">
        <v>18.47</v>
      </c>
      <c r="Q8647" s="2">
        <v>52.0</v>
      </c>
      <c r="R8647" s="2">
        <v>20.8</v>
      </c>
      <c r="S8647" s="2">
        <v>60.6</v>
      </c>
      <c r="T8647" s="2">
        <v>1020.3</v>
      </c>
      <c r="U8647" s="2">
        <v>77.2</v>
      </c>
    </row>
    <row r="8648" ht="15.75" customHeight="1">
      <c r="A8648" s="1">
        <v>43782.638194444444</v>
      </c>
      <c r="B8648" s="4">
        <v>84.25951</v>
      </c>
      <c r="C8648" s="2">
        <v>0.6859973400000001</v>
      </c>
      <c r="E8648" s="1">
        <v>43782.638194444444</v>
      </c>
      <c r="F8648" s="2">
        <v>76.9043</v>
      </c>
      <c r="G8648" s="2">
        <v>100.788</v>
      </c>
      <c r="H8648" s="2">
        <v>43782.638194444444</v>
      </c>
      <c r="I8648" s="2">
        <v>35.282785742027755</v>
      </c>
      <c r="J8648" s="2">
        <v>23.28121</v>
      </c>
      <c r="K8648" s="2">
        <v>28.60468</v>
      </c>
      <c r="L8648" s="2">
        <v>8.627993</v>
      </c>
      <c r="M8648" s="2">
        <v>6.533339</v>
      </c>
      <c r="N8648" s="2">
        <v>97.73689</v>
      </c>
      <c r="O8648" s="5">
        <v>8.289268</v>
      </c>
      <c r="P8648" s="2">
        <v>18.47</v>
      </c>
      <c r="Q8648" s="2">
        <v>52.0</v>
      </c>
      <c r="R8648" s="2">
        <v>20.8</v>
      </c>
      <c r="S8648" s="2">
        <v>60.6</v>
      </c>
      <c r="T8648" s="2">
        <v>1020.3</v>
      </c>
      <c r="U8648" s="2">
        <v>77.2</v>
      </c>
    </row>
    <row r="8649" ht="15.75" customHeight="1">
      <c r="A8649" s="1">
        <v>43782.63888888889</v>
      </c>
      <c r="B8649" s="4">
        <v>84.26904</v>
      </c>
      <c r="C8649" s="2">
        <v>0.655316169999999</v>
      </c>
      <c r="E8649" s="1">
        <v>43782.63888888889</v>
      </c>
      <c r="F8649" s="2">
        <v>76.88522</v>
      </c>
      <c r="G8649" s="2">
        <v>92.45509</v>
      </c>
      <c r="H8649" s="2">
        <v>43782.63888888889</v>
      </c>
      <c r="I8649" s="2">
        <v>35.291197545204845</v>
      </c>
      <c r="J8649" s="2">
        <v>23.27679</v>
      </c>
      <c r="K8649" s="2">
        <v>28.79058</v>
      </c>
      <c r="L8649" s="2">
        <v>10.1761</v>
      </c>
      <c r="M8649" s="2">
        <v>6.53449</v>
      </c>
      <c r="N8649" s="2">
        <v>97.74856</v>
      </c>
      <c r="O8649" s="5">
        <v>8.288508</v>
      </c>
      <c r="P8649" s="2">
        <v>18.47</v>
      </c>
      <c r="Q8649" s="2">
        <v>52.0</v>
      </c>
      <c r="R8649" s="2">
        <v>20.8</v>
      </c>
      <c r="S8649" s="2">
        <v>60.6</v>
      </c>
      <c r="T8649" s="2">
        <v>1020.3</v>
      </c>
      <c r="U8649" s="2">
        <v>77.2</v>
      </c>
    </row>
    <row r="8650" ht="15.75" customHeight="1">
      <c r="A8650" s="1">
        <v>43782.63958333333</v>
      </c>
      <c r="B8650" s="4">
        <v>84.28574</v>
      </c>
      <c r="C8650" s="2">
        <v>0.5601445999999992</v>
      </c>
      <c r="E8650" s="1">
        <v>43782.63958333333</v>
      </c>
      <c r="F8650" s="2">
        <v>76.86138</v>
      </c>
      <c r="G8650" s="2">
        <v>94.6438</v>
      </c>
      <c r="H8650" s="2">
        <v>43782.63958333333</v>
      </c>
      <c r="I8650" s="2">
        <v>35.26979709598297</v>
      </c>
      <c r="J8650" s="2">
        <v>23.27198</v>
      </c>
      <c r="K8650" s="2">
        <v>29.34484</v>
      </c>
      <c r="L8650" s="2">
        <v>9.2705</v>
      </c>
      <c r="M8650" s="2">
        <v>6.540637</v>
      </c>
      <c r="N8650" s="2">
        <v>97.80824</v>
      </c>
      <c r="O8650" s="5">
        <v>8.28879</v>
      </c>
      <c r="P8650" s="2">
        <v>18.47</v>
      </c>
      <c r="Q8650" s="2">
        <v>52.0</v>
      </c>
      <c r="R8650" s="2">
        <v>20.8</v>
      </c>
      <c r="S8650" s="2">
        <v>60.6</v>
      </c>
      <c r="T8650" s="2">
        <v>1020.3</v>
      </c>
      <c r="U8650" s="2">
        <v>77.2</v>
      </c>
    </row>
    <row r="8651" ht="15.75" customHeight="1">
      <c r="A8651" s="1">
        <v>43782.64027777778</v>
      </c>
      <c r="B8651" s="4">
        <v>84.26666</v>
      </c>
      <c r="C8651" s="2">
        <v>0.6509410199999994</v>
      </c>
      <c r="E8651" s="1">
        <v>43782.64027777778</v>
      </c>
      <c r="F8651" s="2">
        <v>76.8876</v>
      </c>
      <c r="G8651" s="2">
        <v>96.0225</v>
      </c>
      <c r="H8651" s="2">
        <v>43782.64027777778</v>
      </c>
      <c r="I8651" s="2">
        <v>35.27636433874695</v>
      </c>
      <c r="J8651" s="2">
        <v>23.26702</v>
      </c>
      <c r="K8651" s="2">
        <v>28.40061</v>
      </c>
      <c r="L8651" s="2">
        <v>10.07823</v>
      </c>
      <c r="M8651" s="2">
        <v>6.566216</v>
      </c>
      <c r="N8651" s="2">
        <v>98.18591</v>
      </c>
      <c r="O8651" s="5">
        <v>8.289828</v>
      </c>
      <c r="P8651" s="2">
        <v>18.47</v>
      </c>
      <c r="Q8651" s="2">
        <v>52.0</v>
      </c>
      <c r="R8651" s="2">
        <v>20.8</v>
      </c>
      <c r="S8651" s="2">
        <v>60.6</v>
      </c>
      <c r="T8651" s="2">
        <v>1020.3</v>
      </c>
      <c r="U8651" s="2">
        <v>77.2</v>
      </c>
    </row>
    <row r="8652" ht="15.75" customHeight="1">
      <c r="A8652" s="1">
        <v>43782.64097222222</v>
      </c>
      <c r="B8652" s="4">
        <v>84.24282</v>
      </c>
      <c r="C8652" s="2">
        <v>0.6848742699999999</v>
      </c>
      <c r="E8652" s="1">
        <v>43782.64097222222</v>
      </c>
      <c r="F8652" s="2">
        <v>76.86853</v>
      </c>
      <c r="G8652" s="2">
        <v>97.69556</v>
      </c>
      <c r="H8652" s="2">
        <v>43782.64097222222</v>
      </c>
      <c r="I8652" s="2">
        <v>35.24494735001915</v>
      </c>
      <c r="J8652" s="2">
        <v>23.26298</v>
      </c>
      <c r="K8652" s="2">
        <v>28.7761</v>
      </c>
      <c r="L8652" s="2">
        <v>9.750585</v>
      </c>
      <c r="M8652" s="2">
        <v>6.563467</v>
      </c>
      <c r="N8652" s="2">
        <v>98.1099</v>
      </c>
      <c r="O8652" s="5">
        <v>8.289907</v>
      </c>
      <c r="P8652" s="2">
        <v>18.47</v>
      </c>
      <c r="Q8652" s="2">
        <v>52.0</v>
      </c>
      <c r="R8652" s="2">
        <v>20.8</v>
      </c>
      <c r="S8652" s="2">
        <v>60.6</v>
      </c>
      <c r="T8652" s="2">
        <v>1020.3</v>
      </c>
      <c r="U8652" s="2">
        <v>77.2</v>
      </c>
    </row>
    <row r="8653" ht="15.75" customHeight="1">
      <c r="A8653" s="1">
        <v>43782.64166666667</v>
      </c>
      <c r="B8653" s="4">
        <v>84.25236</v>
      </c>
      <c r="C8653" s="2">
        <v>0.6958353099999979</v>
      </c>
      <c r="E8653" s="1">
        <v>43782.64166666667</v>
      </c>
      <c r="F8653" s="2">
        <v>76.87092</v>
      </c>
      <c r="G8653" s="2">
        <v>95.89687</v>
      </c>
      <c r="H8653" s="2">
        <v>43782.64166666667</v>
      </c>
      <c r="I8653" s="2">
        <v>35.26323932883414</v>
      </c>
      <c r="J8653" s="2">
        <v>23.26816</v>
      </c>
      <c r="K8653" s="2">
        <v>28.68392</v>
      </c>
      <c r="L8653" s="2">
        <v>9.568562</v>
      </c>
      <c r="M8653" s="2">
        <v>6.571408</v>
      </c>
      <c r="N8653" s="2">
        <v>98.25134</v>
      </c>
      <c r="O8653" s="5">
        <v>8.291227</v>
      </c>
      <c r="P8653" s="2">
        <v>17.88</v>
      </c>
      <c r="Q8653" s="2">
        <v>51.0</v>
      </c>
      <c r="R8653" s="2">
        <v>22.94</v>
      </c>
      <c r="S8653" s="2">
        <v>60.4</v>
      </c>
      <c r="T8653" s="2">
        <v>1020.4</v>
      </c>
      <c r="U8653" s="2">
        <v>76.8</v>
      </c>
    </row>
    <row r="8654" ht="15.75" customHeight="1">
      <c r="A8654" s="1">
        <v>43782.64236111111</v>
      </c>
      <c r="B8654" s="4">
        <v>84.22136</v>
      </c>
      <c r="C8654" s="2">
        <v>0.6572513099999995</v>
      </c>
      <c r="E8654" s="1">
        <v>43782.64236111111</v>
      </c>
      <c r="F8654" s="2">
        <v>76.87807</v>
      </c>
      <c r="G8654" s="2">
        <v>98.26559</v>
      </c>
      <c r="H8654" s="2">
        <v>43782.64236111111</v>
      </c>
      <c r="I8654" s="2">
        <v>35.2534269939875</v>
      </c>
      <c r="J8654" s="2">
        <v>23.27394</v>
      </c>
      <c r="K8654" s="2">
        <v>28.75814</v>
      </c>
      <c r="L8654" s="2">
        <v>10.08588</v>
      </c>
      <c r="M8654" s="2">
        <v>6.565373</v>
      </c>
      <c r="N8654" s="2">
        <v>98.17329</v>
      </c>
      <c r="O8654" s="5">
        <v>8.290947</v>
      </c>
      <c r="P8654" s="2">
        <v>17.88</v>
      </c>
      <c r="Q8654" s="2">
        <v>51.0</v>
      </c>
      <c r="R8654" s="2">
        <v>22.94</v>
      </c>
      <c r="S8654" s="2">
        <v>60.4</v>
      </c>
      <c r="T8654" s="2">
        <v>1020.4</v>
      </c>
      <c r="U8654" s="2">
        <v>76.8</v>
      </c>
    </row>
    <row r="8655" ht="15.75" customHeight="1">
      <c r="A8655" s="1">
        <v>43782.643055555556</v>
      </c>
      <c r="B8655" s="4">
        <v>84.24043</v>
      </c>
      <c r="C8655" s="2">
        <v>0.6266183699999974</v>
      </c>
      <c r="E8655" s="1">
        <v>43782.643055555556</v>
      </c>
      <c r="F8655" s="2">
        <v>76.88999</v>
      </c>
      <c r="G8655" s="2">
        <v>98.06814</v>
      </c>
      <c r="H8655" s="2">
        <v>43782.643055555556</v>
      </c>
      <c r="I8655" s="2">
        <v>35.21782455811505</v>
      </c>
      <c r="J8655" s="2">
        <v>23.26875</v>
      </c>
      <c r="K8655" s="2">
        <v>29.09836</v>
      </c>
      <c r="L8655" s="2">
        <v>10.00093</v>
      </c>
      <c r="M8655" s="2">
        <v>6.57462</v>
      </c>
      <c r="N8655" s="2">
        <v>98.25747</v>
      </c>
      <c r="O8655" s="5">
        <v>8.288948</v>
      </c>
      <c r="P8655" s="2">
        <v>17.88</v>
      </c>
      <c r="Q8655" s="2">
        <v>51.0</v>
      </c>
      <c r="R8655" s="2">
        <v>22.94</v>
      </c>
      <c r="S8655" s="2">
        <v>60.4</v>
      </c>
      <c r="T8655" s="2">
        <v>1020.4</v>
      </c>
      <c r="U8655" s="2">
        <v>76.8</v>
      </c>
    </row>
    <row r="8656" ht="15.75" customHeight="1">
      <c r="A8656" s="1">
        <v>43782.64375</v>
      </c>
      <c r="B8656" s="4">
        <v>84.21182</v>
      </c>
      <c r="C8656" s="2">
        <v>0.7308916299999986</v>
      </c>
      <c r="E8656" s="1">
        <v>43782.64375</v>
      </c>
      <c r="F8656" s="2">
        <v>76.88046</v>
      </c>
      <c r="G8656" s="2">
        <v>105.131</v>
      </c>
      <c r="H8656" s="2">
        <v>43782.64375</v>
      </c>
      <c r="I8656" s="2">
        <v>35.19859087929246</v>
      </c>
      <c r="J8656" s="2">
        <v>23.26686</v>
      </c>
      <c r="K8656" s="2">
        <v>28.67887</v>
      </c>
      <c r="L8656" s="2">
        <v>10.08908</v>
      </c>
      <c r="M8656" s="2">
        <v>6.567552</v>
      </c>
      <c r="N8656" s="2">
        <v>98.1409</v>
      </c>
      <c r="O8656" s="5">
        <v>8.291147</v>
      </c>
      <c r="P8656" s="2">
        <v>17.88</v>
      </c>
      <c r="Q8656" s="2">
        <v>51.0</v>
      </c>
      <c r="R8656" s="2">
        <v>22.94</v>
      </c>
      <c r="S8656" s="2">
        <v>60.4</v>
      </c>
      <c r="T8656" s="2">
        <v>1020.4</v>
      </c>
      <c r="U8656" s="2">
        <v>76.8</v>
      </c>
    </row>
    <row r="8657" ht="15.75" customHeight="1">
      <c r="A8657" s="1">
        <v>43782.64444444444</v>
      </c>
      <c r="B8657" s="4">
        <v>84.20706</v>
      </c>
      <c r="C8657" s="2">
        <v>0.6920595899999995</v>
      </c>
      <c r="E8657" s="1">
        <v>43782.64444444444</v>
      </c>
      <c r="F8657" s="2">
        <v>76.90192</v>
      </c>
      <c r="G8657" s="2">
        <v>102.3348</v>
      </c>
      <c r="H8657" s="2">
        <v>43782.64444444444</v>
      </c>
      <c r="I8657" s="2">
        <v>35.18493086811675</v>
      </c>
      <c r="J8657" s="2">
        <v>23.26122</v>
      </c>
      <c r="K8657" s="2">
        <v>28.87112</v>
      </c>
      <c r="L8657" s="2">
        <v>10.86649</v>
      </c>
      <c r="M8657" s="2">
        <v>6.577613</v>
      </c>
      <c r="N8657" s="2">
        <v>98.27772</v>
      </c>
      <c r="O8657" s="5">
        <v>8.291708</v>
      </c>
      <c r="P8657" s="2">
        <v>17.88</v>
      </c>
      <c r="Q8657" s="2">
        <v>51.0</v>
      </c>
      <c r="R8657" s="2">
        <v>22.94</v>
      </c>
      <c r="S8657" s="2">
        <v>60.4</v>
      </c>
      <c r="T8657" s="2">
        <v>1020.4</v>
      </c>
      <c r="U8657" s="2">
        <v>76.8</v>
      </c>
    </row>
    <row r="8658" ht="15.75" customHeight="1">
      <c r="A8658" s="1">
        <v>43782.64513888889</v>
      </c>
      <c r="B8658" s="4">
        <v>84.18321</v>
      </c>
      <c r="C8658" s="2">
        <v>0.6529450599999986</v>
      </c>
      <c r="E8658" s="1">
        <v>43782.64513888889</v>
      </c>
      <c r="F8658" s="2">
        <v>76.90192</v>
      </c>
      <c r="G8658" s="2">
        <v>98.01263</v>
      </c>
      <c r="H8658" s="2">
        <v>43782.64513888889</v>
      </c>
      <c r="I8658" s="2">
        <v>35.211230392786746</v>
      </c>
      <c r="J8658" s="2">
        <v>23.26636</v>
      </c>
      <c r="K8658" s="2">
        <v>28.69196</v>
      </c>
      <c r="L8658" s="2">
        <v>10.97048</v>
      </c>
      <c r="M8658" s="2">
        <v>6.589009</v>
      </c>
      <c r="N8658" s="2">
        <v>98.46275</v>
      </c>
      <c r="O8658" s="5">
        <v>8.292228</v>
      </c>
      <c r="P8658" s="2">
        <v>17.88</v>
      </c>
      <c r="Q8658" s="2">
        <v>51.0</v>
      </c>
      <c r="R8658" s="2">
        <v>22.94</v>
      </c>
      <c r="S8658" s="2">
        <v>60.4</v>
      </c>
      <c r="T8658" s="2">
        <v>1020.4</v>
      </c>
      <c r="U8658" s="2">
        <v>76.8</v>
      </c>
    </row>
    <row r="8659" ht="15.75" customHeight="1">
      <c r="A8659" s="1">
        <v>43782.645833333336</v>
      </c>
      <c r="B8659" s="4">
        <v>84.19753</v>
      </c>
      <c r="C8659" s="2">
        <v>0.6479635899999998</v>
      </c>
      <c r="E8659" s="1">
        <v>43782.645833333336</v>
      </c>
      <c r="F8659" s="2">
        <v>76.89238</v>
      </c>
      <c r="G8659" s="2">
        <v>97.90924</v>
      </c>
      <c r="H8659" s="2">
        <v>43782.645833333336</v>
      </c>
      <c r="I8659" s="2">
        <v>35.26289686709859</v>
      </c>
      <c r="J8659" s="2">
        <v>23.27117</v>
      </c>
      <c r="K8659" s="2">
        <v>29.46336</v>
      </c>
      <c r="L8659" s="2">
        <v>11.39189</v>
      </c>
      <c r="M8659" s="2">
        <v>6.570507</v>
      </c>
      <c r="N8659" s="2">
        <v>98.24953</v>
      </c>
      <c r="O8659" s="5">
        <v>8.292227</v>
      </c>
      <c r="P8659" s="2">
        <v>17.49</v>
      </c>
      <c r="Q8659" s="2">
        <v>51.0</v>
      </c>
      <c r="R8659" s="2">
        <v>20.6</v>
      </c>
      <c r="S8659" s="2">
        <v>60.8</v>
      </c>
      <c r="T8659" s="2">
        <v>1020.4</v>
      </c>
      <c r="U8659" s="2">
        <v>76.7</v>
      </c>
    </row>
    <row r="8660" ht="15.75" customHeight="1">
      <c r="A8660" s="1">
        <v>43782.646527777775</v>
      </c>
      <c r="B8660" s="4">
        <v>84.22852</v>
      </c>
      <c r="C8660" s="2">
        <v>0.7393594399999994</v>
      </c>
      <c r="E8660" s="1">
        <v>43782.646527777775</v>
      </c>
      <c r="F8660" s="2">
        <v>76.89714</v>
      </c>
      <c r="G8660" s="2">
        <v>97.95923</v>
      </c>
      <c r="H8660" s="2">
        <v>43782.646527777775</v>
      </c>
      <c r="I8660" s="2">
        <v>35.23151421600849</v>
      </c>
      <c r="J8660" s="2">
        <v>23.26561</v>
      </c>
      <c r="K8660" s="2">
        <v>30.07365</v>
      </c>
      <c r="L8660" s="2">
        <v>10.93875</v>
      </c>
      <c r="M8660" s="2">
        <v>6.577926</v>
      </c>
      <c r="N8660" s="2">
        <v>98.32227</v>
      </c>
      <c r="O8660" s="5">
        <v>8.290388</v>
      </c>
      <c r="P8660" s="2">
        <v>17.49</v>
      </c>
      <c r="Q8660" s="2">
        <v>51.0</v>
      </c>
      <c r="R8660" s="2">
        <v>20.6</v>
      </c>
      <c r="S8660" s="2">
        <v>60.8</v>
      </c>
      <c r="T8660" s="2">
        <v>1020.4</v>
      </c>
      <c r="U8660" s="2">
        <v>76.7</v>
      </c>
    </row>
    <row r="8661" ht="15.75" customHeight="1">
      <c r="A8661" s="1">
        <v>43782.64722222222</v>
      </c>
      <c r="B8661" s="4">
        <v>84.22852</v>
      </c>
      <c r="C8661" s="2">
        <v>0.6492244599999992</v>
      </c>
      <c r="E8661" s="1">
        <v>43782.64722222222</v>
      </c>
      <c r="F8661" s="2">
        <v>76.88999</v>
      </c>
      <c r="G8661" s="2">
        <v>100.5718</v>
      </c>
      <c r="H8661" s="2">
        <v>43782.64722222222</v>
      </c>
      <c r="I8661" s="2">
        <v>35.15935340486245</v>
      </c>
      <c r="J8661" s="2">
        <v>23.25585</v>
      </c>
      <c r="K8661" s="2">
        <v>28.98782</v>
      </c>
      <c r="L8661" s="2">
        <v>10.89997</v>
      </c>
      <c r="M8661" s="2">
        <v>6.605706</v>
      </c>
      <c r="N8661" s="2">
        <v>98.66805</v>
      </c>
      <c r="O8661" s="5">
        <v>8.290308</v>
      </c>
      <c r="P8661" s="2">
        <v>17.49</v>
      </c>
      <c r="Q8661" s="2">
        <v>51.0</v>
      </c>
      <c r="R8661" s="2">
        <v>20.6</v>
      </c>
      <c r="S8661" s="2">
        <v>60.8</v>
      </c>
      <c r="T8661" s="2">
        <v>1020.4</v>
      </c>
      <c r="U8661" s="2">
        <v>76.7</v>
      </c>
    </row>
    <row r="8662" ht="15.75" customHeight="1">
      <c r="A8662" s="1">
        <v>43782.64791666667</v>
      </c>
      <c r="B8662" s="4">
        <v>84.1713</v>
      </c>
      <c r="C8662" s="2">
        <v>0.6808082199999994</v>
      </c>
      <c r="E8662" s="1">
        <v>43782.64791666667</v>
      </c>
      <c r="F8662" s="2">
        <v>76.90668</v>
      </c>
      <c r="G8662" s="2">
        <v>97.94418</v>
      </c>
      <c r="H8662" s="2">
        <v>43782.64791666667</v>
      </c>
      <c r="I8662" s="2">
        <v>35.19376270919174</v>
      </c>
      <c r="J8662" s="2">
        <v>23.26325</v>
      </c>
      <c r="K8662" s="2">
        <v>29.38177</v>
      </c>
      <c r="L8662" s="2">
        <v>11.71999</v>
      </c>
      <c r="M8662" s="2">
        <v>6.596904</v>
      </c>
      <c r="N8662" s="2">
        <v>98.57543</v>
      </c>
      <c r="O8662" s="5">
        <v>8.291588</v>
      </c>
      <c r="P8662" s="2">
        <v>17.49</v>
      </c>
      <c r="Q8662" s="2">
        <v>51.0</v>
      </c>
      <c r="R8662" s="2">
        <v>20.6</v>
      </c>
      <c r="S8662" s="2">
        <v>60.8</v>
      </c>
      <c r="T8662" s="2">
        <v>1020.4</v>
      </c>
      <c r="U8662" s="2">
        <v>76.7</v>
      </c>
    </row>
    <row r="8663" ht="15.75" customHeight="1">
      <c r="A8663" s="1">
        <v>43782.64861111111</v>
      </c>
      <c r="B8663" s="4">
        <v>84.17845</v>
      </c>
      <c r="C8663" s="2">
        <v>0.6712586799999976</v>
      </c>
      <c r="E8663" s="1">
        <v>43782.64861111111</v>
      </c>
      <c r="F8663" s="2">
        <v>76.89238</v>
      </c>
      <c r="G8663" s="2">
        <v>95.11483</v>
      </c>
      <c r="H8663" s="2">
        <v>43782.64861111111</v>
      </c>
      <c r="I8663" s="2">
        <v>35.22476616667602</v>
      </c>
      <c r="J8663" s="2">
        <v>23.26445</v>
      </c>
      <c r="K8663" s="2">
        <v>29.99657</v>
      </c>
      <c r="L8663" s="2">
        <v>11.34798</v>
      </c>
      <c r="M8663" s="2">
        <v>6.592895</v>
      </c>
      <c r="N8663" s="2">
        <v>98.5365</v>
      </c>
      <c r="O8663" s="5">
        <v>8.290987</v>
      </c>
      <c r="P8663" s="2">
        <v>17.49</v>
      </c>
      <c r="Q8663" s="2">
        <v>51.0</v>
      </c>
      <c r="R8663" s="2">
        <v>20.6</v>
      </c>
      <c r="S8663" s="2">
        <v>60.8</v>
      </c>
      <c r="T8663" s="2">
        <v>1020.4</v>
      </c>
      <c r="U8663" s="2">
        <v>76.7</v>
      </c>
    </row>
    <row r="8664" ht="15.75" customHeight="1">
      <c r="A8664" s="1">
        <v>43782.649305555555</v>
      </c>
      <c r="B8664" s="4">
        <v>84.19275</v>
      </c>
      <c r="C8664" s="2">
        <v>0.6299462399999989</v>
      </c>
      <c r="E8664" s="1">
        <v>43782.649305555555</v>
      </c>
      <c r="F8664" s="2">
        <v>76.90192</v>
      </c>
      <c r="G8664" s="2">
        <v>100.9463</v>
      </c>
      <c r="H8664" s="2">
        <v>43782.649305555555</v>
      </c>
      <c r="I8664" s="2">
        <v>35.22100243200087</v>
      </c>
      <c r="J8664" s="2">
        <v>23.25965</v>
      </c>
      <c r="K8664" s="2">
        <v>29.77847</v>
      </c>
      <c r="L8664" s="2">
        <v>11.73061</v>
      </c>
      <c r="M8664" s="2">
        <v>6.584108</v>
      </c>
      <c r="N8664" s="2">
        <v>98.39938</v>
      </c>
      <c r="O8664" s="5">
        <v>8.292587</v>
      </c>
      <c r="P8664" s="2">
        <v>17.49</v>
      </c>
      <c r="Q8664" s="2">
        <v>51.0</v>
      </c>
      <c r="R8664" s="2">
        <v>20.6</v>
      </c>
      <c r="S8664" s="2">
        <v>60.8</v>
      </c>
      <c r="T8664" s="2">
        <v>1020.4</v>
      </c>
      <c r="U8664" s="2">
        <v>76.7</v>
      </c>
    </row>
    <row r="8665" ht="15.75" customHeight="1">
      <c r="A8665" s="1">
        <v>43782.65</v>
      </c>
      <c r="B8665" s="4">
        <v>84.18321</v>
      </c>
      <c r="C8665" s="2">
        <v>0.6773218799999992</v>
      </c>
      <c r="E8665" s="1">
        <v>43782.65</v>
      </c>
      <c r="F8665" s="2">
        <v>76.90668</v>
      </c>
      <c r="G8665" s="2">
        <v>102.6502</v>
      </c>
      <c r="H8665" s="2">
        <v>43782.65</v>
      </c>
      <c r="I8665" s="2">
        <v>35.186178113320906</v>
      </c>
      <c r="J8665" s="2">
        <v>23.2585</v>
      </c>
      <c r="K8665" s="2">
        <v>30.40555</v>
      </c>
      <c r="L8665" s="2">
        <v>12.47997</v>
      </c>
      <c r="M8665" s="2">
        <v>6.591307</v>
      </c>
      <c r="N8665" s="2">
        <v>98.49353</v>
      </c>
      <c r="O8665" s="5">
        <v>8.291509</v>
      </c>
      <c r="P8665" s="2">
        <v>17.11</v>
      </c>
      <c r="Q8665" s="2">
        <v>55.0</v>
      </c>
      <c r="R8665" s="2">
        <v>19.24</v>
      </c>
      <c r="S8665" s="2">
        <v>60.6</v>
      </c>
      <c r="T8665" s="2">
        <v>1020.4</v>
      </c>
      <c r="U8665" s="2">
        <v>76.5</v>
      </c>
    </row>
    <row r="8666" ht="15.75" customHeight="1">
      <c r="A8666" s="1">
        <v>43782.65069444444</v>
      </c>
      <c r="B8666" s="4">
        <v>84.1713</v>
      </c>
      <c r="C8666" s="2">
        <v>0.7229130099999992</v>
      </c>
      <c r="E8666" s="1">
        <v>43782.65069444444</v>
      </c>
      <c r="F8666" s="2">
        <v>76.91145</v>
      </c>
      <c r="G8666" s="2">
        <v>103.9486</v>
      </c>
      <c r="H8666" s="2">
        <v>43782.65069444444</v>
      </c>
      <c r="I8666" s="2">
        <v>35.252488837314694</v>
      </c>
      <c r="J8666" s="2">
        <v>23.26419</v>
      </c>
      <c r="K8666" s="2">
        <v>29.83101</v>
      </c>
      <c r="L8666" s="2">
        <v>10.99382</v>
      </c>
      <c r="M8666" s="2">
        <v>6.565199</v>
      </c>
      <c r="N8666" s="2">
        <v>98.13345</v>
      </c>
      <c r="O8666" s="5">
        <v>8.290749</v>
      </c>
      <c r="P8666" s="2">
        <v>17.11</v>
      </c>
      <c r="Q8666" s="2">
        <v>55.0</v>
      </c>
      <c r="R8666" s="2">
        <v>19.24</v>
      </c>
      <c r="S8666" s="2">
        <v>60.6</v>
      </c>
      <c r="T8666" s="2">
        <v>1020.4</v>
      </c>
      <c r="U8666" s="2">
        <v>76.5</v>
      </c>
    </row>
    <row r="8667" ht="15.75" customHeight="1">
      <c r="A8667" s="1">
        <v>43782.65138888889</v>
      </c>
      <c r="B8667" s="4">
        <v>84.2166</v>
      </c>
      <c r="C8667" s="2">
        <v>0.6639897299999973</v>
      </c>
      <c r="E8667" s="1">
        <v>43782.65138888889</v>
      </c>
      <c r="F8667" s="2">
        <v>76.88999</v>
      </c>
      <c r="G8667" s="2">
        <v>95.32478</v>
      </c>
      <c r="H8667" s="2">
        <v>43782.65138888889</v>
      </c>
      <c r="I8667" s="2">
        <v>35.26279987905156</v>
      </c>
      <c r="J8667" s="2">
        <v>23.25736</v>
      </c>
      <c r="K8667" s="2">
        <v>30.63841</v>
      </c>
      <c r="L8667" s="2">
        <v>13.72167</v>
      </c>
      <c r="M8667" s="2">
        <v>6.575952</v>
      </c>
      <c r="N8667" s="2">
        <v>98.29302</v>
      </c>
      <c r="O8667" s="5">
        <v>8.290229</v>
      </c>
      <c r="P8667" s="2">
        <v>17.11</v>
      </c>
      <c r="Q8667" s="2">
        <v>55.0</v>
      </c>
      <c r="R8667" s="2">
        <v>19.24</v>
      </c>
      <c r="S8667" s="2">
        <v>60.6</v>
      </c>
      <c r="T8667" s="2">
        <v>1020.4</v>
      </c>
      <c r="U8667" s="2">
        <v>76.5</v>
      </c>
    </row>
    <row r="8668" ht="15.75" customHeight="1">
      <c r="A8668" s="1">
        <v>43782.652083333334</v>
      </c>
      <c r="B8668" s="4">
        <v>84.20467</v>
      </c>
      <c r="C8668" s="2">
        <v>0.6440018399999978</v>
      </c>
      <c r="E8668" s="1">
        <v>43782.652083333334</v>
      </c>
      <c r="F8668" s="2">
        <v>76.89953</v>
      </c>
      <c r="G8668" s="2">
        <v>95.57858</v>
      </c>
      <c r="H8668" s="2">
        <v>43782.652083333334</v>
      </c>
      <c r="I8668" s="2">
        <v>35.21459352248876</v>
      </c>
      <c r="J8668" s="2">
        <v>23.25054</v>
      </c>
      <c r="K8668" s="2">
        <v>29.49887</v>
      </c>
      <c r="L8668" s="2">
        <v>12.30356</v>
      </c>
      <c r="M8668" s="2">
        <v>6.579268</v>
      </c>
      <c r="N8668" s="2">
        <v>98.30068</v>
      </c>
      <c r="O8668" s="5">
        <v>8.290749</v>
      </c>
      <c r="P8668" s="2">
        <v>17.11</v>
      </c>
      <c r="Q8668" s="2">
        <v>55.0</v>
      </c>
      <c r="R8668" s="2">
        <v>19.24</v>
      </c>
      <c r="S8668" s="2">
        <v>60.6</v>
      </c>
      <c r="T8668" s="2">
        <v>1020.4</v>
      </c>
      <c r="U8668" s="2">
        <v>76.5</v>
      </c>
    </row>
    <row r="8669" ht="15.75" customHeight="1">
      <c r="A8669" s="1">
        <v>43782.65277777778</v>
      </c>
      <c r="B8669" s="4">
        <v>84.19753</v>
      </c>
      <c r="C8669" s="2">
        <v>0.569686299999999</v>
      </c>
      <c r="E8669" s="1">
        <v>43782.65277777778</v>
      </c>
      <c r="F8669" s="2">
        <v>76.90668</v>
      </c>
      <c r="G8669" s="2">
        <v>96.5447</v>
      </c>
      <c r="H8669" s="2">
        <v>43782.65277777778</v>
      </c>
      <c r="I8669" s="2">
        <v>35.2554423196356</v>
      </c>
      <c r="J8669" s="2">
        <v>23.25283</v>
      </c>
      <c r="K8669" s="2">
        <v>29.48042</v>
      </c>
      <c r="L8669" s="2">
        <v>10.47737</v>
      </c>
      <c r="M8669" s="2">
        <v>6.572029</v>
      </c>
      <c r="N8669" s="2">
        <v>98.2484</v>
      </c>
      <c r="O8669" s="5">
        <v>8.290269</v>
      </c>
      <c r="P8669" s="2">
        <v>17.11</v>
      </c>
      <c r="Q8669" s="2">
        <v>55.0</v>
      </c>
      <c r="R8669" s="2">
        <v>19.24</v>
      </c>
      <c r="S8669" s="2">
        <v>60.6</v>
      </c>
      <c r="T8669" s="2">
        <v>1020.4</v>
      </c>
      <c r="U8669" s="2">
        <v>76.5</v>
      </c>
    </row>
    <row r="8670" ht="15.75" customHeight="1">
      <c r="A8670" s="1">
        <v>43782.65347222222</v>
      </c>
      <c r="B8670" s="4">
        <v>84.19275</v>
      </c>
      <c r="C8670" s="2">
        <v>0.6545917699999997</v>
      </c>
      <c r="E8670" s="1">
        <v>43782.65347222222</v>
      </c>
      <c r="F8670" s="2">
        <v>76.91621</v>
      </c>
      <c r="G8670" s="2">
        <v>99.06934</v>
      </c>
      <c r="H8670" s="2">
        <v>43782.65347222222</v>
      </c>
      <c r="I8670" s="2">
        <v>35.21748157176275</v>
      </c>
      <c r="J8670" s="2">
        <v>23.25105</v>
      </c>
      <c r="K8670" s="2">
        <v>28.51702</v>
      </c>
      <c r="L8670" s="2">
        <v>12.02346</v>
      </c>
      <c r="M8670" s="2">
        <v>6.58235</v>
      </c>
      <c r="N8670" s="2">
        <v>98.38531</v>
      </c>
      <c r="O8670" s="5">
        <v>8.289989</v>
      </c>
      <c r="P8670" s="2">
        <v>17.11</v>
      </c>
      <c r="Q8670" s="2">
        <v>55.0</v>
      </c>
      <c r="R8670" s="2">
        <v>19.24</v>
      </c>
      <c r="S8670" s="2">
        <v>60.6</v>
      </c>
      <c r="T8670" s="2">
        <v>1020.4</v>
      </c>
      <c r="U8670" s="2">
        <v>76.5</v>
      </c>
    </row>
    <row r="8671" ht="15.75" customHeight="1">
      <c r="A8671" s="1">
        <v>43782.65416666667</v>
      </c>
      <c r="B8671" s="4">
        <v>84.19753</v>
      </c>
      <c r="C8671" s="2">
        <v>0.6764261799999982</v>
      </c>
      <c r="E8671" s="1">
        <v>43782.65416666667</v>
      </c>
      <c r="F8671" s="2">
        <v>76.89953</v>
      </c>
      <c r="G8671" s="2">
        <v>98.35638</v>
      </c>
      <c r="H8671" s="2">
        <v>43782.65416666667</v>
      </c>
      <c r="I8671" s="2">
        <v>35.19543096097395</v>
      </c>
      <c r="J8671" s="2">
        <v>23.25167</v>
      </c>
      <c r="K8671" s="2">
        <v>29.29163</v>
      </c>
      <c r="L8671" s="2">
        <v>12.73691</v>
      </c>
      <c r="M8671" s="2">
        <v>6.569823</v>
      </c>
      <c r="N8671" s="2">
        <v>98.15112</v>
      </c>
      <c r="O8671" s="5">
        <v>8.292268</v>
      </c>
      <c r="P8671" s="2">
        <v>17.11</v>
      </c>
      <c r="Q8671" s="2">
        <v>53.0</v>
      </c>
      <c r="R8671" s="2">
        <v>21.58</v>
      </c>
      <c r="S8671" s="2">
        <v>61.0</v>
      </c>
      <c r="T8671" s="2">
        <v>1020.4</v>
      </c>
      <c r="U8671" s="2">
        <v>76.2</v>
      </c>
    </row>
    <row r="8672" ht="15.75" customHeight="1">
      <c r="A8672" s="1">
        <v>43782.654861111114</v>
      </c>
      <c r="B8672" s="4">
        <v>84.20467</v>
      </c>
      <c r="C8672" s="2">
        <v>0.7078996999999987</v>
      </c>
      <c r="E8672" s="1">
        <v>43782.654861111114</v>
      </c>
      <c r="F8672" s="2">
        <v>76.89476</v>
      </c>
      <c r="G8672" s="2">
        <v>97.48227</v>
      </c>
      <c r="H8672" s="2">
        <v>43782.654861111114</v>
      </c>
      <c r="I8672" s="2">
        <v>35.23782209193365</v>
      </c>
      <c r="J8672" s="2">
        <v>23.2637</v>
      </c>
      <c r="K8672" s="2">
        <v>29.50725</v>
      </c>
      <c r="L8672" s="2">
        <v>18.62376</v>
      </c>
      <c r="M8672" s="2">
        <v>6.568813</v>
      </c>
      <c r="N8672" s="2">
        <v>98.18496</v>
      </c>
      <c r="O8672" s="5">
        <v>8.290069</v>
      </c>
      <c r="P8672" s="2">
        <v>17.11</v>
      </c>
      <c r="Q8672" s="2">
        <v>53.0</v>
      </c>
      <c r="R8672" s="2">
        <v>21.58</v>
      </c>
      <c r="S8672" s="2">
        <v>61.0</v>
      </c>
      <c r="T8672" s="2">
        <v>1020.4</v>
      </c>
      <c r="U8672" s="2">
        <v>76.2</v>
      </c>
    </row>
    <row r="8673" ht="15.75" customHeight="1">
      <c r="A8673" s="1">
        <v>43782.65555555555</v>
      </c>
      <c r="B8673" s="4">
        <v>84.21898</v>
      </c>
      <c r="C8673" s="2">
        <v>0.6756131599999993</v>
      </c>
      <c r="E8673" s="1">
        <v>43782.65555555555</v>
      </c>
      <c r="F8673" s="2">
        <v>76.89953</v>
      </c>
      <c r="G8673" s="2">
        <v>98.1769</v>
      </c>
      <c r="H8673" s="2">
        <v>43782.65555555555</v>
      </c>
      <c r="I8673" s="2">
        <v>35.200191625235846</v>
      </c>
      <c r="J8673" s="2">
        <v>23.24853</v>
      </c>
      <c r="K8673" s="2">
        <v>29.90746</v>
      </c>
      <c r="L8673" s="2">
        <v>17.24637</v>
      </c>
      <c r="M8673" s="2">
        <v>6.567299</v>
      </c>
      <c r="N8673" s="2">
        <v>98.11004</v>
      </c>
      <c r="O8673" s="5">
        <v>8.28915</v>
      </c>
      <c r="P8673" s="2">
        <v>17.11</v>
      </c>
      <c r="Q8673" s="2">
        <v>53.0</v>
      </c>
      <c r="R8673" s="2">
        <v>21.58</v>
      </c>
      <c r="S8673" s="2">
        <v>61.0</v>
      </c>
      <c r="T8673" s="2">
        <v>1020.4</v>
      </c>
      <c r="U8673" s="2">
        <v>76.2</v>
      </c>
    </row>
    <row r="8674" ht="15.75" customHeight="1">
      <c r="A8674" s="1">
        <v>43782.65625</v>
      </c>
      <c r="B8674" s="4">
        <v>84.22136</v>
      </c>
      <c r="C8674" s="2">
        <v>0.7318424499999985</v>
      </c>
      <c r="E8674" s="1">
        <v>43782.65625</v>
      </c>
      <c r="F8674" s="2">
        <v>76.89953</v>
      </c>
      <c r="G8674" s="2">
        <v>96.47237</v>
      </c>
      <c r="H8674" s="2">
        <v>43782.65625</v>
      </c>
      <c r="I8674" s="2">
        <v>35.2173290441733</v>
      </c>
      <c r="J8674" s="2">
        <v>23.25735</v>
      </c>
      <c r="K8674" s="2">
        <v>29.67035</v>
      </c>
      <c r="L8674" s="2">
        <v>11.4326</v>
      </c>
      <c r="M8674" s="2">
        <v>6.544909</v>
      </c>
      <c r="N8674" s="2">
        <v>97.81841</v>
      </c>
      <c r="O8674" s="5">
        <v>8.290269</v>
      </c>
      <c r="P8674" s="2">
        <v>17.11</v>
      </c>
      <c r="Q8674" s="2">
        <v>53.0</v>
      </c>
      <c r="R8674" s="2">
        <v>21.58</v>
      </c>
      <c r="S8674" s="2">
        <v>61.0</v>
      </c>
      <c r="T8674" s="2">
        <v>1020.4</v>
      </c>
      <c r="U8674" s="2">
        <v>76.2</v>
      </c>
    </row>
    <row r="8675" ht="15.75" customHeight="1">
      <c r="A8675" s="1">
        <v>43782.65694444445</v>
      </c>
      <c r="B8675" s="4">
        <v>84.22375</v>
      </c>
      <c r="C8675" s="2">
        <v>0.6332603299999988</v>
      </c>
      <c r="E8675" s="1">
        <v>43782.65694444445</v>
      </c>
      <c r="F8675" s="2">
        <v>76.88284</v>
      </c>
      <c r="G8675" s="2">
        <v>99.40768</v>
      </c>
      <c r="H8675" s="2">
        <v>43782.65694444445</v>
      </c>
      <c r="I8675" s="2">
        <v>35.2172224776937</v>
      </c>
      <c r="J8675" s="2">
        <v>23.24416</v>
      </c>
      <c r="K8675" s="2">
        <v>29.82544</v>
      </c>
      <c r="L8675" s="2">
        <v>11.12161</v>
      </c>
      <c r="M8675" s="2">
        <v>6.56283</v>
      </c>
      <c r="N8675" s="2">
        <v>98.04872</v>
      </c>
      <c r="O8675" s="5">
        <v>8.288989</v>
      </c>
      <c r="P8675" s="2">
        <v>17.11</v>
      </c>
      <c r="Q8675" s="2">
        <v>53.0</v>
      </c>
      <c r="R8675" s="2">
        <v>21.58</v>
      </c>
      <c r="S8675" s="2">
        <v>61.0</v>
      </c>
      <c r="T8675" s="2">
        <v>1020.4</v>
      </c>
      <c r="U8675" s="2">
        <v>76.2</v>
      </c>
    </row>
    <row r="8676" ht="15.75" customHeight="1">
      <c r="A8676" s="1">
        <v>43782.657638888886</v>
      </c>
      <c r="B8676" s="4">
        <v>84.21421</v>
      </c>
      <c r="C8676" s="2">
        <v>0.7928671799999982</v>
      </c>
      <c r="E8676" s="1">
        <v>43782.657638888886</v>
      </c>
      <c r="F8676" s="2">
        <v>76.90668</v>
      </c>
      <c r="G8676" s="2">
        <v>96.64805</v>
      </c>
      <c r="H8676" s="2">
        <v>43782.657638888886</v>
      </c>
      <c r="I8676" s="2">
        <v>35.25196546164623</v>
      </c>
      <c r="J8676" s="2">
        <v>23.26252</v>
      </c>
      <c r="K8676" s="2">
        <v>29.22039</v>
      </c>
      <c r="L8676" s="2">
        <v>16.54126</v>
      </c>
      <c r="M8676" s="2">
        <v>6.52997</v>
      </c>
      <c r="N8676" s="2">
        <v>97.6239</v>
      </c>
      <c r="O8676" s="5">
        <v>8.290668</v>
      </c>
      <c r="P8676" s="2">
        <v>17.11</v>
      </c>
      <c r="Q8676" s="2">
        <v>53.0</v>
      </c>
      <c r="R8676" s="2">
        <v>21.58</v>
      </c>
      <c r="S8676" s="2">
        <v>61.0</v>
      </c>
      <c r="T8676" s="2">
        <v>1020.4</v>
      </c>
      <c r="U8676" s="2">
        <v>76.2</v>
      </c>
    </row>
    <row r="8677" ht="15.75" customHeight="1">
      <c r="A8677" s="1">
        <v>43782.65833333333</v>
      </c>
      <c r="B8677" s="4">
        <v>84.24759</v>
      </c>
      <c r="C8677" s="2">
        <v>0.68770606</v>
      </c>
      <c r="E8677" s="1">
        <v>43782.65833333333</v>
      </c>
      <c r="F8677" s="2">
        <v>76.87331</v>
      </c>
      <c r="G8677" s="2">
        <v>100.513</v>
      </c>
      <c r="H8677" s="2">
        <v>43782.65833333333</v>
      </c>
      <c r="I8677" s="2">
        <v>35.309995583632166</v>
      </c>
      <c r="J8677" s="2">
        <v>23.26175</v>
      </c>
      <c r="K8677" s="2">
        <v>29.63266</v>
      </c>
      <c r="L8677" s="2">
        <v>16.18725</v>
      </c>
      <c r="M8677" s="2">
        <v>6.532899</v>
      </c>
      <c r="N8677" s="2">
        <v>97.71204</v>
      </c>
      <c r="O8677" s="5">
        <v>8.287789</v>
      </c>
      <c r="P8677" s="2">
        <v>17.11</v>
      </c>
      <c r="Q8677" s="2">
        <v>52.0</v>
      </c>
      <c r="R8677" s="2">
        <v>20.8</v>
      </c>
      <c r="S8677" s="2">
        <v>61.0</v>
      </c>
      <c r="T8677" s="2">
        <v>1020.3</v>
      </c>
      <c r="U8677" s="2">
        <v>75.6</v>
      </c>
    </row>
    <row r="8678" ht="15.75" customHeight="1">
      <c r="A8678" s="1">
        <v>43782.65902777778</v>
      </c>
      <c r="B8678" s="4">
        <v>84.24043</v>
      </c>
      <c r="C8678" s="2">
        <v>0.7026366900000003</v>
      </c>
      <c r="E8678" s="1">
        <v>43782.65902777778</v>
      </c>
      <c r="F8678" s="2">
        <v>76.89476</v>
      </c>
      <c r="G8678" s="2">
        <v>111.4982</v>
      </c>
      <c r="H8678" s="2">
        <v>43782.65902777778</v>
      </c>
      <c r="I8678" s="2">
        <v>35.285032273949476</v>
      </c>
      <c r="J8678" s="2">
        <v>23.25969</v>
      </c>
      <c r="K8678" s="2">
        <v>30.00303</v>
      </c>
      <c r="L8678" s="2">
        <v>21.88027</v>
      </c>
      <c r="M8678" s="2">
        <v>6.53061</v>
      </c>
      <c r="N8678" s="2">
        <v>97.63155</v>
      </c>
      <c r="O8678" s="5">
        <v>8.28799</v>
      </c>
      <c r="P8678" s="2">
        <v>17.11</v>
      </c>
      <c r="Q8678" s="2">
        <v>52.0</v>
      </c>
      <c r="R8678" s="2">
        <v>20.8</v>
      </c>
      <c r="S8678" s="2">
        <v>61.0</v>
      </c>
      <c r="T8678" s="2">
        <v>1020.3</v>
      </c>
      <c r="U8678" s="2">
        <v>75.6</v>
      </c>
    </row>
    <row r="8679" ht="15.75" customHeight="1">
      <c r="A8679" s="1">
        <v>43782.65972222222</v>
      </c>
      <c r="B8679" s="4">
        <v>84.2309</v>
      </c>
      <c r="C8679" s="2">
        <v>0.6723069099999996</v>
      </c>
      <c r="E8679" s="1">
        <v>43782.65972222222</v>
      </c>
      <c r="F8679" s="2">
        <v>76.88522</v>
      </c>
      <c r="G8679" s="2">
        <v>100.8944</v>
      </c>
      <c r="H8679" s="2">
        <v>43782.65972222222</v>
      </c>
      <c r="I8679" s="2">
        <v>35.2325910025921</v>
      </c>
      <c r="J8679" s="2">
        <v>23.25458</v>
      </c>
      <c r="K8679" s="2">
        <v>29.59828</v>
      </c>
      <c r="L8679" s="2">
        <v>18.78194</v>
      </c>
      <c r="M8679" s="2">
        <v>6.526032</v>
      </c>
      <c r="N8679" s="2">
        <v>97.52843</v>
      </c>
      <c r="O8679" s="5">
        <v>8.28863</v>
      </c>
      <c r="P8679" s="2">
        <v>17.11</v>
      </c>
      <c r="Q8679" s="2">
        <v>52.0</v>
      </c>
      <c r="R8679" s="2">
        <v>20.8</v>
      </c>
      <c r="S8679" s="2">
        <v>61.0</v>
      </c>
      <c r="T8679" s="2">
        <v>1020.3</v>
      </c>
      <c r="U8679" s="2">
        <v>75.6</v>
      </c>
    </row>
    <row r="8680" ht="15.75" customHeight="1">
      <c r="A8680" s="1">
        <v>43782.660416666666</v>
      </c>
      <c r="B8680" s="4">
        <v>84.23567</v>
      </c>
      <c r="C8680" s="2">
        <v>0.6635014899999998</v>
      </c>
      <c r="E8680" s="1">
        <v>43782.660416666666</v>
      </c>
      <c r="F8680" s="2">
        <v>76.88999</v>
      </c>
      <c r="G8680" s="2">
        <v>97.00033</v>
      </c>
      <c r="H8680" s="2">
        <v>43782.660416666666</v>
      </c>
      <c r="I8680" s="2">
        <v>35.214001888257734</v>
      </c>
      <c r="J8680" s="2">
        <v>23.25378</v>
      </c>
      <c r="K8680" s="2">
        <v>30.05953</v>
      </c>
      <c r="L8680" s="2">
        <v>20.16527</v>
      </c>
      <c r="M8680" s="2">
        <v>6.540856</v>
      </c>
      <c r="N8680" s="2">
        <v>97.72739</v>
      </c>
      <c r="O8680" s="5">
        <v>8.28799</v>
      </c>
      <c r="P8680" s="2">
        <v>17.11</v>
      </c>
      <c r="Q8680" s="2">
        <v>52.0</v>
      </c>
      <c r="R8680" s="2">
        <v>20.8</v>
      </c>
      <c r="S8680" s="2">
        <v>61.0</v>
      </c>
      <c r="T8680" s="2">
        <v>1020.3</v>
      </c>
      <c r="U8680" s="2">
        <v>75.6</v>
      </c>
    </row>
    <row r="8681" ht="15.75" customHeight="1">
      <c r="A8681" s="1">
        <v>43782.66111111111</v>
      </c>
      <c r="B8681" s="4">
        <v>84.23328</v>
      </c>
      <c r="C8681" s="2">
        <v>0.6510168099999998</v>
      </c>
      <c r="E8681" s="1">
        <v>43782.66111111111</v>
      </c>
      <c r="F8681" s="2">
        <v>76.89238</v>
      </c>
      <c r="G8681" s="2">
        <v>108.4641</v>
      </c>
      <c r="H8681" s="2">
        <v>43782.66111111111</v>
      </c>
      <c r="I8681" s="2">
        <v>35.225922648131245</v>
      </c>
      <c r="J8681" s="2">
        <v>23.25733</v>
      </c>
      <c r="K8681" s="2">
        <v>29.42712</v>
      </c>
      <c r="L8681" s="2">
        <v>18.54281</v>
      </c>
      <c r="M8681" s="2">
        <v>6.539742</v>
      </c>
      <c r="N8681" s="2">
        <v>97.72157</v>
      </c>
      <c r="O8681" s="5">
        <v>8.287751</v>
      </c>
      <c r="P8681" s="2">
        <v>17.11</v>
      </c>
      <c r="Q8681" s="2">
        <v>52.0</v>
      </c>
      <c r="R8681" s="2">
        <v>20.8</v>
      </c>
      <c r="S8681" s="2">
        <v>61.0</v>
      </c>
      <c r="T8681" s="2">
        <v>1020.3</v>
      </c>
      <c r="U8681" s="2">
        <v>75.6</v>
      </c>
    </row>
    <row r="8682" ht="15.75" customHeight="1">
      <c r="A8682" s="1">
        <v>43782.66180555556</v>
      </c>
      <c r="B8682" s="4">
        <v>84.22852</v>
      </c>
      <c r="C8682" s="2">
        <v>0.6549992299999996</v>
      </c>
      <c r="E8682" s="1">
        <v>43782.66180555556</v>
      </c>
      <c r="F8682" s="2">
        <v>76.92337</v>
      </c>
      <c r="G8682" s="2">
        <v>102.2707</v>
      </c>
      <c r="H8682" s="2">
        <v>43782.66180555556</v>
      </c>
      <c r="I8682" s="2">
        <v>35.24465991821254</v>
      </c>
      <c r="J8682" s="2">
        <v>23.24429</v>
      </c>
      <c r="K8682" s="2">
        <v>29.29672</v>
      </c>
      <c r="L8682" s="2">
        <v>19.80416</v>
      </c>
      <c r="M8682" s="2">
        <v>6.548787</v>
      </c>
      <c r="N8682" s="2">
        <v>97.85601</v>
      </c>
      <c r="O8682" s="5">
        <v>8.288589</v>
      </c>
      <c r="P8682" s="2">
        <v>17.11</v>
      </c>
      <c r="Q8682" s="2">
        <v>52.0</v>
      </c>
      <c r="R8682" s="2">
        <v>20.8</v>
      </c>
      <c r="S8682" s="2">
        <v>61.0</v>
      </c>
      <c r="T8682" s="2">
        <v>1020.3</v>
      </c>
      <c r="U8682" s="2">
        <v>75.6</v>
      </c>
    </row>
    <row r="8683" ht="15.75" customHeight="1">
      <c r="A8683" s="1">
        <v>43782.6625</v>
      </c>
      <c r="B8683" s="4">
        <v>84.19753</v>
      </c>
      <c r="C8683" s="2">
        <v>0.6755737199999992</v>
      </c>
      <c r="E8683" s="1">
        <v>43782.6625</v>
      </c>
      <c r="F8683" s="2">
        <v>76.93529</v>
      </c>
      <c r="G8683" s="2">
        <v>99.16671</v>
      </c>
      <c r="H8683" s="2">
        <v>43782.6625</v>
      </c>
      <c r="I8683" s="2">
        <v>35.18245573741885</v>
      </c>
      <c r="J8683" s="2">
        <v>23.24082</v>
      </c>
      <c r="K8683" s="2">
        <v>27.59836</v>
      </c>
      <c r="L8683" s="2">
        <v>18.83092</v>
      </c>
      <c r="M8683" s="2">
        <v>6.552486</v>
      </c>
      <c r="N8683" s="2">
        <v>97.86579</v>
      </c>
      <c r="O8683" s="5">
        <v>8.28875</v>
      </c>
      <c r="P8683" s="2">
        <v>17.69</v>
      </c>
      <c r="Q8683" s="2">
        <v>49.0</v>
      </c>
      <c r="R8683" s="2">
        <v>21.19</v>
      </c>
      <c r="S8683" s="2">
        <v>61.5</v>
      </c>
      <c r="T8683" s="2">
        <v>1020.2</v>
      </c>
      <c r="U8683" s="2">
        <v>75.7</v>
      </c>
    </row>
    <row r="8684" ht="15.75" customHeight="1">
      <c r="A8684" s="1">
        <v>43782.663194444445</v>
      </c>
      <c r="B8684" s="4">
        <v>84.19514</v>
      </c>
      <c r="C8684" s="2">
        <v>0.7297911299999988</v>
      </c>
      <c r="E8684" s="1">
        <v>43782.663194444445</v>
      </c>
      <c r="F8684" s="2">
        <v>76.90668</v>
      </c>
      <c r="G8684" s="2">
        <v>97.36146</v>
      </c>
      <c r="H8684" s="2">
        <v>43782.663194444445</v>
      </c>
      <c r="I8684" s="2">
        <v>35.18609977830844</v>
      </c>
      <c r="J8684" s="2">
        <v>23.24121</v>
      </c>
      <c r="K8684" s="2">
        <v>28.51269</v>
      </c>
      <c r="L8684" s="2">
        <v>18.81815</v>
      </c>
      <c r="M8684" s="2">
        <v>6.55814</v>
      </c>
      <c r="N8684" s="2">
        <v>97.95396</v>
      </c>
      <c r="O8684" s="5">
        <v>8.290229</v>
      </c>
      <c r="P8684" s="2">
        <v>17.69</v>
      </c>
      <c r="Q8684" s="2">
        <v>49.0</v>
      </c>
      <c r="R8684" s="2">
        <v>21.19</v>
      </c>
      <c r="S8684" s="2">
        <v>61.5</v>
      </c>
      <c r="T8684" s="2">
        <v>1020.2</v>
      </c>
      <c r="U8684" s="2">
        <v>75.7</v>
      </c>
    </row>
    <row r="8685" ht="15.75" customHeight="1">
      <c r="A8685" s="1">
        <v>43782.66388888889</v>
      </c>
      <c r="B8685" s="4">
        <v>84.16891</v>
      </c>
      <c r="C8685" s="2">
        <v>0.6038694899999992</v>
      </c>
      <c r="E8685" s="1">
        <v>43782.66388888889</v>
      </c>
      <c r="F8685" s="2">
        <v>76.93529</v>
      </c>
      <c r="G8685" s="2">
        <v>99.4595</v>
      </c>
      <c r="H8685" s="2">
        <v>43782.66388888889</v>
      </c>
      <c r="I8685" s="2">
        <v>35.198831135209986</v>
      </c>
      <c r="J8685" s="2">
        <v>23.2308</v>
      </c>
      <c r="K8685" s="2">
        <v>29.43163</v>
      </c>
      <c r="L8685" s="2">
        <v>18.55614</v>
      </c>
      <c r="M8685" s="2">
        <v>6.549604</v>
      </c>
      <c r="N8685" s="2">
        <v>97.81675</v>
      </c>
      <c r="O8685" s="5">
        <v>8.28795</v>
      </c>
      <c r="P8685" s="2">
        <v>17.69</v>
      </c>
      <c r="Q8685" s="2">
        <v>49.0</v>
      </c>
      <c r="R8685" s="2">
        <v>21.19</v>
      </c>
      <c r="S8685" s="2">
        <v>61.5</v>
      </c>
      <c r="T8685" s="2">
        <v>1020.2</v>
      </c>
      <c r="U8685" s="2">
        <v>75.7</v>
      </c>
    </row>
    <row r="8686" ht="15.75" customHeight="1">
      <c r="A8686" s="1">
        <v>43782.66458333333</v>
      </c>
      <c r="B8686" s="4">
        <v>84.18321</v>
      </c>
      <c r="C8686" s="2">
        <v>0.7209581499999995</v>
      </c>
      <c r="E8686" s="1">
        <v>43782.66458333333</v>
      </c>
      <c r="F8686" s="2">
        <v>76.93768</v>
      </c>
      <c r="G8686" s="2">
        <v>97.61233</v>
      </c>
      <c r="H8686" s="2">
        <v>43782.66458333333</v>
      </c>
      <c r="I8686" s="2">
        <v>35.21910957550327</v>
      </c>
      <c r="J8686" s="2">
        <v>23.24332</v>
      </c>
      <c r="K8686" s="2">
        <v>28.32087</v>
      </c>
      <c r="L8686" s="2">
        <v>16.57347</v>
      </c>
      <c r="M8686" s="2">
        <v>6.550997</v>
      </c>
      <c r="N8686" s="2">
        <v>97.88467</v>
      </c>
      <c r="O8686" s="5">
        <v>8.28955</v>
      </c>
      <c r="P8686" s="2">
        <v>17.69</v>
      </c>
      <c r="Q8686" s="2">
        <v>49.0</v>
      </c>
      <c r="R8686" s="2">
        <v>21.19</v>
      </c>
      <c r="S8686" s="2">
        <v>61.5</v>
      </c>
      <c r="T8686" s="2">
        <v>1020.2</v>
      </c>
      <c r="U8686" s="2">
        <v>75.7</v>
      </c>
    </row>
    <row r="8687" ht="15.75" customHeight="1">
      <c r="A8687" s="1">
        <v>43782.66527777778</v>
      </c>
      <c r="B8687" s="4">
        <v>84.17368</v>
      </c>
      <c r="C8687" s="2">
        <v>0.6315190599999987</v>
      </c>
      <c r="E8687" s="1">
        <v>43782.66527777778</v>
      </c>
      <c r="F8687" s="2">
        <v>76.92814</v>
      </c>
      <c r="G8687" s="2">
        <v>94.47944</v>
      </c>
      <c r="H8687" s="2">
        <v>43782.66527777778</v>
      </c>
      <c r="I8687" s="2">
        <v>35.171453106753496</v>
      </c>
      <c r="J8687" s="2">
        <v>23.22618</v>
      </c>
      <c r="K8687" s="2">
        <v>29.87258</v>
      </c>
      <c r="L8687" s="2">
        <v>17.62195</v>
      </c>
      <c r="M8687" s="2">
        <v>6.550679</v>
      </c>
      <c r="N8687" s="2">
        <v>97.81324</v>
      </c>
      <c r="O8687" s="5">
        <v>8.28863</v>
      </c>
      <c r="P8687" s="2">
        <v>17.69</v>
      </c>
      <c r="Q8687" s="2">
        <v>49.0</v>
      </c>
      <c r="R8687" s="2">
        <v>21.19</v>
      </c>
      <c r="S8687" s="2">
        <v>61.5</v>
      </c>
      <c r="T8687" s="2">
        <v>1020.2</v>
      </c>
      <c r="U8687" s="2">
        <v>75.7</v>
      </c>
    </row>
    <row r="8688" ht="15.75" customHeight="1">
      <c r="A8688" s="1">
        <v>43782.665972222225</v>
      </c>
      <c r="B8688" s="4">
        <v>84.1403</v>
      </c>
      <c r="C8688" s="2">
        <v>0.6533259099999995</v>
      </c>
      <c r="E8688" s="1">
        <v>43782.665972222225</v>
      </c>
      <c r="F8688" s="2">
        <v>76.94244</v>
      </c>
      <c r="G8688" s="2">
        <v>93.97475</v>
      </c>
      <c r="H8688" s="2">
        <v>43782.665972222225</v>
      </c>
      <c r="I8688" s="2">
        <v>35.24487870044669</v>
      </c>
      <c r="J8688" s="2">
        <v>23.22934</v>
      </c>
      <c r="K8688" s="2">
        <v>28.6824</v>
      </c>
      <c r="L8688" s="2">
        <v>15.39824</v>
      </c>
      <c r="M8688" s="2">
        <v>6.559473</v>
      </c>
      <c r="N8688" s="2">
        <v>98.00845</v>
      </c>
      <c r="O8688" s="5">
        <v>8.28691</v>
      </c>
      <c r="P8688" s="2">
        <v>17.69</v>
      </c>
      <c r="Q8688" s="2">
        <v>49.0</v>
      </c>
      <c r="R8688" s="2">
        <v>21.19</v>
      </c>
      <c r="S8688" s="2">
        <v>61.5</v>
      </c>
      <c r="T8688" s="2">
        <v>1020.2</v>
      </c>
      <c r="U8688" s="2">
        <v>75.7</v>
      </c>
    </row>
    <row r="8689" ht="15.75" customHeight="1">
      <c r="A8689" s="1">
        <v>43782.666666666664</v>
      </c>
      <c r="B8689" s="4">
        <v>84.16653</v>
      </c>
      <c r="C8689" s="2">
        <v>0.6331726599999996</v>
      </c>
      <c r="E8689" s="1">
        <v>43782.666666666664</v>
      </c>
      <c r="F8689" s="2">
        <v>76.95198</v>
      </c>
      <c r="G8689" s="2">
        <v>105.2514</v>
      </c>
      <c r="H8689" s="2">
        <v>43782.666666666664</v>
      </c>
      <c r="I8689" s="2">
        <v>35.186298189281125</v>
      </c>
      <c r="J8689" s="2">
        <v>23.23141</v>
      </c>
      <c r="K8689" s="2">
        <v>28.36347</v>
      </c>
      <c r="L8689" s="2">
        <v>17.1424</v>
      </c>
      <c r="M8689" s="2">
        <v>6.546431</v>
      </c>
      <c r="N8689" s="2">
        <v>97.75876</v>
      </c>
      <c r="O8689" s="5">
        <v>8.28839</v>
      </c>
      <c r="P8689" s="2">
        <v>17.69</v>
      </c>
      <c r="Q8689" s="2">
        <v>52.0</v>
      </c>
      <c r="R8689" s="2">
        <v>21.38</v>
      </c>
      <c r="S8689" s="2">
        <v>61.3</v>
      </c>
      <c r="T8689" s="2">
        <v>1020.2</v>
      </c>
      <c r="U8689" s="2">
        <v>75.3</v>
      </c>
    </row>
    <row r="8690" ht="15.75" customHeight="1">
      <c r="A8690" s="1">
        <v>43782.66736111111</v>
      </c>
      <c r="B8690" s="4">
        <v>84.17368</v>
      </c>
      <c r="C8690" s="2">
        <v>0.7115188499999991</v>
      </c>
      <c r="E8690" s="1">
        <v>43782.66736111111</v>
      </c>
      <c r="F8690" s="2">
        <v>76.9496</v>
      </c>
      <c r="G8690" s="2">
        <v>102.7467</v>
      </c>
      <c r="H8690" s="2">
        <v>43782.66736111111</v>
      </c>
      <c r="I8690" s="2">
        <v>35.24092825564226</v>
      </c>
      <c r="J8690" s="2">
        <v>23.24541</v>
      </c>
      <c r="K8690" s="2">
        <v>28.96812</v>
      </c>
      <c r="L8690" s="2">
        <v>17.52334</v>
      </c>
      <c r="M8690" s="2">
        <v>6.536861</v>
      </c>
      <c r="N8690" s="2">
        <v>97.6721</v>
      </c>
      <c r="O8690" s="5">
        <v>8.28895</v>
      </c>
      <c r="P8690" s="2">
        <v>17.69</v>
      </c>
      <c r="Q8690" s="2">
        <v>52.0</v>
      </c>
      <c r="R8690" s="2">
        <v>21.38</v>
      </c>
      <c r="S8690" s="2">
        <v>61.3</v>
      </c>
      <c r="T8690" s="2">
        <v>1020.2</v>
      </c>
      <c r="U8690" s="2">
        <v>75.3</v>
      </c>
    </row>
    <row r="8691" ht="15.75" customHeight="1">
      <c r="A8691" s="1">
        <v>43782.66805555556</v>
      </c>
      <c r="B8691" s="4">
        <v>84.18321</v>
      </c>
      <c r="C8691" s="2">
        <v>0.6563919599999988</v>
      </c>
      <c r="E8691" s="1">
        <v>43782.66805555556</v>
      </c>
      <c r="F8691" s="2">
        <v>76.93053</v>
      </c>
      <c r="G8691" s="2">
        <v>106.0778</v>
      </c>
      <c r="H8691" s="2">
        <v>43782.66805555556</v>
      </c>
      <c r="I8691" s="2">
        <v>35.18084201127981</v>
      </c>
      <c r="J8691" s="2">
        <v>23.21546</v>
      </c>
      <c r="K8691" s="2">
        <v>29.79174</v>
      </c>
      <c r="L8691" s="2">
        <v>15.48998</v>
      </c>
      <c r="M8691" s="2">
        <v>6.552066</v>
      </c>
      <c r="N8691" s="2">
        <v>97.80946</v>
      </c>
      <c r="O8691" s="5">
        <v>8.287991</v>
      </c>
      <c r="P8691" s="2">
        <v>17.69</v>
      </c>
      <c r="Q8691" s="2">
        <v>52.0</v>
      </c>
      <c r="R8691" s="2">
        <v>21.38</v>
      </c>
      <c r="S8691" s="2">
        <v>61.3</v>
      </c>
      <c r="T8691" s="2">
        <v>1020.2</v>
      </c>
      <c r="U8691" s="2">
        <v>75.3</v>
      </c>
    </row>
    <row r="8692" ht="15.75" customHeight="1">
      <c r="A8692" s="1">
        <v>43782.66875</v>
      </c>
      <c r="B8692" s="4">
        <v>84.1546</v>
      </c>
      <c r="C8692" s="2">
        <v>0.6963126199999987</v>
      </c>
      <c r="E8692" s="1">
        <v>43782.66875</v>
      </c>
      <c r="F8692" s="2">
        <v>76.9639</v>
      </c>
      <c r="G8692" s="2">
        <v>106.8192</v>
      </c>
      <c r="H8692" s="2">
        <v>43782.66875</v>
      </c>
      <c r="I8692" s="2">
        <v>35.226203984325245</v>
      </c>
      <c r="J8692" s="2">
        <v>23.2321</v>
      </c>
      <c r="K8692" s="2">
        <v>30.03137</v>
      </c>
      <c r="L8692" s="2">
        <v>15.47041</v>
      </c>
      <c r="M8692" s="2">
        <v>6.544518</v>
      </c>
      <c r="N8692" s="2">
        <v>97.75404</v>
      </c>
      <c r="O8692" s="5">
        <v>8.289471</v>
      </c>
      <c r="P8692" s="2">
        <v>17.69</v>
      </c>
      <c r="Q8692" s="2">
        <v>52.0</v>
      </c>
      <c r="R8692" s="2">
        <v>21.38</v>
      </c>
      <c r="S8692" s="2">
        <v>61.3</v>
      </c>
      <c r="T8692" s="2">
        <v>1020.2</v>
      </c>
      <c r="U8692" s="2">
        <v>75.3</v>
      </c>
    </row>
    <row r="8693" ht="15.75" customHeight="1">
      <c r="A8693" s="1">
        <v>43782.669444444444</v>
      </c>
      <c r="B8693" s="4">
        <v>84.1546</v>
      </c>
      <c r="C8693" s="2">
        <v>0.642288129999999</v>
      </c>
      <c r="E8693" s="1">
        <v>43782.669444444444</v>
      </c>
      <c r="F8693" s="2">
        <v>76.94482</v>
      </c>
      <c r="G8693" s="2">
        <v>106.6331</v>
      </c>
      <c r="H8693" s="2">
        <v>43782.669444444444</v>
      </c>
      <c r="I8693" s="2">
        <v>35.17966755443478</v>
      </c>
      <c r="J8693" s="2">
        <v>23.21609</v>
      </c>
      <c r="K8693" s="2">
        <v>28.44624</v>
      </c>
      <c r="L8693" s="2">
        <v>18.12216</v>
      </c>
      <c r="M8693" s="2">
        <v>6.542676</v>
      </c>
      <c r="N8693" s="2">
        <v>97.66783</v>
      </c>
      <c r="O8693" s="5">
        <v>8.287951</v>
      </c>
      <c r="P8693" s="2">
        <v>17.69</v>
      </c>
      <c r="Q8693" s="2">
        <v>52.0</v>
      </c>
      <c r="R8693" s="2">
        <v>21.38</v>
      </c>
      <c r="S8693" s="2">
        <v>61.3</v>
      </c>
      <c r="T8693" s="2">
        <v>1020.2</v>
      </c>
      <c r="U8693" s="2">
        <v>75.3</v>
      </c>
    </row>
    <row r="8694" ht="15.75" customHeight="1">
      <c r="A8694" s="1">
        <v>43782.67013888889</v>
      </c>
      <c r="B8694" s="4">
        <v>84.15699</v>
      </c>
      <c r="C8694" s="2">
        <v>0.6935083899999999</v>
      </c>
      <c r="E8694" s="1">
        <v>43782.67013888889</v>
      </c>
      <c r="F8694" s="2">
        <v>76.93529</v>
      </c>
      <c r="G8694" s="2">
        <v>98.01579</v>
      </c>
      <c r="H8694" s="2">
        <v>43782.67013888889</v>
      </c>
      <c r="I8694" s="2">
        <v>35.175131654050226</v>
      </c>
      <c r="J8694" s="2">
        <v>23.2095</v>
      </c>
      <c r="K8694" s="2">
        <v>29.22314</v>
      </c>
      <c r="L8694" s="2">
        <v>16.62569</v>
      </c>
      <c r="M8694" s="2">
        <v>6.559097</v>
      </c>
      <c r="N8694" s="2">
        <v>97.87942</v>
      </c>
      <c r="O8694" s="5">
        <v>8.28719</v>
      </c>
      <c r="P8694" s="2">
        <v>17.69</v>
      </c>
      <c r="Q8694" s="2">
        <v>52.0</v>
      </c>
      <c r="R8694" s="2">
        <v>21.38</v>
      </c>
      <c r="S8694" s="2">
        <v>61.3</v>
      </c>
      <c r="T8694" s="2">
        <v>1020.2</v>
      </c>
      <c r="U8694" s="2">
        <v>75.3</v>
      </c>
    </row>
    <row r="8695" ht="15.75" customHeight="1">
      <c r="A8695" s="1">
        <v>43782.67083333333</v>
      </c>
      <c r="B8695" s="4">
        <v>84.11884</v>
      </c>
      <c r="C8695" s="2">
        <v>0.6615594599999994</v>
      </c>
      <c r="E8695" s="1">
        <v>43782.67083333333</v>
      </c>
      <c r="F8695" s="2">
        <v>76.96152</v>
      </c>
      <c r="G8695" s="2">
        <v>103.4219</v>
      </c>
      <c r="H8695" s="2">
        <v>43782.67083333333</v>
      </c>
      <c r="I8695" s="2">
        <v>35.14693059502577</v>
      </c>
      <c r="J8695" s="2">
        <v>23.20727</v>
      </c>
      <c r="K8695" s="2">
        <v>29.39952</v>
      </c>
      <c r="L8695" s="2">
        <v>12.65266</v>
      </c>
      <c r="M8695" s="2">
        <v>6.549812</v>
      </c>
      <c r="N8695" s="2">
        <v>97.7418</v>
      </c>
      <c r="O8695" s="5">
        <v>8.28863</v>
      </c>
      <c r="P8695" s="2">
        <v>16.33</v>
      </c>
      <c r="Q8695" s="2">
        <v>51.0</v>
      </c>
      <c r="R8695" s="2">
        <v>21.19</v>
      </c>
      <c r="S8695" s="2">
        <v>61.5</v>
      </c>
      <c r="T8695" s="2">
        <v>1020.2</v>
      </c>
      <c r="U8695" s="2">
        <v>75.1</v>
      </c>
    </row>
    <row r="8696" ht="15.75" customHeight="1">
      <c r="A8696" s="1">
        <v>43782.67152777778</v>
      </c>
      <c r="B8696" s="4">
        <v>84.12361</v>
      </c>
      <c r="C8696" s="2">
        <v>0.6287010500000001</v>
      </c>
      <c r="E8696" s="1">
        <v>43782.67152777778</v>
      </c>
      <c r="F8696" s="2">
        <v>76.95198</v>
      </c>
      <c r="G8696" s="2">
        <v>108.8192</v>
      </c>
      <c r="H8696" s="2">
        <v>43782.67152777778</v>
      </c>
      <c r="I8696" s="2">
        <v>35.152955715331714</v>
      </c>
      <c r="J8696" s="2">
        <v>23.21075</v>
      </c>
      <c r="K8696" s="2">
        <v>29.78723</v>
      </c>
      <c r="L8696" s="2">
        <v>16.68146</v>
      </c>
      <c r="M8696" s="2">
        <v>6.535822</v>
      </c>
      <c r="N8696" s="2">
        <v>97.54302</v>
      </c>
      <c r="O8696" s="5">
        <v>8.288712</v>
      </c>
      <c r="P8696" s="2">
        <v>16.33</v>
      </c>
      <c r="Q8696" s="2">
        <v>51.0</v>
      </c>
      <c r="R8696" s="2">
        <v>21.19</v>
      </c>
      <c r="S8696" s="2">
        <v>61.5</v>
      </c>
      <c r="T8696" s="2">
        <v>1020.2</v>
      </c>
      <c r="U8696" s="2">
        <v>75.1</v>
      </c>
    </row>
    <row r="8697" ht="15.75" customHeight="1">
      <c r="A8697" s="1">
        <v>43782.67222222222</v>
      </c>
      <c r="B8697" s="4">
        <v>84.13315</v>
      </c>
      <c r="C8697" s="2">
        <v>0.6649631199999995</v>
      </c>
      <c r="E8697" s="1">
        <v>43782.67222222222</v>
      </c>
      <c r="F8697" s="2">
        <v>76.95198</v>
      </c>
      <c r="G8697" s="2">
        <v>100.4913</v>
      </c>
      <c r="H8697" s="2">
        <v>43782.67222222222</v>
      </c>
      <c r="I8697" s="2">
        <v>35.13562905681126</v>
      </c>
      <c r="J8697" s="2">
        <v>23.19581</v>
      </c>
      <c r="K8697" s="2">
        <v>28.37748</v>
      </c>
      <c r="L8697" s="2">
        <v>13.45658</v>
      </c>
      <c r="M8697" s="2">
        <v>6.557193</v>
      </c>
      <c r="N8697" s="2">
        <v>97.82247</v>
      </c>
      <c r="O8697" s="5">
        <v>8.288271</v>
      </c>
      <c r="P8697" s="2">
        <v>16.33</v>
      </c>
      <c r="Q8697" s="2">
        <v>51.0</v>
      </c>
      <c r="R8697" s="2">
        <v>21.19</v>
      </c>
      <c r="S8697" s="2">
        <v>61.5</v>
      </c>
      <c r="T8697" s="2">
        <v>1020.2</v>
      </c>
      <c r="U8697" s="2">
        <v>75.1</v>
      </c>
    </row>
    <row r="8698" ht="15.75" customHeight="1">
      <c r="A8698" s="1">
        <v>43782.67291666667</v>
      </c>
      <c r="B8698" s="4">
        <v>84.11407</v>
      </c>
      <c r="C8698" s="2">
        <v>0.6084926799999995</v>
      </c>
      <c r="E8698" s="1">
        <v>43782.67291666667</v>
      </c>
      <c r="F8698" s="2">
        <v>76.99251</v>
      </c>
      <c r="G8698" s="2">
        <v>104.4355</v>
      </c>
      <c r="H8698" s="2">
        <v>43782.67291666667</v>
      </c>
      <c r="I8698" s="2">
        <v>35.153531027758895</v>
      </c>
      <c r="J8698" s="2">
        <v>23.20088</v>
      </c>
      <c r="K8698" s="2">
        <v>29.67289</v>
      </c>
      <c r="L8698" s="2">
        <v>15.04676</v>
      </c>
      <c r="M8698" s="2">
        <v>6.54279</v>
      </c>
      <c r="N8698" s="2">
        <v>97.6195</v>
      </c>
      <c r="O8698" s="5">
        <v>8.29003</v>
      </c>
      <c r="P8698" s="2">
        <v>16.33</v>
      </c>
      <c r="Q8698" s="2">
        <v>51.0</v>
      </c>
      <c r="R8698" s="2">
        <v>21.19</v>
      </c>
      <c r="S8698" s="2">
        <v>61.5</v>
      </c>
      <c r="T8698" s="2">
        <v>1020.2</v>
      </c>
      <c r="U8698" s="2">
        <v>75.1</v>
      </c>
    </row>
    <row r="8699" ht="15.75" customHeight="1">
      <c r="A8699" s="1">
        <v>43782.67361111111</v>
      </c>
      <c r="B8699" s="4">
        <v>84.12361</v>
      </c>
      <c r="C8699" s="2">
        <v>0.72074456</v>
      </c>
      <c r="E8699" s="1">
        <v>43782.67361111111</v>
      </c>
      <c r="F8699" s="2">
        <v>76.97343</v>
      </c>
      <c r="G8699" s="2">
        <v>102.4174</v>
      </c>
      <c r="H8699" s="2">
        <v>43782.67361111111</v>
      </c>
      <c r="I8699" s="2">
        <v>35.261330124791485</v>
      </c>
      <c r="J8699" s="2">
        <v>23.19991</v>
      </c>
      <c r="K8699" s="2">
        <v>30.68959</v>
      </c>
      <c r="L8699" s="2">
        <v>16.02531</v>
      </c>
      <c r="M8699" s="2">
        <v>6.54223</v>
      </c>
      <c r="N8699" s="2">
        <v>97.69187</v>
      </c>
      <c r="O8699" s="5">
        <v>8.288671</v>
      </c>
      <c r="P8699" s="2">
        <v>16.33</v>
      </c>
      <c r="Q8699" s="2">
        <v>51.0</v>
      </c>
      <c r="R8699" s="2">
        <v>21.19</v>
      </c>
      <c r="S8699" s="2">
        <v>61.5</v>
      </c>
      <c r="T8699" s="2">
        <v>1020.2</v>
      </c>
      <c r="U8699" s="2">
        <v>75.1</v>
      </c>
    </row>
    <row r="8700" ht="15.75" customHeight="1">
      <c r="A8700" s="1">
        <v>43782.674305555556</v>
      </c>
      <c r="B8700" s="4">
        <v>84.10692</v>
      </c>
      <c r="C8700" s="2">
        <v>0.6267373999999997</v>
      </c>
      <c r="E8700" s="1">
        <v>43782.674305555556</v>
      </c>
      <c r="F8700" s="2">
        <v>76.98059</v>
      </c>
      <c r="G8700" s="2">
        <v>106.5739</v>
      </c>
      <c r="H8700" s="2">
        <v>43782.674305555556</v>
      </c>
      <c r="I8700" s="2">
        <v>35.19805402257843</v>
      </c>
      <c r="J8700" s="2">
        <v>23.20225</v>
      </c>
      <c r="K8700" s="2">
        <v>28.19885</v>
      </c>
      <c r="L8700" s="2">
        <v>18.59455</v>
      </c>
      <c r="M8700" s="2">
        <v>6.5342</v>
      </c>
      <c r="N8700" s="2">
        <v>97.52106</v>
      </c>
      <c r="O8700" s="5">
        <v>8.288112</v>
      </c>
      <c r="P8700" s="2">
        <v>16.33</v>
      </c>
      <c r="Q8700" s="2">
        <v>51.0</v>
      </c>
      <c r="R8700" s="2">
        <v>21.19</v>
      </c>
      <c r="S8700" s="2">
        <v>61.5</v>
      </c>
      <c r="T8700" s="2">
        <v>1020.2</v>
      </c>
      <c r="U8700" s="2">
        <v>75.1</v>
      </c>
    </row>
    <row r="8701" ht="15.75" customHeight="1">
      <c r="A8701" s="1">
        <v>43782.675</v>
      </c>
      <c r="B8701" s="4">
        <v>84.11646</v>
      </c>
      <c r="C8701" s="2">
        <v>0.6197518899999981</v>
      </c>
      <c r="E8701" s="1">
        <v>43782.675</v>
      </c>
      <c r="F8701" s="2">
        <v>76.95675</v>
      </c>
      <c r="G8701" s="2">
        <v>102.0176</v>
      </c>
      <c r="H8701" s="2">
        <v>43782.675</v>
      </c>
      <c r="I8701" s="2">
        <v>35.23833209636464</v>
      </c>
      <c r="J8701" s="2">
        <v>23.21324</v>
      </c>
      <c r="K8701" s="2">
        <v>28.86967</v>
      </c>
      <c r="L8701" s="2">
        <v>18.01347</v>
      </c>
      <c r="M8701" s="2">
        <v>6.514145</v>
      </c>
      <c r="N8701" s="2">
        <v>97.2727</v>
      </c>
      <c r="O8701" s="5">
        <v>8.288431</v>
      </c>
      <c r="P8701" s="2">
        <v>16.72</v>
      </c>
      <c r="Q8701" s="2">
        <v>56.0</v>
      </c>
      <c r="R8701" s="2">
        <v>19.44</v>
      </c>
      <c r="S8701" s="2">
        <v>61.9</v>
      </c>
      <c r="T8701" s="2">
        <v>1020.1</v>
      </c>
      <c r="U8701" s="2">
        <v>75.2</v>
      </c>
    </row>
    <row r="8702" ht="15.75" customHeight="1">
      <c r="A8702" s="1">
        <v>43782.67569444444</v>
      </c>
      <c r="B8702" s="4">
        <v>84.1403</v>
      </c>
      <c r="C8702" s="2">
        <v>0.6415931899999983</v>
      </c>
      <c r="E8702" s="1">
        <v>43782.67569444444</v>
      </c>
      <c r="F8702" s="2">
        <v>76.95914</v>
      </c>
      <c r="G8702" s="2">
        <v>99.83743</v>
      </c>
      <c r="H8702" s="2">
        <v>43782.67569444444</v>
      </c>
      <c r="I8702" s="2">
        <v>35.1880607445537</v>
      </c>
      <c r="J8702" s="2">
        <v>23.19847</v>
      </c>
      <c r="K8702" s="2">
        <v>30.39129</v>
      </c>
      <c r="L8702" s="2">
        <v>19.74906</v>
      </c>
      <c r="M8702" s="2">
        <v>6.514223</v>
      </c>
      <c r="N8702" s="2">
        <v>97.23911</v>
      </c>
      <c r="O8702" s="5">
        <v>8.286672</v>
      </c>
      <c r="P8702" s="2">
        <v>16.72</v>
      </c>
      <c r="Q8702" s="2">
        <v>56.0</v>
      </c>
      <c r="R8702" s="2">
        <v>19.44</v>
      </c>
      <c r="S8702" s="2">
        <v>61.9</v>
      </c>
      <c r="T8702" s="2">
        <v>1020.1</v>
      </c>
      <c r="U8702" s="2">
        <v>75.2</v>
      </c>
    </row>
    <row r="8703" ht="15.75" customHeight="1">
      <c r="A8703" s="1">
        <v>43782.67638888889</v>
      </c>
      <c r="B8703" s="4">
        <v>84.12123</v>
      </c>
      <c r="C8703" s="2">
        <v>0.6438806699999997</v>
      </c>
      <c r="E8703" s="1">
        <v>43782.67638888889</v>
      </c>
      <c r="F8703" s="2">
        <v>76.95675</v>
      </c>
      <c r="G8703" s="2">
        <v>102.6163</v>
      </c>
      <c r="H8703" s="2">
        <v>43782.67638888889</v>
      </c>
      <c r="I8703" s="2">
        <v>35.23361427315057</v>
      </c>
      <c r="J8703" s="2">
        <v>23.2041</v>
      </c>
      <c r="K8703" s="2">
        <v>30.2065</v>
      </c>
      <c r="L8703" s="2">
        <v>17.60342</v>
      </c>
      <c r="M8703" s="2">
        <v>6.50696</v>
      </c>
      <c r="N8703" s="2">
        <v>97.17098</v>
      </c>
      <c r="O8703" s="5">
        <v>8.287111</v>
      </c>
      <c r="P8703" s="2">
        <v>16.72</v>
      </c>
      <c r="Q8703" s="2">
        <v>56.0</v>
      </c>
      <c r="R8703" s="2">
        <v>19.44</v>
      </c>
      <c r="S8703" s="2">
        <v>61.9</v>
      </c>
      <c r="T8703" s="2">
        <v>1020.1</v>
      </c>
      <c r="U8703" s="2">
        <v>75.2</v>
      </c>
    </row>
    <row r="8704" ht="15.75" customHeight="1">
      <c r="A8704" s="1">
        <v>43782.677083333336</v>
      </c>
      <c r="B8704" s="4">
        <v>84.14268</v>
      </c>
      <c r="C8704" s="2">
        <v>0.6890515099999988</v>
      </c>
      <c r="E8704" s="1">
        <v>43782.677083333336</v>
      </c>
      <c r="F8704" s="2">
        <v>76.9639</v>
      </c>
      <c r="G8704" s="2">
        <v>96.06496</v>
      </c>
      <c r="H8704" s="2">
        <v>43782.677083333336</v>
      </c>
      <c r="I8704" s="2">
        <v>35.21127325752433</v>
      </c>
      <c r="J8704" s="2">
        <v>23.20404</v>
      </c>
      <c r="K8704" s="2">
        <v>30.28371</v>
      </c>
      <c r="L8704" s="2">
        <v>17.89816</v>
      </c>
      <c r="M8704" s="2">
        <v>6.498292</v>
      </c>
      <c r="N8704" s="2">
        <v>97.02116</v>
      </c>
      <c r="O8704" s="5">
        <v>8.287113</v>
      </c>
      <c r="P8704" s="2">
        <v>16.72</v>
      </c>
      <c r="Q8704" s="2">
        <v>56.0</v>
      </c>
      <c r="R8704" s="2">
        <v>19.44</v>
      </c>
      <c r="S8704" s="2">
        <v>61.9</v>
      </c>
      <c r="T8704" s="2">
        <v>1020.1</v>
      </c>
      <c r="U8704" s="2">
        <v>75.2</v>
      </c>
    </row>
    <row r="8705" ht="15.75" customHeight="1">
      <c r="A8705" s="1">
        <v>43782.677777777775</v>
      </c>
      <c r="B8705" s="4">
        <v>84.12123</v>
      </c>
      <c r="C8705" s="2">
        <v>0.6526309699999988</v>
      </c>
      <c r="E8705" s="1">
        <v>43782.677777777775</v>
      </c>
      <c r="F8705" s="2">
        <v>76.94482</v>
      </c>
      <c r="G8705" s="2">
        <v>102.5153</v>
      </c>
      <c r="H8705" s="2">
        <v>43782.677777777775</v>
      </c>
      <c r="I8705" s="2">
        <v>35.226708768508495</v>
      </c>
      <c r="J8705" s="2">
        <v>23.19071</v>
      </c>
      <c r="K8705" s="2">
        <v>29.20606</v>
      </c>
      <c r="L8705" s="2">
        <v>18.16193</v>
      </c>
      <c r="M8705" s="2">
        <v>6.509787</v>
      </c>
      <c r="N8705" s="2">
        <v>97.1528</v>
      </c>
      <c r="O8705" s="5">
        <v>8.286152</v>
      </c>
      <c r="P8705" s="2">
        <v>16.72</v>
      </c>
      <c r="Q8705" s="2">
        <v>56.0</v>
      </c>
      <c r="R8705" s="2">
        <v>19.44</v>
      </c>
      <c r="S8705" s="2">
        <v>61.9</v>
      </c>
      <c r="T8705" s="2">
        <v>1020.1</v>
      </c>
      <c r="U8705" s="2">
        <v>75.2</v>
      </c>
    </row>
    <row r="8706" ht="15.75" customHeight="1">
      <c r="A8706" s="1">
        <v>43782.67847222222</v>
      </c>
      <c r="B8706" s="4">
        <v>84.12123</v>
      </c>
      <c r="C8706" s="2">
        <v>0.6244715399999983</v>
      </c>
      <c r="E8706" s="1">
        <v>43782.67847222222</v>
      </c>
      <c r="F8706" s="2">
        <v>76.96629</v>
      </c>
      <c r="G8706" s="2">
        <v>100.5912</v>
      </c>
      <c r="H8706" s="2">
        <v>43782.67847222222</v>
      </c>
      <c r="I8706" s="2">
        <v>35.1967573539471</v>
      </c>
      <c r="J8706" s="2">
        <v>23.19589</v>
      </c>
      <c r="K8706" s="2">
        <v>29.13739</v>
      </c>
      <c r="L8706" s="2">
        <v>15.59888</v>
      </c>
      <c r="M8706" s="2">
        <v>6.500536</v>
      </c>
      <c r="N8706" s="2">
        <v>97.02789</v>
      </c>
      <c r="O8706" s="5">
        <v>8.286633</v>
      </c>
      <c r="P8706" s="2">
        <v>16.72</v>
      </c>
      <c r="Q8706" s="2">
        <v>56.0</v>
      </c>
      <c r="R8706" s="2">
        <v>19.44</v>
      </c>
      <c r="S8706" s="2">
        <v>61.9</v>
      </c>
      <c r="T8706" s="2">
        <v>1020.1</v>
      </c>
      <c r="U8706" s="2">
        <v>75.2</v>
      </c>
    </row>
    <row r="8707" ht="15.75" customHeight="1">
      <c r="A8707" s="1">
        <v>43782.67916666667</v>
      </c>
      <c r="B8707" s="4">
        <v>84.10454</v>
      </c>
      <c r="C8707" s="2">
        <v>0.6347031899999998</v>
      </c>
      <c r="E8707" s="1">
        <v>43782.67916666667</v>
      </c>
      <c r="F8707" s="2">
        <v>76.99251</v>
      </c>
      <c r="G8707" s="2">
        <v>103.0707</v>
      </c>
      <c r="H8707" s="2">
        <v>43782.67916666667</v>
      </c>
      <c r="I8707" s="2">
        <v>35.21615056864167</v>
      </c>
      <c r="J8707" s="2">
        <v>23.20579</v>
      </c>
      <c r="K8707" s="2">
        <v>28.7196</v>
      </c>
      <c r="L8707" s="2">
        <v>16.96739</v>
      </c>
      <c r="M8707" s="2">
        <v>6.496794</v>
      </c>
      <c r="N8707" s="2">
        <v>96.99283</v>
      </c>
      <c r="O8707" s="5">
        <v>8.285352</v>
      </c>
      <c r="P8707" s="2">
        <v>15.75</v>
      </c>
      <c r="Q8707" s="2">
        <v>58.0</v>
      </c>
      <c r="R8707" s="2">
        <v>19.63</v>
      </c>
      <c r="S8707" s="2">
        <v>62.2</v>
      </c>
      <c r="T8707" s="2">
        <v>1020.1</v>
      </c>
      <c r="U8707" s="2">
        <v>75.5</v>
      </c>
    </row>
    <row r="8708" ht="15.75" customHeight="1">
      <c r="A8708" s="1">
        <v>43782.67986111111</v>
      </c>
      <c r="B8708" s="4">
        <v>84.13553</v>
      </c>
      <c r="C8708" s="2">
        <v>0.6250778599999993</v>
      </c>
      <c r="E8708" s="1">
        <v>43782.67986111111</v>
      </c>
      <c r="F8708" s="2">
        <v>76.93768</v>
      </c>
      <c r="G8708" s="2">
        <v>103.3996</v>
      </c>
      <c r="H8708" s="2">
        <v>43782.67986111111</v>
      </c>
      <c r="I8708" s="2">
        <v>35.222515684122385</v>
      </c>
      <c r="J8708" s="2">
        <v>23.19671</v>
      </c>
      <c r="K8708" s="2">
        <v>28.31244</v>
      </c>
      <c r="L8708" s="2">
        <v>15.68169</v>
      </c>
      <c r="M8708" s="2">
        <v>6.503308</v>
      </c>
      <c r="N8708" s="2">
        <v>97.07799</v>
      </c>
      <c r="O8708" s="5">
        <v>8.286192</v>
      </c>
      <c r="P8708" s="2">
        <v>15.75</v>
      </c>
      <c r="Q8708" s="2">
        <v>58.0</v>
      </c>
      <c r="R8708" s="2">
        <v>19.63</v>
      </c>
      <c r="S8708" s="2">
        <v>62.2</v>
      </c>
      <c r="T8708" s="2">
        <v>1020.1</v>
      </c>
      <c r="U8708" s="2">
        <v>75.5</v>
      </c>
    </row>
    <row r="8709" ht="15.75" customHeight="1">
      <c r="A8709" s="1">
        <v>43782.680555555555</v>
      </c>
      <c r="B8709" s="4">
        <v>84.10692</v>
      </c>
      <c r="C8709" s="2">
        <v>0.7310736199999983</v>
      </c>
      <c r="E8709" s="1">
        <v>43782.680555555555</v>
      </c>
      <c r="F8709" s="2">
        <v>76.98536</v>
      </c>
      <c r="G8709" s="2">
        <v>102.318</v>
      </c>
      <c r="H8709" s="2">
        <v>43782.680555555555</v>
      </c>
      <c r="I8709" s="2">
        <v>35.2963398374492</v>
      </c>
      <c r="J8709" s="2">
        <v>23.20271</v>
      </c>
      <c r="K8709" s="2">
        <v>29.33195</v>
      </c>
      <c r="L8709" s="2">
        <v>16.18087</v>
      </c>
      <c r="M8709" s="2">
        <v>6.479035</v>
      </c>
      <c r="N8709" s="2">
        <v>96.80268</v>
      </c>
      <c r="O8709" s="5">
        <v>8.285832</v>
      </c>
      <c r="P8709" s="2">
        <v>15.75</v>
      </c>
      <c r="Q8709" s="2">
        <v>58.0</v>
      </c>
      <c r="R8709" s="2">
        <v>19.63</v>
      </c>
      <c r="S8709" s="2">
        <v>62.2</v>
      </c>
      <c r="T8709" s="2">
        <v>1020.1</v>
      </c>
      <c r="U8709" s="2">
        <v>75.5</v>
      </c>
    </row>
    <row r="8710" ht="15.75" customHeight="1">
      <c r="A8710" s="1">
        <v>43782.68125</v>
      </c>
      <c r="B8710" s="4">
        <v>84.1403</v>
      </c>
      <c r="C8710" s="2">
        <v>0.6113323099999981</v>
      </c>
      <c r="E8710" s="1">
        <v>43782.68125</v>
      </c>
      <c r="F8710" s="2">
        <v>76.95198</v>
      </c>
      <c r="G8710" s="2">
        <v>96.47076</v>
      </c>
      <c r="H8710" s="2">
        <v>43782.68125</v>
      </c>
      <c r="I8710" s="2">
        <v>35.19517975584304</v>
      </c>
      <c r="J8710" s="2">
        <v>23.18176</v>
      </c>
      <c r="K8710" s="2">
        <v>29.74264</v>
      </c>
      <c r="L8710" s="2">
        <v>15.5643</v>
      </c>
      <c r="M8710" s="2">
        <v>6.500458</v>
      </c>
      <c r="N8710" s="2">
        <v>97.00469</v>
      </c>
      <c r="O8710" s="5">
        <v>8.285152</v>
      </c>
      <c r="P8710" s="2">
        <v>15.75</v>
      </c>
      <c r="Q8710" s="2">
        <v>58.0</v>
      </c>
      <c r="R8710" s="2">
        <v>19.63</v>
      </c>
      <c r="S8710" s="2">
        <v>62.2</v>
      </c>
      <c r="T8710" s="2">
        <v>1020.1</v>
      </c>
      <c r="U8710" s="2">
        <v>75.5</v>
      </c>
    </row>
    <row r="8711" ht="15.75" customHeight="1">
      <c r="A8711" s="1">
        <v>43782.68194444444</v>
      </c>
      <c r="B8711" s="4">
        <v>84.10692</v>
      </c>
      <c r="C8711" s="2">
        <v>0.626607439999999</v>
      </c>
      <c r="E8711" s="1">
        <v>43782.68194444444</v>
      </c>
      <c r="F8711" s="2">
        <v>76.95914</v>
      </c>
      <c r="G8711" s="2">
        <v>102.4155</v>
      </c>
      <c r="H8711" s="2">
        <v>43782.68194444444</v>
      </c>
      <c r="I8711" s="2">
        <v>35.20578695164129</v>
      </c>
      <c r="J8711" s="2">
        <v>23.17945</v>
      </c>
      <c r="K8711" s="2">
        <v>29.18192</v>
      </c>
      <c r="L8711" s="2">
        <v>11.07791</v>
      </c>
      <c r="M8711" s="2">
        <v>6.504969</v>
      </c>
      <c r="N8711" s="2">
        <v>97.07465</v>
      </c>
      <c r="O8711" s="5">
        <v>8.287112</v>
      </c>
      <c r="P8711" s="2">
        <v>15.75</v>
      </c>
      <c r="Q8711" s="2">
        <v>58.0</v>
      </c>
      <c r="R8711" s="2">
        <v>19.63</v>
      </c>
      <c r="S8711" s="2">
        <v>62.2</v>
      </c>
      <c r="T8711" s="2">
        <v>1020.1</v>
      </c>
      <c r="U8711" s="2">
        <v>75.5</v>
      </c>
    </row>
    <row r="8712" ht="15.75" customHeight="1">
      <c r="A8712" s="1">
        <v>43782.68263888889</v>
      </c>
      <c r="B8712" s="4">
        <v>84.10454</v>
      </c>
      <c r="C8712" s="2">
        <v>0.6083489399999973</v>
      </c>
      <c r="E8712" s="1">
        <v>43782.68263888889</v>
      </c>
      <c r="F8712" s="2">
        <v>76.96152</v>
      </c>
      <c r="G8712" s="2">
        <v>100.336</v>
      </c>
      <c r="H8712" s="2">
        <v>43782.68263888889</v>
      </c>
      <c r="I8712" s="2">
        <v>35.16078747917141</v>
      </c>
      <c r="J8712" s="2">
        <v>23.17843</v>
      </c>
      <c r="K8712" s="2">
        <v>29.68</v>
      </c>
      <c r="L8712" s="2">
        <v>17.21124</v>
      </c>
      <c r="M8712" s="2">
        <v>6.507877</v>
      </c>
      <c r="N8712" s="2">
        <v>97.0681</v>
      </c>
      <c r="O8712" s="5">
        <v>8.285633</v>
      </c>
      <c r="P8712" s="2">
        <v>15.75</v>
      </c>
      <c r="Q8712" s="2">
        <v>58.0</v>
      </c>
      <c r="R8712" s="2">
        <v>19.63</v>
      </c>
      <c r="S8712" s="2">
        <v>62.2</v>
      </c>
      <c r="T8712" s="2">
        <v>1020.1</v>
      </c>
      <c r="U8712" s="2">
        <v>75.5</v>
      </c>
    </row>
    <row r="8713" ht="15.75" customHeight="1">
      <c r="A8713" s="1">
        <v>43782.683333333334</v>
      </c>
      <c r="B8713" s="4">
        <v>84.11646</v>
      </c>
      <c r="C8713" s="2">
        <v>0.599515959999998</v>
      </c>
      <c r="E8713" s="1">
        <v>43782.683333333334</v>
      </c>
      <c r="F8713" s="2">
        <v>76.9949</v>
      </c>
      <c r="G8713" s="2">
        <v>98.79952</v>
      </c>
      <c r="H8713" s="2">
        <v>43782.683333333334</v>
      </c>
      <c r="I8713" s="2">
        <v>35.120024614824125</v>
      </c>
      <c r="J8713" s="2">
        <v>23.17022</v>
      </c>
      <c r="K8713" s="2">
        <v>29.07181</v>
      </c>
      <c r="L8713" s="2">
        <v>11.58998</v>
      </c>
      <c r="M8713" s="2">
        <v>6.513647</v>
      </c>
      <c r="N8713" s="2">
        <v>97.12057</v>
      </c>
      <c r="O8713" s="5">
        <v>8.286793</v>
      </c>
      <c r="P8713" s="2">
        <v>15.75</v>
      </c>
      <c r="Q8713" s="2">
        <v>63.0</v>
      </c>
      <c r="R8713" s="2">
        <v>19.24</v>
      </c>
      <c r="S8713" s="2">
        <v>62.6</v>
      </c>
      <c r="T8713" s="2">
        <v>1020.1</v>
      </c>
      <c r="U8713" s="2">
        <v>75.1</v>
      </c>
    </row>
    <row r="8714" ht="15.75" customHeight="1">
      <c r="A8714" s="1">
        <v>43782.68402777778</v>
      </c>
      <c r="B8714" s="4">
        <v>84.07831</v>
      </c>
      <c r="C8714" s="2">
        <v>0.6478079699999988</v>
      </c>
      <c r="E8714" s="1">
        <v>43782.68402777778</v>
      </c>
      <c r="F8714" s="2">
        <v>76.96867</v>
      </c>
      <c r="G8714" s="2">
        <v>99.00012</v>
      </c>
      <c r="H8714" s="2">
        <v>43782.68402777778</v>
      </c>
      <c r="I8714" s="2">
        <v>35.14743487210901</v>
      </c>
      <c r="J8714" s="2">
        <v>23.18179</v>
      </c>
      <c r="K8714" s="2">
        <v>29.03337</v>
      </c>
      <c r="L8714" s="2">
        <v>12.80584</v>
      </c>
      <c r="M8714" s="2">
        <v>6.494527</v>
      </c>
      <c r="N8714" s="2">
        <v>96.85855</v>
      </c>
      <c r="O8714" s="5">
        <v>8.285032</v>
      </c>
      <c r="P8714" s="2">
        <v>15.75</v>
      </c>
      <c r="Q8714" s="2">
        <v>63.0</v>
      </c>
      <c r="R8714" s="2">
        <v>19.24</v>
      </c>
      <c r="S8714" s="2">
        <v>62.6</v>
      </c>
      <c r="T8714" s="2">
        <v>1020.1</v>
      </c>
      <c r="U8714" s="2">
        <v>75.1</v>
      </c>
    </row>
    <row r="8715" ht="15.75" customHeight="1">
      <c r="A8715" s="1">
        <v>43782.68472222222</v>
      </c>
      <c r="B8715" s="4">
        <v>84.0807</v>
      </c>
      <c r="C8715" s="2">
        <v>0.6465470999999994</v>
      </c>
      <c r="E8715" s="1">
        <v>43782.68472222222</v>
      </c>
      <c r="F8715" s="2">
        <v>76.98536</v>
      </c>
      <c r="G8715" s="2">
        <v>96.81155</v>
      </c>
      <c r="H8715" s="2">
        <v>43782.68472222222</v>
      </c>
      <c r="I8715" s="2">
        <v>35.34086776691482</v>
      </c>
      <c r="J8715" s="2">
        <v>23.17401</v>
      </c>
      <c r="K8715" s="2">
        <v>33.01468</v>
      </c>
      <c r="L8715" s="2">
        <v>10.22738</v>
      </c>
      <c r="M8715" s="2">
        <v>6.492538</v>
      </c>
      <c r="N8715" s="2">
        <v>96.99195</v>
      </c>
      <c r="O8715" s="5">
        <v>8.284513</v>
      </c>
      <c r="P8715" s="2">
        <v>15.75</v>
      </c>
      <c r="Q8715" s="2">
        <v>63.0</v>
      </c>
      <c r="R8715" s="2">
        <v>19.24</v>
      </c>
      <c r="S8715" s="2">
        <v>62.6</v>
      </c>
      <c r="T8715" s="2">
        <v>1020.1</v>
      </c>
      <c r="U8715" s="2">
        <v>75.1</v>
      </c>
    </row>
    <row r="8716" ht="15.75" customHeight="1">
      <c r="A8716" s="1">
        <v>43782.68541666667</v>
      </c>
      <c r="B8716" s="4">
        <v>84.10931</v>
      </c>
      <c r="C8716" s="2">
        <v>0.6378105799999982</v>
      </c>
      <c r="E8716" s="1">
        <v>43782.68541666667</v>
      </c>
      <c r="F8716" s="2">
        <v>76.99013</v>
      </c>
      <c r="G8716" s="2">
        <v>104.2448</v>
      </c>
      <c r="H8716" s="2">
        <v>43782.68541666667</v>
      </c>
      <c r="I8716" s="2">
        <v>35.18642815789236</v>
      </c>
      <c r="J8716" s="2">
        <v>23.14633</v>
      </c>
      <c r="K8716" s="2">
        <v>29.33693</v>
      </c>
      <c r="L8716" s="2">
        <v>12.16193</v>
      </c>
      <c r="M8716" s="2">
        <v>6.512123</v>
      </c>
      <c r="N8716" s="2">
        <v>97.10949</v>
      </c>
      <c r="O8716" s="5">
        <v>8.286913</v>
      </c>
      <c r="P8716" s="2">
        <v>15.75</v>
      </c>
      <c r="Q8716" s="2">
        <v>63.0</v>
      </c>
      <c r="R8716" s="2">
        <v>19.24</v>
      </c>
      <c r="S8716" s="2">
        <v>62.6</v>
      </c>
      <c r="T8716" s="2">
        <v>1020.1</v>
      </c>
      <c r="U8716" s="2">
        <v>75.1</v>
      </c>
    </row>
    <row r="8717" ht="15.75" customHeight="1">
      <c r="A8717" s="1">
        <v>43782.686111111114</v>
      </c>
      <c r="B8717" s="4">
        <v>84.05685</v>
      </c>
      <c r="C8717" s="2">
        <v>0.686536659999998</v>
      </c>
      <c r="E8717" s="1">
        <v>43782.686111111114</v>
      </c>
      <c r="F8717" s="2">
        <v>76.98297</v>
      </c>
      <c r="G8717" s="2">
        <v>106.9204</v>
      </c>
      <c r="H8717" s="2">
        <v>43782.686111111114</v>
      </c>
      <c r="I8717" s="2">
        <v>35.174819499262696</v>
      </c>
      <c r="J8717" s="2">
        <v>23.16712</v>
      </c>
      <c r="K8717" s="2">
        <v>29.79357</v>
      </c>
      <c r="L8717" s="2">
        <v>10.91069</v>
      </c>
      <c r="M8717" s="2">
        <v>6.498168</v>
      </c>
      <c r="N8717" s="2">
        <v>96.93578</v>
      </c>
      <c r="O8717" s="5">
        <v>8.287713</v>
      </c>
      <c r="P8717" s="2">
        <v>15.75</v>
      </c>
      <c r="Q8717" s="2">
        <v>63.0</v>
      </c>
      <c r="R8717" s="2">
        <v>19.24</v>
      </c>
      <c r="S8717" s="2">
        <v>62.6</v>
      </c>
      <c r="T8717" s="2">
        <v>1020.1</v>
      </c>
      <c r="U8717" s="2">
        <v>75.1</v>
      </c>
    </row>
    <row r="8718" ht="15.75" customHeight="1">
      <c r="A8718" s="1">
        <v>43782.68680555555</v>
      </c>
      <c r="B8718" s="4">
        <v>84.0807</v>
      </c>
      <c r="C8718" s="2">
        <v>0.6495166899999987</v>
      </c>
      <c r="E8718" s="1">
        <v>43782.68680555555</v>
      </c>
      <c r="F8718" s="2">
        <v>76.97821</v>
      </c>
      <c r="G8718" s="2">
        <v>101.0276</v>
      </c>
      <c r="H8718" s="2">
        <v>43782.68680555555</v>
      </c>
      <c r="I8718" s="2">
        <v>35.18763443042405</v>
      </c>
      <c r="J8718" s="2">
        <v>23.16446</v>
      </c>
      <c r="K8718" s="2">
        <v>30.28</v>
      </c>
      <c r="L8718" s="2">
        <v>11.24565</v>
      </c>
      <c r="M8718" s="2">
        <v>6.488457</v>
      </c>
      <c r="N8718" s="2">
        <v>96.78804</v>
      </c>
      <c r="O8718" s="5">
        <v>8.285433</v>
      </c>
      <c r="P8718" s="2">
        <v>15.75</v>
      </c>
      <c r="Q8718" s="2">
        <v>63.0</v>
      </c>
      <c r="R8718" s="2">
        <v>19.24</v>
      </c>
      <c r="S8718" s="2">
        <v>62.6</v>
      </c>
      <c r="T8718" s="2">
        <v>1020.1</v>
      </c>
      <c r="U8718" s="2">
        <v>75.1</v>
      </c>
    </row>
    <row r="8719" ht="15.75" customHeight="1">
      <c r="A8719" s="1">
        <v>43782.6875</v>
      </c>
      <c r="B8719" s="4">
        <v>84.07116</v>
      </c>
      <c r="C8719" s="2">
        <v>0.6246860799999983</v>
      </c>
      <c r="E8719" s="1">
        <v>43782.6875</v>
      </c>
      <c r="F8719" s="2">
        <v>76.98297</v>
      </c>
      <c r="G8719" s="2">
        <v>99.97787</v>
      </c>
      <c r="H8719" s="2">
        <v>43782.6875</v>
      </c>
      <c r="I8719" s="2">
        <v>35.166595486700686</v>
      </c>
      <c r="J8719" s="2">
        <v>23.16203</v>
      </c>
      <c r="K8719" s="2">
        <v>30.37844</v>
      </c>
      <c r="L8719" s="2">
        <v>12.40616</v>
      </c>
      <c r="M8719" s="2">
        <v>6.496997</v>
      </c>
      <c r="N8719" s="2">
        <v>96.89584</v>
      </c>
      <c r="O8719" s="5">
        <v>8.285673</v>
      </c>
      <c r="P8719" s="2">
        <v>14.97</v>
      </c>
      <c r="Q8719" s="2">
        <v>61.0</v>
      </c>
      <c r="R8719" s="2">
        <v>19.83</v>
      </c>
      <c r="S8719" s="2">
        <v>62.8</v>
      </c>
      <c r="T8719" s="2">
        <v>1020.0</v>
      </c>
      <c r="U8719" s="2">
        <v>73.9</v>
      </c>
    </row>
    <row r="8720" ht="15.75" customHeight="1">
      <c r="A8720" s="1">
        <v>43782.68819444445</v>
      </c>
      <c r="B8720" s="4">
        <v>84.0807</v>
      </c>
      <c r="C8720" s="2">
        <v>0.6051322599999978</v>
      </c>
      <c r="E8720" s="1">
        <v>43782.68819444445</v>
      </c>
      <c r="F8720" s="2">
        <v>76.96629</v>
      </c>
      <c r="G8720" s="2">
        <v>94.21696</v>
      </c>
      <c r="H8720" s="2">
        <v>43782.68819444445</v>
      </c>
      <c r="I8720" s="2">
        <v>35.246995923749715</v>
      </c>
      <c r="J8720" s="2">
        <v>23.17594</v>
      </c>
      <c r="K8720" s="2">
        <v>29.05507</v>
      </c>
      <c r="L8720" s="2">
        <v>16.88558</v>
      </c>
      <c r="M8720" s="2">
        <v>6.471872</v>
      </c>
      <c r="N8720" s="2">
        <v>96.62228</v>
      </c>
      <c r="O8720" s="5">
        <v>8.286674</v>
      </c>
      <c r="P8720" s="2">
        <v>14.97</v>
      </c>
      <c r="Q8720" s="2">
        <v>61.0</v>
      </c>
      <c r="R8720" s="2">
        <v>19.83</v>
      </c>
      <c r="S8720" s="2">
        <v>62.8</v>
      </c>
      <c r="T8720" s="2">
        <v>1020.0</v>
      </c>
      <c r="U8720" s="2">
        <v>73.9</v>
      </c>
    </row>
    <row r="8721" ht="15.75" customHeight="1">
      <c r="A8721" s="1">
        <v>43782.688888888886</v>
      </c>
      <c r="B8721" s="4">
        <v>84.09262</v>
      </c>
      <c r="C8721" s="2">
        <v>0.6544370999999973</v>
      </c>
      <c r="E8721" s="1">
        <v>43782.688888888886</v>
      </c>
      <c r="F8721" s="2">
        <v>76.95436</v>
      </c>
      <c r="G8721" s="2">
        <v>102.8594</v>
      </c>
      <c r="H8721" s="2">
        <v>43782.688888888886</v>
      </c>
      <c r="I8721" s="2">
        <v>35.187905428288815</v>
      </c>
      <c r="J8721" s="2">
        <v>23.16512</v>
      </c>
      <c r="K8721" s="2">
        <v>28.34193</v>
      </c>
      <c r="L8721" s="2">
        <v>17.74516</v>
      </c>
      <c r="M8721" s="2">
        <v>6.478091</v>
      </c>
      <c r="N8721" s="2">
        <v>96.65523</v>
      </c>
      <c r="O8721" s="5">
        <v>8.284393</v>
      </c>
      <c r="P8721" s="2">
        <v>14.97</v>
      </c>
      <c r="Q8721" s="2">
        <v>61.0</v>
      </c>
      <c r="R8721" s="2">
        <v>19.83</v>
      </c>
      <c r="S8721" s="2">
        <v>62.8</v>
      </c>
      <c r="T8721" s="2">
        <v>1020.0</v>
      </c>
      <c r="U8721" s="2">
        <v>73.9</v>
      </c>
    </row>
    <row r="8722" ht="15.75" customHeight="1">
      <c r="A8722" s="1">
        <v>43782.68958333333</v>
      </c>
      <c r="B8722" s="4">
        <v>84.10692</v>
      </c>
      <c r="C8722" s="2">
        <v>0.6441158799999975</v>
      </c>
      <c r="E8722" s="1">
        <v>43782.68958333333</v>
      </c>
      <c r="F8722" s="2">
        <v>76.97105</v>
      </c>
      <c r="G8722" s="2">
        <v>97.91248</v>
      </c>
      <c r="H8722" s="2">
        <v>43782.68958333333</v>
      </c>
      <c r="I8722" s="2">
        <v>35.2459442257671</v>
      </c>
      <c r="J8722" s="2">
        <v>23.16454</v>
      </c>
      <c r="K8722" s="2">
        <v>27.55444</v>
      </c>
      <c r="L8722" s="2">
        <v>15.16611</v>
      </c>
      <c r="M8722" s="2">
        <v>6.472344</v>
      </c>
      <c r="N8722" s="2">
        <v>96.59601</v>
      </c>
      <c r="O8722" s="5">
        <v>8.284953</v>
      </c>
      <c r="P8722" s="2">
        <v>14.97</v>
      </c>
      <c r="Q8722" s="2">
        <v>61.0</v>
      </c>
      <c r="R8722" s="2">
        <v>19.83</v>
      </c>
      <c r="S8722" s="2">
        <v>62.8</v>
      </c>
      <c r="T8722" s="2">
        <v>1020.0</v>
      </c>
      <c r="U8722" s="2">
        <v>73.9</v>
      </c>
    </row>
    <row r="8723" ht="15.75" customHeight="1">
      <c r="A8723" s="1">
        <v>43782.69027777778</v>
      </c>
      <c r="B8723" s="4">
        <v>84.11169</v>
      </c>
      <c r="C8723" s="2">
        <v>0.6481809799999994</v>
      </c>
      <c r="E8723" s="1">
        <v>43782.69027777778</v>
      </c>
      <c r="F8723" s="2">
        <v>76.98775</v>
      </c>
      <c r="G8723" s="2">
        <v>102.2897</v>
      </c>
      <c r="H8723" s="2">
        <v>43782.69027777778</v>
      </c>
      <c r="I8723" s="2">
        <v>35.25156355561118</v>
      </c>
      <c r="J8723" s="2">
        <v>23.18625</v>
      </c>
      <c r="K8723" s="2">
        <v>32.05901</v>
      </c>
      <c r="L8723" s="2">
        <v>11.82078</v>
      </c>
      <c r="M8723" s="2">
        <v>6.458289</v>
      </c>
      <c r="N8723" s="2">
        <v>96.41158</v>
      </c>
      <c r="O8723" s="5">
        <v>8.284314</v>
      </c>
      <c r="P8723" s="2">
        <v>14.97</v>
      </c>
      <c r="Q8723" s="2">
        <v>61.0</v>
      </c>
      <c r="R8723" s="2">
        <v>19.83</v>
      </c>
      <c r="S8723" s="2">
        <v>62.8</v>
      </c>
      <c r="T8723" s="2">
        <v>1020.0</v>
      </c>
      <c r="U8723" s="2">
        <v>73.9</v>
      </c>
    </row>
    <row r="8724" ht="15.75" customHeight="1">
      <c r="A8724" s="1">
        <v>43782.69097222222</v>
      </c>
      <c r="B8724" s="4">
        <v>84.12838</v>
      </c>
      <c r="C8724" s="2">
        <v>0.6785107599999982</v>
      </c>
      <c r="E8724" s="1">
        <v>43782.69097222222</v>
      </c>
      <c r="F8724" s="2">
        <v>76.97343</v>
      </c>
      <c r="G8724" s="2">
        <v>103.394</v>
      </c>
      <c r="H8724" s="2">
        <v>43782.69097222222</v>
      </c>
      <c r="I8724" s="2">
        <v>35.22496751509083</v>
      </c>
      <c r="J8724" s="2">
        <v>23.1686</v>
      </c>
      <c r="K8724" s="2">
        <v>27.59924</v>
      </c>
      <c r="L8724" s="2">
        <v>13.20271</v>
      </c>
      <c r="M8724" s="2">
        <v>6.459053</v>
      </c>
      <c r="N8724" s="2">
        <v>96.37962</v>
      </c>
      <c r="O8724" s="5">
        <v>8.284074</v>
      </c>
      <c r="P8724" s="2">
        <v>14.97</v>
      </c>
      <c r="Q8724" s="2">
        <v>61.0</v>
      </c>
      <c r="R8724" s="2">
        <v>19.83</v>
      </c>
      <c r="S8724" s="2">
        <v>62.8</v>
      </c>
      <c r="T8724" s="2">
        <v>1020.0</v>
      </c>
      <c r="U8724" s="2">
        <v>73.9</v>
      </c>
    </row>
    <row r="8725" ht="15.75" customHeight="1">
      <c r="A8725" s="1">
        <v>43782.691666666666</v>
      </c>
      <c r="B8725" s="4">
        <v>84.12123</v>
      </c>
      <c r="C8725" s="2">
        <v>0.6072681599999985</v>
      </c>
      <c r="E8725" s="1">
        <v>43782.691666666666</v>
      </c>
      <c r="F8725" s="2">
        <v>76.99251</v>
      </c>
      <c r="G8725" s="2">
        <v>98.46893</v>
      </c>
      <c r="H8725" s="2">
        <v>43782.691666666666</v>
      </c>
      <c r="I8725" s="2">
        <v>35.26310411267577</v>
      </c>
      <c r="J8725" s="2">
        <v>23.18062</v>
      </c>
      <c r="K8725" s="2">
        <v>27.61815</v>
      </c>
      <c r="L8725" s="2">
        <v>13.73176</v>
      </c>
      <c r="M8725" s="2">
        <v>6.446132</v>
      </c>
      <c r="N8725" s="2">
        <v>96.21432</v>
      </c>
      <c r="O8725" s="5">
        <v>8.283434</v>
      </c>
      <c r="P8725" s="2">
        <v>15.36</v>
      </c>
      <c r="Q8725" s="2">
        <v>57.0</v>
      </c>
      <c r="R8725" s="2">
        <v>20.41</v>
      </c>
      <c r="S8725" s="2">
        <v>62.8</v>
      </c>
      <c r="T8725" s="2">
        <v>1020.0</v>
      </c>
      <c r="U8725" s="2">
        <v>72.4</v>
      </c>
    </row>
    <row r="8726" ht="15.75" customHeight="1">
      <c r="A8726" s="1">
        <v>43782.69236111111</v>
      </c>
      <c r="B8726" s="4">
        <v>84.14745</v>
      </c>
      <c r="C8726" s="2">
        <v>0.6292265899999983</v>
      </c>
      <c r="E8726" s="1">
        <v>43782.69236111111</v>
      </c>
      <c r="F8726" s="2">
        <v>76.95436</v>
      </c>
      <c r="G8726" s="2">
        <v>103.2694</v>
      </c>
      <c r="H8726" s="2">
        <v>43782.69236111111</v>
      </c>
      <c r="I8726" s="2">
        <v>35.234227071146954</v>
      </c>
      <c r="J8726" s="2">
        <v>23.1959</v>
      </c>
      <c r="K8726" s="2">
        <v>27.29462</v>
      </c>
      <c r="L8726" s="2">
        <v>14.29403</v>
      </c>
      <c r="M8726" s="2">
        <v>6.441291</v>
      </c>
      <c r="N8726" s="2">
        <v>96.16533</v>
      </c>
      <c r="O8726" s="5">
        <v>8.282354</v>
      </c>
      <c r="P8726" s="2">
        <v>15.36</v>
      </c>
      <c r="Q8726" s="2">
        <v>57.0</v>
      </c>
      <c r="R8726" s="2">
        <v>20.41</v>
      </c>
      <c r="S8726" s="2">
        <v>62.8</v>
      </c>
      <c r="T8726" s="2">
        <v>1020.0</v>
      </c>
      <c r="U8726" s="2">
        <v>72.4</v>
      </c>
    </row>
    <row r="8727" ht="15.75" customHeight="1">
      <c r="A8727" s="1">
        <v>43782.69305555556</v>
      </c>
      <c r="B8727" s="4">
        <v>84.15222</v>
      </c>
      <c r="C8727" s="2">
        <v>0.6976373999999979</v>
      </c>
      <c r="E8727" s="1">
        <v>43782.69305555556</v>
      </c>
      <c r="F8727" s="2">
        <v>76.95198</v>
      </c>
      <c r="G8727" s="2">
        <v>101.0127</v>
      </c>
      <c r="H8727" s="2">
        <v>43782.69305555556</v>
      </c>
      <c r="I8727" s="2">
        <v>35.2544817833303</v>
      </c>
      <c r="J8727" s="2">
        <v>23.18301</v>
      </c>
      <c r="K8727" s="2">
        <v>27.50564</v>
      </c>
      <c r="L8727" s="2">
        <v>14.10485</v>
      </c>
      <c r="M8727" s="2">
        <v>6.433105</v>
      </c>
      <c r="N8727" s="2">
        <v>96.02401</v>
      </c>
      <c r="O8727" s="5">
        <v>8.280874</v>
      </c>
      <c r="P8727" s="2">
        <v>15.36</v>
      </c>
      <c r="Q8727" s="2">
        <v>57.0</v>
      </c>
      <c r="R8727" s="2">
        <v>20.41</v>
      </c>
      <c r="S8727" s="2">
        <v>62.8</v>
      </c>
      <c r="T8727" s="2">
        <v>1020.0</v>
      </c>
      <c r="U8727" s="2">
        <v>72.4</v>
      </c>
    </row>
    <row r="8728" ht="15.75" customHeight="1">
      <c r="A8728" s="1">
        <v>43782.69375</v>
      </c>
      <c r="B8728" s="4">
        <v>84.16176</v>
      </c>
      <c r="C8728" s="2">
        <v>0.657944109999999</v>
      </c>
      <c r="E8728" s="1">
        <v>43782.69375</v>
      </c>
      <c r="F8728" s="2">
        <v>76.97821</v>
      </c>
      <c r="G8728" s="2">
        <v>105.4843</v>
      </c>
      <c r="H8728" s="2">
        <v>43782.69375</v>
      </c>
      <c r="I8728" s="2">
        <v>35.25820152393425</v>
      </c>
      <c r="J8728" s="2">
        <v>23.18305</v>
      </c>
      <c r="K8728" s="2">
        <v>26.68131</v>
      </c>
      <c r="L8728" s="2">
        <v>27.11894</v>
      </c>
      <c r="M8728" s="2">
        <v>6.442198</v>
      </c>
      <c r="N8728" s="2">
        <v>96.17599</v>
      </c>
      <c r="O8728" s="5">
        <v>8.281514</v>
      </c>
      <c r="P8728" s="2">
        <v>15.36</v>
      </c>
      <c r="Q8728" s="2">
        <v>57.0</v>
      </c>
      <c r="R8728" s="2">
        <v>20.41</v>
      </c>
      <c r="S8728" s="2">
        <v>62.8</v>
      </c>
      <c r="T8728" s="2">
        <v>1020.0</v>
      </c>
      <c r="U8728" s="2">
        <v>72.4</v>
      </c>
    </row>
    <row r="8729" ht="15.75" customHeight="1">
      <c r="A8729" s="1">
        <v>43782.694444444445</v>
      </c>
      <c r="B8729" s="4">
        <v>84.17368</v>
      </c>
      <c r="C8729" s="2">
        <v>0.5766352199999982</v>
      </c>
      <c r="E8729" s="1">
        <v>43782.694444444445</v>
      </c>
      <c r="F8729" s="2">
        <v>76.96629</v>
      </c>
      <c r="G8729" s="2">
        <v>97.80698</v>
      </c>
      <c r="H8729" s="2">
        <v>43782.694444444445</v>
      </c>
      <c r="I8729" s="2">
        <v>35.30431223925606</v>
      </c>
      <c r="J8729" s="2">
        <v>23.1926</v>
      </c>
      <c r="K8729" s="2">
        <v>27.66444</v>
      </c>
      <c r="L8729" s="2">
        <v>26.79758</v>
      </c>
      <c r="M8729" s="2">
        <v>6.435414</v>
      </c>
      <c r="N8729" s="2">
        <v>96.14263</v>
      </c>
      <c r="O8729" s="5">
        <v>8.282274</v>
      </c>
      <c r="P8729" s="2">
        <v>15.36</v>
      </c>
      <c r="Q8729" s="2">
        <v>57.0</v>
      </c>
      <c r="R8729" s="2">
        <v>20.41</v>
      </c>
      <c r="S8729" s="2">
        <v>62.8</v>
      </c>
      <c r="T8729" s="2">
        <v>1020.0</v>
      </c>
      <c r="U8729" s="2">
        <v>72.4</v>
      </c>
    </row>
    <row r="8730" ht="15.75" customHeight="1">
      <c r="A8730" s="1">
        <v>43782.69513888889</v>
      </c>
      <c r="B8730" s="4">
        <v>84.16176</v>
      </c>
      <c r="C8730" s="2">
        <v>0.5214532099999989</v>
      </c>
      <c r="E8730" s="1">
        <v>43782.69513888889</v>
      </c>
      <c r="F8730" s="2">
        <v>76.9639</v>
      </c>
      <c r="G8730" s="2">
        <v>101.2223</v>
      </c>
      <c r="H8730" s="2">
        <v>43782.69513888889</v>
      </c>
      <c r="I8730" s="2">
        <v>35.28879868477438</v>
      </c>
      <c r="J8730" s="2">
        <v>23.17144</v>
      </c>
      <c r="K8730" s="2">
        <v>27.41328</v>
      </c>
      <c r="L8730" s="2">
        <v>23.00356</v>
      </c>
      <c r="M8730" s="2">
        <v>6.434637</v>
      </c>
      <c r="N8730" s="2">
        <v>96.06366</v>
      </c>
      <c r="O8730" s="5">
        <v>8.280114</v>
      </c>
      <c r="P8730" s="2">
        <v>15.36</v>
      </c>
      <c r="Q8730" s="2">
        <v>57.0</v>
      </c>
      <c r="R8730" s="2">
        <v>20.41</v>
      </c>
      <c r="S8730" s="2">
        <v>62.8</v>
      </c>
      <c r="T8730" s="2">
        <v>1020.0</v>
      </c>
      <c r="U8730" s="2">
        <v>72.4</v>
      </c>
    </row>
    <row r="8731" ht="15.75" customHeight="1">
      <c r="A8731" s="1">
        <v>43782.69583333333</v>
      </c>
      <c r="B8731" s="4">
        <v>84.13077</v>
      </c>
      <c r="C8731" s="2">
        <v>0.6028043899999993</v>
      </c>
      <c r="E8731" s="1">
        <v>43782.69583333333</v>
      </c>
      <c r="F8731" s="2">
        <v>76.96867</v>
      </c>
      <c r="G8731" s="2">
        <v>98.25928</v>
      </c>
      <c r="H8731" s="2">
        <v>43782.69583333333</v>
      </c>
      <c r="I8731" s="2">
        <v>35.36036895294748</v>
      </c>
      <c r="J8731" s="2">
        <v>23.19376</v>
      </c>
      <c r="K8731" s="2">
        <v>27.23078</v>
      </c>
      <c r="L8731" s="2">
        <v>25.97439</v>
      </c>
      <c r="M8731" s="2">
        <v>6.408303</v>
      </c>
      <c r="N8731" s="2">
        <v>95.78595</v>
      </c>
      <c r="O8731" s="5">
        <v>8.281674</v>
      </c>
      <c r="P8731" s="2">
        <v>14.19</v>
      </c>
      <c r="Q8731" s="2">
        <v>53.0</v>
      </c>
      <c r="R8731" s="2">
        <v>19.05</v>
      </c>
      <c r="S8731" s="2">
        <v>63.3</v>
      </c>
      <c r="T8731" s="2">
        <v>1019.9</v>
      </c>
      <c r="U8731" s="2">
        <v>72.9</v>
      </c>
    </row>
    <row r="8732" ht="15.75" customHeight="1">
      <c r="A8732" s="1">
        <v>43782.69652777778</v>
      </c>
      <c r="B8732" s="4">
        <v>84.16653</v>
      </c>
      <c r="C8732" s="2">
        <v>0.66008785</v>
      </c>
      <c r="E8732" s="1">
        <v>43782.69652777778</v>
      </c>
      <c r="F8732" s="2">
        <v>76.98297</v>
      </c>
      <c r="G8732" s="2">
        <v>98.51849</v>
      </c>
      <c r="H8732" s="2">
        <v>43782.69652777778</v>
      </c>
      <c r="I8732" s="2">
        <v>35.33908029203646</v>
      </c>
      <c r="J8732" s="2">
        <v>23.18406</v>
      </c>
      <c r="K8732" s="2">
        <v>28.54908</v>
      </c>
      <c r="L8732" s="2">
        <v>25.27852</v>
      </c>
      <c r="M8732" s="2">
        <v>6.422307</v>
      </c>
      <c r="N8732" s="2">
        <v>95.94237</v>
      </c>
      <c r="O8732" s="5">
        <v>8.279314</v>
      </c>
      <c r="P8732" s="2">
        <v>14.19</v>
      </c>
      <c r="Q8732" s="2">
        <v>53.0</v>
      </c>
      <c r="R8732" s="2">
        <v>19.05</v>
      </c>
      <c r="S8732" s="2">
        <v>63.3</v>
      </c>
      <c r="T8732" s="2">
        <v>1019.9</v>
      </c>
      <c r="U8732" s="2">
        <v>72.9</v>
      </c>
    </row>
    <row r="8733" ht="15.75" customHeight="1">
      <c r="A8733" s="1">
        <v>43782.697222222225</v>
      </c>
      <c r="B8733" s="4">
        <v>84.18799</v>
      </c>
      <c r="C8733" s="2">
        <v>0.640802739999998</v>
      </c>
      <c r="E8733" s="1">
        <v>43782.697222222225</v>
      </c>
      <c r="F8733" s="2">
        <v>76.95675</v>
      </c>
      <c r="G8733" s="2">
        <v>100.8059</v>
      </c>
      <c r="H8733" s="2">
        <v>43782.697222222225</v>
      </c>
      <c r="I8733" s="2">
        <v>35.319320752635285</v>
      </c>
      <c r="J8733" s="2">
        <v>23.18516</v>
      </c>
      <c r="K8733" s="2">
        <v>27.45085</v>
      </c>
      <c r="L8733" s="2">
        <v>25.28117</v>
      </c>
      <c r="M8733" s="2">
        <v>6.429769</v>
      </c>
      <c r="N8733" s="2">
        <v>96.06467</v>
      </c>
      <c r="O8733" s="5">
        <v>8.279354</v>
      </c>
      <c r="P8733" s="2">
        <v>14.19</v>
      </c>
      <c r="Q8733" s="2">
        <v>53.0</v>
      </c>
      <c r="R8733" s="2">
        <v>19.05</v>
      </c>
      <c r="S8733" s="2">
        <v>63.3</v>
      </c>
      <c r="T8733" s="2">
        <v>1019.9</v>
      </c>
      <c r="U8733" s="2">
        <v>72.9</v>
      </c>
    </row>
    <row r="8734" ht="15.75" customHeight="1">
      <c r="A8734" s="1">
        <v>43782.697916666664</v>
      </c>
      <c r="B8734" s="4">
        <v>84.16653</v>
      </c>
      <c r="C8734" s="2">
        <v>0.6688174799999995</v>
      </c>
      <c r="E8734" s="1">
        <v>43782.697916666664</v>
      </c>
      <c r="F8734" s="2">
        <v>76.97105</v>
      </c>
      <c r="G8734" s="2">
        <v>104.7162</v>
      </c>
      <c r="H8734" s="2">
        <v>43782.697916666664</v>
      </c>
      <c r="I8734" s="2">
        <v>35.35550547618355</v>
      </c>
      <c r="J8734" s="2">
        <v>23.19384</v>
      </c>
      <c r="K8734" s="2">
        <v>27.88055</v>
      </c>
      <c r="L8734" s="2">
        <v>25.84508</v>
      </c>
      <c r="M8734" s="2">
        <v>6.422744</v>
      </c>
      <c r="N8734" s="2">
        <v>95.98702</v>
      </c>
      <c r="O8734" s="5">
        <v>8.280314</v>
      </c>
      <c r="P8734" s="2">
        <v>14.19</v>
      </c>
      <c r="Q8734" s="2">
        <v>53.0</v>
      </c>
      <c r="R8734" s="2">
        <v>19.05</v>
      </c>
      <c r="S8734" s="2">
        <v>63.3</v>
      </c>
      <c r="T8734" s="2">
        <v>1019.9</v>
      </c>
      <c r="U8734" s="2">
        <v>72.9</v>
      </c>
    </row>
    <row r="8735" ht="15.75" customHeight="1">
      <c r="A8735" s="1">
        <v>43782.69861111111</v>
      </c>
      <c r="B8735" s="4">
        <v>84.18321</v>
      </c>
      <c r="C8735" s="2">
        <v>0.7553489899999999</v>
      </c>
      <c r="E8735" s="1">
        <v>43782.69861111111</v>
      </c>
      <c r="F8735" s="2">
        <v>76.99251</v>
      </c>
      <c r="G8735" s="2">
        <v>101.6927</v>
      </c>
      <c r="H8735" s="2">
        <v>43782.69861111111</v>
      </c>
      <c r="I8735" s="2">
        <v>35.35327774065758</v>
      </c>
      <c r="J8735" s="2">
        <v>23.16725</v>
      </c>
      <c r="K8735" s="2">
        <v>29.41456</v>
      </c>
      <c r="L8735" s="2">
        <v>20.9789</v>
      </c>
      <c r="M8735" s="2">
        <v>6.42679</v>
      </c>
      <c r="N8735" s="2">
        <v>96.01755</v>
      </c>
      <c r="O8735" s="5">
        <v>8.279195</v>
      </c>
      <c r="P8735" s="2">
        <v>14.19</v>
      </c>
      <c r="Q8735" s="2">
        <v>53.0</v>
      </c>
      <c r="R8735" s="2">
        <v>19.05</v>
      </c>
      <c r="S8735" s="2">
        <v>63.3</v>
      </c>
      <c r="T8735" s="2">
        <v>1019.9</v>
      </c>
      <c r="U8735" s="2">
        <v>72.9</v>
      </c>
    </row>
    <row r="8736" ht="15.75" customHeight="1">
      <c r="A8736" s="1">
        <v>43782.69930555556</v>
      </c>
      <c r="B8736" s="4">
        <v>84.13792</v>
      </c>
      <c r="C8736" s="2">
        <v>0.7121762499999988</v>
      </c>
      <c r="E8736" s="1">
        <v>43782.69930555556</v>
      </c>
      <c r="F8736" s="2">
        <v>76.99013</v>
      </c>
      <c r="G8736" s="2">
        <v>104.4316</v>
      </c>
      <c r="H8736" s="2">
        <v>43782.69930555556</v>
      </c>
      <c r="I8736" s="2">
        <v>35.2910966755503</v>
      </c>
      <c r="J8736" s="2">
        <v>23.15904</v>
      </c>
      <c r="K8736" s="2">
        <v>27.96896</v>
      </c>
      <c r="L8736" s="2">
        <v>20.55992</v>
      </c>
      <c r="M8736" s="2">
        <v>6.433745</v>
      </c>
      <c r="N8736" s="2">
        <v>96.049</v>
      </c>
      <c r="O8736" s="5">
        <v>8.281835</v>
      </c>
      <c r="P8736" s="2">
        <v>14.19</v>
      </c>
      <c r="Q8736" s="2">
        <v>53.0</v>
      </c>
      <c r="R8736" s="2">
        <v>19.05</v>
      </c>
      <c r="S8736" s="2">
        <v>63.3</v>
      </c>
      <c r="T8736" s="2">
        <v>1019.9</v>
      </c>
      <c r="U8736" s="2">
        <v>72.9</v>
      </c>
    </row>
    <row r="8737" ht="15.75" customHeight="1">
      <c r="A8737" s="1">
        <v>43782.7</v>
      </c>
      <c r="B8737" s="4">
        <v>84.1403</v>
      </c>
      <c r="C8737" s="2">
        <v>0.5979124899999988</v>
      </c>
      <c r="E8737" s="1">
        <v>43782.7</v>
      </c>
      <c r="F8737" s="2">
        <v>77.00204</v>
      </c>
      <c r="G8737" s="2">
        <v>104.401</v>
      </c>
      <c r="H8737" s="2">
        <v>43782.7</v>
      </c>
      <c r="I8737" s="2">
        <v>35.28563788168991</v>
      </c>
      <c r="J8737" s="2">
        <v>23.16239</v>
      </c>
      <c r="K8737" s="2">
        <v>28.06832</v>
      </c>
      <c r="L8737" s="2">
        <v>21.07079</v>
      </c>
      <c r="M8737" s="2">
        <v>6.417221</v>
      </c>
      <c r="N8737" s="2">
        <v>95.79561</v>
      </c>
      <c r="O8737" s="5">
        <v>8.280475</v>
      </c>
      <c r="P8737" s="2">
        <v>15.55</v>
      </c>
      <c r="Q8737" s="2">
        <v>63.0</v>
      </c>
      <c r="R8737" s="2">
        <v>18.86</v>
      </c>
      <c r="S8737" s="2">
        <v>63.3</v>
      </c>
      <c r="T8737" s="2">
        <v>1019.9</v>
      </c>
      <c r="U8737" s="2">
        <v>73.5</v>
      </c>
    </row>
    <row r="8738" ht="15.75" customHeight="1">
      <c r="A8738" s="1">
        <v>43782.700694444444</v>
      </c>
      <c r="B8738" s="4">
        <v>84.1546</v>
      </c>
      <c r="C8738" s="2">
        <v>0.6864558800000005</v>
      </c>
      <c r="E8738" s="1">
        <v>43782.700694444444</v>
      </c>
      <c r="F8738" s="2">
        <v>77.00204</v>
      </c>
      <c r="G8738" s="2">
        <v>101.1678</v>
      </c>
      <c r="H8738" s="2">
        <v>43782.700694444444</v>
      </c>
      <c r="I8738" s="2">
        <v>35.265239269739666</v>
      </c>
      <c r="J8738" s="2">
        <v>23.16052</v>
      </c>
      <c r="K8738" s="2">
        <v>28.01054</v>
      </c>
      <c r="L8738" s="2">
        <v>23.94418</v>
      </c>
      <c r="M8738" s="2">
        <v>6.419231</v>
      </c>
      <c r="N8738" s="2">
        <v>95.82842</v>
      </c>
      <c r="O8738" s="5">
        <v>8.278635</v>
      </c>
      <c r="P8738" s="2">
        <v>15.55</v>
      </c>
      <c r="Q8738" s="2">
        <v>63.0</v>
      </c>
      <c r="R8738" s="2">
        <v>18.86</v>
      </c>
      <c r="S8738" s="2">
        <v>63.3</v>
      </c>
      <c r="T8738" s="2">
        <v>1019.9</v>
      </c>
      <c r="U8738" s="2">
        <v>73.5</v>
      </c>
    </row>
    <row r="8739" ht="15.75" customHeight="1">
      <c r="A8739" s="1">
        <v>43782.70138888889</v>
      </c>
      <c r="B8739" s="4">
        <v>84.14268</v>
      </c>
      <c r="C8739" s="2">
        <v>0.6124021599999985</v>
      </c>
      <c r="E8739" s="1">
        <v>43782.70138888889</v>
      </c>
      <c r="F8739" s="2">
        <v>76.97821</v>
      </c>
      <c r="G8739" s="2">
        <v>99.94044</v>
      </c>
      <c r="H8739" s="2">
        <v>43782.70138888889</v>
      </c>
      <c r="I8739" s="2">
        <v>35.28464965355222</v>
      </c>
      <c r="J8739" s="2">
        <v>23.15194</v>
      </c>
      <c r="K8739" s="2">
        <v>27.43579</v>
      </c>
      <c r="L8739" s="2">
        <v>14.72185</v>
      </c>
      <c r="M8739" s="2">
        <v>6.442386</v>
      </c>
      <c r="N8739" s="2">
        <v>96.16145</v>
      </c>
      <c r="O8739" s="5">
        <v>8.279874</v>
      </c>
      <c r="P8739" s="2">
        <v>15.55</v>
      </c>
      <c r="Q8739" s="2">
        <v>63.0</v>
      </c>
      <c r="R8739" s="2">
        <v>18.86</v>
      </c>
      <c r="S8739" s="2">
        <v>63.3</v>
      </c>
      <c r="T8739" s="2">
        <v>1019.9</v>
      </c>
      <c r="U8739" s="2">
        <v>73.5</v>
      </c>
    </row>
    <row r="8740" ht="15.75" customHeight="1">
      <c r="A8740" s="1">
        <v>43782.70208333333</v>
      </c>
      <c r="B8740" s="4">
        <v>84.11407</v>
      </c>
      <c r="C8740" s="2">
        <v>0.5855242700000005</v>
      </c>
      <c r="E8740" s="1">
        <v>43782.70208333333</v>
      </c>
      <c r="F8740" s="2">
        <v>77.01158</v>
      </c>
      <c r="G8740" s="2">
        <v>104.8497</v>
      </c>
      <c r="H8740" s="2">
        <v>43782.70208333333</v>
      </c>
      <c r="I8740" s="2">
        <v>35.31245364135989</v>
      </c>
      <c r="J8740" s="2">
        <v>23.16067</v>
      </c>
      <c r="K8740" s="2">
        <v>27.88092</v>
      </c>
      <c r="L8740" s="2">
        <v>17.60742</v>
      </c>
      <c r="M8740" s="2">
        <v>6.429503</v>
      </c>
      <c r="N8740" s="2">
        <v>95.99327</v>
      </c>
      <c r="O8740" s="5">
        <v>8.280435</v>
      </c>
      <c r="P8740" s="2">
        <v>15.55</v>
      </c>
      <c r="Q8740" s="2">
        <v>63.0</v>
      </c>
      <c r="R8740" s="2">
        <v>18.86</v>
      </c>
      <c r="S8740" s="2">
        <v>63.3</v>
      </c>
      <c r="T8740" s="2">
        <v>1019.9</v>
      </c>
      <c r="U8740" s="2">
        <v>73.5</v>
      </c>
    </row>
    <row r="8741" ht="15.75" customHeight="1">
      <c r="A8741" s="1">
        <v>43782.70277777778</v>
      </c>
      <c r="B8741" s="4">
        <v>84.1546</v>
      </c>
      <c r="C8741" s="2">
        <v>0.6836792099999993</v>
      </c>
      <c r="E8741" s="1">
        <v>43782.70277777778</v>
      </c>
      <c r="F8741" s="2">
        <v>76.98297</v>
      </c>
      <c r="G8741" s="2">
        <v>99.93972</v>
      </c>
      <c r="H8741" s="2">
        <v>43782.70277777778</v>
      </c>
      <c r="I8741" s="2">
        <v>35.314013153997</v>
      </c>
      <c r="J8741" s="2">
        <v>23.14833</v>
      </c>
      <c r="K8741" s="2">
        <v>27.4574</v>
      </c>
      <c r="L8741" s="2">
        <v>21.40672</v>
      </c>
      <c r="M8741" s="2">
        <v>6.44487</v>
      </c>
      <c r="N8741" s="2">
        <v>96.19801</v>
      </c>
      <c r="O8741" s="5">
        <v>8.280595</v>
      </c>
      <c r="P8741" s="2">
        <v>15.55</v>
      </c>
      <c r="Q8741" s="2">
        <v>63.0</v>
      </c>
      <c r="R8741" s="2">
        <v>18.86</v>
      </c>
      <c r="S8741" s="2">
        <v>63.3</v>
      </c>
      <c r="T8741" s="2">
        <v>1019.9</v>
      </c>
      <c r="U8741" s="2">
        <v>73.5</v>
      </c>
    </row>
    <row r="8742" ht="15.75" customHeight="1">
      <c r="A8742" s="1">
        <v>43782.70347222222</v>
      </c>
      <c r="B8742" s="4">
        <v>84.14268</v>
      </c>
      <c r="C8742" s="2">
        <v>0.6988854399999997</v>
      </c>
      <c r="E8742" s="1">
        <v>43782.70347222222</v>
      </c>
      <c r="F8742" s="2">
        <v>77.00443</v>
      </c>
      <c r="G8742" s="2">
        <v>108.3564</v>
      </c>
      <c r="H8742" s="2">
        <v>43782.70347222222</v>
      </c>
      <c r="I8742" s="2">
        <v>35.308046252070355</v>
      </c>
      <c r="J8742" s="2">
        <v>23.16797</v>
      </c>
      <c r="K8742" s="2">
        <v>27.43232</v>
      </c>
      <c r="L8742" s="2">
        <v>23.08204</v>
      </c>
      <c r="M8742" s="2">
        <v>6.441283</v>
      </c>
      <c r="N8742" s="2">
        <v>96.17998</v>
      </c>
      <c r="O8742" s="5">
        <v>8.283354</v>
      </c>
      <c r="P8742" s="2">
        <v>15.55</v>
      </c>
      <c r="Q8742" s="2">
        <v>63.0</v>
      </c>
      <c r="R8742" s="2">
        <v>18.86</v>
      </c>
      <c r="S8742" s="2">
        <v>63.3</v>
      </c>
      <c r="T8742" s="2">
        <v>1019.9</v>
      </c>
      <c r="U8742" s="2">
        <v>73.5</v>
      </c>
    </row>
    <row r="8743" ht="15.75" customHeight="1">
      <c r="A8743" s="1">
        <v>43782.70416666667</v>
      </c>
      <c r="B8743" s="4">
        <v>84.16414</v>
      </c>
      <c r="C8743" s="2">
        <v>0.6230757199999992</v>
      </c>
      <c r="E8743" s="1">
        <v>43782.70416666667</v>
      </c>
      <c r="F8743" s="2">
        <v>76.9639</v>
      </c>
      <c r="G8743" s="2">
        <v>108.7802</v>
      </c>
      <c r="H8743" s="2">
        <v>43782.70416666667</v>
      </c>
      <c r="I8743" s="2">
        <v>35.27039765260895</v>
      </c>
      <c r="J8743" s="2">
        <v>23.15178</v>
      </c>
      <c r="K8743" s="2">
        <v>28.56618</v>
      </c>
      <c r="L8743" s="2">
        <v>23.64661</v>
      </c>
      <c r="M8743" s="2">
        <v>6.456558</v>
      </c>
      <c r="N8743" s="2">
        <v>96.33752</v>
      </c>
      <c r="O8743" s="5">
        <v>8.282394</v>
      </c>
      <c r="P8743" s="2">
        <v>16.72</v>
      </c>
      <c r="Q8743" s="2">
        <v>60.0</v>
      </c>
      <c r="R8743" s="2">
        <v>18.66</v>
      </c>
      <c r="S8743" s="2">
        <v>63.7</v>
      </c>
      <c r="T8743" s="2">
        <v>1019.8</v>
      </c>
      <c r="U8743" s="2">
        <v>72.1</v>
      </c>
    </row>
    <row r="8744" ht="15.75" customHeight="1">
      <c r="A8744" s="1">
        <v>43782.70486111111</v>
      </c>
      <c r="B8744" s="4">
        <v>84.13315</v>
      </c>
      <c r="C8744" s="2">
        <v>0.7498930599999998</v>
      </c>
      <c r="E8744" s="1">
        <v>43782.70486111111</v>
      </c>
      <c r="F8744" s="2">
        <v>76.97821</v>
      </c>
      <c r="G8744" s="2">
        <v>99.88659</v>
      </c>
      <c r="H8744" s="2">
        <v>43782.70486111111</v>
      </c>
      <c r="I8744" s="2">
        <v>35.226874522050544</v>
      </c>
      <c r="J8744" s="2">
        <v>23.14532</v>
      </c>
      <c r="K8744" s="2">
        <v>28.26018</v>
      </c>
      <c r="L8744" s="2">
        <v>24.31678</v>
      </c>
      <c r="M8744" s="2">
        <v>6.46487</v>
      </c>
      <c r="N8744" s="2">
        <v>96.4362</v>
      </c>
      <c r="O8744" s="5">
        <v>8.283634</v>
      </c>
      <c r="P8744" s="2">
        <v>16.72</v>
      </c>
      <c r="Q8744" s="2">
        <v>60.0</v>
      </c>
      <c r="R8744" s="2">
        <v>18.66</v>
      </c>
      <c r="S8744" s="2">
        <v>63.7</v>
      </c>
      <c r="T8744" s="2">
        <v>1019.8</v>
      </c>
      <c r="U8744" s="2">
        <v>72.1</v>
      </c>
    </row>
    <row r="8745" ht="15.75" customHeight="1">
      <c r="A8745" s="1">
        <v>43782.705555555556</v>
      </c>
      <c r="B8745" s="4">
        <v>84.12361</v>
      </c>
      <c r="C8745" s="2">
        <v>0.6263622499999997</v>
      </c>
      <c r="E8745" s="1">
        <v>43782.705555555556</v>
      </c>
      <c r="F8745" s="2">
        <v>76.99013</v>
      </c>
      <c r="G8745" s="2">
        <v>105.4005</v>
      </c>
      <c r="H8745" s="2">
        <v>43782.705555555556</v>
      </c>
      <c r="I8745" s="2">
        <v>35.174833579494596</v>
      </c>
      <c r="J8745" s="2">
        <v>23.10248</v>
      </c>
      <c r="K8745" s="2">
        <v>28.62802</v>
      </c>
      <c r="L8745" s="2">
        <v>22.40969</v>
      </c>
      <c r="M8745" s="2">
        <v>6.494896</v>
      </c>
      <c r="N8745" s="2">
        <v>96.76099</v>
      </c>
      <c r="O8745" s="5">
        <v>8.285833</v>
      </c>
      <c r="P8745" s="2">
        <v>16.72</v>
      </c>
      <c r="Q8745" s="2">
        <v>60.0</v>
      </c>
      <c r="R8745" s="2">
        <v>18.66</v>
      </c>
      <c r="S8745" s="2">
        <v>63.7</v>
      </c>
      <c r="T8745" s="2">
        <v>1019.8</v>
      </c>
      <c r="U8745" s="2">
        <v>72.1</v>
      </c>
    </row>
    <row r="8746" ht="15.75" customHeight="1">
      <c r="A8746" s="1">
        <v>43782.70625</v>
      </c>
      <c r="B8746" s="4">
        <v>84.06401</v>
      </c>
      <c r="C8746" s="2">
        <v>0.726811559999998</v>
      </c>
      <c r="E8746" s="1">
        <v>43782.70625</v>
      </c>
      <c r="F8746" s="2">
        <v>77.01636</v>
      </c>
      <c r="G8746" s="2">
        <v>102.5134</v>
      </c>
      <c r="H8746" s="2">
        <v>43782.70625</v>
      </c>
      <c r="I8746" s="2">
        <v>35.106216350569134</v>
      </c>
      <c r="J8746" s="2">
        <v>23.05489</v>
      </c>
      <c r="K8746" s="2">
        <v>29.11306</v>
      </c>
      <c r="L8746" s="2">
        <v>16.69506</v>
      </c>
      <c r="M8746" s="2">
        <v>6.559591</v>
      </c>
      <c r="N8746" s="2">
        <v>97.58199</v>
      </c>
      <c r="O8746" s="5">
        <v>8.287793</v>
      </c>
      <c r="P8746" s="2">
        <v>16.72</v>
      </c>
      <c r="Q8746" s="2">
        <v>60.0</v>
      </c>
      <c r="R8746" s="2">
        <v>18.66</v>
      </c>
      <c r="S8746" s="2">
        <v>63.7</v>
      </c>
      <c r="T8746" s="2">
        <v>1019.8</v>
      </c>
      <c r="U8746" s="2">
        <v>72.1</v>
      </c>
    </row>
    <row r="8747" ht="15.75" customHeight="1">
      <c r="A8747" s="1">
        <v>43782.70694444444</v>
      </c>
      <c r="B8747" s="4">
        <v>83.98533</v>
      </c>
      <c r="C8747" s="2">
        <v>0.6023092599999984</v>
      </c>
      <c r="E8747" s="1">
        <v>43782.70694444444</v>
      </c>
      <c r="F8747" s="2">
        <v>77.07834</v>
      </c>
      <c r="G8747" s="2">
        <v>97.59043</v>
      </c>
      <c r="H8747" s="2">
        <v>43782.70694444444</v>
      </c>
      <c r="I8747" s="2">
        <v>35.03575125509846</v>
      </c>
      <c r="J8747" s="2">
        <v>22.98866</v>
      </c>
      <c r="K8747" s="2">
        <v>28.83273</v>
      </c>
      <c r="L8747" s="2">
        <v>12.49379</v>
      </c>
      <c r="M8747" s="2">
        <v>6.620997</v>
      </c>
      <c r="N8747" s="2">
        <v>98.36469</v>
      </c>
      <c r="O8747" s="5">
        <v>8.294673</v>
      </c>
      <c r="P8747" s="2">
        <v>16.72</v>
      </c>
      <c r="Q8747" s="2">
        <v>60.0</v>
      </c>
      <c r="R8747" s="2">
        <v>18.66</v>
      </c>
      <c r="S8747" s="2">
        <v>63.7</v>
      </c>
      <c r="T8747" s="2">
        <v>1019.8</v>
      </c>
      <c r="U8747" s="2">
        <v>72.1</v>
      </c>
    </row>
    <row r="8748" ht="15.75" customHeight="1">
      <c r="A8748" s="1">
        <v>43782.70763888889</v>
      </c>
      <c r="B8748" s="4">
        <v>83.90665</v>
      </c>
      <c r="C8748" s="2">
        <v>0.6410792899999986</v>
      </c>
      <c r="E8748" s="1">
        <v>43782.70763888889</v>
      </c>
      <c r="F8748" s="2">
        <v>77.08788</v>
      </c>
      <c r="G8748" s="2">
        <v>102.6957</v>
      </c>
      <c r="H8748" s="2">
        <v>43782.70763888889</v>
      </c>
      <c r="I8748" s="2">
        <v>35.09231692879037</v>
      </c>
      <c r="J8748" s="2">
        <v>22.96931</v>
      </c>
      <c r="K8748" s="2">
        <v>28.4134</v>
      </c>
      <c r="L8748" s="2">
        <v>12.01573</v>
      </c>
      <c r="M8748" s="2">
        <v>6.670448</v>
      </c>
      <c r="N8748" s="2">
        <v>99.07568</v>
      </c>
      <c r="O8748" s="5">
        <v>8.301594</v>
      </c>
      <c r="P8748" s="2">
        <v>16.72</v>
      </c>
      <c r="Q8748" s="2">
        <v>60.0</v>
      </c>
      <c r="R8748" s="2">
        <v>18.66</v>
      </c>
      <c r="S8748" s="2">
        <v>63.7</v>
      </c>
      <c r="T8748" s="2">
        <v>1019.8</v>
      </c>
      <c r="U8748" s="2">
        <v>72.1</v>
      </c>
    </row>
    <row r="8749" ht="15.75" customHeight="1">
      <c r="A8749" s="1">
        <v>43782.708333333336</v>
      </c>
      <c r="B8749" s="4">
        <v>83.8685</v>
      </c>
      <c r="C8749" s="2">
        <v>0.6714710799999981</v>
      </c>
      <c r="E8749" s="1">
        <v>43782.708333333336</v>
      </c>
      <c r="F8749" s="2">
        <v>77.11411</v>
      </c>
      <c r="G8749" s="2">
        <v>102.326</v>
      </c>
      <c r="H8749" s="2">
        <v>43782.708333333336</v>
      </c>
      <c r="I8749" s="2">
        <v>35.13183464849845</v>
      </c>
      <c r="J8749" s="2">
        <v>22.9974</v>
      </c>
      <c r="K8749" s="2">
        <v>29.37997</v>
      </c>
      <c r="L8749" s="2">
        <v>13.34397</v>
      </c>
      <c r="M8749" s="2">
        <v>6.658695</v>
      </c>
      <c r="N8749" s="2">
        <v>98.96609</v>
      </c>
      <c r="O8749" s="5">
        <v>8.302554</v>
      </c>
      <c r="P8749" s="2">
        <v>17.88</v>
      </c>
      <c r="Q8749" s="2">
        <v>77.0</v>
      </c>
      <c r="R8749" s="2">
        <v>21.58</v>
      </c>
      <c r="S8749" s="2">
        <v>64.0</v>
      </c>
      <c r="T8749" s="2">
        <v>1019.8</v>
      </c>
      <c r="U8749" s="2">
        <v>72.1</v>
      </c>
    </row>
    <row r="8750" ht="15.75" customHeight="1">
      <c r="A8750" s="1">
        <v>43782.709027777775</v>
      </c>
      <c r="B8750" s="4">
        <v>83.89235</v>
      </c>
      <c r="C8750" s="2">
        <v>0.6006418799999977</v>
      </c>
      <c r="E8750" s="1">
        <v>43782.709027777775</v>
      </c>
      <c r="F8750" s="2">
        <v>77.09265</v>
      </c>
      <c r="G8750" s="2">
        <v>104.1402</v>
      </c>
      <c r="H8750" s="2">
        <v>43782.709027777775</v>
      </c>
      <c r="I8750" s="2">
        <v>35.13549009303874</v>
      </c>
      <c r="J8750" s="2">
        <v>23.01685</v>
      </c>
      <c r="K8750" s="2">
        <v>29.13585</v>
      </c>
      <c r="L8750" s="2">
        <v>16.32373</v>
      </c>
      <c r="M8750" s="2">
        <v>6.646499</v>
      </c>
      <c r="N8750" s="2">
        <v>98.83221</v>
      </c>
      <c r="O8750" s="5">
        <v>8.301155</v>
      </c>
      <c r="P8750" s="2">
        <v>17.88</v>
      </c>
      <c r="Q8750" s="2">
        <v>77.0</v>
      </c>
      <c r="R8750" s="2">
        <v>21.58</v>
      </c>
      <c r="S8750" s="2">
        <v>64.0</v>
      </c>
      <c r="T8750" s="2">
        <v>1019.8</v>
      </c>
      <c r="U8750" s="2">
        <v>72.1</v>
      </c>
    </row>
    <row r="8751" ht="15.75" customHeight="1">
      <c r="A8751" s="1">
        <v>43782.70972222222</v>
      </c>
      <c r="B8751" s="4">
        <v>83.88757</v>
      </c>
      <c r="C8751" s="2">
        <v>0.7311178099999989</v>
      </c>
      <c r="E8751" s="1">
        <v>43782.70972222222</v>
      </c>
      <c r="F8751" s="2">
        <v>77.05688</v>
      </c>
      <c r="G8751" s="2">
        <v>102.0708</v>
      </c>
      <c r="H8751" s="2">
        <v>43782.70972222222</v>
      </c>
      <c r="I8751" s="2">
        <v>35.20849658018799</v>
      </c>
      <c r="J8751" s="2">
        <v>23.04024</v>
      </c>
      <c r="K8751" s="2">
        <v>28.97064</v>
      </c>
      <c r="L8751" s="2">
        <v>15.63572</v>
      </c>
      <c r="M8751" s="2">
        <v>6.59549</v>
      </c>
      <c r="N8751" s="2">
        <v>98.17647</v>
      </c>
      <c r="O8751" s="5">
        <v>8.299477</v>
      </c>
      <c r="P8751" s="2">
        <v>17.88</v>
      </c>
      <c r="Q8751" s="2">
        <v>77.0</v>
      </c>
      <c r="R8751" s="2">
        <v>21.58</v>
      </c>
      <c r="S8751" s="2">
        <v>64.0</v>
      </c>
      <c r="T8751" s="2">
        <v>1019.8</v>
      </c>
      <c r="U8751" s="2">
        <v>72.1</v>
      </c>
    </row>
    <row r="8752" ht="15.75" customHeight="1">
      <c r="A8752" s="1">
        <v>43782.71041666667</v>
      </c>
      <c r="B8752" s="4">
        <v>83.92096</v>
      </c>
      <c r="C8752" s="2">
        <v>0.6658695099999985</v>
      </c>
      <c r="E8752" s="1">
        <v>43782.71041666667</v>
      </c>
      <c r="F8752" s="2">
        <v>77.04735</v>
      </c>
      <c r="G8752" s="2">
        <v>101.8783</v>
      </c>
      <c r="H8752" s="2">
        <v>43782.71041666667</v>
      </c>
      <c r="I8752" s="2">
        <v>35.151786307979904</v>
      </c>
      <c r="J8752" s="2">
        <v>23.01527</v>
      </c>
      <c r="K8752" s="2">
        <v>29.58986</v>
      </c>
      <c r="L8752" s="2">
        <v>19.01146</v>
      </c>
      <c r="M8752" s="2">
        <v>6.619586</v>
      </c>
      <c r="N8752" s="2">
        <v>98.4491</v>
      </c>
      <c r="O8752" s="5">
        <v>8.296437</v>
      </c>
      <c r="P8752" s="2">
        <v>17.88</v>
      </c>
      <c r="Q8752" s="2">
        <v>77.0</v>
      </c>
      <c r="R8752" s="2">
        <v>21.58</v>
      </c>
      <c r="S8752" s="2">
        <v>64.0</v>
      </c>
      <c r="T8752" s="2">
        <v>1019.8</v>
      </c>
      <c r="U8752" s="2">
        <v>72.1</v>
      </c>
    </row>
    <row r="8753" ht="15.75" customHeight="1">
      <c r="A8753" s="1">
        <v>43782.71111111111</v>
      </c>
      <c r="B8753" s="4">
        <v>83.9138</v>
      </c>
      <c r="C8753" s="2">
        <v>0.646832439999999</v>
      </c>
      <c r="E8753" s="1">
        <v>43782.71111111111</v>
      </c>
      <c r="F8753" s="2">
        <v>77.04019</v>
      </c>
      <c r="G8753" s="2">
        <v>108.3757</v>
      </c>
      <c r="H8753" s="2">
        <v>43782.71111111111</v>
      </c>
      <c r="I8753" s="2">
        <v>35.11978186000474</v>
      </c>
      <c r="J8753" s="2">
        <v>22.96942</v>
      </c>
      <c r="K8753" s="2">
        <v>29.5637</v>
      </c>
      <c r="L8753" s="2">
        <v>22.37872</v>
      </c>
      <c r="M8753" s="2">
        <v>6.675671</v>
      </c>
      <c r="N8753" s="2">
        <v>99.18955</v>
      </c>
      <c r="O8753" s="5">
        <v>8.300077</v>
      </c>
      <c r="P8753" s="2">
        <v>17.88</v>
      </c>
      <c r="Q8753" s="2">
        <v>77.0</v>
      </c>
      <c r="R8753" s="2">
        <v>21.58</v>
      </c>
      <c r="S8753" s="2">
        <v>64.0</v>
      </c>
      <c r="T8753" s="2">
        <v>1019.8</v>
      </c>
      <c r="U8753" s="2">
        <v>72.1</v>
      </c>
    </row>
    <row r="8754" ht="15.75" customHeight="1">
      <c r="A8754" s="1">
        <v>43782.711805555555</v>
      </c>
      <c r="B8754" s="4">
        <v>83.86135</v>
      </c>
      <c r="C8754" s="2">
        <v>0.6269547899999992</v>
      </c>
      <c r="E8754" s="1">
        <v>43782.711805555555</v>
      </c>
      <c r="F8754" s="2">
        <v>77.09026</v>
      </c>
      <c r="G8754" s="2">
        <v>109.4198</v>
      </c>
      <c r="H8754" s="2">
        <v>43782.711805555555</v>
      </c>
      <c r="I8754" s="2">
        <v>35.10062250618155</v>
      </c>
      <c r="J8754" s="2">
        <v>22.93394</v>
      </c>
      <c r="K8754" s="2">
        <v>29.3987</v>
      </c>
      <c r="L8754" s="2">
        <v>21.08563</v>
      </c>
      <c r="M8754" s="2">
        <v>6.726228</v>
      </c>
      <c r="N8754" s="2">
        <v>99.85615</v>
      </c>
      <c r="O8754" s="5">
        <v>8.305798</v>
      </c>
      <c r="P8754" s="2">
        <v>17.88</v>
      </c>
      <c r="Q8754" s="2">
        <v>77.0</v>
      </c>
      <c r="R8754" s="2">
        <v>21.58</v>
      </c>
      <c r="S8754" s="2">
        <v>64.0</v>
      </c>
      <c r="T8754" s="2">
        <v>1019.8</v>
      </c>
      <c r="U8754" s="2">
        <v>72.1</v>
      </c>
    </row>
    <row r="8755" ht="15.75" customHeight="1">
      <c r="A8755" s="1">
        <v>43782.7125</v>
      </c>
      <c r="B8755" s="4">
        <v>83.84228</v>
      </c>
      <c r="C8755" s="2">
        <v>0.6946982199999994</v>
      </c>
      <c r="E8755" s="1">
        <v>43782.7125</v>
      </c>
      <c r="F8755" s="2">
        <v>77.13318</v>
      </c>
      <c r="G8755" s="2">
        <v>110.2931</v>
      </c>
      <c r="H8755" s="2">
        <v>43782.7125</v>
      </c>
      <c r="I8755" s="2">
        <v>35.091137593996926</v>
      </c>
      <c r="J8755" s="2">
        <v>22.91635</v>
      </c>
      <c r="K8755" s="2">
        <v>28.85573</v>
      </c>
      <c r="L8755" s="2">
        <v>23.62816</v>
      </c>
      <c r="M8755" s="2">
        <v>6.740808</v>
      </c>
      <c r="N8755" s="2">
        <v>100.0409</v>
      </c>
      <c r="O8755" s="5">
        <v>8.3096</v>
      </c>
      <c r="P8755" s="2">
        <v>15.75</v>
      </c>
      <c r="Q8755" s="2">
        <v>59.0</v>
      </c>
      <c r="R8755" s="2">
        <v>18.08</v>
      </c>
      <c r="S8755" s="2">
        <v>64.2</v>
      </c>
      <c r="T8755" s="2">
        <v>1019.7</v>
      </c>
      <c r="U8755" s="2">
        <v>70.8</v>
      </c>
    </row>
    <row r="8756" ht="15.75" customHeight="1">
      <c r="A8756" s="1">
        <v>43782.71319444444</v>
      </c>
      <c r="B8756" s="4">
        <v>83.8089</v>
      </c>
      <c r="C8756" s="2">
        <v>0.5639122399999987</v>
      </c>
      <c r="E8756" s="1">
        <v>43782.71319444444</v>
      </c>
      <c r="F8756" s="2">
        <v>77.1308</v>
      </c>
      <c r="G8756" s="2">
        <v>109.1361</v>
      </c>
      <c r="H8756" s="2">
        <v>43782.71319444444</v>
      </c>
      <c r="I8756" s="2">
        <v>35.07580514742391</v>
      </c>
      <c r="J8756" s="2">
        <v>22.87907</v>
      </c>
      <c r="K8756" s="2">
        <v>29.29631</v>
      </c>
      <c r="L8756" s="2">
        <v>23.82853</v>
      </c>
      <c r="M8756" s="2">
        <v>6.785552</v>
      </c>
      <c r="N8756" s="2">
        <v>100.6165</v>
      </c>
      <c r="O8756" s="5">
        <v>8.311282</v>
      </c>
      <c r="P8756" s="2">
        <v>15.75</v>
      </c>
      <c r="Q8756" s="2">
        <v>59.0</v>
      </c>
      <c r="R8756" s="2">
        <v>18.08</v>
      </c>
      <c r="S8756" s="2">
        <v>64.2</v>
      </c>
      <c r="T8756" s="2">
        <v>1019.7</v>
      </c>
      <c r="U8756" s="2">
        <v>70.8</v>
      </c>
    </row>
    <row r="8757" ht="15.75" customHeight="1">
      <c r="A8757" s="1">
        <v>43782.71388888889</v>
      </c>
      <c r="B8757" s="4">
        <v>83.74691</v>
      </c>
      <c r="C8757" s="2">
        <v>0.6985979599999972</v>
      </c>
      <c r="E8757" s="1">
        <v>43782.71388888889</v>
      </c>
      <c r="F8757" s="2">
        <v>77.13556</v>
      </c>
      <c r="G8757" s="2">
        <v>103.7358</v>
      </c>
      <c r="H8757" s="2">
        <v>43782.71388888889</v>
      </c>
      <c r="I8757" s="2">
        <v>35.08562383903991</v>
      </c>
      <c r="J8757" s="2">
        <v>22.88431</v>
      </c>
      <c r="K8757" s="2">
        <v>29.11697</v>
      </c>
      <c r="L8757" s="2">
        <v>23.66522</v>
      </c>
      <c r="M8757" s="2">
        <v>6.814422</v>
      </c>
      <c r="N8757" s="2">
        <v>101.0901</v>
      </c>
      <c r="O8757" s="5">
        <v>8.315604</v>
      </c>
      <c r="P8757" s="2">
        <v>15.75</v>
      </c>
      <c r="Q8757" s="2">
        <v>59.0</v>
      </c>
      <c r="R8757" s="2">
        <v>18.08</v>
      </c>
      <c r="S8757" s="2">
        <v>64.2</v>
      </c>
      <c r="T8757" s="2">
        <v>1019.7</v>
      </c>
      <c r="U8757" s="2">
        <v>70.8</v>
      </c>
    </row>
    <row r="8758" ht="15.75" customHeight="1">
      <c r="A8758" s="1">
        <v>43782.714583333334</v>
      </c>
      <c r="B8758" s="4">
        <v>83.74214</v>
      </c>
      <c r="C8758" s="2">
        <v>0.7191370499999987</v>
      </c>
      <c r="E8758" s="1">
        <v>43782.714583333334</v>
      </c>
      <c r="F8758" s="2">
        <v>77.14748</v>
      </c>
      <c r="G8758" s="2">
        <v>113.9621</v>
      </c>
      <c r="H8758" s="2">
        <v>43782.714583333334</v>
      </c>
      <c r="I8758" s="2">
        <v>35.06192031769733</v>
      </c>
      <c r="J8758" s="2">
        <v>22.86118</v>
      </c>
      <c r="K8758" s="2">
        <v>29.82113</v>
      </c>
      <c r="L8758" s="2">
        <v>22.29155</v>
      </c>
      <c r="M8758" s="2">
        <v>6.829185</v>
      </c>
      <c r="N8758" s="2">
        <v>101.2579</v>
      </c>
      <c r="O8758" s="5">
        <v>8.316765</v>
      </c>
      <c r="P8758" s="2">
        <v>15.75</v>
      </c>
      <c r="Q8758" s="2">
        <v>59.0</v>
      </c>
      <c r="R8758" s="2">
        <v>18.08</v>
      </c>
      <c r="S8758" s="2">
        <v>64.2</v>
      </c>
      <c r="T8758" s="2">
        <v>1019.7</v>
      </c>
      <c r="U8758" s="2">
        <v>70.8</v>
      </c>
    </row>
    <row r="8759" ht="15.75" customHeight="1">
      <c r="A8759" s="1">
        <v>43782.71527777778</v>
      </c>
      <c r="B8759" s="4">
        <v>83.72545</v>
      </c>
      <c r="C8759" s="2">
        <v>0.6413076099999984</v>
      </c>
      <c r="E8759" s="1">
        <v>43782.71527777778</v>
      </c>
      <c r="F8759" s="2">
        <v>77.13556</v>
      </c>
      <c r="G8759" s="2">
        <v>107.2832</v>
      </c>
      <c r="H8759" s="2">
        <v>43782.71527777778</v>
      </c>
      <c r="I8759" s="2">
        <v>35.024183462800806</v>
      </c>
      <c r="J8759" s="2">
        <v>22.80861</v>
      </c>
      <c r="K8759" s="2">
        <v>29.30812</v>
      </c>
      <c r="L8759" s="2">
        <v>21.71889</v>
      </c>
      <c r="M8759" s="2">
        <v>6.855222</v>
      </c>
      <c r="N8759" s="2">
        <v>101.5194</v>
      </c>
      <c r="O8759" s="5">
        <v>8.31881</v>
      </c>
      <c r="P8759" s="2">
        <v>15.75</v>
      </c>
      <c r="Q8759" s="2">
        <v>59.0</v>
      </c>
      <c r="R8759" s="2">
        <v>18.08</v>
      </c>
      <c r="S8759" s="2">
        <v>64.2</v>
      </c>
      <c r="T8759" s="2">
        <v>1019.7</v>
      </c>
      <c r="U8759" s="2">
        <v>70.8</v>
      </c>
    </row>
    <row r="8760" ht="15.75" customHeight="1">
      <c r="A8760" s="1">
        <v>43782.71597222222</v>
      </c>
      <c r="B8760" s="4">
        <v>83.69684</v>
      </c>
      <c r="C8760" s="2">
        <v>0.7442304299999982</v>
      </c>
      <c r="E8760" s="1">
        <v>43782.71597222222</v>
      </c>
      <c r="F8760" s="2">
        <v>77.15941</v>
      </c>
      <c r="G8760" s="2">
        <v>107.3237</v>
      </c>
      <c r="H8760" s="2">
        <v>43782.71597222222</v>
      </c>
      <c r="I8760" s="2">
        <v>35.05866610921378</v>
      </c>
      <c r="J8760" s="2">
        <v>22.78737</v>
      </c>
      <c r="K8760" s="2">
        <v>28.54742</v>
      </c>
      <c r="L8760" s="2">
        <v>14.94313</v>
      </c>
      <c r="M8760" s="2">
        <v>6.947623</v>
      </c>
      <c r="N8760" s="2">
        <v>102.8523</v>
      </c>
      <c r="O8760" s="5">
        <v>8.325412</v>
      </c>
      <c r="P8760" s="2">
        <v>15.75</v>
      </c>
      <c r="Q8760" s="2">
        <v>59.0</v>
      </c>
      <c r="R8760" s="2">
        <v>18.08</v>
      </c>
      <c r="S8760" s="2">
        <v>64.2</v>
      </c>
      <c r="T8760" s="2">
        <v>1019.7</v>
      </c>
      <c r="U8760" s="2">
        <v>70.8</v>
      </c>
    </row>
    <row r="8761" ht="15.75" customHeight="1">
      <c r="A8761" s="1">
        <v>43782.71666666667</v>
      </c>
      <c r="B8761" s="4">
        <v>83.64677</v>
      </c>
      <c r="C8761" s="2">
        <v>0.646310699999999</v>
      </c>
      <c r="E8761" s="1">
        <v>43782.71666666667</v>
      </c>
      <c r="F8761" s="2">
        <v>77.18086</v>
      </c>
      <c r="G8761" s="2">
        <v>103.6369</v>
      </c>
      <c r="H8761" s="2">
        <v>43782.71666666667</v>
      </c>
      <c r="I8761" s="2">
        <v>35.09766629345565</v>
      </c>
      <c r="J8761" s="2">
        <v>22.78128</v>
      </c>
      <c r="K8761" s="2">
        <v>28.63862</v>
      </c>
      <c r="L8761" s="2">
        <v>10.12952</v>
      </c>
      <c r="M8761" s="2">
        <v>6.952832</v>
      </c>
      <c r="N8761" s="2">
        <v>102.9321</v>
      </c>
      <c r="O8761" s="5">
        <v>8.331502</v>
      </c>
      <c r="P8761" s="2">
        <v>14.97</v>
      </c>
      <c r="Q8761" s="2">
        <v>63.0</v>
      </c>
      <c r="R8761" s="2">
        <v>19.05</v>
      </c>
      <c r="S8761" s="2">
        <v>64.2</v>
      </c>
      <c r="T8761" s="2">
        <v>1019.6</v>
      </c>
      <c r="U8761" s="2">
        <v>71.0</v>
      </c>
    </row>
    <row r="8762" ht="15.75" customHeight="1">
      <c r="A8762" s="1">
        <v>43782.717361111114</v>
      </c>
      <c r="B8762" s="4">
        <v>83.62054</v>
      </c>
      <c r="C8762" s="2">
        <v>0.6845226399999991</v>
      </c>
      <c r="E8762" s="1">
        <v>43782.717361111114</v>
      </c>
      <c r="F8762" s="2">
        <v>77.17848</v>
      </c>
      <c r="G8762" s="2">
        <v>105.7866</v>
      </c>
      <c r="H8762" s="2">
        <v>43782.717361111114</v>
      </c>
      <c r="I8762" s="2">
        <v>35.0049452190741</v>
      </c>
      <c r="J8762" s="2">
        <v>22.75823</v>
      </c>
      <c r="K8762" s="2">
        <v>29.27579</v>
      </c>
      <c r="L8762" s="2">
        <v>8.911446</v>
      </c>
      <c r="M8762" s="2">
        <v>6.96329</v>
      </c>
      <c r="N8762" s="2">
        <v>102.9896</v>
      </c>
      <c r="O8762" s="5">
        <v>8.332902</v>
      </c>
      <c r="P8762" s="2">
        <v>14.97</v>
      </c>
      <c r="Q8762" s="2">
        <v>63.0</v>
      </c>
      <c r="R8762" s="2">
        <v>19.05</v>
      </c>
      <c r="S8762" s="2">
        <v>64.2</v>
      </c>
      <c r="T8762" s="2">
        <v>1019.6</v>
      </c>
      <c r="U8762" s="2">
        <v>71.0</v>
      </c>
    </row>
    <row r="8763" ht="15.75" customHeight="1">
      <c r="A8763" s="1">
        <v>43782.71805555555</v>
      </c>
      <c r="B8763" s="4">
        <v>83.59909</v>
      </c>
      <c r="C8763" s="2">
        <v>0.5992244400000004</v>
      </c>
      <c r="E8763" s="1">
        <v>43782.71805555555</v>
      </c>
      <c r="F8763" s="2">
        <v>77.18802</v>
      </c>
      <c r="G8763" s="2">
        <v>106.6613</v>
      </c>
      <c r="H8763" s="2">
        <v>43782.71805555555</v>
      </c>
      <c r="I8763" s="2">
        <v>35.03528391309637</v>
      </c>
      <c r="J8763" s="2">
        <v>22.80313</v>
      </c>
      <c r="K8763" s="2">
        <v>29.7495</v>
      </c>
      <c r="L8763" s="2">
        <v>17.71301</v>
      </c>
      <c r="M8763" s="2">
        <v>6.965925</v>
      </c>
      <c r="N8763" s="2">
        <v>103.1488</v>
      </c>
      <c r="O8763" s="5">
        <v>8.333465</v>
      </c>
      <c r="P8763" s="2">
        <v>14.97</v>
      </c>
      <c r="Q8763" s="2">
        <v>63.0</v>
      </c>
      <c r="R8763" s="2">
        <v>19.05</v>
      </c>
      <c r="S8763" s="2">
        <v>64.2</v>
      </c>
      <c r="T8763" s="2">
        <v>1019.6</v>
      </c>
      <c r="U8763" s="2">
        <v>71.0</v>
      </c>
    </row>
    <row r="8764" ht="15.75" customHeight="1">
      <c r="A8764" s="1">
        <v>43782.71875</v>
      </c>
      <c r="B8764" s="4">
        <v>83.61816</v>
      </c>
      <c r="C8764" s="2">
        <v>0.6471788399999987</v>
      </c>
      <c r="E8764" s="1">
        <v>43782.71875</v>
      </c>
      <c r="F8764" s="2">
        <v>77.19756</v>
      </c>
      <c r="G8764" s="2">
        <v>102.7462</v>
      </c>
      <c r="H8764" s="2">
        <v>43782.71875</v>
      </c>
      <c r="I8764" s="2">
        <v>35.0779608285134</v>
      </c>
      <c r="J8764" s="2">
        <v>22.82373</v>
      </c>
      <c r="K8764" s="2">
        <v>29.78822</v>
      </c>
      <c r="L8764" s="2">
        <v>17.17276</v>
      </c>
      <c r="M8764" s="2">
        <v>6.931087</v>
      </c>
      <c r="N8764" s="2">
        <v>102.6741</v>
      </c>
      <c r="O8764" s="5">
        <v>8.331949</v>
      </c>
      <c r="P8764" s="2">
        <v>14.97</v>
      </c>
      <c r="Q8764" s="2">
        <v>63.0</v>
      </c>
      <c r="R8764" s="2">
        <v>19.05</v>
      </c>
      <c r="S8764" s="2">
        <v>64.2</v>
      </c>
      <c r="T8764" s="2">
        <v>1019.6</v>
      </c>
      <c r="U8764" s="2">
        <v>71.0</v>
      </c>
    </row>
    <row r="8765" ht="15.75" customHeight="1">
      <c r="A8765" s="1">
        <v>43782.71944444445</v>
      </c>
      <c r="B8765" s="4">
        <v>83.65154</v>
      </c>
      <c r="C8765" s="2">
        <v>0.57692151</v>
      </c>
      <c r="E8765" s="1">
        <v>43782.71944444445</v>
      </c>
      <c r="F8765" s="2">
        <v>77.14987</v>
      </c>
      <c r="G8765" s="2">
        <v>107.9623</v>
      </c>
      <c r="H8765" s="2">
        <v>43782.71944444445</v>
      </c>
      <c r="I8765" s="2">
        <v>35.172494935642284</v>
      </c>
      <c r="J8765" s="2">
        <v>22.90018</v>
      </c>
      <c r="K8765" s="2">
        <v>28.83396</v>
      </c>
      <c r="L8765" s="2">
        <v>17.40236</v>
      </c>
      <c r="M8765" s="2">
        <v>6.884476</v>
      </c>
      <c r="N8765" s="2">
        <v>102.185</v>
      </c>
      <c r="O8765" s="5">
        <v>8.329231</v>
      </c>
      <c r="P8765" s="2">
        <v>14.97</v>
      </c>
      <c r="Q8765" s="2">
        <v>63.0</v>
      </c>
      <c r="R8765" s="2">
        <v>19.05</v>
      </c>
      <c r="S8765" s="2">
        <v>64.2</v>
      </c>
      <c r="T8765" s="2">
        <v>1019.6</v>
      </c>
      <c r="U8765" s="2">
        <v>71.0</v>
      </c>
    </row>
    <row r="8766" ht="15.75" customHeight="1">
      <c r="A8766" s="1">
        <v>43782.720138888886</v>
      </c>
      <c r="B8766" s="4">
        <v>83.68254</v>
      </c>
      <c r="C8766" s="2">
        <v>0.6026694399999997</v>
      </c>
      <c r="E8766" s="1">
        <v>43782.720138888886</v>
      </c>
      <c r="F8766" s="2">
        <v>77.12841</v>
      </c>
      <c r="G8766" s="2">
        <v>105.0263</v>
      </c>
      <c r="H8766" s="2">
        <v>43782.720138888886</v>
      </c>
      <c r="I8766" s="2">
        <v>35.27246029767526</v>
      </c>
      <c r="J8766" s="2">
        <v>22.94171</v>
      </c>
      <c r="K8766" s="2">
        <v>30.24442</v>
      </c>
      <c r="L8766" s="2">
        <v>20.84554</v>
      </c>
      <c r="M8766" s="2">
        <v>6.810225</v>
      </c>
      <c r="N8766" s="2">
        <v>101.2191</v>
      </c>
      <c r="O8766" s="5">
        <v>8.324028</v>
      </c>
      <c r="P8766" s="2">
        <v>14.97</v>
      </c>
      <c r="Q8766" s="2">
        <v>63.0</v>
      </c>
      <c r="R8766" s="2">
        <v>19.05</v>
      </c>
      <c r="S8766" s="2">
        <v>64.2</v>
      </c>
      <c r="T8766" s="2">
        <v>1019.6</v>
      </c>
      <c r="U8766" s="2">
        <v>71.0</v>
      </c>
    </row>
    <row r="8767" ht="15.75" customHeight="1">
      <c r="A8767" s="1">
        <v>43782.72083333333</v>
      </c>
      <c r="B8767" s="4">
        <v>83.74452</v>
      </c>
      <c r="C8767" s="2">
        <v>0.6307953699999995</v>
      </c>
      <c r="E8767" s="1">
        <v>43782.72083333333</v>
      </c>
      <c r="F8767" s="2">
        <v>77.12841</v>
      </c>
      <c r="G8767" s="2">
        <v>105.8118</v>
      </c>
      <c r="H8767" s="2">
        <v>43782.72083333333</v>
      </c>
      <c r="I8767" s="2">
        <v>35.10827831946607</v>
      </c>
      <c r="J8767" s="2">
        <v>22.89174</v>
      </c>
      <c r="K8767" s="2">
        <v>28.4409</v>
      </c>
      <c r="L8767" s="2">
        <v>13.4201</v>
      </c>
      <c r="M8767" s="2">
        <v>6.826278</v>
      </c>
      <c r="N8767" s="2">
        <v>101.2873</v>
      </c>
      <c r="O8767" s="5">
        <v>8.318666</v>
      </c>
      <c r="P8767" s="2">
        <v>15.94</v>
      </c>
      <c r="Q8767" s="2">
        <v>59.0</v>
      </c>
      <c r="R8767" s="2">
        <v>19.24</v>
      </c>
      <c r="S8767" s="2">
        <v>64.4</v>
      </c>
      <c r="T8767" s="2">
        <v>1019.5</v>
      </c>
      <c r="U8767" s="2">
        <v>71.3</v>
      </c>
    </row>
    <row r="8768" ht="15.75" customHeight="1">
      <c r="A8768" s="1">
        <v>43782.72152777778</v>
      </c>
      <c r="B8768" s="4">
        <v>83.75645</v>
      </c>
      <c r="C8768" s="2">
        <v>0.6536081599999992</v>
      </c>
      <c r="E8768" s="1">
        <v>43782.72152777778</v>
      </c>
      <c r="F8768" s="2">
        <v>77.12364</v>
      </c>
      <c r="G8768" s="2">
        <v>108.4914</v>
      </c>
      <c r="H8768" s="2">
        <v>43782.72152777778</v>
      </c>
      <c r="I8768" s="2">
        <v>35.209570270776425</v>
      </c>
      <c r="J8768" s="2">
        <v>22.91695</v>
      </c>
      <c r="K8768" s="2">
        <v>27.64441</v>
      </c>
      <c r="L8768" s="2">
        <v>25.92313</v>
      </c>
      <c r="M8768" s="2">
        <v>6.804547</v>
      </c>
      <c r="N8768" s="2">
        <v>101.0711</v>
      </c>
      <c r="O8768" s="5">
        <v>8.32191</v>
      </c>
      <c r="P8768" s="2">
        <v>15.94</v>
      </c>
      <c r="Q8768" s="2">
        <v>59.0</v>
      </c>
      <c r="R8768" s="2">
        <v>19.24</v>
      </c>
      <c r="S8768" s="2">
        <v>64.4</v>
      </c>
      <c r="T8768" s="2">
        <v>1019.5</v>
      </c>
      <c r="U8768" s="2">
        <v>71.3</v>
      </c>
    </row>
    <row r="8769" ht="15.75" customHeight="1">
      <c r="A8769" s="1">
        <v>43782.72222222222</v>
      </c>
      <c r="B8769" s="4">
        <v>83.72784</v>
      </c>
      <c r="C8769" s="2">
        <v>0.7587357799999985</v>
      </c>
      <c r="E8769" s="1">
        <v>43782.72222222222</v>
      </c>
      <c r="F8769" s="2">
        <v>77.12841</v>
      </c>
      <c r="G8769" s="2">
        <v>105.0261</v>
      </c>
      <c r="H8769" s="2">
        <v>43782.72222222222</v>
      </c>
      <c r="I8769" s="2">
        <v>35.14587086063576</v>
      </c>
      <c r="J8769" s="2">
        <v>22.9206</v>
      </c>
      <c r="K8769" s="2">
        <v>29.25531</v>
      </c>
      <c r="L8769" s="2">
        <v>25.57637</v>
      </c>
      <c r="M8769" s="2">
        <v>6.815333</v>
      </c>
      <c r="N8769" s="2">
        <v>101.2299</v>
      </c>
      <c r="O8769" s="5">
        <v>8.321993</v>
      </c>
      <c r="P8769" s="2">
        <v>15.94</v>
      </c>
      <c r="Q8769" s="2">
        <v>59.0</v>
      </c>
      <c r="R8769" s="2">
        <v>19.24</v>
      </c>
      <c r="S8769" s="2">
        <v>64.4</v>
      </c>
      <c r="T8769" s="2">
        <v>1019.5</v>
      </c>
      <c r="U8769" s="2">
        <v>71.3</v>
      </c>
    </row>
    <row r="8770" ht="15.75" customHeight="1">
      <c r="A8770" s="1">
        <v>43782.722916666666</v>
      </c>
      <c r="B8770" s="4">
        <v>83.73022</v>
      </c>
      <c r="C8770" s="2">
        <v>0.6143971699999984</v>
      </c>
      <c r="E8770" s="1">
        <v>43782.722916666666</v>
      </c>
      <c r="F8770" s="2">
        <v>77.16656</v>
      </c>
      <c r="G8770" s="2">
        <v>106.6207</v>
      </c>
      <c r="H8770" s="2">
        <v>43782.722916666666</v>
      </c>
      <c r="I8770" s="2">
        <v>35.243419668696866</v>
      </c>
      <c r="J8770" s="2">
        <v>22.92687</v>
      </c>
      <c r="K8770" s="2">
        <v>30.57321</v>
      </c>
      <c r="L8770" s="2">
        <v>26.54583</v>
      </c>
      <c r="M8770" s="2">
        <v>6.81037</v>
      </c>
      <c r="N8770" s="2">
        <v>101.1876</v>
      </c>
      <c r="O8770" s="5">
        <v>8.319588</v>
      </c>
      <c r="P8770" s="2">
        <v>15.94</v>
      </c>
      <c r="Q8770" s="2">
        <v>59.0</v>
      </c>
      <c r="R8770" s="2">
        <v>19.24</v>
      </c>
      <c r="S8770" s="2">
        <v>64.4</v>
      </c>
      <c r="T8770" s="2">
        <v>1019.5</v>
      </c>
      <c r="U8770" s="2">
        <v>71.3</v>
      </c>
    </row>
    <row r="8771" ht="15.75" customHeight="1">
      <c r="A8771" s="1">
        <v>43782.72361111111</v>
      </c>
      <c r="B8771" s="4">
        <v>83.72545</v>
      </c>
      <c r="C8771" s="2">
        <v>0.6174287700000001</v>
      </c>
      <c r="E8771" s="1">
        <v>43782.72361111111</v>
      </c>
      <c r="F8771" s="2">
        <v>77.15225</v>
      </c>
      <c r="G8771" s="2">
        <v>103.3849</v>
      </c>
      <c r="H8771" s="2">
        <v>43782.72361111111</v>
      </c>
      <c r="I8771" s="2">
        <v>35.25003717621924</v>
      </c>
      <c r="J8771" s="2">
        <v>22.90593</v>
      </c>
      <c r="K8771" s="2">
        <v>31.61969</v>
      </c>
      <c r="L8771" s="2">
        <v>23.51484</v>
      </c>
      <c r="M8771" s="2">
        <v>6.797312</v>
      </c>
      <c r="N8771" s="2">
        <v>101.0102</v>
      </c>
      <c r="O8771" s="5">
        <v>8.319547</v>
      </c>
      <c r="P8771" s="2">
        <v>15.94</v>
      </c>
      <c r="Q8771" s="2">
        <v>59.0</v>
      </c>
      <c r="R8771" s="2">
        <v>19.24</v>
      </c>
      <c r="S8771" s="2">
        <v>64.4</v>
      </c>
      <c r="T8771" s="2">
        <v>1019.5</v>
      </c>
      <c r="U8771" s="2">
        <v>71.3</v>
      </c>
    </row>
    <row r="8772" ht="15.75" customHeight="1">
      <c r="A8772" s="1">
        <v>43782.72430555556</v>
      </c>
      <c r="B8772" s="4">
        <v>83.72307</v>
      </c>
      <c r="C8772" s="2">
        <v>0.6305128799999977</v>
      </c>
      <c r="E8772" s="1">
        <v>43782.72430555556</v>
      </c>
      <c r="F8772" s="2">
        <v>77.15702</v>
      </c>
      <c r="G8772" s="2">
        <v>101.3209</v>
      </c>
      <c r="H8772" s="2">
        <v>43782.72430555556</v>
      </c>
      <c r="I8772" s="2">
        <v>35.22638643445786</v>
      </c>
      <c r="J8772" s="2">
        <v>22.92151</v>
      </c>
      <c r="K8772" s="2">
        <v>30.22318</v>
      </c>
      <c r="L8772" s="2">
        <v>25.4294</v>
      </c>
      <c r="M8772" s="2">
        <v>6.795162</v>
      </c>
      <c r="N8772" s="2">
        <v>100.9606</v>
      </c>
      <c r="O8772" s="5">
        <v>8.320271</v>
      </c>
      <c r="P8772" s="2">
        <v>15.94</v>
      </c>
      <c r="Q8772" s="2">
        <v>59.0</v>
      </c>
      <c r="R8772" s="2">
        <v>19.24</v>
      </c>
      <c r="S8772" s="2">
        <v>64.4</v>
      </c>
      <c r="T8772" s="2">
        <v>1019.5</v>
      </c>
      <c r="U8772" s="2">
        <v>71.3</v>
      </c>
    </row>
    <row r="8773" ht="15.75" customHeight="1">
      <c r="A8773" s="1">
        <v>43782.725</v>
      </c>
      <c r="B8773" s="4">
        <v>83.72784</v>
      </c>
      <c r="C8773" s="2">
        <v>0.6959205999999991</v>
      </c>
      <c r="E8773" s="1">
        <v>43782.725</v>
      </c>
      <c r="F8773" s="2">
        <v>77.15463</v>
      </c>
      <c r="G8773" s="2">
        <v>110.0468</v>
      </c>
      <c r="H8773" s="2">
        <v>43782.725</v>
      </c>
      <c r="I8773" s="2">
        <v>35.23414382021425</v>
      </c>
      <c r="J8773" s="2">
        <v>22.90436</v>
      </c>
      <c r="K8773" s="2">
        <v>30.80431</v>
      </c>
      <c r="L8773" s="2">
        <v>23.23603</v>
      </c>
      <c r="M8773" s="2">
        <v>6.803834</v>
      </c>
      <c r="N8773" s="2">
        <v>101.0552</v>
      </c>
      <c r="O8773" s="5">
        <v>8.31775</v>
      </c>
      <c r="P8773" s="2">
        <v>14.58</v>
      </c>
      <c r="Q8773" s="2">
        <v>58.0</v>
      </c>
      <c r="R8773" s="2">
        <v>19.05</v>
      </c>
      <c r="S8773" s="2">
        <v>64.6</v>
      </c>
      <c r="T8773" s="2">
        <v>1019.4</v>
      </c>
      <c r="U8773" s="2">
        <v>71.0</v>
      </c>
    </row>
    <row r="8774" ht="15.75" customHeight="1">
      <c r="A8774" s="1">
        <v>43782.725694444445</v>
      </c>
      <c r="B8774" s="4">
        <v>83.72307</v>
      </c>
      <c r="C8774" s="2">
        <v>0.6113113999999982</v>
      </c>
      <c r="E8774" s="1">
        <v>43782.725694444445</v>
      </c>
      <c r="F8774" s="2">
        <v>77.15463</v>
      </c>
      <c r="G8774" s="2">
        <v>102.0784</v>
      </c>
      <c r="H8774" s="2">
        <v>43782.725694444445</v>
      </c>
      <c r="I8774" s="2">
        <v>35.20789045749923</v>
      </c>
      <c r="J8774" s="2">
        <v>22.90508</v>
      </c>
      <c r="K8774" s="2">
        <v>28.4794</v>
      </c>
      <c r="L8774" s="2">
        <v>22.2111</v>
      </c>
      <c r="M8774" s="2">
        <v>6.807587</v>
      </c>
      <c r="N8774" s="2">
        <v>101.0947</v>
      </c>
      <c r="O8774" s="5">
        <v>8.319507</v>
      </c>
      <c r="P8774" s="2">
        <v>14.58</v>
      </c>
      <c r="Q8774" s="2">
        <v>58.0</v>
      </c>
      <c r="R8774" s="2">
        <v>19.05</v>
      </c>
      <c r="S8774" s="2">
        <v>64.6</v>
      </c>
      <c r="T8774" s="2">
        <v>1019.4</v>
      </c>
      <c r="U8774" s="2">
        <v>71.0</v>
      </c>
    </row>
    <row r="8775" ht="15.75" customHeight="1">
      <c r="A8775" s="1">
        <v>43782.72638888889</v>
      </c>
      <c r="B8775" s="4">
        <v>83.70161</v>
      </c>
      <c r="C8775" s="2">
        <v>0.6193382499999984</v>
      </c>
      <c r="E8775" s="1">
        <v>43782.72638888889</v>
      </c>
      <c r="F8775" s="2">
        <v>77.16895</v>
      </c>
      <c r="G8775" s="2">
        <v>104.1877</v>
      </c>
      <c r="H8775" s="2">
        <v>43782.72638888889</v>
      </c>
      <c r="I8775" s="2">
        <v>35.18797780153073</v>
      </c>
      <c r="J8775" s="2">
        <v>22.89941</v>
      </c>
      <c r="K8775" s="2">
        <v>30.04383</v>
      </c>
      <c r="L8775" s="2">
        <v>26.55297</v>
      </c>
      <c r="M8775" s="2">
        <v>6.805968</v>
      </c>
      <c r="N8775" s="2">
        <v>101.0573</v>
      </c>
      <c r="O8775" s="5">
        <v>8.320509</v>
      </c>
      <c r="P8775" s="2">
        <v>14.58</v>
      </c>
      <c r="Q8775" s="2">
        <v>58.0</v>
      </c>
      <c r="R8775" s="2">
        <v>19.05</v>
      </c>
      <c r="S8775" s="2">
        <v>64.6</v>
      </c>
      <c r="T8775" s="2">
        <v>1019.4</v>
      </c>
      <c r="U8775" s="2">
        <v>71.0</v>
      </c>
    </row>
    <row r="8776" ht="15.75" customHeight="1">
      <c r="A8776" s="1">
        <v>43782.72708333333</v>
      </c>
      <c r="B8776" s="4">
        <v>83.71115</v>
      </c>
      <c r="C8776" s="2">
        <v>0.591213269999999</v>
      </c>
      <c r="E8776" s="1">
        <v>43782.72708333333</v>
      </c>
      <c r="F8776" s="2">
        <v>77.18086</v>
      </c>
      <c r="G8776" s="2">
        <v>100.8509</v>
      </c>
      <c r="H8776" s="2">
        <v>43782.72708333333</v>
      </c>
      <c r="I8776" s="2">
        <v>35.207784910143715</v>
      </c>
      <c r="J8776" s="2">
        <v>22.8972</v>
      </c>
      <c r="K8776" s="2">
        <v>29.15194</v>
      </c>
      <c r="L8776" s="2">
        <v>25.85682</v>
      </c>
      <c r="M8776" s="2">
        <v>6.81058</v>
      </c>
      <c r="N8776" s="2">
        <v>101.1131</v>
      </c>
      <c r="O8776" s="5">
        <v>8.320753</v>
      </c>
      <c r="P8776" s="2">
        <v>14.58</v>
      </c>
      <c r="Q8776" s="2">
        <v>58.0</v>
      </c>
      <c r="R8776" s="2">
        <v>19.05</v>
      </c>
      <c r="S8776" s="2">
        <v>64.6</v>
      </c>
      <c r="T8776" s="2">
        <v>1019.4</v>
      </c>
      <c r="U8776" s="2">
        <v>71.0</v>
      </c>
    </row>
    <row r="8777" ht="15.75" customHeight="1">
      <c r="A8777" s="1">
        <v>43782.72777777778</v>
      </c>
      <c r="B8777" s="4">
        <v>83.71115</v>
      </c>
      <c r="C8777" s="2">
        <v>0.671902059999999</v>
      </c>
      <c r="E8777" s="1">
        <v>43782.72777777778</v>
      </c>
      <c r="F8777" s="2">
        <v>77.1904</v>
      </c>
      <c r="G8777" s="2">
        <v>110.3183</v>
      </c>
      <c r="H8777" s="2">
        <v>43782.72777777778</v>
      </c>
      <c r="I8777" s="2">
        <v>35.16224730800868</v>
      </c>
      <c r="J8777" s="2">
        <v>22.90004</v>
      </c>
      <c r="K8777" s="2">
        <v>30.63906</v>
      </c>
      <c r="L8777" s="2">
        <v>25.20303</v>
      </c>
      <c r="M8777" s="2">
        <v>6.814323</v>
      </c>
      <c r="N8777" s="2">
        <v>101.1601</v>
      </c>
      <c r="O8777" s="5">
        <v>8.320469</v>
      </c>
      <c r="P8777" s="2">
        <v>14.58</v>
      </c>
      <c r="Q8777" s="2">
        <v>58.0</v>
      </c>
      <c r="R8777" s="2">
        <v>19.05</v>
      </c>
      <c r="S8777" s="2">
        <v>64.6</v>
      </c>
      <c r="T8777" s="2">
        <v>1019.4</v>
      </c>
      <c r="U8777" s="2">
        <v>71.0</v>
      </c>
    </row>
    <row r="8778" ht="15.75" customHeight="1">
      <c r="A8778" s="1">
        <v>43782.728472222225</v>
      </c>
      <c r="B8778" s="4">
        <v>83.68492</v>
      </c>
      <c r="C8778" s="2">
        <v>0.7150747999999982</v>
      </c>
      <c r="E8778" s="1">
        <v>43782.728472222225</v>
      </c>
      <c r="F8778" s="2">
        <v>77.17371</v>
      </c>
      <c r="G8778" s="2">
        <v>101.0258</v>
      </c>
      <c r="H8778" s="2">
        <v>43782.728472222225</v>
      </c>
      <c r="I8778" s="2">
        <v>35.10918225860539</v>
      </c>
      <c r="J8778" s="2">
        <v>22.89353</v>
      </c>
      <c r="K8778" s="2">
        <v>30.47126</v>
      </c>
      <c r="L8778" s="2">
        <v>26.54018</v>
      </c>
      <c r="M8778" s="2">
        <v>6.816852</v>
      </c>
      <c r="N8778" s="2">
        <v>101.1721</v>
      </c>
      <c r="O8778" s="5">
        <v>8.319713</v>
      </c>
      <c r="P8778" s="2">
        <v>14.58</v>
      </c>
      <c r="Q8778" s="2">
        <v>58.0</v>
      </c>
      <c r="R8778" s="2">
        <v>19.05</v>
      </c>
      <c r="S8778" s="2">
        <v>64.6</v>
      </c>
      <c r="T8778" s="2">
        <v>1019.4</v>
      </c>
      <c r="U8778" s="2">
        <v>71.0</v>
      </c>
    </row>
    <row r="8779" ht="15.75" customHeight="1">
      <c r="A8779" s="1">
        <v>43782.729166666664</v>
      </c>
      <c r="B8779" s="4">
        <v>83.6873</v>
      </c>
      <c r="C8779" s="2">
        <v>0.7039690699999994</v>
      </c>
      <c r="E8779" s="1">
        <v>43782.729166666664</v>
      </c>
      <c r="F8779" s="2">
        <v>77.23093</v>
      </c>
      <c r="G8779" s="2">
        <v>106.8861</v>
      </c>
      <c r="H8779" s="2">
        <v>43782.729166666664</v>
      </c>
      <c r="I8779" s="2">
        <v>35.11020476411182</v>
      </c>
      <c r="J8779" s="2">
        <v>22.88238</v>
      </c>
      <c r="K8779" s="2">
        <v>30.36776</v>
      </c>
      <c r="L8779" s="2">
        <v>24.10792</v>
      </c>
      <c r="M8779" s="2">
        <v>6.811596</v>
      </c>
      <c r="N8779" s="2">
        <v>101.0561</v>
      </c>
      <c r="O8779" s="5">
        <v>8.319511</v>
      </c>
      <c r="P8779" s="2">
        <v>15.94</v>
      </c>
      <c r="Q8779" s="2">
        <v>57.0</v>
      </c>
      <c r="R8779" s="2">
        <v>19.44</v>
      </c>
      <c r="S8779" s="2">
        <v>64.6</v>
      </c>
      <c r="T8779" s="2">
        <v>1019.3</v>
      </c>
      <c r="U8779" s="2">
        <v>71.3</v>
      </c>
    </row>
    <row r="8780" ht="15.75" customHeight="1">
      <c r="A8780" s="1">
        <v>43782.72986111111</v>
      </c>
      <c r="B8780" s="4">
        <v>83.67062</v>
      </c>
      <c r="C8780" s="2">
        <v>0.6260500600000007</v>
      </c>
      <c r="E8780" s="1">
        <v>43782.72986111111</v>
      </c>
      <c r="F8780" s="2">
        <v>77.21901</v>
      </c>
      <c r="G8780" s="2">
        <v>109.7099</v>
      </c>
      <c r="H8780" s="2">
        <v>43782.72986111111</v>
      </c>
      <c r="I8780" s="2">
        <v>35.16220068092395</v>
      </c>
      <c r="J8780" s="2">
        <v>22.89787</v>
      </c>
      <c r="K8780" s="2">
        <v>31.68391</v>
      </c>
      <c r="L8780" s="2">
        <v>25.255</v>
      </c>
      <c r="M8780" s="2">
        <v>6.806581</v>
      </c>
      <c r="N8780" s="2">
        <v>101.0487</v>
      </c>
      <c r="O8780" s="5">
        <v>8.320148</v>
      </c>
      <c r="P8780" s="2">
        <v>15.94</v>
      </c>
      <c r="Q8780" s="2">
        <v>57.0</v>
      </c>
      <c r="R8780" s="2">
        <v>19.44</v>
      </c>
      <c r="S8780" s="2">
        <v>64.6</v>
      </c>
      <c r="T8780" s="2">
        <v>1019.3</v>
      </c>
      <c r="U8780" s="2">
        <v>71.3</v>
      </c>
    </row>
    <row r="8781" ht="15.75" customHeight="1">
      <c r="A8781" s="1">
        <v>43782.73055555556</v>
      </c>
      <c r="B8781" s="4">
        <v>83.69208</v>
      </c>
      <c r="C8781" s="2">
        <v>0.6701942899999995</v>
      </c>
      <c r="E8781" s="1">
        <v>43782.73055555556</v>
      </c>
      <c r="F8781" s="2">
        <v>77.19994</v>
      </c>
      <c r="G8781" s="2">
        <v>103.128</v>
      </c>
      <c r="H8781" s="2">
        <v>43782.73055555556</v>
      </c>
      <c r="I8781" s="2">
        <v>35.21294453272599</v>
      </c>
      <c r="J8781" s="2">
        <v>22.8735</v>
      </c>
      <c r="K8781" s="2">
        <v>30.16603</v>
      </c>
      <c r="L8781" s="2">
        <v>20.97954</v>
      </c>
      <c r="M8781" s="2">
        <v>6.828296</v>
      </c>
      <c r="N8781" s="2">
        <v>101.3375</v>
      </c>
      <c r="O8781" s="5">
        <v>8.319111</v>
      </c>
      <c r="P8781" s="2">
        <v>15.94</v>
      </c>
      <c r="Q8781" s="2">
        <v>57.0</v>
      </c>
      <c r="R8781" s="2">
        <v>19.44</v>
      </c>
      <c r="S8781" s="2">
        <v>64.6</v>
      </c>
      <c r="T8781" s="2">
        <v>1019.3</v>
      </c>
      <c r="U8781" s="2">
        <v>71.3</v>
      </c>
    </row>
    <row r="8782" ht="15.75" customHeight="1">
      <c r="A8782" s="1">
        <v>43782.73125</v>
      </c>
      <c r="B8782" s="4">
        <v>83.64915</v>
      </c>
      <c r="C8782" s="2">
        <v>0.6456038799999995</v>
      </c>
      <c r="E8782" s="1">
        <v>43782.73125</v>
      </c>
      <c r="F8782" s="2">
        <v>77.20947</v>
      </c>
      <c r="G8782" s="2">
        <v>106.6744</v>
      </c>
      <c r="H8782" s="2">
        <v>43782.73125</v>
      </c>
      <c r="I8782" s="2">
        <v>35.13286239160651</v>
      </c>
      <c r="J8782" s="2">
        <v>22.88116</v>
      </c>
      <c r="K8782" s="2">
        <v>30.35731</v>
      </c>
      <c r="L8782" s="2">
        <v>26.9667</v>
      </c>
      <c r="M8782" s="2">
        <v>6.805684</v>
      </c>
      <c r="N8782" s="2">
        <v>100.9835</v>
      </c>
      <c r="O8782" s="5">
        <v>8.322754</v>
      </c>
      <c r="P8782" s="2">
        <v>15.94</v>
      </c>
      <c r="Q8782" s="2">
        <v>57.0</v>
      </c>
      <c r="R8782" s="2">
        <v>19.44</v>
      </c>
      <c r="S8782" s="2">
        <v>64.6</v>
      </c>
      <c r="T8782" s="2">
        <v>1019.3</v>
      </c>
      <c r="U8782" s="2">
        <v>71.3</v>
      </c>
    </row>
    <row r="8783" ht="15.75" customHeight="1">
      <c r="A8783" s="1">
        <v>43782.731944444444</v>
      </c>
      <c r="B8783" s="4">
        <v>83.66108</v>
      </c>
      <c r="C8783" s="2">
        <v>0.6974993600000001</v>
      </c>
      <c r="E8783" s="1">
        <v>43782.731944444444</v>
      </c>
      <c r="F8783" s="2">
        <v>77.26431</v>
      </c>
      <c r="G8783" s="2">
        <v>96.17219</v>
      </c>
      <c r="H8783" s="2">
        <v>43782.731944444444</v>
      </c>
      <c r="I8783" s="2">
        <v>35.13408387546315</v>
      </c>
      <c r="J8783" s="2">
        <v>22.90574</v>
      </c>
      <c r="K8783" s="2">
        <v>30.59541</v>
      </c>
      <c r="L8783" s="2">
        <v>22.24257</v>
      </c>
      <c r="M8783" s="2">
        <v>6.769758</v>
      </c>
      <c r="N8783" s="2">
        <v>100.5072</v>
      </c>
      <c r="O8783" s="5">
        <v>8.320032</v>
      </c>
      <c r="P8783" s="2">
        <v>15.94</v>
      </c>
      <c r="Q8783" s="2">
        <v>57.0</v>
      </c>
      <c r="R8783" s="2">
        <v>19.44</v>
      </c>
      <c r="S8783" s="2">
        <v>64.6</v>
      </c>
      <c r="T8783" s="2">
        <v>1019.3</v>
      </c>
      <c r="U8783" s="2">
        <v>71.3</v>
      </c>
    </row>
    <row r="8784" ht="15.75" customHeight="1">
      <c r="A8784" s="1">
        <v>43782.73263888889</v>
      </c>
      <c r="B8784" s="4">
        <v>83.66823</v>
      </c>
      <c r="C8784" s="2">
        <v>0.6737770899999997</v>
      </c>
      <c r="E8784" s="1">
        <v>43782.73263888889</v>
      </c>
      <c r="F8784" s="2">
        <v>77.20709</v>
      </c>
      <c r="G8784" s="2">
        <v>107.9978</v>
      </c>
      <c r="H8784" s="2">
        <v>43782.73263888889</v>
      </c>
      <c r="I8784" s="2">
        <v>35.156151402921175</v>
      </c>
      <c r="J8784" s="2">
        <v>22.87491</v>
      </c>
      <c r="K8784" s="2">
        <v>30.50319</v>
      </c>
      <c r="L8784" s="2">
        <v>21.18938</v>
      </c>
      <c r="M8784" s="2">
        <v>6.791574</v>
      </c>
      <c r="N8784" s="2">
        <v>100.7738</v>
      </c>
      <c r="O8784" s="5">
        <v>8.315625</v>
      </c>
      <c r="P8784" s="2">
        <v>15.94</v>
      </c>
      <c r="Q8784" s="2">
        <v>57.0</v>
      </c>
      <c r="R8784" s="2">
        <v>19.44</v>
      </c>
      <c r="S8784" s="2">
        <v>64.6</v>
      </c>
      <c r="T8784" s="2">
        <v>1019.3</v>
      </c>
      <c r="U8784" s="2">
        <v>71.3</v>
      </c>
    </row>
    <row r="8785" ht="15.75" customHeight="1">
      <c r="A8785" s="1">
        <v>43782.73333333333</v>
      </c>
      <c r="B8785" s="4">
        <v>83.65631</v>
      </c>
      <c r="C8785" s="2">
        <v>0.6740182399999988</v>
      </c>
      <c r="E8785" s="1">
        <v>43782.73333333333</v>
      </c>
      <c r="F8785" s="2">
        <v>77.22378</v>
      </c>
      <c r="G8785" s="2">
        <v>103.7011</v>
      </c>
      <c r="H8785" s="2">
        <v>43782.73333333333</v>
      </c>
      <c r="I8785" s="2">
        <v>35.14919663679081</v>
      </c>
      <c r="J8785" s="2">
        <v>22.87758</v>
      </c>
      <c r="K8785" s="2">
        <v>29.65836</v>
      </c>
      <c r="L8785" s="2">
        <v>23.41263</v>
      </c>
      <c r="M8785" s="2">
        <v>6.794202</v>
      </c>
      <c r="N8785" s="2">
        <v>100.8054</v>
      </c>
      <c r="O8785" s="5">
        <v>8.320434</v>
      </c>
      <c r="P8785" s="2">
        <v>16.33</v>
      </c>
      <c r="Q8785" s="2">
        <v>59.0</v>
      </c>
      <c r="R8785" s="2">
        <v>18.27</v>
      </c>
      <c r="S8785" s="2">
        <v>64.8</v>
      </c>
      <c r="T8785" s="2">
        <v>1019.3</v>
      </c>
      <c r="U8785" s="2">
        <v>71.0</v>
      </c>
    </row>
    <row r="8786" ht="15.75" customHeight="1">
      <c r="A8786" s="1">
        <v>43782.73402777778</v>
      </c>
      <c r="B8786" s="4">
        <v>83.64915</v>
      </c>
      <c r="C8786" s="2">
        <v>0.6497034299999989</v>
      </c>
      <c r="E8786" s="1">
        <v>43782.73402777778</v>
      </c>
      <c r="F8786" s="2">
        <v>77.2357</v>
      </c>
      <c r="G8786" s="2">
        <v>101.7946</v>
      </c>
      <c r="H8786" s="2">
        <v>43782.73402777778</v>
      </c>
      <c r="I8786" s="2">
        <v>35.12476180066076</v>
      </c>
      <c r="J8786" s="2">
        <v>22.89828</v>
      </c>
      <c r="K8786" s="2">
        <v>30.29995</v>
      </c>
      <c r="L8786" s="2">
        <v>25.743</v>
      </c>
      <c r="M8786" s="2">
        <v>6.793404</v>
      </c>
      <c r="N8786" s="2">
        <v>100.8554</v>
      </c>
      <c r="O8786" s="5">
        <v>8.319071</v>
      </c>
      <c r="P8786" s="2">
        <v>16.33</v>
      </c>
      <c r="Q8786" s="2">
        <v>59.0</v>
      </c>
      <c r="R8786" s="2">
        <v>18.27</v>
      </c>
      <c r="S8786" s="2">
        <v>64.8</v>
      </c>
      <c r="T8786" s="2">
        <v>1019.3</v>
      </c>
      <c r="U8786" s="2">
        <v>71.0</v>
      </c>
    </row>
    <row r="8787" ht="15.75" customHeight="1">
      <c r="A8787" s="1">
        <v>43782.73472222222</v>
      </c>
      <c r="B8787" s="4">
        <v>83.63724</v>
      </c>
      <c r="C8787" s="2">
        <v>0.6013494099999992</v>
      </c>
      <c r="E8787" s="1">
        <v>43782.73472222222</v>
      </c>
      <c r="F8787" s="2">
        <v>77.21424</v>
      </c>
      <c r="G8787" s="2">
        <v>104.3803</v>
      </c>
      <c r="H8787" s="2">
        <v>43782.73472222222</v>
      </c>
      <c r="I8787" s="2">
        <v>35.12749349314692</v>
      </c>
      <c r="J8787" s="2">
        <v>22.87921</v>
      </c>
      <c r="K8787" s="2">
        <v>29.66419</v>
      </c>
      <c r="L8787" s="2">
        <v>25.1861</v>
      </c>
      <c r="M8787" s="2">
        <v>6.783208</v>
      </c>
      <c r="N8787" s="2">
        <v>100.6212</v>
      </c>
      <c r="O8787" s="5">
        <v>8.316026</v>
      </c>
      <c r="P8787" s="2">
        <v>16.33</v>
      </c>
      <c r="Q8787" s="2">
        <v>59.0</v>
      </c>
      <c r="R8787" s="2">
        <v>18.27</v>
      </c>
      <c r="S8787" s="2">
        <v>64.8</v>
      </c>
      <c r="T8787" s="2">
        <v>1019.3</v>
      </c>
      <c r="U8787" s="2">
        <v>71.0</v>
      </c>
    </row>
    <row r="8788" ht="15.75" customHeight="1">
      <c r="A8788" s="1">
        <v>43782.73541666667</v>
      </c>
      <c r="B8788" s="4">
        <v>83.64677</v>
      </c>
      <c r="C8788" s="2">
        <v>0.6388103399999991</v>
      </c>
      <c r="E8788" s="1">
        <v>43782.73541666667</v>
      </c>
      <c r="F8788" s="2">
        <v>77.23331</v>
      </c>
      <c r="G8788" s="2">
        <v>103.5191</v>
      </c>
      <c r="H8788" s="2">
        <v>43782.73541666667</v>
      </c>
      <c r="I8788" s="2">
        <v>35.12889309534558</v>
      </c>
      <c r="J8788" s="2">
        <v>22.88954</v>
      </c>
      <c r="K8788" s="2">
        <v>30.46455</v>
      </c>
      <c r="L8788" s="2">
        <v>20.71976</v>
      </c>
      <c r="M8788" s="2">
        <v>6.761293</v>
      </c>
      <c r="N8788" s="2">
        <v>100.3234</v>
      </c>
      <c r="O8788" s="5">
        <v>8.315868</v>
      </c>
      <c r="P8788" s="2">
        <v>16.33</v>
      </c>
      <c r="Q8788" s="2">
        <v>59.0</v>
      </c>
      <c r="R8788" s="2">
        <v>18.27</v>
      </c>
      <c r="S8788" s="2">
        <v>64.8</v>
      </c>
      <c r="T8788" s="2">
        <v>1019.3</v>
      </c>
      <c r="U8788" s="2">
        <v>71.0</v>
      </c>
    </row>
    <row r="8789" ht="15.75" customHeight="1">
      <c r="A8789" s="1">
        <v>43782.73611111111</v>
      </c>
      <c r="B8789" s="4">
        <v>83.63486</v>
      </c>
      <c r="C8789" s="2">
        <v>0.6299980299999994</v>
      </c>
      <c r="E8789" s="1">
        <v>43782.73611111111</v>
      </c>
      <c r="F8789" s="2">
        <v>77.27146</v>
      </c>
      <c r="G8789" s="2">
        <v>104.3242</v>
      </c>
      <c r="H8789" s="2">
        <v>43782.73611111111</v>
      </c>
      <c r="I8789" s="2">
        <v>35.109504519361984</v>
      </c>
      <c r="J8789" s="2">
        <v>22.88645</v>
      </c>
      <c r="K8789" s="2">
        <v>30.92084</v>
      </c>
      <c r="L8789" s="2">
        <v>25.40277</v>
      </c>
      <c r="M8789" s="2">
        <v>6.752107</v>
      </c>
      <c r="N8789" s="2">
        <v>100.151</v>
      </c>
      <c r="O8789" s="5">
        <v>8.312707</v>
      </c>
      <c r="P8789" s="2">
        <v>16.33</v>
      </c>
      <c r="Q8789" s="2">
        <v>59.0</v>
      </c>
      <c r="R8789" s="2">
        <v>18.27</v>
      </c>
      <c r="S8789" s="2">
        <v>64.8</v>
      </c>
      <c r="T8789" s="2">
        <v>1019.3</v>
      </c>
      <c r="U8789" s="2">
        <v>71.0</v>
      </c>
    </row>
    <row r="8790" ht="15.75" customHeight="1">
      <c r="A8790" s="1">
        <v>43782.736805555556</v>
      </c>
      <c r="B8790" s="4">
        <v>83.61578</v>
      </c>
      <c r="C8790" s="2">
        <v>0.4932039699999997</v>
      </c>
      <c r="E8790" s="1">
        <v>43782.736805555556</v>
      </c>
      <c r="F8790" s="2">
        <v>77.25716</v>
      </c>
      <c r="G8790" s="2">
        <v>110.0082</v>
      </c>
      <c r="H8790" s="2">
        <v>43782.736805555556</v>
      </c>
      <c r="I8790" s="2">
        <v>35.13405039506257</v>
      </c>
      <c r="J8790" s="2">
        <v>22.87325</v>
      </c>
      <c r="K8790" s="2">
        <v>30.35335</v>
      </c>
      <c r="L8790" s="2">
        <v>25.63508</v>
      </c>
      <c r="M8790" s="2">
        <v>6.762754</v>
      </c>
      <c r="N8790" s="2">
        <v>100.3292</v>
      </c>
      <c r="O8790" s="5">
        <v>8.311586</v>
      </c>
      <c r="P8790" s="2">
        <v>16.33</v>
      </c>
      <c r="Q8790" s="2">
        <v>59.0</v>
      </c>
      <c r="R8790" s="2">
        <v>18.27</v>
      </c>
      <c r="S8790" s="2">
        <v>64.8</v>
      </c>
      <c r="T8790" s="2">
        <v>1019.3</v>
      </c>
      <c r="U8790" s="2">
        <v>71.0</v>
      </c>
    </row>
    <row r="8791" ht="15.75" customHeight="1">
      <c r="A8791" s="1">
        <v>43782.7375</v>
      </c>
      <c r="B8791" s="4">
        <v>83.63008</v>
      </c>
      <c r="C8791" s="2">
        <v>0.6744739299999978</v>
      </c>
      <c r="E8791" s="1">
        <v>43782.7375</v>
      </c>
      <c r="F8791" s="2">
        <v>77.26192</v>
      </c>
      <c r="G8791" s="2">
        <v>102.1103</v>
      </c>
      <c r="H8791" s="2">
        <v>43782.7375</v>
      </c>
      <c r="I8791" s="2">
        <v>35.1102718261275</v>
      </c>
      <c r="J8791" s="2">
        <v>22.8732</v>
      </c>
      <c r="K8791" s="2">
        <v>31.4424</v>
      </c>
      <c r="L8791" s="2">
        <v>21.68063</v>
      </c>
      <c r="M8791" s="2">
        <v>6.771319</v>
      </c>
      <c r="N8791" s="2">
        <v>100.4268</v>
      </c>
      <c r="O8791" s="5">
        <v>8.313107</v>
      </c>
      <c r="P8791" s="2">
        <v>14.77</v>
      </c>
      <c r="Q8791" s="2">
        <v>61.0</v>
      </c>
      <c r="R8791" s="2">
        <v>17.69</v>
      </c>
      <c r="S8791" s="2">
        <v>64.9</v>
      </c>
      <c r="T8791" s="2">
        <v>1019.2</v>
      </c>
      <c r="U8791" s="2">
        <v>70.8</v>
      </c>
    </row>
    <row r="8792" ht="15.75" customHeight="1">
      <c r="A8792" s="1">
        <v>43782.73819444444</v>
      </c>
      <c r="B8792" s="4">
        <v>83.61101</v>
      </c>
      <c r="C8792" s="2">
        <v>0.6763755699999994</v>
      </c>
      <c r="E8792" s="1">
        <v>43782.73819444444</v>
      </c>
      <c r="F8792" s="2">
        <v>77.281</v>
      </c>
      <c r="G8792" s="2">
        <v>105.2639</v>
      </c>
      <c r="H8792" s="2">
        <v>43782.73819444444</v>
      </c>
      <c r="I8792" s="2">
        <v>35.07074866561728</v>
      </c>
      <c r="J8792" s="2">
        <v>22.83869</v>
      </c>
      <c r="K8792" s="2">
        <v>29.5839</v>
      </c>
      <c r="L8792" s="2">
        <v>26.48585</v>
      </c>
      <c r="M8792" s="2">
        <v>6.789914</v>
      </c>
      <c r="N8792" s="2">
        <v>100.597</v>
      </c>
      <c r="O8792" s="5">
        <v>8.312266</v>
      </c>
      <c r="P8792" s="2">
        <v>14.77</v>
      </c>
      <c r="Q8792" s="2">
        <v>61.0</v>
      </c>
      <c r="R8792" s="2">
        <v>17.69</v>
      </c>
      <c r="S8792" s="2">
        <v>64.9</v>
      </c>
      <c r="T8792" s="2">
        <v>1019.2</v>
      </c>
      <c r="U8792" s="2">
        <v>70.8</v>
      </c>
    </row>
    <row r="8793" ht="15.75" customHeight="1">
      <c r="A8793" s="1">
        <v>43782.73888888889</v>
      </c>
      <c r="B8793" s="4">
        <v>83.57525</v>
      </c>
      <c r="C8793" s="2">
        <v>0.6202840799999993</v>
      </c>
      <c r="E8793" s="1">
        <v>43782.73888888889</v>
      </c>
      <c r="F8793" s="2">
        <v>77.30246</v>
      </c>
      <c r="G8793" s="2">
        <v>101.1124</v>
      </c>
      <c r="H8793" s="2">
        <v>43782.73888888889</v>
      </c>
      <c r="I8793" s="2">
        <v>35.083355271402716</v>
      </c>
      <c r="J8793" s="2">
        <v>22.86138</v>
      </c>
      <c r="K8793" s="2">
        <v>31.93347</v>
      </c>
      <c r="L8793" s="2">
        <v>23.05873</v>
      </c>
      <c r="M8793" s="2">
        <v>6.781241</v>
      </c>
      <c r="N8793" s="2">
        <v>100.5401</v>
      </c>
      <c r="O8793" s="5">
        <v>8.317711</v>
      </c>
      <c r="P8793" s="2">
        <v>14.77</v>
      </c>
      <c r="Q8793" s="2">
        <v>61.0</v>
      </c>
      <c r="R8793" s="2">
        <v>17.69</v>
      </c>
      <c r="S8793" s="2">
        <v>64.9</v>
      </c>
      <c r="T8793" s="2">
        <v>1019.2</v>
      </c>
      <c r="U8793" s="2">
        <v>70.8</v>
      </c>
    </row>
    <row r="8794" ht="15.75" customHeight="1">
      <c r="A8794" s="1">
        <v>43782.739583333336</v>
      </c>
      <c r="B8794" s="4">
        <v>83.57048</v>
      </c>
      <c r="C8794" s="2">
        <v>0.5865506399999987</v>
      </c>
      <c r="E8794" s="1">
        <v>43782.739583333336</v>
      </c>
      <c r="F8794" s="2">
        <v>77.26669</v>
      </c>
      <c r="G8794" s="2">
        <v>104.1973</v>
      </c>
      <c r="H8794" s="2">
        <v>43782.739583333336</v>
      </c>
      <c r="I8794" s="2">
        <v>35.09806226830289</v>
      </c>
      <c r="J8794" s="2">
        <v>22.88015</v>
      </c>
      <c r="K8794" s="2">
        <v>30.80281</v>
      </c>
      <c r="L8794" s="2">
        <v>24.2051</v>
      </c>
      <c r="M8794" s="2">
        <v>6.736538</v>
      </c>
      <c r="N8794" s="2">
        <v>99.91293</v>
      </c>
      <c r="O8794" s="5">
        <v>8.315589</v>
      </c>
      <c r="P8794" s="2">
        <v>14.77</v>
      </c>
      <c r="Q8794" s="2">
        <v>61.0</v>
      </c>
      <c r="R8794" s="2">
        <v>17.69</v>
      </c>
      <c r="S8794" s="2">
        <v>64.9</v>
      </c>
      <c r="T8794" s="2">
        <v>1019.2</v>
      </c>
      <c r="U8794" s="2">
        <v>70.8</v>
      </c>
    </row>
    <row r="8795" ht="15.75" customHeight="1">
      <c r="A8795" s="1">
        <v>43782.740277777775</v>
      </c>
      <c r="B8795" s="4">
        <v>83.60147</v>
      </c>
      <c r="C8795" s="2">
        <v>0.6593641599999991</v>
      </c>
      <c r="E8795" s="1">
        <v>43782.740277777775</v>
      </c>
      <c r="F8795" s="2">
        <v>77.27861</v>
      </c>
      <c r="G8795" s="2">
        <v>102.7212</v>
      </c>
      <c r="H8795" s="2">
        <v>43782.740277777775</v>
      </c>
      <c r="I8795" s="2">
        <v>35.115952240801036</v>
      </c>
      <c r="J8795" s="2">
        <v>22.87147</v>
      </c>
      <c r="K8795" s="2">
        <v>30.89023</v>
      </c>
      <c r="L8795" s="2">
        <v>17.72591</v>
      </c>
      <c r="M8795" s="2">
        <v>6.754849</v>
      </c>
      <c r="N8795" s="2">
        <v>100.1547</v>
      </c>
      <c r="O8795" s="5">
        <v>8.311106</v>
      </c>
      <c r="P8795" s="2">
        <v>14.77</v>
      </c>
      <c r="Q8795" s="2">
        <v>61.0</v>
      </c>
      <c r="R8795" s="2">
        <v>17.69</v>
      </c>
      <c r="S8795" s="2">
        <v>64.9</v>
      </c>
      <c r="T8795" s="2">
        <v>1019.2</v>
      </c>
      <c r="U8795" s="2">
        <v>70.8</v>
      </c>
    </row>
    <row r="8796" ht="15.75" customHeight="1">
      <c r="A8796" s="1">
        <v>43782.74097222222</v>
      </c>
      <c r="B8796" s="4">
        <v>83.59193</v>
      </c>
      <c r="C8796" s="2">
        <v>0.7128443399999984</v>
      </c>
      <c r="E8796" s="1">
        <v>43782.74097222222</v>
      </c>
      <c r="F8796" s="2">
        <v>77.29292</v>
      </c>
      <c r="G8796" s="2">
        <v>111.146</v>
      </c>
      <c r="H8796" s="2">
        <v>43782.74097222222</v>
      </c>
      <c r="I8796" s="2">
        <v>35.065218816755404</v>
      </c>
      <c r="J8796" s="2">
        <v>22.86465</v>
      </c>
      <c r="K8796" s="2">
        <v>32.92887</v>
      </c>
      <c r="L8796" s="2">
        <v>23.70863</v>
      </c>
      <c r="M8796" s="2">
        <v>6.762804</v>
      </c>
      <c r="N8796" s="2">
        <v>100.2462</v>
      </c>
      <c r="O8796" s="5">
        <v>8.313231</v>
      </c>
      <c r="P8796" s="2">
        <v>14.77</v>
      </c>
      <c r="Q8796" s="2">
        <v>61.0</v>
      </c>
      <c r="R8796" s="2">
        <v>17.69</v>
      </c>
      <c r="S8796" s="2">
        <v>64.9</v>
      </c>
      <c r="T8796" s="2">
        <v>1019.2</v>
      </c>
      <c r="U8796" s="2">
        <v>70.8</v>
      </c>
    </row>
    <row r="8797" ht="15.75" customHeight="1">
      <c r="A8797" s="1">
        <v>43782.74166666667</v>
      </c>
      <c r="B8797" s="4">
        <v>83.53471</v>
      </c>
      <c r="C8797" s="2">
        <v>0.7929080400000004</v>
      </c>
      <c r="E8797" s="1">
        <v>43782.74166666667</v>
      </c>
      <c r="F8797" s="2">
        <v>77.281</v>
      </c>
      <c r="G8797" s="2">
        <v>102.2722</v>
      </c>
      <c r="H8797" s="2">
        <v>43782.74166666667</v>
      </c>
      <c r="I8797" s="2">
        <v>35.05491265433102</v>
      </c>
      <c r="J8797" s="2">
        <v>22.84955</v>
      </c>
      <c r="K8797" s="2">
        <v>31.02734</v>
      </c>
      <c r="L8797" s="2">
        <v>12.44732</v>
      </c>
      <c r="M8797" s="2">
        <v>6.777377</v>
      </c>
      <c r="N8797" s="2">
        <v>100.4366</v>
      </c>
      <c r="O8797" s="5">
        <v>8.313228</v>
      </c>
      <c r="P8797" s="2">
        <v>15.55</v>
      </c>
      <c r="Q8797" s="2">
        <v>54.0</v>
      </c>
      <c r="R8797" s="2">
        <v>17.69</v>
      </c>
      <c r="S8797" s="2">
        <v>65.3</v>
      </c>
      <c r="T8797" s="2">
        <v>1019.0</v>
      </c>
      <c r="U8797" s="2">
        <v>71.2</v>
      </c>
    </row>
    <row r="8798" ht="15.75" customHeight="1">
      <c r="A8798" s="1">
        <v>43782.74236111111</v>
      </c>
      <c r="B8798" s="4">
        <v>83.55379</v>
      </c>
      <c r="C8798" s="2">
        <v>0.6879733399999992</v>
      </c>
      <c r="E8798" s="1">
        <v>43782.74236111111</v>
      </c>
      <c r="F8798" s="2">
        <v>77.30484</v>
      </c>
      <c r="G8798" s="2">
        <v>114.101</v>
      </c>
      <c r="H8798" s="2">
        <v>43782.74236111111</v>
      </c>
      <c r="I8798" s="2">
        <v>35.05328221498929</v>
      </c>
      <c r="J8798" s="2">
        <v>22.87537</v>
      </c>
      <c r="K8798" s="2">
        <v>33.47641</v>
      </c>
      <c r="L8798" s="2">
        <v>20.88804</v>
      </c>
      <c r="M8798" s="2">
        <v>6.740589</v>
      </c>
      <c r="N8798" s="2">
        <v>99.94759</v>
      </c>
      <c r="O8798" s="5">
        <v>8.314468</v>
      </c>
      <c r="P8798" s="2">
        <v>15.55</v>
      </c>
      <c r="Q8798" s="2">
        <v>54.0</v>
      </c>
      <c r="R8798" s="2">
        <v>17.69</v>
      </c>
      <c r="S8798" s="2">
        <v>65.3</v>
      </c>
      <c r="T8798" s="2">
        <v>1019.0</v>
      </c>
      <c r="U8798" s="2">
        <v>71.2</v>
      </c>
    </row>
    <row r="8799" ht="15.75" customHeight="1">
      <c r="A8799" s="1">
        <v>43782.743055555555</v>
      </c>
      <c r="B8799" s="4">
        <v>83.5824</v>
      </c>
      <c r="C8799" s="2">
        <v>0.7097664099999985</v>
      </c>
      <c r="E8799" s="1">
        <v>43782.743055555555</v>
      </c>
      <c r="F8799" s="2">
        <v>77.28815</v>
      </c>
      <c r="G8799" s="2">
        <v>116.6325</v>
      </c>
      <c r="H8799" s="2">
        <v>43782.743055555555</v>
      </c>
      <c r="I8799" s="2">
        <v>35.0671620608624</v>
      </c>
      <c r="J8799" s="2">
        <v>22.88626</v>
      </c>
      <c r="K8799" s="2">
        <v>30.01572</v>
      </c>
      <c r="L8799" s="2">
        <v>22.80319</v>
      </c>
      <c r="M8799" s="2">
        <v>6.717653</v>
      </c>
      <c r="N8799" s="2">
        <v>99.61611</v>
      </c>
      <c r="O8799" s="5">
        <v>8.310988</v>
      </c>
      <c r="P8799" s="2">
        <v>15.55</v>
      </c>
      <c r="Q8799" s="2">
        <v>54.0</v>
      </c>
      <c r="R8799" s="2">
        <v>17.69</v>
      </c>
      <c r="S8799" s="2">
        <v>65.3</v>
      </c>
      <c r="T8799" s="2">
        <v>1019.0</v>
      </c>
      <c r="U8799" s="2">
        <v>71.2</v>
      </c>
    </row>
    <row r="8800" ht="15.75" customHeight="1">
      <c r="A8800" s="1">
        <v>43782.74375</v>
      </c>
      <c r="B8800" s="4">
        <v>83.5824</v>
      </c>
      <c r="C8800" s="2">
        <v>0.5551479199999996</v>
      </c>
      <c r="E8800" s="1">
        <v>43782.74375</v>
      </c>
      <c r="F8800" s="2">
        <v>77.30961</v>
      </c>
      <c r="G8800" s="2">
        <v>103.9601</v>
      </c>
      <c r="H8800" s="2">
        <v>43782.74375</v>
      </c>
      <c r="I8800" s="2">
        <v>35.05622885844263</v>
      </c>
      <c r="J8800" s="2">
        <v>22.88784</v>
      </c>
      <c r="K8800" s="2">
        <v>31.20737</v>
      </c>
      <c r="L8800" s="2">
        <v>21.09555</v>
      </c>
      <c r="M8800" s="2">
        <v>6.7029</v>
      </c>
      <c r="N8800" s="2">
        <v>99.40559</v>
      </c>
      <c r="O8800" s="5">
        <v>8.309306</v>
      </c>
      <c r="P8800" s="2">
        <v>15.55</v>
      </c>
      <c r="Q8800" s="2">
        <v>54.0</v>
      </c>
      <c r="R8800" s="2">
        <v>17.69</v>
      </c>
      <c r="S8800" s="2">
        <v>65.3</v>
      </c>
      <c r="T8800" s="2">
        <v>1019.0</v>
      </c>
      <c r="U8800" s="2">
        <v>71.2</v>
      </c>
    </row>
    <row r="8801" ht="15.75" customHeight="1">
      <c r="A8801" s="1">
        <v>43782.74444444444</v>
      </c>
      <c r="B8801" s="4">
        <v>83.58717</v>
      </c>
      <c r="C8801" s="2">
        <v>0.6090828399999992</v>
      </c>
      <c r="E8801" s="1">
        <v>43782.74444444444</v>
      </c>
      <c r="F8801" s="2">
        <v>77.27146</v>
      </c>
      <c r="G8801" s="2">
        <v>102.333</v>
      </c>
      <c r="H8801" s="2">
        <v>43782.74444444444</v>
      </c>
      <c r="I8801" s="2">
        <v>35.007526046250796</v>
      </c>
      <c r="J8801" s="2">
        <v>22.84837</v>
      </c>
      <c r="K8801" s="2">
        <v>30.09379</v>
      </c>
      <c r="L8801" s="2">
        <v>23.84327</v>
      </c>
      <c r="M8801" s="2">
        <v>6.732054</v>
      </c>
      <c r="N8801" s="2">
        <v>99.746</v>
      </c>
      <c r="O8801" s="5">
        <v>8.308826</v>
      </c>
      <c r="P8801" s="2">
        <v>15.55</v>
      </c>
      <c r="Q8801" s="2">
        <v>54.0</v>
      </c>
      <c r="R8801" s="2">
        <v>17.69</v>
      </c>
      <c r="S8801" s="2">
        <v>65.3</v>
      </c>
      <c r="T8801" s="2">
        <v>1019.0</v>
      </c>
      <c r="U8801" s="2">
        <v>71.2</v>
      </c>
    </row>
    <row r="8802" ht="15.75" customHeight="1">
      <c r="A8802" s="1">
        <v>43782.74513888889</v>
      </c>
      <c r="B8802" s="4">
        <v>83.5371</v>
      </c>
      <c r="C8802" s="2">
        <v>0.6013453700000007</v>
      </c>
      <c r="E8802" s="1">
        <v>43782.74513888889</v>
      </c>
      <c r="F8802" s="2">
        <v>77.34299</v>
      </c>
      <c r="G8802" s="2">
        <v>108.7253</v>
      </c>
      <c r="H8802" s="2">
        <v>43782.74513888889</v>
      </c>
      <c r="I8802" s="2">
        <v>35.00647569429615</v>
      </c>
      <c r="J8802" s="2">
        <v>22.84073</v>
      </c>
      <c r="K8802" s="2">
        <v>29.69038</v>
      </c>
      <c r="L8802" s="2">
        <v>24.80873</v>
      </c>
      <c r="M8802" s="2">
        <v>6.773069</v>
      </c>
      <c r="N8802" s="2">
        <v>100.3177</v>
      </c>
      <c r="O8802" s="5">
        <v>8.310745</v>
      </c>
      <c r="P8802" s="2">
        <v>15.55</v>
      </c>
      <c r="Q8802" s="2">
        <v>54.0</v>
      </c>
      <c r="R8802" s="2">
        <v>17.69</v>
      </c>
      <c r="S8802" s="2">
        <v>65.3</v>
      </c>
      <c r="T8802" s="2">
        <v>1019.0</v>
      </c>
      <c r="U8802" s="2">
        <v>71.2</v>
      </c>
    </row>
    <row r="8803" ht="15.75" customHeight="1">
      <c r="A8803" s="1">
        <v>43782.745833333334</v>
      </c>
      <c r="B8803" s="4">
        <v>83.52518</v>
      </c>
      <c r="C8803" s="2">
        <v>0.7857571700000001</v>
      </c>
      <c r="E8803" s="1">
        <v>43782.745833333334</v>
      </c>
      <c r="F8803" s="2">
        <v>77.34061</v>
      </c>
      <c r="G8803" s="2">
        <v>113.0108</v>
      </c>
      <c r="H8803" s="2">
        <v>43782.745833333334</v>
      </c>
      <c r="I8803" s="2">
        <v>35.08439128298218</v>
      </c>
      <c r="J8803" s="2">
        <v>22.88955</v>
      </c>
      <c r="K8803" s="2">
        <v>29.83453</v>
      </c>
      <c r="L8803" s="2">
        <v>19.30466</v>
      </c>
      <c r="M8803" s="2">
        <v>6.686488</v>
      </c>
      <c r="N8803" s="2">
        <v>99.16725</v>
      </c>
      <c r="O8803" s="5">
        <v>8.308904</v>
      </c>
      <c r="P8803" s="2">
        <v>15.94</v>
      </c>
      <c r="Q8803" s="2">
        <v>62.0</v>
      </c>
      <c r="R8803" s="2">
        <v>18.66</v>
      </c>
      <c r="S8803" s="2">
        <v>64.9</v>
      </c>
      <c r="T8803" s="2">
        <v>1018.9</v>
      </c>
      <c r="U8803" s="2">
        <v>70.6</v>
      </c>
    </row>
    <row r="8804" ht="15.75" customHeight="1">
      <c r="A8804" s="1">
        <v>43782.74652777778</v>
      </c>
      <c r="B8804" s="4">
        <v>83.56332</v>
      </c>
      <c r="C8804" s="2">
        <v>0.5874354099999994</v>
      </c>
      <c r="E8804" s="1">
        <v>43782.74652777778</v>
      </c>
      <c r="F8804" s="2">
        <v>77.32153</v>
      </c>
      <c r="G8804" s="2">
        <v>106.1605</v>
      </c>
      <c r="H8804" s="2">
        <v>43782.74652777778</v>
      </c>
      <c r="I8804" s="2">
        <v>35.04922988317352</v>
      </c>
      <c r="J8804" s="2">
        <v>22.88129</v>
      </c>
      <c r="K8804" s="2">
        <v>30.15967</v>
      </c>
      <c r="L8804" s="2">
        <v>21.78418</v>
      </c>
      <c r="M8804" s="2">
        <v>6.689007</v>
      </c>
      <c r="N8804" s="2">
        <v>99.16158</v>
      </c>
      <c r="O8804" s="5">
        <v>8.30554</v>
      </c>
      <c r="P8804" s="2">
        <v>15.94</v>
      </c>
      <c r="Q8804" s="2">
        <v>62.0</v>
      </c>
      <c r="R8804" s="2">
        <v>18.66</v>
      </c>
      <c r="S8804" s="2">
        <v>64.9</v>
      </c>
      <c r="T8804" s="2">
        <v>1018.9</v>
      </c>
      <c r="U8804" s="2">
        <v>70.6</v>
      </c>
    </row>
    <row r="8805" ht="15.75" customHeight="1">
      <c r="A8805" s="1">
        <v>43782.74722222222</v>
      </c>
      <c r="B8805" s="4">
        <v>83.57525</v>
      </c>
      <c r="C8805" s="2">
        <v>0.6117019899999985</v>
      </c>
      <c r="E8805" s="1">
        <v>43782.74722222222</v>
      </c>
      <c r="F8805" s="2">
        <v>77.30484</v>
      </c>
      <c r="G8805" s="2">
        <v>103.4608</v>
      </c>
      <c r="H8805" s="2">
        <v>43782.74722222222</v>
      </c>
      <c r="I8805" s="2">
        <v>35.00214760195467</v>
      </c>
      <c r="J8805" s="2">
        <v>22.85078</v>
      </c>
      <c r="K8805" s="2">
        <v>29.52397</v>
      </c>
      <c r="L8805" s="2">
        <v>17.66341</v>
      </c>
      <c r="M8805" s="2">
        <v>6.718979</v>
      </c>
      <c r="N8805" s="2">
        <v>99.52467</v>
      </c>
      <c r="O8805" s="5">
        <v>8.305543</v>
      </c>
      <c r="P8805" s="2">
        <v>15.94</v>
      </c>
      <c r="Q8805" s="2">
        <v>62.0</v>
      </c>
      <c r="R8805" s="2">
        <v>18.66</v>
      </c>
      <c r="S8805" s="2">
        <v>64.9</v>
      </c>
      <c r="T8805" s="2">
        <v>1018.9</v>
      </c>
      <c r="U8805" s="2">
        <v>70.6</v>
      </c>
    </row>
    <row r="8806" ht="15.75" customHeight="1">
      <c r="A8806" s="1">
        <v>43782.74791666667</v>
      </c>
      <c r="B8806" s="4">
        <v>83.5371</v>
      </c>
      <c r="C8806" s="2">
        <v>0.7038970799999991</v>
      </c>
      <c r="E8806" s="1">
        <v>43782.74791666667</v>
      </c>
      <c r="F8806" s="2">
        <v>77.33107</v>
      </c>
      <c r="G8806" s="2">
        <v>105.617</v>
      </c>
      <c r="H8806" s="2">
        <v>43782.74791666667</v>
      </c>
      <c r="I8806" s="2">
        <v>34.998498782397746</v>
      </c>
      <c r="J8806" s="2">
        <v>22.85516</v>
      </c>
      <c r="K8806" s="2">
        <v>30.21409</v>
      </c>
      <c r="L8806" s="2">
        <v>12.64745</v>
      </c>
      <c r="M8806" s="2">
        <v>6.714414</v>
      </c>
      <c r="N8806" s="2">
        <v>99.47312</v>
      </c>
      <c r="O8806" s="5">
        <v>8.308303</v>
      </c>
      <c r="P8806" s="2">
        <v>15.94</v>
      </c>
      <c r="Q8806" s="2">
        <v>62.0</v>
      </c>
      <c r="R8806" s="2">
        <v>18.66</v>
      </c>
      <c r="S8806" s="2">
        <v>64.9</v>
      </c>
      <c r="T8806" s="2">
        <v>1018.9</v>
      </c>
      <c r="U8806" s="2">
        <v>70.6</v>
      </c>
    </row>
    <row r="8807" ht="15.75" customHeight="1">
      <c r="A8807" s="1">
        <v>43782.748611111114</v>
      </c>
      <c r="B8807" s="4">
        <v>83.52757</v>
      </c>
      <c r="C8807" s="2">
        <v>0.6114470599999997</v>
      </c>
      <c r="E8807" s="1">
        <v>43782.748611111114</v>
      </c>
      <c r="F8807" s="2">
        <v>77.33583</v>
      </c>
      <c r="G8807" s="2">
        <v>111.7013</v>
      </c>
      <c r="H8807" s="2">
        <v>43782.748611111114</v>
      </c>
      <c r="I8807" s="2">
        <v>34.99569139562004</v>
      </c>
      <c r="J8807" s="2">
        <v>22.84183</v>
      </c>
      <c r="K8807" s="2">
        <v>29.93012</v>
      </c>
      <c r="L8807" s="2">
        <v>21.94389</v>
      </c>
      <c r="M8807" s="2">
        <v>6.736051</v>
      </c>
      <c r="N8807" s="2">
        <v>99.73763</v>
      </c>
      <c r="O8807" s="5">
        <v>8.308266</v>
      </c>
      <c r="P8807" s="2">
        <v>15.94</v>
      </c>
      <c r="Q8807" s="2">
        <v>62.0</v>
      </c>
      <c r="R8807" s="2">
        <v>18.66</v>
      </c>
      <c r="S8807" s="2">
        <v>64.9</v>
      </c>
      <c r="T8807" s="2">
        <v>1018.9</v>
      </c>
      <c r="U8807" s="2">
        <v>70.6</v>
      </c>
    </row>
    <row r="8808" ht="15.75" customHeight="1">
      <c r="A8808" s="1">
        <v>43782.74930555555</v>
      </c>
      <c r="B8808" s="4">
        <v>83.5228</v>
      </c>
      <c r="C8808" s="2">
        <v>0.6600973499999991</v>
      </c>
      <c r="E8808" s="1">
        <v>43782.74930555555</v>
      </c>
      <c r="F8808" s="2">
        <v>77.36922</v>
      </c>
      <c r="G8808" s="2">
        <v>117.917</v>
      </c>
      <c r="H8808" s="2">
        <v>43782.74930555555</v>
      </c>
      <c r="I8808" s="2">
        <v>34.95568789277241</v>
      </c>
      <c r="J8808" s="2">
        <v>22.83977</v>
      </c>
      <c r="K8808" s="2">
        <v>30.36907</v>
      </c>
      <c r="L8808" s="2">
        <v>16.33582</v>
      </c>
      <c r="M8808" s="2">
        <v>6.756916</v>
      </c>
      <c r="N8808" s="2">
        <v>100.0158</v>
      </c>
      <c r="O8808" s="5">
        <v>8.308988</v>
      </c>
      <c r="P8808" s="2">
        <v>15.94</v>
      </c>
      <c r="Q8808" s="2">
        <v>62.0</v>
      </c>
      <c r="R8808" s="2">
        <v>18.66</v>
      </c>
      <c r="S8808" s="2">
        <v>64.9</v>
      </c>
      <c r="T8808" s="2">
        <v>1018.9</v>
      </c>
      <c r="U8808" s="2">
        <v>70.6</v>
      </c>
    </row>
    <row r="8809" ht="15.75" customHeight="1">
      <c r="A8809" s="1">
        <v>43782.75</v>
      </c>
      <c r="B8809" s="4">
        <v>83.48227</v>
      </c>
      <c r="C8809" s="2">
        <v>0.6295962699999986</v>
      </c>
      <c r="E8809" s="1">
        <v>43782.75</v>
      </c>
      <c r="F8809" s="2">
        <v>77.36444</v>
      </c>
      <c r="G8809" s="2">
        <v>105.8221</v>
      </c>
      <c r="H8809" s="2">
        <v>43782.75</v>
      </c>
      <c r="I8809" s="2">
        <v>35.037821051149635</v>
      </c>
      <c r="J8809" s="2">
        <v>22.84191</v>
      </c>
      <c r="K8809" s="2">
        <v>29.69059</v>
      </c>
      <c r="L8809" s="2">
        <v>16.77597</v>
      </c>
      <c r="M8809" s="2">
        <v>6.750448</v>
      </c>
      <c r="N8809" s="2">
        <v>99.99728</v>
      </c>
      <c r="O8809" s="5">
        <v>8.309267</v>
      </c>
      <c r="P8809" s="2">
        <v>17.11</v>
      </c>
      <c r="Q8809" s="2">
        <v>50.0</v>
      </c>
      <c r="R8809" s="2">
        <v>20.8</v>
      </c>
      <c r="S8809" s="2">
        <v>65.8</v>
      </c>
      <c r="T8809" s="2">
        <v>1018.8</v>
      </c>
      <c r="U8809" s="2">
        <v>71.3</v>
      </c>
    </row>
    <row r="8810" ht="15.75" customHeight="1">
      <c r="A8810" s="1">
        <v>43782.75069444445</v>
      </c>
      <c r="B8810" s="4">
        <v>83.49181</v>
      </c>
      <c r="C8810" s="2">
        <v>0.735330209999999</v>
      </c>
      <c r="E8810" s="1">
        <v>43782.75069444445</v>
      </c>
      <c r="F8810" s="2">
        <v>77.34061</v>
      </c>
      <c r="G8810" s="2">
        <v>115.4204</v>
      </c>
      <c r="H8810" s="2">
        <v>43782.75069444445</v>
      </c>
      <c r="I8810" s="2">
        <v>34.9509830210759</v>
      </c>
      <c r="J8810" s="2">
        <v>22.81468</v>
      </c>
      <c r="K8810" s="2">
        <v>31.04161</v>
      </c>
      <c r="L8810" s="2">
        <v>17.25605</v>
      </c>
      <c r="M8810" s="2">
        <v>6.759234</v>
      </c>
      <c r="N8810" s="2">
        <v>100.0249</v>
      </c>
      <c r="O8810" s="5">
        <v>8.310908</v>
      </c>
      <c r="P8810" s="2">
        <v>17.11</v>
      </c>
      <c r="Q8810" s="2">
        <v>50.0</v>
      </c>
      <c r="R8810" s="2">
        <v>20.8</v>
      </c>
      <c r="S8810" s="2">
        <v>65.8</v>
      </c>
      <c r="T8810" s="2">
        <v>1018.8</v>
      </c>
      <c r="U8810" s="2">
        <v>71.3</v>
      </c>
    </row>
    <row r="8811" ht="15.75" customHeight="1">
      <c r="A8811" s="1">
        <v>43782.751388888886</v>
      </c>
      <c r="B8811" s="4">
        <v>83.4632</v>
      </c>
      <c r="C8811" s="2">
        <v>0.6906485599999979</v>
      </c>
      <c r="E8811" s="1">
        <v>43782.751388888886</v>
      </c>
      <c r="F8811" s="2">
        <v>77.39305</v>
      </c>
      <c r="G8811" s="2">
        <v>106.971</v>
      </c>
      <c r="H8811" s="2">
        <v>43782.751388888886</v>
      </c>
      <c r="I8811" s="2">
        <v>34.953375955673785</v>
      </c>
      <c r="J8811" s="2">
        <v>22.81433</v>
      </c>
      <c r="K8811" s="2">
        <v>30.28471</v>
      </c>
      <c r="L8811" s="2">
        <v>24.63287</v>
      </c>
      <c r="M8811" s="2">
        <v>6.784129</v>
      </c>
      <c r="N8811" s="2">
        <v>100.3785</v>
      </c>
      <c r="O8811" s="5">
        <v>8.314308</v>
      </c>
      <c r="P8811" s="2">
        <v>17.11</v>
      </c>
      <c r="Q8811" s="2">
        <v>50.0</v>
      </c>
      <c r="R8811" s="2">
        <v>20.8</v>
      </c>
      <c r="S8811" s="2">
        <v>65.8</v>
      </c>
      <c r="T8811" s="2">
        <v>1018.8</v>
      </c>
      <c r="U8811" s="2">
        <v>71.3</v>
      </c>
    </row>
    <row r="8812" ht="15.75" customHeight="1">
      <c r="A8812" s="1">
        <v>43782.75208333333</v>
      </c>
      <c r="B8812" s="4">
        <v>83.45127</v>
      </c>
      <c r="C8812" s="2">
        <v>0.6894634799999988</v>
      </c>
      <c r="E8812" s="1">
        <v>43782.75208333333</v>
      </c>
      <c r="F8812" s="2">
        <v>77.37637</v>
      </c>
      <c r="G8812" s="2">
        <v>114.0353</v>
      </c>
      <c r="H8812" s="2">
        <v>43782.75208333333</v>
      </c>
      <c r="I8812" s="2">
        <v>35.0155082479425</v>
      </c>
      <c r="J8812" s="2">
        <v>22.78829</v>
      </c>
      <c r="K8812" s="2">
        <v>30.9887</v>
      </c>
      <c r="L8812" s="2">
        <v>22.51378</v>
      </c>
      <c r="M8812" s="2">
        <v>6.807447</v>
      </c>
      <c r="N8812" s="2">
        <v>100.7148</v>
      </c>
      <c r="O8812" s="5">
        <v>8.315634</v>
      </c>
      <c r="P8812" s="2">
        <v>17.11</v>
      </c>
      <c r="Q8812" s="2">
        <v>50.0</v>
      </c>
      <c r="R8812" s="2">
        <v>20.8</v>
      </c>
      <c r="S8812" s="2">
        <v>65.8</v>
      </c>
      <c r="T8812" s="2">
        <v>1018.8</v>
      </c>
      <c r="U8812" s="2">
        <v>71.3</v>
      </c>
    </row>
    <row r="8813" ht="15.75" customHeight="1">
      <c r="A8813" s="1">
        <v>43782.75277777778</v>
      </c>
      <c r="B8813" s="4">
        <v>83.42266</v>
      </c>
      <c r="C8813" s="2">
        <v>0.551401659999998</v>
      </c>
      <c r="E8813" s="1">
        <v>43782.75277777778</v>
      </c>
      <c r="F8813" s="2">
        <v>77.39783</v>
      </c>
      <c r="G8813" s="2">
        <v>106.4971</v>
      </c>
      <c r="H8813" s="2">
        <v>43782.75277777778</v>
      </c>
      <c r="I8813" s="2">
        <v>35.0372810872181</v>
      </c>
      <c r="J8813" s="2">
        <v>22.78789</v>
      </c>
      <c r="K8813" s="2">
        <v>31.29643</v>
      </c>
      <c r="L8813" s="2">
        <v>23.82176</v>
      </c>
      <c r="M8813" s="2">
        <v>6.798729</v>
      </c>
      <c r="N8813" s="2">
        <v>100.6424</v>
      </c>
      <c r="O8813" s="5">
        <v>8.319157</v>
      </c>
      <c r="P8813" s="2">
        <v>17.11</v>
      </c>
      <c r="Q8813" s="2">
        <v>50.0</v>
      </c>
      <c r="R8813" s="2">
        <v>20.8</v>
      </c>
      <c r="S8813" s="2">
        <v>65.8</v>
      </c>
      <c r="T8813" s="2">
        <v>1018.8</v>
      </c>
      <c r="U8813" s="2">
        <v>71.3</v>
      </c>
    </row>
    <row r="8814" ht="15.75" customHeight="1">
      <c r="A8814" s="1">
        <v>43782.75347222222</v>
      </c>
      <c r="B8814" s="4">
        <v>83.42981</v>
      </c>
      <c r="C8814" s="2">
        <v>0.6216245399999991</v>
      </c>
      <c r="E8814" s="1">
        <v>43782.75347222222</v>
      </c>
      <c r="F8814" s="2">
        <v>77.39544</v>
      </c>
      <c r="G8814" s="2">
        <v>106.2421</v>
      </c>
      <c r="H8814" s="2">
        <v>43782.75347222222</v>
      </c>
      <c r="I8814" s="2">
        <v>34.94194383870216</v>
      </c>
      <c r="J8814" s="2">
        <v>22.79887</v>
      </c>
      <c r="K8814" s="2">
        <v>31.38448</v>
      </c>
      <c r="L8814" s="2">
        <v>23.80331</v>
      </c>
      <c r="M8814" s="2">
        <v>6.799559</v>
      </c>
      <c r="N8814" s="2">
        <v>100.5802</v>
      </c>
      <c r="O8814" s="5">
        <v>8.318597</v>
      </c>
      <c r="P8814" s="2">
        <v>17.11</v>
      </c>
      <c r="Q8814" s="2">
        <v>50.0</v>
      </c>
      <c r="R8814" s="2">
        <v>20.8</v>
      </c>
      <c r="S8814" s="2">
        <v>65.8</v>
      </c>
      <c r="T8814" s="2">
        <v>1018.8</v>
      </c>
      <c r="U8814" s="2">
        <v>71.3</v>
      </c>
    </row>
    <row r="8815" ht="15.75" customHeight="1">
      <c r="A8815" s="1">
        <v>43782.754166666666</v>
      </c>
      <c r="B8815" s="4">
        <v>83.4322</v>
      </c>
      <c r="C8815" s="2">
        <v>0.7107949199999979</v>
      </c>
      <c r="E8815" s="1">
        <v>43782.754166666666</v>
      </c>
      <c r="F8815" s="2">
        <v>77.38829</v>
      </c>
      <c r="G8815" s="2">
        <v>115.6409</v>
      </c>
      <c r="H8815" s="2">
        <v>43782.754166666666</v>
      </c>
      <c r="I8815" s="2">
        <v>34.90975913047795</v>
      </c>
      <c r="J8815" s="2">
        <v>22.82532</v>
      </c>
      <c r="K8815" s="2">
        <v>29.3539</v>
      </c>
      <c r="L8815" s="2">
        <v>15.27495</v>
      </c>
      <c r="M8815" s="2">
        <v>6.758446</v>
      </c>
      <c r="N8815" s="2">
        <v>100.003</v>
      </c>
      <c r="O8815" s="5">
        <v>8.315475</v>
      </c>
      <c r="P8815" s="2">
        <v>13.8</v>
      </c>
      <c r="Q8815" s="2">
        <v>53.0</v>
      </c>
      <c r="R8815" s="2">
        <v>19.24</v>
      </c>
      <c r="S8815" s="2">
        <v>65.7</v>
      </c>
      <c r="T8815" s="2">
        <v>1018.8</v>
      </c>
      <c r="U8815" s="2">
        <v>70.5</v>
      </c>
    </row>
    <row r="8816" ht="15.75" customHeight="1">
      <c r="A8816" s="1">
        <v>43782.75486111111</v>
      </c>
      <c r="B8816" s="4">
        <v>83.43459</v>
      </c>
      <c r="C8816" s="2">
        <v>0.7102988399999983</v>
      </c>
      <c r="E8816" s="1">
        <v>43782.75486111111</v>
      </c>
      <c r="F8816" s="2">
        <v>77.38113</v>
      </c>
      <c r="G8816" s="2">
        <v>112.1555</v>
      </c>
      <c r="H8816" s="2">
        <v>43782.75486111111</v>
      </c>
      <c r="I8816" s="2">
        <v>34.95123540000343</v>
      </c>
      <c r="J8816" s="2">
        <v>22.86852</v>
      </c>
      <c r="K8816" s="2">
        <v>30.57556</v>
      </c>
      <c r="L8816" s="2">
        <v>20.89136</v>
      </c>
      <c r="M8816" s="2">
        <v>6.712321</v>
      </c>
      <c r="N8816" s="2">
        <v>99.40679</v>
      </c>
      <c r="O8816" s="5">
        <v>8.311951</v>
      </c>
      <c r="P8816" s="2">
        <v>13.8</v>
      </c>
      <c r="Q8816" s="2">
        <v>53.0</v>
      </c>
      <c r="R8816" s="2">
        <v>19.24</v>
      </c>
      <c r="S8816" s="2">
        <v>65.7</v>
      </c>
      <c r="T8816" s="2">
        <v>1018.8</v>
      </c>
      <c r="U8816" s="2">
        <v>70.5</v>
      </c>
    </row>
    <row r="8817" ht="15.75" customHeight="1">
      <c r="A8817" s="1">
        <v>43782.75555555556</v>
      </c>
      <c r="B8817" s="4">
        <v>83.47273</v>
      </c>
      <c r="C8817" s="2">
        <v>0.6459048999999979</v>
      </c>
      <c r="E8817" s="1">
        <v>43782.75555555556</v>
      </c>
      <c r="F8817" s="2">
        <v>77.36922</v>
      </c>
      <c r="G8817" s="2">
        <v>107.4634</v>
      </c>
      <c r="H8817" s="2">
        <v>43782.75555555556</v>
      </c>
      <c r="I8817" s="2">
        <v>34.9505866878511</v>
      </c>
      <c r="J8817" s="2">
        <v>22.86766</v>
      </c>
      <c r="K8817" s="2">
        <v>30.38948</v>
      </c>
      <c r="L8817" s="2">
        <v>21.66062</v>
      </c>
      <c r="M8817" s="2">
        <v>6.691202</v>
      </c>
      <c r="N8817" s="2">
        <v>99.07497</v>
      </c>
      <c r="O8817" s="5">
        <v>8.307791</v>
      </c>
      <c r="P8817" s="2">
        <v>13.8</v>
      </c>
      <c r="Q8817" s="2">
        <v>53.0</v>
      </c>
      <c r="R8817" s="2">
        <v>19.24</v>
      </c>
      <c r="S8817" s="2">
        <v>65.7</v>
      </c>
      <c r="T8817" s="2">
        <v>1018.8</v>
      </c>
      <c r="U8817" s="2">
        <v>70.5</v>
      </c>
    </row>
    <row r="8818" ht="15.75" customHeight="1">
      <c r="A8818" s="1">
        <v>43782.75625</v>
      </c>
      <c r="B8818" s="4">
        <v>83.47988</v>
      </c>
      <c r="C8818" s="2">
        <v>0.6830282199999989</v>
      </c>
      <c r="E8818" s="1">
        <v>43782.75625</v>
      </c>
      <c r="F8818" s="2">
        <v>77.36683</v>
      </c>
      <c r="G8818" s="2">
        <v>107.7958</v>
      </c>
      <c r="H8818" s="2">
        <v>43782.75625</v>
      </c>
      <c r="I8818" s="2">
        <v>34.92865057167945</v>
      </c>
      <c r="J8818" s="2">
        <v>22.85477</v>
      </c>
      <c r="K8818" s="2">
        <v>31.00339</v>
      </c>
      <c r="L8818" s="2">
        <v>21.96925</v>
      </c>
      <c r="M8818" s="2">
        <v>6.703231</v>
      </c>
      <c r="N8818" s="2">
        <v>99.22898</v>
      </c>
      <c r="O8818" s="5">
        <v>8.305546</v>
      </c>
      <c r="P8818" s="2">
        <v>13.8</v>
      </c>
      <c r="Q8818" s="2">
        <v>53.0</v>
      </c>
      <c r="R8818" s="2">
        <v>19.24</v>
      </c>
      <c r="S8818" s="2">
        <v>65.7</v>
      </c>
      <c r="T8818" s="2">
        <v>1018.8</v>
      </c>
      <c r="U8818" s="2">
        <v>70.5</v>
      </c>
    </row>
    <row r="8819" ht="15.75" customHeight="1">
      <c r="A8819" s="1">
        <v>43782.756944444445</v>
      </c>
      <c r="B8819" s="4">
        <v>83.49419</v>
      </c>
      <c r="C8819" s="2">
        <v>0.7354886799999978</v>
      </c>
      <c r="E8819" s="1">
        <v>43782.756944444445</v>
      </c>
      <c r="F8819" s="2">
        <v>77.38351</v>
      </c>
      <c r="G8819" s="2">
        <v>106.2433</v>
      </c>
      <c r="H8819" s="2">
        <v>43782.756944444445</v>
      </c>
      <c r="I8819" s="2">
        <v>34.923777593040846</v>
      </c>
      <c r="J8819" s="2">
        <v>22.85791</v>
      </c>
      <c r="K8819" s="2">
        <v>31.50467</v>
      </c>
      <c r="L8819" s="2">
        <v>25.66167</v>
      </c>
      <c r="M8819" s="2">
        <v>6.703049</v>
      </c>
      <c r="N8819" s="2">
        <v>99.26244</v>
      </c>
      <c r="O8819" s="5">
        <v>8.30695</v>
      </c>
      <c r="P8819" s="2">
        <v>13.8</v>
      </c>
      <c r="Q8819" s="2">
        <v>53.0</v>
      </c>
      <c r="R8819" s="2">
        <v>19.24</v>
      </c>
      <c r="S8819" s="2">
        <v>65.7</v>
      </c>
      <c r="T8819" s="2">
        <v>1018.8</v>
      </c>
      <c r="U8819" s="2">
        <v>70.5</v>
      </c>
    </row>
    <row r="8820" ht="15.75" customHeight="1">
      <c r="A8820" s="1">
        <v>43782.75763888889</v>
      </c>
      <c r="B8820" s="4">
        <v>83.4632</v>
      </c>
      <c r="C8820" s="2">
        <v>0.7175402299999991</v>
      </c>
      <c r="E8820" s="1">
        <v>43782.75763888889</v>
      </c>
      <c r="F8820" s="2">
        <v>77.38351</v>
      </c>
      <c r="G8820" s="2">
        <v>113.1613</v>
      </c>
      <c r="H8820" s="2">
        <v>43782.75763888889</v>
      </c>
      <c r="I8820" s="2">
        <v>34.9191516423271</v>
      </c>
      <c r="J8820" s="2">
        <v>22.83849</v>
      </c>
      <c r="K8820" s="2">
        <v>32.00299</v>
      </c>
      <c r="L8820" s="2">
        <v>26.68362</v>
      </c>
      <c r="M8820" s="2">
        <v>6.709462</v>
      </c>
      <c r="N8820" s="2">
        <v>99.28342</v>
      </c>
      <c r="O8820" s="5">
        <v>8.30759</v>
      </c>
      <c r="P8820" s="2">
        <v>13.8</v>
      </c>
      <c r="Q8820" s="2">
        <v>53.0</v>
      </c>
      <c r="R8820" s="2">
        <v>19.24</v>
      </c>
      <c r="S8820" s="2">
        <v>65.7</v>
      </c>
      <c r="T8820" s="2">
        <v>1018.8</v>
      </c>
      <c r="U8820" s="2">
        <v>70.5</v>
      </c>
    </row>
    <row r="8821" ht="15.75" customHeight="1">
      <c r="A8821" s="1">
        <v>43782.75833333333</v>
      </c>
      <c r="B8821" s="4">
        <v>83.48942</v>
      </c>
      <c r="C8821" s="2">
        <v>0.5324886099999979</v>
      </c>
      <c r="E8821" s="1">
        <v>43782.75833333333</v>
      </c>
      <c r="F8821" s="2">
        <v>77.38113</v>
      </c>
      <c r="G8821" s="2">
        <v>108.5637</v>
      </c>
      <c r="H8821" s="2">
        <v>43782.75833333333</v>
      </c>
      <c r="I8821" s="2">
        <v>34.93258308082071</v>
      </c>
      <c r="J8821" s="2">
        <v>22.85299</v>
      </c>
      <c r="K8821" s="2">
        <v>36.69196</v>
      </c>
      <c r="L8821" s="2">
        <v>23.08565</v>
      </c>
      <c r="M8821" s="2">
        <v>6.700449</v>
      </c>
      <c r="N8821" s="2">
        <v>99.19746</v>
      </c>
      <c r="O8821" s="5">
        <v>8.308471</v>
      </c>
      <c r="P8821" s="2">
        <v>16.33</v>
      </c>
      <c r="Q8821" s="2">
        <v>48.0</v>
      </c>
      <c r="R8821" s="2">
        <v>19.63</v>
      </c>
      <c r="S8821" s="2">
        <v>65.5</v>
      </c>
      <c r="T8821" s="2">
        <v>1018.8</v>
      </c>
      <c r="U8821" s="2">
        <v>70.7</v>
      </c>
    </row>
    <row r="8822" ht="15.75" customHeight="1">
      <c r="A8822" s="1">
        <v>43782.75902777778</v>
      </c>
      <c r="B8822" s="4">
        <v>83.48227</v>
      </c>
      <c r="C8822" s="2">
        <v>0.6636535399999985</v>
      </c>
      <c r="E8822" s="1">
        <v>43782.75902777778</v>
      </c>
      <c r="F8822" s="2">
        <v>77.3859</v>
      </c>
      <c r="G8822" s="2">
        <v>108.7557</v>
      </c>
      <c r="H8822" s="2">
        <v>43782.75902777778</v>
      </c>
      <c r="I8822" s="2">
        <v>34.958631527212184</v>
      </c>
      <c r="J8822" s="2">
        <v>22.84962</v>
      </c>
      <c r="K8822" s="2">
        <v>31.35502</v>
      </c>
      <c r="L8822" s="2">
        <v>22.42994</v>
      </c>
      <c r="M8822" s="2">
        <v>6.705134</v>
      </c>
      <c r="N8822" s="2">
        <v>99.24014</v>
      </c>
      <c r="O8822" s="5">
        <v>8.306787</v>
      </c>
      <c r="P8822" s="2">
        <v>16.33</v>
      </c>
      <c r="Q8822" s="2">
        <v>48.0</v>
      </c>
      <c r="R8822" s="2">
        <v>19.63</v>
      </c>
      <c r="S8822" s="2">
        <v>65.5</v>
      </c>
      <c r="T8822" s="2">
        <v>1018.8</v>
      </c>
      <c r="U8822" s="2">
        <v>70.7</v>
      </c>
    </row>
    <row r="8823" ht="15.75" customHeight="1">
      <c r="A8823" s="1">
        <v>43782.759722222225</v>
      </c>
      <c r="B8823" s="4">
        <v>83.49181</v>
      </c>
      <c r="C8823" s="2">
        <v>0.6732926499999987</v>
      </c>
      <c r="E8823" s="1">
        <v>43782.759722222225</v>
      </c>
      <c r="F8823" s="2">
        <v>77.39305</v>
      </c>
      <c r="G8823" s="2">
        <v>106.5111</v>
      </c>
      <c r="H8823" s="2">
        <v>43782.759722222225</v>
      </c>
      <c r="I8823" s="2">
        <v>34.88360818233664</v>
      </c>
      <c r="J8823" s="2">
        <v>22.84353</v>
      </c>
      <c r="K8823" s="2">
        <v>31.21711</v>
      </c>
      <c r="L8823" s="2">
        <v>21.08555</v>
      </c>
      <c r="M8823" s="2">
        <v>6.709893</v>
      </c>
      <c r="N8823" s="2">
        <v>99.28008</v>
      </c>
      <c r="O8823" s="5">
        <v>8.30783</v>
      </c>
      <c r="P8823" s="2">
        <v>16.33</v>
      </c>
      <c r="Q8823" s="2">
        <v>48.0</v>
      </c>
      <c r="R8823" s="2">
        <v>19.63</v>
      </c>
      <c r="S8823" s="2">
        <v>65.5</v>
      </c>
      <c r="T8823" s="2">
        <v>1018.8</v>
      </c>
      <c r="U8823" s="2">
        <v>70.7</v>
      </c>
    </row>
    <row r="8824" ht="15.75" customHeight="1">
      <c r="A8824" s="1">
        <v>43782.760416666664</v>
      </c>
      <c r="B8824" s="4">
        <v>83.47988</v>
      </c>
      <c r="C8824" s="2">
        <v>0.6059773499999981</v>
      </c>
      <c r="E8824" s="1">
        <v>43782.760416666664</v>
      </c>
      <c r="F8824" s="2">
        <v>77.38829</v>
      </c>
      <c r="G8824" s="2">
        <v>112.8783</v>
      </c>
      <c r="H8824" s="2">
        <v>43782.760416666664</v>
      </c>
      <c r="I8824" s="2">
        <v>34.8792444763017</v>
      </c>
      <c r="J8824" s="2">
        <v>22.85082</v>
      </c>
      <c r="K8824" s="2">
        <v>32.44998</v>
      </c>
      <c r="L8824" s="2">
        <v>26.72133</v>
      </c>
      <c r="M8824" s="2">
        <v>6.698057</v>
      </c>
      <c r="N8824" s="2">
        <v>99.13511</v>
      </c>
      <c r="O8824" s="5">
        <v>8.306026</v>
      </c>
      <c r="P8824" s="2">
        <v>16.33</v>
      </c>
      <c r="Q8824" s="2">
        <v>48.0</v>
      </c>
      <c r="R8824" s="2">
        <v>19.63</v>
      </c>
      <c r="S8824" s="2">
        <v>65.5</v>
      </c>
      <c r="T8824" s="2">
        <v>1018.8</v>
      </c>
      <c r="U8824" s="2">
        <v>70.7</v>
      </c>
    </row>
    <row r="8825" ht="15.75" customHeight="1">
      <c r="A8825" s="1">
        <v>43782.76111111111</v>
      </c>
      <c r="B8825" s="4">
        <v>83.49181</v>
      </c>
      <c r="C8825" s="2">
        <v>0.7135026899999986</v>
      </c>
      <c r="E8825" s="1">
        <v>43782.76111111111</v>
      </c>
      <c r="F8825" s="2">
        <v>77.38829</v>
      </c>
      <c r="G8825" s="2">
        <v>110.8597</v>
      </c>
      <c r="H8825" s="2">
        <v>43782.76111111111</v>
      </c>
      <c r="I8825" s="2">
        <v>34.834983913915664</v>
      </c>
      <c r="J8825" s="2">
        <v>22.84444</v>
      </c>
      <c r="K8825" s="2">
        <v>29.86542</v>
      </c>
      <c r="L8825" s="2">
        <v>24.48374</v>
      </c>
      <c r="M8825" s="2">
        <v>6.709859</v>
      </c>
      <c r="N8825" s="2">
        <v>99.22988</v>
      </c>
      <c r="O8825" s="5">
        <v>8.307069</v>
      </c>
      <c r="P8825" s="2">
        <v>16.33</v>
      </c>
      <c r="Q8825" s="2">
        <v>48.0</v>
      </c>
      <c r="R8825" s="2">
        <v>19.63</v>
      </c>
      <c r="S8825" s="2">
        <v>65.5</v>
      </c>
      <c r="T8825" s="2">
        <v>1018.8</v>
      </c>
      <c r="U8825" s="2">
        <v>70.7</v>
      </c>
    </row>
    <row r="8826" ht="15.75" customHeight="1">
      <c r="A8826" s="1">
        <v>43782.76180555556</v>
      </c>
      <c r="B8826" s="4">
        <v>83.47988</v>
      </c>
      <c r="C8826" s="2">
        <v>0.8212898499999977</v>
      </c>
      <c r="E8826" s="1">
        <v>43782.76180555556</v>
      </c>
      <c r="F8826" s="2">
        <v>77.38829</v>
      </c>
      <c r="G8826" s="2">
        <v>128.7289</v>
      </c>
      <c r="H8826" s="2">
        <v>43782.76180555556</v>
      </c>
      <c r="I8826" s="2">
        <v>34.82237045092634</v>
      </c>
      <c r="J8826" s="2">
        <v>22.83473</v>
      </c>
      <c r="K8826" s="2">
        <v>29.48292</v>
      </c>
      <c r="L8826" s="2">
        <v>24.01257</v>
      </c>
      <c r="M8826" s="2">
        <v>6.712719</v>
      </c>
      <c r="N8826" s="2">
        <v>99.24845</v>
      </c>
      <c r="O8826" s="5">
        <v>8.305546</v>
      </c>
      <c r="P8826" s="2">
        <v>16.33</v>
      </c>
      <c r="Q8826" s="2">
        <v>48.0</v>
      </c>
      <c r="R8826" s="2">
        <v>19.63</v>
      </c>
      <c r="S8826" s="2">
        <v>65.5</v>
      </c>
      <c r="T8826" s="2">
        <v>1018.8</v>
      </c>
      <c r="U8826" s="2">
        <v>70.7</v>
      </c>
    </row>
    <row r="8827" ht="15.75" customHeight="1">
      <c r="A8827" s="1">
        <v>43782.7625</v>
      </c>
      <c r="B8827" s="4">
        <v>83.47034</v>
      </c>
      <c r="C8827" s="2">
        <v>0.6428595199999982</v>
      </c>
      <c r="E8827" s="1">
        <v>43782.7625</v>
      </c>
      <c r="F8827" s="2">
        <v>77.39305</v>
      </c>
      <c r="G8827" s="2">
        <v>103.1947</v>
      </c>
      <c r="H8827" s="2">
        <v>43782.7625</v>
      </c>
      <c r="I8827" s="2">
        <v>34.862177478477406</v>
      </c>
      <c r="J8827" s="2">
        <v>22.82014</v>
      </c>
      <c r="K8827" s="2">
        <v>29.93188</v>
      </c>
      <c r="L8827" s="2">
        <v>23.94306</v>
      </c>
      <c r="M8827" s="2">
        <v>6.726127</v>
      </c>
      <c r="N8827" s="2">
        <v>99.44187</v>
      </c>
      <c r="O8827" s="5">
        <v>8.308228</v>
      </c>
      <c r="P8827" s="2">
        <v>15.75</v>
      </c>
      <c r="Q8827" s="2">
        <v>57.0</v>
      </c>
      <c r="R8827" s="2">
        <v>18.86</v>
      </c>
      <c r="S8827" s="2">
        <v>65.8</v>
      </c>
      <c r="T8827" s="2">
        <v>1018.8</v>
      </c>
      <c r="U8827" s="2">
        <v>70.1</v>
      </c>
    </row>
    <row r="8828" ht="15.75" customHeight="1">
      <c r="A8828" s="1">
        <v>43782.763194444444</v>
      </c>
      <c r="B8828" s="4">
        <v>83.45842</v>
      </c>
      <c r="C8828" s="2">
        <v>0.6048129399999986</v>
      </c>
      <c r="E8828" s="1">
        <v>43782.763194444444</v>
      </c>
      <c r="F8828" s="2">
        <v>77.39305</v>
      </c>
      <c r="G8828" s="2">
        <v>104.7801</v>
      </c>
      <c r="H8828" s="2">
        <v>43782.763194444444</v>
      </c>
      <c r="I8828" s="2">
        <v>34.843003763375975</v>
      </c>
      <c r="J8828" s="2">
        <v>22.82917</v>
      </c>
      <c r="K8828" s="2">
        <v>31.47375</v>
      </c>
      <c r="L8828" s="2">
        <v>21.42401</v>
      </c>
      <c r="M8828" s="2">
        <v>6.708217</v>
      </c>
      <c r="N8828" s="2">
        <v>99.18454</v>
      </c>
      <c r="O8828" s="5">
        <v>8.31011</v>
      </c>
      <c r="P8828" s="2">
        <v>15.75</v>
      </c>
      <c r="Q8828" s="2">
        <v>57.0</v>
      </c>
      <c r="R8828" s="2">
        <v>18.86</v>
      </c>
      <c r="S8828" s="2">
        <v>65.8</v>
      </c>
      <c r="T8828" s="2">
        <v>1018.8</v>
      </c>
      <c r="U8828" s="2">
        <v>70.1</v>
      </c>
    </row>
    <row r="8829" ht="15.75" customHeight="1">
      <c r="A8829" s="1">
        <v>43782.76388888889</v>
      </c>
      <c r="B8829" s="4">
        <v>83.45842</v>
      </c>
      <c r="C8829" s="2">
        <v>0.7197588099999983</v>
      </c>
      <c r="E8829" s="1">
        <v>43782.76388888889</v>
      </c>
      <c r="F8829" s="2">
        <v>77.41212</v>
      </c>
      <c r="G8829" s="2">
        <v>111.8106</v>
      </c>
      <c r="H8829" s="2">
        <v>43782.76388888889</v>
      </c>
      <c r="I8829" s="2">
        <v>34.85880126944687</v>
      </c>
      <c r="J8829" s="2">
        <v>22.84493</v>
      </c>
      <c r="K8829" s="2">
        <v>32.39906</v>
      </c>
      <c r="L8829" s="2">
        <v>22.72373</v>
      </c>
      <c r="M8829" s="2">
        <v>6.696887</v>
      </c>
      <c r="N8829" s="2">
        <v>99.06882</v>
      </c>
      <c r="O8829" s="5">
        <v>8.30795</v>
      </c>
      <c r="P8829" s="2">
        <v>15.75</v>
      </c>
      <c r="Q8829" s="2">
        <v>57.0</v>
      </c>
      <c r="R8829" s="2">
        <v>18.86</v>
      </c>
      <c r="S8829" s="2">
        <v>65.8</v>
      </c>
      <c r="T8829" s="2">
        <v>1018.8</v>
      </c>
      <c r="U8829" s="2">
        <v>70.1</v>
      </c>
    </row>
    <row r="8830" ht="15.75" customHeight="1">
      <c r="A8830" s="1">
        <v>43782.76458333333</v>
      </c>
      <c r="B8830" s="4">
        <v>83.46796</v>
      </c>
      <c r="C8830" s="2">
        <v>0.6547861099999981</v>
      </c>
      <c r="E8830" s="1">
        <v>43782.76458333333</v>
      </c>
      <c r="F8830" s="2">
        <v>77.39305</v>
      </c>
      <c r="G8830" s="2">
        <v>110.3627</v>
      </c>
      <c r="H8830" s="2">
        <v>43782.76458333333</v>
      </c>
      <c r="I8830" s="2">
        <v>34.89126199823394</v>
      </c>
      <c r="J8830" s="2">
        <v>22.85776</v>
      </c>
      <c r="K8830" s="2">
        <v>30.54391</v>
      </c>
      <c r="L8830" s="2">
        <v>25.55799</v>
      </c>
      <c r="M8830" s="2">
        <v>6.673155</v>
      </c>
      <c r="N8830" s="2">
        <v>98.77657</v>
      </c>
      <c r="O8830" s="5">
        <v>8.306509</v>
      </c>
      <c r="P8830" s="2">
        <v>15.75</v>
      </c>
      <c r="Q8830" s="2">
        <v>57.0</v>
      </c>
      <c r="R8830" s="2">
        <v>18.86</v>
      </c>
      <c r="S8830" s="2">
        <v>65.8</v>
      </c>
      <c r="T8830" s="2">
        <v>1018.8</v>
      </c>
      <c r="U8830" s="2">
        <v>70.1</v>
      </c>
    </row>
    <row r="8831" ht="15.75" customHeight="1">
      <c r="A8831" s="1">
        <v>43782.76527777778</v>
      </c>
      <c r="B8831" s="4">
        <v>83.47749</v>
      </c>
      <c r="C8831" s="2">
        <v>0.6516098199999973</v>
      </c>
      <c r="E8831" s="1">
        <v>43782.76527777778</v>
      </c>
      <c r="F8831" s="2">
        <v>77.39067</v>
      </c>
      <c r="G8831" s="2">
        <v>109.6888</v>
      </c>
      <c r="H8831" s="2">
        <v>43782.76527777778</v>
      </c>
      <c r="I8831" s="2">
        <v>34.92840355118824</v>
      </c>
      <c r="J8831" s="2">
        <v>22.87807</v>
      </c>
      <c r="K8831" s="2">
        <v>29.38934</v>
      </c>
      <c r="L8831" s="2">
        <v>26.32783</v>
      </c>
      <c r="M8831" s="2">
        <v>6.643826</v>
      </c>
      <c r="N8831" s="2">
        <v>98.3985</v>
      </c>
      <c r="O8831" s="5">
        <v>8.302943</v>
      </c>
      <c r="P8831" s="2">
        <v>15.75</v>
      </c>
      <c r="Q8831" s="2">
        <v>57.0</v>
      </c>
      <c r="R8831" s="2">
        <v>18.86</v>
      </c>
      <c r="S8831" s="2">
        <v>65.8</v>
      </c>
      <c r="T8831" s="2">
        <v>1018.8</v>
      </c>
      <c r="U8831" s="2">
        <v>70.1</v>
      </c>
    </row>
    <row r="8832" ht="15.75" customHeight="1">
      <c r="A8832" s="1">
        <v>43782.76597222222</v>
      </c>
      <c r="B8832" s="4">
        <v>83.47511</v>
      </c>
      <c r="C8832" s="2">
        <v>0.7286400199999985</v>
      </c>
      <c r="E8832" s="1">
        <v>43782.76597222222</v>
      </c>
      <c r="F8832" s="2">
        <v>77.40974</v>
      </c>
      <c r="G8832" s="2">
        <v>108.1721</v>
      </c>
      <c r="H8832" s="2">
        <v>43782.76597222222</v>
      </c>
      <c r="I8832" s="2">
        <v>34.913977227260055</v>
      </c>
      <c r="J8832" s="2">
        <v>22.87014</v>
      </c>
      <c r="K8832" s="2">
        <v>28.5168</v>
      </c>
      <c r="L8832" s="2">
        <v>21.76304</v>
      </c>
      <c r="M8832" s="2">
        <v>6.664165</v>
      </c>
      <c r="N8832" s="2">
        <v>98.69924</v>
      </c>
      <c r="O8832" s="5">
        <v>8.301221</v>
      </c>
      <c r="P8832" s="2">
        <v>15.75</v>
      </c>
      <c r="Q8832" s="2">
        <v>57.0</v>
      </c>
      <c r="R8832" s="2">
        <v>18.86</v>
      </c>
      <c r="S8832" s="2">
        <v>65.8</v>
      </c>
      <c r="T8832" s="2">
        <v>1018.8</v>
      </c>
      <c r="U8832" s="2">
        <v>70.1</v>
      </c>
    </row>
    <row r="8833" ht="15.75" customHeight="1">
      <c r="A8833" s="1">
        <v>43782.76666666667</v>
      </c>
      <c r="B8833" s="4">
        <v>83.47273</v>
      </c>
      <c r="C8833" s="2">
        <v>0.6970503199999971</v>
      </c>
      <c r="E8833" s="1">
        <v>43782.76666666667</v>
      </c>
      <c r="F8833" s="2">
        <v>77.40259</v>
      </c>
      <c r="G8833" s="2">
        <v>104.2279</v>
      </c>
      <c r="H8833" s="2">
        <v>43782.76666666667</v>
      </c>
      <c r="I8833" s="2">
        <v>34.89200689744741</v>
      </c>
      <c r="J8833" s="2">
        <v>22.80716</v>
      </c>
      <c r="K8833" s="2">
        <v>30.40435</v>
      </c>
      <c r="L8833" s="2">
        <v>22.45796</v>
      </c>
      <c r="M8833" s="2">
        <v>6.725819</v>
      </c>
      <c r="N8833" s="2">
        <v>99.44789</v>
      </c>
      <c r="O8833" s="5">
        <v>8.300902</v>
      </c>
      <c r="P8833" s="2">
        <v>17.69</v>
      </c>
      <c r="Q8833" s="2">
        <v>55.0</v>
      </c>
      <c r="R8833" s="2">
        <v>19.24</v>
      </c>
      <c r="S8833" s="2">
        <v>66.2</v>
      </c>
      <c r="T8833" s="2">
        <v>1018.7</v>
      </c>
      <c r="U8833" s="2">
        <v>69.8</v>
      </c>
    </row>
    <row r="8834" ht="15.75" customHeight="1">
      <c r="A8834" s="1">
        <v>43782.76736111111</v>
      </c>
      <c r="B8834" s="4">
        <v>83.46558</v>
      </c>
      <c r="C8834" s="2">
        <v>0.7119947299999971</v>
      </c>
      <c r="E8834" s="1">
        <v>43782.76736111111</v>
      </c>
      <c r="F8834" s="2">
        <v>77.40736</v>
      </c>
      <c r="G8834" s="2">
        <v>103.2905</v>
      </c>
      <c r="H8834" s="2">
        <v>43782.76736111111</v>
      </c>
      <c r="I8834" s="2">
        <v>34.856210713017944</v>
      </c>
      <c r="J8834" s="2">
        <v>22.83483</v>
      </c>
      <c r="K8834" s="2">
        <v>29.90135</v>
      </c>
      <c r="L8834" s="2">
        <v>22.11551</v>
      </c>
      <c r="M8834" s="2">
        <v>6.675061</v>
      </c>
      <c r="N8834" s="2">
        <v>98.74614</v>
      </c>
      <c r="O8834" s="5">
        <v>8.308348</v>
      </c>
      <c r="P8834" s="2">
        <v>17.69</v>
      </c>
      <c r="Q8834" s="2">
        <v>55.0</v>
      </c>
      <c r="R8834" s="2">
        <v>19.24</v>
      </c>
      <c r="S8834" s="2">
        <v>66.2</v>
      </c>
      <c r="T8834" s="2">
        <v>1018.7</v>
      </c>
      <c r="U8834" s="2">
        <v>69.8</v>
      </c>
    </row>
    <row r="8835" ht="15.75" customHeight="1">
      <c r="A8835" s="1">
        <v>43782.768055555556</v>
      </c>
      <c r="B8835" s="4">
        <v>83.47749</v>
      </c>
      <c r="C8835" s="2">
        <v>0.7063242599999988</v>
      </c>
      <c r="E8835" s="1">
        <v>43782.768055555556</v>
      </c>
      <c r="F8835" s="2">
        <v>77.40736</v>
      </c>
      <c r="G8835" s="2">
        <v>109.5752</v>
      </c>
      <c r="H8835" s="2">
        <v>43782.768055555556</v>
      </c>
      <c r="I8835" s="2">
        <v>34.859206218329945</v>
      </c>
      <c r="J8835" s="2">
        <v>22.83055</v>
      </c>
      <c r="K8835" s="2">
        <v>29.43145</v>
      </c>
      <c r="L8835" s="2">
        <v>23.31318</v>
      </c>
      <c r="M8835" s="2">
        <v>6.69411</v>
      </c>
      <c r="N8835" s="2">
        <v>99.0069</v>
      </c>
      <c r="O8835" s="5">
        <v>8.307346</v>
      </c>
      <c r="P8835" s="2">
        <v>17.69</v>
      </c>
      <c r="Q8835" s="2">
        <v>55.0</v>
      </c>
      <c r="R8835" s="2">
        <v>19.24</v>
      </c>
      <c r="S8835" s="2">
        <v>66.2</v>
      </c>
      <c r="T8835" s="2">
        <v>1018.7</v>
      </c>
      <c r="U8835" s="2">
        <v>69.8</v>
      </c>
    </row>
    <row r="8836" ht="15.75" customHeight="1">
      <c r="A8836" s="1">
        <v>43782.76875</v>
      </c>
      <c r="B8836" s="4">
        <v>83.47273</v>
      </c>
      <c r="C8836" s="2">
        <v>0.6347440499999983</v>
      </c>
      <c r="E8836" s="1">
        <v>43782.76875</v>
      </c>
      <c r="F8836" s="2">
        <v>77.38113</v>
      </c>
      <c r="G8836" s="2">
        <v>103.6052</v>
      </c>
      <c r="H8836" s="2">
        <v>43782.76875</v>
      </c>
      <c r="I8836" s="2">
        <v>34.86347168718651</v>
      </c>
      <c r="J8836" s="2">
        <v>22.80346</v>
      </c>
      <c r="K8836" s="2">
        <v>29.80739</v>
      </c>
      <c r="L8836" s="2">
        <v>25.23123</v>
      </c>
      <c r="M8836" s="2">
        <v>6.690515</v>
      </c>
      <c r="N8836" s="2">
        <v>98.95032</v>
      </c>
      <c r="O8836" s="5">
        <v>8.306826</v>
      </c>
      <c r="P8836" s="2">
        <v>17.69</v>
      </c>
      <c r="Q8836" s="2">
        <v>55.0</v>
      </c>
      <c r="R8836" s="2">
        <v>19.24</v>
      </c>
      <c r="S8836" s="2">
        <v>66.2</v>
      </c>
      <c r="T8836" s="2">
        <v>1018.7</v>
      </c>
      <c r="U8836" s="2">
        <v>69.8</v>
      </c>
    </row>
    <row r="8837" ht="15.75" customHeight="1">
      <c r="A8837" s="1">
        <v>43782.76944444444</v>
      </c>
      <c r="B8837" s="4">
        <v>83.45366</v>
      </c>
      <c r="C8837" s="2">
        <v>0.8005725699999982</v>
      </c>
      <c r="E8837" s="1">
        <v>43782.76944444444</v>
      </c>
      <c r="F8837" s="2">
        <v>77.4169</v>
      </c>
      <c r="G8837" s="2">
        <v>104.7739</v>
      </c>
      <c r="H8837" s="2">
        <v>43782.76944444444</v>
      </c>
      <c r="I8837" s="2">
        <v>34.87886308318981</v>
      </c>
      <c r="J8837" s="2">
        <v>22.80778</v>
      </c>
      <c r="K8837" s="2">
        <v>30.95505</v>
      </c>
      <c r="L8837" s="2">
        <v>24.25004</v>
      </c>
      <c r="M8837" s="2">
        <v>6.718731</v>
      </c>
      <c r="N8837" s="2">
        <v>99.32362</v>
      </c>
      <c r="O8837" s="5">
        <v>8.307149</v>
      </c>
      <c r="P8837" s="2">
        <v>17.69</v>
      </c>
      <c r="Q8837" s="2">
        <v>55.0</v>
      </c>
      <c r="R8837" s="2">
        <v>19.24</v>
      </c>
      <c r="S8837" s="2">
        <v>66.2</v>
      </c>
      <c r="T8837" s="2">
        <v>1018.7</v>
      </c>
      <c r="U8837" s="2">
        <v>69.8</v>
      </c>
    </row>
    <row r="8838" ht="15.75" customHeight="1">
      <c r="A8838" s="1">
        <v>43782.77013888889</v>
      </c>
      <c r="B8838" s="4">
        <v>83.45127</v>
      </c>
      <c r="C8838" s="2">
        <v>0.7115399899999968</v>
      </c>
      <c r="E8838" s="1">
        <v>43782.77013888889</v>
      </c>
      <c r="F8838" s="2">
        <v>77.42405</v>
      </c>
      <c r="G8838" s="2">
        <v>104.9665</v>
      </c>
      <c r="H8838" s="2">
        <v>43782.77013888889</v>
      </c>
      <c r="I8838" s="2">
        <v>34.86079940335923</v>
      </c>
      <c r="J8838" s="2">
        <v>22.80983</v>
      </c>
      <c r="K8838" s="2">
        <v>29.90287</v>
      </c>
      <c r="L8838" s="2">
        <v>24.4744</v>
      </c>
      <c r="M8838" s="2">
        <v>6.725709</v>
      </c>
      <c r="N8838" s="2">
        <v>99.42705</v>
      </c>
      <c r="O8838" s="5">
        <v>8.309671</v>
      </c>
      <c r="P8838" s="2">
        <v>17.69</v>
      </c>
      <c r="Q8838" s="2">
        <v>55.0</v>
      </c>
      <c r="R8838" s="2">
        <v>19.24</v>
      </c>
      <c r="S8838" s="2">
        <v>66.2</v>
      </c>
      <c r="T8838" s="2">
        <v>1018.7</v>
      </c>
      <c r="U8838" s="2">
        <v>69.8</v>
      </c>
    </row>
    <row r="8839" ht="15.75" customHeight="1">
      <c r="A8839" s="1">
        <v>43782.770833333336</v>
      </c>
      <c r="B8839" s="4">
        <v>83.45366</v>
      </c>
      <c r="C8839" s="2">
        <v>0.6384587100000001</v>
      </c>
      <c r="E8839" s="1">
        <v>43782.770833333336</v>
      </c>
      <c r="F8839" s="2">
        <v>77.4312</v>
      </c>
      <c r="G8839" s="2">
        <v>102.58</v>
      </c>
      <c r="H8839" s="2">
        <v>43782.770833333336</v>
      </c>
      <c r="I8839" s="2">
        <v>34.797402269472826</v>
      </c>
      <c r="J8839" s="2">
        <v>22.77767</v>
      </c>
      <c r="K8839" s="2">
        <v>29.82683</v>
      </c>
      <c r="L8839" s="2">
        <v>24.17717</v>
      </c>
      <c r="M8839" s="2">
        <v>6.73194</v>
      </c>
      <c r="N8839" s="2">
        <v>99.42613</v>
      </c>
      <c r="O8839" s="5">
        <v>8.31099</v>
      </c>
      <c r="P8839" s="2">
        <v>17.88</v>
      </c>
      <c r="Q8839" s="2">
        <v>64.0</v>
      </c>
      <c r="R8839" s="2">
        <v>21.58</v>
      </c>
      <c r="S8839" s="2">
        <v>66.4</v>
      </c>
      <c r="T8839" s="2">
        <v>1018.6</v>
      </c>
      <c r="U8839" s="2">
        <v>69.8</v>
      </c>
    </row>
    <row r="8840" ht="15.75" customHeight="1">
      <c r="A8840" s="1">
        <v>43782.771527777775</v>
      </c>
      <c r="B8840" s="4">
        <v>83.40598</v>
      </c>
      <c r="C8840" s="2">
        <v>0.6987530999999993</v>
      </c>
      <c r="E8840" s="1">
        <v>43782.771527777775</v>
      </c>
      <c r="F8840" s="2">
        <v>77.42644</v>
      </c>
      <c r="G8840" s="2">
        <v>106.4137</v>
      </c>
      <c r="H8840" s="2">
        <v>43782.771527777775</v>
      </c>
      <c r="I8840" s="2">
        <v>34.76029351560713</v>
      </c>
      <c r="J8840" s="2">
        <v>22.76135</v>
      </c>
      <c r="K8840" s="2">
        <v>31.20713</v>
      </c>
      <c r="L8840" s="2">
        <v>21.61065</v>
      </c>
      <c r="M8840" s="2">
        <v>6.699415</v>
      </c>
      <c r="N8840" s="2">
        <v>98.91063</v>
      </c>
      <c r="O8840" s="5">
        <v>8.312514</v>
      </c>
      <c r="P8840" s="2">
        <v>17.88</v>
      </c>
      <c r="Q8840" s="2">
        <v>64.0</v>
      </c>
      <c r="R8840" s="2">
        <v>21.58</v>
      </c>
      <c r="S8840" s="2">
        <v>66.4</v>
      </c>
      <c r="T8840" s="2">
        <v>1018.6</v>
      </c>
      <c r="U8840" s="2">
        <v>69.8</v>
      </c>
    </row>
    <row r="8841" ht="15.75" customHeight="1">
      <c r="A8841" s="1">
        <v>43782.77222222222</v>
      </c>
      <c r="B8841" s="4">
        <v>83.45604</v>
      </c>
      <c r="C8841" s="2">
        <v>0.7458324699999999</v>
      </c>
      <c r="E8841" s="1">
        <v>43782.77222222222</v>
      </c>
      <c r="F8841" s="2">
        <v>77.43597</v>
      </c>
      <c r="G8841" s="2">
        <v>107.5522</v>
      </c>
      <c r="H8841" s="2">
        <v>43782.77222222222</v>
      </c>
      <c r="I8841" s="2">
        <v>34.863642956532594</v>
      </c>
      <c r="J8841" s="2">
        <v>22.7873</v>
      </c>
      <c r="K8841" s="2">
        <v>30.36928</v>
      </c>
      <c r="L8841" s="2">
        <v>23.42244</v>
      </c>
      <c r="M8841" s="2">
        <v>6.764329</v>
      </c>
      <c r="N8841" s="2">
        <v>99.97567</v>
      </c>
      <c r="O8841" s="5">
        <v>8.311153</v>
      </c>
      <c r="P8841" s="2">
        <v>17.88</v>
      </c>
      <c r="Q8841" s="2">
        <v>64.0</v>
      </c>
      <c r="R8841" s="2">
        <v>21.58</v>
      </c>
      <c r="S8841" s="2">
        <v>66.4</v>
      </c>
      <c r="T8841" s="2">
        <v>1018.6</v>
      </c>
      <c r="U8841" s="2">
        <v>69.8</v>
      </c>
    </row>
    <row r="8842" ht="15.75" customHeight="1">
      <c r="A8842" s="1">
        <v>43782.77291666667</v>
      </c>
      <c r="B8842" s="4">
        <v>83.39882</v>
      </c>
      <c r="C8842" s="2">
        <v>0.6446734899999988</v>
      </c>
      <c r="E8842" s="1">
        <v>43782.77291666667</v>
      </c>
      <c r="F8842" s="2">
        <v>77.42166</v>
      </c>
      <c r="G8842" s="2">
        <v>104.382</v>
      </c>
      <c r="H8842" s="2">
        <v>43782.77291666667</v>
      </c>
      <c r="I8842" s="2">
        <v>34.755585867684964</v>
      </c>
      <c r="J8842" s="2">
        <v>22.73107</v>
      </c>
      <c r="K8842" s="2">
        <v>31.52477</v>
      </c>
      <c r="L8842" s="2">
        <v>26.71811</v>
      </c>
      <c r="M8842" s="2">
        <v>6.817863</v>
      </c>
      <c r="N8842" s="2">
        <v>100.5875</v>
      </c>
      <c r="O8842" s="5">
        <v>8.316519</v>
      </c>
      <c r="P8842" s="2">
        <v>17.88</v>
      </c>
      <c r="Q8842" s="2">
        <v>64.0</v>
      </c>
      <c r="R8842" s="2">
        <v>21.58</v>
      </c>
      <c r="S8842" s="2">
        <v>66.4</v>
      </c>
      <c r="T8842" s="2">
        <v>1018.6</v>
      </c>
      <c r="U8842" s="2">
        <v>69.8</v>
      </c>
    </row>
    <row r="8843" ht="15.75" customHeight="1">
      <c r="A8843" s="1">
        <v>43782.77361111111</v>
      </c>
      <c r="B8843" s="4">
        <v>83.39882</v>
      </c>
      <c r="C8843" s="2">
        <v>0.7593299800000004</v>
      </c>
      <c r="E8843" s="1">
        <v>43782.77361111111</v>
      </c>
      <c r="F8843" s="2">
        <v>77.45505</v>
      </c>
      <c r="G8843" s="2">
        <v>105.6628</v>
      </c>
      <c r="H8843" s="2">
        <v>43782.77361111111</v>
      </c>
      <c r="I8843" s="2">
        <v>34.81867525796984</v>
      </c>
      <c r="J8843" s="2">
        <v>22.77143</v>
      </c>
      <c r="K8843" s="2">
        <v>28.60566</v>
      </c>
      <c r="L8843" s="2">
        <v>23.41066</v>
      </c>
      <c r="M8843" s="2">
        <v>6.781595</v>
      </c>
      <c r="N8843" s="2">
        <v>100.1769</v>
      </c>
      <c r="O8843" s="5">
        <v>8.319884</v>
      </c>
      <c r="P8843" s="2">
        <v>17.88</v>
      </c>
      <c r="Q8843" s="2">
        <v>64.0</v>
      </c>
      <c r="R8843" s="2">
        <v>21.58</v>
      </c>
      <c r="S8843" s="2">
        <v>66.4</v>
      </c>
      <c r="T8843" s="2">
        <v>1018.6</v>
      </c>
      <c r="U8843" s="2">
        <v>69.8</v>
      </c>
    </row>
    <row r="8844" ht="15.75" customHeight="1">
      <c r="A8844" s="1">
        <v>43782.774305555555</v>
      </c>
      <c r="B8844" s="4">
        <v>83.37259</v>
      </c>
      <c r="C8844" s="2">
        <v>0.6883836499999987</v>
      </c>
      <c r="E8844" s="1">
        <v>43782.774305555555</v>
      </c>
      <c r="F8844" s="2">
        <v>77.42405</v>
      </c>
      <c r="G8844" s="2">
        <v>107.7064</v>
      </c>
      <c r="H8844" s="2">
        <v>43782.774305555555</v>
      </c>
      <c r="I8844" s="2">
        <v>34.81777825923693</v>
      </c>
      <c r="J8844" s="2">
        <v>22.76565</v>
      </c>
      <c r="K8844" s="2">
        <v>30.34117</v>
      </c>
      <c r="L8844" s="2">
        <v>21.43599</v>
      </c>
      <c r="M8844" s="2">
        <v>6.723984</v>
      </c>
      <c r="N8844" s="2">
        <v>99.31036</v>
      </c>
      <c r="O8844" s="5">
        <v>8.31692</v>
      </c>
      <c r="P8844" s="2">
        <v>17.88</v>
      </c>
      <c r="Q8844" s="2">
        <v>64.0</v>
      </c>
      <c r="R8844" s="2">
        <v>21.58</v>
      </c>
      <c r="S8844" s="2">
        <v>66.4</v>
      </c>
      <c r="T8844" s="2">
        <v>1018.6</v>
      </c>
      <c r="U8844" s="2">
        <v>69.8</v>
      </c>
    </row>
    <row r="8845" ht="15.75" customHeight="1">
      <c r="A8845" s="1">
        <v>43782.775</v>
      </c>
      <c r="B8845" s="4">
        <v>83.42981</v>
      </c>
      <c r="C8845" s="2">
        <v>0.7243838999999994</v>
      </c>
      <c r="E8845" s="1">
        <v>43782.775</v>
      </c>
      <c r="F8845" s="2">
        <v>77.41451</v>
      </c>
      <c r="G8845" s="2">
        <v>107.8634</v>
      </c>
      <c r="H8845" s="2">
        <v>43782.775</v>
      </c>
      <c r="I8845" s="2">
        <v>34.79440027788475</v>
      </c>
      <c r="J8845" s="2">
        <v>22.74555</v>
      </c>
      <c r="K8845" s="2">
        <v>30.56917</v>
      </c>
      <c r="L8845" s="2">
        <v>26.10337</v>
      </c>
      <c r="M8845" s="2">
        <v>6.788572</v>
      </c>
      <c r="N8845" s="2">
        <v>100.1874</v>
      </c>
      <c r="O8845" s="5">
        <v>8.311795</v>
      </c>
      <c r="P8845" s="2">
        <v>17.69</v>
      </c>
      <c r="Q8845" s="2">
        <v>60.0</v>
      </c>
      <c r="R8845" s="2">
        <v>20.6</v>
      </c>
      <c r="S8845" s="2">
        <v>66.9</v>
      </c>
      <c r="T8845" s="2">
        <v>1018.6</v>
      </c>
      <c r="U8845" s="2">
        <v>69.1</v>
      </c>
    </row>
    <row r="8846" ht="15.75" customHeight="1">
      <c r="A8846" s="1">
        <v>43782.77569444444</v>
      </c>
      <c r="B8846" s="4">
        <v>83.37737</v>
      </c>
      <c r="C8846" s="2">
        <v>0.6713033399999997</v>
      </c>
      <c r="E8846" s="1">
        <v>43782.77569444444</v>
      </c>
      <c r="F8846" s="2">
        <v>77.42882</v>
      </c>
      <c r="G8846" s="2">
        <v>110.212</v>
      </c>
      <c r="H8846" s="2">
        <v>43782.77569444444</v>
      </c>
      <c r="I8846" s="2">
        <v>34.78555652458501</v>
      </c>
      <c r="J8846" s="2">
        <v>22.71585</v>
      </c>
      <c r="K8846" s="2">
        <v>29.80867</v>
      </c>
      <c r="L8846" s="2">
        <v>26.27719</v>
      </c>
      <c r="M8846" s="2">
        <v>6.829779</v>
      </c>
      <c r="N8846" s="2">
        <v>100.7363</v>
      </c>
      <c r="O8846" s="5">
        <v>8.31532</v>
      </c>
      <c r="P8846" s="2">
        <v>17.69</v>
      </c>
      <c r="Q8846" s="2">
        <v>60.0</v>
      </c>
      <c r="R8846" s="2">
        <v>20.6</v>
      </c>
      <c r="S8846" s="2">
        <v>66.9</v>
      </c>
      <c r="T8846" s="2">
        <v>1018.6</v>
      </c>
      <c r="U8846" s="2">
        <v>69.1</v>
      </c>
    </row>
    <row r="8847" ht="15.75" customHeight="1">
      <c r="A8847" s="1">
        <v>43782.77638888889</v>
      </c>
      <c r="B8847" s="4">
        <v>83.35829</v>
      </c>
      <c r="C8847" s="2">
        <v>0.6890864299999997</v>
      </c>
      <c r="E8847" s="1">
        <v>43782.77638888889</v>
      </c>
      <c r="F8847" s="2">
        <v>77.43835</v>
      </c>
      <c r="G8847" s="2">
        <v>105.5096</v>
      </c>
      <c r="H8847" s="2">
        <v>43782.77638888889</v>
      </c>
      <c r="I8847" s="2">
        <v>34.81403497624827</v>
      </c>
      <c r="J8847" s="2">
        <v>22.74116</v>
      </c>
      <c r="K8847" s="2">
        <v>30.54393</v>
      </c>
      <c r="L8847" s="2">
        <v>25.60657</v>
      </c>
      <c r="M8847" s="2">
        <v>6.795802</v>
      </c>
      <c r="N8847" s="2">
        <v>100.3396</v>
      </c>
      <c r="O8847" s="5">
        <v>8.321007</v>
      </c>
      <c r="P8847" s="2">
        <v>17.69</v>
      </c>
      <c r="Q8847" s="2">
        <v>60.0</v>
      </c>
      <c r="R8847" s="2">
        <v>20.6</v>
      </c>
      <c r="S8847" s="2">
        <v>66.9</v>
      </c>
      <c r="T8847" s="2">
        <v>1018.6</v>
      </c>
      <c r="U8847" s="2">
        <v>69.1</v>
      </c>
    </row>
    <row r="8848" ht="15.75" customHeight="1">
      <c r="A8848" s="1">
        <v>43782.777083333334</v>
      </c>
      <c r="B8848" s="4">
        <v>83.37737</v>
      </c>
      <c r="C8848" s="2">
        <v>0.7821909999999992</v>
      </c>
      <c r="E8848" s="1">
        <v>43782.777083333334</v>
      </c>
      <c r="F8848" s="2">
        <v>77.42882</v>
      </c>
      <c r="G8848" s="2">
        <v>105.9057</v>
      </c>
      <c r="H8848" s="2">
        <v>43782.777083333334</v>
      </c>
      <c r="I8848" s="2">
        <v>34.84765421120727</v>
      </c>
      <c r="J8848" s="2">
        <v>22.77125</v>
      </c>
      <c r="K8848" s="2">
        <v>31.25082</v>
      </c>
      <c r="L8848" s="2">
        <v>23.36665</v>
      </c>
      <c r="M8848" s="2">
        <v>6.767232</v>
      </c>
      <c r="N8848" s="2">
        <v>99.95441</v>
      </c>
      <c r="O8848" s="5">
        <v>8.318924</v>
      </c>
      <c r="P8848" s="2">
        <v>17.69</v>
      </c>
      <c r="Q8848" s="2">
        <v>60.0</v>
      </c>
      <c r="R8848" s="2">
        <v>20.6</v>
      </c>
      <c r="S8848" s="2">
        <v>66.9</v>
      </c>
      <c r="T8848" s="2">
        <v>1018.6</v>
      </c>
      <c r="U8848" s="2">
        <v>69.1</v>
      </c>
    </row>
    <row r="8849" ht="15.75" customHeight="1">
      <c r="A8849" s="1">
        <v>43782.77777777778</v>
      </c>
      <c r="B8849" s="4">
        <v>83.37975</v>
      </c>
      <c r="C8849" s="2">
        <v>0.6831679199999989</v>
      </c>
      <c r="E8849" s="1">
        <v>43782.77777777778</v>
      </c>
      <c r="F8849" s="2">
        <v>77.41928</v>
      </c>
      <c r="G8849" s="2">
        <v>106.3463</v>
      </c>
      <c r="H8849" s="2">
        <v>43782.77777777778</v>
      </c>
      <c r="I8849" s="2">
        <v>34.78301471531074</v>
      </c>
      <c r="J8849" s="2">
        <v>22.73139</v>
      </c>
      <c r="K8849" s="2">
        <v>28.73977</v>
      </c>
      <c r="L8849" s="2">
        <v>25.39059</v>
      </c>
      <c r="M8849" s="2">
        <v>6.803057</v>
      </c>
      <c r="N8849" s="2">
        <v>100.3725</v>
      </c>
      <c r="O8849" s="5">
        <v>8.315323</v>
      </c>
      <c r="P8849" s="2">
        <v>17.69</v>
      </c>
      <c r="Q8849" s="2">
        <v>60.0</v>
      </c>
      <c r="R8849" s="2">
        <v>20.6</v>
      </c>
      <c r="S8849" s="2">
        <v>66.9</v>
      </c>
      <c r="T8849" s="2">
        <v>1018.6</v>
      </c>
      <c r="U8849" s="2">
        <v>69.1</v>
      </c>
    </row>
    <row r="8850" ht="15.75" customHeight="1">
      <c r="A8850" s="1">
        <v>43782.77847222222</v>
      </c>
      <c r="B8850" s="4">
        <v>83.39405</v>
      </c>
      <c r="C8850" s="2">
        <v>0.6244857899999996</v>
      </c>
      <c r="E8850" s="1">
        <v>43782.77847222222</v>
      </c>
      <c r="F8850" s="2">
        <v>77.4622</v>
      </c>
      <c r="G8850" s="2">
        <v>104.1059</v>
      </c>
      <c r="H8850" s="2">
        <v>43782.77847222222</v>
      </c>
      <c r="I8850" s="2">
        <v>34.814837079026866</v>
      </c>
      <c r="J8850" s="2">
        <v>22.7275</v>
      </c>
      <c r="K8850" s="2">
        <v>28.76525</v>
      </c>
      <c r="L8850" s="2">
        <v>23.43159</v>
      </c>
      <c r="M8850" s="2">
        <v>6.817588</v>
      </c>
      <c r="N8850" s="2">
        <v>100.5659</v>
      </c>
      <c r="O8850" s="5">
        <v>8.317646</v>
      </c>
      <c r="P8850" s="2">
        <v>17.69</v>
      </c>
      <c r="Q8850" s="2">
        <v>60.0</v>
      </c>
      <c r="R8850" s="2">
        <v>20.6</v>
      </c>
      <c r="S8850" s="2">
        <v>66.9</v>
      </c>
      <c r="T8850" s="2">
        <v>1018.6</v>
      </c>
      <c r="U8850" s="2">
        <v>69.1</v>
      </c>
    </row>
    <row r="8851" ht="15.75" customHeight="1">
      <c r="A8851" s="1">
        <v>43782.77916666667</v>
      </c>
      <c r="B8851" s="4">
        <v>83.3559</v>
      </c>
      <c r="C8851" s="2">
        <v>0.6613620199999986</v>
      </c>
      <c r="E8851" s="1">
        <v>43782.77916666667</v>
      </c>
      <c r="F8851" s="2">
        <v>77.44551</v>
      </c>
      <c r="G8851" s="2">
        <v>109.5669</v>
      </c>
      <c r="H8851" s="2">
        <v>43782.77916666667</v>
      </c>
      <c r="I8851" s="2">
        <v>34.77547457671</v>
      </c>
      <c r="J8851" s="2">
        <v>22.7389</v>
      </c>
      <c r="K8851" s="2">
        <v>31.24757</v>
      </c>
      <c r="L8851" s="2">
        <v>23.16259</v>
      </c>
      <c r="M8851" s="2">
        <v>6.781757</v>
      </c>
      <c r="N8851" s="2">
        <v>100.0675</v>
      </c>
      <c r="O8851" s="5">
        <v>8.320849</v>
      </c>
      <c r="P8851" s="2">
        <v>17.3</v>
      </c>
      <c r="Q8851" s="2">
        <v>69.0</v>
      </c>
      <c r="R8851" s="2">
        <v>19.63</v>
      </c>
      <c r="S8851" s="2">
        <v>66.7</v>
      </c>
      <c r="T8851" s="2">
        <v>1018.5</v>
      </c>
      <c r="U8851" s="2">
        <v>69.3</v>
      </c>
    </row>
    <row r="8852" ht="15.75" customHeight="1">
      <c r="A8852" s="1">
        <v>43782.779861111114</v>
      </c>
      <c r="B8852" s="4">
        <v>83.38928</v>
      </c>
      <c r="C8852" s="2">
        <v>0.7385851399999979</v>
      </c>
      <c r="E8852" s="1">
        <v>43782.779861111114</v>
      </c>
      <c r="F8852" s="2">
        <v>77.42405</v>
      </c>
      <c r="G8852" s="2">
        <v>93.41451</v>
      </c>
      <c r="H8852" s="2">
        <v>43782.779861111114</v>
      </c>
      <c r="I8852" s="2">
        <v>34.807650295876655</v>
      </c>
      <c r="J8852" s="2">
        <v>22.73824</v>
      </c>
      <c r="K8852" s="2">
        <v>30.40483</v>
      </c>
      <c r="L8852" s="2">
        <v>23.67524</v>
      </c>
      <c r="M8852" s="2">
        <v>6.763384</v>
      </c>
      <c r="N8852" s="2">
        <v>99.85263</v>
      </c>
      <c r="O8852" s="5">
        <v>8.315648</v>
      </c>
      <c r="P8852" s="2">
        <v>17.3</v>
      </c>
      <c r="Q8852" s="2">
        <v>69.0</v>
      </c>
      <c r="R8852" s="2">
        <v>19.63</v>
      </c>
      <c r="S8852" s="2">
        <v>66.7</v>
      </c>
      <c r="T8852" s="2">
        <v>1018.5</v>
      </c>
      <c r="U8852" s="2">
        <v>69.3</v>
      </c>
    </row>
    <row r="8853" ht="15.75" customHeight="1">
      <c r="A8853" s="1">
        <v>43782.78055555555</v>
      </c>
      <c r="B8853" s="4">
        <v>83.37498</v>
      </c>
      <c r="C8853" s="2">
        <v>0.6698367199999975</v>
      </c>
      <c r="E8853" s="1">
        <v>43782.78055555555</v>
      </c>
      <c r="F8853" s="2">
        <v>77.41928</v>
      </c>
      <c r="G8853" s="2">
        <v>105.9317</v>
      </c>
      <c r="H8853" s="2">
        <v>43782.78055555555</v>
      </c>
      <c r="I8853" s="2">
        <v>34.84150797150642</v>
      </c>
      <c r="J8853" s="2">
        <v>22.73827</v>
      </c>
      <c r="K8853" s="2">
        <v>31.83924</v>
      </c>
      <c r="L8853" s="2">
        <v>13.14733</v>
      </c>
      <c r="M8853" s="2">
        <v>6.792286</v>
      </c>
      <c r="N8853" s="2">
        <v>100.2628</v>
      </c>
      <c r="O8853" s="5">
        <v>8.316485</v>
      </c>
      <c r="P8853" s="2">
        <v>17.3</v>
      </c>
      <c r="Q8853" s="2">
        <v>69.0</v>
      </c>
      <c r="R8853" s="2">
        <v>19.63</v>
      </c>
      <c r="S8853" s="2">
        <v>66.7</v>
      </c>
      <c r="T8853" s="2">
        <v>1018.5</v>
      </c>
      <c r="U8853" s="2">
        <v>69.3</v>
      </c>
    </row>
    <row r="8854" ht="15.75" customHeight="1">
      <c r="A8854" s="1">
        <v>43782.78125</v>
      </c>
      <c r="B8854" s="4">
        <v>83.36544</v>
      </c>
      <c r="C8854" s="2">
        <v>0.6188231599999998</v>
      </c>
      <c r="E8854" s="1">
        <v>43782.78125</v>
      </c>
      <c r="F8854" s="2">
        <v>77.45505</v>
      </c>
      <c r="G8854" s="2">
        <v>108.8853</v>
      </c>
      <c r="H8854" s="2">
        <v>43782.78125</v>
      </c>
      <c r="I8854" s="2">
        <v>34.80103275904839</v>
      </c>
      <c r="J8854" s="2">
        <v>22.74426</v>
      </c>
      <c r="K8854" s="2">
        <v>30.28099</v>
      </c>
      <c r="L8854" s="2">
        <v>20.34537</v>
      </c>
      <c r="M8854" s="2">
        <v>6.760165</v>
      </c>
      <c r="N8854" s="2">
        <v>99.81363</v>
      </c>
      <c r="O8854" s="5">
        <v>8.318769</v>
      </c>
      <c r="P8854" s="2">
        <v>17.3</v>
      </c>
      <c r="Q8854" s="2">
        <v>69.0</v>
      </c>
      <c r="R8854" s="2">
        <v>19.63</v>
      </c>
      <c r="S8854" s="2">
        <v>66.7</v>
      </c>
      <c r="T8854" s="2">
        <v>1018.5</v>
      </c>
      <c r="U8854" s="2">
        <v>69.3</v>
      </c>
    </row>
    <row r="8855" ht="15.75" customHeight="1">
      <c r="A8855" s="1">
        <v>43782.78194444445</v>
      </c>
      <c r="B8855" s="4">
        <v>83.37021</v>
      </c>
      <c r="C8855" s="2">
        <v>0.7864086299999986</v>
      </c>
      <c r="E8855" s="1">
        <v>43782.78194444445</v>
      </c>
      <c r="F8855" s="2">
        <v>77.43359</v>
      </c>
      <c r="G8855" s="2">
        <v>104.9717</v>
      </c>
      <c r="H8855" s="2">
        <v>43782.78194444445</v>
      </c>
      <c r="I8855" s="2">
        <v>34.78118892265774</v>
      </c>
      <c r="J8855" s="2">
        <v>22.73322</v>
      </c>
      <c r="K8855" s="2">
        <v>28.6929</v>
      </c>
      <c r="L8855" s="2">
        <v>22.00253</v>
      </c>
      <c r="M8855" s="2">
        <v>6.774824</v>
      </c>
      <c r="N8855" s="2">
        <v>99.99361</v>
      </c>
      <c r="O8855" s="5">
        <v>8.314724</v>
      </c>
      <c r="P8855" s="2">
        <v>17.3</v>
      </c>
      <c r="Q8855" s="2">
        <v>69.0</v>
      </c>
      <c r="R8855" s="2">
        <v>19.63</v>
      </c>
      <c r="S8855" s="2">
        <v>66.7</v>
      </c>
      <c r="T8855" s="2">
        <v>1018.5</v>
      </c>
      <c r="U8855" s="2">
        <v>69.3</v>
      </c>
    </row>
    <row r="8856" ht="15.75" customHeight="1">
      <c r="A8856" s="1">
        <v>43782.782638888886</v>
      </c>
      <c r="B8856" s="4">
        <v>83.4012</v>
      </c>
      <c r="C8856" s="2">
        <v>0.658082379999998</v>
      </c>
      <c r="E8856" s="1">
        <v>43782.782638888886</v>
      </c>
      <c r="F8856" s="2">
        <v>77.42882</v>
      </c>
      <c r="G8856" s="2">
        <v>102.988</v>
      </c>
      <c r="H8856" s="2">
        <v>43782.782638888886</v>
      </c>
      <c r="I8856" s="2">
        <v>34.79562788735112</v>
      </c>
      <c r="J8856" s="2">
        <v>22.74305</v>
      </c>
      <c r="K8856" s="2">
        <v>29.46587</v>
      </c>
      <c r="L8856" s="2">
        <v>20.31383</v>
      </c>
      <c r="M8856" s="2">
        <v>6.768857</v>
      </c>
      <c r="N8856" s="2">
        <v>99.90995</v>
      </c>
      <c r="O8856" s="5">
        <v>8.314684</v>
      </c>
      <c r="P8856" s="2">
        <v>17.3</v>
      </c>
      <c r="Q8856" s="2">
        <v>69.0</v>
      </c>
      <c r="R8856" s="2">
        <v>19.63</v>
      </c>
      <c r="S8856" s="2">
        <v>66.7</v>
      </c>
      <c r="T8856" s="2">
        <v>1018.5</v>
      </c>
      <c r="U8856" s="2">
        <v>69.3</v>
      </c>
    </row>
    <row r="8857" ht="15.75" customHeight="1">
      <c r="A8857" s="1">
        <v>43782.78333333333</v>
      </c>
      <c r="B8857" s="4">
        <v>83.37021</v>
      </c>
      <c r="C8857" s="2">
        <v>0.6220890199999989</v>
      </c>
      <c r="E8857" s="1">
        <v>43782.78333333333</v>
      </c>
      <c r="F8857" s="2">
        <v>77.41928</v>
      </c>
      <c r="G8857" s="2">
        <v>104.3828</v>
      </c>
      <c r="H8857" s="2">
        <v>43782.78333333333</v>
      </c>
      <c r="I8857" s="2">
        <v>34.788088935047654</v>
      </c>
      <c r="J8857" s="2">
        <v>22.7435</v>
      </c>
      <c r="K8857" s="2">
        <v>29.88753</v>
      </c>
      <c r="L8857" s="2">
        <v>18.52428</v>
      </c>
      <c r="M8857" s="2">
        <v>6.749927</v>
      </c>
      <c r="N8857" s="2">
        <v>99.65257</v>
      </c>
      <c r="O8857" s="5">
        <v>8.314362</v>
      </c>
      <c r="P8857" s="2">
        <v>18.27</v>
      </c>
      <c r="Q8857" s="2">
        <v>66.0</v>
      </c>
      <c r="R8857" s="2">
        <v>22.35</v>
      </c>
      <c r="S8857" s="2">
        <v>66.9</v>
      </c>
      <c r="T8857" s="2">
        <v>1018.5</v>
      </c>
      <c r="U8857" s="2">
        <v>68.2</v>
      </c>
    </row>
    <row r="8858" ht="15.75" customHeight="1">
      <c r="A8858" s="1">
        <v>43782.78402777778</v>
      </c>
      <c r="B8858" s="4">
        <v>83.39405</v>
      </c>
      <c r="C8858" s="2">
        <v>0.6611415399999991</v>
      </c>
      <c r="E8858" s="1">
        <v>43782.78402777778</v>
      </c>
      <c r="F8858" s="2">
        <v>77.4312</v>
      </c>
      <c r="G8858" s="2">
        <v>100.9917</v>
      </c>
      <c r="H8858" s="2">
        <v>43782.78402777778</v>
      </c>
      <c r="I8858" s="2">
        <v>34.79953625996143</v>
      </c>
      <c r="J8858" s="2">
        <v>22.75785</v>
      </c>
      <c r="K8858" s="2">
        <v>30.61768</v>
      </c>
      <c r="L8858" s="2">
        <v>22.23063</v>
      </c>
      <c r="M8858" s="2">
        <v>6.714326</v>
      </c>
      <c r="N8858" s="2">
        <v>99.1487</v>
      </c>
      <c r="O8858" s="5">
        <v>8.314807</v>
      </c>
      <c r="P8858" s="2">
        <v>18.27</v>
      </c>
      <c r="Q8858" s="2">
        <v>66.0</v>
      </c>
      <c r="R8858" s="2">
        <v>22.35</v>
      </c>
      <c r="S8858" s="2">
        <v>66.9</v>
      </c>
      <c r="T8858" s="2">
        <v>1018.5</v>
      </c>
      <c r="U8858" s="2">
        <v>68.2</v>
      </c>
    </row>
    <row r="8859" ht="15.75" customHeight="1">
      <c r="A8859" s="1">
        <v>43782.78472222222</v>
      </c>
      <c r="B8859" s="4">
        <v>83.39166</v>
      </c>
      <c r="C8859" s="2">
        <v>0.7059954399999988</v>
      </c>
      <c r="E8859" s="1">
        <v>43782.78472222222</v>
      </c>
      <c r="F8859" s="2">
        <v>77.4312</v>
      </c>
      <c r="G8859" s="2">
        <v>104.4987</v>
      </c>
      <c r="H8859" s="2">
        <v>43782.78472222222</v>
      </c>
      <c r="I8859" s="2">
        <v>34.79198375116296</v>
      </c>
      <c r="J8859" s="2">
        <v>22.71947</v>
      </c>
      <c r="K8859" s="2">
        <v>29.30333</v>
      </c>
      <c r="L8859" s="2">
        <v>23.26698</v>
      </c>
      <c r="M8859" s="2">
        <v>6.775336</v>
      </c>
      <c r="N8859" s="2">
        <v>99.9427</v>
      </c>
      <c r="O8859" s="5">
        <v>8.310922</v>
      </c>
      <c r="P8859" s="2">
        <v>18.27</v>
      </c>
      <c r="Q8859" s="2">
        <v>66.0</v>
      </c>
      <c r="R8859" s="2">
        <v>22.35</v>
      </c>
      <c r="S8859" s="2">
        <v>66.9</v>
      </c>
      <c r="T8859" s="2">
        <v>1018.5</v>
      </c>
      <c r="U8859" s="2">
        <v>68.2</v>
      </c>
    </row>
    <row r="8860" ht="15.75" customHeight="1">
      <c r="A8860" s="1">
        <v>43782.785416666666</v>
      </c>
      <c r="B8860" s="4">
        <v>83.37498</v>
      </c>
      <c r="C8860" s="2">
        <v>0.7175430799999987</v>
      </c>
      <c r="E8860" s="1">
        <v>43782.785416666666</v>
      </c>
      <c r="F8860" s="2">
        <v>77.43359</v>
      </c>
      <c r="G8860" s="2">
        <v>105.473</v>
      </c>
      <c r="H8860" s="2">
        <v>43782.785416666666</v>
      </c>
      <c r="I8860" s="2">
        <v>34.83603677217648</v>
      </c>
      <c r="J8860" s="2">
        <v>22.7144</v>
      </c>
      <c r="K8860" s="2">
        <v>29.93853</v>
      </c>
      <c r="L8860" s="2">
        <v>24.04719</v>
      </c>
      <c r="M8860" s="2">
        <v>6.766604</v>
      </c>
      <c r="N8860" s="2">
        <v>99.85368</v>
      </c>
      <c r="O8860" s="5">
        <v>8.315129</v>
      </c>
      <c r="P8860" s="2">
        <v>18.27</v>
      </c>
      <c r="Q8860" s="2">
        <v>66.0</v>
      </c>
      <c r="R8860" s="2">
        <v>22.35</v>
      </c>
      <c r="S8860" s="2">
        <v>66.9</v>
      </c>
      <c r="T8860" s="2">
        <v>1018.5</v>
      </c>
      <c r="U8860" s="2">
        <v>68.2</v>
      </c>
    </row>
    <row r="8861" ht="15.75" customHeight="1">
      <c r="A8861" s="1">
        <v>43782.78611111111</v>
      </c>
      <c r="B8861" s="4">
        <v>83.38213</v>
      </c>
      <c r="C8861" s="2">
        <v>0.6780564899999995</v>
      </c>
      <c r="E8861" s="1">
        <v>43782.78611111111</v>
      </c>
      <c r="F8861" s="2">
        <v>77.45266</v>
      </c>
      <c r="G8861" s="2">
        <v>108.8717</v>
      </c>
      <c r="H8861" s="2">
        <v>43782.78611111111</v>
      </c>
      <c r="I8861" s="2">
        <v>34.80881638448527</v>
      </c>
      <c r="J8861" s="2">
        <v>22.68997</v>
      </c>
      <c r="K8861" s="2">
        <v>30.11452</v>
      </c>
      <c r="L8861" s="2">
        <v>22.2812</v>
      </c>
      <c r="M8861" s="2">
        <v>6.821082</v>
      </c>
      <c r="N8861" s="2">
        <v>100.587</v>
      </c>
      <c r="O8861" s="5">
        <v>8.31769</v>
      </c>
      <c r="P8861" s="2">
        <v>18.27</v>
      </c>
      <c r="Q8861" s="2">
        <v>66.0</v>
      </c>
      <c r="R8861" s="2">
        <v>22.35</v>
      </c>
      <c r="S8861" s="2">
        <v>66.9</v>
      </c>
      <c r="T8861" s="2">
        <v>1018.5</v>
      </c>
      <c r="U8861" s="2">
        <v>68.2</v>
      </c>
    </row>
    <row r="8862" ht="15.75" customHeight="1">
      <c r="A8862" s="1">
        <v>43782.78680555556</v>
      </c>
      <c r="B8862" s="4">
        <v>83.34875</v>
      </c>
      <c r="C8862" s="2">
        <v>0.7975359799999975</v>
      </c>
      <c r="E8862" s="1">
        <v>43782.78680555556</v>
      </c>
      <c r="F8862" s="2">
        <v>77.42405</v>
      </c>
      <c r="G8862" s="2">
        <v>107.8328</v>
      </c>
      <c r="H8862" s="2">
        <v>43782.78680555556</v>
      </c>
      <c r="I8862" s="2">
        <v>34.80808578705928</v>
      </c>
      <c r="J8862" s="2">
        <v>22.71302</v>
      </c>
      <c r="K8862" s="2">
        <v>30.96178</v>
      </c>
      <c r="L8862" s="2">
        <v>20.22497</v>
      </c>
      <c r="M8862" s="2">
        <v>6.793433</v>
      </c>
      <c r="N8862" s="2">
        <v>100.2211</v>
      </c>
      <c r="O8862" s="5">
        <v>8.322499</v>
      </c>
      <c r="P8862" s="2">
        <v>18.27</v>
      </c>
      <c r="Q8862" s="2">
        <v>66.0</v>
      </c>
      <c r="R8862" s="2">
        <v>22.35</v>
      </c>
      <c r="S8862" s="2">
        <v>66.9</v>
      </c>
      <c r="T8862" s="2">
        <v>1018.5</v>
      </c>
      <c r="U8862" s="2">
        <v>68.2</v>
      </c>
    </row>
    <row r="8863" ht="15.75" customHeight="1">
      <c r="A8863" s="1">
        <v>43782.7875</v>
      </c>
      <c r="B8863" s="4">
        <v>83.33683</v>
      </c>
      <c r="C8863" s="2">
        <v>0.6753487199999988</v>
      </c>
      <c r="E8863" s="1">
        <v>43782.7875</v>
      </c>
      <c r="F8863" s="2">
        <v>77.42882</v>
      </c>
      <c r="G8863" s="2">
        <v>105.3682</v>
      </c>
      <c r="H8863" s="2">
        <v>43782.7875</v>
      </c>
      <c r="I8863" s="2">
        <v>34.803728149174475</v>
      </c>
      <c r="J8863" s="2">
        <v>22.72233</v>
      </c>
      <c r="K8863" s="2">
        <v>29.17453</v>
      </c>
      <c r="L8863" s="2">
        <v>18.36779</v>
      </c>
      <c r="M8863" s="2">
        <v>6.785357</v>
      </c>
      <c r="N8863" s="2">
        <v>100.1324</v>
      </c>
      <c r="O8863" s="5">
        <v>8.319853</v>
      </c>
      <c r="P8863" s="2">
        <v>14.97</v>
      </c>
      <c r="Q8863" s="2">
        <v>85.0</v>
      </c>
      <c r="R8863" s="2">
        <v>20.02</v>
      </c>
      <c r="S8863" s="2">
        <v>67.1</v>
      </c>
      <c r="T8863" s="2">
        <v>1018.5</v>
      </c>
      <c r="U8863" s="2">
        <v>69.7</v>
      </c>
    </row>
    <row r="8864" ht="15.75" customHeight="1">
      <c r="A8864" s="1">
        <v>43782.788194444445</v>
      </c>
      <c r="B8864" s="4">
        <v>83.33206</v>
      </c>
      <c r="C8864" s="2">
        <v>0.6464176099999985</v>
      </c>
      <c r="E8864" s="1">
        <v>43782.788194444445</v>
      </c>
      <c r="F8864" s="2">
        <v>77.45505</v>
      </c>
      <c r="G8864" s="2">
        <v>108.6445</v>
      </c>
      <c r="H8864" s="2">
        <v>43782.788194444445</v>
      </c>
      <c r="I8864" s="2">
        <v>34.861901462571964</v>
      </c>
      <c r="J8864" s="2">
        <v>22.69803</v>
      </c>
      <c r="K8864" s="2">
        <v>30.35821</v>
      </c>
      <c r="L8864" s="2">
        <v>19.31242</v>
      </c>
      <c r="M8864" s="2">
        <v>6.802109</v>
      </c>
      <c r="N8864" s="2">
        <v>100.3758</v>
      </c>
      <c r="O8864" s="5">
        <v>8.319174</v>
      </c>
      <c r="P8864" s="2">
        <v>14.97</v>
      </c>
      <c r="Q8864" s="2">
        <v>85.0</v>
      </c>
      <c r="R8864" s="2">
        <v>20.02</v>
      </c>
      <c r="S8864" s="2">
        <v>67.1</v>
      </c>
      <c r="T8864" s="2">
        <v>1018.5</v>
      </c>
      <c r="U8864" s="2">
        <v>69.7</v>
      </c>
    </row>
    <row r="8865" ht="15.75" customHeight="1">
      <c r="A8865" s="1">
        <v>43782.78888888889</v>
      </c>
      <c r="B8865" s="4">
        <v>83.33444</v>
      </c>
      <c r="C8865" s="2">
        <v>0.6197808699999978</v>
      </c>
      <c r="E8865" s="1">
        <v>43782.78888888889</v>
      </c>
      <c r="F8865" s="2">
        <v>77.44789</v>
      </c>
      <c r="G8865" s="2">
        <v>101.9394</v>
      </c>
      <c r="H8865" s="2">
        <v>43782.78888888889</v>
      </c>
      <c r="I8865" s="2">
        <v>34.8035758015954</v>
      </c>
      <c r="J8865" s="2">
        <v>22.72811</v>
      </c>
      <c r="K8865" s="2">
        <v>30.28212</v>
      </c>
      <c r="L8865" s="2">
        <v>19.58809</v>
      </c>
      <c r="M8865" s="2">
        <v>6.751817</v>
      </c>
      <c r="N8865" s="2">
        <v>99.68028</v>
      </c>
      <c r="O8865" s="5">
        <v>8.320376</v>
      </c>
      <c r="P8865" s="2">
        <v>14.97</v>
      </c>
      <c r="Q8865" s="2">
        <v>85.0</v>
      </c>
      <c r="R8865" s="2">
        <v>20.02</v>
      </c>
      <c r="S8865" s="2">
        <v>67.1</v>
      </c>
      <c r="T8865" s="2">
        <v>1018.5</v>
      </c>
      <c r="U8865" s="2">
        <v>69.7</v>
      </c>
    </row>
    <row r="8866" ht="15.75" customHeight="1">
      <c r="A8866" s="1">
        <v>43782.78958333333</v>
      </c>
      <c r="B8866" s="4">
        <v>83.34637</v>
      </c>
      <c r="C8866" s="2">
        <v>0.6381496099999975</v>
      </c>
      <c r="E8866" s="1">
        <v>43782.78958333333</v>
      </c>
      <c r="F8866" s="2">
        <v>77.42882</v>
      </c>
      <c r="G8866" s="2">
        <v>101.8824</v>
      </c>
      <c r="H8866" s="2">
        <v>43782.78958333333</v>
      </c>
      <c r="I8866" s="2">
        <v>34.80873875228759</v>
      </c>
      <c r="J8866" s="2">
        <v>22.72245</v>
      </c>
      <c r="K8866" s="2">
        <v>30.61043</v>
      </c>
      <c r="L8866" s="2">
        <v>20.00644</v>
      </c>
      <c r="M8866" s="2">
        <v>6.734335</v>
      </c>
      <c r="N8866" s="2">
        <v>99.35633</v>
      </c>
      <c r="O8866" s="5">
        <v>8.315411</v>
      </c>
      <c r="P8866" s="2">
        <v>14.97</v>
      </c>
      <c r="Q8866" s="2">
        <v>85.0</v>
      </c>
      <c r="R8866" s="2">
        <v>20.02</v>
      </c>
      <c r="S8866" s="2">
        <v>67.1</v>
      </c>
      <c r="T8866" s="2">
        <v>1018.5</v>
      </c>
      <c r="U8866" s="2">
        <v>69.7</v>
      </c>
    </row>
    <row r="8867" ht="15.75" customHeight="1">
      <c r="A8867" s="1">
        <v>43782.79027777778</v>
      </c>
      <c r="B8867" s="4">
        <v>83.37737</v>
      </c>
      <c r="C8867" s="2">
        <v>0.8154637599999983</v>
      </c>
      <c r="E8867" s="1">
        <v>43782.79027777778</v>
      </c>
      <c r="F8867" s="2">
        <v>77.45266</v>
      </c>
      <c r="G8867" s="2">
        <v>103.3427</v>
      </c>
      <c r="H8867" s="2">
        <v>43782.79027777778</v>
      </c>
      <c r="I8867" s="2">
        <v>34.79183362061142</v>
      </c>
      <c r="J8867" s="2">
        <v>22.73283</v>
      </c>
      <c r="K8867" s="2">
        <v>29.62342</v>
      </c>
      <c r="L8867" s="2">
        <v>21.8919</v>
      </c>
      <c r="M8867" s="2">
        <v>6.715965</v>
      </c>
      <c r="N8867" s="2">
        <v>99.10992</v>
      </c>
      <c r="O8867" s="5">
        <v>8.314689</v>
      </c>
      <c r="P8867" s="2">
        <v>14.97</v>
      </c>
      <c r="Q8867" s="2">
        <v>85.0</v>
      </c>
      <c r="R8867" s="2">
        <v>20.02</v>
      </c>
      <c r="S8867" s="2">
        <v>67.1</v>
      </c>
      <c r="T8867" s="2">
        <v>1018.5</v>
      </c>
      <c r="U8867" s="2">
        <v>69.7</v>
      </c>
    </row>
    <row r="8868" ht="15.75" customHeight="1">
      <c r="A8868" s="1">
        <v>43782.790972222225</v>
      </c>
      <c r="B8868" s="4">
        <v>83.37498</v>
      </c>
      <c r="C8868" s="2">
        <v>0.6848293599999984</v>
      </c>
      <c r="E8868" s="1">
        <v>43782.790972222225</v>
      </c>
      <c r="F8868" s="2">
        <v>77.42405</v>
      </c>
      <c r="G8868" s="2">
        <v>107.2209</v>
      </c>
      <c r="H8868" s="2">
        <v>43782.790972222225</v>
      </c>
      <c r="I8868" s="2">
        <v>34.8122611375247</v>
      </c>
      <c r="J8868" s="2">
        <v>22.76496</v>
      </c>
      <c r="K8868" s="2">
        <v>29.14439</v>
      </c>
      <c r="L8868" s="2">
        <v>23.73386</v>
      </c>
      <c r="M8868" s="2">
        <v>6.692951</v>
      </c>
      <c r="N8868" s="2">
        <v>98.84834</v>
      </c>
      <c r="O8868" s="5">
        <v>8.312806</v>
      </c>
      <c r="P8868" s="2">
        <v>14.97</v>
      </c>
      <c r="Q8868" s="2">
        <v>85.0</v>
      </c>
      <c r="R8868" s="2">
        <v>20.02</v>
      </c>
      <c r="S8868" s="2">
        <v>67.1</v>
      </c>
      <c r="T8868" s="2">
        <v>1018.5</v>
      </c>
      <c r="U8868" s="2">
        <v>69.7</v>
      </c>
    </row>
    <row r="8869" ht="15.75" customHeight="1">
      <c r="A8869" s="1">
        <v>43782.791666666664</v>
      </c>
      <c r="B8869" s="4">
        <v>83.3869</v>
      </c>
      <c r="C8869" s="2">
        <v>0.7558042</v>
      </c>
      <c r="E8869" s="1">
        <v>43782.791666666664</v>
      </c>
      <c r="F8869" s="2">
        <v>77.41212</v>
      </c>
      <c r="G8869" s="2">
        <v>110.1444</v>
      </c>
      <c r="H8869" s="2">
        <v>43782.791666666664</v>
      </c>
      <c r="I8869" s="2">
        <v>34.773531746580744</v>
      </c>
      <c r="J8869" s="2">
        <v>22.74292</v>
      </c>
      <c r="K8869" s="2">
        <v>28.66695</v>
      </c>
      <c r="L8869" s="2">
        <v>22.06774</v>
      </c>
      <c r="M8869" s="2">
        <v>6.68464</v>
      </c>
      <c r="N8869" s="2">
        <v>98.66468</v>
      </c>
      <c r="O8869" s="5">
        <v>8.309404</v>
      </c>
      <c r="P8869" s="2">
        <v>16.52</v>
      </c>
      <c r="Q8869" s="2">
        <v>71.0</v>
      </c>
      <c r="R8869" s="2">
        <v>19.83</v>
      </c>
      <c r="S8869" s="2">
        <v>67.1</v>
      </c>
      <c r="T8869" s="2">
        <v>1018.4</v>
      </c>
      <c r="U8869" s="2">
        <v>68.3</v>
      </c>
    </row>
    <row r="8870" ht="15.75" customHeight="1">
      <c r="A8870" s="1">
        <v>43782.79236111111</v>
      </c>
      <c r="B8870" s="4">
        <v>83.38928</v>
      </c>
      <c r="C8870" s="2">
        <v>0.7225737300000006</v>
      </c>
      <c r="E8870" s="1">
        <v>43782.79236111111</v>
      </c>
      <c r="F8870" s="2">
        <v>77.40498</v>
      </c>
      <c r="G8870" s="2">
        <v>100.5699</v>
      </c>
      <c r="H8870" s="2">
        <v>43782.79236111111</v>
      </c>
      <c r="I8870" s="2">
        <v>34.85046274316929</v>
      </c>
      <c r="J8870" s="2">
        <v>22.74486</v>
      </c>
      <c r="K8870" s="2">
        <v>30.76312</v>
      </c>
      <c r="L8870" s="2">
        <v>21.42937</v>
      </c>
      <c r="M8870" s="2">
        <v>6.696227</v>
      </c>
      <c r="N8870" s="2">
        <v>98.84387</v>
      </c>
      <c r="O8870" s="5">
        <v>8.308842</v>
      </c>
      <c r="P8870" s="2">
        <v>16.52</v>
      </c>
      <c r="Q8870" s="2">
        <v>71.0</v>
      </c>
      <c r="R8870" s="2">
        <v>19.83</v>
      </c>
      <c r="S8870" s="2">
        <v>67.1</v>
      </c>
      <c r="T8870" s="2">
        <v>1018.4</v>
      </c>
      <c r="U8870" s="2">
        <v>68.3</v>
      </c>
    </row>
    <row r="8871" ht="15.75" customHeight="1">
      <c r="A8871" s="1">
        <v>43782.79305555556</v>
      </c>
      <c r="B8871" s="4">
        <v>83.38928</v>
      </c>
      <c r="C8871" s="2">
        <v>0.6421881000000003</v>
      </c>
      <c r="E8871" s="1">
        <v>43782.79305555556</v>
      </c>
      <c r="F8871" s="2">
        <v>77.41212</v>
      </c>
      <c r="G8871" s="2">
        <v>106.6692</v>
      </c>
      <c r="H8871" s="2">
        <v>43782.79305555556</v>
      </c>
      <c r="I8871" s="2">
        <v>34.81685047810049</v>
      </c>
      <c r="J8871" s="2">
        <v>22.75594</v>
      </c>
      <c r="K8871" s="2">
        <v>29.63783</v>
      </c>
      <c r="L8871" s="2">
        <v>16.32667</v>
      </c>
      <c r="M8871" s="2">
        <v>6.685644</v>
      </c>
      <c r="N8871" s="2">
        <v>98.73396</v>
      </c>
      <c r="O8871" s="5">
        <v>8.310042</v>
      </c>
      <c r="P8871" s="2">
        <v>16.52</v>
      </c>
      <c r="Q8871" s="2">
        <v>71.0</v>
      </c>
      <c r="R8871" s="2">
        <v>19.83</v>
      </c>
      <c r="S8871" s="2">
        <v>67.1</v>
      </c>
      <c r="T8871" s="2">
        <v>1018.4</v>
      </c>
      <c r="U8871" s="2">
        <v>68.3</v>
      </c>
    </row>
    <row r="8872" ht="15.75" customHeight="1">
      <c r="A8872" s="1">
        <v>43782.79375</v>
      </c>
      <c r="B8872" s="4">
        <v>83.39644</v>
      </c>
      <c r="C8872" s="2">
        <v>0.6305095499999993</v>
      </c>
      <c r="E8872" s="1">
        <v>43782.79375</v>
      </c>
      <c r="F8872" s="2">
        <v>77.41451</v>
      </c>
      <c r="G8872" s="2">
        <v>102.1368</v>
      </c>
      <c r="H8872" s="2">
        <v>43782.79375</v>
      </c>
      <c r="I8872" s="2">
        <v>34.87608153138914</v>
      </c>
      <c r="J8872" s="2">
        <v>22.75346</v>
      </c>
      <c r="K8872" s="2">
        <v>30.37168</v>
      </c>
      <c r="L8872" s="2">
        <v>20.5996</v>
      </c>
      <c r="M8872" s="2">
        <v>6.676488</v>
      </c>
      <c r="N8872" s="2">
        <v>98.63752</v>
      </c>
      <c r="O8872" s="5">
        <v>8.309281</v>
      </c>
      <c r="P8872" s="2">
        <v>16.52</v>
      </c>
      <c r="Q8872" s="2">
        <v>71.0</v>
      </c>
      <c r="R8872" s="2">
        <v>19.83</v>
      </c>
      <c r="S8872" s="2">
        <v>67.1</v>
      </c>
      <c r="T8872" s="2">
        <v>1018.4</v>
      </c>
      <c r="U8872" s="2">
        <v>68.3</v>
      </c>
    </row>
    <row r="8873" ht="15.75" customHeight="1">
      <c r="A8873" s="1">
        <v>43782.794444444444</v>
      </c>
      <c r="B8873" s="4">
        <v>83.38928</v>
      </c>
      <c r="C8873" s="2">
        <v>0.6837968099999987</v>
      </c>
      <c r="E8873" s="1">
        <v>43782.794444444444</v>
      </c>
      <c r="F8873" s="2">
        <v>77.39544</v>
      </c>
      <c r="G8873" s="2">
        <v>106.3771</v>
      </c>
      <c r="H8873" s="2">
        <v>43782.794444444444</v>
      </c>
      <c r="I8873" s="2">
        <v>34.8744069436351</v>
      </c>
      <c r="J8873" s="2">
        <v>22.76056</v>
      </c>
      <c r="K8873" s="2">
        <v>30.79899</v>
      </c>
      <c r="L8873" s="2">
        <v>21.54367</v>
      </c>
      <c r="M8873" s="2">
        <v>6.658565</v>
      </c>
      <c r="N8873" s="2">
        <v>98.33395</v>
      </c>
      <c r="O8873" s="5">
        <v>8.309681</v>
      </c>
      <c r="P8873" s="2">
        <v>16.52</v>
      </c>
      <c r="Q8873" s="2">
        <v>71.0</v>
      </c>
      <c r="R8873" s="2">
        <v>19.83</v>
      </c>
      <c r="S8873" s="2">
        <v>67.1</v>
      </c>
      <c r="T8873" s="2">
        <v>1018.4</v>
      </c>
      <c r="U8873" s="2">
        <v>68.3</v>
      </c>
    </row>
    <row r="8874" ht="15.75" customHeight="1">
      <c r="A8874" s="1">
        <v>43782.79513888889</v>
      </c>
      <c r="B8874" s="4">
        <v>83.40836</v>
      </c>
      <c r="C8874" s="2">
        <v>0.5873574799999997</v>
      </c>
      <c r="E8874" s="1">
        <v>43782.79513888889</v>
      </c>
      <c r="F8874" s="2">
        <v>77.40259</v>
      </c>
      <c r="G8874" s="2">
        <v>103.9992</v>
      </c>
      <c r="H8874" s="2">
        <v>43782.79513888889</v>
      </c>
      <c r="I8874" s="2">
        <v>34.75920108927116</v>
      </c>
      <c r="J8874" s="2">
        <v>22.72248</v>
      </c>
      <c r="K8874" s="2">
        <v>29.4963</v>
      </c>
      <c r="L8874" s="2">
        <v>24.89374</v>
      </c>
      <c r="M8874" s="2">
        <v>6.667258</v>
      </c>
      <c r="N8874" s="2">
        <v>98.35604</v>
      </c>
      <c r="O8874" s="5">
        <v>8.308081</v>
      </c>
      <c r="P8874" s="2">
        <v>16.52</v>
      </c>
      <c r="Q8874" s="2">
        <v>71.0</v>
      </c>
      <c r="R8874" s="2">
        <v>19.83</v>
      </c>
      <c r="S8874" s="2">
        <v>67.1</v>
      </c>
      <c r="T8874" s="2">
        <v>1018.4</v>
      </c>
      <c r="U8874" s="2">
        <v>68.3</v>
      </c>
    </row>
    <row r="8875" ht="15.75" customHeight="1">
      <c r="A8875" s="1">
        <v>43782.79583333333</v>
      </c>
      <c r="B8875" s="4">
        <v>83.42505</v>
      </c>
      <c r="C8875" s="2">
        <v>0.7182615399999985</v>
      </c>
      <c r="E8875" s="1">
        <v>43782.79583333333</v>
      </c>
      <c r="F8875" s="2">
        <v>77.42644</v>
      </c>
      <c r="G8875" s="2">
        <v>107.88</v>
      </c>
      <c r="H8875" s="2">
        <v>43782.79583333333</v>
      </c>
      <c r="I8875" s="2">
        <v>34.78769067792782</v>
      </c>
      <c r="J8875" s="2">
        <v>22.72438</v>
      </c>
      <c r="K8875" s="2">
        <v>30.97867</v>
      </c>
      <c r="L8875" s="2">
        <v>17.63047</v>
      </c>
      <c r="M8875" s="2">
        <v>6.687112</v>
      </c>
      <c r="N8875" s="2">
        <v>98.685</v>
      </c>
      <c r="O8875" s="5">
        <v>8.308399</v>
      </c>
      <c r="P8875" s="2">
        <v>14.97</v>
      </c>
      <c r="Q8875" s="2">
        <v>73.0</v>
      </c>
      <c r="R8875" s="2">
        <v>19.44</v>
      </c>
      <c r="S8875" s="2">
        <v>66.9</v>
      </c>
      <c r="T8875" s="2">
        <v>1018.3</v>
      </c>
      <c r="U8875" s="2">
        <v>68.7</v>
      </c>
    </row>
    <row r="8876" ht="15.75" customHeight="1">
      <c r="A8876" s="1">
        <v>43782.79652777778</v>
      </c>
      <c r="B8876" s="4">
        <v>83.38451</v>
      </c>
      <c r="C8876" s="2">
        <v>0.7303948299999998</v>
      </c>
      <c r="E8876" s="1">
        <v>43782.79652777778</v>
      </c>
      <c r="F8876" s="2">
        <v>77.40736</v>
      </c>
      <c r="G8876" s="2">
        <v>106.7709</v>
      </c>
      <c r="H8876" s="2">
        <v>43782.79652777778</v>
      </c>
      <c r="I8876" s="2">
        <v>34.7226184849438</v>
      </c>
      <c r="J8876" s="2">
        <v>22.68633</v>
      </c>
      <c r="K8876" s="2">
        <v>31.23857</v>
      </c>
      <c r="L8876" s="2">
        <v>20.72298</v>
      </c>
      <c r="M8876" s="2">
        <v>6.735333</v>
      </c>
      <c r="N8876" s="2">
        <v>99.2665</v>
      </c>
      <c r="O8876" s="5">
        <v>8.310483</v>
      </c>
      <c r="P8876" s="2">
        <v>14.97</v>
      </c>
      <c r="Q8876" s="2">
        <v>73.0</v>
      </c>
      <c r="R8876" s="2">
        <v>19.44</v>
      </c>
      <c r="S8876" s="2">
        <v>66.9</v>
      </c>
      <c r="T8876" s="2">
        <v>1018.3</v>
      </c>
      <c r="U8876" s="2">
        <v>68.7</v>
      </c>
    </row>
    <row r="8877" ht="15.75" customHeight="1">
      <c r="A8877" s="1">
        <v>43782.79722222222</v>
      </c>
      <c r="B8877" s="4">
        <v>83.37021</v>
      </c>
      <c r="C8877" s="2">
        <v>0.591768029999999</v>
      </c>
      <c r="E8877" s="1">
        <v>43782.79722222222</v>
      </c>
      <c r="F8877" s="2">
        <v>77.42882</v>
      </c>
      <c r="G8877" s="2">
        <v>100.2316</v>
      </c>
      <c r="H8877" s="2">
        <v>43782.79722222222</v>
      </c>
      <c r="I8877" s="2">
        <v>34.73556366715618</v>
      </c>
      <c r="J8877" s="2">
        <v>22.67242</v>
      </c>
      <c r="K8877" s="2">
        <v>28.90285</v>
      </c>
      <c r="L8877" s="2">
        <v>22.96709</v>
      </c>
      <c r="M8877" s="2">
        <v>6.758806</v>
      </c>
      <c r="N8877" s="2">
        <v>99.56999</v>
      </c>
      <c r="O8877" s="5">
        <v>8.313485</v>
      </c>
      <c r="P8877" s="2">
        <v>14.97</v>
      </c>
      <c r="Q8877" s="2">
        <v>73.0</v>
      </c>
      <c r="R8877" s="2">
        <v>19.44</v>
      </c>
      <c r="S8877" s="2">
        <v>66.9</v>
      </c>
      <c r="T8877" s="2">
        <v>1018.3</v>
      </c>
      <c r="U8877" s="2">
        <v>68.7</v>
      </c>
    </row>
    <row r="8878" ht="15.75" customHeight="1">
      <c r="A8878" s="1">
        <v>43782.79791666667</v>
      </c>
      <c r="B8878" s="4">
        <v>83.33206</v>
      </c>
      <c r="C8878" s="2">
        <v>0.7181030699999997</v>
      </c>
      <c r="E8878" s="1">
        <v>43782.79791666667</v>
      </c>
      <c r="F8878" s="2">
        <v>77.43835</v>
      </c>
      <c r="G8878" s="2">
        <v>105.2205</v>
      </c>
      <c r="H8878" s="2">
        <v>43782.79791666667</v>
      </c>
      <c r="I8878" s="2">
        <v>34.74757855710143</v>
      </c>
      <c r="J8878" s="2">
        <v>22.67658</v>
      </c>
      <c r="K8878" s="2">
        <v>31.22738</v>
      </c>
      <c r="L8878" s="2">
        <v>15.16773</v>
      </c>
      <c r="M8878" s="2">
        <v>6.749212</v>
      </c>
      <c r="N8878" s="2">
        <v>99.4712</v>
      </c>
      <c r="O8878" s="5">
        <v>8.317371</v>
      </c>
      <c r="P8878" s="2">
        <v>14.97</v>
      </c>
      <c r="Q8878" s="2">
        <v>73.0</v>
      </c>
      <c r="R8878" s="2">
        <v>19.44</v>
      </c>
      <c r="S8878" s="2">
        <v>66.9</v>
      </c>
      <c r="T8878" s="2">
        <v>1018.3</v>
      </c>
      <c r="U8878" s="2">
        <v>68.7</v>
      </c>
    </row>
    <row r="8879" ht="15.75" customHeight="1">
      <c r="A8879" s="1">
        <v>43782.79861111111</v>
      </c>
      <c r="B8879" s="4">
        <v>83.32491</v>
      </c>
      <c r="C8879" s="2">
        <v>0.6567407299999992</v>
      </c>
      <c r="E8879" s="1">
        <v>43782.79861111111</v>
      </c>
      <c r="F8879" s="2">
        <v>77.4312</v>
      </c>
      <c r="G8879" s="2">
        <v>102.2212</v>
      </c>
      <c r="H8879" s="2">
        <v>43782.79861111111</v>
      </c>
      <c r="I8879" s="2">
        <v>34.74779388625675</v>
      </c>
      <c r="J8879" s="2">
        <v>22.678</v>
      </c>
      <c r="K8879" s="2">
        <v>29.9495</v>
      </c>
      <c r="L8879" s="2">
        <v>21.54593</v>
      </c>
      <c r="M8879" s="2">
        <v>6.752994</v>
      </c>
      <c r="N8879" s="2">
        <v>99.54245</v>
      </c>
      <c r="O8879" s="5">
        <v>8.316651</v>
      </c>
      <c r="P8879" s="2">
        <v>14.97</v>
      </c>
      <c r="Q8879" s="2">
        <v>73.0</v>
      </c>
      <c r="R8879" s="2">
        <v>19.44</v>
      </c>
      <c r="S8879" s="2">
        <v>66.9</v>
      </c>
      <c r="T8879" s="2">
        <v>1018.3</v>
      </c>
      <c r="U8879" s="2">
        <v>68.7</v>
      </c>
    </row>
    <row r="8880" ht="15.75" customHeight="1">
      <c r="A8880" s="1">
        <v>43782.799305555556</v>
      </c>
      <c r="B8880" s="4">
        <v>83.3559</v>
      </c>
      <c r="C8880" s="2">
        <v>0.5882541299999993</v>
      </c>
      <c r="E8880" s="1">
        <v>43782.799305555556</v>
      </c>
      <c r="F8880" s="2">
        <v>77.41928</v>
      </c>
      <c r="G8880" s="2">
        <v>100.8454</v>
      </c>
      <c r="H8880" s="2">
        <v>43782.799305555556</v>
      </c>
      <c r="I8880" s="2">
        <v>34.76107697372317</v>
      </c>
      <c r="J8880" s="2">
        <v>22.67553</v>
      </c>
      <c r="K8880" s="2">
        <v>31.17016</v>
      </c>
      <c r="L8880" s="2">
        <v>16.78051</v>
      </c>
      <c r="M8880" s="2">
        <v>6.750134</v>
      </c>
      <c r="N8880" s="2">
        <v>99.46957</v>
      </c>
      <c r="O8880" s="5">
        <v>8.317533</v>
      </c>
      <c r="P8880" s="2">
        <v>14.97</v>
      </c>
      <c r="Q8880" s="2">
        <v>73.0</v>
      </c>
      <c r="R8880" s="2">
        <v>19.44</v>
      </c>
      <c r="S8880" s="2">
        <v>66.9</v>
      </c>
      <c r="T8880" s="2">
        <v>1018.3</v>
      </c>
      <c r="U8880" s="2">
        <v>68.7</v>
      </c>
    </row>
    <row r="8881" ht="15.75" customHeight="1">
      <c r="A8881" s="1">
        <v>43782.8</v>
      </c>
      <c r="B8881" s="4">
        <v>83.35114</v>
      </c>
      <c r="C8881" s="2">
        <v>0.7181099599999996</v>
      </c>
      <c r="E8881" s="1">
        <v>43782.8</v>
      </c>
      <c r="F8881" s="2">
        <v>77.42166</v>
      </c>
      <c r="G8881" s="2">
        <v>104.6251</v>
      </c>
      <c r="H8881" s="2">
        <v>43782.8</v>
      </c>
      <c r="I8881" s="2">
        <v>34.74165273509831</v>
      </c>
      <c r="J8881" s="2">
        <v>22.68402</v>
      </c>
      <c r="K8881" s="2">
        <v>30.01518</v>
      </c>
      <c r="L8881" s="2">
        <v>19.10501</v>
      </c>
      <c r="M8881" s="2">
        <v>6.734375</v>
      </c>
      <c r="N8881" s="2">
        <v>99.24929</v>
      </c>
      <c r="O8881" s="5">
        <v>8.315289</v>
      </c>
      <c r="P8881" s="2">
        <v>18.27</v>
      </c>
      <c r="Q8881" s="2">
        <v>70.0</v>
      </c>
      <c r="R8881" s="2">
        <v>20.8</v>
      </c>
      <c r="S8881" s="2">
        <v>67.3</v>
      </c>
      <c r="T8881" s="2">
        <v>1018.3</v>
      </c>
      <c r="U8881" s="2">
        <v>69.3</v>
      </c>
    </row>
    <row r="8882" ht="15.75" customHeight="1">
      <c r="A8882" s="1">
        <v>43782.80069444444</v>
      </c>
      <c r="B8882" s="4">
        <v>83.3416</v>
      </c>
      <c r="C8882" s="2">
        <v>0.7089807099999987</v>
      </c>
      <c r="E8882" s="1">
        <v>43782.80069444444</v>
      </c>
      <c r="F8882" s="2">
        <v>77.39544</v>
      </c>
      <c r="G8882" s="2">
        <v>106.1193</v>
      </c>
      <c r="H8882" s="2">
        <v>43782.80069444444</v>
      </c>
      <c r="I8882" s="2">
        <v>34.704078361331455</v>
      </c>
      <c r="J8882" s="2">
        <v>22.67926</v>
      </c>
      <c r="K8882" s="2">
        <v>30.73845</v>
      </c>
      <c r="L8882" s="2">
        <v>20.44873</v>
      </c>
      <c r="M8882" s="2">
        <v>6.741574</v>
      </c>
      <c r="N8882" s="2">
        <v>99.32332</v>
      </c>
      <c r="O8882" s="5">
        <v>8.316251</v>
      </c>
      <c r="P8882" s="2">
        <v>18.27</v>
      </c>
      <c r="Q8882" s="2">
        <v>70.0</v>
      </c>
      <c r="R8882" s="2">
        <v>20.8</v>
      </c>
      <c r="S8882" s="2">
        <v>67.3</v>
      </c>
      <c r="T8882" s="2">
        <v>1018.3</v>
      </c>
      <c r="U8882" s="2">
        <v>69.3</v>
      </c>
    </row>
    <row r="8883" ht="15.75" customHeight="1">
      <c r="A8883" s="1">
        <v>43782.80138888889</v>
      </c>
      <c r="B8883" s="4">
        <v>83.34398</v>
      </c>
      <c r="C8883" s="2">
        <v>0.7191641299999993</v>
      </c>
      <c r="E8883" s="1">
        <v>43782.80138888889</v>
      </c>
      <c r="F8883" s="2">
        <v>77.40021</v>
      </c>
      <c r="G8883" s="2">
        <v>112.1285</v>
      </c>
      <c r="H8883" s="2">
        <v>43782.80138888889</v>
      </c>
      <c r="I8883" s="2">
        <v>34.79465955651989</v>
      </c>
      <c r="J8883" s="2">
        <v>22.6847</v>
      </c>
      <c r="K8883" s="2">
        <v>29.78588</v>
      </c>
      <c r="L8883" s="2">
        <v>23.41141</v>
      </c>
      <c r="M8883" s="2">
        <v>6.74454</v>
      </c>
      <c r="N8883" s="2">
        <v>99.44473</v>
      </c>
      <c r="O8883" s="5">
        <v>8.314732</v>
      </c>
      <c r="P8883" s="2">
        <v>18.27</v>
      </c>
      <c r="Q8883" s="2">
        <v>70.0</v>
      </c>
      <c r="R8883" s="2">
        <v>20.8</v>
      </c>
      <c r="S8883" s="2">
        <v>67.3</v>
      </c>
      <c r="T8883" s="2">
        <v>1018.3</v>
      </c>
      <c r="U8883" s="2">
        <v>69.3</v>
      </c>
    </row>
    <row r="8884" ht="15.75" customHeight="1">
      <c r="A8884" s="1">
        <v>43782.802083333336</v>
      </c>
      <c r="B8884" s="4">
        <v>83.33444</v>
      </c>
      <c r="C8884" s="2">
        <v>0.74381655</v>
      </c>
      <c r="E8884" s="1">
        <v>43782.802083333336</v>
      </c>
      <c r="F8884" s="2">
        <v>77.4169</v>
      </c>
      <c r="G8884" s="2">
        <v>105.0153</v>
      </c>
      <c r="H8884" s="2">
        <v>43782.802083333336</v>
      </c>
      <c r="I8884" s="2">
        <v>34.768675560770646</v>
      </c>
      <c r="J8884" s="2">
        <v>22.70259</v>
      </c>
      <c r="K8884" s="2">
        <v>29.75934</v>
      </c>
      <c r="L8884" s="2">
        <v>22.70637</v>
      </c>
      <c r="M8884" s="2">
        <v>6.712152</v>
      </c>
      <c r="N8884" s="2">
        <v>98.96288</v>
      </c>
      <c r="O8884" s="5">
        <v>8.317415</v>
      </c>
      <c r="P8884" s="2">
        <v>18.27</v>
      </c>
      <c r="Q8884" s="2">
        <v>70.0</v>
      </c>
      <c r="R8884" s="2">
        <v>20.8</v>
      </c>
      <c r="S8884" s="2">
        <v>67.3</v>
      </c>
      <c r="T8884" s="2">
        <v>1018.3</v>
      </c>
      <c r="U8884" s="2">
        <v>69.3</v>
      </c>
    </row>
    <row r="8885" ht="15.75" customHeight="1">
      <c r="A8885" s="1">
        <v>43782.802777777775</v>
      </c>
      <c r="B8885" s="4">
        <v>83.33922</v>
      </c>
      <c r="C8885" s="2">
        <v>0.5226544400000002</v>
      </c>
      <c r="E8885" s="1">
        <v>43782.802777777775</v>
      </c>
      <c r="F8885" s="2">
        <v>77.40974</v>
      </c>
      <c r="G8885" s="2">
        <v>105.6801</v>
      </c>
      <c r="H8885" s="2">
        <v>43782.802777777775</v>
      </c>
      <c r="I8885" s="2">
        <v>34.77946525945785</v>
      </c>
      <c r="J8885" s="2">
        <v>22.71239</v>
      </c>
      <c r="K8885" s="2">
        <v>32.34162</v>
      </c>
      <c r="L8885" s="2">
        <v>17.61815</v>
      </c>
      <c r="M8885" s="2">
        <v>6.679339</v>
      </c>
      <c r="N8885" s="2">
        <v>98.51533</v>
      </c>
      <c r="O8885" s="5">
        <v>8.314251</v>
      </c>
      <c r="P8885" s="2">
        <v>18.27</v>
      </c>
      <c r="Q8885" s="2">
        <v>70.0</v>
      </c>
      <c r="R8885" s="2">
        <v>20.8</v>
      </c>
      <c r="S8885" s="2">
        <v>67.3</v>
      </c>
      <c r="T8885" s="2">
        <v>1018.3</v>
      </c>
      <c r="U8885" s="2">
        <v>69.3</v>
      </c>
    </row>
    <row r="8886" ht="15.75" customHeight="1">
      <c r="A8886" s="1">
        <v>43782.80347222222</v>
      </c>
      <c r="B8886" s="4">
        <v>83.3559</v>
      </c>
      <c r="C8886" s="2">
        <v>0.7362030999999991</v>
      </c>
      <c r="E8886" s="1">
        <v>43782.80347222222</v>
      </c>
      <c r="F8886" s="2">
        <v>77.39783</v>
      </c>
      <c r="G8886" s="2">
        <v>105.6868</v>
      </c>
      <c r="H8886" s="2">
        <v>43782.80347222222</v>
      </c>
      <c r="I8886" s="2">
        <v>34.75420131549367</v>
      </c>
      <c r="J8886" s="2">
        <v>22.69366</v>
      </c>
      <c r="K8886" s="2">
        <v>30.1013</v>
      </c>
      <c r="L8886" s="2">
        <v>18.43137</v>
      </c>
      <c r="M8886" s="2">
        <v>6.687607</v>
      </c>
      <c r="N8886" s="2">
        <v>98.59193</v>
      </c>
      <c r="O8886" s="5">
        <v>8.310085</v>
      </c>
      <c r="P8886" s="2">
        <v>18.27</v>
      </c>
      <c r="Q8886" s="2">
        <v>70.0</v>
      </c>
      <c r="R8886" s="2">
        <v>20.8</v>
      </c>
      <c r="S8886" s="2">
        <v>67.3</v>
      </c>
      <c r="T8886" s="2">
        <v>1018.3</v>
      </c>
      <c r="U8886" s="2">
        <v>69.3</v>
      </c>
    </row>
    <row r="8887" ht="15.75" customHeight="1">
      <c r="A8887" s="1">
        <v>43782.80416666667</v>
      </c>
      <c r="B8887" s="4">
        <v>83.38213</v>
      </c>
      <c r="C8887" s="2">
        <v>0.7457181899999998</v>
      </c>
      <c r="E8887" s="1">
        <v>43782.80416666667</v>
      </c>
      <c r="F8887" s="2">
        <v>77.39544</v>
      </c>
      <c r="G8887" s="2">
        <v>103.895</v>
      </c>
      <c r="H8887" s="2">
        <v>43782.80416666667</v>
      </c>
      <c r="I8887" s="2">
        <v>34.74458379567865</v>
      </c>
      <c r="J8887" s="2">
        <v>22.6845</v>
      </c>
      <c r="K8887" s="2">
        <v>31.46677</v>
      </c>
      <c r="L8887" s="2">
        <v>18.86048</v>
      </c>
      <c r="M8887" s="2">
        <v>6.702583</v>
      </c>
      <c r="N8887" s="2">
        <v>98.81649</v>
      </c>
      <c r="O8887" s="5">
        <v>8.311208</v>
      </c>
      <c r="P8887" s="2">
        <v>17.49</v>
      </c>
      <c r="Q8887" s="2">
        <v>72.0</v>
      </c>
      <c r="R8887" s="2">
        <v>20.22</v>
      </c>
      <c r="S8887" s="2">
        <v>66.7</v>
      </c>
      <c r="T8887" s="2">
        <v>1018.3</v>
      </c>
      <c r="U8887" s="2">
        <v>68.1</v>
      </c>
    </row>
    <row r="8888" ht="15.75" customHeight="1">
      <c r="A8888" s="1">
        <v>43782.80486111111</v>
      </c>
      <c r="B8888" s="4">
        <v>83.35352</v>
      </c>
      <c r="C8888" s="2">
        <v>0.8009553199999981</v>
      </c>
      <c r="E8888" s="1">
        <v>43782.80486111111</v>
      </c>
      <c r="F8888" s="2">
        <v>77.44312</v>
      </c>
      <c r="G8888" s="2">
        <v>99.17635</v>
      </c>
      <c r="H8888" s="2">
        <v>43782.80486111111</v>
      </c>
      <c r="I8888" s="2">
        <v>34.812373843295454</v>
      </c>
      <c r="J8888" s="2">
        <v>22.71129</v>
      </c>
      <c r="K8888" s="2">
        <v>29.88978</v>
      </c>
      <c r="L8888" s="2">
        <v>21.54485</v>
      </c>
      <c r="M8888" s="2">
        <v>6.697161</v>
      </c>
      <c r="N8888" s="2">
        <v>98.78548</v>
      </c>
      <c r="O8888" s="5">
        <v>8.313772</v>
      </c>
      <c r="P8888" s="2">
        <v>17.49</v>
      </c>
      <c r="Q8888" s="2">
        <v>72.0</v>
      </c>
      <c r="R8888" s="2">
        <v>20.22</v>
      </c>
      <c r="S8888" s="2">
        <v>66.7</v>
      </c>
      <c r="T8888" s="2">
        <v>1018.3</v>
      </c>
      <c r="U8888" s="2">
        <v>68.1</v>
      </c>
    </row>
    <row r="8889" ht="15.75" customHeight="1">
      <c r="A8889" s="1">
        <v>43782.805555555555</v>
      </c>
      <c r="B8889" s="4">
        <v>83.32968</v>
      </c>
      <c r="C8889" s="2">
        <v>0.8018510199999991</v>
      </c>
      <c r="E8889" s="1">
        <v>43782.805555555555</v>
      </c>
      <c r="F8889" s="2">
        <v>77.41212</v>
      </c>
      <c r="G8889" s="2">
        <v>105.8275</v>
      </c>
      <c r="H8889" s="2">
        <v>43782.805555555555</v>
      </c>
      <c r="I8889" s="2">
        <v>34.843683339806915</v>
      </c>
      <c r="J8889" s="2">
        <v>22.72527</v>
      </c>
      <c r="K8889" s="2">
        <v>29.48484</v>
      </c>
      <c r="L8889" s="2">
        <v>14.95929</v>
      </c>
      <c r="M8889" s="2">
        <v>6.671838</v>
      </c>
      <c r="N8889" s="2">
        <v>98.46744</v>
      </c>
      <c r="O8889" s="5">
        <v>8.31341</v>
      </c>
      <c r="P8889" s="2">
        <v>17.49</v>
      </c>
      <c r="Q8889" s="2">
        <v>72.0</v>
      </c>
      <c r="R8889" s="2">
        <v>20.22</v>
      </c>
      <c r="S8889" s="2">
        <v>66.7</v>
      </c>
      <c r="T8889" s="2">
        <v>1018.3</v>
      </c>
      <c r="U8889" s="2">
        <v>68.1</v>
      </c>
    </row>
    <row r="8890" ht="15.75" customHeight="1">
      <c r="A8890" s="1">
        <v>43782.80625</v>
      </c>
      <c r="B8890" s="4">
        <v>83.36067</v>
      </c>
      <c r="C8890" s="2">
        <v>0.7063969599999993</v>
      </c>
      <c r="E8890" s="1">
        <v>43782.80625</v>
      </c>
      <c r="F8890" s="2">
        <v>77.39783</v>
      </c>
      <c r="G8890" s="2">
        <v>107.4668</v>
      </c>
      <c r="H8890" s="2">
        <v>43782.80625</v>
      </c>
      <c r="I8890" s="2">
        <v>34.81042469027127</v>
      </c>
      <c r="J8890" s="2">
        <v>22.72572</v>
      </c>
      <c r="K8890" s="2">
        <v>29.30325</v>
      </c>
      <c r="L8890" s="2">
        <v>18.19252</v>
      </c>
      <c r="M8890" s="2">
        <v>6.672565</v>
      </c>
      <c r="N8890" s="2">
        <v>98.47622</v>
      </c>
      <c r="O8890" s="5">
        <v>8.309969</v>
      </c>
      <c r="P8890" s="2">
        <v>17.49</v>
      </c>
      <c r="Q8890" s="2">
        <v>72.0</v>
      </c>
      <c r="R8890" s="2">
        <v>20.22</v>
      </c>
      <c r="S8890" s="2">
        <v>66.7</v>
      </c>
      <c r="T8890" s="2">
        <v>1018.3</v>
      </c>
      <c r="U8890" s="2">
        <v>68.1</v>
      </c>
    </row>
    <row r="8891" ht="15.75" customHeight="1">
      <c r="A8891" s="1">
        <v>43782.80694444444</v>
      </c>
      <c r="B8891" s="4">
        <v>83.37259</v>
      </c>
      <c r="C8891" s="2">
        <v>0.8047654899999994</v>
      </c>
      <c r="E8891" s="1">
        <v>43782.80694444444</v>
      </c>
      <c r="F8891" s="2">
        <v>77.4312</v>
      </c>
      <c r="G8891" s="2">
        <v>112.5429</v>
      </c>
      <c r="H8891" s="2">
        <v>43782.80694444444</v>
      </c>
      <c r="I8891" s="2">
        <v>34.83086190450802</v>
      </c>
      <c r="J8891" s="2">
        <v>22.73463</v>
      </c>
      <c r="K8891" s="2">
        <v>30.98169</v>
      </c>
      <c r="L8891" s="2">
        <v>16.9554</v>
      </c>
      <c r="M8891" s="2">
        <v>6.652587</v>
      </c>
      <c r="N8891" s="2">
        <v>98.20774</v>
      </c>
      <c r="O8891" s="5">
        <v>8.308002</v>
      </c>
      <c r="P8891" s="2">
        <v>17.49</v>
      </c>
      <c r="Q8891" s="2">
        <v>72.0</v>
      </c>
      <c r="R8891" s="2">
        <v>20.22</v>
      </c>
      <c r="S8891" s="2">
        <v>66.7</v>
      </c>
      <c r="T8891" s="2">
        <v>1018.3</v>
      </c>
      <c r="U8891" s="2">
        <v>68.1</v>
      </c>
    </row>
    <row r="8892" ht="15.75" customHeight="1">
      <c r="A8892" s="1">
        <v>43782.80763888889</v>
      </c>
      <c r="B8892" s="4">
        <v>83.38928</v>
      </c>
      <c r="C8892" s="2">
        <v>0.7283898400000002</v>
      </c>
      <c r="E8892" s="1">
        <v>43782.80763888889</v>
      </c>
      <c r="F8892" s="2">
        <v>77.40021</v>
      </c>
      <c r="G8892" s="2">
        <v>106.3638</v>
      </c>
      <c r="H8892" s="2">
        <v>43782.80763888889</v>
      </c>
      <c r="I8892" s="2">
        <v>34.80148840949339</v>
      </c>
      <c r="J8892" s="2">
        <v>22.72807</v>
      </c>
      <c r="K8892" s="2">
        <v>30.38244</v>
      </c>
      <c r="L8892" s="2">
        <v>16.71482</v>
      </c>
      <c r="M8892" s="2">
        <v>6.646328</v>
      </c>
      <c r="N8892" s="2">
        <v>98.08521</v>
      </c>
      <c r="O8892" s="5">
        <v>8.305961</v>
      </c>
      <c r="P8892" s="2">
        <v>17.49</v>
      </c>
      <c r="Q8892" s="2">
        <v>72.0</v>
      </c>
      <c r="R8892" s="2">
        <v>20.22</v>
      </c>
      <c r="S8892" s="2">
        <v>66.7</v>
      </c>
      <c r="T8892" s="2">
        <v>1018.3</v>
      </c>
      <c r="U8892" s="2">
        <v>68.1</v>
      </c>
    </row>
    <row r="8893" ht="15.75" customHeight="1">
      <c r="A8893" s="1">
        <v>43782.808333333334</v>
      </c>
      <c r="B8893" s="4">
        <v>83.39166</v>
      </c>
      <c r="C8893" s="2">
        <v>0.7981235299999998</v>
      </c>
      <c r="E8893" s="1">
        <v>43782.808333333334</v>
      </c>
      <c r="F8893" s="2">
        <v>77.39544</v>
      </c>
      <c r="G8893" s="2">
        <v>108.1938</v>
      </c>
      <c r="H8893" s="2">
        <v>43782.808333333334</v>
      </c>
      <c r="I8893" s="2">
        <v>34.852497778252285</v>
      </c>
      <c r="J8893" s="2">
        <v>22.74681</v>
      </c>
      <c r="K8893" s="2">
        <v>28.72746</v>
      </c>
      <c r="L8893" s="2">
        <v>14.51788</v>
      </c>
      <c r="M8893" s="2">
        <v>6.625972</v>
      </c>
      <c r="N8893" s="2">
        <v>97.84526</v>
      </c>
      <c r="O8893" s="5">
        <v>8.30652</v>
      </c>
      <c r="P8893" s="2">
        <v>16.72</v>
      </c>
      <c r="Q8893" s="2">
        <v>83.0</v>
      </c>
      <c r="R8893" s="2">
        <v>20.02</v>
      </c>
      <c r="S8893" s="2">
        <v>67.3</v>
      </c>
      <c r="T8893" s="2">
        <v>1018.3</v>
      </c>
      <c r="U8893" s="2">
        <v>69.1</v>
      </c>
    </row>
    <row r="8894" ht="15.75" customHeight="1">
      <c r="A8894" s="1">
        <v>43782.80902777778</v>
      </c>
      <c r="B8894" s="4">
        <v>83.4012</v>
      </c>
      <c r="C8894" s="2">
        <v>0.8059298999999989</v>
      </c>
      <c r="E8894" s="1">
        <v>43782.80902777778</v>
      </c>
      <c r="F8894" s="2">
        <v>77.40736</v>
      </c>
      <c r="G8894" s="2">
        <v>110.4701</v>
      </c>
      <c r="H8894" s="2">
        <v>43782.80902777778</v>
      </c>
      <c r="I8894" s="2">
        <v>34.853604836513725</v>
      </c>
      <c r="J8894" s="2">
        <v>22.74515</v>
      </c>
      <c r="K8894" s="2">
        <v>28.9357</v>
      </c>
      <c r="L8894" s="2">
        <v>12.79149</v>
      </c>
      <c r="M8894" s="2">
        <v>6.609576</v>
      </c>
      <c r="N8894" s="2">
        <v>97.62064</v>
      </c>
      <c r="O8894" s="5">
        <v>8.305322</v>
      </c>
      <c r="P8894" s="2">
        <v>16.72</v>
      </c>
      <c r="Q8894" s="2">
        <v>83.0</v>
      </c>
      <c r="R8894" s="2">
        <v>20.02</v>
      </c>
      <c r="S8894" s="2">
        <v>67.3</v>
      </c>
      <c r="T8894" s="2">
        <v>1018.3</v>
      </c>
      <c r="U8894" s="2">
        <v>69.1</v>
      </c>
    </row>
    <row r="8895" ht="15.75" customHeight="1">
      <c r="A8895" s="1">
        <v>43782.80972222222</v>
      </c>
      <c r="B8895" s="4">
        <v>83.42027</v>
      </c>
      <c r="C8895" s="2">
        <v>0.7713558799999998</v>
      </c>
      <c r="E8895" s="1">
        <v>43782.80972222222</v>
      </c>
      <c r="F8895" s="2">
        <v>77.39305</v>
      </c>
      <c r="G8895" s="2">
        <v>104.8368</v>
      </c>
      <c r="H8895" s="2">
        <v>43782.80972222222</v>
      </c>
      <c r="I8895" s="2">
        <v>34.88752934011307</v>
      </c>
      <c r="J8895" s="2">
        <v>22.74736</v>
      </c>
      <c r="K8895" s="2">
        <v>30.45297</v>
      </c>
      <c r="L8895" s="2">
        <v>12.25402</v>
      </c>
      <c r="M8895" s="2">
        <v>6.603056</v>
      </c>
      <c r="N8895" s="2">
        <v>97.5505</v>
      </c>
      <c r="O8895" s="5">
        <v>8.304676</v>
      </c>
      <c r="P8895" s="2">
        <v>16.72</v>
      </c>
      <c r="Q8895" s="2">
        <v>83.0</v>
      </c>
      <c r="R8895" s="2">
        <v>20.02</v>
      </c>
      <c r="S8895" s="2">
        <v>67.3</v>
      </c>
      <c r="T8895" s="2">
        <v>1018.3</v>
      </c>
      <c r="U8895" s="2">
        <v>69.1</v>
      </c>
    </row>
    <row r="8896" ht="15.75" customHeight="1">
      <c r="A8896" s="1">
        <v>43782.81041666667</v>
      </c>
      <c r="B8896" s="4">
        <v>83.41551</v>
      </c>
      <c r="C8896" s="2">
        <v>0.759057229999998</v>
      </c>
      <c r="E8896" s="1">
        <v>43782.81041666667</v>
      </c>
      <c r="F8896" s="2">
        <v>77.3859</v>
      </c>
      <c r="G8896" s="2">
        <v>110.1072</v>
      </c>
      <c r="H8896" s="2">
        <v>43782.81041666667</v>
      </c>
      <c r="I8896" s="2">
        <v>34.823170707978555</v>
      </c>
      <c r="J8896" s="2">
        <v>22.72844</v>
      </c>
      <c r="K8896" s="2">
        <v>30.34391</v>
      </c>
      <c r="L8896" s="2">
        <v>15.47044</v>
      </c>
      <c r="M8896" s="2">
        <v>6.604388</v>
      </c>
      <c r="N8896" s="2">
        <v>97.52568</v>
      </c>
      <c r="O8896" s="5">
        <v>8.302434</v>
      </c>
      <c r="P8896" s="2">
        <v>16.72</v>
      </c>
      <c r="Q8896" s="2">
        <v>83.0</v>
      </c>
      <c r="R8896" s="2">
        <v>20.02</v>
      </c>
      <c r="S8896" s="2">
        <v>67.3</v>
      </c>
      <c r="T8896" s="2">
        <v>1018.3</v>
      </c>
      <c r="U8896" s="2">
        <v>69.1</v>
      </c>
    </row>
    <row r="8897" ht="15.75" customHeight="1">
      <c r="A8897" s="1">
        <v>43782.811111111114</v>
      </c>
      <c r="B8897" s="4">
        <v>83.41789</v>
      </c>
      <c r="C8897" s="2">
        <v>0.7374846399999999</v>
      </c>
      <c r="E8897" s="1">
        <v>43782.811111111114</v>
      </c>
      <c r="F8897" s="2">
        <v>77.39544</v>
      </c>
      <c r="G8897" s="2">
        <v>109.9857</v>
      </c>
      <c r="H8897" s="2">
        <v>43782.811111111114</v>
      </c>
      <c r="I8897" s="2">
        <v>34.846519978598224</v>
      </c>
      <c r="J8897" s="2">
        <v>22.71421</v>
      </c>
      <c r="K8897" s="2">
        <v>30.56114</v>
      </c>
      <c r="L8897" s="2">
        <v>12.44481</v>
      </c>
      <c r="M8897" s="2">
        <v>6.621333</v>
      </c>
      <c r="N8897" s="2">
        <v>97.71759</v>
      </c>
      <c r="O8897" s="5">
        <v>8.304357</v>
      </c>
      <c r="P8897" s="2">
        <v>16.72</v>
      </c>
      <c r="Q8897" s="2">
        <v>83.0</v>
      </c>
      <c r="R8897" s="2">
        <v>20.02</v>
      </c>
      <c r="S8897" s="2">
        <v>67.3</v>
      </c>
      <c r="T8897" s="2">
        <v>1018.3</v>
      </c>
      <c r="U8897" s="2">
        <v>69.1</v>
      </c>
    </row>
    <row r="8898" ht="15.75" customHeight="1">
      <c r="A8898" s="1">
        <v>43782.81180555555</v>
      </c>
      <c r="B8898" s="4">
        <v>83.39882</v>
      </c>
      <c r="C8898" s="2">
        <v>0.6638994399999998</v>
      </c>
      <c r="E8898" s="1">
        <v>43782.81180555555</v>
      </c>
      <c r="F8898" s="2">
        <v>77.39067</v>
      </c>
      <c r="G8898" s="2">
        <v>108.4374</v>
      </c>
      <c r="H8898" s="2">
        <v>43782.81180555555</v>
      </c>
      <c r="I8898" s="2">
        <v>34.81172676533465</v>
      </c>
      <c r="J8898" s="2">
        <v>22.70148</v>
      </c>
      <c r="K8898" s="2">
        <v>30.76525</v>
      </c>
      <c r="L8898" s="2">
        <v>11.30351</v>
      </c>
      <c r="M8898" s="2">
        <v>6.646901</v>
      </c>
      <c r="N8898" s="2">
        <v>98.05595</v>
      </c>
      <c r="O8898" s="5">
        <v>8.307079</v>
      </c>
      <c r="P8898" s="2">
        <v>16.72</v>
      </c>
      <c r="Q8898" s="2">
        <v>83.0</v>
      </c>
      <c r="R8898" s="2">
        <v>20.02</v>
      </c>
      <c r="S8898" s="2">
        <v>67.3</v>
      </c>
      <c r="T8898" s="2">
        <v>1018.3</v>
      </c>
      <c r="U8898" s="2">
        <v>69.1</v>
      </c>
    </row>
    <row r="8899" ht="15.75" customHeight="1">
      <c r="A8899" s="1">
        <v>43782.8125</v>
      </c>
      <c r="B8899" s="4">
        <v>83.41312</v>
      </c>
      <c r="C8899" s="2">
        <v>0.6606000799999983</v>
      </c>
      <c r="E8899" s="1">
        <v>43782.8125</v>
      </c>
      <c r="F8899" s="2">
        <v>77.39305</v>
      </c>
      <c r="G8899" s="2">
        <v>104.2034</v>
      </c>
      <c r="H8899" s="2">
        <v>43782.8125</v>
      </c>
      <c r="I8899" s="2">
        <v>34.793690516138234</v>
      </c>
      <c r="J8899" s="2">
        <v>22.7185</v>
      </c>
      <c r="K8899" s="2">
        <v>29.98504</v>
      </c>
      <c r="L8899" s="2">
        <v>6.257987</v>
      </c>
      <c r="M8899" s="2">
        <v>6.619416</v>
      </c>
      <c r="N8899" s="2">
        <v>97.69302</v>
      </c>
      <c r="O8899" s="5">
        <v>8.308603</v>
      </c>
      <c r="P8899" s="2">
        <v>16.33</v>
      </c>
      <c r="Q8899" s="2">
        <v>65.0</v>
      </c>
      <c r="R8899" s="2">
        <v>21.58</v>
      </c>
      <c r="S8899" s="2">
        <v>67.5</v>
      </c>
      <c r="T8899" s="2">
        <v>1018.2</v>
      </c>
      <c r="U8899" s="2">
        <v>68.6</v>
      </c>
    </row>
    <row r="8900" ht="15.75" customHeight="1">
      <c r="A8900" s="1">
        <v>43782.81319444445</v>
      </c>
      <c r="B8900" s="4">
        <v>83.4012</v>
      </c>
      <c r="C8900" s="2">
        <v>0.7804516299999982</v>
      </c>
      <c r="E8900" s="1">
        <v>43782.81319444445</v>
      </c>
      <c r="F8900" s="2">
        <v>77.38829</v>
      </c>
      <c r="G8900" s="2">
        <v>108.2843</v>
      </c>
      <c r="H8900" s="2">
        <v>43782.81319444445</v>
      </c>
      <c r="I8900" s="2">
        <v>34.78653291683195</v>
      </c>
      <c r="J8900" s="2">
        <v>22.70452</v>
      </c>
      <c r="K8900" s="2">
        <v>29.82854</v>
      </c>
      <c r="L8900" s="2">
        <v>4.687697</v>
      </c>
      <c r="M8900" s="2">
        <v>6.630268</v>
      </c>
      <c r="N8900" s="2">
        <v>97.79965</v>
      </c>
      <c r="O8900" s="5">
        <v>8.30592</v>
      </c>
      <c r="P8900" s="2">
        <v>16.33</v>
      </c>
      <c r="Q8900" s="2">
        <v>65.0</v>
      </c>
      <c r="R8900" s="2">
        <v>21.58</v>
      </c>
      <c r="S8900" s="2">
        <v>67.5</v>
      </c>
      <c r="T8900" s="2">
        <v>1018.2</v>
      </c>
      <c r="U8900" s="2">
        <v>68.6</v>
      </c>
    </row>
    <row r="8901" ht="15.75" customHeight="1">
      <c r="A8901" s="1">
        <v>43782.813888888886</v>
      </c>
      <c r="B8901" s="4">
        <v>83.42505</v>
      </c>
      <c r="C8901" s="2">
        <v>0.8737422299999995</v>
      </c>
      <c r="E8901" s="1">
        <v>43782.813888888886</v>
      </c>
      <c r="F8901" s="2">
        <v>77.38829</v>
      </c>
      <c r="G8901" s="2">
        <v>106.893</v>
      </c>
      <c r="H8901" s="2">
        <v>43782.813888888886</v>
      </c>
      <c r="I8901" s="2">
        <v>34.80847875453453</v>
      </c>
      <c r="J8901" s="2">
        <v>22.70328</v>
      </c>
      <c r="K8901" s="2">
        <v>30.04947</v>
      </c>
      <c r="L8901" s="2">
        <v>4.674026</v>
      </c>
      <c r="M8901" s="2">
        <v>6.627521</v>
      </c>
      <c r="N8901" s="2">
        <v>97.7764</v>
      </c>
      <c r="O8901" s="5">
        <v>8.305798</v>
      </c>
      <c r="P8901" s="2">
        <v>16.33</v>
      </c>
      <c r="Q8901" s="2">
        <v>65.0</v>
      </c>
      <c r="R8901" s="2">
        <v>21.58</v>
      </c>
      <c r="S8901" s="2">
        <v>67.5</v>
      </c>
      <c r="T8901" s="2">
        <v>1018.2</v>
      </c>
      <c r="U8901" s="2">
        <v>68.6</v>
      </c>
    </row>
    <row r="8902" ht="15.75" customHeight="1">
      <c r="A8902" s="1">
        <v>43782.81458333333</v>
      </c>
      <c r="B8902" s="4">
        <v>83.37975</v>
      </c>
      <c r="C8902" s="2">
        <v>0.7451886099999978</v>
      </c>
      <c r="E8902" s="1">
        <v>43782.81458333333</v>
      </c>
      <c r="F8902" s="2">
        <v>77.40021</v>
      </c>
      <c r="G8902" s="2">
        <v>111.4419</v>
      </c>
      <c r="H8902" s="2">
        <v>43782.81458333333</v>
      </c>
      <c r="I8902" s="2">
        <v>34.892586971893095</v>
      </c>
      <c r="J8902" s="2">
        <v>22.708</v>
      </c>
      <c r="K8902" s="2">
        <v>30.32704</v>
      </c>
      <c r="L8902" s="2">
        <v>5.276573</v>
      </c>
      <c r="M8902" s="2">
        <v>6.640839</v>
      </c>
      <c r="N8902" s="2">
        <v>98.0104</v>
      </c>
      <c r="O8902" s="5">
        <v>8.306919</v>
      </c>
      <c r="P8902" s="2">
        <v>16.33</v>
      </c>
      <c r="Q8902" s="2">
        <v>65.0</v>
      </c>
      <c r="R8902" s="2">
        <v>21.58</v>
      </c>
      <c r="S8902" s="2">
        <v>67.5</v>
      </c>
      <c r="T8902" s="2">
        <v>1018.2</v>
      </c>
      <c r="U8902" s="2">
        <v>68.6</v>
      </c>
    </row>
    <row r="8903" ht="15.75" customHeight="1">
      <c r="A8903" s="1">
        <v>43782.81527777778</v>
      </c>
      <c r="B8903" s="4">
        <v>83.41074</v>
      </c>
      <c r="C8903" s="2">
        <v>0.8555250699999988</v>
      </c>
      <c r="E8903" s="1">
        <v>43782.81527777778</v>
      </c>
      <c r="F8903" s="2">
        <v>77.3859</v>
      </c>
      <c r="G8903" s="2">
        <v>111.5504</v>
      </c>
      <c r="H8903" s="2">
        <v>43782.81527777778</v>
      </c>
      <c r="I8903" s="2">
        <v>34.827271017552526</v>
      </c>
      <c r="J8903" s="2">
        <v>22.70729</v>
      </c>
      <c r="K8903" s="2">
        <v>29.58976</v>
      </c>
      <c r="L8903" s="2">
        <v>6.718505</v>
      </c>
      <c r="M8903" s="2">
        <v>6.624455</v>
      </c>
      <c r="N8903" s="2">
        <v>97.71063</v>
      </c>
      <c r="O8903" s="5">
        <v>8.306121</v>
      </c>
      <c r="P8903" s="2">
        <v>16.33</v>
      </c>
      <c r="Q8903" s="2">
        <v>65.0</v>
      </c>
      <c r="R8903" s="2">
        <v>21.58</v>
      </c>
      <c r="S8903" s="2">
        <v>67.5</v>
      </c>
      <c r="T8903" s="2">
        <v>1018.2</v>
      </c>
      <c r="U8903" s="2">
        <v>68.6</v>
      </c>
    </row>
    <row r="8904" ht="15.75" customHeight="1">
      <c r="A8904" s="1">
        <v>43782.81597222222</v>
      </c>
      <c r="B8904" s="4">
        <v>83.40598</v>
      </c>
      <c r="C8904" s="2">
        <v>0.8110914599999983</v>
      </c>
      <c r="E8904" s="1">
        <v>43782.81597222222</v>
      </c>
      <c r="F8904" s="2">
        <v>77.38351</v>
      </c>
      <c r="G8904" s="2">
        <v>106.2759</v>
      </c>
      <c r="H8904" s="2">
        <v>43782.81597222222</v>
      </c>
      <c r="I8904" s="2">
        <v>34.841290377150806</v>
      </c>
      <c r="J8904" s="2">
        <v>22.69932</v>
      </c>
      <c r="K8904" s="2">
        <v>30.45975</v>
      </c>
      <c r="L8904" s="2">
        <v>5.962566</v>
      </c>
      <c r="M8904" s="2">
        <v>6.640599</v>
      </c>
      <c r="N8904" s="2">
        <v>97.96421</v>
      </c>
      <c r="O8904" s="5">
        <v>8.305399</v>
      </c>
      <c r="P8904" s="2">
        <v>16.33</v>
      </c>
      <c r="Q8904" s="2">
        <v>65.0</v>
      </c>
      <c r="R8904" s="2">
        <v>21.58</v>
      </c>
      <c r="S8904" s="2">
        <v>67.5</v>
      </c>
      <c r="T8904" s="2">
        <v>1018.2</v>
      </c>
      <c r="U8904" s="2">
        <v>68.6</v>
      </c>
    </row>
    <row r="8905" ht="15.75" customHeight="1">
      <c r="A8905" s="1">
        <v>43782.816666666666</v>
      </c>
      <c r="B8905" s="4">
        <v>83.38213</v>
      </c>
      <c r="C8905" s="2">
        <v>0.7114748899999999</v>
      </c>
      <c r="E8905" s="1">
        <v>43782.816666666666</v>
      </c>
      <c r="F8905" s="2">
        <v>77.39067</v>
      </c>
      <c r="G8905" s="2">
        <v>106.8317</v>
      </c>
      <c r="H8905" s="2">
        <v>43782.816666666666</v>
      </c>
      <c r="I8905" s="2">
        <v>34.82266161970983</v>
      </c>
      <c r="J8905" s="2">
        <v>22.70461</v>
      </c>
      <c r="K8905" s="2">
        <v>29.7633</v>
      </c>
      <c r="L8905" s="2">
        <v>10.04683</v>
      </c>
      <c r="M8905" s="2">
        <v>6.630767</v>
      </c>
      <c r="N8905" s="2">
        <v>97.80307</v>
      </c>
      <c r="O8905" s="5">
        <v>8.305519</v>
      </c>
      <c r="P8905" s="2">
        <v>17.3</v>
      </c>
      <c r="Q8905" s="2">
        <v>63.0</v>
      </c>
      <c r="R8905" s="2">
        <v>20.6</v>
      </c>
      <c r="S8905" s="2">
        <v>66.9</v>
      </c>
      <c r="T8905" s="2">
        <v>1018.3</v>
      </c>
      <c r="U8905" s="2">
        <v>68.5</v>
      </c>
    </row>
    <row r="8906" ht="15.75" customHeight="1">
      <c r="A8906" s="1">
        <v>43782.81736111111</v>
      </c>
      <c r="B8906" s="4">
        <v>83.39882</v>
      </c>
      <c r="C8906" s="2">
        <v>0.6846796800000003</v>
      </c>
      <c r="E8906" s="1">
        <v>43782.81736111111</v>
      </c>
      <c r="F8906" s="2">
        <v>77.39305</v>
      </c>
      <c r="G8906" s="2">
        <v>106.6311</v>
      </c>
      <c r="H8906" s="2">
        <v>43782.81736111111</v>
      </c>
      <c r="I8906" s="2">
        <v>34.83726853748221</v>
      </c>
      <c r="J8906" s="2">
        <v>22.71084</v>
      </c>
      <c r="K8906" s="2">
        <v>31.2646</v>
      </c>
      <c r="L8906" s="2">
        <v>8.602389</v>
      </c>
      <c r="M8906" s="2">
        <v>6.620374</v>
      </c>
      <c r="N8906" s="2">
        <v>97.67447</v>
      </c>
      <c r="O8906" s="5">
        <v>8.308283</v>
      </c>
      <c r="P8906" s="2">
        <v>17.3</v>
      </c>
      <c r="Q8906" s="2">
        <v>63.0</v>
      </c>
      <c r="R8906" s="2">
        <v>20.6</v>
      </c>
      <c r="S8906" s="2">
        <v>66.9</v>
      </c>
      <c r="T8906" s="2">
        <v>1018.3</v>
      </c>
      <c r="U8906" s="2">
        <v>68.5</v>
      </c>
    </row>
    <row r="8907" ht="15.75" customHeight="1">
      <c r="A8907" s="1">
        <v>43782.81805555556</v>
      </c>
      <c r="B8907" s="4">
        <v>83.39644</v>
      </c>
      <c r="C8907" s="2">
        <v>0.7736089099999983</v>
      </c>
      <c r="E8907" s="1">
        <v>43782.81805555556</v>
      </c>
      <c r="F8907" s="2">
        <v>77.41451</v>
      </c>
      <c r="G8907" s="2">
        <v>105.6701</v>
      </c>
      <c r="H8907" s="2">
        <v>43782.81805555556</v>
      </c>
      <c r="I8907" s="2">
        <v>34.795971297636285</v>
      </c>
      <c r="J8907" s="2">
        <v>22.70543</v>
      </c>
      <c r="K8907" s="2">
        <v>30.60628</v>
      </c>
      <c r="L8907" s="2">
        <v>17.93956</v>
      </c>
      <c r="M8907" s="2">
        <v>6.631275</v>
      </c>
      <c r="N8907" s="2">
        <v>97.80256</v>
      </c>
      <c r="O8907" s="5">
        <v>8.30644</v>
      </c>
      <c r="P8907" s="2">
        <v>17.3</v>
      </c>
      <c r="Q8907" s="2">
        <v>63.0</v>
      </c>
      <c r="R8907" s="2">
        <v>20.6</v>
      </c>
      <c r="S8907" s="2">
        <v>66.9</v>
      </c>
      <c r="T8907" s="2">
        <v>1018.3</v>
      </c>
      <c r="U8907" s="2">
        <v>68.5</v>
      </c>
    </row>
    <row r="8908" ht="15.75" customHeight="1">
      <c r="A8908" s="1">
        <v>43782.81875</v>
      </c>
      <c r="B8908" s="4">
        <v>83.39882</v>
      </c>
      <c r="C8908" s="2">
        <v>0.7609588699999996</v>
      </c>
      <c r="E8908" s="1">
        <v>43782.81875</v>
      </c>
      <c r="F8908" s="2">
        <v>77.37875</v>
      </c>
      <c r="G8908" s="2">
        <v>102.374</v>
      </c>
      <c r="H8908" s="2">
        <v>43782.81875</v>
      </c>
      <c r="I8908" s="2">
        <v>34.88830437623639</v>
      </c>
      <c r="J8908" s="2">
        <v>22.71141</v>
      </c>
      <c r="K8908" s="2">
        <v>30.44616</v>
      </c>
      <c r="L8908" s="2">
        <v>18.37715</v>
      </c>
      <c r="M8908" s="2">
        <v>6.605617</v>
      </c>
      <c r="N8908" s="2">
        <v>97.54384</v>
      </c>
      <c r="O8908" s="5">
        <v>8.307322</v>
      </c>
      <c r="P8908" s="2">
        <v>17.3</v>
      </c>
      <c r="Q8908" s="2">
        <v>63.0</v>
      </c>
      <c r="R8908" s="2">
        <v>20.6</v>
      </c>
      <c r="S8908" s="2">
        <v>66.9</v>
      </c>
      <c r="T8908" s="2">
        <v>1018.3</v>
      </c>
      <c r="U8908" s="2">
        <v>68.5</v>
      </c>
    </row>
    <row r="8909" ht="15.75" customHeight="1">
      <c r="A8909" s="1">
        <v>43782.819444444445</v>
      </c>
      <c r="B8909" s="4">
        <v>83.39882</v>
      </c>
      <c r="C8909" s="2">
        <v>0.8291147499999987</v>
      </c>
      <c r="E8909" s="1">
        <v>43782.819444444445</v>
      </c>
      <c r="F8909" s="2">
        <v>77.4169</v>
      </c>
      <c r="G8909" s="2">
        <v>108.5646</v>
      </c>
      <c r="H8909" s="2">
        <v>43782.819444444445</v>
      </c>
      <c r="I8909" s="2">
        <v>34.8148034681764</v>
      </c>
      <c r="J8909" s="2">
        <v>22.71716</v>
      </c>
      <c r="K8909" s="2">
        <v>29.86485</v>
      </c>
      <c r="L8909" s="2">
        <v>15.15704</v>
      </c>
      <c r="M8909" s="2">
        <v>6.61137</v>
      </c>
      <c r="N8909" s="2">
        <v>97.57858</v>
      </c>
      <c r="O8909" s="5">
        <v>8.30652</v>
      </c>
      <c r="P8909" s="2">
        <v>17.3</v>
      </c>
      <c r="Q8909" s="2">
        <v>63.0</v>
      </c>
      <c r="R8909" s="2">
        <v>20.6</v>
      </c>
      <c r="S8909" s="2">
        <v>66.9</v>
      </c>
      <c r="T8909" s="2">
        <v>1018.3</v>
      </c>
      <c r="U8909" s="2">
        <v>68.5</v>
      </c>
    </row>
    <row r="8910" ht="15.75" customHeight="1">
      <c r="A8910" s="1">
        <v>43782.82013888889</v>
      </c>
      <c r="B8910" s="4">
        <v>83.40836</v>
      </c>
      <c r="C8910" s="2">
        <v>0.7499417599999987</v>
      </c>
      <c r="E8910" s="1">
        <v>43782.82013888889</v>
      </c>
      <c r="F8910" s="2">
        <v>77.39305</v>
      </c>
      <c r="G8910" s="2">
        <v>105.5622</v>
      </c>
      <c r="H8910" s="2">
        <v>43782.82013888889</v>
      </c>
      <c r="I8910" s="2">
        <v>34.77062739969824</v>
      </c>
      <c r="J8910" s="2">
        <v>22.71456</v>
      </c>
      <c r="K8910" s="2">
        <v>30.66299</v>
      </c>
      <c r="L8910" s="2">
        <v>12.89267</v>
      </c>
      <c r="M8910" s="2">
        <v>6.595956</v>
      </c>
      <c r="N8910" s="2">
        <v>97.30432</v>
      </c>
      <c r="O8910" s="5">
        <v>8.308283</v>
      </c>
      <c r="P8910" s="2">
        <v>17.3</v>
      </c>
      <c r="Q8910" s="2">
        <v>63.0</v>
      </c>
      <c r="R8910" s="2">
        <v>20.6</v>
      </c>
      <c r="S8910" s="2">
        <v>66.9</v>
      </c>
      <c r="T8910" s="2">
        <v>1018.3</v>
      </c>
      <c r="U8910" s="2">
        <v>68.5</v>
      </c>
    </row>
    <row r="8911" ht="15.75" customHeight="1">
      <c r="A8911" s="1">
        <v>43782.82083333333</v>
      </c>
      <c r="B8911" s="4">
        <v>83.38928</v>
      </c>
      <c r="C8911" s="2">
        <v>0.7547863799999988</v>
      </c>
      <c r="E8911" s="1">
        <v>43782.82083333333</v>
      </c>
      <c r="F8911" s="2">
        <v>77.39305</v>
      </c>
      <c r="G8911" s="2">
        <v>104.5257</v>
      </c>
      <c r="H8911" s="2">
        <v>43782.82083333333</v>
      </c>
      <c r="I8911" s="2">
        <v>34.79783719468532</v>
      </c>
      <c r="J8911" s="2">
        <v>22.71946</v>
      </c>
      <c r="K8911" s="2">
        <v>29.6868</v>
      </c>
      <c r="L8911" s="2">
        <v>11.52785</v>
      </c>
      <c r="M8911" s="2">
        <v>6.576251</v>
      </c>
      <c r="N8911" s="2">
        <v>97.02747</v>
      </c>
      <c r="O8911" s="5">
        <v>8.306</v>
      </c>
      <c r="P8911" s="2">
        <v>16.72</v>
      </c>
      <c r="Q8911" s="2">
        <v>73.0</v>
      </c>
      <c r="R8911" s="2">
        <v>21.19</v>
      </c>
      <c r="S8911" s="2">
        <v>67.1</v>
      </c>
      <c r="T8911" s="2">
        <v>1018.2</v>
      </c>
      <c r="U8911" s="2">
        <v>68.9</v>
      </c>
    </row>
    <row r="8912" ht="15.75" customHeight="1">
      <c r="A8912" s="1">
        <v>43782.82152777778</v>
      </c>
      <c r="B8912" s="4">
        <v>83.40359</v>
      </c>
      <c r="C8912" s="2">
        <v>0.6361130199999998</v>
      </c>
      <c r="E8912" s="1">
        <v>43782.82152777778</v>
      </c>
      <c r="F8912" s="2">
        <v>77.38113</v>
      </c>
      <c r="G8912" s="2">
        <v>101.8423</v>
      </c>
      <c r="H8912" s="2">
        <v>43782.82152777778</v>
      </c>
      <c r="I8912" s="2">
        <v>34.777115332771224</v>
      </c>
      <c r="J8912" s="2">
        <v>22.71497</v>
      </c>
      <c r="K8912" s="2">
        <v>30.33562</v>
      </c>
      <c r="L8912" s="2">
        <v>9.373737</v>
      </c>
      <c r="M8912" s="2">
        <v>6.591064</v>
      </c>
      <c r="N8912" s="2">
        <v>97.22865</v>
      </c>
      <c r="O8912" s="5">
        <v>8.305279</v>
      </c>
      <c r="P8912" s="2">
        <v>16.72</v>
      </c>
      <c r="Q8912" s="2">
        <v>73.0</v>
      </c>
      <c r="R8912" s="2">
        <v>21.19</v>
      </c>
      <c r="S8912" s="2">
        <v>67.1</v>
      </c>
      <c r="T8912" s="2">
        <v>1018.2</v>
      </c>
      <c r="U8912" s="2">
        <v>68.9</v>
      </c>
    </row>
    <row r="8913" ht="15.75" customHeight="1">
      <c r="A8913" s="1">
        <v>43782.822222222225</v>
      </c>
      <c r="B8913" s="4">
        <v>83.39405</v>
      </c>
      <c r="C8913" s="2">
        <v>0.7124679999999977</v>
      </c>
      <c r="E8913" s="1">
        <v>43782.822222222225</v>
      </c>
      <c r="F8913" s="2">
        <v>77.41451</v>
      </c>
      <c r="G8913" s="2">
        <v>101.4524</v>
      </c>
      <c r="H8913" s="2">
        <v>43782.822222222225</v>
      </c>
      <c r="I8913" s="2">
        <v>34.79181501450159</v>
      </c>
      <c r="J8913" s="2">
        <v>22.70184</v>
      </c>
      <c r="K8913" s="2">
        <v>29.79014</v>
      </c>
      <c r="L8913" s="2">
        <v>8.75111</v>
      </c>
      <c r="M8913" s="2">
        <v>6.584792</v>
      </c>
      <c r="N8913" s="2">
        <v>97.10704</v>
      </c>
      <c r="O8913" s="5">
        <v>8.30636</v>
      </c>
      <c r="P8913" s="2">
        <v>16.72</v>
      </c>
      <c r="Q8913" s="2">
        <v>73.0</v>
      </c>
      <c r="R8913" s="2">
        <v>21.19</v>
      </c>
      <c r="S8913" s="2">
        <v>67.1</v>
      </c>
      <c r="T8913" s="2">
        <v>1018.2</v>
      </c>
      <c r="U8913" s="2">
        <v>68.9</v>
      </c>
    </row>
    <row r="8914" ht="15.75" customHeight="1">
      <c r="A8914" s="1">
        <v>43782.822916666664</v>
      </c>
      <c r="B8914" s="4">
        <v>83.40836</v>
      </c>
      <c r="C8914" s="2">
        <v>0.7785086499999991</v>
      </c>
      <c r="E8914" s="1">
        <v>43782.822916666664</v>
      </c>
      <c r="F8914" s="2">
        <v>77.39305</v>
      </c>
      <c r="G8914" s="2">
        <v>106.8046</v>
      </c>
      <c r="H8914" s="2">
        <v>43782.822916666664</v>
      </c>
      <c r="I8914" s="2">
        <v>34.87445021749389</v>
      </c>
      <c r="J8914" s="2">
        <v>22.70162</v>
      </c>
      <c r="K8914" s="2">
        <v>31.03382</v>
      </c>
      <c r="L8914" s="2">
        <v>4.76602</v>
      </c>
      <c r="M8914" s="2">
        <v>6.588872</v>
      </c>
      <c r="N8914" s="2">
        <v>97.20411</v>
      </c>
      <c r="O8914" s="5">
        <v>8.306398</v>
      </c>
      <c r="P8914" s="2">
        <v>16.72</v>
      </c>
      <c r="Q8914" s="2">
        <v>73.0</v>
      </c>
      <c r="R8914" s="2">
        <v>21.19</v>
      </c>
      <c r="S8914" s="2">
        <v>67.1</v>
      </c>
      <c r="T8914" s="2">
        <v>1018.2</v>
      </c>
      <c r="U8914" s="2">
        <v>68.9</v>
      </c>
    </row>
    <row r="8915" ht="15.75" customHeight="1">
      <c r="A8915" s="1">
        <v>43782.82361111111</v>
      </c>
      <c r="B8915" s="4">
        <v>83.38928</v>
      </c>
      <c r="C8915" s="2">
        <v>0.8347241599999986</v>
      </c>
      <c r="E8915" s="1">
        <v>43782.82361111111</v>
      </c>
      <c r="F8915" s="2">
        <v>77.3859</v>
      </c>
      <c r="G8915" s="2">
        <v>106.3436</v>
      </c>
      <c r="H8915" s="2">
        <v>43782.82361111111</v>
      </c>
      <c r="I8915" s="2">
        <v>34.78390945451803</v>
      </c>
      <c r="J8915" s="2">
        <v>22.69514</v>
      </c>
      <c r="K8915" s="2">
        <v>29.71442</v>
      </c>
      <c r="L8915" s="2">
        <v>8.521016</v>
      </c>
      <c r="M8915" s="2">
        <v>6.589219</v>
      </c>
      <c r="N8915" s="2">
        <v>97.20632</v>
      </c>
      <c r="O8915" s="5">
        <v>8.3064</v>
      </c>
      <c r="P8915" s="2">
        <v>16.72</v>
      </c>
      <c r="Q8915" s="2">
        <v>73.0</v>
      </c>
      <c r="R8915" s="2">
        <v>21.19</v>
      </c>
      <c r="S8915" s="2">
        <v>67.1</v>
      </c>
      <c r="T8915" s="2">
        <v>1018.2</v>
      </c>
      <c r="U8915" s="2">
        <v>68.9</v>
      </c>
    </row>
    <row r="8916" ht="15.75" customHeight="1">
      <c r="A8916" s="1">
        <v>43782.82430555556</v>
      </c>
      <c r="B8916" s="4">
        <v>83.37259</v>
      </c>
      <c r="C8916" s="2">
        <v>0.7873554099999982</v>
      </c>
      <c r="E8916" s="1">
        <v>43782.82430555556</v>
      </c>
      <c r="F8916" s="2">
        <v>77.37875</v>
      </c>
      <c r="G8916" s="2">
        <v>105.9615</v>
      </c>
      <c r="H8916" s="2">
        <v>43782.82430555556</v>
      </c>
      <c r="I8916" s="2">
        <v>34.772847687071916</v>
      </c>
      <c r="J8916" s="2">
        <v>22.68039</v>
      </c>
      <c r="K8916" s="2">
        <v>30.44802</v>
      </c>
      <c r="L8916" s="2">
        <v>11.17705</v>
      </c>
      <c r="M8916" s="2">
        <v>6.621243</v>
      </c>
      <c r="N8916" s="2">
        <v>97.61884</v>
      </c>
      <c r="O8916" s="5">
        <v>8.308323</v>
      </c>
      <c r="P8916" s="2">
        <v>16.72</v>
      </c>
      <c r="Q8916" s="2">
        <v>73.0</v>
      </c>
      <c r="R8916" s="2">
        <v>21.19</v>
      </c>
      <c r="S8916" s="2">
        <v>67.1</v>
      </c>
      <c r="T8916" s="2">
        <v>1018.2</v>
      </c>
      <c r="U8916" s="2">
        <v>68.9</v>
      </c>
    </row>
    <row r="8917" ht="15.75" customHeight="1">
      <c r="A8917" s="1">
        <v>43782.825</v>
      </c>
      <c r="B8917" s="4">
        <v>83.38451</v>
      </c>
      <c r="C8917" s="2">
        <v>0.7857638199999997</v>
      </c>
      <c r="E8917" s="1">
        <v>43782.825</v>
      </c>
      <c r="F8917" s="2">
        <v>77.40498</v>
      </c>
      <c r="G8917" s="2">
        <v>106.0821</v>
      </c>
      <c r="H8917" s="2">
        <v>43782.825</v>
      </c>
      <c r="I8917" s="2">
        <v>34.73568592927354</v>
      </c>
      <c r="J8917" s="2">
        <v>22.67089</v>
      </c>
      <c r="K8917" s="2">
        <v>30.44265</v>
      </c>
      <c r="L8917" s="2">
        <v>7.487611</v>
      </c>
      <c r="M8917" s="2">
        <v>6.619338</v>
      </c>
      <c r="N8917" s="2">
        <v>97.53568</v>
      </c>
      <c r="O8917" s="5">
        <v>8.311247</v>
      </c>
      <c r="P8917" s="2">
        <v>17.49</v>
      </c>
      <c r="Q8917" s="2">
        <v>79.0</v>
      </c>
      <c r="R8917" s="2">
        <v>20.6</v>
      </c>
      <c r="S8917" s="2">
        <v>67.3</v>
      </c>
      <c r="T8917" s="2">
        <v>1018.2</v>
      </c>
      <c r="U8917" s="2">
        <v>68.5</v>
      </c>
    </row>
    <row r="8918" ht="15.75" customHeight="1">
      <c r="A8918" s="1">
        <v>43782.825694444444</v>
      </c>
      <c r="B8918" s="4">
        <v>83.37021</v>
      </c>
      <c r="C8918" s="2">
        <v>0.7863632499999991</v>
      </c>
      <c r="E8918" s="1">
        <v>43782.825694444444</v>
      </c>
      <c r="F8918" s="2">
        <v>77.40974</v>
      </c>
      <c r="G8918" s="2">
        <v>108.6755</v>
      </c>
      <c r="H8918" s="2">
        <v>43782.825694444444</v>
      </c>
      <c r="I8918" s="2">
        <v>34.72549150984815</v>
      </c>
      <c r="J8918" s="2">
        <v>22.65511</v>
      </c>
      <c r="K8918" s="2">
        <v>30.79338</v>
      </c>
      <c r="L8918" s="2">
        <v>7.221765</v>
      </c>
      <c r="M8918" s="2">
        <v>6.628402</v>
      </c>
      <c r="N8918" s="2">
        <v>97.6471</v>
      </c>
      <c r="O8918" s="5">
        <v>8.313772</v>
      </c>
      <c r="P8918" s="2">
        <v>17.49</v>
      </c>
      <c r="Q8918" s="2">
        <v>79.0</v>
      </c>
      <c r="R8918" s="2">
        <v>20.6</v>
      </c>
      <c r="S8918" s="2">
        <v>67.3</v>
      </c>
      <c r="T8918" s="2">
        <v>1018.2</v>
      </c>
      <c r="U8918" s="2">
        <v>68.5</v>
      </c>
    </row>
    <row r="8919" ht="15.75" customHeight="1">
      <c r="A8919" s="1">
        <v>43782.82638888889</v>
      </c>
      <c r="B8919" s="4">
        <v>83.34398</v>
      </c>
      <c r="C8919" s="2">
        <v>0.8490071299999986</v>
      </c>
      <c r="E8919" s="1">
        <v>43782.82638888889</v>
      </c>
      <c r="F8919" s="2">
        <v>77.42405</v>
      </c>
      <c r="G8919" s="2">
        <v>108.3189</v>
      </c>
      <c r="H8919" s="2">
        <v>43782.82638888889</v>
      </c>
      <c r="I8919" s="2">
        <v>34.756085672805916</v>
      </c>
      <c r="J8919" s="2">
        <v>22.64953</v>
      </c>
      <c r="K8919" s="2">
        <v>30.51169</v>
      </c>
      <c r="L8919" s="2">
        <v>10.48294</v>
      </c>
      <c r="M8919" s="2">
        <v>6.626559</v>
      </c>
      <c r="N8919" s="2">
        <v>97.62533</v>
      </c>
      <c r="O8919" s="5">
        <v>8.314291</v>
      </c>
      <c r="P8919" s="2">
        <v>17.49</v>
      </c>
      <c r="Q8919" s="2">
        <v>79.0</v>
      </c>
      <c r="R8919" s="2">
        <v>20.6</v>
      </c>
      <c r="S8919" s="2">
        <v>67.3</v>
      </c>
      <c r="T8919" s="2">
        <v>1018.2</v>
      </c>
      <c r="U8919" s="2">
        <v>68.5</v>
      </c>
    </row>
    <row r="8920" ht="15.75" customHeight="1">
      <c r="A8920" s="1">
        <v>43782.82708333333</v>
      </c>
      <c r="B8920" s="4">
        <v>83.33922</v>
      </c>
      <c r="C8920" s="2">
        <v>0.9284694999999985</v>
      </c>
      <c r="E8920" s="1">
        <v>43782.82708333333</v>
      </c>
      <c r="F8920" s="2">
        <v>77.4169</v>
      </c>
      <c r="G8920" s="2">
        <v>112.5269</v>
      </c>
      <c r="H8920" s="2">
        <v>43782.82708333333</v>
      </c>
      <c r="I8920" s="2">
        <v>34.7812144491514</v>
      </c>
      <c r="J8920" s="2">
        <v>22.64304</v>
      </c>
      <c r="K8920" s="2">
        <v>29.19047</v>
      </c>
      <c r="L8920" s="2">
        <v>11.18447</v>
      </c>
      <c r="M8920" s="2">
        <v>6.662449</v>
      </c>
      <c r="N8920" s="2">
        <v>98.14762</v>
      </c>
      <c r="O8920" s="5">
        <v>8.311131</v>
      </c>
      <c r="P8920" s="2">
        <v>17.49</v>
      </c>
      <c r="Q8920" s="2">
        <v>79.0</v>
      </c>
      <c r="R8920" s="2">
        <v>20.6</v>
      </c>
      <c r="S8920" s="2">
        <v>67.3</v>
      </c>
      <c r="T8920" s="2">
        <v>1018.2</v>
      </c>
      <c r="U8920" s="2">
        <v>68.5</v>
      </c>
    </row>
    <row r="8921" ht="15.75" customHeight="1">
      <c r="A8921" s="1">
        <v>43782.82777777778</v>
      </c>
      <c r="B8921" s="4">
        <v>83.35829</v>
      </c>
      <c r="C8921" s="2">
        <v>0.8570753199999981</v>
      </c>
      <c r="E8921" s="1">
        <v>43782.82777777778</v>
      </c>
      <c r="F8921" s="2">
        <v>77.4169</v>
      </c>
      <c r="G8921" s="2">
        <v>107.8383</v>
      </c>
      <c r="H8921" s="2">
        <v>43782.82777777778</v>
      </c>
      <c r="I8921" s="2">
        <v>34.793602300938495</v>
      </c>
      <c r="J8921" s="2">
        <v>22.63658</v>
      </c>
      <c r="K8921" s="2">
        <v>30.11513</v>
      </c>
      <c r="L8921" s="2">
        <v>16.84581</v>
      </c>
      <c r="M8921" s="2">
        <v>6.62634</v>
      </c>
      <c r="N8921" s="2">
        <v>97.61385</v>
      </c>
      <c r="O8921" s="5">
        <v>8.315297</v>
      </c>
      <c r="P8921" s="2">
        <v>17.49</v>
      </c>
      <c r="Q8921" s="2">
        <v>79.0</v>
      </c>
      <c r="R8921" s="2">
        <v>20.6</v>
      </c>
      <c r="S8921" s="2">
        <v>67.3</v>
      </c>
      <c r="T8921" s="2">
        <v>1018.2</v>
      </c>
      <c r="U8921" s="2">
        <v>68.5</v>
      </c>
    </row>
    <row r="8922" ht="15.75" customHeight="1">
      <c r="A8922" s="1">
        <v>43782.82847222222</v>
      </c>
      <c r="B8922" s="4">
        <v>83.32491</v>
      </c>
      <c r="C8922" s="2">
        <v>0.7444582699999991</v>
      </c>
      <c r="E8922" s="1">
        <v>43782.82847222222</v>
      </c>
      <c r="F8922" s="2">
        <v>77.40498</v>
      </c>
      <c r="G8922" s="2">
        <v>109.5503</v>
      </c>
      <c r="H8922" s="2">
        <v>43782.82847222222</v>
      </c>
      <c r="I8922" s="2">
        <v>34.837464122976215</v>
      </c>
      <c r="J8922" s="2">
        <v>22.61169</v>
      </c>
      <c r="K8922" s="2">
        <v>30.16548</v>
      </c>
      <c r="L8922" s="2">
        <v>15.52169</v>
      </c>
      <c r="M8922" s="2">
        <v>6.684671</v>
      </c>
      <c r="N8922" s="2">
        <v>98.47448</v>
      </c>
      <c r="O8922" s="5">
        <v>8.315535</v>
      </c>
      <c r="P8922" s="2">
        <v>17.49</v>
      </c>
      <c r="Q8922" s="2">
        <v>79.0</v>
      </c>
      <c r="R8922" s="2">
        <v>20.6</v>
      </c>
      <c r="S8922" s="2">
        <v>67.3</v>
      </c>
      <c r="T8922" s="2">
        <v>1018.2</v>
      </c>
      <c r="U8922" s="2">
        <v>68.5</v>
      </c>
    </row>
    <row r="8923" ht="15.75" customHeight="1">
      <c r="A8923" s="1">
        <v>43782.82916666667</v>
      </c>
      <c r="B8923" s="4">
        <v>83.30345</v>
      </c>
      <c r="C8923" s="2">
        <v>0.7852411299999975</v>
      </c>
      <c r="E8923" s="1">
        <v>43782.82916666667</v>
      </c>
      <c r="F8923" s="2">
        <v>77.41451</v>
      </c>
      <c r="G8923" s="2">
        <v>104.8091</v>
      </c>
      <c r="H8923" s="2">
        <v>43782.82916666667</v>
      </c>
      <c r="I8923" s="2">
        <v>34.78529368114265</v>
      </c>
      <c r="J8923" s="2">
        <v>22.60386</v>
      </c>
      <c r="K8923" s="2">
        <v>32.11356</v>
      </c>
      <c r="L8923" s="2">
        <v>14.78671</v>
      </c>
      <c r="M8923" s="2">
        <v>6.679325</v>
      </c>
      <c r="N8923" s="2">
        <v>98.35099</v>
      </c>
      <c r="O8923" s="5">
        <v>8.320021</v>
      </c>
      <c r="P8923" s="2">
        <v>15.55</v>
      </c>
      <c r="Q8923" s="2">
        <v>60.0</v>
      </c>
      <c r="R8923" s="2">
        <v>19.44</v>
      </c>
      <c r="S8923" s="2">
        <v>67.3</v>
      </c>
      <c r="T8923" s="2">
        <v>1018.1</v>
      </c>
      <c r="U8923" s="2">
        <v>68.1</v>
      </c>
    </row>
    <row r="8924" ht="15.75" customHeight="1">
      <c r="A8924" s="1">
        <v>43782.82986111111</v>
      </c>
      <c r="B8924" s="4">
        <v>83.31776</v>
      </c>
      <c r="C8924" s="2">
        <v>0.8200562999999974</v>
      </c>
      <c r="E8924" s="1">
        <v>43782.82986111111</v>
      </c>
      <c r="F8924" s="2">
        <v>77.41212</v>
      </c>
      <c r="G8924" s="2">
        <v>110.5925</v>
      </c>
      <c r="H8924" s="2">
        <v>43782.82986111111</v>
      </c>
      <c r="I8924" s="2">
        <v>34.77419741332831</v>
      </c>
      <c r="J8924" s="2">
        <v>22.56438</v>
      </c>
      <c r="K8924" s="2">
        <v>30.42623</v>
      </c>
      <c r="L8924" s="2">
        <v>15.51158</v>
      </c>
      <c r="M8924" s="2">
        <v>6.720252</v>
      </c>
      <c r="N8924" s="2">
        <v>98.85973</v>
      </c>
      <c r="O8924" s="5">
        <v>8.321426</v>
      </c>
      <c r="P8924" s="2">
        <v>15.55</v>
      </c>
      <c r="Q8924" s="2">
        <v>60.0</v>
      </c>
      <c r="R8924" s="2">
        <v>19.44</v>
      </c>
      <c r="S8924" s="2">
        <v>67.3</v>
      </c>
      <c r="T8924" s="2">
        <v>1018.1</v>
      </c>
      <c r="U8924" s="2">
        <v>68.1</v>
      </c>
    </row>
    <row r="8925" ht="15.75" customHeight="1">
      <c r="A8925" s="1">
        <v>43782.830555555556</v>
      </c>
      <c r="B8925" s="4">
        <v>83.28915</v>
      </c>
      <c r="C8925" s="2">
        <v>0.7524378399999989</v>
      </c>
      <c r="E8925" s="1">
        <v>43782.830555555556</v>
      </c>
      <c r="F8925" s="2">
        <v>77.4312</v>
      </c>
      <c r="G8925" s="2">
        <v>93.97507</v>
      </c>
      <c r="H8925" s="2">
        <v>43782.830555555556</v>
      </c>
      <c r="I8925" s="2">
        <v>34.80562090675038</v>
      </c>
      <c r="J8925" s="2">
        <v>22.54894</v>
      </c>
      <c r="K8925" s="2">
        <v>30.47606</v>
      </c>
      <c r="L8925" s="2">
        <v>14.37258</v>
      </c>
      <c r="M8925" s="2">
        <v>6.781163</v>
      </c>
      <c r="N8925" s="2">
        <v>99.75208</v>
      </c>
      <c r="O8925" s="5">
        <v>8.327315</v>
      </c>
      <c r="P8925" s="2">
        <v>15.55</v>
      </c>
      <c r="Q8925" s="2">
        <v>60.0</v>
      </c>
      <c r="R8925" s="2">
        <v>19.44</v>
      </c>
      <c r="S8925" s="2">
        <v>67.3</v>
      </c>
      <c r="T8925" s="2">
        <v>1018.1</v>
      </c>
      <c r="U8925" s="2">
        <v>68.1</v>
      </c>
    </row>
    <row r="8926" ht="15.75" customHeight="1">
      <c r="A8926" s="1">
        <v>43782.83125</v>
      </c>
      <c r="B8926" s="4">
        <v>83.2653</v>
      </c>
      <c r="C8926" s="2">
        <v>0.5243719499999973</v>
      </c>
      <c r="E8926" s="1">
        <v>43782.83125</v>
      </c>
      <c r="F8926" s="2">
        <v>77.40974</v>
      </c>
      <c r="G8926" s="2">
        <v>101.8452</v>
      </c>
      <c r="H8926" s="2">
        <v>43782.83125</v>
      </c>
      <c r="I8926" s="2">
        <v>34.78232017580399</v>
      </c>
      <c r="J8926" s="2">
        <v>22.54062</v>
      </c>
      <c r="K8926" s="2">
        <v>30.7638</v>
      </c>
      <c r="L8926" s="2">
        <v>19.83853</v>
      </c>
      <c r="M8926" s="2">
        <v>6.77709</v>
      </c>
      <c r="N8926" s="2">
        <v>99.6582</v>
      </c>
      <c r="O8926" s="5">
        <v>8.333567</v>
      </c>
      <c r="P8926" s="2">
        <v>15.55</v>
      </c>
      <c r="Q8926" s="2">
        <v>60.0</v>
      </c>
      <c r="R8926" s="2">
        <v>19.44</v>
      </c>
      <c r="S8926" s="2">
        <v>67.3</v>
      </c>
      <c r="T8926" s="2">
        <v>1018.1</v>
      </c>
      <c r="U8926" s="2">
        <v>68.1</v>
      </c>
    </row>
    <row r="8927" ht="15.75" customHeight="1">
      <c r="A8927" s="1">
        <v>43782.83194444444</v>
      </c>
      <c r="B8927" s="4">
        <v>83.26768</v>
      </c>
      <c r="C8927" s="2">
        <v>0.8954053399999964</v>
      </c>
      <c r="E8927" s="1">
        <v>43782.83194444444</v>
      </c>
      <c r="F8927" s="2">
        <v>77.41928</v>
      </c>
      <c r="G8927" s="2">
        <v>109.059</v>
      </c>
      <c r="H8927" s="2">
        <v>43782.83194444444</v>
      </c>
      <c r="I8927" s="2">
        <v>34.755701171313284</v>
      </c>
      <c r="J8927" s="2">
        <v>22.50303</v>
      </c>
      <c r="K8927" s="2">
        <v>31.56125</v>
      </c>
      <c r="L8927" s="2">
        <v>20.93944</v>
      </c>
      <c r="M8927" s="2">
        <v>6.789714</v>
      </c>
      <c r="N8927" s="2">
        <v>99.79655</v>
      </c>
      <c r="O8927" s="5">
        <v>8.333366</v>
      </c>
      <c r="P8927" s="2">
        <v>15.55</v>
      </c>
      <c r="Q8927" s="2">
        <v>60.0</v>
      </c>
      <c r="R8927" s="2">
        <v>19.44</v>
      </c>
      <c r="S8927" s="2">
        <v>67.3</v>
      </c>
      <c r="T8927" s="2">
        <v>1018.1</v>
      </c>
      <c r="U8927" s="2">
        <v>68.1</v>
      </c>
    </row>
    <row r="8928" ht="15.75" customHeight="1">
      <c r="A8928" s="1">
        <v>43782.83263888889</v>
      </c>
      <c r="B8928" s="4">
        <v>83.24385</v>
      </c>
      <c r="C8928" s="2">
        <v>0.7271928799999987</v>
      </c>
      <c r="E8928" s="1">
        <v>43782.83263888889</v>
      </c>
      <c r="F8928" s="2">
        <v>77.40498</v>
      </c>
      <c r="G8928" s="2">
        <v>106.9426</v>
      </c>
      <c r="H8928" s="2">
        <v>43782.83263888889</v>
      </c>
      <c r="I8928" s="2">
        <v>34.70755209655219</v>
      </c>
      <c r="J8928" s="2">
        <v>22.46615</v>
      </c>
      <c r="K8928" s="2">
        <v>30.78623</v>
      </c>
      <c r="L8928" s="2">
        <v>16.55937</v>
      </c>
      <c r="M8928" s="2">
        <v>6.871386</v>
      </c>
      <c r="N8928" s="2">
        <v>100.8928</v>
      </c>
      <c r="O8928" s="5">
        <v>8.339384</v>
      </c>
      <c r="P8928" s="2">
        <v>15.55</v>
      </c>
      <c r="Q8928" s="2">
        <v>60.0</v>
      </c>
      <c r="R8928" s="2">
        <v>19.44</v>
      </c>
      <c r="S8928" s="2">
        <v>67.3</v>
      </c>
      <c r="T8928" s="2">
        <v>1018.1</v>
      </c>
      <c r="U8928" s="2">
        <v>68.1</v>
      </c>
    </row>
    <row r="8929" ht="15.75" customHeight="1">
      <c r="A8929" s="1">
        <v>43782.833333333336</v>
      </c>
      <c r="B8929" s="4">
        <v>83.22478</v>
      </c>
      <c r="C8929" s="2">
        <v>0.8429379899999976</v>
      </c>
      <c r="E8929" s="1">
        <v>43782.833333333336</v>
      </c>
      <c r="F8929" s="2">
        <v>77.42882</v>
      </c>
      <c r="G8929" s="2">
        <v>109.169</v>
      </c>
      <c r="H8929" s="2">
        <v>43782.833333333336</v>
      </c>
      <c r="I8929" s="2">
        <v>34.69315474592321</v>
      </c>
      <c r="J8929" s="2">
        <v>22.44284</v>
      </c>
      <c r="K8929" s="2">
        <v>32.11464</v>
      </c>
      <c r="L8929" s="2">
        <v>17.3829</v>
      </c>
      <c r="M8929" s="2">
        <v>6.906322</v>
      </c>
      <c r="N8929" s="2">
        <v>101.3093</v>
      </c>
      <c r="O8929" s="5">
        <v>8.345996</v>
      </c>
      <c r="P8929" s="2">
        <v>16.52</v>
      </c>
      <c r="Q8929" s="2">
        <v>65.0</v>
      </c>
      <c r="R8929" s="2">
        <v>20.02</v>
      </c>
      <c r="S8929" s="2">
        <v>67.5</v>
      </c>
      <c r="T8929" s="2">
        <v>1018.1</v>
      </c>
      <c r="U8929" s="2">
        <v>69.7</v>
      </c>
    </row>
    <row r="8930" ht="15.75" customHeight="1">
      <c r="A8930" s="1">
        <v>43782.834027777775</v>
      </c>
      <c r="B8930" s="4">
        <v>83.16278</v>
      </c>
      <c r="C8930" s="2">
        <v>0.6783358899999978</v>
      </c>
      <c r="E8930" s="1">
        <v>43782.834027777775</v>
      </c>
      <c r="F8930" s="2">
        <v>77.42882</v>
      </c>
      <c r="G8930" s="2">
        <v>107.5281</v>
      </c>
      <c r="H8930" s="2">
        <v>43782.834027777775</v>
      </c>
      <c r="I8930" s="2">
        <v>34.71497787390783</v>
      </c>
      <c r="J8930" s="2">
        <v>22.43115</v>
      </c>
      <c r="K8930" s="2">
        <v>31.94818</v>
      </c>
      <c r="L8930" s="2">
        <v>18.03552</v>
      </c>
      <c r="M8930" s="2">
        <v>6.926535</v>
      </c>
      <c r="N8930" s="2">
        <v>101.623</v>
      </c>
      <c r="O8930" s="5">
        <v>8.352126</v>
      </c>
      <c r="P8930" s="2">
        <v>16.52</v>
      </c>
      <c r="Q8930" s="2">
        <v>65.0</v>
      </c>
      <c r="R8930" s="2">
        <v>20.02</v>
      </c>
      <c r="S8930" s="2">
        <v>67.5</v>
      </c>
      <c r="T8930" s="2">
        <v>1018.1</v>
      </c>
      <c r="U8930" s="2">
        <v>69.7</v>
      </c>
    </row>
    <row r="8931" ht="15.75" customHeight="1">
      <c r="A8931" s="1">
        <v>43782.83472222222</v>
      </c>
      <c r="B8931" s="4">
        <v>83.15324</v>
      </c>
      <c r="C8931" s="2">
        <v>0.7679541199999989</v>
      </c>
      <c r="E8931" s="1">
        <v>43782.83472222222</v>
      </c>
      <c r="F8931" s="2">
        <v>77.42644</v>
      </c>
      <c r="G8931" s="2">
        <v>103.0248</v>
      </c>
      <c r="H8931" s="2">
        <v>43782.83472222222</v>
      </c>
      <c r="I8931" s="2">
        <v>34.72481678798958</v>
      </c>
      <c r="J8931" s="2">
        <v>22.42563</v>
      </c>
      <c r="K8931" s="2">
        <v>32.59221</v>
      </c>
      <c r="L8931" s="2">
        <v>19.43232</v>
      </c>
      <c r="M8931" s="2">
        <v>6.918975</v>
      </c>
      <c r="N8931" s="2">
        <v>101.5002</v>
      </c>
      <c r="O8931" s="5">
        <v>8.354418</v>
      </c>
      <c r="P8931" s="2">
        <v>16.52</v>
      </c>
      <c r="Q8931" s="2">
        <v>65.0</v>
      </c>
      <c r="R8931" s="2">
        <v>20.02</v>
      </c>
      <c r="S8931" s="2">
        <v>67.5</v>
      </c>
      <c r="T8931" s="2">
        <v>1018.1</v>
      </c>
      <c r="U8931" s="2">
        <v>69.7</v>
      </c>
    </row>
    <row r="8932" ht="15.75" customHeight="1">
      <c r="A8932" s="1">
        <v>43782.83541666667</v>
      </c>
      <c r="B8932" s="4">
        <v>83.12463</v>
      </c>
      <c r="C8932" s="2">
        <v>0.7607402899999993</v>
      </c>
      <c r="E8932" s="1">
        <v>43782.83541666667</v>
      </c>
      <c r="F8932" s="2">
        <v>77.4312</v>
      </c>
      <c r="G8932" s="2">
        <v>102.3143</v>
      </c>
      <c r="H8932" s="2">
        <v>43782.83541666667</v>
      </c>
      <c r="I8932" s="2">
        <v>34.73575614318958</v>
      </c>
      <c r="J8932" s="2">
        <v>22.41216</v>
      </c>
      <c r="K8932" s="2">
        <v>31.09441</v>
      </c>
      <c r="L8932" s="2">
        <v>17.31442</v>
      </c>
      <c r="M8932" s="2">
        <v>6.934566</v>
      </c>
      <c r="N8932" s="2">
        <v>101.7126</v>
      </c>
      <c r="O8932" s="5">
        <v>8.351175</v>
      </c>
      <c r="P8932" s="2">
        <v>16.52</v>
      </c>
      <c r="Q8932" s="2">
        <v>65.0</v>
      </c>
      <c r="R8932" s="2">
        <v>20.02</v>
      </c>
      <c r="S8932" s="2">
        <v>67.5</v>
      </c>
      <c r="T8932" s="2">
        <v>1018.1</v>
      </c>
      <c r="U8932" s="2">
        <v>69.7</v>
      </c>
    </row>
    <row r="8933" ht="15.75" customHeight="1">
      <c r="A8933" s="1">
        <v>43782.83611111111</v>
      </c>
      <c r="B8933" s="4">
        <v>83.12702</v>
      </c>
      <c r="C8933" s="2">
        <v>0.8442539799999977</v>
      </c>
      <c r="E8933" s="1">
        <v>43782.83611111111</v>
      </c>
      <c r="F8933" s="2">
        <v>77.44312</v>
      </c>
      <c r="G8933" s="2">
        <v>102.6791</v>
      </c>
      <c r="H8933" s="2">
        <v>43782.83611111111</v>
      </c>
      <c r="I8933" s="2">
        <v>34.78882317218792</v>
      </c>
      <c r="J8933" s="2">
        <v>22.41903</v>
      </c>
      <c r="K8933" s="2">
        <v>31.46825</v>
      </c>
      <c r="L8933" s="2">
        <v>15.99911</v>
      </c>
      <c r="M8933" s="2">
        <v>6.919169</v>
      </c>
      <c r="N8933" s="2">
        <v>101.5502</v>
      </c>
      <c r="O8933" s="5">
        <v>8.35418</v>
      </c>
      <c r="P8933" s="2">
        <v>16.52</v>
      </c>
      <c r="Q8933" s="2">
        <v>65.0</v>
      </c>
      <c r="R8933" s="2">
        <v>20.02</v>
      </c>
      <c r="S8933" s="2">
        <v>67.5</v>
      </c>
      <c r="T8933" s="2">
        <v>1018.1</v>
      </c>
      <c r="U8933" s="2">
        <v>69.7</v>
      </c>
    </row>
    <row r="8934" ht="15.75" customHeight="1">
      <c r="A8934" s="1">
        <v>43782.836805555555</v>
      </c>
      <c r="B8934" s="4">
        <v>83.11749</v>
      </c>
      <c r="C8934" s="2">
        <v>0.7017894499999979</v>
      </c>
      <c r="E8934" s="1">
        <v>43782.836805555555</v>
      </c>
      <c r="F8934" s="2">
        <v>77.4169</v>
      </c>
      <c r="G8934" s="2">
        <v>102.8733</v>
      </c>
      <c r="H8934" s="2">
        <v>43782.836805555555</v>
      </c>
      <c r="I8934" s="2">
        <v>34.789129198529196</v>
      </c>
      <c r="J8934" s="2">
        <v>22.42642</v>
      </c>
      <c r="K8934" s="2">
        <v>31.18462</v>
      </c>
      <c r="L8934" s="2">
        <v>16.96451</v>
      </c>
      <c r="M8934" s="2">
        <v>6.91783</v>
      </c>
      <c r="N8934" s="2">
        <v>101.5303</v>
      </c>
      <c r="O8934" s="5">
        <v>8.35487</v>
      </c>
      <c r="P8934" s="2">
        <v>16.52</v>
      </c>
      <c r="Q8934" s="2">
        <v>65.0</v>
      </c>
      <c r="R8934" s="2">
        <v>20.02</v>
      </c>
      <c r="S8934" s="2">
        <v>67.5</v>
      </c>
      <c r="T8934" s="2">
        <v>1018.1</v>
      </c>
      <c r="U8934" s="2">
        <v>69.7</v>
      </c>
    </row>
    <row r="8935" ht="15.75" customHeight="1">
      <c r="A8935" s="1">
        <v>43782.8375</v>
      </c>
      <c r="B8935" s="4">
        <v>83.1151</v>
      </c>
      <c r="C8935" s="2">
        <v>0.7490066199999994</v>
      </c>
      <c r="E8935" s="1">
        <v>43782.8375</v>
      </c>
      <c r="F8935" s="2">
        <v>77.4169</v>
      </c>
      <c r="G8935" s="2">
        <v>103.2903</v>
      </c>
      <c r="H8935" s="2">
        <v>43782.8375</v>
      </c>
      <c r="I8935" s="2">
        <v>34.73596558952253</v>
      </c>
      <c r="J8935" s="2">
        <v>22.42869</v>
      </c>
      <c r="K8935" s="2">
        <v>31.48423</v>
      </c>
      <c r="L8935" s="2">
        <v>16.19037</v>
      </c>
      <c r="M8935" s="2">
        <v>6.914644</v>
      </c>
      <c r="N8935" s="2">
        <v>101.4693</v>
      </c>
      <c r="O8935" s="5">
        <v>8.353106</v>
      </c>
      <c r="P8935" s="2">
        <v>17.3</v>
      </c>
      <c r="Q8935" s="2">
        <v>78.0</v>
      </c>
      <c r="R8935" s="2">
        <v>20.41</v>
      </c>
      <c r="S8935" s="2">
        <v>67.5</v>
      </c>
      <c r="T8935" s="2">
        <v>1018.1</v>
      </c>
      <c r="U8935" s="2">
        <v>68.2</v>
      </c>
    </row>
    <row r="8936" ht="15.75" customHeight="1">
      <c r="A8936" s="1">
        <v>43782.83819444444</v>
      </c>
      <c r="B8936" s="4">
        <v>83.14371</v>
      </c>
      <c r="C8936" s="2">
        <v>0.7418341299999991</v>
      </c>
      <c r="E8936" s="1">
        <v>43782.83819444444</v>
      </c>
      <c r="F8936" s="2">
        <v>77.42166</v>
      </c>
      <c r="G8936" s="2">
        <v>120.92</v>
      </c>
      <c r="H8936" s="2">
        <v>43782.83819444444</v>
      </c>
      <c r="I8936" s="2">
        <v>34.734691334689515</v>
      </c>
      <c r="J8936" s="2">
        <v>22.43046</v>
      </c>
      <c r="K8936" s="2">
        <v>30.89569</v>
      </c>
      <c r="L8936" s="2">
        <v>11.425</v>
      </c>
      <c r="M8936" s="2">
        <v>6.903414</v>
      </c>
      <c r="N8936" s="2">
        <v>101.3128</v>
      </c>
      <c r="O8936" s="5">
        <v>8.350063</v>
      </c>
      <c r="P8936" s="2">
        <v>17.3</v>
      </c>
      <c r="Q8936" s="2">
        <v>78.0</v>
      </c>
      <c r="R8936" s="2">
        <v>20.41</v>
      </c>
      <c r="S8936" s="2">
        <v>67.5</v>
      </c>
      <c r="T8936" s="2">
        <v>1018.1</v>
      </c>
      <c r="U8936" s="2">
        <v>68.2</v>
      </c>
    </row>
    <row r="8937" ht="15.75" customHeight="1">
      <c r="A8937" s="1">
        <v>43782.83888888889</v>
      </c>
      <c r="B8937" s="4">
        <v>83.13895</v>
      </c>
      <c r="C8937" s="2">
        <v>0.8521912599999979</v>
      </c>
      <c r="E8937" s="1">
        <v>43782.83888888889</v>
      </c>
      <c r="F8937" s="2">
        <v>77.38113</v>
      </c>
      <c r="G8937" s="2">
        <v>105.8966</v>
      </c>
      <c r="H8937" s="2">
        <v>43782.83888888889</v>
      </c>
      <c r="I8937" s="2">
        <v>34.78843239229707</v>
      </c>
      <c r="J8937" s="2">
        <v>22.45995</v>
      </c>
      <c r="K8937" s="2">
        <v>30.35968</v>
      </c>
      <c r="L8937" s="2">
        <v>13.93466</v>
      </c>
      <c r="M8937" s="2">
        <v>6.871646</v>
      </c>
      <c r="N8937" s="2">
        <v>100.9098</v>
      </c>
      <c r="O8937" s="5">
        <v>8.353636</v>
      </c>
      <c r="P8937" s="2">
        <v>17.3</v>
      </c>
      <c r="Q8937" s="2">
        <v>78.0</v>
      </c>
      <c r="R8937" s="2">
        <v>20.41</v>
      </c>
      <c r="S8937" s="2">
        <v>67.5</v>
      </c>
      <c r="T8937" s="2">
        <v>1018.1</v>
      </c>
      <c r="U8937" s="2">
        <v>68.2</v>
      </c>
    </row>
    <row r="8938" ht="15.75" customHeight="1">
      <c r="A8938" s="1">
        <v>43782.839583333334</v>
      </c>
      <c r="B8938" s="4">
        <v>83.14371</v>
      </c>
      <c r="C8938" s="2">
        <v>0.7998479299999985</v>
      </c>
      <c r="E8938" s="1">
        <v>43782.839583333334</v>
      </c>
      <c r="F8938" s="2">
        <v>77.40021</v>
      </c>
      <c r="G8938" s="2">
        <v>104.3519</v>
      </c>
      <c r="H8938" s="2">
        <v>43782.839583333334</v>
      </c>
      <c r="I8938" s="2">
        <v>34.77417646563893</v>
      </c>
      <c r="J8938" s="2">
        <v>22.4759</v>
      </c>
      <c r="K8938" s="2">
        <v>30.29075</v>
      </c>
      <c r="L8938" s="2">
        <v>15.41369</v>
      </c>
      <c r="M8938" s="2">
        <v>6.844784</v>
      </c>
      <c r="N8938" s="2">
        <v>100.5413</v>
      </c>
      <c r="O8938" s="5">
        <v>8.350311</v>
      </c>
      <c r="P8938" s="2">
        <v>17.3</v>
      </c>
      <c r="Q8938" s="2">
        <v>78.0</v>
      </c>
      <c r="R8938" s="2">
        <v>20.41</v>
      </c>
      <c r="S8938" s="2">
        <v>67.5</v>
      </c>
      <c r="T8938" s="2">
        <v>1018.1</v>
      </c>
      <c r="U8938" s="2">
        <v>68.2</v>
      </c>
    </row>
    <row r="8939" ht="15.75" customHeight="1">
      <c r="A8939" s="1">
        <v>43782.84027777778</v>
      </c>
      <c r="B8939" s="4">
        <v>83.1461</v>
      </c>
      <c r="C8939" s="2">
        <v>0.7312097499999979</v>
      </c>
      <c r="E8939" s="1">
        <v>43782.84027777778</v>
      </c>
      <c r="F8939" s="2">
        <v>77.39783</v>
      </c>
      <c r="G8939" s="2">
        <v>105.7602</v>
      </c>
      <c r="H8939" s="2">
        <v>43782.84027777778</v>
      </c>
      <c r="I8939" s="2">
        <v>34.75671275629336</v>
      </c>
      <c r="J8939" s="2">
        <v>22.47713</v>
      </c>
      <c r="K8939" s="2">
        <v>31.9001</v>
      </c>
      <c r="L8939" s="2">
        <v>14.43961</v>
      </c>
      <c r="M8939" s="2">
        <v>6.84671</v>
      </c>
      <c r="N8939" s="2">
        <v>100.5589</v>
      </c>
      <c r="O8939" s="5">
        <v>8.347703</v>
      </c>
      <c r="P8939" s="2">
        <v>17.3</v>
      </c>
      <c r="Q8939" s="2">
        <v>78.0</v>
      </c>
      <c r="R8939" s="2">
        <v>20.41</v>
      </c>
      <c r="S8939" s="2">
        <v>67.5</v>
      </c>
      <c r="T8939" s="2">
        <v>1018.1</v>
      </c>
      <c r="U8939" s="2">
        <v>68.2</v>
      </c>
    </row>
    <row r="8940" ht="15.75" customHeight="1">
      <c r="A8940" s="1">
        <v>43782.84097222222</v>
      </c>
      <c r="B8940" s="4">
        <v>83.1604</v>
      </c>
      <c r="C8940" s="2">
        <v>0.8702775099999993</v>
      </c>
      <c r="E8940" s="1">
        <v>43782.84097222222</v>
      </c>
      <c r="F8940" s="2">
        <v>77.37637</v>
      </c>
      <c r="G8940" s="2">
        <v>102.7554</v>
      </c>
      <c r="H8940" s="2">
        <v>43782.84097222222</v>
      </c>
      <c r="I8940" s="2">
        <v>34.747942102541316</v>
      </c>
      <c r="J8940" s="2">
        <v>22.4636</v>
      </c>
      <c r="K8940" s="2">
        <v>31.33753</v>
      </c>
      <c r="L8940" s="2">
        <v>16.82647</v>
      </c>
      <c r="M8940" s="2">
        <v>6.850097</v>
      </c>
      <c r="N8940" s="2">
        <v>100.5893</v>
      </c>
      <c r="O8940" s="5">
        <v>8.346708</v>
      </c>
      <c r="P8940" s="2">
        <v>17.3</v>
      </c>
      <c r="Q8940" s="2">
        <v>78.0</v>
      </c>
      <c r="R8940" s="2">
        <v>20.41</v>
      </c>
      <c r="S8940" s="2">
        <v>67.5</v>
      </c>
      <c r="T8940" s="2">
        <v>1018.1</v>
      </c>
      <c r="U8940" s="2">
        <v>68.2</v>
      </c>
    </row>
    <row r="8941" ht="15.75" customHeight="1">
      <c r="A8941" s="1">
        <v>43782.84166666667</v>
      </c>
      <c r="B8941" s="4">
        <v>83.15563</v>
      </c>
      <c r="C8941" s="2">
        <v>0.7843385399999985</v>
      </c>
      <c r="E8941" s="1">
        <v>43782.84166666667</v>
      </c>
      <c r="F8941" s="2">
        <v>77.40498</v>
      </c>
      <c r="G8941" s="2">
        <v>108.1039</v>
      </c>
      <c r="H8941" s="2">
        <v>43782.84166666667</v>
      </c>
      <c r="I8941" s="2">
        <v>34.74110571911885</v>
      </c>
      <c r="J8941" s="2">
        <v>22.49355</v>
      </c>
      <c r="K8941" s="2">
        <v>30.66888</v>
      </c>
      <c r="L8941" s="2">
        <v>16.53164</v>
      </c>
      <c r="M8941" s="2">
        <v>6.84186</v>
      </c>
      <c r="N8941" s="2">
        <v>100.5117</v>
      </c>
      <c r="O8941" s="5">
        <v>8.348234</v>
      </c>
      <c r="P8941" s="2">
        <v>18.66</v>
      </c>
      <c r="Q8941" s="2">
        <v>64.0</v>
      </c>
      <c r="R8941" s="2">
        <v>20.6</v>
      </c>
      <c r="S8941" s="2">
        <v>67.5</v>
      </c>
      <c r="T8941" s="2">
        <v>1018.1</v>
      </c>
      <c r="U8941" s="2">
        <v>68.2</v>
      </c>
    </row>
    <row r="8942" ht="15.75" customHeight="1">
      <c r="A8942" s="1">
        <v>43782.842361111114</v>
      </c>
      <c r="B8942" s="4">
        <v>83.17709</v>
      </c>
      <c r="C8942" s="2">
        <v>0.8290477499999973</v>
      </c>
      <c r="E8942" s="1">
        <v>43782.842361111114</v>
      </c>
      <c r="F8942" s="2">
        <v>77.39067</v>
      </c>
      <c r="G8942" s="2">
        <v>107.4929</v>
      </c>
      <c r="H8942" s="2">
        <v>43782.842361111114</v>
      </c>
      <c r="I8942" s="2">
        <v>34.765040779787576</v>
      </c>
      <c r="J8942" s="2">
        <v>22.49208</v>
      </c>
      <c r="K8942" s="2">
        <v>30.85149</v>
      </c>
      <c r="L8942" s="2">
        <v>15.14908</v>
      </c>
      <c r="M8942" s="2">
        <v>6.829946</v>
      </c>
      <c r="N8942" s="2">
        <v>100.332</v>
      </c>
      <c r="O8942" s="5">
        <v>8.344339</v>
      </c>
      <c r="P8942" s="2">
        <v>18.66</v>
      </c>
      <c r="Q8942" s="2">
        <v>64.0</v>
      </c>
      <c r="R8942" s="2">
        <v>20.6</v>
      </c>
      <c r="S8942" s="2">
        <v>67.5</v>
      </c>
      <c r="T8942" s="2">
        <v>1018.1</v>
      </c>
      <c r="U8942" s="2">
        <v>68.2</v>
      </c>
    </row>
    <row r="8943" ht="15.75" customHeight="1">
      <c r="A8943" s="1">
        <v>43782.84305555555</v>
      </c>
      <c r="B8943" s="4">
        <v>83.18424</v>
      </c>
      <c r="C8943" s="2">
        <v>0.7997996999999977</v>
      </c>
      <c r="E8943" s="1">
        <v>43782.84305555555</v>
      </c>
      <c r="F8943" s="2">
        <v>77.3859</v>
      </c>
      <c r="G8943" s="2">
        <v>101.9614</v>
      </c>
      <c r="H8943" s="2">
        <v>43782.84305555555</v>
      </c>
      <c r="I8943" s="2">
        <v>34.776085350884664</v>
      </c>
      <c r="J8943" s="2">
        <v>22.50986</v>
      </c>
      <c r="K8943" s="2">
        <v>31.25141</v>
      </c>
      <c r="L8943" s="2">
        <v>14.43829</v>
      </c>
      <c r="M8943" s="2">
        <v>6.806054</v>
      </c>
      <c r="N8943" s="2">
        <v>100.0552</v>
      </c>
      <c r="O8943" s="5">
        <v>8.343662</v>
      </c>
      <c r="P8943" s="2">
        <v>18.66</v>
      </c>
      <c r="Q8943" s="2">
        <v>64.0</v>
      </c>
      <c r="R8943" s="2">
        <v>20.6</v>
      </c>
      <c r="S8943" s="2">
        <v>67.5</v>
      </c>
      <c r="T8943" s="2">
        <v>1018.1</v>
      </c>
      <c r="U8943" s="2">
        <v>68.2</v>
      </c>
    </row>
    <row r="8944" ht="15.75" customHeight="1">
      <c r="A8944" s="1">
        <v>43782.84375</v>
      </c>
      <c r="B8944" s="4">
        <v>83.19855</v>
      </c>
      <c r="C8944" s="2">
        <v>0.7670584199999979</v>
      </c>
      <c r="E8944" s="1">
        <v>43782.84375</v>
      </c>
      <c r="F8944" s="2">
        <v>77.37398</v>
      </c>
      <c r="G8944" s="2">
        <v>102.5705</v>
      </c>
      <c r="H8944" s="2">
        <v>43782.84375</v>
      </c>
      <c r="I8944" s="2">
        <v>34.774948809391965</v>
      </c>
      <c r="J8944" s="2">
        <v>22.5058</v>
      </c>
      <c r="K8944" s="2">
        <v>30.51993</v>
      </c>
      <c r="L8944" s="2">
        <v>14.93542</v>
      </c>
      <c r="M8944" s="2">
        <v>6.812371</v>
      </c>
      <c r="N8944" s="2">
        <v>100.1139</v>
      </c>
      <c r="O8944" s="5">
        <v>8.342101</v>
      </c>
      <c r="P8944" s="2">
        <v>18.66</v>
      </c>
      <c r="Q8944" s="2">
        <v>64.0</v>
      </c>
      <c r="R8944" s="2">
        <v>20.6</v>
      </c>
      <c r="S8944" s="2">
        <v>67.5</v>
      </c>
      <c r="T8944" s="2">
        <v>1018.1</v>
      </c>
      <c r="U8944" s="2">
        <v>68.2</v>
      </c>
    </row>
    <row r="8945" ht="15.75" customHeight="1">
      <c r="A8945" s="1">
        <v>43782.84444444445</v>
      </c>
      <c r="B8945" s="4">
        <v>83.17947</v>
      </c>
      <c r="C8945" s="2">
        <v>0.7038013299999974</v>
      </c>
      <c r="E8945" s="1">
        <v>43782.84444444445</v>
      </c>
      <c r="F8945" s="2">
        <v>77.35968</v>
      </c>
      <c r="G8945" s="2">
        <v>100.7018</v>
      </c>
      <c r="H8945" s="2">
        <v>43782.84444444445</v>
      </c>
      <c r="I8945" s="2">
        <v>34.82094571225361</v>
      </c>
      <c r="J8945" s="2">
        <v>22.55636</v>
      </c>
      <c r="K8945" s="2">
        <v>30.71004</v>
      </c>
      <c r="L8945" s="2">
        <v>12.83305</v>
      </c>
      <c r="M8945" s="2">
        <v>6.765045</v>
      </c>
      <c r="N8945" s="2">
        <v>99.52147</v>
      </c>
      <c r="O8945" s="5">
        <v>8.341858</v>
      </c>
      <c r="P8945" s="2">
        <v>18.66</v>
      </c>
      <c r="Q8945" s="2">
        <v>64.0</v>
      </c>
      <c r="R8945" s="2">
        <v>20.6</v>
      </c>
      <c r="S8945" s="2">
        <v>67.5</v>
      </c>
      <c r="T8945" s="2">
        <v>1018.1</v>
      </c>
      <c r="U8945" s="2">
        <v>68.2</v>
      </c>
    </row>
    <row r="8946" ht="15.75" customHeight="1">
      <c r="A8946" s="1">
        <v>43782.845138888886</v>
      </c>
      <c r="B8946" s="4">
        <v>83.21762</v>
      </c>
      <c r="C8946" s="2">
        <v>0.7721501299999982</v>
      </c>
      <c r="E8946" s="1">
        <v>43782.845138888886</v>
      </c>
      <c r="F8946" s="2">
        <v>77.37637</v>
      </c>
      <c r="G8946" s="2">
        <v>105.4108</v>
      </c>
      <c r="H8946" s="2">
        <v>43782.845138888886</v>
      </c>
      <c r="I8946" s="2">
        <v>34.82916837694314</v>
      </c>
      <c r="J8946" s="2">
        <v>22.6242</v>
      </c>
      <c r="K8946" s="2">
        <v>30.55517</v>
      </c>
      <c r="L8946" s="2">
        <v>16.47017</v>
      </c>
      <c r="M8946" s="2">
        <v>6.669689</v>
      </c>
      <c r="N8946" s="2">
        <v>98.26964</v>
      </c>
      <c r="O8946" s="5">
        <v>8.336449</v>
      </c>
      <c r="P8946" s="2">
        <v>18.66</v>
      </c>
      <c r="Q8946" s="2">
        <v>64.0</v>
      </c>
      <c r="R8946" s="2">
        <v>20.6</v>
      </c>
      <c r="S8946" s="2">
        <v>67.5</v>
      </c>
      <c r="T8946" s="2">
        <v>1018.1</v>
      </c>
      <c r="U8946" s="2">
        <v>68.2</v>
      </c>
    </row>
    <row r="8947" ht="15.75" customHeight="1">
      <c r="A8947" s="1">
        <v>43782.84583333333</v>
      </c>
      <c r="B8947" s="4">
        <v>83.27007</v>
      </c>
      <c r="C8947" s="2">
        <v>0.7101460699999986</v>
      </c>
      <c r="E8947" s="1">
        <v>43782.84583333333</v>
      </c>
      <c r="F8947" s="2">
        <v>77.32391</v>
      </c>
      <c r="G8947" s="2">
        <v>107.7521</v>
      </c>
      <c r="H8947" s="2">
        <v>43782.84583333333</v>
      </c>
      <c r="I8947" s="2">
        <v>34.829340507904874</v>
      </c>
      <c r="J8947" s="2">
        <v>22.65766</v>
      </c>
      <c r="K8947" s="2">
        <v>30.15196</v>
      </c>
      <c r="L8947" s="2">
        <v>15.01679</v>
      </c>
      <c r="M8947" s="2">
        <v>6.627562</v>
      </c>
      <c r="N8947" s="2">
        <v>97.70493</v>
      </c>
      <c r="O8947" s="5">
        <v>8.326866</v>
      </c>
      <c r="P8947" s="2">
        <v>17.3</v>
      </c>
      <c r="Q8947" s="2">
        <v>70.0</v>
      </c>
      <c r="R8947" s="2">
        <v>21.19</v>
      </c>
      <c r="S8947" s="2">
        <v>67.3</v>
      </c>
      <c r="T8947" s="2">
        <v>1018.2</v>
      </c>
      <c r="U8947" s="2">
        <v>67.9</v>
      </c>
    </row>
    <row r="8948" ht="15.75" customHeight="1">
      <c r="A8948" s="1">
        <v>43782.84652777778</v>
      </c>
      <c r="B8948" s="4">
        <v>83.32014</v>
      </c>
      <c r="C8948" s="2">
        <v>0.8131860199999998</v>
      </c>
      <c r="E8948" s="1">
        <v>43782.84652777778</v>
      </c>
      <c r="F8948" s="2">
        <v>77.34299</v>
      </c>
      <c r="G8948" s="2">
        <v>99.09238</v>
      </c>
      <c r="H8948" s="2">
        <v>43782.84652777778</v>
      </c>
      <c r="I8948" s="2">
        <v>34.800451046438944</v>
      </c>
      <c r="J8948" s="2">
        <v>22.64592</v>
      </c>
      <c r="K8948" s="2">
        <v>30.45746</v>
      </c>
      <c r="L8948" s="2">
        <v>16.47006</v>
      </c>
      <c r="M8948" s="2">
        <v>6.618988</v>
      </c>
      <c r="N8948" s="2">
        <v>97.51923</v>
      </c>
      <c r="O8948" s="5">
        <v>8.321577</v>
      </c>
      <c r="P8948" s="2">
        <v>17.3</v>
      </c>
      <c r="Q8948" s="2">
        <v>70.0</v>
      </c>
      <c r="R8948" s="2">
        <v>21.19</v>
      </c>
      <c r="S8948" s="2">
        <v>67.3</v>
      </c>
      <c r="T8948" s="2">
        <v>1018.2</v>
      </c>
      <c r="U8948" s="2">
        <v>67.9</v>
      </c>
    </row>
    <row r="8949" ht="15.75" customHeight="1">
      <c r="A8949" s="1">
        <v>43782.84722222222</v>
      </c>
      <c r="B8949" s="4">
        <v>83.32729</v>
      </c>
      <c r="C8949" s="2">
        <v>0.8406840099999986</v>
      </c>
      <c r="E8949" s="1">
        <v>43782.84722222222</v>
      </c>
      <c r="F8949" s="2">
        <v>77.35014</v>
      </c>
      <c r="G8949" s="2">
        <v>90.80998</v>
      </c>
      <c r="H8949" s="2">
        <v>43782.84722222222</v>
      </c>
      <c r="I8949" s="2">
        <v>34.81457917671433</v>
      </c>
      <c r="J8949" s="2">
        <v>22.60613</v>
      </c>
      <c r="K8949" s="2">
        <v>31.01619</v>
      </c>
      <c r="L8949" s="2">
        <v>14.11581</v>
      </c>
      <c r="M8949" s="2">
        <v>6.651061</v>
      </c>
      <c r="N8949" s="2">
        <v>97.94309</v>
      </c>
      <c r="O8949" s="5">
        <v>8.317927</v>
      </c>
      <c r="P8949" s="2">
        <v>17.3</v>
      </c>
      <c r="Q8949" s="2">
        <v>70.0</v>
      </c>
      <c r="R8949" s="2">
        <v>21.19</v>
      </c>
      <c r="S8949" s="2">
        <v>67.3</v>
      </c>
      <c r="T8949" s="2">
        <v>1018.2</v>
      </c>
      <c r="U8949" s="2">
        <v>67.9</v>
      </c>
    </row>
    <row r="8950" ht="15.75" customHeight="1">
      <c r="A8950" s="1">
        <v>43782.847916666666</v>
      </c>
      <c r="B8950" s="4">
        <v>83.2963</v>
      </c>
      <c r="C8950" s="2">
        <v>0.5669994299999992</v>
      </c>
      <c r="E8950" s="1">
        <v>43782.847916666666</v>
      </c>
      <c r="F8950" s="2">
        <v>77.32629</v>
      </c>
      <c r="G8950" s="2">
        <v>97.9437</v>
      </c>
      <c r="H8950" s="2">
        <v>43782.847916666666</v>
      </c>
      <c r="I8950" s="2">
        <v>34.76856312298583</v>
      </c>
      <c r="J8950" s="2">
        <v>22.59806</v>
      </c>
      <c r="K8950" s="2">
        <v>30.76021</v>
      </c>
      <c r="L8950" s="2">
        <v>14.97265</v>
      </c>
      <c r="M8950" s="2">
        <v>6.660183</v>
      </c>
      <c r="N8950" s="2">
        <v>98.0228</v>
      </c>
      <c r="O8950" s="5">
        <v>8.324097</v>
      </c>
      <c r="P8950" s="2">
        <v>17.3</v>
      </c>
      <c r="Q8950" s="2">
        <v>70.0</v>
      </c>
      <c r="R8950" s="2">
        <v>21.19</v>
      </c>
      <c r="S8950" s="2">
        <v>67.3</v>
      </c>
      <c r="T8950" s="2">
        <v>1018.2</v>
      </c>
      <c r="U8950" s="2">
        <v>67.9</v>
      </c>
    </row>
    <row r="8951" ht="15.75" customHeight="1">
      <c r="A8951" s="1">
        <v>43782.84861111111</v>
      </c>
      <c r="B8951" s="4">
        <v>83.31776</v>
      </c>
      <c r="C8951" s="2">
        <v>0.8079013899999978</v>
      </c>
      <c r="E8951" s="1">
        <v>43782.84861111111</v>
      </c>
      <c r="F8951" s="2">
        <v>77.34061</v>
      </c>
      <c r="G8951" s="2">
        <v>96.50826</v>
      </c>
      <c r="H8951" s="2">
        <v>43782.84861111111</v>
      </c>
      <c r="I8951" s="2">
        <v>34.72780256879078</v>
      </c>
      <c r="J8951" s="2">
        <v>22.58018</v>
      </c>
      <c r="K8951" s="2">
        <v>30.67878</v>
      </c>
      <c r="L8951" s="2">
        <v>14.78572</v>
      </c>
      <c r="M8951" s="2">
        <v>6.680869</v>
      </c>
      <c r="N8951" s="2">
        <v>98.26717</v>
      </c>
      <c r="O8951" s="5">
        <v>8.325378</v>
      </c>
      <c r="P8951" s="2">
        <v>17.3</v>
      </c>
      <c r="Q8951" s="2">
        <v>70.0</v>
      </c>
      <c r="R8951" s="2">
        <v>21.19</v>
      </c>
      <c r="S8951" s="2">
        <v>67.3</v>
      </c>
      <c r="T8951" s="2">
        <v>1018.2</v>
      </c>
      <c r="U8951" s="2">
        <v>67.9</v>
      </c>
    </row>
    <row r="8952" ht="15.75" customHeight="1">
      <c r="A8952" s="1">
        <v>43782.84930555556</v>
      </c>
      <c r="B8952" s="4">
        <v>83.29868</v>
      </c>
      <c r="C8952" s="2">
        <v>0.8189529499999981</v>
      </c>
      <c r="E8952" s="1">
        <v>43782.84930555556</v>
      </c>
      <c r="F8952" s="2">
        <v>77.32868</v>
      </c>
      <c r="G8952" s="2">
        <v>95.34371</v>
      </c>
      <c r="H8952" s="2">
        <v>43782.84930555556</v>
      </c>
      <c r="I8952" s="2">
        <v>34.791373559177835</v>
      </c>
      <c r="J8952" s="2">
        <v>22.58363</v>
      </c>
      <c r="K8952" s="2">
        <v>29.36386</v>
      </c>
      <c r="L8952" s="2">
        <v>15.21547</v>
      </c>
      <c r="M8952" s="2">
        <v>6.687075</v>
      </c>
      <c r="N8952" s="2">
        <v>98.44196</v>
      </c>
      <c r="O8952" s="5">
        <v>8.325695</v>
      </c>
      <c r="P8952" s="2">
        <v>17.3</v>
      </c>
      <c r="Q8952" s="2">
        <v>70.0</v>
      </c>
      <c r="R8952" s="2">
        <v>21.19</v>
      </c>
      <c r="S8952" s="2">
        <v>67.3</v>
      </c>
      <c r="T8952" s="2">
        <v>1018.2</v>
      </c>
      <c r="U8952" s="2">
        <v>67.9</v>
      </c>
    </row>
    <row r="8953" ht="15.75" customHeight="1">
      <c r="A8953" s="1">
        <v>43782.85</v>
      </c>
      <c r="B8953" s="4">
        <v>83.28438</v>
      </c>
      <c r="C8953" s="2">
        <v>0.6346867899999982</v>
      </c>
      <c r="E8953" s="1">
        <v>43782.85</v>
      </c>
      <c r="F8953" s="2">
        <v>77.33583</v>
      </c>
      <c r="G8953" s="2">
        <v>101.8545</v>
      </c>
      <c r="H8953" s="2">
        <v>43782.85</v>
      </c>
      <c r="I8953" s="2">
        <v>34.80510178249666</v>
      </c>
      <c r="J8953" s="2">
        <v>22.59809</v>
      </c>
      <c r="K8953" s="2">
        <v>30.46132</v>
      </c>
      <c r="L8953" s="2">
        <v>15.61639</v>
      </c>
      <c r="M8953" s="2">
        <v>6.658472</v>
      </c>
      <c r="N8953" s="2">
        <v>98.04548</v>
      </c>
      <c r="O8953" s="5">
        <v>8.325455</v>
      </c>
      <c r="P8953" s="2">
        <v>18.47</v>
      </c>
      <c r="Q8953" s="2">
        <v>70.0</v>
      </c>
      <c r="R8953" s="2">
        <v>21.58</v>
      </c>
      <c r="S8953" s="2">
        <v>67.8</v>
      </c>
      <c r="T8953" s="2">
        <v>1018.2</v>
      </c>
      <c r="U8953" s="2">
        <v>69.3</v>
      </c>
    </row>
    <row r="8954" ht="15.75" customHeight="1">
      <c r="A8954" s="1">
        <v>43782.850694444445</v>
      </c>
      <c r="B8954" s="4">
        <v>83.32968</v>
      </c>
      <c r="C8954" s="2">
        <v>0.7828011199999985</v>
      </c>
      <c r="E8954" s="1">
        <v>43782.850694444445</v>
      </c>
      <c r="F8954" s="2">
        <v>77.33107</v>
      </c>
      <c r="G8954" s="2">
        <v>89.37711</v>
      </c>
      <c r="H8954" s="2">
        <v>43782.850694444445</v>
      </c>
      <c r="I8954" s="2">
        <v>34.790233144191646</v>
      </c>
      <c r="J8954" s="2">
        <v>22.58588</v>
      </c>
      <c r="K8954" s="2">
        <v>30.32731</v>
      </c>
      <c r="L8954" s="2">
        <v>11.45939</v>
      </c>
      <c r="M8954" s="2">
        <v>6.646433</v>
      </c>
      <c r="N8954" s="2">
        <v>97.84605</v>
      </c>
      <c r="O8954" s="5">
        <v>8.324613</v>
      </c>
      <c r="P8954" s="2">
        <v>18.47</v>
      </c>
      <c r="Q8954" s="2">
        <v>70.0</v>
      </c>
      <c r="R8954" s="2">
        <v>21.58</v>
      </c>
      <c r="S8954" s="2">
        <v>67.8</v>
      </c>
      <c r="T8954" s="2">
        <v>1018.2</v>
      </c>
      <c r="U8954" s="2">
        <v>69.3</v>
      </c>
    </row>
    <row r="8955" ht="15.75" customHeight="1">
      <c r="A8955" s="1">
        <v>43782.85138888889</v>
      </c>
      <c r="B8955" s="4">
        <v>83.31776</v>
      </c>
      <c r="C8955" s="2">
        <v>0.8979123499999986</v>
      </c>
      <c r="E8955" s="1">
        <v>43782.85138888889</v>
      </c>
      <c r="F8955" s="2">
        <v>77.33345</v>
      </c>
      <c r="G8955" s="2">
        <v>104.9701</v>
      </c>
      <c r="H8955" s="2">
        <v>43782.85138888889</v>
      </c>
      <c r="I8955" s="2">
        <v>34.808590125720514</v>
      </c>
      <c r="J8955" s="2">
        <v>22.5892</v>
      </c>
      <c r="K8955" s="2">
        <v>29.59862</v>
      </c>
      <c r="L8955" s="2">
        <v>15.1189</v>
      </c>
      <c r="M8955" s="2">
        <v>6.668186</v>
      </c>
      <c r="N8955" s="2">
        <v>98.1478</v>
      </c>
      <c r="O8955" s="5">
        <v>8.324372</v>
      </c>
      <c r="P8955" s="2">
        <v>18.47</v>
      </c>
      <c r="Q8955" s="2">
        <v>70.0</v>
      </c>
      <c r="R8955" s="2">
        <v>21.58</v>
      </c>
      <c r="S8955" s="2">
        <v>67.8</v>
      </c>
      <c r="T8955" s="2">
        <v>1018.2</v>
      </c>
      <c r="U8955" s="2">
        <v>69.3</v>
      </c>
    </row>
    <row r="8956" ht="15.75" customHeight="1">
      <c r="A8956" s="1">
        <v>43782.85208333333</v>
      </c>
      <c r="B8956" s="4">
        <v>83.32491</v>
      </c>
      <c r="C8956" s="2">
        <v>0.7954442699999991</v>
      </c>
      <c r="E8956" s="1">
        <v>43782.85208333333</v>
      </c>
      <c r="F8956" s="2">
        <v>77.32153</v>
      </c>
      <c r="G8956" s="2">
        <v>100.9541</v>
      </c>
      <c r="H8956" s="2">
        <v>43782.85208333333</v>
      </c>
      <c r="I8956" s="2">
        <v>34.85140025961475</v>
      </c>
      <c r="J8956" s="2">
        <v>22.62305</v>
      </c>
      <c r="K8956" s="2">
        <v>29.77941</v>
      </c>
      <c r="L8956" s="2">
        <v>15.66899</v>
      </c>
      <c r="M8956" s="2">
        <v>6.630553</v>
      </c>
      <c r="N8956" s="2">
        <v>97.69294</v>
      </c>
      <c r="O8956" s="5">
        <v>8.323249</v>
      </c>
      <c r="P8956" s="2">
        <v>18.47</v>
      </c>
      <c r="Q8956" s="2">
        <v>70.0</v>
      </c>
      <c r="R8956" s="2">
        <v>21.58</v>
      </c>
      <c r="S8956" s="2">
        <v>67.8</v>
      </c>
      <c r="T8956" s="2">
        <v>1018.2</v>
      </c>
      <c r="U8956" s="2">
        <v>69.3</v>
      </c>
    </row>
    <row r="8957" ht="15.75" customHeight="1">
      <c r="A8957" s="1">
        <v>43782.85277777778</v>
      </c>
      <c r="B8957" s="4">
        <v>83.32014</v>
      </c>
      <c r="C8957" s="2">
        <v>0.8628009099999989</v>
      </c>
      <c r="E8957" s="1">
        <v>43782.85277777778</v>
      </c>
      <c r="F8957" s="2">
        <v>77.33345</v>
      </c>
      <c r="G8957" s="2">
        <v>98.14447</v>
      </c>
      <c r="H8957" s="2">
        <v>43782.85277777778</v>
      </c>
      <c r="I8957" s="2">
        <v>34.83085513907071</v>
      </c>
      <c r="J8957" s="2">
        <v>22.65163</v>
      </c>
      <c r="K8957" s="2">
        <v>29.30948</v>
      </c>
      <c r="L8957" s="2">
        <v>14.84003</v>
      </c>
      <c r="M8957" s="2">
        <v>6.56794</v>
      </c>
      <c r="N8957" s="2">
        <v>96.81767</v>
      </c>
      <c r="O8957" s="5">
        <v>8.320725</v>
      </c>
      <c r="P8957" s="2">
        <v>18.47</v>
      </c>
      <c r="Q8957" s="2">
        <v>70.0</v>
      </c>
      <c r="R8957" s="2">
        <v>21.58</v>
      </c>
      <c r="S8957" s="2">
        <v>67.8</v>
      </c>
      <c r="T8957" s="2">
        <v>1018.2</v>
      </c>
      <c r="U8957" s="2">
        <v>69.3</v>
      </c>
    </row>
    <row r="8958" ht="15.75" customHeight="1">
      <c r="A8958" s="1">
        <v>43782.853472222225</v>
      </c>
      <c r="B8958" s="4">
        <v>83.35829</v>
      </c>
      <c r="C8958" s="2">
        <v>0.9068348999999998</v>
      </c>
      <c r="E8958" s="1">
        <v>43782.853472222225</v>
      </c>
      <c r="F8958" s="2">
        <v>77.28815</v>
      </c>
      <c r="G8958" s="2">
        <v>103.0002</v>
      </c>
      <c r="H8958" s="2">
        <v>43782.853472222225</v>
      </c>
      <c r="I8958" s="2">
        <v>34.89629532975208</v>
      </c>
      <c r="J8958" s="2">
        <v>22.66861</v>
      </c>
      <c r="K8958" s="2">
        <v>29.60258</v>
      </c>
      <c r="L8958" s="2">
        <v>17.19928</v>
      </c>
      <c r="M8958" s="2">
        <v>6.540763</v>
      </c>
      <c r="N8958" s="2">
        <v>96.48454</v>
      </c>
      <c r="O8958" s="5">
        <v>8.314793</v>
      </c>
      <c r="P8958" s="2">
        <v>18.47</v>
      </c>
      <c r="Q8958" s="2">
        <v>70.0</v>
      </c>
      <c r="R8958" s="2">
        <v>21.58</v>
      </c>
      <c r="S8958" s="2">
        <v>67.8</v>
      </c>
      <c r="T8958" s="2">
        <v>1018.2</v>
      </c>
      <c r="U8958" s="2">
        <v>69.3</v>
      </c>
    </row>
    <row r="8959" ht="15.75" customHeight="1">
      <c r="A8959" s="1">
        <v>43782.854166666664</v>
      </c>
      <c r="B8959" s="4">
        <v>83.3869</v>
      </c>
      <c r="C8959" s="2">
        <v>0.7028348299999987</v>
      </c>
      <c r="E8959" s="1">
        <v>43782.854166666664</v>
      </c>
      <c r="F8959" s="2">
        <v>77.29053</v>
      </c>
      <c r="G8959" s="2">
        <v>102.8982</v>
      </c>
      <c r="H8959" s="2">
        <v>43782.854166666664</v>
      </c>
      <c r="I8959" s="2">
        <v>34.887622465866116</v>
      </c>
      <c r="J8959" s="2">
        <v>22.66663</v>
      </c>
      <c r="K8959" s="2">
        <v>30.01146</v>
      </c>
      <c r="L8959" s="2">
        <v>13.81872</v>
      </c>
      <c r="M8959" s="2">
        <v>6.527361</v>
      </c>
      <c r="N8959" s="2">
        <v>96.27403</v>
      </c>
      <c r="O8959" s="5">
        <v>8.30918</v>
      </c>
      <c r="P8959" s="2">
        <v>19.24</v>
      </c>
      <c r="Q8959" s="2">
        <v>73.0</v>
      </c>
      <c r="R8959" s="2">
        <v>22.35</v>
      </c>
      <c r="S8959" s="2">
        <v>68.0</v>
      </c>
      <c r="T8959" s="2">
        <v>1018.3</v>
      </c>
      <c r="U8959" s="2">
        <v>69.5</v>
      </c>
    </row>
    <row r="8960" ht="15.75" customHeight="1">
      <c r="A8960" s="1">
        <v>43782.85486111111</v>
      </c>
      <c r="B8960" s="4">
        <v>83.40359</v>
      </c>
      <c r="C8960" s="2">
        <v>0.9191188199999996</v>
      </c>
      <c r="E8960" s="1">
        <v>43782.85486111111</v>
      </c>
      <c r="F8960" s="2">
        <v>77.32153</v>
      </c>
      <c r="G8960" s="2">
        <v>98.98456</v>
      </c>
      <c r="H8960" s="2">
        <v>43782.85486111111</v>
      </c>
      <c r="I8960" s="2">
        <v>34.81902389935244</v>
      </c>
      <c r="J8960" s="2">
        <v>22.64096</v>
      </c>
      <c r="K8960" s="2">
        <v>30.76124</v>
      </c>
      <c r="L8960" s="2">
        <v>10.66375</v>
      </c>
      <c r="M8960" s="2">
        <v>6.556712</v>
      </c>
      <c r="N8960" s="2">
        <v>96.63013</v>
      </c>
      <c r="O8960" s="5">
        <v>8.306736</v>
      </c>
      <c r="P8960" s="2">
        <v>19.24</v>
      </c>
      <c r="Q8960" s="2">
        <v>73.0</v>
      </c>
      <c r="R8960" s="2">
        <v>22.35</v>
      </c>
      <c r="S8960" s="2">
        <v>68.0</v>
      </c>
      <c r="T8960" s="2">
        <v>1018.3</v>
      </c>
      <c r="U8960" s="2">
        <v>69.5</v>
      </c>
    </row>
    <row r="8961" ht="15.75" customHeight="1">
      <c r="A8961" s="1">
        <v>43782.85555555556</v>
      </c>
      <c r="B8961" s="4">
        <v>83.39405</v>
      </c>
      <c r="C8961" s="2">
        <v>0.8457196499999995</v>
      </c>
      <c r="E8961" s="1">
        <v>43782.85555555556</v>
      </c>
      <c r="F8961" s="2">
        <v>77.31676</v>
      </c>
      <c r="G8961" s="2">
        <v>97.46896</v>
      </c>
      <c r="H8961" s="2">
        <v>43782.85555555556</v>
      </c>
      <c r="I8961" s="2">
        <v>34.88305940486914</v>
      </c>
      <c r="J8961" s="2">
        <v>22.68547</v>
      </c>
      <c r="K8961" s="2">
        <v>29.84204</v>
      </c>
      <c r="L8961" s="2">
        <v>9.773734</v>
      </c>
      <c r="M8961" s="2">
        <v>6.498196</v>
      </c>
      <c r="N8961" s="2">
        <v>95.88283</v>
      </c>
      <c r="O8961" s="5">
        <v>8.309781</v>
      </c>
      <c r="P8961" s="2">
        <v>19.24</v>
      </c>
      <c r="Q8961" s="2">
        <v>73.0</v>
      </c>
      <c r="R8961" s="2">
        <v>22.35</v>
      </c>
      <c r="S8961" s="2">
        <v>68.0</v>
      </c>
      <c r="T8961" s="2">
        <v>1018.3</v>
      </c>
      <c r="U8961" s="2">
        <v>69.5</v>
      </c>
    </row>
    <row r="8962" ht="15.75" customHeight="1">
      <c r="A8962" s="1">
        <v>43782.85625</v>
      </c>
      <c r="B8962" s="4">
        <v>83.42743</v>
      </c>
      <c r="C8962" s="2">
        <v>0.6952282699999994</v>
      </c>
      <c r="E8962" s="1">
        <v>43782.85625</v>
      </c>
      <c r="F8962" s="2">
        <v>77.30722</v>
      </c>
      <c r="G8962" s="2">
        <v>97.81165</v>
      </c>
      <c r="H8962" s="2">
        <v>43782.85625</v>
      </c>
      <c r="I8962" s="2">
        <v>34.83298957777978</v>
      </c>
      <c r="J8962" s="2">
        <v>22.65353</v>
      </c>
      <c r="K8962" s="2">
        <v>30.19623</v>
      </c>
      <c r="L8962" s="2">
        <v>10.57905</v>
      </c>
      <c r="M8962" s="2">
        <v>6.550644</v>
      </c>
      <c r="N8962" s="2">
        <v>96.57859</v>
      </c>
      <c r="O8962" s="5">
        <v>8.304249</v>
      </c>
      <c r="P8962" s="2">
        <v>19.24</v>
      </c>
      <c r="Q8962" s="2">
        <v>73.0</v>
      </c>
      <c r="R8962" s="2">
        <v>22.35</v>
      </c>
      <c r="S8962" s="2">
        <v>68.0</v>
      </c>
      <c r="T8962" s="2">
        <v>1018.3</v>
      </c>
      <c r="U8962" s="2">
        <v>69.5</v>
      </c>
    </row>
    <row r="8963" ht="15.75" customHeight="1">
      <c r="A8963" s="1">
        <v>43782.856944444444</v>
      </c>
      <c r="B8963" s="4">
        <v>83.41074</v>
      </c>
      <c r="C8963" s="2">
        <v>0.6518488299999987</v>
      </c>
      <c r="E8963" s="1">
        <v>43782.856944444444</v>
      </c>
      <c r="F8963" s="2">
        <v>77.30246</v>
      </c>
      <c r="G8963" s="2">
        <v>96.31015</v>
      </c>
      <c r="H8963" s="2">
        <v>43782.856944444444</v>
      </c>
      <c r="I8963" s="2">
        <v>34.86843596227298</v>
      </c>
      <c r="J8963" s="2">
        <v>22.6666</v>
      </c>
      <c r="K8963" s="2">
        <v>30.84582</v>
      </c>
      <c r="L8963" s="2">
        <v>10.59781</v>
      </c>
      <c r="M8963" s="2">
        <v>6.517504</v>
      </c>
      <c r="N8963" s="2">
        <v>96.11433</v>
      </c>
      <c r="O8963" s="5">
        <v>8.306934</v>
      </c>
      <c r="P8963" s="2">
        <v>19.24</v>
      </c>
      <c r="Q8963" s="2">
        <v>73.0</v>
      </c>
      <c r="R8963" s="2">
        <v>22.35</v>
      </c>
      <c r="S8963" s="2">
        <v>68.0</v>
      </c>
      <c r="T8963" s="2">
        <v>1018.3</v>
      </c>
      <c r="U8963" s="2">
        <v>69.5</v>
      </c>
    </row>
    <row r="8964" ht="15.75" customHeight="1">
      <c r="A8964" s="1">
        <v>43782.85763888889</v>
      </c>
      <c r="B8964" s="4">
        <v>83.41551</v>
      </c>
      <c r="C8964" s="2">
        <v>0.7533936499999996</v>
      </c>
      <c r="E8964" s="1">
        <v>43782.85763888889</v>
      </c>
      <c r="F8964" s="2">
        <v>77.30007</v>
      </c>
      <c r="G8964" s="2">
        <v>101.3738</v>
      </c>
      <c r="H8964" s="2">
        <v>43782.85763888889</v>
      </c>
      <c r="I8964" s="2">
        <v>34.92718389362529</v>
      </c>
      <c r="J8964" s="2">
        <v>22.68216</v>
      </c>
      <c r="K8964" s="2">
        <v>30.04074</v>
      </c>
      <c r="L8964" s="2">
        <v>13.00924</v>
      </c>
      <c r="M8964" s="2">
        <v>6.503413</v>
      </c>
      <c r="N8964" s="2">
        <v>96.02473</v>
      </c>
      <c r="O8964" s="5">
        <v>8.305611</v>
      </c>
      <c r="P8964" s="2">
        <v>19.24</v>
      </c>
      <c r="Q8964" s="2">
        <v>73.0</v>
      </c>
      <c r="R8964" s="2">
        <v>22.35</v>
      </c>
      <c r="S8964" s="2">
        <v>68.0</v>
      </c>
      <c r="T8964" s="2">
        <v>1018.3</v>
      </c>
      <c r="U8964" s="2">
        <v>69.5</v>
      </c>
    </row>
    <row r="8965" ht="15.75" customHeight="1">
      <c r="A8965" s="1">
        <v>43782.85833333333</v>
      </c>
      <c r="B8965" s="4">
        <v>83.43935</v>
      </c>
      <c r="C8965" s="2">
        <v>0.8897122999999976</v>
      </c>
      <c r="E8965" s="1">
        <v>43782.85833333333</v>
      </c>
      <c r="F8965" s="2">
        <v>77.29292</v>
      </c>
      <c r="G8965" s="2">
        <v>99.43375</v>
      </c>
      <c r="H8965" s="2">
        <v>43782.85833333333</v>
      </c>
      <c r="I8965" s="2">
        <v>34.88580722827774</v>
      </c>
      <c r="J8965" s="2">
        <v>22.68452</v>
      </c>
      <c r="K8965" s="2">
        <v>30.06982</v>
      </c>
      <c r="L8965" s="2">
        <v>10.22172</v>
      </c>
      <c r="M8965" s="2">
        <v>6.481371</v>
      </c>
      <c r="N8965" s="2">
        <v>95.6447</v>
      </c>
      <c r="O8965" s="5">
        <v>8.305008</v>
      </c>
      <c r="P8965" s="2">
        <v>18.66</v>
      </c>
      <c r="Q8965" s="2">
        <v>74.0</v>
      </c>
      <c r="R8965" s="2">
        <v>21.38</v>
      </c>
      <c r="S8965" s="2">
        <v>67.6</v>
      </c>
      <c r="T8965" s="2">
        <v>1018.3</v>
      </c>
      <c r="U8965" s="2">
        <v>68.6</v>
      </c>
    </row>
    <row r="8966" ht="15.75" customHeight="1">
      <c r="A8966" s="1">
        <v>43782.85902777778</v>
      </c>
      <c r="B8966" s="4">
        <v>83.4322</v>
      </c>
      <c r="C8966" s="2">
        <v>0.6376692100000003</v>
      </c>
      <c r="E8966" s="1">
        <v>43782.85902777778</v>
      </c>
      <c r="F8966" s="2">
        <v>77.30484</v>
      </c>
      <c r="G8966" s="2">
        <v>100.9242</v>
      </c>
      <c r="H8966" s="2">
        <v>43782.85902777778</v>
      </c>
      <c r="I8966" s="2">
        <v>34.89825090411846</v>
      </c>
      <c r="J8966" s="2">
        <v>22.68215</v>
      </c>
      <c r="K8966" s="2">
        <v>30.39556</v>
      </c>
      <c r="L8966" s="2">
        <v>10.28523</v>
      </c>
      <c r="M8966" s="2">
        <v>6.480853</v>
      </c>
      <c r="N8966" s="2">
        <v>95.61526</v>
      </c>
      <c r="O8966" s="5">
        <v>8.302967</v>
      </c>
      <c r="P8966" s="2">
        <v>18.66</v>
      </c>
      <c r="Q8966" s="2">
        <v>74.0</v>
      </c>
      <c r="R8966" s="2">
        <v>21.38</v>
      </c>
      <c r="S8966" s="2">
        <v>67.6</v>
      </c>
      <c r="T8966" s="2">
        <v>1018.3</v>
      </c>
      <c r="U8966" s="2">
        <v>68.6</v>
      </c>
    </row>
    <row r="8967" ht="15.75" customHeight="1">
      <c r="A8967" s="1">
        <v>43782.85972222222</v>
      </c>
      <c r="B8967" s="4">
        <v>83.44412</v>
      </c>
      <c r="C8967" s="2">
        <v>0.6472738699999994</v>
      </c>
      <c r="E8967" s="1">
        <v>43782.85972222222</v>
      </c>
      <c r="F8967" s="2">
        <v>77.26669</v>
      </c>
      <c r="G8967" s="2">
        <v>93.297</v>
      </c>
      <c r="H8967" s="2">
        <v>43782.85972222222</v>
      </c>
      <c r="I8967" s="2">
        <v>34.86084551556031</v>
      </c>
      <c r="J8967" s="2">
        <v>22.6792</v>
      </c>
      <c r="K8967" s="2">
        <v>29.86406</v>
      </c>
      <c r="L8967" s="2">
        <v>12.99276</v>
      </c>
      <c r="M8967" s="2">
        <v>6.499492</v>
      </c>
      <c r="N8967" s="2">
        <v>95.87598</v>
      </c>
      <c r="O8967" s="5">
        <v>8.301041</v>
      </c>
      <c r="P8967" s="2">
        <v>18.66</v>
      </c>
      <c r="Q8967" s="2">
        <v>74.0</v>
      </c>
      <c r="R8967" s="2">
        <v>21.38</v>
      </c>
      <c r="S8967" s="2">
        <v>67.6</v>
      </c>
      <c r="T8967" s="2">
        <v>1018.3</v>
      </c>
      <c r="U8967" s="2">
        <v>68.6</v>
      </c>
    </row>
    <row r="8968" ht="15.75" customHeight="1">
      <c r="A8968" s="1">
        <v>43782.86041666667</v>
      </c>
      <c r="B8968" s="4">
        <v>83.42981</v>
      </c>
      <c r="C8968" s="2">
        <v>0.8071632099999988</v>
      </c>
      <c r="E8968" s="1">
        <v>43782.86041666667</v>
      </c>
      <c r="F8968" s="2">
        <v>77.28577</v>
      </c>
      <c r="G8968" s="2">
        <v>99.32299</v>
      </c>
      <c r="H8968" s="2">
        <v>43782.86041666667</v>
      </c>
      <c r="I8968" s="2">
        <v>34.86591054673097</v>
      </c>
      <c r="J8968" s="2">
        <v>22.69644</v>
      </c>
      <c r="K8968" s="2">
        <v>28.78423</v>
      </c>
      <c r="L8968" s="2">
        <v>15.06292</v>
      </c>
      <c r="M8968" s="2">
        <v>6.466585</v>
      </c>
      <c r="N8968" s="2">
        <v>95.43115</v>
      </c>
      <c r="O8968" s="5">
        <v>8.303484</v>
      </c>
      <c r="P8968" s="2">
        <v>18.66</v>
      </c>
      <c r="Q8968" s="2">
        <v>74.0</v>
      </c>
      <c r="R8968" s="2">
        <v>21.38</v>
      </c>
      <c r="S8968" s="2">
        <v>67.6</v>
      </c>
      <c r="T8968" s="2">
        <v>1018.3</v>
      </c>
      <c r="U8968" s="2">
        <v>68.6</v>
      </c>
    </row>
    <row r="8969" ht="15.75" customHeight="1">
      <c r="A8969" s="1">
        <v>43782.86111111111</v>
      </c>
      <c r="B8969" s="4">
        <v>83.45604</v>
      </c>
      <c r="C8969" s="2">
        <v>0.8784127000000002</v>
      </c>
      <c r="E8969" s="1">
        <v>43782.86111111111</v>
      </c>
      <c r="F8969" s="2">
        <v>77.27861</v>
      </c>
      <c r="G8969" s="2">
        <v>103.0072</v>
      </c>
      <c r="H8969" s="2">
        <v>43782.86111111111</v>
      </c>
      <c r="I8969" s="2">
        <v>34.96737090073407</v>
      </c>
      <c r="J8969" s="2">
        <v>22.7007</v>
      </c>
      <c r="K8969" s="2">
        <v>30.57631</v>
      </c>
      <c r="L8969" s="2">
        <v>15.96084</v>
      </c>
      <c r="M8969" s="2">
        <v>6.438264</v>
      </c>
      <c r="N8969" s="2">
        <v>95.0892</v>
      </c>
      <c r="O8969" s="5">
        <v>8.300558</v>
      </c>
      <c r="P8969" s="2">
        <v>18.66</v>
      </c>
      <c r="Q8969" s="2">
        <v>74.0</v>
      </c>
      <c r="R8969" s="2">
        <v>21.38</v>
      </c>
      <c r="S8969" s="2">
        <v>67.6</v>
      </c>
      <c r="T8969" s="2">
        <v>1018.3</v>
      </c>
      <c r="U8969" s="2">
        <v>68.6</v>
      </c>
    </row>
    <row r="8970" ht="15.75" customHeight="1">
      <c r="A8970" s="1">
        <v>43782.861805555556</v>
      </c>
      <c r="B8970" s="4">
        <v>83.45842</v>
      </c>
      <c r="C8970" s="2">
        <v>0.814246129999999</v>
      </c>
      <c r="E8970" s="1">
        <v>43782.861805555556</v>
      </c>
      <c r="F8970" s="2">
        <v>77.24524</v>
      </c>
      <c r="G8970" s="2">
        <v>98.4934</v>
      </c>
      <c r="H8970" s="2">
        <v>43782.861805555556</v>
      </c>
      <c r="I8970" s="2">
        <v>34.875456164711906</v>
      </c>
      <c r="J8970" s="2">
        <v>22.72242</v>
      </c>
      <c r="K8970" s="2">
        <v>29.24438</v>
      </c>
      <c r="L8970" s="2">
        <v>16.34476</v>
      </c>
      <c r="M8970" s="2">
        <v>6.425059</v>
      </c>
      <c r="N8970" s="2">
        <v>94.86127</v>
      </c>
      <c r="O8970" s="5">
        <v>8.298195</v>
      </c>
      <c r="P8970" s="2">
        <v>18.66</v>
      </c>
      <c r="Q8970" s="2">
        <v>74.0</v>
      </c>
      <c r="R8970" s="2">
        <v>21.38</v>
      </c>
      <c r="S8970" s="2">
        <v>67.6</v>
      </c>
      <c r="T8970" s="2">
        <v>1018.3</v>
      </c>
      <c r="U8970" s="2">
        <v>68.6</v>
      </c>
    </row>
    <row r="8971" ht="15.75" customHeight="1">
      <c r="A8971" s="1">
        <v>43782.8625</v>
      </c>
      <c r="B8971" s="4">
        <v>83.47749</v>
      </c>
      <c r="C8971" s="2">
        <v>0.8574248099999995</v>
      </c>
      <c r="E8971" s="1">
        <v>43782.8625</v>
      </c>
      <c r="F8971" s="2">
        <v>77.25716</v>
      </c>
      <c r="G8971" s="2">
        <v>100.6048</v>
      </c>
      <c r="H8971" s="2">
        <v>43782.8625</v>
      </c>
      <c r="I8971" s="2">
        <v>34.94217032605345</v>
      </c>
      <c r="J8971" s="2">
        <v>22.75625</v>
      </c>
      <c r="K8971" s="2">
        <v>28.87701</v>
      </c>
      <c r="L8971" s="2">
        <v>13.9609</v>
      </c>
      <c r="M8971" s="2">
        <v>6.396558</v>
      </c>
      <c r="N8971" s="2">
        <v>94.53649</v>
      </c>
      <c r="O8971" s="5">
        <v>8.295389</v>
      </c>
      <c r="P8971" s="2">
        <v>19.05</v>
      </c>
      <c r="Q8971" s="2">
        <v>72.0</v>
      </c>
      <c r="R8971" s="2">
        <v>22.74</v>
      </c>
      <c r="S8971" s="2">
        <v>67.5</v>
      </c>
      <c r="T8971" s="2">
        <v>1018.4</v>
      </c>
      <c r="U8971" s="2">
        <v>67.7</v>
      </c>
    </row>
    <row r="8972" ht="15.75" customHeight="1">
      <c r="A8972" s="1">
        <v>43782.86319444444</v>
      </c>
      <c r="B8972" s="4">
        <v>83.52518</v>
      </c>
      <c r="C8972" s="2">
        <v>0.764843879999999</v>
      </c>
      <c r="E8972" s="1">
        <v>43782.86319444444</v>
      </c>
      <c r="F8972" s="2">
        <v>77.23808</v>
      </c>
      <c r="G8972" s="2">
        <v>101.619</v>
      </c>
      <c r="H8972" s="2">
        <v>43782.86319444444</v>
      </c>
      <c r="I8972" s="2">
        <v>34.85559738169598</v>
      </c>
      <c r="J8972" s="2">
        <v>22.73686</v>
      </c>
      <c r="K8972" s="2">
        <v>29.83018</v>
      </c>
      <c r="L8972" s="2">
        <v>16.27175</v>
      </c>
      <c r="M8972" s="2">
        <v>6.380281</v>
      </c>
      <c r="N8972" s="2">
        <v>94.2104</v>
      </c>
      <c r="O8972" s="5">
        <v>8.292826</v>
      </c>
      <c r="P8972" s="2">
        <v>19.05</v>
      </c>
      <c r="Q8972" s="2">
        <v>72.0</v>
      </c>
      <c r="R8972" s="2">
        <v>22.74</v>
      </c>
      <c r="S8972" s="2">
        <v>67.5</v>
      </c>
      <c r="T8972" s="2">
        <v>1018.4</v>
      </c>
      <c r="U8972" s="2">
        <v>67.7</v>
      </c>
    </row>
    <row r="8973" ht="15.75" customHeight="1">
      <c r="A8973" s="1">
        <v>43782.86388888889</v>
      </c>
      <c r="B8973" s="4">
        <v>83.5228</v>
      </c>
      <c r="C8973" s="2">
        <v>0.7026960799999991</v>
      </c>
      <c r="E8973" s="1">
        <v>43782.86388888889</v>
      </c>
      <c r="F8973" s="2">
        <v>77.23093</v>
      </c>
      <c r="G8973" s="2">
        <v>100.039</v>
      </c>
      <c r="H8973" s="2">
        <v>43782.86388888889</v>
      </c>
      <c r="I8973" s="2">
        <v>34.91750048295245</v>
      </c>
      <c r="J8973" s="2">
        <v>22.76044</v>
      </c>
      <c r="K8973" s="2">
        <v>29.4688</v>
      </c>
      <c r="L8973" s="2">
        <v>15.37275</v>
      </c>
      <c r="M8973" s="2">
        <v>6.387088</v>
      </c>
      <c r="N8973" s="2">
        <v>94.38921</v>
      </c>
      <c r="O8973" s="5">
        <v>8.293905</v>
      </c>
      <c r="P8973" s="2">
        <v>19.05</v>
      </c>
      <c r="Q8973" s="2">
        <v>72.0</v>
      </c>
      <c r="R8973" s="2">
        <v>22.74</v>
      </c>
      <c r="S8973" s="2">
        <v>67.5</v>
      </c>
      <c r="T8973" s="2">
        <v>1018.4</v>
      </c>
      <c r="U8973" s="2">
        <v>67.7</v>
      </c>
    </row>
    <row r="8974" ht="15.75" customHeight="1">
      <c r="A8974" s="1">
        <v>43782.864583333336</v>
      </c>
      <c r="B8974" s="4">
        <v>83.52518</v>
      </c>
      <c r="C8974" s="2">
        <v>0.9189456200000006</v>
      </c>
      <c r="E8974" s="1">
        <v>43782.864583333336</v>
      </c>
      <c r="F8974" s="2">
        <v>77.20709</v>
      </c>
      <c r="G8974" s="2">
        <v>110.1036</v>
      </c>
      <c r="H8974" s="2">
        <v>43782.864583333336</v>
      </c>
      <c r="I8974" s="2">
        <v>35.04703891765391</v>
      </c>
      <c r="J8974" s="2">
        <v>22.88754</v>
      </c>
      <c r="K8974" s="2">
        <v>30.21</v>
      </c>
      <c r="L8974" s="2">
        <v>15.79606</v>
      </c>
      <c r="M8974" s="2">
        <v>6.285299</v>
      </c>
      <c r="N8974" s="2">
        <v>93.16946</v>
      </c>
      <c r="O8974" s="5">
        <v>8.291101</v>
      </c>
      <c r="P8974" s="2">
        <v>19.05</v>
      </c>
      <c r="Q8974" s="2">
        <v>72.0</v>
      </c>
      <c r="R8974" s="2">
        <v>22.74</v>
      </c>
      <c r="S8974" s="2">
        <v>67.5</v>
      </c>
      <c r="T8974" s="2">
        <v>1018.4</v>
      </c>
      <c r="U8974" s="2">
        <v>67.7</v>
      </c>
    </row>
    <row r="8975" ht="15.75" customHeight="1">
      <c r="A8975" s="1">
        <v>43782.865277777775</v>
      </c>
      <c r="B8975" s="4">
        <v>83.62054</v>
      </c>
      <c r="C8975" s="2">
        <v>0.8797552999999994</v>
      </c>
      <c r="E8975" s="1">
        <v>43782.865277777775</v>
      </c>
      <c r="F8975" s="2">
        <v>77.20232</v>
      </c>
      <c r="G8975" s="2">
        <v>99.31693</v>
      </c>
      <c r="H8975" s="2">
        <v>43782.865277777775</v>
      </c>
      <c r="I8975" s="2">
        <v>35.07251986738137</v>
      </c>
      <c r="J8975" s="2">
        <v>22.86561</v>
      </c>
      <c r="K8975" s="2">
        <v>30.20184</v>
      </c>
      <c r="L8975" s="2">
        <v>15.0662</v>
      </c>
      <c r="M8975" s="2">
        <v>6.265893</v>
      </c>
      <c r="N8975" s="2">
        <v>92.94078</v>
      </c>
      <c r="O8975" s="5">
        <v>8.277479</v>
      </c>
      <c r="P8975" s="2">
        <v>19.05</v>
      </c>
      <c r="Q8975" s="2">
        <v>72.0</v>
      </c>
      <c r="R8975" s="2">
        <v>22.74</v>
      </c>
      <c r="S8975" s="2">
        <v>67.5</v>
      </c>
      <c r="T8975" s="2">
        <v>1018.4</v>
      </c>
      <c r="U8975" s="2">
        <v>67.7</v>
      </c>
    </row>
    <row r="8976" ht="15.75" customHeight="1">
      <c r="A8976" s="1">
        <v>43782.86597222222</v>
      </c>
      <c r="B8976" s="4">
        <v>83.65393</v>
      </c>
      <c r="C8976" s="2">
        <v>0.9045386299999993</v>
      </c>
      <c r="E8976" s="1">
        <v>43782.86597222222</v>
      </c>
      <c r="F8976" s="2">
        <v>77.21185</v>
      </c>
      <c r="G8976" s="2">
        <v>106.0763</v>
      </c>
      <c r="H8976" s="2">
        <v>43782.86597222222</v>
      </c>
      <c r="I8976" s="2">
        <v>34.95078515837402</v>
      </c>
      <c r="J8976" s="2">
        <v>22.84651</v>
      </c>
      <c r="K8976" s="2">
        <v>28.91224</v>
      </c>
      <c r="L8976" s="2">
        <v>13.97673</v>
      </c>
      <c r="M8976" s="2">
        <v>6.277385</v>
      </c>
      <c r="N8976" s="2">
        <v>92.94313</v>
      </c>
      <c r="O8976" s="5">
        <v>8.278842</v>
      </c>
      <c r="P8976" s="2">
        <v>19.05</v>
      </c>
      <c r="Q8976" s="2">
        <v>72.0</v>
      </c>
      <c r="R8976" s="2">
        <v>22.74</v>
      </c>
      <c r="S8976" s="2">
        <v>67.5</v>
      </c>
      <c r="T8976" s="2">
        <v>1018.4</v>
      </c>
      <c r="U8976" s="2">
        <v>67.7</v>
      </c>
    </row>
    <row r="8977" ht="15.75" customHeight="1">
      <c r="A8977" s="1">
        <v>43782.86666666667</v>
      </c>
      <c r="B8977" s="4">
        <v>83.64677</v>
      </c>
      <c r="C8977" s="2">
        <v>0.755530499999999</v>
      </c>
      <c r="E8977" s="1">
        <v>43782.86666666667</v>
      </c>
      <c r="F8977" s="2">
        <v>77.20947</v>
      </c>
      <c r="G8977" s="2">
        <v>101.4674</v>
      </c>
      <c r="H8977" s="2">
        <v>43782.86666666667</v>
      </c>
      <c r="I8977" s="2">
        <v>34.99624434514992</v>
      </c>
      <c r="J8977" s="2">
        <v>22.80415</v>
      </c>
      <c r="K8977" s="2">
        <v>29.65194</v>
      </c>
      <c r="L8977" s="2">
        <v>11.68637</v>
      </c>
      <c r="M8977" s="2">
        <v>6.310205</v>
      </c>
      <c r="N8977" s="2">
        <v>93.39737</v>
      </c>
      <c r="O8977" s="5">
        <v>8.277519</v>
      </c>
      <c r="P8977" s="2">
        <v>17.49</v>
      </c>
      <c r="Q8977" s="2">
        <v>76.0</v>
      </c>
      <c r="R8977" s="2">
        <v>22.35</v>
      </c>
      <c r="S8977" s="2">
        <v>67.8</v>
      </c>
      <c r="T8977" s="2">
        <v>1018.2</v>
      </c>
      <c r="U8977" s="2">
        <v>68.4</v>
      </c>
    </row>
    <row r="8978" ht="15.75" customHeight="1">
      <c r="A8978" s="1">
        <v>43782.86736111111</v>
      </c>
      <c r="B8978" s="4">
        <v>83.64201</v>
      </c>
      <c r="C8978" s="2">
        <v>0.8023824999999984</v>
      </c>
      <c r="E8978" s="1">
        <v>43782.86736111111</v>
      </c>
      <c r="F8978" s="2">
        <v>77.22139</v>
      </c>
      <c r="G8978" s="2">
        <v>102.7476</v>
      </c>
      <c r="H8978" s="2">
        <v>43782.86736111111</v>
      </c>
      <c r="I8978" s="2">
        <v>34.94190073137301</v>
      </c>
      <c r="J8978" s="2">
        <v>22.79335</v>
      </c>
      <c r="K8978" s="2">
        <v>30.18741</v>
      </c>
      <c r="L8978" s="2">
        <v>14.69901</v>
      </c>
      <c r="M8978" s="2">
        <v>6.314884</v>
      </c>
      <c r="N8978" s="2">
        <v>93.40166</v>
      </c>
      <c r="O8978" s="5">
        <v>8.281646</v>
      </c>
      <c r="P8978" s="2">
        <v>17.49</v>
      </c>
      <c r="Q8978" s="2">
        <v>76.0</v>
      </c>
      <c r="R8978" s="2">
        <v>22.35</v>
      </c>
      <c r="S8978" s="2">
        <v>67.8</v>
      </c>
      <c r="T8978" s="2">
        <v>1018.2</v>
      </c>
      <c r="U8978" s="2">
        <v>68.4</v>
      </c>
    </row>
    <row r="8979" ht="15.75" customHeight="1">
      <c r="A8979" s="1">
        <v>43782.868055555555</v>
      </c>
      <c r="B8979" s="4">
        <v>83.62054</v>
      </c>
      <c r="C8979" s="2">
        <v>0.8811834299999983</v>
      </c>
      <c r="E8979" s="1">
        <v>43782.868055555555</v>
      </c>
      <c r="F8979" s="2">
        <v>77.22855</v>
      </c>
      <c r="G8979" s="2">
        <v>105.2307</v>
      </c>
      <c r="H8979" s="2">
        <v>43782.868055555555</v>
      </c>
      <c r="I8979" s="2">
        <v>34.96378099620109</v>
      </c>
      <c r="J8979" s="2">
        <v>22.82304</v>
      </c>
      <c r="K8979" s="2">
        <v>29.42907</v>
      </c>
      <c r="L8979" s="2">
        <v>14.32747</v>
      </c>
      <c r="M8979" s="2">
        <v>6.277238</v>
      </c>
      <c r="N8979" s="2">
        <v>92.92078</v>
      </c>
      <c r="O8979" s="5">
        <v>8.282766</v>
      </c>
      <c r="P8979" s="2">
        <v>17.49</v>
      </c>
      <c r="Q8979" s="2">
        <v>76.0</v>
      </c>
      <c r="R8979" s="2">
        <v>22.35</v>
      </c>
      <c r="S8979" s="2">
        <v>67.8</v>
      </c>
      <c r="T8979" s="2">
        <v>1018.2</v>
      </c>
      <c r="U8979" s="2">
        <v>68.4</v>
      </c>
    </row>
    <row r="8980" ht="15.75" customHeight="1">
      <c r="A8980" s="1">
        <v>43782.86875</v>
      </c>
      <c r="B8980" s="4">
        <v>83.63247</v>
      </c>
      <c r="C8980" s="2">
        <v>0.9387700500000005</v>
      </c>
      <c r="E8980" s="1">
        <v>43782.86875</v>
      </c>
      <c r="F8980" s="2">
        <v>77.22139</v>
      </c>
      <c r="G8980" s="2">
        <v>105.4695</v>
      </c>
      <c r="H8980" s="2">
        <v>43782.86875</v>
      </c>
      <c r="I8980" s="2">
        <v>34.98704387017804</v>
      </c>
      <c r="J8980" s="2">
        <v>22.72947</v>
      </c>
      <c r="K8980" s="2">
        <v>30.2177</v>
      </c>
      <c r="L8980" s="2">
        <v>14.17783</v>
      </c>
      <c r="M8980" s="2">
        <v>6.343215</v>
      </c>
      <c r="N8980" s="2">
        <v>93.75385</v>
      </c>
      <c r="O8980" s="5">
        <v>8.27796</v>
      </c>
      <c r="P8980" s="2">
        <v>17.49</v>
      </c>
      <c r="Q8980" s="2">
        <v>76.0</v>
      </c>
      <c r="R8980" s="2">
        <v>22.35</v>
      </c>
      <c r="S8980" s="2">
        <v>67.8</v>
      </c>
      <c r="T8980" s="2">
        <v>1018.2</v>
      </c>
      <c r="U8980" s="2">
        <v>68.4</v>
      </c>
    </row>
    <row r="8981" ht="15.75" customHeight="1">
      <c r="A8981" s="1">
        <v>43782.86944444444</v>
      </c>
      <c r="B8981" s="4">
        <v>83.6277</v>
      </c>
      <c r="C8981" s="2">
        <v>0.9056842699999983</v>
      </c>
      <c r="E8981" s="1">
        <v>43782.86944444444</v>
      </c>
      <c r="F8981" s="2">
        <v>77.25239</v>
      </c>
      <c r="G8981" s="2">
        <v>108.2151</v>
      </c>
      <c r="H8981" s="2">
        <v>43782.86944444444</v>
      </c>
      <c r="I8981" s="2">
        <v>34.917164275922175</v>
      </c>
      <c r="J8981" s="2">
        <v>22.69109</v>
      </c>
      <c r="K8981" s="2">
        <v>31.01105</v>
      </c>
      <c r="L8981" s="2">
        <v>12.77399</v>
      </c>
      <c r="M8981" s="2">
        <v>6.408453</v>
      </c>
      <c r="N8981" s="2">
        <v>94.59302</v>
      </c>
      <c r="O8981" s="5">
        <v>8.286131</v>
      </c>
      <c r="P8981" s="2">
        <v>17.49</v>
      </c>
      <c r="Q8981" s="2">
        <v>76.0</v>
      </c>
      <c r="R8981" s="2">
        <v>22.35</v>
      </c>
      <c r="S8981" s="2">
        <v>67.8</v>
      </c>
      <c r="T8981" s="2">
        <v>1018.2</v>
      </c>
      <c r="U8981" s="2">
        <v>68.4</v>
      </c>
    </row>
    <row r="8982" ht="15.75" customHeight="1">
      <c r="A8982" s="1">
        <v>43782.87013888889</v>
      </c>
      <c r="B8982" s="4">
        <v>83.56571</v>
      </c>
      <c r="C8982" s="2">
        <v>0.8094378599999992</v>
      </c>
      <c r="E8982" s="1">
        <v>43782.87013888889</v>
      </c>
      <c r="F8982" s="2">
        <v>77.25716</v>
      </c>
      <c r="G8982" s="2">
        <v>106.0075</v>
      </c>
      <c r="H8982" s="2">
        <v>43782.87013888889</v>
      </c>
      <c r="I8982" s="2">
        <v>34.86253782538745</v>
      </c>
      <c r="J8982" s="2">
        <v>22.61151</v>
      </c>
      <c r="K8982" s="2">
        <v>31.9966</v>
      </c>
      <c r="L8982" s="2">
        <v>12.35123</v>
      </c>
      <c r="M8982" s="2">
        <v>6.500988</v>
      </c>
      <c r="N8982" s="2">
        <v>95.78664</v>
      </c>
      <c r="O8982" s="5">
        <v>8.293662</v>
      </c>
      <c r="P8982" s="2">
        <v>17.49</v>
      </c>
      <c r="Q8982" s="2">
        <v>76.0</v>
      </c>
      <c r="R8982" s="2">
        <v>22.35</v>
      </c>
      <c r="S8982" s="2">
        <v>67.8</v>
      </c>
      <c r="T8982" s="2">
        <v>1018.2</v>
      </c>
      <c r="U8982" s="2">
        <v>68.4</v>
      </c>
    </row>
    <row r="8983" ht="15.75" customHeight="1">
      <c r="A8983" s="1">
        <v>43782.870833333334</v>
      </c>
      <c r="B8983" s="4">
        <v>83.50372</v>
      </c>
      <c r="C8983" s="2">
        <v>0.8823399999999992</v>
      </c>
      <c r="E8983" s="1">
        <v>43782.870833333334</v>
      </c>
      <c r="F8983" s="2">
        <v>77.26669</v>
      </c>
      <c r="G8983" s="2">
        <v>106.9336</v>
      </c>
      <c r="H8983" s="2">
        <v>43782.870833333334</v>
      </c>
      <c r="I8983" s="2">
        <v>34.91118845123148</v>
      </c>
      <c r="J8983" s="2">
        <v>22.67256</v>
      </c>
      <c r="K8983" s="2">
        <v>31.04719</v>
      </c>
      <c r="L8983" s="2">
        <v>11.57437</v>
      </c>
      <c r="M8983" s="2">
        <v>6.442009</v>
      </c>
      <c r="N8983" s="2">
        <v>95.0623</v>
      </c>
      <c r="O8983" s="5">
        <v>8.309004</v>
      </c>
      <c r="P8983" s="2">
        <v>16.72</v>
      </c>
      <c r="Q8983" s="2">
        <v>67.0</v>
      </c>
      <c r="R8983" s="2">
        <v>20.22</v>
      </c>
      <c r="S8983" s="2">
        <v>67.6</v>
      </c>
      <c r="T8983" s="2">
        <v>1018.3</v>
      </c>
      <c r="U8983" s="2">
        <v>68.2</v>
      </c>
    </row>
    <row r="8984" ht="15.75" customHeight="1">
      <c r="A8984" s="1">
        <v>43782.87152777778</v>
      </c>
      <c r="B8984" s="4">
        <v>83.55141</v>
      </c>
      <c r="C8984" s="2">
        <v>0.8474903799999982</v>
      </c>
      <c r="E8984" s="1">
        <v>43782.87152777778</v>
      </c>
      <c r="F8984" s="2">
        <v>77.25716</v>
      </c>
      <c r="G8984" s="2">
        <v>104.3503</v>
      </c>
      <c r="H8984" s="2">
        <v>43782.87152777778</v>
      </c>
      <c r="I8984" s="2">
        <v>34.86367224528029</v>
      </c>
      <c r="J8984" s="2">
        <v>22.58264</v>
      </c>
      <c r="K8984" s="2">
        <v>32.44905</v>
      </c>
      <c r="L8984" s="2">
        <v>10.70032</v>
      </c>
      <c r="M8984" s="2">
        <v>6.49868</v>
      </c>
      <c r="N8984" s="2">
        <v>95.71938</v>
      </c>
      <c r="O8984" s="5">
        <v>8.303555</v>
      </c>
      <c r="P8984" s="2">
        <v>16.72</v>
      </c>
      <c r="Q8984" s="2">
        <v>67.0</v>
      </c>
      <c r="R8984" s="2">
        <v>20.22</v>
      </c>
      <c r="S8984" s="2">
        <v>67.6</v>
      </c>
      <c r="T8984" s="2">
        <v>1018.3</v>
      </c>
      <c r="U8984" s="2">
        <v>68.2</v>
      </c>
    </row>
    <row r="8985" ht="15.75" customHeight="1">
      <c r="A8985" s="1">
        <v>43782.87222222222</v>
      </c>
      <c r="B8985" s="4">
        <v>83.5061</v>
      </c>
      <c r="C8985" s="2">
        <v>0.9536032700000003</v>
      </c>
      <c r="E8985" s="1">
        <v>43782.87222222222</v>
      </c>
      <c r="F8985" s="2">
        <v>77.25</v>
      </c>
      <c r="G8985" s="2">
        <v>100.5806</v>
      </c>
      <c r="H8985" s="2">
        <v>43782.87222222222</v>
      </c>
      <c r="I8985" s="2">
        <v>34.926834293844706</v>
      </c>
      <c r="J8985" s="2">
        <v>22.59669</v>
      </c>
      <c r="K8985" s="2">
        <v>31.45247</v>
      </c>
      <c r="L8985" s="2">
        <v>16.08486</v>
      </c>
      <c r="M8985" s="2">
        <v>6.519855</v>
      </c>
      <c r="N8985" s="2">
        <v>96.08696</v>
      </c>
      <c r="O8985" s="5">
        <v>8.310964</v>
      </c>
      <c r="P8985" s="2">
        <v>16.72</v>
      </c>
      <c r="Q8985" s="2">
        <v>67.0</v>
      </c>
      <c r="R8985" s="2">
        <v>20.22</v>
      </c>
      <c r="S8985" s="2">
        <v>67.6</v>
      </c>
      <c r="T8985" s="2">
        <v>1018.3</v>
      </c>
      <c r="U8985" s="2">
        <v>68.2</v>
      </c>
    </row>
    <row r="8986" ht="15.75" customHeight="1">
      <c r="A8986" s="1">
        <v>43782.87291666667</v>
      </c>
      <c r="B8986" s="4">
        <v>83.50849</v>
      </c>
      <c r="C8986" s="2">
        <v>0.8745749699999994</v>
      </c>
      <c r="E8986" s="1">
        <v>43782.87291666667</v>
      </c>
      <c r="F8986" s="2">
        <v>77.26192</v>
      </c>
      <c r="G8986" s="2">
        <v>108.0368</v>
      </c>
      <c r="H8986" s="2">
        <v>43782.87291666667</v>
      </c>
      <c r="I8986" s="2">
        <v>34.86980788466807</v>
      </c>
      <c r="J8986" s="2">
        <v>22.60961</v>
      </c>
      <c r="K8986" s="2">
        <v>31.40055</v>
      </c>
      <c r="L8986" s="2">
        <v>15.31571</v>
      </c>
      <c r="M8986" s="2">
        <v>6.497126</v>
      </c>
      <c r="N8986" s="2">
        <v>95.74593</v>
      </c>
      <c r="O8986" s="5">
        <v>8.314368</v>
      </c>
      <c r="P8986" s="2">
        <v>16.72</v>
      </c>
      <c r="Q8986" s="2">
        <v>67.0</v>
      </c>
      <c r="R8986" s="2">
        <v>20.22</v>
      </c>
      <c r="S8986" s="2">
        <v>67.6</v>
      </c>
      <c r="T8986" s="2">
        <v>1018.3</v>
      </c>
      <c r="U8986" s="2">
        <v>68.2</v>
      </c>
    </row>
    <row r="8987" ht="15.75" customHeight="1">
      <c r="A8987" s="1">
        <v>43782.873611111114</v>
      </c>
      <c r="B8987" s="4">
        <v>83.51326</v>
      </c>
      <c r="C8987" s="2">
        <v>0.8613806199999985</v>
      </c>
      <c r="E8987" s="1">
        <v>43782.873611111114</v>
      </c>
      <c r="F8987" s="2">
        <v>77.23331</v>
      </c>
      <c r="G8987" s="2">
        <v>102.2683</v>
      </c>
      <c r="H8987" s="2">
        <v>43782.873611111114</v>
      </c>
      <c r="I8987" s="2">
        <v>34.938254063950126</v>
      </c>
      <c r="J8987" s="2">
        <v>22.63699</v>
      </c>
      <c r="K8987" s="2">
        <v>32.27816</v>
      </c>
      <c r="L8987" s="2">
        <v>15.31899</v>
      </c>
      <c r="M8987" s="2">
        <v>6.462116</v>
      </c>
      <c r="N8987" s="2">
        <v>95.30466</v>
      </c>
      <c r="O8987" s="5">
        <v>8.312328</v>
      </c>
      <c r="P8987" s="2">
        <v>16.72</v>
      </c>
      <c r="Q8987" s="2">
        <v>67.0</v>
      </c>
      <c r="R8987" s="2">
        <v>20.22</v>
      </c>
      <c r="S8987" s="2">
        <v>67.6</v>
      </c>
      <c r="T8987" s="2">
        <v>1018.3</v>
      </c>
      <c r="U8987" s="2">
        <v>68.2</v>
      </c>
    </row>
    <row r="8988" ht="15.75" customHeight="1">
      <c r="A8988" s="1">
        <v>43782.87430555555</v>
      </c>
      <c r="B8988" s="4">
        <v>83.52995</v>
      </c>
      <c r="C8988" s="2">
        <v>0.7850325299999987</v>
      </c>
      <c r="E8988" s="1">
        <v>43782.87430555555</v>
      </c>
      <c r="F8988" s="2">
        <v>77.24046</v>
      </c>
      <c r="G8988" s="2">
        <v>107.6128</v>
      </c>
      <c r="H8988" s="2">
        <v>43782.87430555555</v>
      </c>
      <c r="I8988" s="2">
        <v>34.97239614472184</v>
      </c>
      <c r="J8988" s="2">
        <v>22.67841</v>
      </c>
      <c r="K8988" s="2">
        <v>29.94323</v>
      </c>
      <c r="L8988" s="2">
        <v>14.15507</v>
      </c>
      <c r="M8988" s="2">
        <v>6.425722</v>
      </c>
      <c r="N8988" s="2">
        <v>94.86709</v>
      </c>
      <c r="O8988" s="5">
        <v>8.309165</v>
      </c>
      <c r="P8988" s="2">
        <v>16.72</v>
      </c>
      <c r="Q8988" s="2">
        <v>67.0</v>
      </c>
      <c r="R8988" s="2">
        <v>20.22</v>
      </c>
      <c r="S8988" s="2">
        <v>67.6</v>
      </c>
      <c r="T8988" s="2">
        <v>1018.3</v>
      </c>
      <c r="U8988" s="2">
        <v>68.2</v>
      </c>
    </row>
    <row r="8989" ht="15.75" customHeight="1">
      <c r="A8989" s="1">
        <v>43782.875</v>
      </c>
      <c r="B8989" s="4">
        <v>83.53233</v>
      </c>
      <c r="C8989" s="2">
        <v>0.8266963599999997</v>
      </c>
      <c r="E8989" s="1">
        <v>43782.875</v>
      </c>
      <c r="F8989" s="2">
        <v>77.21663</v>
      </c>
      <c r="G8989" s="2">
        <v>106.3034</v>
      </c>
      <c r="H8989" s="2">
        <v>43782.875</v>
      </c>
      <c r="I8989" s="2">
        <v>34.96232846000147</v>
      </c>
      <c r="J8989" s="2">
        <v>22.71603</v>
      </c>
      <c r="K8989" s="2">
        <v>30.74398</v>
      </c>
      <c r="L8989" s="2">
        <v>15.78274</v>
      </c>
      <c r="M8989" s="2">
        <v>6.384872</v>
      </c>
      <c r="N8989" s="2">
        <v>94.31718</v>
      </c>
      <c r="O8989" s="5">
        <v>8.304841</v>
      </c>
      <c r="P8989" s="2">
        <v>19.63</v>
      </c>
      <c r="Q8989" s="2">
        <v>74.0</v>
      </c>
      <c r="R8989" s="2">
        <v>23.13</v>
      </c>
      <c r="S8989" s="2">
        <v>67.8</v>
      </c>
      <c r="T8989" s="2">
        <v>1018.3</v>
      </c>
      <c r="U8989" s="2">
        <v>68.7</v>
      </c>
    </row>
    <row r="8990" ht="15.75" customHeight="1">
      <c r="A8990" s="1">
        <v>43782.87569444445</v>
      </c>
      <c r="B8990" s="4">
        <v>83.56571</v>
      </c>
      <c r="C8990" s="2">
        <v>0.7865758899999999</v>
      </c>
      <c r="E8990" s="1">
        <v>43782.87569444445</v>
      </c>
      <c r="F8990" s="2">
        <v>77.19517</v>
      </c>
      <c r="G8990" s="2">
        <v>101.2676</v>
      </c>
      <c r="H8990" s="2">
        <v>43782.87569444445</v>
      </c>
      <c r="I8990" s="2">
        <v>34.96936163874398</v>
      </c>
      <c r="J8990" s="2">
        <v>22.74963</v>
      </c>
      <c r="K8990" s="2">
        <v>31.02703</v>
      </c>
      <c r="L8990" s="2">
        <v>15.29505</v>
      </c>
      <c r="M8990" s="2">
        <v>6.329726</v>
      </c>
      <c r="N8990" s="2">
        <v>93.59535</v>
      </c>
      <c r="O8990" s="5">
        <v>8.29715</v>
      </c>
      <c r="P8990" s="2">
        <v>19.63</v>
      </c>
      <c r="Q8990" s="2">
        <v>74.0</v>
      </c>
      <c r="R8990" s="2">
        <v>23.13</v>
      </c>
      <c r="S8990" s="2">
        <v>67.8</v>
      </c>
      <c r="T8990" s="2">
        <v>1018.3</v>
      </c>
      <c r="U8990" s="2">
        <v>68.7</v>
      </c>
    </row>
    <row r="8991" ht="15.75" customHeight="1">
      <c r="A8991" s="1">
        <v>43782.876388888886</v>
      </c>
      <c r="B8991" s="4">
        <v>83.64201</v>
      </c>
      <c r="C8991" s="2">
        <v>0.7721068899999999</v>
      </c>
      <c r="E8991" s="1">
        <v>43782.876388888886</v>
      </c>
      <c r="F8991" s="2">
        <v>77.15463</v>
      </c>
      <c r="G8991" s="2">
        <v>99.72794</v>
      </c>
      <c r="H8991" s="2">
        <v>43782.876388888886</v>
      </c>
      <c r="I8991" s="2">
        <v>35.02227982361724</v>
      </c>
      <c r="J8991" s="2">
        <v>22.77357</v>
      </c>
      <c r="K8991" s="2">
        <v>30.84312</v>
      </c>
      <c r="L8991" s="2">
        <v>15.51567</v>
      </c>
      <c r="M8991" s="2">
        <v>6.301228</v>
      </c>
      <c r="N8991" s="2">
        <v>93.24312</v>
      </c>
      <c r="O8991" s="5">
        <v>8.291419</v>
      </c>
      <c r="P8991" s="2">
        <v>19.63</v>
      </c>
      <c r="Q8991" s="2">
        <v>74.0</v>
      </c>
      <c r="R8991" s="2">
        <v>23.13</v>
      </c>
      <c r="S8991" s="2">
        <v>67.8</v>
      </c>
      <c r="T8991" s="2">
        <v>1018.3</v>
      </c>
      <c r="U8991" s="2">
        <v>68.7</v>
      </c>
    </row>
    <row r="8992" ht="15.75" customHeight="1">
      <c r="A8992" s="1">
        <v>43782.87708333333</v>
      </c>
      <c r="B8992" s="4">
        <v>83.64677</v>
      </c>
      <c r="C8992" s="2">
        <v>0.8765179499999984</v>
      </c>
      <c r="E8992" s="1">
        <v>43782.87708333333</v>
      </c>
      <c r="F8992" s="2">
        <v>77.14987</v>
      </c>
      <c r="G8992" s="2">
        <v>102.6268</v>
      </c>
      <c r="H8992" s="2">
        <v>43782.87708333333</v>
      </c>
      <c r="I8992" s="2">
        <v>35.02636518526942</v>
      </c>
      <c r="J8992" s="2">
        <v>22.7654</v>
      </c>
      <c r="K8992" s="2">
        <v>30.31417</v>
      </c>
      <c r="L8992" s="2">
        <v>15.93338</v>
      </c>
      <c r="M8992" s="2">
        <v>6.313257</v>
      </c>
      <c r="N8992" s="2">
        <v>93.37689</v>
      </c>
      <c r="O8992" s="5">
        <v>8.287214</v>
      </c>
      <c r="P8992" s="2">
        <v>19.63</v>
      </c>
      <c r="Q8992" s="2">
        <v>74.0</v>
      </c>
      <c r="R8992" s="2">
        <v>23.13</v>
      </c>
      <c r="S8992" s="2">
        <v>67.8</v>
      </c>
      <c r="T8992" s="2">
        <v>1018.3</v>
      </c>
      <c r="U8992" s="2">
        <v>68.7</v>
      </c>
    </row>
    <row r="8993" ht="15.75" customHeight="1">
      <c r="A8993" s="1">
        <v>43782.87777777778</v>
      </c>
      <c r="B8993" s="4">
        <v>83.66585</v>
      </c>
      <c r="C8993" s="2">
        <v>0.8172501699999994</v>
      </c>
      <c r="E8993" s="1">
        <v>43782.87777777778</v>
      </c>
      <c r="F8993" s="2">
        <v>77.14272</v>
      </c>
      <c r="G8993" s="2">
        <v>106.4348</v>
      </c>
      <c r="H8993" s="2">
        <v>43782.87777777778</v>
      </c>
      <c r="I8993" s="2">
        <v>35.07255050147038</v>
      </c>
      <c r="J8993" s="2">
        <v>22.80967</v>
      </c>
      <c r="K8993" s="2">
        <v>30.9351</v>
      </c>
      <c r="L8993" s="2">
        <v>13.39489</v>
      </c>
      <c r="M8993" s="2">
        <v>6.265394</v>
      </c>
      <c r="N8993" s="2">
        <v>92.79486</v>
      </c>
      <c r="O8993" s="5">
        <v>8.288256</v>
      </c>
      <c r="P8993" s="2">
        <v>19.63</v>
      </c>
      <c r="Q8993" s="2">
        <v>74.0</v>
      </c>
      <c r="R8993" s="2">
        <v>23.13</v>
      </c>
      <c r="S8993" s="2">
        <v>67.8</v>
      </c>
      <c r="T8993" s="2">
        <v>1018.3</v>
      </c>
      <c r="U8993" s="2">
        <v>68.7</v>
      </c>
    </row>
    <row r="8994" ht="15.75" customHeight="1">
      <c r="A8994" s="1">
        <v>43782.87847222222</v>
      </c>
      <c r="B8994" s="4">
        <v>83.72307</v>
      </c>
      <c r="C8994" s="2">
        <v>0.9127317899999987</v>
      </c>
      <c r="E8994" s="1">
        <v>43782.87847222222</v>
      </c>
      <c r="F8994" s="2">
        <v>77.14748</v>
      </c>
      <c r="G8994" s="2">
        <v>95.1553</v>
      </c>
      <c r="H8994" s="2">
        <v>43782.87847222222</v>
      </c>
      <c r="I8994" s="2">
        <v>35.10773690807639</v>
      </c>
      <c r="J8994" s="2">
        <v>22.85669</v>
      </c>
      <c r="K8994" s="2">
        <v>28.96853</v>
      </c>
      <c r="L8994" s="2">
        <v>15.42165</v>
      </c>
      <c r="M8994" s="2">
        <v>6.232711</v>
      </c>
      <c r="N8994" s="2">
        <v>92.44581</v>
      </c>
      <c r="O8994" s="5">
        <v>8.283087</v>
      </c>
      <c r="P8994" s="2">
        <v>19.63</v>
      </c>
      <c r="Q8994" s="2">
        <v>74.0</v>
      </c>
      <c r="R8994" s="2">
        <v>23.13</v>
      </c>
      <c r="S8994" s="2">
        <v>67.8</v>
      </c>
      <c r="T8994" s="2">
        <v>1018.3</v>
      </c>
      <c r="U8994" s="2">
        <v>68.7</v>
      </c>
    </row>
    <row r="8995" ht="15.75" customHeight="1">
      <c r="A8995" s="1">
        <v>43782.879166666666</v>
      </c>
      <c r="B8995" s="4">
        <v>83.75883</v>
      </c>
      <c r="C8995" s="2">
        <v>0.9258503499999993</v>
      </c>
      <c r="E8995" s="1">
        <v>43782.879166666666</v>
      </c>
      <c r="F8995" s="2">
        <v>77.12126</v>
      </c>
      <c r="G8995" s="2">
        <v>105.2686</v>
      </c>
      <c r="H8995" s="2">
        <v>43782.879166666666</v>
      </c>
      <c r="I8995" s="2">
        <v>35.10910015618032</v>
      </c>
      <c r="J8995" s="2">
        <v>22.85123</v>
      </c>
      <c r="K8995" s="2">
        <v>29.84449</v>
      </c>
      <c r="L8995" s="2">
        <v>15.51796</v>
      </c>
      <c r="M8995" s="2">
        <v>6.228949</v>
      </c>
      <c r="N8995" s="2">
        <v>92.35407</v>
      </c>
      <c r="O8995" s="5">
        <v>8.278841</v>
      </c>
      <c r="P8995" s="2">
        <v>16.91</v>
      </c>
      <c r="Q8995" s="2">
        <v>77.0</v>
      </c>
      <c r="R8995" s="2">
        <v>23.13</v>
      </c>
      <c r="S8995" s="2">
        <v>67.6</v>
      </c>
      <c r="T8995" s="2">
        <v>1018.3</v>
      </c>
      <c r="U8995" s="2">
        <v>67.8</v>
      </c>
    </row>
    <row r="8996" ht="15.75" customHeight="1">
      <c r="A8996" s="1">
        <v>43782.87986111111</v>
      </c>
      <c r="B8996" s="4">
        <v>83.79698</v>
      </c>
      <c r="C8996" s="2">
        <v>0.8395668799999996</v>
      </c>
      <c r="E8996" s="1">
        <v>43782.87986111111</v>
      </c>
      <c r="F8996" s="2">
        <v>77.10219</v>
      </c>
      <c r="G8996" s="2">
        <v>102.9937</v>
      </c>
      <c r="H8996" s="2">
        <v>43782.87986111111</v>
      </c>
      <c r="I8996" s="2">
        <v>34.97417862640309</v>
      </c>
      <c r="J8996" s="2">
        <v>22.72418</v>
      </c>
      <c r="K8996" s="2">
        <v>30.46537</v>
      </c>
      <c r="L8996" s="2">
        <v>15.75749</v>
      </c>
      <c r="M8996" s="2">
        <v>6.308179</v>
      </c>
      <c r="N8996" s="2">
        <v>93.23001</v>
      </c>
      <c r="O8996" s="5">
        <v>8.27824</v>
      </c>
      <c r="P8996" s="2">
        <v>16.91</v>
      </c>
      <c r="Q8996" s="2">
        <v>77.0</v>
      </c>
      <c r="R8996" s="2">
        <v>23.13</v>
      </c>
      <c r="S8996" s="2">
        <v>67.6</v>
      </c>
      <c r="T8996" s="2">
        <v>1018.3</v>
      </c>
      <c r="U8996" s="2">
        <v>67.8</v>
      </c>
    </row>
    <row r="8997" ht="15.75" customHeight="1">
      <c r="A8997" s="1">
        <v>43782.88055555556</v>
      </c>
      <c r="B8997" s="4">
        <v>83.7326</v>
      </c>
      <c r="C8997" s="2">
        <v>0.8647429399999993</v>
      </c>
      <c r="E8997" s="1">
        <v>43782.88055555556</v>
      </c>
      <c r="F8997" s="2">
        <v>77.1451</v>
      </c>
      <c r="G8997" s="2">
        <v>102.7696</v>
      </c>
      <c r="H8997" s="2">
        <v>43782.88055555556</v>
      </c>
      <c r="I8997" s="2">
        <v>35.04445906898265</v>
      </c>
      <c r="J8997" s="2">
        <v>22.76</v>
      </c>
      <c r="K8997" s="2">
        <v>30.72211</v>
      </c>
      <c r="L8997" s="2">
        <v>15.66749</v>
      </c>
      <c r="M8997" s="2">
        <v>6.309049</v>
      </c>
      <c r="N8997" s="2">
        <v>93.35589</v>
      </c>
      <c r="O8997" s="5">
        <v>8.289056</v>
      </c>
      <c r="P8997" s="2">
        <v>16.91</v>
      </c>
      <c r="Q8997" s="2">
        <v>77.0</v>
      </c>
      <c r="R8997" s="2">
        <v>23.13</v>
      </c>
      <c r="S8997" s="2">
        <v>67.6</v>
      </c>
      <c r="T8997" s="2">
        <v>1018.3</v>
      </c>
      <c r="U8997" s="2">
        <v>67.8</v>
      </c>
    </row>
    <row r="8998" ht="15.75" customHeight="1">
      <c r="A8998" s="1">
        <v>43782.88125</v>
      </c>
      <c r="B8998" s="4">
        <v>83.70161</v>
      </c>
      <c r="C8998" s="2">
        <v>0.7340947599999996</v>
      </c>
      <c r="E8998" s="1">
        <v>43782.88125</v>
      </c>
      <c r="F8998" s="2">
        <v>77.13556</v>
      </c>
      <c r="G8998" s="2">
        <v>93.35771</v>
      </c>
      <c r="H8998" s="2">
        <v>43782.88125</v>
      </c>
      <c r="I8998" s="2">
        <v>35.09287697056741</v>
      </c>
      <c r="J8998" s="2">
        <v>22.81142</v>
      </c>
      <c r="K8998" s="2">
        <v>29.16192</v>
      </c>
      <c r="L8998" s="2">
        <v>13.36978</v>
      </c>
      <c r="M8998" s="2">
        <v>6.267707</v>
      </c>
      <c r="N8998" s="2">
        <v>92.87411</v>
      </c>
      <c r="O8998" s="5">
        <v>8.288694</v>
      </c>
      <c r="P8998" s="2">
        <v>16.91</v>
      </c>
      <c r="Q8998" s="2">
        <v>77.0</v>
      </c>
      <c r="R8998" s="2">
        <v>23.13</v>
      </c>
      <c r="S8998" s="2">
        <v>67.6</v>
      </c>
      <c r="T8998" s="2">
        <v>1018.3</v>
      </c>
      <c r="U8998" s="2">
        <v>67.8</v>
      </c>
    </row>
    <row r="8999" ht="15.75" customHeight="1">
      <c r="A8999" s="1">
        <v>43782.881944444445</v>
      </c>
      <c r="B8999" s="4">
        <v>83.74691</v>
      </c>
      <c r="C8999" s="2">
        <v>0.8614564099999988</v>
      </c>
      <c r="E8999" s="1">
        <v>43782.881944444445</v>
      </c>
      <c r="F8999" s="2">
        <v>77.11411</v>
      </c>
      <c r="G8999" s="2">
        <v>101.2064</v>
      </c>
      <c r="H8999" s="2">
        <v>43782.881944444445</v>
      </c>
      <c r="I8999" s="2">
        <v>35.11204410303331</v>
      </c>
      <c r="J8999" s="2">
        <v>22.80668</v>
      </c>
      <c r="K8999" s="2">
        <v>30.19106</v>
      </c>
      <c r="L8999" s="2">
        <v>13.62823</v>
      </c>
      <c r="M8999" s="2">
        <v>6.244057</v>
      </c>
      <c r="N8999" s="2">
        <v>92.49104</v>
      </c>
      <c r="O8999" s="5">
        <v>8.28545</v>
      </c>
      <c r="P8999" s="2">
        <v>16.91</v>
      </c>
      <c r="Q8999" s="2">
        <v>77.0</v>
      </c>
      <c r="R8999" s="2">
        <v>23.13</v>
      </c>
      <c r="S8999" s="2">
        <v>67.6</v>
      </c>
      <c r="T8999" s="2">
        <v>1018.3</v>
      </c>
      <c r="U8999" s="2">
        <v>67.8</v>
      </c>
    </row>
    <row r="9000" ht="15.75" customHeight="1">
      <c r="A9000" s="1">
        <v>43782.88263888889</v>
      </c>
      <c r="B9000" s="4">
        <v>83.77075</v>
      </c>
      <c r="C9000" s="2">
        <v>0.9406776299999997</v>
      </c>
      <c r="E9000" s="1">
        <v>43782.88263888889</v>
      </c>
      <c r="F9000" s="2">
        <v>77.10934</v>
      </c>
      <c r="G9000" s="2">
        <v>97.64165</v>
      </c>
      <c r="H9000" s="2">
        <v>43782.88263888889</v>
      </c>
      <c r="I9000" s="2">
        <v>35.122039919607325</v>
      </c>
      <c r="J9000" s="2">
        <v>22.8069</v>
      </c>
      <c r="K9000" s="2">
        <v>30.34305</v>
      </c>
      <c r="L9000" s="2">
        <v>14.88463</v>
      </c>
      <c r="M9000" s="2">
        <v>6.247717</v>
      </c>
      <c r="N9000" s="2">
        <v>92.57035</v>
      </c>
      <c r="O9000" s="5">
        <v>8.282566</v>
      </c>
      <c r="P9000" s="2">
        <v>16.91</v>
      </c>
      <c r="Q9000" s="2">
        <v>77.0</v>
      </c>
      <c r="R9000" s="2">
        <v>23.13</v>
      </c>
      <c r="S9000" s="2">
        <v>67.6</v>
      </c>
      <c r="T9000" s="2">
        <v>1018.3</v>
      </c>
      <c r="U9000" s="2">
        <v>67.8</v>
      </c>
    </row>
    <row r="9001" ht="15.75" customHeight="1">
      <c r="A9001" s="1">
        <v>43782.88333333333</v>
      </c>
      <c r="B9001" s="4">
        <v>83.79221</v>
      </c>
      <c r="C9001" s="2">
        <v>0.8802601699999997</v>
      </c>
      <c r="E9001" s="1">
        <v>43782.88333333333</v>
      </c>
      <c r="F9001" s="2">
        <v>77.10219</v>
      </c>
      <c r="G9001" s="2">
        <v>97.18417</v>
      </c>
      <c r="H9001" s="2">
        <v>43782.88333333333</v>
      </c>
      <c r="I9001" s="2">
        <v>35.15486765828041</v>
      </c>
      <c r="J9001" s="2">
        <v>22.87308</v>
      </c>
      <c r="K9001" s="2">
        <v>29.84793</v>
      </c>
      <c r="L9001" s="2">
        <v>16.00232</v>
      </c>
      <c r="M9001" s="2">
        <v>6.175534</v>
      </c>
      <c r="N9001" s="2">
        <v>91.6233</v>
      </c>
      <c r="O9001" s="5">
        <v>8.282766</v>
      </c>
      <c r="P9001" s="2">
        <v>19.83</v>
      </c>
      <c r="Q9001" s="2">
        <v>73.0</v>
      </c>
      <c r="R9001" s="2">
        <v>22.16</v>
      </c>
      <c r="S9001" s="2">
        <v>67.8</v>
      </c>
      <c r="T9001" s="2">
        <v>1018.2</v>
      </c>
      <c r="U9001" s="2">
        <v>68.5</v>
      </c>
    </row>
    <row r="9002" ht="15.75" customHeight="1">
      <c r="A9002" s="1">
        <v>43782.88402777778</v>
      </c>
      <c r="B9002" s="4">
        <v>83.83989</v>
      </c>
      <c r="C9002" s="2">
        <v>0.9614105899999998</v>
      </c>
      <c r="E9002" s="1">
        <v>43782.88402777778</v>
      </c>
      <c r="F9002" s="2">
        <v>77.07119</v>
      </c>
      <c r="G9002" s="2">
        <v>95.68679</v>
      </c>
      <c r="H9002" s="2">
        <v>43782.88402777778</v>
      </c>
      <c r="I9002" s="2">
        <v>35.130558359149425</v>
      </c>
      <c r="J9002" s="2">
        <v>22.86538</v>
      </c>
      <c r="K9002" s="2">
        <v>29.63961</v>
      </c>
      <c r="L9002" s="2">
        <v>15.24634</v>
      </c>
      <c r="M9002" s="2">
        <v>6.183646</v>
      </c>
      <c r="N9002" s="2">
        <v>91.70715</v>
      </c>
      <c r="O9002" s="5">
        <v>8.276558</v>
      </c>
      <c r="P9002" s="2">
        <v>19.83</v>
      </c>
      <c r="Q9002" s="2">
        <v>73.0</v>
      </c>
      <c r="R9002" s="2">
        <v>22.16</v>
      </c>
      <c r="S9002" s="2">
        <v>67.8</v>
      </c>
      <c r="T9002" s="2">
        <v>1018.2</v>
      </c>
      <c r="U9002" s="2">
        <v>68.5</v>
      </c>
    </row>
    <row r="9003" ht="15.75" customHeight="1">
      <c r="A9003" s="1">
        <v>43782.884722222225</v>
      </c>
      <c r="B9003" s="4">
        <v>83.89473</v>
      </c>
      <c r="C9003" s="2">
        <v>0.9867175599999989</v>
      </c>
      <c r="E9003" s="1">
        <v>43782.884722222225</v>
      </c>
      <c r="F9003" s="2">
        <v>77.07834</v>
      </c>
      <c r="G9003" s="2">
        <v>98.61106</v>
      </c>
      <c r="H9003" s="2">
        <v>43782.884722222225</v>
      </c>
      <c r="I9003" s="2">
        <v>35.136215421617415</v>
      </c>
      <c r="J9003" s="2">
        <v>22.89143</v>
      </c>
      <c r="K9003" s="2">
        <v>29.71554</v>
      </c>
      <c r="L9003" s="2">
        <v>14.00456</v>
      </c>
      <c r="M9003" s="2">
        <v>6.172316</v>
      </c>
      <c r="N9003" s="2">
        <v>91.61224</v>
      </c>
      <c r="O9003" s="5">
        <v>8.275316</v>
      </c>
      <c r="P9003" s="2">
        <v>19.83</v>
      </c>
      <c r="Q9003" s="2">
        <v>73.0</v>
      </c>
      <c r="R9003" s="2">
        <v>22.16</v>
      </c>
      <c r="S9003" s="2">
        <v>67.8</v>
      </c>
      <c r="T9003" s="2">
        <v>1018.2</v>
      </c>
      <c r="U9003" s="2">
        <v>68.5</v>
      </c>
    </row>
    <row r="9004" ht="15.75" customHeight="1">
      <c r="A9004" s="1">
        <v>43782.885416666664</v>
      </c>
      <c r="B9004" s="4">
        <v>83.88042</v>
      </c>
      <c r="C9004" s="2">
        <v>0.8203516199999985</v>
      </c>
      <c r="E9004" s="1">
        <v>43782.885416666664</v>
      </c>
      <c r="F9004" s="2">
        <v>77.06165</v>
      </c>
      <c r="G9004" s="2">
        <v>95.50404</v>
      </c>
      <c r="H9004" s="2">
        <v>43782.885416666664</v>
      </c>
      <c r="I9004" s="2">
        <v>35.180095755523375</v>
      </c>
      <c r="J9004" s="2">
        <v>22.92002</v>
      </c>
      <c r="K9004" s="2">
        <v>28.37069</v>
      </c>
      <c r="L9004" s="2">
        <v>14.42025</v>
      </c>
      <c r="M9004" s="2">
        <v>6.146681</v>
      </c>
      <c r="N9004" s="2">
        <v>91.28851</v>
      </c>
      <c r="O9004" s="5">
        <v>8.273113</v>
      </c>
      <c r="P9004" s="2">
        <v>19.83</v>
      </c>
      <c r="Q9004" s="2">
        <v>73.0</v>
      </c>
      <c r="R9004" s="2">
        <v>22.16</v>
      </c>
      <c r="S9004" s="2">
        <v>67.8</v>
      </c>
      <c r="T9004" s="2">
        <v>1018.2</v>
      </c>
      <c r="U9004" s="2">
        <v>68.5</v>
      </c>
    </row>
    <row r="9005" ht="15.75" customHeight="1">
      <c r="A9005" s="1">
        <v>43782.88611111111</v>
      </c>
      <c r="B9005" s="4">
        <v>83.9138</v>
      </c>
      <c r="C9005" s="2">
        <v>0.8107262899999998</v>
      </c>
      <c r="E9005" s="1">
        <v>43782.88611111111</v>
      </c>
      <c r="F9005" s="2">
        <v>77.05688</v>
      </c>
      <c r="G9005" s="2">
        <v>94.98515</v>
      </c>
      <c r="H9005" s="2">
        <v>43782.88611111111</v>
      </c>
      <c r="I9005" s="2">
        <v>35.15799959664115</v>
      </c>
      <c r="J9005" s="2">
        <v>22.90641</v>
      </c>
      <c r="K9005" s="2">
        <v>31.18673</v>
      </c>
      <c r="L9005" s="2">
        <v>14.30233</v>
      </c>
      <c r="M9005" s="2">
        <v>6.105442</v>
      </c>
      <c r="N9005" s="2">
        <v>90.63449</v>
      </c>
      <c r="O9005" s="5">
        <v>8.269869</v>
      </c>
      <c r="P9005" s="2">
        <v>19.83</v>
      </c>
      <c r="Q9005" s="2">
        <v>73.0</v>
      </c>
      <c r="R9005" s="2">
        <v>22.16</v>
      </c>
      <c r="S9005" s="2">
        <v>67.8</v>
      </c>
      <c r="T9005" s="2">
        <v>1018.2</v>
      </c>
      <c r="U9005" s="2">
        <v>68.5</v>
      </c>
    </row>
    <row r="9006" ht="15.75" customHeight="1">
      <c r="A9006" s="1">
        <v>43782.88680555556</v>
      </c>
      <c r="B9006" s="4">
        <v>83.9305</v>
      </c>
      <c r="C9006" s="2">
        <v>0.9271879599999995</v>
      </c>
      <c r="E9006" s="1">
        <v>43782.88680555556</v>
      </c>
      <c r="F9006" s="2">
        <v>77.07834</v>
      </c>
      <c r="G9006" s="2">
        <v>97.5747</v>
      </c>
      <c r="H9006" s="2">
        <v>43782.88680555556</v>
      </c>
      <c r="I9006" s="2">
        <v>35.15794455166975</v>
      </c>
      <c r="J9006" s="2">
        <v>22.92333</v>
      </c>
      <c r="K9006" s="2">
        <v>29.33374</v>
      </c>
      <c r="L9006" s="2">
        <v>15.12799</v>
      </c>
      <c r="M9006" s="2">
        <v>6.125246</v>
      </c>
      <c r="N9006" s="2">
        <v>90.94881</v>
      </c>
      <c r="O9006" s="5">
        <v>8.268027</v>
      </c>
      <c r="P9006" s="2">
        <v>19.83</v>
      </c>
      <c r="Q9006" s="2">
        <v>73.0</v>
      </c>
      <c r="R9006" s="2">
        <v>22.16</v>
      </c>
      <c r="S9006" s="2">
        <v>67.8</v>
      </c>
      <c r="T9006" s="2">
        <v>1018.2</v>
      </c>
      <c r="U9006" s="2">
        <v>68.5</v>
      </c>
    </row>
    <row r="9007" ht="15.75" customHeight="1">
      <c r="A9007" s="1">
        <v>43782.8875</v>
      </c>
      <c r="B9007" s="4">
        <v>83.94003</v>
      </c>
      <c r="C9007" s="2">
        <v>0.9606389099999983</v>
      </c>
      <c r="E9007" s="1">
        <v>43782.8875</v>
      </c>
      <c r="F9007" s="2">
        <v>77.04258</v>
      </c>
      <c r="G9007" s="2">
        <v>98.23151</v>
      </c>
      <c r="H9007" s="2">
        <v>43782.8875</v>
      </c>
      <c r="I9007" s="2">
        <v>35.15900817155323</v>
      </c>
      <c r="J9007" s="2">
        <v>22.93321</v>
      </c>
      <c r="K9007" s="2">
        <v>29.61495</v>
      </c>
      <c r="L9007" s="2">
        <v>15.20004</v>
      </c>
      <c r="M9007" s="2">
        <v>6.119641</v>
      </c>
      <c r="N9007" s="2">
        <v>90.87958</v>
      </c>
      <c r="O9007" s="5">
        <v>8.267667</v>
      </c>
      <c r="P9007" s="2">
        <v>19.44</v>
      </c>
      <c r="Q9007" s="2">
        <v>76.0</v>
      </c>
      <c r="R9007" s="2">
        <v>23.71</v>
      </c>
      <c r="S9007" s="2">
        <v>67.8</v>
      </c>
      <c r="T9007" s="2">
        <v>1018.2</v>
      </c>
      <c r="U9007" s="2">
        <v>68.6</v>
      </c>
    </row>
    <row r="9008" ht="15.75" customHeight="1">
      <c r="A9008" s="1">
        <v>43782.888194444444</v>
      </c>
      <c r="B9008" s="4">
        <v>83.95433</v>
      </c>
      <c r="C9008" s="2">
        <v>0.8069436799999998</v>
      </c>
      <c r="E9008" s="1">
        <v>43782.888194444444</v>
      </c>
      <c r="F9008" s="2">
        <v>77.01636</v>
      </c>
      <c r="G9008" s="2">
        <v>97.60717</v>
      </c>
      <c r="H9008" s="2">
        <v>43782.888194444444</v>
      </c>
      <c r="I9008" s="2">
        <v>35.11448959347348</v>
      </c>
      <c r="J9008" s="2">
        <v>22.90126</v>
      </c>
      <c r="K9008" s="2">
        <v>30.79931</v>
      </c>
      <c r="L9008" s="2">
        <v>14.56976</v>
      </c>
      <c r="M9008" s="2">
        <v>6.149214</v>
      </c>
      <c r="N9008" s="2">
        <v>91.26262</v>
      </c>
      <c r="O9008" s="5">
        <v>8.266866</v>
      </c>
      <c r="P9008" s="2">
        <v>19.44</v>
      </c>
      <c r="Q9008" s="2">
        <v>76.0</v>
      </c>
      <c r="R9008" s="2">
        <v>23.71</v>
      </c>
      <c r="S9008" s="2">
        <v>67.8</v>
      </c>
      <c r="T9008" s="2">
        <v>1018.2</v>
      </c>
      <c r="U9008" s="2">
        <v>68.6</v>
      </c>
    </row>
    <row r="9009" ht="15.75" customHeight="1">
      <c r="A9009" s="1">
        <v>43782.88888888889</v>
      </c>
      <c r="B9009" s="4">
        <v>83.96149</v>
      </c>
      <c r="C9009" s="2">
        <v>0.88459398</v>
      </c>
      <c r="E9009" s="1">
        <v>43782.88888888889</v>
      </c>
      <c r="F9009" s="2">
        <v>77.03304</v>
      </c>
      <c r="G9009" s="2">
        <v>97.48853</v>
      </c>
      <c r="H9009" s="2">
        <v>43782.88888888889</v>
      </c>
      <c r="I9009" s="2">
        <v>35.200702533353535</v>
      </c>
      <c r="J9009" s="2">
        <v>22.91155</v>
      </c>
      <c r="K9009" s="2">
        <v>29.78277</v>
      </c>
      <c r="L9009" s="2">
        <v>12.06219</v>
      </c>
      <c r="M9009" s="2">
        <v>6.13035</v>
      </c>
      <c r="N9009" s="2">
        <v>91.10724</v>
      </c>
      <c r="O9009" s="5">
        <v>8.268588</v>
      </c>
      <c r="P9009" s="2">
        <v>19.44</v>
      </c>
      <c r="Q9009" s="2">
        <v>76.0</v>
      </c>
      <c r="R9009" s="2">
        <v>23.71</v>
      </c>
      <c r="S9009" s="2">
        <v>67.8</v>
      </c>
      <c r="T9009" s="2">
        <v>1018.2</v>
      </c>
      <c r="U9009" s="2">
        <v>68.6</v>
      </c>
    </row>
    <row r="9010" ht="15.75" customHeight="1">
      <c r="A9010" s="1">
        <v>43782.88958333333</v>
      </c>
      <c r="B9010" s="4">
        <v>83.95672</v>
      </c>
      <c r="C9010" s="2">
        <v>0.8852209699999971</v>
      </c>
      <c r="E9010" s="1">
        <v>43782.88958333333</v>
      </c>
      <c r="F9010" s="2">
        <v>77.01636</v>
      </c>
      <c r="G9010" s="2">
        <v>96.76501</v>
      </c>
      <c r="H9010" s="2">
        <v>43782.88958333333</v>
      </c>
      <c r="I9010" s="2">
        <v>35.19245644752673</v>
      </c>
      <c r="J9010" s="2">
        <v>22.90173</v>
      </c>
      <c r="K9010" s="2">
        <v>29.48278</v>
      </c>
      <c r="L9010" s="2">
        <v>12.32838</v>
      </c>
      <c r="M9010" s="2">
        <v>6.151517</v>
      </c>
      <c r="N9010" s="2">
        <v>91.36288</v>
      </c>
      <c r="O9010" s="5">
        <v>8.267227</v>
      </c>
      <c r="P9010" s="2">
        <v>19.44</v>
      </c>
      <c r="Q9010" s="2">
        <v>76.0</v>
      </c>
      <c r="R9010" s="2">
        <v>23.71</v>
      </c>
      <c r="S9010" s="2">
        <v>67.8</v>
      </c>
      <c r="T9010" s="2">
        <v>1018.2</v>
      </c>
      <c r="U9010" s="2">
        <v>68.6</v>
      </c>
    </row>
    <row r="9011" ht="15.75" customHeight="1">
      <c r="A9011" s="1">
        <v>43782.89027777778</v>
      </c>
      <c r="B9011" s="4">
        <v>83.98533</v>
      </c>
      <c r="C9011" s="2">
        <v>0.8375283899999992</v>
      </c>
      <c r="E9011" s="1">
        <v>43782.89027777778</v>
      </c>
      <c r="F9011" s="2">
        <v>77.03065</v>
      </c>
      <c r="G9011" s="2">
        <v>94.76192</v>
      </c>
      <c r="H9011" s="2">
        <v>43782.89027777778</v>
      </c>
      <c r="I9011" s="2">
        <v>35.223971595942935</v>
      </c>
      <c r="J9011" s="2">
        <v>22.91042</v>
      </c>
      <c r="K9011" s="2">
        <v>29.7716</v>
      </c>
      <c r="L9011" s="2">
        <v>12.26456</v>
      </c>
      <c r="M9011" s="2">
        <v>6.13147</v>
      </c>
      <c r="N9011" s="2">
        <v>91.07685</v>
      </c>
      <c r="O9011" s="5">
        <v>8.270631</v>
      </c>
      <c r="P9011" s="2">
        <v>19.44</v>
      </c>
      <c r="Q9011" s="2">
        <v>76.0</v>
      </c>
      <c r="R9011" s="2">
        <v>23.71</v>
      </c>
      <c r="S9011" s="2">
        <v>67.8</v>
      </c>
      <c r="T9011" s="2">
        <v>1018.2</v>
      </c>
      <c r="U9011" s="2">
        <v>68.6</v>
      </c>
    </row>
    <row r="9012" ht="15.75" customHeight="1">
      <c r="A9012" s="1">
        <v>43782.89097222222</v>
      </c>
      <c r="B9012" s="4">
        <v>83.97102</v>
      </c>
      <c r="C9012" s="2">
        <v>0.998492569999998</v>
      </c>
      <c r="E9012" s="1">
        <v>43782.89097222222</v>
      </c>
      <c r="F9012" s="2">
        <v>77.03781</v>
      </c>
      <c r="G9012" s="2">
        <v>102.1106</v>
      </c>
      <c r="H9012" s="2">
        <v>43782.89097222222</v>
      </c>
      <c r="I9012" s="2">
        <v>35.21561328347049</v>
      </c>
      <c r="J9012" s="2">
        <v>22.9188</v>
      </c>
      <c r="K9012" s="2">
        <v>29.3808</v>
      </c>
      <c r="L9012" s="2">
        <v>13.80215</v>
      </c>
      <c r="M9012" s="2">
        <v>6.116745</v>
      </c>
      <c r="N9012" s="2">
        <v>90.86526</v>
      </c>
      <c r="O9012" s="5">
        <v>8.268389</v>
      </c>
      <c r="P9012" s="2">
        <v>19.44</v>
      </c>
      <c r="Q9012" s="2">
        <v>76.0</v>
      </c>
      <c r="R9012" s="2">
        <v>23.71</v>
      </c>
      <c r="S9012" s="2">
        <v>67.8</v>
      </c>
      <c r="T9012" s="2">
        <v>1018.2</v>
      </c>
      <c r="U9012" s="2">
        <v>68.6</v>
      </c>
    </row>
    <row r="9013" ht="15.75" customHeight="1">
      <c r="A9013" s="1">
        <v>43782.89166666667</v>
      </c>
      <c r="B9013" s="4">
        <v>83.99963</v>
      </c>
      <c r="C9013" s="2">
        <v>0.9176108599999981</v>
      </c>
      <c r="E9013" s="1">
        <v>43782.89166666667</v>
      </c>
      <c r="F9013" s="2">
        <v>77.02589</v>
      </c>
      <c r="G9013" s="2">
        <v>100.4648</v>
      </c>
      <c r="H9013" s="2">
        <v>43782.89166666667</v>
      </c>
      <c r="I9013" s="2">
        <v>35.30472881964766</v>
      </c>
      <c r="J9013" s="2">
        <v>22.91212</v>
      </c>
      <c r="K9013" s="2">
        <v>29.08338</v>
      </c>
      <c r="L9013" s="2">
        <v>14.97421</v>
      </c>
      <c r="M9013" s="2">
        <v>6.134344</v>
      </c>
      <c r="N9013" s="2">
        <v>91.20147</v>
      </c>
      <c r="O9013" s="5">
        <v>8.267788</v>
      </c>
      <c r="P9013" s="2">
        <v>19.24</v>
      </c>
      <c r="Q9013" s="2">
        <v>77.0</v>
      </c>
      <c r="R9013" s="2">
        <v>23.13</v>
      </c>
      <c r="S9013" s="2">
        <v>67.6</v>
      </c>
      <c r="T9013" s="2">
        <v>1018.2</v>
      </c>
      <c r="U9013" s="2">
        <v>68.3</v>
      </c>
    </row>
    <row r="9014" ht="15.75" customHeight="1">
      <c r="A9014" s="1">
        <v>43782.89236111111</v>
      </c>
      <c r="B9014" s="4">
        <v>83.99487</v>
      </c>
      <c r="C9014" s="2">
        <v>0.8827198999999997</v>
      </c>
      <c r="E9014" s="1">
        <v>43782.89236111111</v>
      </c>
      <c r="F9014" s="2">
        <v>76.99013</v>
      </c>
      <c r="G9014" s="2">
        <v>99.59719</v>
      </c>
      <c r="H9014" s="2">
        <v>43782.89236111111</v>
      </c>
      <c r="I9014" s="2">
        <v>35.211949796277196</v>
      </c>
      <c r="J9014" s="2">
        <v>22.91775</v>
      </c>
      <c r="K9014" s="2">
        <v>29.95318</v>
      </c>
      <c r="L9014" s="2">
        <v>14.01276</v>
      </c>
      <c r="M9014" s="2">
        <v>6.140236</v>
      </c>
      <c r="N9014" s="2">
        <v>91.22088</v>
      </c>
      <c r="O9014" s="5">
        <v>8.268469</v>
      </c>
      <c r="P9014" s="2">
        <v>19.24</v>
      </c>
      <c r="Q9014" s="2">
        <v>77.0</v>
      </c>
      <c r="R9014" s="2">
        <v>23.13</v>
      </c>
      <c r="S9014" s="2">
        <v>67.6</v>
      </c>
      <c r="T9014" s="2">
        <v>1018.2</v>
      </c>
      <c r="U9014" s="2">
        <v>68.3</v>
      </c>
    </row>
    <row r="9015" ht="15.75" customHeight="1">
      <c r="A9015" s="1">
        <v>43782.893055555556</v>
      </c>
      <c r="B9015" s="4">
        <v>84.0044</v>
      </c>
      <c r="C9015" s="2">
        <v>0.9468244599999984</v>
      </c>
      <c r="E9015" s="1">
        <v>43782.893055555556</v>
      </c>
      <c r="F9015" s="2">
        <v>77.00682</v>
      </c>
      <c r="G9015" s="2">
        <v>98.78251</v>
      </c>
      <c r="H9015" s="2">
        <v>43782.893055555556</v>
      </c>
      <c r="I9015" s="2">
        <v>35.218443164845674</v>
      </c>
      <c r="J9015" s="2">
        <v>22.93532</v>
      </c>
      <c r="K9015" s="2">
        <v>28.67454</v>
      </c>
      <c r="L9015" s="2">
        <v>13.39434</v>
      </c>
      <c r="M9015" s="2">
        <v>6.111125</v>
      </c>
      <c r="N9015" s="2">
        <v>90.82031</v>
      </c>
      <c r="O9015" s="5">
        <v>8.267468</v>
      </c>
      <c r="P9015" s="2">
        <v>19.24</v>
      </c>
      <c r="Q9015" s="2">
        <v>77.0</v>
      </c>
      <c r="R9015" s="2">
        <v>23.13</v>
      </c>
      <c r="S9015" s="2">
        <v>67.6</v>
      </c>
      <c r="T9015" s="2">
        <v>1018.2</v>
      </c>
      <c r="U9015" s="2">
        <v>68.3</v>
      </c>
    </row>
    <row r="9016" ht="15.75" customHeight="1">
      <c r="A9016" s="1">
        <v>43782.89375</v>
      </c>
      <c r="B9016" s="4">
        <v>84.01633</v>
      </c>
      <c r="C9016" s="2">
        <v>0.8943433299999999</v>
      </c>
      <c r="E9016" s="1">
        <v>43782.89375</v>
      </c>
      <c r="F9016" s="2">
        <v>76.99013</v>
      </c>
      <c r="G9016" s="2">
        <v>101.5029</v>
      </c>
      <c r="H9016" s="2">
        <v>43782.89375</v>
      </c>
      <c r="I9016" s="2">
        <v>35.17524432327328</v>
      </c>
      <c r="J9016" s="2">
        <v>22.89447</v>
      </c>
      <c r="K9016" s="2">
        <v>29.14751</v>
      </c>
      <c r="L9016" s="2">
        <v>14.2816</v>
      </c>
      <c r="M9016" s="2">
        <v>6.115116</v>
      </c>
      <c r="N9016" s="2">
        <v>90.78101</v>
      </c>
      <c r="O9016" s="5">
        <v>8.266387</v>
      </c>
      <c r="P9016" s="2">
        <v>19.24</v>
      </c>
      <c r="Q9016" s="2">
        <v>77.0</v>
      </c>
      <c r="R9016" s="2">
        <v>23.13</v>
      </c>
      <c r="S9016" s="2">
        <v>67.6</v>
      </c>
      <c r="T9016" s="2">
        <v>1018.2</v>
      </c>
      <c r="U9016" s="2">
        <v>68.3</v>
      </c>
    </row>
    <row r="9017" ht="15.75" customHeight="1">
      <c r="A9017" s="1">
        <v>43782.89444444444</v>
      </c>
      <c r="B9017" s="4">
        <v>84.01394</v>
      </c>
      <c r="C9017" s="2">
        <v>0.8985806799999985</v>
      </c>
      <c r="E9017" s="1">
        <v>43782.89444444444</v>
      </c>
      <c r="F9017" s="2">
        <v>77.00204</v>
      </c>
      <c r="G9017" s="2">
        <v>100.0952</v>
      </c>
      <c r="H9017" s="2">
        <v>43782.89444444444</v>
      </c>
      <c r="I9017" s="2">
        <v>35.22090719530161</v>
      </c>
      <c r="J9017" s="2">
        <v>22.89884</v>
      </c>
      <c r="K9017" s="2">
        <v>28.97861</v>
      </c>
      <c r="L9017" s="2">
        <v>13.34916</v>
      </c>
      <c r="M9017" s="2">
        <v>6.110662</v>
      </c>
      <c r="N9017" s="2">
        <v>90.74289</v>
      </c>
      <c r="O9017" s="5">
        <v>8.268589</v>
      </c>
      <c r="P9017" s="2">
        <v>19.24</v>
      </c>
      <c r="Q9017" s="2">
        <v>77.0</v>
      </c>
      <c r="R9017" s="2">
        <v>23.13</v>
      </c>
      <c r="S9017" s="2">
        <v>67.6</v>
      </c>
      <c r="T9017" s="2">
        <v>1018.2</v>
      </c>
      <c r="U9017" s="2">
        <v>68.3</v>
      </c>
    </row>
    <row r="9018" ht="15.75" customHeight="1">
      <c r="A9018" s="1">
        <v>43782.89513888889</v>
      </c>
      <c r="B9018" s="4">
        <v>84.0044</v>
      </c>
      <c r="C9018" s="2">
        <v>0.9919815199999995</v>
      </c>
      <c r="E9018" s="1">
        <v>43782.89513888889</v>
      </c>
      <c r="F9018" s="2">
        <v>77.00682</v>
      </c>
      <c r="G9018" s="2">
        <v>98.97761</v>
      </c>
      <c r="H9018" s="2">
        <v>43782.89513888889</v>
      </c>
      <c r="I9018" s="2">
        <v>35.206463738417526</v>
      </c>
      <c r="J9018" s="2">
        <v>22.92303</v>
      </c>
      <c r="K9018" s="2">
        <v>29.07953</v>
      </c>
      <c r="L9018" s="2">
        <v>11.55184</v>
      </c>
      <c r="M9018" s="2">
        <v>6.110496</v>
      </c>
      <c r="N9018" s="2">
        <v>90.78215</v>
      </c>
      <c r="O9018" s="5">
        <v>8.266307</v>
      </c>
      <c r="P9018" s="2">
        <v>19.24</v>
      </c>
      <c r="Q9018" s="2">
        <v>77.0</v>
      </c>
      <c r="R9018" s="2">
        <v>23.13</v>
      </c>
      <c r="S9018" s="2">
        <v>67.6</v>
      </c>
      <c r="T9018" s="2">
        <v>1018.2</v>
      </c>
      <c r="U9018" s="2">
        <v>68.3</v>
      </c>
    </row>
    <row r="9019" ht="15.75" customHeight="1">
      <c r="A9019" s="1">
        <v>43782.895833333336</v>
      </c>
      <c r="B9019" s="4">
        <v>84.01394</v>
      </c>
      <c r="C9019" s="2">
        <v>0.9363851599999986</v>
      </c>
      <c r="E9019" s="1">
        <v>43782.895833333336</v>
      </c>
      <c r="F9019" s="2">
        <v>76.99251</v>
      </c>
      <c r="G9019" s="2">
        <v>98.75832</v>
      </c>
      <c r="H9019" s="2">
        <v>43782.895833333336</v>
      </c>
      <c r="I9019" s="2">
        <v>35.1954931169027</v>
      </c>
      <c r="J9019" s="2">
        <v>22.8644</v>
      </c>
      <c r="K9019" s="2">
        <v>31.26475</v>
      </c>
      <c r="L9019" s="2">
        <v>13.1415</v>
      </c>
      <c r="M9019" s="2">
        <v>6.141612</v>
      </c>
      <c r="N9019" s="2">
        <v>91.14981</v>
      </c>
      <c r="O9019" s="5">
        <v>8.266348</v>
      </c>
      <c r="P9019" s="2">
        <v>20.02</v>
      </c>
      <c r="Q9019" s="2">
        <v>72.0</v>
      </c>
      <c r="R9019" s="2">
        <v>24.49</v>
      </c>
      <c r="S9019" s="2">
        <v>67.8</v>
      </c>
      <c r="T9019" s="2">
        <v>1018.3</v>
      </c>
      <c r="U9019" s="2">
        <v>69.1</v>
      </c>
    </row>
    <row r="9020" ht="15.75" customHeight="1">
      <c r="A9020" s="1">
        <v>43782.896527777775</v>
      </c>
      <c r="B9020" s="4">
        <v>83.98294</v>
      </c>
      <c r="C9020" s="2">
        <v>0.9640898500000006</v>
      </c>
      <c r="E9020" s="1">
        <v>43782.896527777775</v>
      </c>
      <c r="F9020" s="2">
        <v>77.01158</v>
      </c>
      <c r="G9020" s="2">
        <v>103.969</v>
      </c>
      <c r="H9020" s="2">
        <v>43782.896527777775</v>
      </c>
      <c r="I9020" s="2">
        <v>35.2300759454239</v>
      </c>
      <c r="J9020" s="2">
        <v>22.88897</v>
      </c>
      <c r="K9020" s="2">
        <v>29.41342</v>
      </c>
      <c r="L9020" s="2">
        <v>13.12407</v>
      </c>
      <c r="M9020" s="2">
        <v>6.146612</v>
      </c>
      <c r="N9020" s="2">
        <v>91.26097</v>
      </c>
      <c r="O9020" s="5">
        <v>8.271913</v>
      </c>
      <c r="P9020" s="2">
        <v>20.02</v>
      </c>
      <c r="Q9020" s="2">
        <v>72.0</v>
      </c>
      <c r="R9020" s="2">
        <v>24.49</v>
      </c>
      <c r="S9020" s="2">
        <v>67.8</v>
      </c>
      <c r="T9020" s="2">
        <v>1018.3</v>
      </c>
      <c r="U9020" s="2">
        <v>69.1</v>
      </c>
    </row>
    <row r="9021" ht="15.75" customHeight="1">
      <c r="A9021" s="1">
        <v>43782.89722222222</v>
      </c>
      <c r="B9021" s="4">
        <v>84.01871</v>
      </c>
      <c r="C9021" s="2">
        <v>0.8632133599999996</v>
      </c>
      <c r="E9021" s="1">
        <v>43782.89722222222</v>
      </c>
      <c r="F9021" s="2">
        <v>76.98536</v>
      </c>
      <c r="G9021" s="2">
        <v>104.1899</v>
      </c>
      <c r="H9021" s="2">
        <v>43782.89722222222</v>
      </c>
      <c r="I9021" s="2">
        <v>35.277385147644196</v>
      </c>
      <c r="J9021" s="2">
        <v>22.88701</v>
      </c>
      <c r="K9021" s="2">
        <v>30.24961</v>
      </c>
      <c r="L9021" s="2">
        <v>14.27222</v>
      </c>
      <c r="M9021" s="2">
        <v>6.14044</v>
      </c>
      <c r="N9021" s="2">
        <v>91.20541</v>
      </c>
      <c r="O9021" s="5">
        <v>8.269711</v>
      </c>
      <c r="P9021" s="2">
        <v>20.02</v>
      </c>
      <c r="Q9021" s="2">
        <v>72.0</v>
      </c>
      <c r="R9021" s="2">
        <v>24.49</v>
      </c>
      <c r="S9021" s="2">
        <v>67.8</v>
      </c>
      <c r="T9021" s="2">
        <v>1018.3</v>
      </c>
      <c r="U9021" s="2">
        <v>69.1</v>
      </c>
    </row>
    <row r="9022" ht="15.75" customHeight="1">
      <c r="A9022" s="1">
        <v>43782.89791666667</v>
      </c>
      <c r="B9022" s="4">
        <v>83.99248</v>
      </c>
      <c r="C9022" s="2">
        <v>0.9435163099999997</v>
      </c>
      <c r="E9022" s="1">
        <v>43782.89791666667</v>
      </c>
      <c r="F9022" s="2">
        <v>76.98297</v>
      </c>
      <c r="G9022" s="2">
        <v>103.0317</v>
      </c>
      <c r="H9022" s="2">
        <v>43782.89791666667</v>
      </c>
      <c r="I9022" s="2">
        <v>35.25500829729773</v>
      </c>
      <c r="J9022" s="2">
        <v>22.86078</v>
      </c>
      <c r="K9022" s="2">
        <v>29.95866</v>
      </c>
      <c r="L9022" s="2">
        <v>11.12589</v>
      </c>
      <c r="M9022" s="2">
        <v>6.11585</v>
      </c>
      <c r="N9022" s="2">
        <v>90.80471</v>
      </c>
      <c r="O9022" s="5">
        <v>8.270832</v>
      </c>
      <c r="P9022" s="2">
        <v>20.02</v>
      </c>
      <c r="Q9022" s="2">
        <v>72.0</v>
      </c>
      <c r="R9022" s="2">
        <v>24.49</v>
      </c>
      <c r="S9022" s="2">
        <v>67.8</v>
      </c>
      <c r="T9022" s="2">
        <v>1018.3</v>
      </c>
      <c r="U9022" s="2">
        <v>69.1</v>
      </c>
    </row>
    <row r="9023" ht="15.75" customHeight="1">
      <c r="A9023" s="1">
        <v>43782.89861111111</v>
      </c>
      <c r="B9023" s="4">
        <v>84.0044</v>
      </c>
      <c r="C9023" s="2">
        <v>0.918567620000001</v>
      </c>
      <c r="E9023" s="1">
        <v>43782.89861111111</v>
      </c>
      <c r="F9023" s="2">
        <v>76.9949</v>
      </c>
      <c r="G9023" s="2">
        <v>98.06162</v>
      </c>
      <c r="H9023" s="2">
        <v>43782.89861111111</v>
      </c>
      <c r="I9023" s="2">
        <v>35.27775377471891</v>
      </c>
      <c r="J9023" s="2">
        <v>22.88976</v>
      </c>
      <c r="K9023" s="2">
        <v>27.83173</v>
      </c>
      <c r="L9023" s="2">
        <v>13.67568</v>
      </c>
      <c r="M9023" s="2">
        <v>6.149121</v>
      </c>
      <c r="N9023" s="2">
        <v>91.34592</v>
      </c>
      <c r="O9023" s="5">
        <v>8.270752</v>
      </c>
      <c r="P9023" s="2">
        <v>20.02</v>
      </c>
      <c r="Q9023" s="2">
        <v>72.0</v>
      </c>
      <c r="R9023" s="2">
        <v>24.49</v>
      </c>
      <c r="S9023" s="2">
        <v>67.8</v>
      </c>
      <c r="T9023" s="2">
        <v>1018.3</v>
      </c>
      <c r="U9023" s="2">
        <v>69.1</v>
      </c>
    </row>
    <row r="9024" ht="15.75" customHeight="1">
      <c r="A9024" s="1">
        <v>43782.899305555555</v>
      </c>
      <c r="B9024" s="4">
        <v>84.02586</v>
      </c>
      <c r="C9024" s="2">
        <v>0.9355583599999981</v>
      </c>
      <c r="E9024" s="1">
        <v>43782.899305555555</v>
      </c>
      <c r="F9024" s="2">
        <v>76.97105</v>
      </c>
      <c r="G9024" s="2">
        <v>99.52796</v>
      </c>
      <c r="H9024" s="2">
        <v>43782.899305555555</v>
      </c>
      <c r="I9024" s="2">
        <v>35.320719629903515</v>
      </c>
      <c r="J9024" s="2">
        <v>22.9179</v>
      </c>
      <c r="K9024" s="2">
        <v>29.46586</v>
      </c>
      <c r="L9024" s="2">
        <v>14.56194</v>
      </c>
      <c r="M9024" s="2">
        <v>6.083781</v>
      </c>
      <c r="N9024" s="2">
        <v>90.48718</v>
      </c>
      <c r="O9024" s="5">
        <v>8.270552</v>
      </c>
      <c r="P9024" s="2">
        <v>20.02</v>
      </c>
      <c r="Q9024" s="2">
        <v>72.0</v>
      </c>
      <c r="R9024" s="2">
        <v>24.49</v>
      </c>
      <c r="S9024" s="2">
        <v>67.8</v>
      </c>
      <c r="T9024" s="2">
        <v>1018.3</v>
      </c>
      <c r="U9024" s="2">
        <v>69.1</v>
      </c>
    </row>
    <row r="9025" ht="15.75" customHeight="1">
      <c r="A9025" s="1">
        <v>43782.9</v>
      </c>
      <c r="B9025" s="4">
        <v>84.05923</v>
      </c>
      <c r="C9025" s="2">
        <v>0.9943851799999983</v>
      </c>
      <c r="E9025" s="1">
        <v>43782.9</v>
      </c>
      <c r="F9025" s="2">
        <v>76.9639</v>
      </c>
      <c r="G9025" s="2">
        <v>101.4856</v>
      </c>
      <c r="H9025" s="2">
        <v>43782.9</v>
      </c>
      <c r="I9025" s="2">
        <v>35.306513375043124</v>
      </c>
      <c r="J9025" s="2">
        <v>22.95683</v>
      </c>
      <c r="K9025" s="2">
        <v>29.91438</v>
      </c>
      <c r="L9025" s="2">
        <v>14.39577</v>
      </c>
      <c r="M9025" s="2">
        <v>6.077841</v>
      </c>
      <c r="N9025" s="2">
        <v>90.41443</v>
      </c>
      <c r="O9025" s="5">
        <v>8.264746</v>
      </c>
      <c r="P9025" s="2">
        <v>20.6</v>
      </c>
      <c r="Q9025" s="2">
        <v>71.0</v>
      </c>
      <c r="R9025" s="2">
        <v>24.49</v>
      </c>
      <c r="S9025" s="2">
        <v>68.0</v>
      </c>
      <c r="T9025" s="2">
        <v>1018.3</v>
      </c>
      <c r="U9025" s="2">
        <v>70.4</v>
      </c>
    </row>
    <row r="9026" ht="15.75" customHeight="1">
      <c r="A9026" s="1">
        <v>43782.90069444444</v>
      </c>
      <c r="B9026" s="4">
        <v>84.08308</v>
      </c>
      <c r="C9026" s="2">
        <v>0.9916291800000003</v>
      </c>
      <c r="E9026" s="1">
        <v>43782.90069444444</v>
      </c>
      <c r="F9026" s="2">
        <v>76.93768</v>
      </c>
      <c r="G9026" s="2">
        <v>104.0087</v>
      </c>
      <c r="H9026" s="2">
        <v>43782.90069444444</v>
      </c>
      <c r="I9026" s="2">
        <v>35.3858171497677</v>
      </c>
      <c r="J9026" s="2">
        <v>22.96479</v>
      </c>
      <c r="K9026" s="2">
        <v>27.98641</v>
      </c>
      <c r="L9026" s="2">
        <v>13.95268</v>
      </c>
      <c r="M9026" s="2">
        <v>6.060797</v>
      </c>
      <c r="N9026" s="2">
        <v>90.24985</v>
      </c>
      <c r="O9026" s="5">
        <v>8.263465</v>
      </c>
      <c r="P9026" s="2">
        <v>20.6</v>
      </c>
      <c r="Q9026" s="2">
        <v>71.0</v>
      </c>
      <c r="R9026" s="2">
        <v>24.49</v>
      </c>
      <c r="S9026" s="2">
        <v>68.0</v>
      </c>
      <c r="T9026" s="2">
        <v>1018.3</v>
      </c>
      <c r="U9026" s="2">
        <v>70.4</v>
      </c>
    </row>
    <row r="9027" ht="15.75" customHeight="1">
      <c r="A9027" s="1">
        <v>43782.90138888889</v>
      </c>
      <c r="B9027" s="4">
        <v>84.12123</v>
      </c>
      <c r="C9027" s="2">
        <v>0.9348969199999981</v>
      </c>
      <c r="E9027" s="1">
        <v>43782.90138888889</v>
      </c>
      <c r="F9027" s="2">
        <v>76.93768</v>
      </c>
      <c r="G9027" s="2">
        <v>97.91281</v>
      </c>
      <c r="H9027" s="2">
        <v>43782.90138888889</v>
      </c>
      <c r="I9027" s="2">
        <v>35.37898887786482</v>
      </c>
      <c r="J9027" s="2">
        <v>22.97328</v>
      </c>
      <c r="K9027" s="2">
        <v>28.75285</v>
      </c>
      <c r="L9027" s="2">
        <v>11.03207</v>
      </c>
      <c r="M9027" s="2">
        <v>6.067852</v>
      </c>
      <c r="N9027" s="2">
        <v>90.31832</v>
      </c>
      <c r="O9027" s="5">
        <v>8.262064</v>
      </c>
      <c r="P9027" s="2">
        <v>20.6</v>
      </c>
      <c r="Q9027" s="2">
        <v>71.0</v>
      </c>
      <c r="R9027" s="2">
        <v>24.49</v>
      </c>
      <c r="S9027" s="2">
        <v>68.0</v>
      </c>
      <c r="T9027" s="2">
        <v>1018.3</v>
      </c>
      <c r="U9027" s="2">
        <v>70.4</v>
      </c>
    </row>
    <row r="9028" ht="15.75" customHeight="1">
      <c r="A9028" s="1">
        <v>43782.902083333334</v>
      </c>
      <c r="B9028" s="4">
        <v>84.13792</v>
      </c>
      <c r="C9028" s="2">
        <v>0.8570192500000005</v>
      </c>
      <c r="E9028" s="1">
        <v>43782.902083333334</v>
      </c>
      <c r="F9028" s="2">
        <v>76.90668</v>
      </c>
      <c r="G9028" s="2">
        <v>99.46753</v>
      </c>
      <c r="H9028" s="2">
        <v>43782.902083333334</v>
      </c>
      <c r="I9028" s="2">
        <v>35.320345936383596</v>
      </c>
      <c r="J9028" s="2">
        <v>22.96856</v>
      </c>
      <c r="K9028" s="2">
        <v>29.5674</v>
      </c>
      <c r="L9028" s="2">
        <v>13.49791</v>
      </c>
      <c r="M9028" s="2">
        <v>6.052791</v>
      </c>
      <c r="N9028" s="2">
        <v>90.09582</v>
      </c>
      <c r="O9028" s="5">
        <v>8.261024</v>
      </c>
      <c r="P9028" s="2">
        <v>20.6</v>
      </c>
      <c r="Q9028" s="2">
        <v>71.0</v>
      </c>
      <c r="R9028" s="2">
        <v>24.49</v>
      </c>
      <c r="S9028" s="2">
        <v>68.0</v>
      </c>
      <c r="T9028" s="2">
        <v>1018.3</v>
      </c>
      <c r="U9028" s="2">
        <v>70.4</v>
      </c>
    </row>
    <row r="9029" ht="15.75" customHeight="1">
      <c r="A9029" s="1">
        <v>43782.90277777778</v>
      </c>
      <c r="B9029" s="4">
        <v>84.17606</v>
      </c>
      <c r="C9029" s="2">
        <v>0.9142269200000008</v>
      </c>
      <c r="E9029" s="1">
        <v>43782.90277777778</v>
      </c>
      <c r="F9029" s="2">
        <v>76.91145</v>
      </c>
      <c r="G9029" s="2">
        <v>96.72746</v>
      </c>
      <c r="H9029" s="2">
        <v>43782.90277777778</v>
      </c>
      <c r="I9029" s="2">
        <v>35.29929278682828</v>
      </c>
      <c r="J9029" s="2">
        <v>22.94579</v>
      </c>
      <c r="K9029" s="2">
        <v>30.15585</v>
      </c>
      <c r="L9029" s="2">
        <v>11.21059</v>
      </c>
      <c r="M9029" s="2">
        <v>6.080136</v>
      </c>
      <c r="N9029" s="2">
        <v>90.4387</v>
      </c>
      <c r="O9029" s="5">
        <v>8.261543</v>
      </c>
      <c r="P9029" s="2">
        <v>20.6</v>
      </c>
      <c r="Q9029" s="2">
        <v>71.0</v>
      </c>
      <c r="R9029" s="2">
        <v>24.49</v>
      </c>
      <c r="S9029" s="2">
        <v>68.0</v>
      </c>
      <c r="T9029" s="2">
        <v>1018.3</v>
      </c>
      <c r="U9029" s="2">
        <v>70.4</v>
      </c>
    </row>
    <row r="9030" ht="15.75" customHeight="1">
      <c r="A9030" s="1">
        <v>43782.90347222222</v>
      </c>
      <c r="B9030" s="4">
        <v>84.15222</v>
      </c>
      <c r="C9030" s="2">
        <v>0.847435260000001</v>
      </c>
      <c r="E9030" s="1">
        <v>43782.90347222222</v>
      </c>
      <c r="F9030" s="2">
        <v>76.92337</v>
      </c>
      <c r="G9030" s="2">
        <v>99.57858</v>
      </c>
      <c r="H9030" s="2">
        <v>43782.90347222222</v>
      </c>
      <c r="I9030" s="2">
        <v>35.33603866183735</v>
      </c>
      <c r="J9030" s="2">
        <v>22.95932</v>
      </c>
      <c r="K9030" s="2">
        <v>29.10698</v>
      </c>
      <c r="L9030" s="2">
        <v>14.54433</v>
      </c>
      <c r="M9030" s="2">
        <v>6.065726</v>
      </c>
      <c r="N9030" s="2">
        <v>90.26064</v>
      </c>
      <c r="O9030" s="5">
        <v>8.262905</v>
      </c>
      <c r="P9030" s="2">
        <v>20.6</v>
      </c>
      <c r="Q9030" s="2">
        <v>71.0</v>
      </c>
      <c r="R9030" s="2">
        <v>24.49</v>
      </c>
      <c r="S9030" s="2">
        <v>68.0</v>
      </c>
      <c r="T9030" s="2">
        <v>1018.3</v>
      </c>
      <c r="U9030" s="2">
        <v>70.4</v>
      </c>
    </row>
    <row r="9031" ht="15.75" customHeight="1">
      <c r="A9031" s="1">
        <v>43782.90416666667</v>
      </c>
      <c r="B9031" s="4">
        <v>84.15699</v>
      </c>
      <c r="C9031" s="2">
        <v>0.9901547199999996</v>
      </c>
      <c r="E9031" s="1">
        <v>43782.90416666667</v>
      </c>
      <c r="F9031" s="2">
        <v>76.91145</v>
      </c>
      <c r="G9031" s="2">
        <v>104.4464</v>
      </c>
      <c r="H9031" s="2">
        <v>43782.90416666667</v>
      </c>
      <c r="I9031" s="2">
        <v>35.33788794931013</v>
      </c>
      <c r="J9031" s="2">
        <v>22.9441</v>
      </c>
      <c r="K9031" s="2">
        <v>29.67967</v>
      </c>
      <c r="L9031" s="2">
        <v>14.22385</v>
      </c>
      <c r="M9031" s="2">
        <v>6.078189</v>
      </c>
      <c r="N9031" s="2">
        <v>90.40861</v>
      </c>
      <c r="O9031" s="5">
        <v>8.260864</v>
      </c>
      <c r="P9031" s="2">
        <v>21.19</v>
      </c>
      <c r="Q9031" s="2">
        <v>68.0</v>
      </c>
      <c r="R9031" s="2">
        <v>24.49</v>
      </c>
      <c r="S9031" s="2">
        <v>67.6</v>
      </c>
      <c r="T9031" s="2">
        <v>1018.3</v>
      </c>
      <c r="U9031" s="2">
        <v>69.6</v>
      </c>
    </row>
    <row r="9032" ht="15.75" customHeight="1">
      <c r="A9032" s="1">
        <v>43782.904861111114</v>
      </c>
      <c r="B9032" s="4">
        <v>84.15222</v>
      </c>
      <c r="C9032" s="2">
        <v>0.9673625999999977</v>
      </c>
      <c r="E9032" s="1">
        <v>43782.904861111114</v>
      </c>
      <c r="F9032" s="2">
        <v>76.93053</v>
      </c>
      <c r="G9032" s="2">
        <v>100.7377</v>
      </c>
      <c r="H9032" s="2">
        <v>43782.904861111114</v>
      </c>
      <c r="I9032" s="2">
        <v>35.32761988040387</v>
      </c>
      <c r="J9032" s="2">
        <v>22.94748</v>
      </c>
      <c r="K9032" s="2">
        <v>28.24563</v>
      </c>
      <c r="L9032" s="2">
        <v>13.52897</v>
      </c>
      <c r="M9032" s="2">
        <v>6.053857</v>
      </c>
      <c r="N9032" s="2">
        <v>90.04789</v>
      </c>
      <c r="O9032" s="5">
        <v>8.264068</v>
      </c>
      <c r="P9032" s="2">
        <v>21.19</v>
      </c>
      <c r="Q9032" s="2">
        <v>68.0</v>
      </c>
      <c r="R9032" s="2">
        <v>24.49</v>
      </c>
      <c r="S9032" s="2">
        <v>67.6</v>
      </c>
      <c r="T9032" s="2">
        <v>1018.3</v>
      </c>
      <c r="U9032" s="2">
        <v>69.6</v>
      </c>
    </row>
    <row r="9033" ht="15.75" customHeight="1">
      <c r="A9033" s="1">
        <v>43782.90555555555</v>
      </c>
      <c r="B9033" s="4">
        <v>84.1713</v>
      </c>
      <c r="C9033" s="2">
        <v>0.8771035999999981</v>
      </c>
      <c r="E9033" s="1">
        <v>43782.90555555555</v>
      </c>
      <c r="F9033" s="2">
        <v>76.88999</v>
      </c>
      <c r="G9033" s="2">
        <v>101.4719</v>
      </c>
      <c r="H9033" s="2">
        <v>43782.90555555555</v>
      </c>
      <c r="I9033" s="2">
        <v>35.29481576867354</v>
      </c>
      <c r="J9033" s="2">
        <v>22.94517</v>
      </c>
      <c r="K9033" s="2">
        <v>30.27878</v>
      </c>
      <c r="L9033" s="2">
        <v>12.52746</v>
      </c>
      <c r="M9033" s="2">
        <v>6.071414</v>
      </c>
      <c r="N9033" s="2">
        <v>90.28355</v>
      </c>
      <c r="O9033" s="5">
        <v>8.261505</v>
      </c>
      <c r="P9033" s="2">
        <v>21.19</v>
      </c>
      <c r="Q9033" s="2">
        <v>68.0</v>
      </c>
      <c r="R9033" s="2">
        <v>24.49</v>
      </c>
      <c r="S9033" s="2">
        <v>67.6</v>
      </c>
      <c r="T9033" s="2">
        <v>1018.3</v>
      </c>
      <c r="U9033" s="2">
        <v>69.6</v>
      </c>
    </row>
    <row r="9034" ht="15.75" customHeight="1">
      <c r="A9034" s="1">
        <v>43782.90625</v>
      </c>
      <c r="B9034" s="4">
        <v>84.16653</v>
      </c>
      <c r="C9034" s="2">
        <v>0.7799201499999988</v>
      </c>
      <c r="E9034" s="1">
        <v>43782.90625</v>
      </c>
      <c r="F9034" s="2">
        <v>76.89714</v>
      </c>
      <c r="G9034" s="2">
        <v>100.5024</v>
      </c>
      <c r="H9034" s="2">
        <v>43782.90625</v>
      </c>
      <c r="I9034" s="2">
        <v>35.33818658425954</v>
      </c>
      <c r="J9034" s="2">
        <v>22.96265</v>
      </c>
      <c r="K9034" s="2">
        <v>29.06701</v>
      </c>
      <c r="L9034" s="2">
        <v>13.65469</v>
      </c>
      <c r="M9034" s="2">
        <v>6.068638</v>
      </c>
      <c r="N9034" s="2">
        <v>90.3387</v>
      </c>
      <c r="O9034" s="5">
        <v>8.263947</v>
      </c>
      <c r="P9034" s="2">
        <v>21.19</v>
      </c>
      <c r="Q9034" s="2">
        <v>68.0</v>
      </c>
      <c r="R9034" s="2">
        <v>24.49</v>
      </c>
      <c r="S9034" s="2">
        <v>67.6</v>
      </c>
      <c r="T9034" s="2">
        <v>1018.3</v>
      </c>
      <c r="U9034" s="2">
        <v>69.6</v>
      </c>
    </row>
    <row r="9035" ht="15.75" customHeight="1">
      <c r="A9035" s="1">
        <v>43782.90694444445</v>
      </c>
      <c r="B9035" s="4">
        <v>84.16891</v>
      </c>
      <c r="C9035" s="2">
        <v>0.8494678100000002</v>
      </c>
      <c r="E9035" s="1">
        <v>43782.90694444445</v>
      </c>
      <c r="F9035" s="2">
        <v>76.90192</v>
      </c>
      <c r="G9035" s="2">
        <v>101.2363</v>
      </c>
      <c r="H9035" s="2">
        <v>43782.90694444445</v>
      </c>
      <c r="I9035" s="2">
        <v>35.33369010081105</v>
      </c>
      <c r="J9035" s="2">
        <v>22.97184</v>
      </c>
      <c r="K9035" s="2">
        <v>29.36385</v>
      </c>
      <c r="L9035" s="2">
        <v>13.02085</v>
      </c>
      <c r="M9035" s="2">
        <v>6.053365</v>
      </c>
      <c r="N9035" s="2">
        <v>90.09485</v>
      </c>
      <c r="O9035" s="5">
        <v>8.261626</v>
      </c>
      <c r="P9035" s="2">
        <v>21.19</v>
      </c>
      <c r="Q9035" s="2">
        <v>68.0</v>
      </c>
      <c r="R9035" s="2">
        <v>24.49</v>
      </c>
      <c r="S9035" s="2">
        <v>67.6</v>
      </c>
      <c r="T9035" s="2">
        <v>1018.3</v>
      </c>
      <c r="U9035" s="2">
        <v>69.6</v>
      </c>
    </row>
    <row r="9036" ht="15.75" customHeight="1">
      <c r="A9036" s="1">
        <v>43782.907638888886</v>
      </c>
      <c r="B9036" s="4">
        <v>84.20229</v>
      </c>
      <c r="C9036" s="2">
        <v>0.9955771500000008</v>
      </c>
      <c r="E9036" s="1">
        <v>43782.907638888886</v>
      </c>
      <c r="F9036" s="2">
        <v>76.87807</v>
      </c>
      <c r="G9036" s="2">
        <v>102.6992</v>
      </c>
      <c r="H9036" s="2">
        <v>43782.907638888886</v>
      </c>
      <c r="I9036" s="2">
        <v>35.37685282063413</v>
      </c>
      <c r="J9036" s="2">
        <v>22.9719</v>
      </c>
      <c r="K9036" s="2">
        <v>29.97691</v>
      </c>
      <c r="L9036" s="2">
        <v>12.0345</v>
      </c>
      <c r="M9036" s="2">
        <v>6.032214</v>
      </c>
      <c r="N9036" s="2">
        <v>89.82766</v>
      </c>
      <c r="O9036" s="5">
        <v>8.259024</v>
      </c>
      <c r="P9036" s="2">
        <v>21.19</v>
      </c>
      <c r="Q9036" s="2">
        <v>68.0</v>
      </c>
      <c r="R9036" s="2">
        <v>24.49</v>
      </c>
      <c r="S9036" s="2">
        <v>67.6</v>
      </c>
      <c r="T9036" s="2">
        <v>1018.3</v>
      </c>
      <c r="U9036" s="2">
        <v>69.6</v>
      </c>
    </row>
    <row r="9037" ht="15.75" customHeight="1">
      <c r="A9037" s="1">
        <v>43782.90833333333</v>
      </c>
      <c r="B9037" s="4">
        <v>84.21421</v>
      </c>
      <c r="C9037" s="2">
        <v>0.97669855</v>
      </c>
      <c r="E9037" s="1">
        <v>43782.90833333333</v>
      </c>
      <c r="F9037" s="2">
        <v>76.89476</v>
      </c>
      <c r="G9037" s="2">
        <v>107.4788</v>
      </c>
      <c r="H9037" s="2">
        <v>43782.90833333333</v>
      </c>
      <c r="I9037" s="2">
        <v>35.32857424455353</v>
      </c>
      <c r="J9037" s="2">
        <v>22.91463</v>
      </c>
      <c r="K9037" s="2">
        <v>29.74331</v>
      </c>
      <c r="L9037" s="2">
        <v>11.05579</v>
      </c>
      <c r="M9037" s="2">
        <v>6.084774</v>
      </c>
      <c r="N9037" s="2">
        <v>90.48117</v>
      </c>
      <c r="O9037" s="5">
        <v>8.259064</v>
      </c>
      <c r="P9037" s="2">
        <v>20.8</v>
      </c>
      <c r="Q9037" s="2">
        <v>72.0</v>
      </c>
      <c r="R9037" s="2">
        <v>23.71</v>
      </c>
      <c r="S9037" s="2">
        <v>67.5</v>
      </c>
      <c r="T9037" s="2">
        <v>1018.3</v>
      </c>
      <c r="U9037" s="2">
        <v>69.9</v>
      </c>
    </row>
    <row r="9038" ht="15.75" customHeight="1">
      <c r="A9038" s="1">
        <v>43782.90902777778</v>
      </c>
      <c r="B9038" s="4">
        <v>84.18321</v>
      </c>
      <c r="C9038" s="2">
        <v>1.0321630500000012</v>
      </c>
      <c r="E9038" s="1">
        <v>43782.90902777778</v>
      </c>
      <c r="F9038" s="2">
        <v>76.91621</v>
      </c>
      <c r="G9038" s="2">
        <v>103.7639</v>
      </c>
      <c r="H9038" s="2">
        <v>43782.90902777778</v>
      </c>
      <c r="I9038" s="2">
        <v>35.3874652275323</v>
      </c>
      <c r="J9038" s="2">
        <v>22.96005</v>
      </c>
      <c r="K9038" s="2">
        <v>30.03348</v>
      </c>
      <c r="L9038" s="2">
        <v>13.52307</v>
      </c>
      <c r="M9038" s="2">
        <v>6.07128</v>
      </c>
      <c r="N9038" s="2">
        <v>90.38567</v>
      </c>
      <c r="O9038" s="5">
        <v>8.262827</v>
      </c>
      <c r="P9038" s="2">
        <v>20.8</v>
      </c>
      <c r="Q9038" s="2">
        <v>72.0</v>
      </c>
      <c r="R9038" s="2">
        <v>23.71</v>
      </c>
      <c r="S9038" s="2">
        <v>67.5</v>
      </c>
      <c r="T9038" s="2">
        <v>1018.3</v>
      </c>
      <c r="U9038" s="2">
        <v>69.9</v>
      </c>
    </row>
    <row r="9039" ht="15.75" customHeight="1">
      <c r="A9039" s="1">
        <v>43782.90972222222</v>
      </c>
      <c r="B9039" s="4">
        <v>84.19991</v>
      </c>
      <c r="C9039" s="2">
        <v>0.9696500799999992</v>
      </c>
      <c r="E9039" s="1">
        <v>43782.90972222222</v>
      </c>
      <c r="F9039" s="2">
        <v>76.87807</v>
      </c>
      <c r="G9039" s="2">
        <v>105.3487</v>
      </c>
      <c r="H9039" s="2">
        <v>43782.90972222222</v>
      </c>
      <c r="I9039" s="2">
        <v>35.23970655906505</v>
      </c>
      <c r="J9039" s="2">
        <v>22.86648</v>
      </c>
      <c r="K9039" s="2">
        <v>30.57026</v>
      </c>
      <c r="L9039" s="2">
        <v>13.25817</v>
      </c>
      <c r="M9039" s="2">
        <v>6.10504</v>
      </c>
      <c r="N9039" s="2">
        <v>90.63301</v>
      </c>
      <c r="O9039" s="5">
        <v>8.262427</v>
      </c>
      <c r="P9039" s="2">
        <v>20.8</v>
      </c>
      <c r="Q9039" s="2">
        <v>72.0</v>
      </c>
      <c r="R9039" s="2">
        <v>23.71</v>
      </c>
      <c r="S9039" s="2">
        <v>67.5</v>
      </c>
      <c r="T9039" s="2">
        <v>1018.3</v>
      </c>
      <c r="U9039" s="2">
        <v>69.9</v>
      </c>
    </row>
    <row r="9040" ht="15.75" customHeight="1">
      <c r="A9040" s="1">
        <v>43782.910416666666</v>
      </c>
      <c r="B9040" s="4">
        <v>84.15938</v>
      </c>
      <c r="C9040" s="2">
        <v>1.0076759899999992</v>
      </c>
      <c r="E9040" s="1">
        <v>43782.910416666666</v>
      </c>
      <c r="F9040" s="2">
        <v>76.91145</v>
      </c>
      <c r="G9040" s="2">
        <v>105.2097</v>
      </c>
      <c r="H9040" s="2">
        <v>43782.910416666666</v>
      </c>
      <c r="I9040" s="2">
        <v>35.3677363654385</v>
      </c>
      <c r="J9040" s="2">
        <v>22.93162</v>
      </c>
      <c r="K9040" s="2">
        <v>29.43836</v>
      </c>
      <c r="L9040" s="2">
        <v>10.37916</v>
      </c>
      <c r="M9040" s="2">
        <v>6.068221</v>
      </c>
      <c r="N9040" s="2">
        <v>90.30286</v>
      </c>
      <c r="O9040" s="5">
        <v>8.26739</v>
      </c>
      <c r="P9040" s="2">
        <v>20.8</v>
      </c>
      <c r="Q9040" s="2">
        <v>72.0</v>
      </c>
      <c r="R9040" s="2">
        <v>23.71</v>
      </c>
      <c r="S9040" s="2">
        <v>67.5</v>
      </c>
      <c r="T9040" s="2">
        <v>1018.3</v>
      </c>
      <c r="U9040" s="2">
        <v>69.9</v>
      </c>
    </row>
    <row r="9041" ht="15.75" customHeight="1">
      <c r="A9041" s="1">
        <v>43782.91111111111</v>
      </c>
      <c r="B9041" s="4">
        <v>84.18799</v>
      </c>
      <c r="C9041" s="2">
        <v>0.9232734899999979</v>
      </c>
      <c r="E9041" s="1">
        <v>43782.91111111111</v>
      </c>
      <c r="F9041" s="2">
        <v>76.88522</v>
      </c>
      <c r="G9041" s="2">
        <v>101.6489</v>
      </c>
      <c r="H9041" s="2">
        <v>43782.91111111111</v>
      </c>
      <c r="I9041" s="2">
        <v>35.37314355806254</v>
      </c>
      <c r="J9041" s="2">
        <v>22.94355</v>
      </c>
      <c r="K9041" s="2">
        <v>29.7605</v>
      </c>
      <c r="L9041" s="2">
        <v>12.17826</v>
      </c>
      <c r="M9041" s="2">
        <v>6.053706</v>
      </c>
      <c r="N9041" s="2">
        <v>90.0807</v>
      </c>
      <c r="O9041" s="5">
        <v>8.265908</v>
      </c>
      <c r="P9041" s="2">
        <v>20.8</v>
      </c>
      <c r="Q9041" s="2">
        <v>72.0</v>
      </c>
      <c r="R9041" s="2">
        <v>23.71</v>
      </c>
      <c r="S9041" s="2">
        <v>67.5</v>
      </c>
      <c r="T9041" s="2">
        <v>1018.3</v>
      </c>
      <c r="U9041" s="2">
        <v>69.9</v>
      </c>
    </row>
    <row r="9042" ht="15.75" customHeight="1">
      <c r="A9042" s="1">
        <v>43782.91180555556</v>
      </c>
      <c r="B9042" s="4">
        <v>84.20706</v>
      </c>
      <c r="C9042" s="2">
        <v>0.9671972399999991</v>
      </c>
      <c r="E9042" s="1">
        <v>43782.91180555556</v>
      </c>
      <c r="F9042" s="2">
        <v>76.86138</v>
      </c>
      <c r="G9042" s="2">
        <v>102.0476</v>
      </c>
      <c r="H9042" s="2">
        <v>43782.91180555556</v>
      </c>
      <c r="I9042" s="2">
        <v>35.44857106503867</v>
      </c>
      <c r="J9042" s="2">
        <v>22.99225</v>
      </c>
      <c r="K9042" s="2">
        <v>29.3989</v>
      </c>
      <c r="L9042" s="2">
        <v>11.93275</v>
      </c>
      <c r="M9042" s="2">
        <v>6.02155</v>
      </c>
      <c r="N9042" s="2">
        <v>89.74208</v>
      </c>
      <c r="O9042" s="5">
        <v>8.263627</v>
      </c>
      <c r="P9042" s="2">
        <v>20.8</v>
      </c>
      <c r="Q9042" s="2">
        <v>72.0</v>
      </c>
      <c r="R9042" s="2">
        <v>23.71</v>
      </c>
      <c r="S9042" s="2">
        <v>67.5</v>
      </c>
      <c r="T9042" s="2">
        <v>1018.3</v>
      </c>
      <c r="U9042" s="2">
        <v>69.9</v>
      </c>
    </row>
    <row r="9043" ht="15.75" customHeight="1">
      <c r="A9043" s="1">
        <v>43782.9125</v>
      </c>
      <c r="B9043" s="4">
        <v>84.23805</v>
      </c>
      <c r="C9043" s="2">
        <v>0.9391273800000004</v>
      </c>
      <c r="E9043" s="1">
        <v>43782.9125</v>
      </c>
      <c r="F9043" s="2">
        <v>76.84708</v>
      </c>
      <c r="G9043" s="2">
        <v>102.0888</v>
      </c>
      <c r="H9043" s="2">
        <v>43782.9125</v>
      </c>
      <c r="I9043" s="2">
        <v>35.37847299815618</v>
      </c>
      <c r="J9043" s="2">
        <v>22.98314</v>
      </c>
      <c r="K9043" s="2">
        <v>29.63978</v>
      </c>
      <c r="L9043" s="2">
        <v>12.80584</v>
      </c>
      <c r="M9043" s="2">
        <v>6.012016</v>
      </c>
      <c r="N9043" s="2">
        <v>89.55798</v>
      </c>
      <c r="O9043" s="5">
        <v>8.260385</v>
      </c>
      <c r="P9043" s="2">
        <v>21.58</v>
      </c>
      <c r="Q9043" s="2">
        <v>76.0</v>
      </c>
      <c r="R9043" s="2">
        <v>24.49</v>
      </c>
      <c r="S9043" s="2">
        <v>67.3</v>
      </c>
      <c r="T9043" s="2">
        <v>1018.3</v>
      </c>
      <c r="U9043" s="2">
        <v>70.2</v>
      </c>
    </row>
    <row r="9044" ht="15.75" customHeight="1">
      <c r="A9044" s="1">
        <v>43782.913194444445</v>
      </c>
      <c r="B9044" s="4">
        <v>84.25475</v>
      </c>
      <c r="C9044" s="2">
        <v>0.9081912799999987</v>
      </c>
      <c r="E9044" s="1">
        <v>43782.913194444445</v>
      </c>
      <c r="F9044" s="2">
        <v>76.83516</v>
      </c>
      <c r="G9044" s="2">
        <v>102.1308</v>
      </c>
      <c r="H9044" s="2">
        <v>43782.913194444445</v>
      </c>
      <c r="I9044" s="2">
        <v>35.39662651538094</v>
      </c>
      <c r="J9044" s="2">
        <v>22.98702</v>
      </c>
      <c r="K9044" s="2">
        <v>29.03401</v>
      </c>
      <c r="L9044" s="2">
        <v>12.20079</v>
      </c>
      <c r="M9044" s="2">
        <v>5.995522</v>
      </c>
      <c r="N9044" s="2">
        <v>89.31477</v>
      </c>
      <c r="O9044" s="5">
        <v>8.259905</v>
      </c>
      <c r="P9044" s="2">
        <v>21.58</v>
      </c>
      <c r="Q9044" s="2">
        <v>76.0</v>
      </c>
      <c r="R9044" s="2">
        <v>24.49</v>
      </c>
      <c r="S9044" s="2">
        <v>67.3</v>
      </c>
      <c r="T9044" s="2">
        <v>1018.3</v>
      </c>
      <c r="U9044" s="2">
        <v>70.2</v>
      </c>
    </row>
    <row r="9045" ht="15.75" customHeight="1">
      <c r="A9045" s="1">
        <v>43782.91388888889</v>
      </c>
      <c r="B9045" s="4">
        <v>84.27858</v>
      </c>
      <c r="C9045" s="2">
        <v>0.9379974199999985</v>
      </c>
      <c r="E9045" s="1">
        <v>43782.91388888889</v>
      </c>
      <c r="F9045" s="2">
        <v>76.83038</v>
      </c>
      <c r="G9045" s="2">
        <v>99.04175</v>
      </c>
      <c r="H9045" s="2">
        <v>43782.91388888889</v>
      </c>
      <c r="I9045" s="2">
        <v>35.45411924471453</v>
      </c>
      <c r="J9045" s="2">
        <v>23.021</v>
      </c>
      <c r="K9045" s="2">
        <v>30.8172</v>
      </c>
      <c r="L9045" s="2">
        <v>13.09602</v>
      </c>
      <c r="M9045" s="2">
        <v>5.990282</v>
      </c>
      <c r="N9045" s="2">
        <v>89.31801</v>
      </c>
      <c r="O9045" s="5">
        <v>8.260385</v>
      </c>
      <c r="P9045" s="2">
        <v>21.58</v>
      </c>
      <c r="Q9045" s="2">
        <v>76.0</v>
      </c>
      <c r="R9045" s="2">
        <v>24.49</v>
      </c>
      <c r="S9045" s="2">
        <v>67.3</v>
      </c>
      <c r="T9045" s="2">
        <v>1018.3</v>
      </c>
      <c r="U9045" s="2">
        <v>70.2</v>
      </c>
    </row>
    <row r="9046" ht="15.75" customHeight="1">
      <c r="A9046" s="1">
        <v>43782.91458333333</v>
      </c>
      <c r="B9046" s="4">
        <v>84.2762</v>
      </c>
      <c r="C9046" s="2">
        <v>0.9823139000000012</v>
      </c>
      <c r="E9046" s="1">
        <v>43782.91458333333</v>
      </c>
      <c r="F9046" s="2">
        <v>76.80893</v>
      </c>
      <c r="G9046" s="2">
        <v>101.7746</v>
      </c>
      <c r="H9046" s="2">
        <v>43782.91458333333</v>
      </c>
      <c r="I9046" s="2">
        <v>35.52873585126974</v>
      </c>
      <c r="J9046" s="2">
        <v>23.04523</v>
      </c>
      <c r="K9046" s="2">
        <v>28.88175</v>
      </c>
      <c r="L9046" s="2">
        <v>10.23044</v>
      </c>
      <c r="M9046" s="2">
        <v>5.964</v>
      </c>
      <c r="N9046" s="2">
        <v>89.02435</v>
      </c>
      <c r="O9046" s="5">
        <v>8.258904</v>
      </c>
      <c r="P9046" s="2">
        <v>21.58</v>
      </c>
      <c r="Q9046" s="2">
        <v>76.0</v>
      </c>
      <c r="R9046" s="2">
        <v>24.49</v>
      </c>
      <c r="S9046" s="2">
        <v>67.3</v>
      </c>
      <c r="T9046" s="2">
        <v>1018.3</v>
      </c>
      <c r="U9046" s="2">
        <v>70.2</v>
      </c>
    </row>
    <row r="9047" ht="15.75" customHeight="1">
      <c r="A9047" s="1">
        <v>43782.91527777778</v>
      </c>
      <c r="B9047" s="4">
        <v>84.35011</v>
      </c>
      <c r="C9047" s="2">
        <v>0.9036163199999976</v>
      </c>
      <c r="E9047" s="1">
        <v>43782.91527777778</v>
      </c>
      <c r="F9047" s="2">
        <v>76.82323</v>
      </c>
      <c r="G9047" s="2">
        <v>100.568</v>
      </c>
      <c r="H9047" s="2">
        <v>43782.91527777778</v>
      </c>
      <c r="I9047" s="2">
        <v>35.490753648760474</v>
      </c>
      <c r="J9047" s="2">
        <v>23.04722</v>
      </c>
      <c r="K9047" s="2">
        <v>28.60186</v>
      </c>
      <c r="L9047" s="2">
        <v>12.08192</v>
      </c>
      <c r="M9047" s="2">
        <v>5.9255</v>
      </c>
      <c r="N9047" s="2">
        <v>88.42599</v>
      </c>
      <c r="O9047" s="5">
        <v>8.256422</v>
      </c>
      <c r="P9047" s="2">
        <v>21.58</v>
      </c>
      <c r="Q9047" s="2">
        <v>76.0</v>
      </c>
      <c r="R9047" s="2">
        <v>24.49</v>
      </c>
      <c r="S9047" s="2">
        <v>67.3</v>
      </c>
      <c r="T9047" s="2">
        <v>1018.3</v>
      </c>
      <c r="U9047" s="2">
        <v>70.2</v>
      </c>
    </row>
    <row r="9048" ht="15.75" customHeight="1">
      <c r="A9048" s="1">
        <v>43782.915972222225</v>
      </c>
      <c r="B9048" s="4">
        <v>84.36919</v>
      </c>
      <c r="C9048" s="2">
        <v>0.9654402900000001</v>
      </c>
      <c r="E9048" s="1">
        <v>43782.915972222225</v>
      </c>
      <c r="F9048" s="2">
        <v>76.77794</v>
      </c>
      <c r="G9048" s="2">
        <v>98.78928</v>
      </c>
      <c r="H9048" s="2">
        <v>43782.915972222225</v>
      </c>
      <c r="I9048" s="2">
        <v>35.48275297715118</v>
      </c>
      <c r="J9048" s="2">
        <v>23.00936</v>
      </c>
      <c r="K9048" s="2">
        <v>29.99196</v>
      </c>
      <c r="L9048" s="2">
        <v>10.82473</v>
      </c>
      <c r="M9048" s="2">
        <v>5.973734</v>
      </c>
      <c r="N9048" s="2">
        <v>89.07048</v>
      </c>
      <c r="O9048" s="5">
        <v>8.254181</v>
      </c>
      <c r="P9048" s="2">
        <v>21.58</v>
      </c>
      <c r="Q9048" s="2">
        <v>76.0</v>
      </c>
      <c r="R9048" s="2">
        <v>24.49</v>
      </c>
      <c r="S9048" s="2">
        <v>67.3</v>
      </c>
      <c r="T9048" s="2">
        <v>1018.3</v>
      </c>
      <c r="U9048" s="2">
        <v>70.2</v>
      </c>
    </row>
    <row r="9049" ht="15.75" customHeight="1">
      <c r="A9049" s="1">
        <v>43782.916666666664</v>
      </c>
      <c r="B9049" s="4">
        <v>84.33342</v>
      </c>
      <c r="C9049" s="2">
        <v>0.9494623799999982</v>
      </c>
      <c r="E9049" s="1">
        <v>43782.916666666664</v>
      </c>
      <c r="F9049" s="2">
        <v>76.80893</v>
      </c>
      <c r="G9049" s="2">
        <v>98.7711</v>
      </c>
      <c r="H9049" s="2">
        <v>43782.916666666664</v>
      </c>
      <c r="I9049" s="2">
        <v>35.48200545233524</v>
      </c>
      <c r="J9049" s="2">
        <v>23.00587</v>
      </c>
      <c r="K9049" s="2">
        <v>29.79018</v>
      </c>
      <c r="L9049" s="2">
        <v>12.18069</v>
      </c>
      <c r="M9049" s="2">
        <v>5.964904</v>
      </c>
      <c r="N9049" s="2">
        <v>88.95814</v>
      </c>
      <c r="O9049" s="5">
        <v>8.257305</v>
      </c>
      <c r="P9049" s="2">
        <v>19.44</v>
      </c>
      <c r="Q9049" s="2">
        <v>81.0</v>
      </c>
      <c r="R9049" s="2">
        <v>24.49</v>
      </c>
      <c r="S9049" s="2">
        <v>67.1</v>
      </c>
      <c r="T9049" s="2">
        <v>1018.3</v>
      </c>
      <c r="U9049" s="2">
        <v>70.1</v>
      </c>
    </row>
    <row r="9050" ht="15.75" customHeight="1">
      <c r="A9050" s="1">
        <v>43782.91736111111</v>
      </c>
      <c r="B9050" s="4">
        <v>84.34534</v>
      </c>
      <c r="C9050" s="2">
        <v>0.8744922899999992</v>
      </c>
      <c r="E9050" s="1">
        <v>43782.91736111111</v>
      </c>
      <c r="F9050" s="2">
        <v>76.79701</v>
      </c>
      <c r="G9050" s="2">
        <v>97.75285</v>
      </c>
      <c r="H9050" s="2">
        <v>43782.91736111111</v>
      </c>
      <c r="I9050" s="2">
        <v>35.542402240084215</v>
      </c>
      <c r="J9050" s="2">
        <v>23.01126</v>
      </c>
      <c r="K9050" s="2">
        <v>29.94353</v>
      </c>
      <c r="L9050" s="2">
        <v>9.028518</v>
      </c>
      <c r="M9050" s="2">
        <v>5.970174</v>
      </c>
      <c r="N9050" s="2">
        <v>89.07172</v>
      </c>
      <c r="O9050" s="5">
        <v>8.255944</v>
      </c>
      <c r="P9050" s="2">
        <v>19.44</v>
      </c>
      <c r="Q9050" s="2">
        <v>81.0</v>
      </c>
      <c r="R9050" s="2">
        <v>24.49</v>
      </c>
      <c r="S9050" s="2">
        <v>67.1</v>
      </c>
      <c r="T9050" s="2">
        <v>1018.3</v>
      </c>
      <c r="U9050" s="2">
        <v>70.1</v>
      </c>
    </row>
    <row r="9051" ht="15.75" customHeight="1">
      <c r="A9051" s="1">
        <v>43782.91805555556</v>
      </c>
      <c r="B9051" s="4">
        <v>84.3668</v>
      </c>
      <c r="C9051" s="2">
        <v>0.8687873699999997</v>
      </c>
      <c r="E9051" s="1">
        <v>43782.91805555556</v>
      </c>
      <c r="F9051" s="2">
        <v>76.80655</v>
      </c>
      <c r="G9051" s="2">
        <v>102.2628</v>
      </c>
      <c r="H9051" s="2">
        <v>43782.91805555556</v>
      </c>
      <c r="I9051" s="2">
        <v>35.59611849303063</v>
      </c>
      <c r="J9051" s="2">
        <v>23.0172</v>
      </c>
      <c r="K9051" s="2">
        <v>30.01062</v>
      </c>
      <c r="L9051" s="2">
        <v>10.85292</v>
      </c>
      <c r="M9051" s="2">
        <v>5.95295</v>
      </c>
      <c r="N9051" s="2">
        <v>88.81815</v>
      </c>
      <c r="O9051" s="5">
        <v>8.256064</v>
      </c>
      <c r="P9051" s="2">
        <v>19.44</v>
      </c>
      <c r="Q9051" s="2">
        <v>81.0</v>
      </c>
      <c r="R9051" s="2">
        <v>24.49</v>
      </c>
      <c r="S9051" s="2">
        <v>67.1</v>
      </c>
      <c r="T9051" s="2">
        <v>1018.3</v>
      </c>
      <c r="U9051" s="2">
        <v>70.1</v>
      </c>
    </row>
    <row r="9052" ht="15.75" customHeight="1">
      <c r="A9052" s="1">
        <v>43782.91875</v>
      </c>
      <c r="B9052" s="4">
        <v>84.37872</v>
      </c>
      <c r="C9052" s="2">
        <v>0.9776424799999983</v>
      </c>
      <c r="E9052" s="1">
        <v>43782.91875</v>
      </c>
      <c r="F9052" s="2">
        <v>76.78986</v>
      </c>
      <c r="G9052" s="2">
        <v>101.5356</v>
      </c>
      <c r="H9052" s="2">
        <v>43782.91875</v>
      </c>
      <c r="I9052" s="2">
        <v>35.544686550645345</v>
      </c>
      <c r="J9052" s="2">
        <v>23.03373</v>
      </c>
      <c r="K9052" s="2">
        <v>30.78283</v>
      </c>
      <c r="L9052" s="2">
        <v>10.67179</v>
      </c>
      <c r="M9052" s="2">
        <v>5.935533</v>
      </c>
      <c r="N9052" s="2">
        <v>88.60026</v>
      </c>
      <c r="O9052" s="5">
        <v>8.256145</v>
      </c>
      <c r="P9052" s="2">
        <v>19.44</v>
      </c>
      <c r="Q9052" s="2">
        <v>81.0</v>
      </c>
      <c r="R9052" s="2">
        <v>24.49</v>
      </c>
      <c r="S9052" s="2">
        <v>67.1</v>
      </c>
      <c r="T9052" s="2">
        <v>1018.3</v>
      </c>
      <c r="U9052" s="2">
        <v>70.1</v>
      </c>
    </row>
    <row r="9053" ht="15.75" customHeight="1">
      <c r="A9053" s="1">
        <v>43782.919444444444</v>
      </c>
      <c r="B9053" s="4">
        <v>84.39064</v>
      </c>
      <c r="C9053" s="2">
        <v>0.8629308699999996</v>
      </c>
      <c r="E9053" s="1">
        <v>43782.919444444444</v>
      </c>
      <c r="F9053" s="2">
        <v>76.75887</v>
      </c>
      <c r="G9053" s="2">
        <v>100.6274</v>
      </c>
      <c r="H9053" s="2">
        <v>43782.919444444444</v>
      </c>
      <c r="I9053" s="2">
        <v>35.51890936169741</v>
      </c>
      <c r="J9053" s="2">
        <v>23.02458</v>
      </c>
      <c r="K9053" s="2">
        <v>29.9376</v>
      </c>
      <c r="L9053" s="2">
        <v>11.24045</v>
      </c>
      <c r="M9053" s="2">
        <v>5.926407</v>
      </c>
      <c r="N9053" s="2">
        <v>88.43714</v>
      </c>
      <c r="O9053" s="5">
        <v>8.255024</v>
      </c>
      <c r="P9053" s="2">
        <v>19.44</v>
      </c>
      <c r="Q9053" s="2">
        <v>81.0</v>
      </c>
      <c r="R9053" s="2">
        <v>24.49</v>
      </c>
      <c r="S9053" s="2">
        <v>67.1</v>
      </c>
      <c r="T9053" s="2">
        <v>1018.3</v>
      </c>
      <c r="U9053" s="2">
        <v>70.1</v>
      </c>
    </row>
    <row r="9054" ht="15.75" customHeight="1">
      <c r="A9054" s="1">
        <v>43782.92013888889</v>
      </c>
      <c r="B9054" s="4">
        <v>84.42402</v>
      </c>
      <c r="C9054" s="2">
        <v>1.0522060599999978</v>
      </c>
      <c r="E9054" s="1">
        <v>43782.92013888889</v>
      </c>
      <c r="F9054" s="2">
        <v>76.76601</v>
      </c>
      <c r="G9054" s="2">
        <v>106.2408</v>
      </c>
      <c r="H9054" s="2">
        <v>43782.92013888889</v>
      </c>
      <c r="I9054" s="2">
        <v>35.531625801737285</v>
      </c>
      <c r="J9054" s="2">
        <v>23.01259</v>
      </c>
      <c r="K9054" s="2">
        <v>29.51531</v>
      </c>
      <c r="L9054" s="2">
        <v>9.961506</v>
      </c>
      <c r="M9054" s="2">
        <v>5.951049</v>
      </c>
      <c r="N9054" s="2">
        <v>88.80618</v>
      </c>
      <c r="O9054" s="5">
        <v>8.253423</v>
      </c>
      <c r="P9054" s="2">
        <v>19.44</v>
      </c>
      <c r="Q9054" s="2">
        <v>81.0</v>
      </c>
      <c r="R9054" s="2">
        <v>24.49</v>
      </c>
      <c r="S9054" s="2">
        <v>67.1</v>
      </c>
      <c r="T9054" s="2">
        <v>1018.3</v>
      </c>
      <c r="U9054" s="2">
        <v>70.1</v>
      </c>
    </row>
    <row r="9055" ht="15.75" customHeight="1">
      <c r="A9055" s="1">
        <v>43782.92083333333</v>
      </c>
      <c r="B9055" s="4">
        <v>84.42163</v>
      </c>
      <c r="C9055" s="2">
        <v>0.9478009399999987</v>
      </c>
      <c r="E9055" s="1">
        <v>43782.92083333333</v>
      </c>
      <c r="F9055" s="2">
        <v>76.75648</v>
      </c>
      <c r="G9055" s="2">
        <v>102.5248</v>
      </c>
      <c r="H9055" s="2">
        <v>43782.92083333333</v>
      </c>
      <c r="I9055" s="2">
        <v>35.76313985025656</v>
      </c>
      <c r="J9055" s="2">
        <v>23.01513</v>
      </c>
      <c r="K9055" s="2">
        <v>31.6248</v>
      </c>
      <c r="L9055" s="2">
        <v>9.235487</v>
      </c>
      <c r="M9055" s="2">
        <v>5.9166</v>
      </c>
      <c r="N9055" s="2">
        <v>88.44334</v>
      </c>
      <c r="O9055" s="5">
        <v>8.254904</v>
      </c>
      <c r="P9055" s="2">
        <v>21.77</v>
      </c>
      <c r="Q9055" s="2">
        <v>83.0</v>
      </c>
      <c r="R9055" s="2">
        <v>25.85</v>
      </c>
      <c r="S9055" s="2">
        <v>67.3</v>
      </c>
      <c r="T9055" s="2">
        <v>1018.4</v>
      </c>
      <c r="U9055" s="2">
        <v>70.2</v>
      </c>
    </row>
    <row r="9056" ht="15.75" customHeight="1">
      <c r="A9056" s="1">
        <v>43782.92152777778</v>
      </c>
      <c r="B9056" s="4">
        <v>84.43594</v>
      </c>
      <c r="C9056" s="2">
        <v>0.9733215000000008</v>
      </c>
      <c r="E9056" s="1">
        <v>43782.92152777778</v>
      </c>
      <c r="F9056" s="2">
        <v>76.74455</v>
      </c>
      <c r="G9056" s="2">
        <v>99.26534</v>
      </c>
      <c r="H9056" s="2">
        <v>43782.92152777778</v>
      </c>
      <c r="I9056" s="2">
        <v>35.602622618809974</v>
      </c>
      <c r="J9056" s="2">
        <v>23.01316</v>
      </c>
      <c r="K9056" s="2">
        <v>28.51846</v>
      </c>
      <c r="L9056" s="2">
        <v>8.264252</v>
      </c>
      <c r="M9056" s="2">
        <v>5.908007</v>
      </c>
      <c r="N9056" s="2">
        <v>88.20111</v>
      </c>
      <c r="O9056" s="5">
        <v>8.252344</v>
      </c>
      <c r="P9056" s="2">
        <v>21.77</v>
      </c>
      <c r="Q9056" s="2">
        <v>83.0</v>
      </c>
      <c r="R9056" s="2">
        <v>25.85</v>
      </c>
      <c r="S9056" s="2">
        <v>67.3</v>
      </c>
      <c r="T9056" s="2">
        <v>1018.4</v>
      </c>
      <c r="U9056" s="2">
        <v>70.2</v>
      </c>
    </row>
    <row r="9057" ht="15.75" customHeight="1">
      <c r="A9057" s="1">
        <v>43782.92222222222</v>
      </c>
      <c r="B9057" s="4">
        <v>84.42163</v>
      </c>
      <c r="C9057" s="2">
        <v>0.9962927599999993</v>
      </c>
      <c r="E9057" s="1">
        <v>43782.92222222222</v>
      </c>
      <c r="F9057" s="2">
        <v>76.74455</v>
      </c>
      <c r="G9057" s="2">
        <v>100.6745</v>
      </c>
      <c r="H9057" s="2">
        <v>43782.92222222222</v>
      </c>
      <c r="I9057" s="2">
        <v>35.523579920389516</v>
      </c>
      <c r="J9057" s="2">
        <v>22.95943</v>
      </c>
      <c r="K9057" s="2">
        <v>28.34739</v>
      </c>
      <c r="L9057" s="2">
        <v>9.839576</v>
      </c>
      <c r="M9057" s="2">
        <v>5.949007</v>
      </c>
      <c r="N9057" s="2">
        <v>88.66991</v>
      </c>
      <c r="O9057" s="5">
        <v>8.250381</v>
      </c>
      <c r="P9057" s="2">
        <v>21.77</v>
      </c>
      <c r="Q9057" s="2">
        <v>83.0</v>
      </c>
      <c r="R9057" s="2">
        <v>25.85</v>
      </c>
      <c r="S9057" s="2">
        <v>67.3</v>
      </c>
      <c r="T9057" s="2">
        <v>1018.4</v>
      </c>
      <c r="U9057" s="2">
        <v>70.2</v>
      </c>
    </row>
    <row r="9058" ht="15.75" customHeight="1">
      <c r="A9058" s="1">
        <v>43782.92291666667</v>
      </c>
      <c r="B9058" s="4">
        <v>84.37872</v>
      </c>
      <c r="C9058" s="2">
        <v>0.9984631100000012</v>
      </c>
      <c r="E9058" s="1">
        <v>43782.92291666667</v>
      </c>
      <c r="F9058" s="2">
        <v>76.75648</v>
      </c>
      <c r="G9058" s="2">
        <v>101.9745</v>
      </c>
      <c r="H9058" s="2">
        <v>43782.92291666667</v>
      </c>
      <c r="I9058" s="2">
        <v>35.54960010220084</v>
      </c>
      <c r="J9058" s="2">
        <v>22.98685</v>
      </c>
      <c r="K9058" s="2">
        <v>31.33499</v>
      </c>
      <c r="L9058" s="2">
        <v>9.474292</v>
      </c>
      <c r="M9058" s="2">
        <v>5.925572</v>
      </c>
      <c r="N9058" s="2">
        <v>88.38469</v>
      </c>
      <c r="O9058" s="5">
        <v>8.255385</v>
      </c>
      <c r="P9058" s="2">
        <v>21.77</v>
      </c>
      <c r="Q9058" s="2">
        <v>83.0</v>
      </c>
      <c r="R9058" s="2">
        <v>25.85</v>
      </c>
      <c r="S9058" s="2">
        <v>67.3</v>
      </c>
      <c r="T9058" s="2">
        <v>1018.4</v>
      </c>
      <c r="U9058" s="2">
        <v>70.2</v>
      </c>
    </row>
    <row r="9059" ht="15.75" customHeight="1">
      <c r="A9059" s="1">
        <v>43782.92361111111</v>
      </c>
      <c r="B9059" s="4">
        <v>84.38826</v>
      </c>
      <c r="C9059" s="2">
        <v>0.9011211899999996</v>
      </c>
      <c r="E9059" s="1">
        <v>43782.92361111111</v>
      </c>
      <c r="F9059" s="2">
        <v>76.74694</v>
      </c>
      <c r="G9059" s="2">
        <v>104.2045</v>
      </c>
      <c r="H9059" s="2">
        <v>43782.92361111111</v>
      </c>
      <c r="I9059" s="2">
        <v>35.45469887918758</v>
      </c>
      <c r="J9059" s="2">
        <v>22.94125</v>
      </c>
      <c r="K9059" s="2">
        <v>30.50099</v>
      </c>
      <c r="L9059" s="2">
        <v>9.837378</v>
      </c>
      <c r="M9059" s="2">
        <v>5.963461</v>
      </c>
      <c r="N9059" s="2">
        <v>88.84743</v>
      </c>
      <c r="O9059" s="5">
        <v>8.253224</v>
      </c>
      <c r="P9059" s="2">
        <v>21.77</v>
      </c>
      <c r="Q9059" s="2">
        <v>83.0</v>
      </c>
      <c r="R9059" s="2">
        <v>25.85</v>
      </c>
      <c r="S9059" s="2">
        <v>67.3</v>
      </c>
      <c r="T9059" s="2">
        <v>1018.4</v>
      </c>
      <c r="U9059" s="2">
        <v>70.2</v>
      </c>
    </row>
    <row r="9060" ht="15.75" customHeight="1">
      <c r="A9060" s="1">
        <v>43782.924305555556</v>
      </c>
      <c r="B9060" s="4">
        <v>84.36441</v>
      </c>
      <c r="C9060" s="2">
        <v>0.9234172300000001</v>
      </c>
      <c r="E9060" s="1">
        <v>43782.924305555556</v>
      </c>
      <c r="F9060" s="2">
        <v>76.77316</v>
      </c>
      <c r="G9060" s="2">
        <v>100.5865</v>
      </c>
      <c r="H9060" s="2">
        <v>43782.924305555556</v>
      </c>
      <c r="I9060" s="2">
        <v>35.46926064549377</v>
      </c>
      <c r="J9060" s="2">
        <v>22.93352</v>
      </c>
      <c r="K9060" s="2">
        <v>30.18601</v>
      </c>
      <c r="L9060" s="2">
        <v>9.981009</v>
      </c>
      <c r="M9060" s="2">
        <v>5.98045</v>
      </c>
      <c r="N9060" s="2">
        <v>89.04221</v>
      </c>
      <c r="O9060" s="5">
        <v>8.258788</v>
      </c>
      <c r="P9060" s="2">
        <v>21.77</v>
      </c>
      <c r="Q9060" s="2">
        <v>83.0</v>
      </c>
      <c r="R9060" s="2">
        <v>25.85</v>
      </c>
      <c r="S9060" s="2">
        <v>67.3</v>
      </c>
      <c r="T9060" s="2">
        <v>1018.4</v>
      </c>
      <c r="U9060" s="2">
        <v>70.2</v>
      </c>
    </row>
    <row r="9061" ht="15.75" customHeight="1">
      <c r="A9061" s="1">
        <v>43782.925</v>
      </c>
      <c r="B9061" s="4">
        <v>84.33104</v>
      </c>
      <c r="C9061" s="2">
        <v>1.0070352199999988</v>
      </c>
      <c r="E9061" s="1">
        <v>43782.925</v>
      </c>
      <c r="F9061" s="2">
        <v>76.7684</v>
      </c>
      <c r="G9061" s="2">
        <v>103.7791</v>
      </c>
      <c r="H9061" s="2">
        <v>43782.925</v>
      </c>
      <c r="I9061" s="2">
        <v>35.46446995951335</v>
      </c>
      <c r="J9061" s="2">
        <v>22.9448</v>
      </c>
      <c r="K9061" s="2">
        <v>31.27984</v>
      </c>
      <c r="L9061" s="2">
        <v>9.239453</v>
      </c>
      <c r="M9061" s="2">
        <v>5.981072</v>
      </c>
      <c r="N9061" s="2">
        <v>89.06599</v>
      </c>
      <c r="O9061" s="5">
        <v>8.259908</v>
      </c>
      <c r="P9061" s="2">
        <v>22.55</v>
      </c>
      <c r="Q9061" s="2">
        <v>83.0</v>
      </c>
      <c r="R9061" s="2">
        <v>25.66</v>
      </c>
      <c r="S9061" s="2">
        <v>67.1</v>
      </c>
      <c r="T9061" s="2">
        <v>1018.3</v>
      </c>
      <c r="U9061" s="2">
        <v>69.8</v>
      </c>
    </row>
    <row r="9062" ht="15.75" customHeight="1">
      <c r="A9062" s="1">
        <v>43782.92569444444</v>
      </c>
      <c r="B9062" s="4">
        <v>84.35965</v>
      </c>
      <c r="C9062" s="2">
        <v>0.9204210299999982</v>
      </c>
      <c r="E9062" s="1">
        <v>43782.92569444444</v>
      </c>
      <c r="F9062" s="2">
        <v>76.75409</v>
      </c>
      <c r="G9062" s="2">
        <v>101.031</v>
      </c>
      <c r="H9062" s="2">
        <v>43782.92569444444</v>
      </c>
      <c r="I9062" s="2">
        <v>35.48322728560379</v>
      </c>
      <c r="J9062" s="2">
        <v>22.9613</v>
      </c>
      <c r="K9062" s="2">
        <v>30.1614</v>
      </c>
      <c r="L9062" s="2">
        <v>10.83202</v>
      </c>
      <c r="M9062" s="2">
        <v>5.948877</v>
      </c>
      <c r="N9062" s="2">
        <v>88.65749</v>
      </c>
      <c r="O9062" s="5">
        <v>8.258746</v>
      </c>
      <c r="P9062" s="2">
        <v>22.55</v>
      </c>
      <c r="Q9062" s="2">
        <v>83.0</v>
      </c>
      <c r="R9062" s="2">
        <v>25.66</v>
      </c>
      <c r="S9062" s="2">
        <v>67.1</v>
      </c>
      <c r="T9062" s="2">
        <v>1018.3</v>
      </c>
      <c r="U9062" s="2">
        <v>69.8</v>
      </c>
    </row>
    <row r="9063" ht="15.75" customHeight="1">
      <c r="A9063" s="1">
        <v>43782.92638888889</v>
      </c>
      <c r="B9063" s="4">
        <v>84.36203</v>
      </c>
      <c r="C9063" s="2">
        <v>0.9420005099999997</v>
      </c>
      <c r="E9063" s="1">
        <v>43782.92638888889</v>
      </c>
      <c r="F9063" s="2">
        <v>76.75887</v>
      </c>
      <c r="G9063" s="2">
        <v>101.522</v>
      </c>
      <c r="H9063" s="2">
        <v>43782.92638888889</v>
      </c>
      <c r="I9063" s="2">
        <v>35.48161809586223</v>
      </c>
      <c r="J9063" s="2">
        <v>22.98414</v>
      </c>
      <c r="K9063" s="2">
        <v>29.70378</v>
      </c>
      <c r="L9063" s="2">
        <v>8.851755</v>
      </c>
      <c r="M9063" s="2">
        <v>5.935694</v>
      </c>
      <c r="N9063" s="2">
        <v>88.48417</v>
      </c>
      <c r="O9063" s="5">
        <v>8.255986</v>
      </c>
      <c r="P9063" s="2">
        <v>22.55</v>
      </c>
      <c r="Q9063" s="2">
        <v>83.0</v>
      </c>
      <c r="R9063" s="2">
        <v>25.66</v>
      </c>
      <c r="S9063" s="2">
        <v>67.1</v>
      </c>
      <c r="T9063" s="2">
        <v>1018.3</v>
      </c>
      <c r="U9063" s="2">
        <v>69.8</v>
      </c>
    </row>
    <row r="9064" ht="15.75" customHeight="1">
      <c r="A9064" s="1">
        <v>43782.927083333336</v>
      </c>
      <c r="B9064" s="4">
        <v>84.37157</v>
      </c>
      <c r="C9064" s="2">
        <v>0.9394374299999981</v>
      </c>
      <c r="E9064" s="1">
        <v>43782.927083333336</v>
      </c>
      <c r="F9064" s="2">
        <v>76.74455</v>
      </c>
      <c r="G9064" s="2">
        <v>103.7639</v>
      </c>
      <c r="H9064" s="2">
        <v>43782.927083333336</v>
      </c>
      <c r="I9064" s="2">
        <v>35.4648241299993</v>
      </c>
      <c r="J9064" s="2">
        <v>22.98474</v>
      </c>
      <c r="K9064" s="2">
        <v>30.84821</v>
      </c>
      <c r="L9064" s="2">
        <v>9.490007</v>
      </c>
      <c r="M9064" s="2">
        <v>5.937123</v>
      </c>
      <c r="N9064" s="2">
        <v>88.49277</v>
      </c>
      <c r="O9064" s="5">
        <v>8.253904</v>
      </c>
      <c r="P9064" s="2">
        <v>22.55</v>
      </c>
      <c r="Q9064" s="2">
        <v>83.0</v>
      </c>
      <c r="R9064" s="2">
        <v>25.66</v>
      </c>
      <c r="S9064" s="2">
        <v>67.1</v>
      </c>
      <c r="T9064" s="2">
        <v>1018.3</v>
      </c>
      <c r="U9064" s="2">
        <v>69.8</v>
      </c>
    </row>
    <row r="9065" ht="15.75" customHeight="1">
      <c r="A9065" s="1">
        <v>43782.927777777775</v>
      </c>
      <c r="B9065" s="4">
        <v>84.40256</v>
      </c>
      <c r="C9065" s="2">
        <v>0.8894298099999993</v>
      </c>
      <c r="E9065" s="1">
        <v>43782.927777777775</v>
      </c>
      <c r="F9065" s="2">
        <v>76.74694</v>
      </c>
      <c r="G9065" s="2">
        <v>105.934</v>
      </c>
      <c r="H9065" s="2">
        <v>43782.927777777775</v>
      </c>
      <c r="I9065" s="2">
        <v>35.49361671111032</v>
      </c>
      <c r="J9065" s="2">
        <v>22.98132</v>
      </c>
      <c r="K9065" s="2">
        <v>31.51933</v>
      </c>
      <c r="L9065" s="2">
        <v>10.1139</v>
      </c>
      <c r="M9065" s="2">
        <v>5.934417</v>
      </c>
      <c r="N9065" s="2">
        <v>88.45654</v>
      </c>
      <c r="O9065" s="5">
        <v>8.253383</v>
      </c>
      <c r="P9065" s="2">
        <v>22.55</v>
      </c>
      <c r="Q9065" s="2">
        <v>83.0</v>
      </c>
      <c r="R9065" s="2">
        <v>25.66</v>
      </c>
      <c r="S9065" s="2">
        <v>67.1</v>
      </c>
      <c r="T9065" s="2">
        <v>1018.3</v>
      </c>
      <c r="U9065" s="2">
        <v>69.8</v>
      </c>
    </row>
    <row r="9066" ht="15.75" customHeight="1">
      <c r="A9066" s="1">
        <v>43782.92847222222</v>
      </c>
      <c r="B9066" s="4">
        <v>84.41687</v>
      </c>
      <c r="C9066" s="2">
        <v>0.9537548499999993</v>
      </c>
      <c r="E9066" s="1">
        <v>43782.92847222222</v>
      </c>
      <c r="F9066" s="2">
        <v>76.71594</v>
      </c>
      <c r="G9066" s="2">
        <v>103.0308</v>
      </c>
      <c r="H9066" s="2">
        <v>43782.92847222222</v>
      </c>
      <c r="I9066" s="2">
        <v>35.52151014423079</v>
      </c>
      <c r="J9066" s="2">
        <v>22.99646</v>
      </c>
      <c r="K9066" s="2">
        <v>30.63344</v>
      </c>
      <c r="L9066" s="2">
        <v>9.006878</v>
      </c>
      <c r="M9066" s="2">
        <v>5.930954</v>
      </c>
      <c r="N9066" s="2">
        <v>88.42664</v>
      </c>
      <c r="O9066" s="5">
        <v>8.254343</v>
      </c>
      <c r="P9066" s="2">
        <v>22.55</v>
      </c>
      <c r="Q9066" s="2">
        <v>83.0</v>
      </c>
      <c r="R9066" s="2">
        <v>25.66</v>
      </c>
      <c r="S9066" s="2">
        <v>67.1</v>
      </c>
      <c r="T9066" s="2">
        <v>1018.3</v>
      </c>
      <c r="U9066" s="2">
        <v>69.8</v>
      </c>
    </row>
    <row r="9067" ht="15.75" customHeight="1">
      <c r="A9067" s="1">
        <v>43782.92916666667</v>
      </c>
      <c r="B9067" s="4">
        <v>84.45024</v>
      </c>
      <c r="C9067" s="2">
        <v>0.9940751299999988</v>
      </c>
      <c r="E9067" s="1">
        <v>43782.92916666667</v>
      </c>
      <c r="F9067" s="2">
        <v>76.72548</v>
      </c>
      <c r="G9067" s="2">
        <v>108.1716</v>
      </c>
      <c r="H9067" s="2">
        <v>43782.92916666667</v>
      </c>
      <c r="I9067" s="2">
        <v>35.4105584470361</v>
      </c>
      <c r="J9067" s="2">
        <v>22.93351</v>
      </c>
      <c r="K9067" s="2">
        <v>32.15868</v>
      </c>
      <c r="L9067" s="2">
        <v>8.97631</v>
      </c>
      <c r="M9067" s="2">
        <v>5.953015</v>
      </c>
      <c r="N9067" s="2">
        <v>88.62109</v>
      </c>
      <c r="O9067" s="5">
        <v>8.253064</v>
      </c>
      <c r="P9067" s="2">
        <v>22.16</v>
      </c>
      <c r="Q9067" s="2">
        <v>82.0</v>
      </c>
      <c r="R9067" s="2">
        <v>23.91</v>
      </c>
      <c r="S9067" s="2">
        <v>67.3</v>
      </c>
      <c r="T9067" s="2">
        <v>1018.3</v>
      </c>
      <c r="U9067" s="2">
        <v>70.2</v>
      </c>
    </row>
    <row r="9068" ht="15.75" customHeight="1">
      <c r="A9068" s="1">
        <v>43782.92986111111</v>
      </c>
      <c r="B9068" s="4">
        <v>84.40971</v>
      </c>
      <c r="C9068" s="2">
        <v>0.9145989799999992</v>
      </c>
      <c r="E9068" s="1">
        <v>43782.92986111111</v>
      </c>
      <c r="F9068" s="2">
        <v>76.73502</v>
      </c>
      <c r="G9068" s="2">
        <v>108.6938</v>
      </c>
      <c r="H9068" s="2">
        <v>43782.92986111111</v>
      </c>
      <c r="I9068" s="2">
        <v>35.288580855297546</v>
      </c>
      <c r="J9068" s="2">
        <v>22.8419</v>
      </c>
      <c r="K9068" s="2">
        <v>31.28942</v>
      </c>
      <c r="L9068" s="2">
        <v>9.708692</v>
      </c>
      <c r="M9068" s="2">
        <v>5.993659</v>
      </c>
      <c r="N9068" s="2">
        <v>89.0295</v>
      </c>
      <c r="O9068" s="5">
        <v>8.255263</v>
      </c>
      <c r="P9068" s="2">
        <v>22.16</v>
      </c>
      <c r="Q9068" s="2">
        <v>82.0</v>
      </c>
      <c r="R9068" s="2">
        <v>23.91</v>
      </c>
      <c r="S9068" s="2">
        <v>67.3</v>
      </c>
      <c r="T9068" s="2">
        <v>1018.3</v>
      </c>
      <c r="U9068" s="2">
        <v>70.2</v>
      </c>
    </row>
    <row r="9069" ht="15.75" customHeight="1">
      <c r="A9069" s="1">
        <v>43782.930555555555</v>
      </c>
      <c r="B9069" s="4">
        <v>84.30004</v>
      </c>
      <c r="C9069" s="2">
        <v>0.9705388899999985</v>
      </c>
      <c r="E9069" s="1">
        <v>43782.930555555555</v>
      </c>
      <c r="F9069" s="2">
        <v>76.79462</v>
      </c>
      <c r="G9069" s="2">
        <v>106.6929</v>
      </c>
      <c r="H9069" s="2">
        <v>43782.930555555555</v>
      </c>
      <c r="I9069" s="2">
        <v>35.579943466926906</v>
      </c>
      <c r="J9069" s="2">
        <v>22.9707</v>
      </c>
      <c r="K9069" s="2">
        <v>32.13576</v>
      </c>
      <c r="L9069" s="2">
        <v>7.822059</v>
      </c>
      <c r="M9069" s="2">
        <v>5.958411</v>
      </c>
      <c r="N9069" s="2">
        <v>88.85155</v>
      </c>
      <c r="O9069" s="5">
        <v>8.26267</v>
      </c>
      <c r="P9069" s="2">
        <v>22.16</v>
      </c>
      <c r="Q9069" s="2">
        <v>82.0</v>
      </c>
      <c r="R9069" s="2">
        <v>23.91</v>
      </c>
      <c r="S9069" s="2">
        <v>67.3</v>
      </c>
      <c r="T9069" s="2">
        <v>1018.3</v>
      </c>
      <c r="U9069" s="2">
        <v>70.2</v>
      </c>
    </row>
    <row r="9070" ht="15.75" customHeight="1">
      <c r="A9070" s="1">
        <v>43782.93125</v>
      </c>
      <c r="B9070" s="4">
        <v>84.36203</v>
      </c>
      <c r="C9070" s="2">
        <v>0.9446807200000009</v>
      </c>
      <c r="E9070" s="1">
        <v>43782.93125</v>
      </c>
      <c r="F9070" s="2">
        <v>76.76601</v>
      </c>
      <c r="G9070" s="2">
        <v>105.6183</v>
      </c>
      <c r="H9070" s="2">
        <v>43782.93125</v>
      </c>
      <c r="I9070" s="2">
        <v>35.48809116093371</v>
      </c>
      <c r="J9070" s="2">
        <v>22.93996</v>
      </c>
      <c r="K9070" s="2">
        <v>31.56968</v>
      </c>
      <c r="L9070" s="2">
        <v>7.916778</v>
      </c>
      <c r="M9070" s="2">
        <v>5.95697</v>
      </c>
      <c r="N9070" s="2">
        <v>88.72219</v>
      </c>
      <c r="O9070" s="5">
        <v>8.257707</v>
      </c>
      <c r="P9070" s="2">
        <v>22.16</v>
      </c>
      <c r="Q9070" s="2">
        <v>82.0</v>
      </c>
      <c r="R9070" s="2">
        <v>23.91</v>
      </c>
      <c r="S9070" s="2">
        <v>67.3</v>
      </c>
      <c r="T9070" s="2">
        <v>1018.3</v>
      </c>
      <c r="U9070" s="2">
        <v>70.2</v>
      </c>
    </row>
    <row r="9071" ht="15.75" customHeight="1">
      <c r="A9071" s="1">
        <v>43782.93194444444</v>
      </c>
      <c r="B9071" s="4">
        <v>84.39302</v>
      </c>
      <c r="C9071" s="2">
        <v>0.9406225100000007</v>
      </c>
      <c r="E9071" s="1">
        <v>43782.93194444444</v>
      </c>
      <c r="F9071" s="2">
        <v>76.78032</v>
      </c>
      <c r="G9071" s="2">
        <v>107.417</v>
      </c>
      <c r="H9071" s="2">
        <v>43782.93194444444</v>
      </c>
      <c r="I9071" s="2">
        <v>35.45741812848082</v>
      </c>
      <c r="J9071" s="2">
        <v>22.91396</v>
      </c>
      <c r="K9071" s="2">
        <v>30.54717</v>
      </c>
      <c r="L9071" s="2">
        <v>8.036417</v>
      </c>
      <c r="M9071" s="2">
        <v>5.974665</v>
      </c>
      <c r="N9071" s="2">
        <v>88.94468</v>
      </c>
      <c r="O9071" s="5">
        <v>8.257185</v>
      </c>
      <c r="P9071" s="2">
        <v>22.16</v>
      </c>
      <c r="Q9071" s="2">
        <v>82.0</v>
      </c>
      <c r="R9071" s="2">
        <v>23.91</v>
      </c>
      <c r="S9071" s="2">
        <v>67.3</v>
      </c>
      <c r="T9071" s="2">
        <v>1018.3</v>
      </c>
      <c r="U9071" s="2">
        <v>70.2</v>
      </c>
    </row>
    <row r="9072" ht="15.75" customHeight="1">
      <c r="A9072" s="1">
        <v>43782.93263888889</v>
      </c>
      <c r="B9072" s="4">
        <v>84.32865</v>
      </c>
      <c r="C9072" s="2">
        <v>0.9603416899999999</v>
      </c>
      <c r="E9072" s="1">
        <v>43782.93263888889</v>
      </c>
      <c r="F9072" s="2">
        <v>76.74933</v>
      </c>
      <c r="G9072" s="2">
        <v>104.7005</v>
      </c>
      <c r="H9072" s="2">
        <v>43782.93263888889</v>
      </c>
      <c r="I9072" s="2">
        <v>35.47500687708025</v>
      </c>
      <c r="J9072" s="2">
        <v>22.91113</v>
      </c>
      <c r="K9072" s="2">
        <v>30.68062</v>
      </c>
      <c r="L9072" s="2">
        <v>9.285611</v>
      </c>
      <c r="M9072" s="2">
        <v>5.968668</v>
      </c>
      <c r="N9072" s="2">
        <v>88.84039</v>
      </c>
      <c r="O9072" s="5">
        <v>8.259907</v>
      </c>
      <c r="P9072" s="2">
        <v>22.16</v>
      </c>
      <c r="Q9072" s="2">
        <v>82.0</v>
      </c>
      <c r="R9072" s="2">
        <v>23.91</v>
      </c>
      <c r="S9072" s="2">
        <v>67.3</v>
      </c>
      <c r="T9072" s="2">
        <v>1018.3</v>
      </c>
      <c r="U9072" s="2">
        <v>70.2</v>
      </c>
    </row>
    <row r="9073" ht="15.75" customHeight="1">
      <c r="A9073" s="1">
        <v>43782.933333333334</v>
      </c>
      <c r="B9073" s="4">
        <v>84.3215</v>
      </c>
      <c r="C9073" s="2">
        <v>0.9540934100000005</v>
      </c>
      <c r="E9073" s="1">
        <v>43782.933333333334</v>
      </c>
      <c r="F9073" s="2">
        <v>76.78748</v>
      </c>
      <c r="G9073" s="2">
        <v>100.6647</v>
      </c>
      <c r="H9073" s="2">
        <v>43782.933333333334</v>
      </c>
      <c r="I9073" s="2">
        <v>35.56831739673232</v>
      </c>
      <c r="J9073" s="2">
        <v>22.98783</v>
      </c>
      <c r="K9073" s="2">
        <v>30.98317</v>
      </c>
      <c r="L9073" s="2">
        <v>8.104313</v>
      </c>
      <c r="M9073" s="2">
        <v>5.921115</v>
      </c>
      <c r="N9073" s="2">
        <v>88.32971</v>
      </c>
      <c r="O9073" s="5">
        <v>8.258305</v>
      </c>
      <c r="P9073" s="2">
        <v>20.02</v>
      </c>
      <c r="Q9073" s="2">
        <v>68.0</v>
      </c>
      <c r="R9073" s="2">
        <v>24.1</v>
      </c>
      <c r="S9073" s="2">
        <v>67.3</v>
      </c>
      <c r="T9073" s="2">
        <v>1018.2</v>
      </c>
      <c r="U9073" s="2">
        <v>70.5</v>
      </c>
    </row>
    <row r="9074" ht="15.75" customHeight="1">
      <c r="A9074" s="1">
        <v>43782.93402777778</v>
      </c>
      <c r="B9074" s="4">
        <v>84.39064</v>
      </c>
      <c r="C9074" s="2">
        <v>0.9831760999999979</v>
      </c>
      <c r="E9074" s="1">
        <v>43782.93402777778</v>
      </c>
      <c r="F9074" s="2">
        <v>76.72787</v>
      </c>
      <c r="G9074" s="2">
        <v>104.6553</v>
      </c>
      <c r="H9074" s="2">
        <v>43782.93402777778</v>
      </c>
      <c r="I9074" s="2">
        <v>35.57081760251007</v>
      </c>
      <c r="J9074" s="2">
        <v>23.01223</v>
      </c>
      <c r="K9074" s="2">
        <v>30.129</v>
      </c>
      <c r="L9074" s="2">
        <v>8.564292</v>
      </c>
      <c r="M9074" s="2">
        <v>5.911719</v>
      </c>
      <c r="N9074" s="2">
        <v>88.22605</v>
      </c>
      <c r="O9074" s="5">
        <v>8.254543</v>
      </c>
      <c r="P9074" s="2">
        <v>20.02</v>
      </c>
      <c r="Q9074" s="2">
        <v>68.0</v>
      </c>
      <c r="R9074" s="2">
        <v>24.1</v>
      </c>
      <c r="S9074" s="2">
        <v>67.3</v>
      </c>
      <c r="T9074" s="2">
        <v>1018.2</v>
      </c>
      <c r="U9074" s="2">
        <v>70.5</v>
      </c>
    </row>
    <row r="9075" ht="15.75" customHeight="1">
      <c r="A9075" s="1">
        <v>43782.93472222222</v>
      </c>
      <c r="B9075" s="4">
        <v>84.4407</v>
      </c>
      <c r="C9075" s="2">
        <v>0.9631675399999988</v>
      </c>
      <c r="E9075" s="1">
        <v>43782.93472222222</v>
      </c>
      <c r="F9075" s="2">
        <v>76.72787</v>
      </c>
      <c r="G9075" s="2">
        <v>103.4518</v>
      </c>
      <c r="H9075" s="2">
        <v>43782.93472222222</v>
      </c>
      <c r="I9075" s="2">
        <v>35.504224550707576</v>
      </c>
      <c r="J9075" s="2">
        <v>22.97027</v>
      </c>
      <c r="K9075" s="2">
        <v>30.7821</v>
      </c>
      <c r="L9075" s="2">
        <v>8.808208</v>
      </c>
      <c r="M9075" s="2">
        <v>5.912509</v>
      </c>
      <c r="N9075" s="2">
        <v>88.13523</v>
      </c>
      <c r="O9075" s="5">
        <v>8.253621</v>
      </c>
      <c r="P9075" s="2">
        <v>20.02</v>
      </c>
      <c r="Q9075" s="2">
        <v>68.0</v>
      </c>
      <c r="R9075" s="2">
        <v>24.1</v>
      </c>
      <c r="S9075" s="2">
        <v>67.3</v>
      </c>
      <c r="T9075" s="2">
        <v>1018.2</v>
      </c>
      <c r="U9075" s="2">
        <v>70.5</v>
      </c>
    </row>
    <row r="9076" ht="15.75" customHeight="1">
      <c r="A9076" s="1">
        <v>43782.93541666667</v>
      </c>
      <c r="B9076" s="4">
        <v>84.41925</v>
      </c>
      <c r="C9076" s="2">
        <v>0.9784357799999981</v>
      </c>
      <c r="E9076" s="1">
        <v>43782.93541666667</v>
      </c>
      <c r="F9076" s="2">
        <v>76.72072</v>
      </c>
      <c r="G9076" s="2">
        <v>102.3696</v>
      </c>
      <c r="H9076" s="2">
        <v>43782.93541666667</v>
      </c>
      <c r="I9076" s="2">
        <v>35.515252610018386</v>
      </c>
      <c r="J9076" s="2">
        <v>22.9849</v>
      </c>
      <c r="K9076" s="2">
        <v>31.46036</v>
      </c>
      <c r="L9076" s="2">
        <v>8.563643</v>
      </c>
      <c r="M9076" s="2">
        <v>5.910068</v>
      </c>
      <c r="N9076" s="2">
        <v>88.12047</v>
      </c>
      <c r="O9076" s="5">
        <v>8.254622</v>
      </c>
      <c r="P9076" s="2">
        <v>20.02</v>
      </c>
      <c r="Q9076" s="2">
        <v>68.0</v>
      </c>
      <c r="R9076" s="2">
        <v>24.1</v>
      </c>
      <c r="S9076" s="2">
        <v>67.3</v>
      </c>
      <c r="T9076" s="2">
        <v>1018.2</v>
      </c>
      <c r="U9076" s="2">
        <v>70.5</v>
      </c>
    </row>
    <row r="9077" ht="15.75" customHeight="1">
      <c r="A9077" s="1">
        <v>43782.936111111114</v>
      </c>
      <c r="B9077" s="4">
        <v>84.42879</v>
      </c>
      <c r="C9077" s="2">
        <v>0.9930012399999981</v>
      </c>
      <c r="E9077" s="1">
        <v>43782.936111111114</v>
      </c>
      <c r="F9077" s="2">
        <v>76.7231</v>
      </c>
      <c r="G9077" s="2">
        <v>102.5115</v>
      </c>
      <c r="H9077" s="2">
        <v>43782.936111111114</v>
      </c>
      <c r="I9077" s="2">
        <v>35.44313408774215</v>
      </c>
      <c r="J9077" s="2">
        <v>22.94602</v>
      </c>
      <c r="K9077" s="2">
        <v>31.72692</v>
      </c>
      <c r="L9077" s="2">
        <v>7.592842</v>
      </c>
      <c r="M9077" s="2">
        <v>5.914837</v>
      </c>
      <c r="N9077" s="2">
        <v>88.12236</v>
      </c>
      <c r="O9077" s="5">
        <v>8.253541</v>
      </c>
      <c r="P9077" s="2">
        <v>20.02</v>
      </c>
      <c r="Q9077" s="2">
        <v>68.0</v>
      </c>
      <c r="R9077" s="2">
        <v>24.1</v>
      </c>
      <c r="S9077" s="2">
        <v>67.3</v>
      </c>
      <c r="T9077" s="2">
        <v>1018.2</v>
      </c>
      <c r="U9077" s="2">
        <v>70.5</v>
      </c>
    </row>
    <row r="9078" ht="15.75" customHeight="1">
      <c r="A9078" s="1">
        <v>43782.93680555555</v>
      </c>
      <c r="B9078" s="4">
        <v>84.39302</v>
      </c>
      <c r="C9078" s="2">
        <v>0.9474858999999984</v>
      </c>
      <c r="E9078" s="1">
        <v>43782.93680555555</v>
      </c>
      <c r="F9078" s="2">
        <v>76.74933</v>
      </c>
      <c r="G9078" s="2">
        <v>103.3514</v>
      </c>
      <c r="H9078" s="2">
        <v>43782.93680555555</v>
      </c>
      <c r="I9078" s="2">
        <v>35.56962405669067</v>
      </c>
      <c r="J9078" s="2">
        <v>23.0077</v>
      </c>
      <c r="K9078" s="2">
        <v>32.75595</v>
      </c>
      <c r="L9078" s="2">
        <v>7.868081</v>
      </c>
      <c r="M9078" s="2">
        <v>5.934783</v>
      </c>
      <c r="N9078" s="2">
        <v>88.57424</v>
      </c>
      <c r="O9078" s="5">
        <v>8.254822</v>
      </c>
      <c r="P9078" s="2">
        <v>20.02</v>
      </c>
      <c r="Q9078" s="2">
        <v>68.0</v>
      </c>
      <c r="R9078" s="2">
        <v>24.1</v>
      </c>
      <c r="S9078" s="2">
        <v>67.3</v>
      </c>
      <c r="T9078" s="2">
        <v>1018.2</v>
      </c>
      <c r="U9078" s="2">
        <v>70.5</v>
      </c>
    </row>
    <row r="9079" ht="15.75" customHeight="1">
      <c r="A9079" s="1">
        <v>43782.9375</v>
      </c>
      <c r="B9079" s="4">
        <v>84.40733</v>
      </c>
      <c r="C9079" s="2">
        <v>1.012981289999999</v>
      </c>
      <c r="E9079" s="1">
        <v>43782.9375</v>
      </c>
      <c r="F9079" s="2">
        <v>76.73979</v>
      </c>
      <c r="G9079" s="2">
        <v>325.8491</v>
      </c>
      <c r="H9079" s="2">
        <v>43782.9375</v>
      </c>
      <c r="I9079" s="2">
        <v>35.491022435349294</v>
      </c>
      <c r="J9079" s="2">
        <v>22.97607</v>
      </c>
      <c r="K9079" s="2">
        <v>30.68557</v>
      </c>
      <c r="L9079" s="2">
        <v>8.748533</v>
      </c>
      <c r="M9079" s="2">
        <v>5.916313</v>
      </c>
      <c r="N9079" s="2">
        <v>88.17461</v>
      </c>
      <c r="O9079" s="5">
        <v>8.255862</v>
      </c>
      <c r="P9079" s="2">
        <v>21.19</v>
      </c>
      <c r="Q9079" s="2">
        <v>75.0</v>
      </c>
      <c r="R9079" s="2">
        <v>25.27</v>
      </c>
      <c r="S9079" s="2">
        <v>67.6</v>
      </c>
      <c r="T9079" s="2">
        <v>1018.3</v>
      </c>
      <c r="U9079" s="2">
        <v>71.2</v>
      </c>
    </row>
    <row r="9080" ht="15.75" customHeight="1">
      <c r="A9080" s="1">
        <v>43782.93819444445</v>
      </c>
      <c r="B9080" s="4">
        <v>84.44309</v>
      </c>
      <c r="C9080" s="2">
        <v>0.9583367000000003</v>
      </c>
      <c r="E9080" s="1">
        <v>43782.93819444445</v>
      </c>
      <c r="F9080" s="2">
        <v>76.72072</v>
      </c>
      <c r="G9080" s="2">
        <v>93.35898</v>
      </c>
      <c r="H9080" s="2">
        <v>43782.93819444445</v>
      </c>
      <c r="I9080" s="2">
        <v>35.408159924136115</v>
      </c>
      <c r="J9080" s="2">
        <v>22.90964</v>
      </c>
      <c r="K9080" s="2">
        <v>32.21799</v>
      </c>
      <c r="L9080" s="2">
        <v>7.53617</v>
      </c>
      <c r="M9080" s="2">
        <v>5.971255</v>
      </c>
      <c r="N9080" s="2">
        <v>88.83881</v>
      </c>
      <c r="O9080" s="5">
        <v>8.254742</v>
      </c>
      <c r="P9080" s="2">
        <v>21.19</v>
      </c>
      <c r="Q9080" s="2">
        <v>75.0</v>
      </c>
      <c r="R9080" s="2">
        <v>25.27</v>
      </c>
      <c r="S9080" s="2">
        <v>67.6</v>
      </c>
      <c r="T9080" s="2">
        <v>1018.3</v>
      </c>
      <c r="U9080" s="2">
        <v>71.2</v>
      </c>
    </row>
    <row r="9081" ht="15.75" customHeight="1">
      <c r="A9081" s="1">
        <v>43782.938888888886</v>
      </c>
      <c r="B9081" s="4">
        <v>84.35965</v>
      </c>
      <c r="C9081" s="2">
        <v>0.9692986899999987</v>
      </c>
      <c r="E9081" s="1">
        <v>43782.938888888886</v>
      </c>
      <c r="F9081" s="2">
        <v>76.75887</v>
      </c>
      <c r="G9081" s="2">
        <v>105.8288</v>
      </c>
      <c r="H9081" s="2">
        <v>43782.938888888886</v>
      </c>
      <c r="I9081" s="2">
        <v>35.55071080175717</v>
      </c>
      <c r="J9081" s="2">
        <v>22.97399</v>
      </c>
      <c r="K9081" s="2">
        <v>30.56251</v>
      </c>
      <c r="L9081" s="2">
        <v>8.05258</v>
      </c>
      <c r="M9081" s="2">
        <v>5.969191</v>
      </c>
      <c r="N9081" s="2">
        <v>88.97511</v>
      </c>
      <c r="O9081" s="5">
        <v>8.260785</v>
      </c>
      <c r="P9081" s="2">
        <v>21.19</v>
      </c>
      <c r="Q9081" s="2">
        <v>75.0</v>
      </c>
      <c r="R9081" s="2">
        <v>25.27</v>
      </c>
      <c r="S9081" s="2">
        <v>67.6</v>
      </c>
      <c r="T9081" s="2">
        <v>1018.3</v>
      </c>
      <c r="U9081" s="2">
        <v>71.2</v>
      </c>
    </row>
    <row r="9082" ht="15.75" customHeight="1">
      <c r="A9082" s="1">
        <v>43782.93958333333</v>
      </c>
      <c r="B9082" s="4">
        <v>84.3668</v>
      </c>
      <c r="C9082" s="2">
        <v>1.004286109999999</v>
      </c>
      <c r="E9082" s="1">
        <v>43782.93958333333</v>
      </c>
      <c r="F9082" s="2">
        <v>76.7374</v>
      </c>
      <c r="G9082" s="2">
        <v>103.2358</v>
      </c>
      <c r="H9082" s="2">
        <v>43782.93958333333</v>
      </c>
      <c r="I9082" s="2">
        <v>35.437821212039545</v>
      </c>
      <c r="J9082" s="2">
        <v>22.95552</v>
      </c>
      <c r="K9082" s="2">
        <v>31.21638</v>
      </c>
      <c r="L9082" s="2">
        <v>8.578706</v>
      </c>
      <c r="M9082" s="2">
        <v>5.920329</v>
      </c>
      <c r="N9082" s="2">
        <v>88.18223</v>
      </c>
      <c r="O9082" s="5">
        <v>8.260546</v>
      </c>
      <c r="P9082" s="2">
        <v>21.19</v>
      </c>
      <c r="Q9082" s="2">
        <v>75.0</v>
      </c>
      <c r="R9082" s="2">
        <v>25.27</v>
      </c>
      <c r="S9082" s="2">
        <v>67.6</v>
      </c>
      <c r="T9082" s="2">
        <v>1018.3</v>
      </c>
      <c r="U9082" s="2">
        <v>71.2</v>
      </c>
    </row>
    <row r="9083" ht="15.75" customHeight="1">
      <c r="A9083" s="1">
        <v>43782.94027777778</v>
      </c>
      <c r="B9083" s="4">
        <v>84.41925</v>
      </c>
      <c r="C9083" s="2">
        <v>1.0017988199999994</v>
      </c>
      <c r="E9083" s="1">
        <v>43782.94027777778</v>
      </c>
      <c r="F9083" s="2">
        <v>76.72548</v>
      </c>
      <c r="G9083" s="2">
        <v>107.815</v>
      </c>
      <c r="H9083" s="2">
        <v>43782.94027777778</v>
      </c>
      <c r="I9083" s="2">
        <v>35.390570137810045</v>
      </c>
      <c r="J9083" s="2">
        <v>22.92158</v>
      </c>
      <c r="K9083" s="2">
        <v>30.45151</v>
      </c>
      <c r="L9083" s="2">
        <v>7.995887</v>
      </c>
      <c r="M9083" s="2">
        <v>5.943868</v>
      </c>
      <c r="N9083" s="2">
        <v>88.44492</v>
      </c>
      <c r="O9083" s="5">
        <v>8.256422</v>
      </c>
      <c r="P9083" s="2">
        <v>21.19</v>
      </c>
      <c r="Q9083" s="2">
        <v>75.0</v>
      </c>
      <c r="R9083" s="2">
        <v>25.27</v>
      </c>
      <c r="S9083" s="2">
        <v>67.6</v>
      </c>
      <c r="T9083" s="2">
        <v>1018.3</v>
      </c>
      <c r="U9083" s="2">
        <v>71.2</v>
      </c>
    </row>
    <row r="9084" ht="15.75" customHeight="1">
      <c r="A9084" s="1">
        <v>43782.94097222222</v>
      </c>
      <c r="B9084" s="4">
        <v>84.41209</v>
      </c>
      <c r="C9084" s="2">
        <v>0.9954806899999991</v>
      </c>
      <c r="E9084" s="1">
        <v>43782.94097222222</v>
      </c>
      <c r="F9084" s="2">
        <v>76.71356</v>
      </c>
      <c r="G9084" s="2">
        <v>104.7814</v>
      </c>
      <c r="H9084" s="2">
        <v>43782.94097222222</v>
      </c>
      <c r="I9084" s="2">
        <v>35.58358829431073</v>
      </c>
      <c r="J9084" s="2">
        <v>22.86569</v>
      </c>
      <c r="K9084" s="2">
        <v>31.74611</v>
      </c>
      <c r="L9084" s="2">
        <v>8.542821</v>
      </c>
      <c r="M9084" s="2">
        <v>5.965231</v>
      </c>
      <c r="N9084" s="2">
        <v>88.8092</v>
      </c>
      <c r="O9084" s="5">
        <v>8.258704</v>
      </c>
      <c r="P9084" s="2">
        <v>21.19</v>
      </c>
      <c r="Q9084" s="2">
        <v>75.0</v>
      </c>
      <c r="R9084" s="2">
        <v>25.27</v>
      </c>
      <c r="S9084" s="2">
        <v>67.6</v>
      </c>
      <c r="T9084" s="2">
        <v>1018.3</v>
      </c>
      <c r="U9084" s="2">
        <v>71.2</v>
      </c>
    </row>
    <row r="9085" ht="15.75" customHeight="1">
      <c r="A9085" s="1">
        <v>43782.941666666666</v>
      </c>
      <c r="B9085" s="4">
        <v>84.35249</v>
      </c>
      <c r="C9085" s="2">
        <v>0.9924894799999997</v>
      </c>
      <c r="E9085" s="1">
        <v>43782.941666666666</v>
      </c>
      <c r="F9085" s="2">
        <v>76.74455</v>
      </c>
      <c r="G9085" s="2">
        <v>106.1926</v>
      </c>
      <c r="H9085" s="2">
        <v>43782.941666666666</v>
      </c>
      <c r="I9085" s="2">
        <v>35.595879205624286</v>
      </c>
      <c r="J9085" s="2">
        <v>22.95159</v>
      </c>
      <c r="K9085" s="2">
        <v>30.41681</v>
      </c>
      <c r="L9085" s="2">
        <v>7.765541</v>
      </c>
      <c r="M9085" s="2">
        <v>5.918594</v>
      </c>
      <c r="N9085" s="2">
        <v>88.25129</v>
      </c>
      <c r="O9085" s="5">
        <v>8.262907</v>
      </c>
      <c r="P9085" s="2">
        <v>18.47</v>
      </c>
      <c r="Q9085" s="2">
        <v>74.0</v>
      </c>
      <c r="R9085" s="2">
        <v>23.91</v>
      </c>
      <c r="S9085" s="2">
        <v>67.3</v>
      </c>
      <c r="T9085" s="2">
        <v>1018.4</v>
      </c>
      <c r="U9085" s="2">
        <v>70.3</v>
      </c>
    </row>
    <row r="9086" ht="15.75" customHeight="1">
      <c r="A9086" s="1">
        <v>43782.94236111111</v>
      </c>
      <c r="B9086" s="4">
        <v>84.37634</v>
      </c>
      <c r="C9086" s="2">
        <v>0.9446384299999995</v>
      </c>
      <c r="E9086" s="1">
        <v>43782.94236111111</v>
      </c>
      <c r="F9086" s="2">
        <v>76.71833</v>
      </c>
      <c r="G9086" s="2">
        <v>106.1126</v>
      </c>
      <c r="H9086" s="2">
        <v>43782.94236111111</v>
      </c>
      <c r="I9086" s="2">
        <v>35.754106070575745</v>
      </c>
      <c r="J9086" s="2">
        <v>22.94698</v>
      </c>
      <c r="K9086" s="2">
        <v>31.34413</v>
      </c>
      <c r="L9086" s="2">
        <v>8.263189</v>
      </c>
      <c r="M9086" s="2">
        <v>5.922409</v>
      </c>
      <c r="N9086" s="2">
        <v>88.34603</v>
      </c>
      <c r="O9086" s="5">
        <v>8.257942</v>
      </c>
      <c r="P9086" s="2">
        <v>18.47</v>
      </c>
      <c r="Q9086" s="2">
        <v>74.0</v>
      </c>
      <c r="R9086" s="2">
        <v>23.91</v>
      </c>
      <c r="S9086" s="2">
        <v>67.3</v>
      </c>
      <c r="T9086" s="2">
        <v>1018.4</v>
      </c>
      <c r="U9086" s="2">
        <v>70.3</v>
      </c>
    </row>
    <row r="9087" ht="15.75" customHeight="1">
      <c r="A9087" s="1">
        <v>43782.94305555556</v>
      </c>
      <c r="B9087" s="4">
        <v>84.37634</v>
      </c>
      <c r="C9087" s="2">
        <v>0.9928202000000006</v>
      </c>
      <c r="E9087" s="1">
        <v>43782.94305555556</v>
      </c>
      <c r="F9087" s="2">
        <v>76.72787</v>
      </c>
      <c r="G9087" s="2">
        <v>106.0596</v>
      </c>
      <c r="H9087" s="2">
        <v>43782.94305555556</v>
      </c>
      <c r="I9087" s="2">
        <v>35.57809198540201</v>
      </c>
      <c r="J9087" s="2">
        <v>22.88804</v>
      </c>
      <c r="K9087" s="2">
        <v>77.27352</v>
      </c>
      <c r="L9087" s="2">
        <v>8.06032</v>
      </c>
      <c r="M9087" s="2">
        <v>5.948797</v>
      </c>
      <c r="N9087" s="2">
        <v>88.58892</v>
      </c>
      <c r="O9087" s="5">
        <v>8.257943</v>
      </c>
      <c r="P9087" s="2">
        <v>18.47</v>
      </c>
      <c r="Q9087" s="2">
        <v>74.0</v>
      </c>
      <c r="R9087" s="2">
        <v>23.91</v>
      </c>
      <c r="S9087" s="2">
        <v>67.3</v>
      </c>
      <c r="T9087" s="2">
        <v>1018.4</v>
      </c>
      <c r="U9087" s="2">
        <v>70.3</v>
      </c>
    </row>
    <row r="9088" ht="15.75" customHeight="1">
      <c r="A9088" s="1">
        <v>43782.94375</v>
      </c>
      <c r="B9088" s="4">
        <v>84.3811</v>
      </c>
      <c r="C9088" s="2">
        <v>0.9506327300000006</v>
      </c>
      <c r="E9088" s="1">
        <v>43782.94375</v>
      </c>
      <c r="F9088" s="2">
        <v>76.74217</v>
      </c>
      <c r="G9088" s="2">
        <v>106.234</v>
      </c>
      <c r="H9088" s="2">
        <v>43782.94375</v>
      </c>
      <c r="I9088" s="2">
        <v>35.576598620842795</v>
      </c>
      <c r="J9088" s="2">
        <v>22.89294</v>
      </c>
      <c r="K9088" s="2">
        <v>31.0364</v>
      </c>
      <c r="L9088" s="2">
        <v>8.47273</v>
      </c>
      <c r="M9088" s="2">
        <v>5.955068</v>
      </c>
      <c r="N9088" s="2">
        <v>88.6866</v>
      </c>
      <c r="O9088" s="5">
        <v>8.260545</v>
      </c>
      <c r="P9088" s="2">
        <v>18.47</v>
      </c>
      <c r="Q9088" s="2">
        <v>74.0</v>
      </c>
      <c r="R9088" s="2">
        <v>23.91</v>
      </c>
      <c r="S9088" s="2">
        <v>67.3</v>
      </c>
      <c r="T9088" s="2">
        <v>1018.4</v>
      </c>
      <c r="U9088" s="2">
        <v>70.3</v>
      </c>
    </row>
    <row r="9089" ht="15.75" customHeight="1">
      <c r="A9089" s="1">
        <v>43782.944444444445</v>
      </c>
      <c r="B9089" s="4">
        <v>84.37634</v>
      </c>
      <c r="C9089" s="2">
        <v>0.9828021400000004</v>
      </c>
      <c r="E9089" s="1">
        <v>43782.944444444445</v>
      </c>
      <c r="F9089" s="2">
        <v>76.71833</v>
      </c>
      <c r="G9089" s="2">
        <v>108.3874</v>
      </c>
      <c r="H9089" s="2">
        <v>43782.944444444445</v>
      </c>
      <c r="I9089" s="2">
        <v>35.60392719337252</v>
      </c>
      <c r="J9089" s="2">
        <v>22.91697</v>
      </c>
      <c r="K9089" s="2">
        <v>31.30387</v>
      </c>
      <c r="L9089" s="2">
        <v>6.908348</v>
      </c>
      <c r="M9089" s="2">
        <v>5.970859</v>
      </c>
      <c r="N9089" s="2">
        <v>88.98013</v>
      </c>
      <c r="O9089" s="5">
        <v>8.262185</v>
      </c>
      <c r="P9089" s="2">
        <v>18.47</v>
      </c>
      <c r="Q9089" s="2">
        <v>74.0</v>
      </c>
      <c r="R9089" s="2">
        <v>23.91</v>
      </c>
      <c r="S9089" s="2">
        <v>67.3</v>
      </c>
      <c r="T9089" s="2">
        <v>1018.4</v>
      </c>
      <c r="U9089" s="2">
        <v>70.3</v>
      </c>
    </row>
    <row r="9090" ht="15.75" customHeight="1">
      <c r="A9090" s="1">
        <v>43782.94513888889</v>
      </c>
      <c r="B9090" s="4">
        <v>84.34296</v>
      </c>
      <c r="C9090" s="2">
        <v>0.9816308399999993</v>
      </c>
      <c r="E9090" s="1">
        <v>43782.94513888889</v>
      </c>
      <c r="F9090" s="2">
        <v>76.7231</v>
      </c>
      <c r="G9090" s="2">
        <v>106.9757</v>
      </c>
      <c r="H9090" s="2">
        <v>43782.94513888889</v>
      </c>
      <c r="I9090" s="2">
        <v>35.534546764865965</v>
      </c>
      <c r="J9090" s="2">
        <v>22.87471</v>
      </c>
      <c r="K9090" s="2">
        <v>31.55563</v>
      </c>
      <c r="L9090" s="2">
        <v>8.274345</v>
      </c>
      <c r="M9090" s="2">
        <v>5.967921</v>
      </c>
      <c r="N9090" s="2">
        <v>88.82138</v>
      </c>
      <c r="O9090" s="5">
        <v>8.263226</v>
      </c>
      <c r="P9090" s="2">
        <v>18.47</v>
      </c>
      <c r="Q9090" s="2">
        <v>74.0</v>
      </c>
      <c r="R9090" s="2">
        <v>23.91</v>
      </c>
      <c r="S9090" s="2">
        <v>67.3</v>
      </c>
      <c r="T9090" s="2">
        <v>1018.4</v>
      </c>
      <c r="U9090" s="2">
        <v>70.3</v>
      </c>
    </row>
    <row r="9091" ht="15.75" customHeight="1">
      <c r="A9091" s="1">
        <v>43782.94583333333</v>
      </c>
      <c r="B9091" s="4">
        <v>84.3358</v>
      </c>
      <c r="C9091" s="2">
        <v>0.9992407299999986</v>
      </c>
      <c r="E9091" s="1">
        <v>43782.94583333333</v>
      </c>
      <c r="F9091" s="2">
        <v>76.71118</v>
      </c>
      <c r="G9091" s="2">
        <v>106.7773</v>
      </c>
      <c r="H9091" s="2">
        <v>43782.94583333333</v>
      </c>
      <c r="I9091" s="2">
        <v>35.53146822452206</v>
      </c>
      <c r="J9091" s="2">
        <v>22.88127</v>
      </c>
      <c r="K9091" s="2">
        <v>30.84952</v>
      </c>
      <c r="L9091" s="2">
        <v>7.042304</v>
      </c>
      <c r="M9091" s="2">
        <v>5.92971</v>
      </c>
      <c r="N9091" s="2">
        <v>88.25821</v>
      </c>
      <c r="O9091" s="5">
        <v>8.263065</v>
      </c>
      <c r="P9091" s="2">
        <v>21.38</v>
      </c>
      <c r="Q9091" s="2">
        <v>73.0</v>
      </c>
      <c r="R9091" s="2">
        <v>25.27</v>
      </c>
      <c r="S9091" s="2">
        <v>67.5</v>
      </c>
      <c r="T9091" s="2">
        <v>1018.5</v>
      </c>
      <c r="U9091" s="2">
        <v>70.7</v>
      </c>
    </row>
    <row r="9092" ht="15.75" customHeight="1">
      <c r="A9092" s="1">
        <v>43782.94652777778</v>
      </c>
      <c r="B9092" s="4">
        <v>84.34772</v>
      </c>
      <c r="C9092" s="2">
        <v>1.0230870199999984</v>
      </c>
      <c r="E9092" s="1">
        <v>43782.94652777778</v>
      </c>
      <c r="F9092" s="2">
        <v>76.68257</v>
      </c>
      <c r="G9092" s="2">
        <v>107.9677</v>
      </c>
      <c r="H9092" s="2">
        <v>43782.94652777778</v>
      </c>
      <c r="I9092" s="2">
        <v>35.674472478435746</v>
      </c>
      <c r="J9092" s="2">
        <v>22.99597</v>
      </c>
      <c r="K9092" s="2">
        <v>30.46673</v>
      </c>
      <c r="L9092" s="2">
        <v>6.713844</v>
      </c>
      <c r="M9092" s="2">
        <v>5.891475</v>
      </c>
      <c r="N9092" s="2">
        <v>88.00014</v>
      </c>
      <c r="O9092" s="5">
        <v>8.261905</v>
      </c>
      <c r="P9092" s="2">
        <v>21.38</v>
      </c>
      <c r="Q9092" s="2">
        <v>73.0</v>
      </c>
      <c r="R9092" s="2">
        <v>25.27</v>
      </c>
      <c r="S9092" s="2">
        <v>67.5</v>
      </c>
      <c r="T9092" s="2">
        <v>1018.5</v>
      </c>
      <c r="U9092" s="2">
        <v>70.7</v>
      </c>
    </row>
    <row r="9093" ht="15.75" customHeight="1">
      <c r="A9093" s="1">
        <v>43782.947222222225</v>
      </c>
      <c r="B9093" s="4">
        <v>84.42402</v>
      </c>
      <c r="C9093" s="2">
        <v>0.9866733699999983</v>
      </c>
      <c r="E9093" s="1">
        <v>43782.947222222225</v>
      </c>
      <c r="F9093" s="2">
        <v>76.67542</v>
      </c>
      <c r="G9093" s="2">
        <v>106.8714</v>
      </c>
      <c r="H9093" s="2">
        <v>43782.947222222225</v>
      </c>
      <c r="I9093" s="2">
        <v>35.62505834189203</v>
      </c>
      <c r="J9093" s="2">
        <v>22.99654</v>
      </c>
      <c r="K9093" s="2">
        <v>31.48927</v>
      </c>
      <c r="L9093" s="2">
        <v>7.078148</v>
      </c>
      <c r="M9093" s="2">
        <v>5.898209</v>
      </c>
      <c r="N9093" s="2">
        <v>88.04601</v>
      </c>
      <c r="O9093" s="5">
        <v>8.2571</v>
      </c>
      <c r="P9093" s="2">
        <v>21.38</v>
      </c>
      <c r="Q9093" s="2">
        <v>73.0</v>
      </c>
      <c r="R9093" s="2">
        <v>25.27</v>
      </c>
      <c r="S9093" s="2">
        <v>67.5</v>
      </c>
      <c r="T9093" s="2">
        <v>1018.5</v>
      </c>
      <c r="U9093" s="2">
        <v>70.7</v>
      </c>
    </row>
    <row r="9094" ht="15.75" customHeight="1">
      <c r="A9094" s="1">
        <v>43782.947916666664</v>
      </c>
      <c r="B9094" s="4">
        <v>84.44786</v>
      </c>
      <c r="C9094" s="2">
        <v>0.9833179399999992</v>
      </c>
      <c r="E9094" s="1">
        <v>43782.947916666664</v>
      </c>
      <c r="F9094" s="2">
        <v>76.63727</v>
      </c>
      <c r="G9094" s="2">
        <v>106.3355</v>
      </c>
      <c r="H9094" s="2">
        <v>43782.947916666664</v>
      </c>
      <c r="I9094" s="2">
        <v>35.71966472744632</v>
      </c>
      <c r="J9094" s="2">
        <v>23.0126</v>
      </c>
      <c r="K9094" s="2">
        <v>30.94217</v>
      </c>
      <c r="L9094" s="2">
        <v>7.252687</v>
      </c>
      <c r="M9094" s="2">
        <v>5.893321</v>
      </c>
      <c r="N9094" s="2">
        <v>88.04665</v>
      </c>
      <c r="O9094" s="5">
        <v>8.25426</v>
      </c>
      <c r="P9094" s="2">
        <v>21.38</v>
      </c>
      <c r="Q9094" s="2">
        <v>73.0</v>
      </c>
      <c r="R9094" s="2">
        <v>25.27</v>
      </c>
      <c r="S9094" s="2">
        <v>67.5</v>
      </c>
      <c r="T9094" s="2">
        <v>1018.5</v>
      </c>
      <c r="U9094" s="2">
        <v>70.7</v>
      </c>
    </row>
    <row r="9095" ht="15.75" customHeight="1">
      <c r="A9095" s="1">
        <v>43782.94861111111</v>
      </c>
      <c r="B9095" s="4">
        <v>84.43832</v>
      </c>
      <c r="C9095" s="2">
        <v>0.898005959999999</v>
      </c>
      <c r="E9095" s="1">
        <v>43782.94861111111</v>
      </c>
      <c r="F9095" s="2">
        <v>76.62773</v>
      </c>
      <c r="G9095" s="2">
        <v>109.5336</v>
      </c>
      <c r="H9095" s="2">
        <v>43782.94861111111</v>
      </c>
      <c r="I9095" s="2">
        <v>35.59547727940529</v>
      </c>
      <c r="J9095" s="2">
        <v>22.96899</v>
      </c>
      <c r="K9095" s="2">
        <v>31.46322</v>
      </c>
      <c r="L9095" s="2">
        <v>7.310997</v>
      </c>
      <c r="M9095" s="2">
        <v>5.913462</v>
      </c>
      <c r="N9095" s="2">
        <v>88.23241</v>
      </c>
      <c r="O9095" s="5">
        <v>8.253898</v>
      </c>
      <c r="P9095" s="2">
        <v>21.38</v>
      </c>
      <c r="Q9095" s="2">
        <v>73.0</v>
      </c>
      <c r="R9095" s="2">
        <v>25.27</v>
      </c>
      <c r="S9095" s="2">
        <v>67.5</v>
      </c>
      <c r="T9095" s="2">
        <v>1018.5</v>
      </c>
      <c r="U9095" s="2">
        <v>70.7</v>
      </c>
    </row>
    <row r="9096" ht="15.75" customHeight="1">
      <c r="A9096" s="1">
        <v>43782.94930555556</v>
      </c>
      <c r="B9096" s="4">
        <v>84.45978</v>
      </c>
      <c r="C9096" s="2">
        <v>0.9507971399999988</v>
      </c>
      <c r="E9096" s="1">
        <v>43782.94930555556</v>
      </c>
      <c r="F9096" s="2">
        <v>76.65396</v>
      </c>
      <c r="G9096" s="2">
        <v>102.926</v>
      </c>
      <c r="H9096" s="2">
        <v>43782.94930555556</v>
      </c>
      <c r="I9096" s="2">
        <v>35.62017680965014</v>
      </c>
      <c r="J9096" s="2">
        <v>22.99807</v>
      </c>
      <c r="K9096" s="2">
        <v>30.71074</v>
      </c>
      <c r="L9096" s="2">
        <v>6.988702</v>
      </c>
      <c r="M9096" s="2">
        <v>5.902432</v>
      </c>
      <c r="N9096" s="2">
        <v>88.19545</v>
      </c>
      <c r="O9096" s="5">
        <v>8.255739</v>
      </c>
      <c r="P9096" s="2">
        <v>21.38</v>
      </c>
      <c r="Q9096" s="2">
        <v>73.0</v>
      </c>
      <c r="R9096" s="2">
        <v>25.27</v>
      </c>
      <c r="S9096" s="2">
        <v>67.5</v>
      </c>
      <c r="T9096" s="2">
        <v>1018.5</v>
      </c>
      <c r="U9096" s="2">
        <v>70.7</v>
      </c>
    </row>
    <row r="9097" ht="15.75" customHeight="1">
      <c r="A9097" s="1">
        <v>43782.95</v>
      </c>
      <c r="B9097" s="4">
        <v>84.48363</v>
      </c>
      <c r="C9097" s="2">
        <v>0.9440242699999981</v>
      </c>
      <c r="E9097" s="1">
        <v>43782.95</v>
      </c>
      <c r="F9097" s="2">
        <v>76.64442</v>
      </c>
      <c r="G9097" s="2">
        <v>104.6845</v>
      </c>
      <c r="H9097" s="2">
        <v>43782.95</v>
      </c>
      <c r="I9097" s="2">
        <v>35.54781357868861</v>
      </c>
      <c r="J9097" s="2">
        <v>22.92784</v>
      </c>
      <c r="K9097" s="2">
        <v>30.38422</v>
      </c>
      <c r="L9097" s="2">
        <v>7.088793</v>
      </c>
      <c r="M9097" s="2">
        <v>5.953269</v>
      </c>
      <c r="N9097" s="2">
        <v>88.7019</v>
      </c>
      <c r="O9097" s="5">
        <v>8.255259</v>
      </c>
      <c r="P9097" s="2">
        <v>21.77</v>
      </c>
      <c r="Q9097" s="2">
        <v>75.0</v>
      </c>
      <c r="R9097" s="2">
        <v>25.66</v>
      </c>
      <c r="S9097" s="2">
        <v>67.5</v>
      </c>
      <c r="T9097" s="2">
        <v>1018.5</v>
      </c>
      <c r="U9097" s="2">
        <v>70.5</v>
      </c>
    </row>
    <row r="9098" ht="15.75" customHeight="1">
      <c r="A9098" s="1">
        <v>43782.950694444444</v>
      </c>
      <c r="B9098" s="4">
        <v>84.41448</v>
      </c>
      <c r="C9098" s="2">
        <v>1.0678375699999982</v>
      </c>
      <c r="E9098" s="1">
        <v>43782.950694444444</v>
      </c>
      <c r="F9098" s="2">
        <v>76.68495</v>
      </c>
      <c r="G9098" s="2">
        <v>91.8209</v>
      </c>
      <c r="H9098" s="2">
        <v>43782.950694444444</v>
      </c>
      <c r="I9098" s="2">
        <v>35.57640430923603</v>
      </c>
      <c r="J9098" s="2">
        <v>22.95951</v>
      </c>
      <c r="K9098" s="2">
        <v>30.55503</v>
      </c>
      <c r="L9098" s="2">
        <v>6.272496</v>
      </c>
      <c r="M9098" s="2">
        <v>5.940164</v>
      </c>
      <c r="N9098" s="2">
        <v>88.5984</v>
      </c>
      <c r="O9098" s="5">
        <v>8.259304</v>
      </c>
      <c r="P9098" s="2">
        <v>21.77</v>
      </c>
      <c r="Q9098" s="2">
        <v>75.0</v>
      </c>
      <c r="R9098" s="2">
        <v>25.66</v>
      </c>
      <c r="S9098" s="2">
        <v>67.5</v>
      </c>
      <c r="T9098" s="2">
        <v>1018.5</v>
      </c>
      <c r="U9098" s="2">
        <v>70.5</v>
      </c>
    </row>
    <row r="9099" ht="15.75" customHeight="1">
      <c r="A9099" s="1">
        <v>43782.95138888889</v>
      </c>
      <c r="B9099" s="4">
        <v>84.41209</v>
      </c>
      <c r="C9099" s="2">
        <v>0.9481720499999984</v>
      </c>
      <c r="E9099" s="1">
        <v>43782.95138888889</v>
      </c>
      <c r="F9099" s="2">
        <v>76.65872</v>
      </c>
      <c r="G9099" s="2">
        <v>222.6625</v>
      </c>
      <c r="H9099" s="2">
        <v>43782.95138888889</v>
      </c>
      <c r="I9099" s="2">
        <v>35.60434405685155</v>
      </c>
      <c r="J9099" s="2">
        <v>22.99021</v>
      </c>
      <c r="K9099" s="2">
        <v>31.54242</v>
      </c>
      <c r="L9099" s="2">
        <v>7.320637</v>
      </c>
      <c r="M9099" s="2">
        <v>5.89797</v>
      </c>
      <c r="N9099" s="2">
        <v>88.03432</v>
      </c>
      <c r="O9099" s="5">
        <v>8.258302</v>
      </c>
      <c r="P9099" s="2">
        <v>21.77</v>
      </c>
      <c r="Q9099" s="2">
        <v>75.0</v>
      </c>
      <c r="R9099" s="2">
        <v>25.66</v>
      </c>
      <c r="S9099" s="2">
        <v>67.5</v>
      </c>
      <c r="T9099" s="2">
        <v>1018.5</v>
      </c>
      <c r="U9099" s="2">
        <v>70.5</v>
      </c>
    </row>
    <row r="9100" ht="15.75" customHeight="1">
      <c r="A9100" s="1">
        <v>43782.95208333333</v>
      </c>
      <c r="B9100" s="4">
        <v>84.46693</v>
      </c>
      <c r="C9100" s="2">
        <v>0.9465115599999994</v>
      </c>
      <c r="E9100" s="1">
        <v>43782.95208333333</v>
      </c>
      <c r="F9100" s="2">
        <v>76.62057</v>
      </c>
      <c r="G9100" s="2">
        <v>98.74161</v>
      </c>
      <c r="H9100" s="2">
        <v>43782.95208333333</v>
      </c>
      <c r="I9100" s="2">
        <v>35.67049814154131</v>
      </c>
      <c r="J9100" s="2">
        <v>22.99628</v>
      </c>
      <c r="K9100" s="2">
        <v>31.71733</v>
      </c>
      <c r="L9100" s="2">
        <v>6.659974</v>
      </c>
      <c r="M9100" s="2">
        <v>5.875791</v>
      </c>
      <c r="N9100" s="2">
        <v>87.73284</v>
      </c>
      <c r="O9100" s="5">
        <v>8.254621</v>
      </c>
      <c r="P9100" s="2">
        <v>21.77</v>
      </c>
      <c r="Q9100" s="2">
        <v>75.0</v>
      </c>
      <c r="R9100" s="2">
        <v>25.66</v>
      </c>
      <c r="S9100" s="2">
        <v>67.5</v>
      </c>
      <c r="T9100" s="2">
        <v>1018.5</v>
      </c>
      <c r="U9100" s="2">
        <v>70.5</v>
      </c>
    </row>
    <row r="9101" ht="15.75" customHeight="1">
      <c r="A9101" s="1">
        <v>43782.95277777778</v>
      </c>
      <c r="B9101" s="4">
        <v>84.4717</v>
      </c>
      <c r="C9101" s="2">
        <v>0.9909107199999969</v>
      </c>
      <c r="E9101" s="1">
        <v>43782.95277777778</v>
      </c>
      <c r="F9101" s="2">
        <v>76.65157</v>
      </c>
      <c r="G9101" s="2">
        <v>98.40708</v>
      </c>
      <c r="H9101" s="2">
        <v>43782.95277777778</v>
      </c>
      <c r="I9101" s="2">
        <v>35.69516332086602</v>
      </c>
      <c r="J9101" s="2">
        <v>23.0173</v>
      </c>
      <c r="K9101" s="2">
        <v>30.77209</v>
      </c>
      <c r="L9101" s="2">
        <v>7.056052</v>
      </c>
      <c r="M9101" s="2">
        <v>5.892608</v>
      </c>
      <c r="N9101" s="2">
        <v>88.03049</v>
      </c>
      <c r="O9101" s="5">
        <v>8.2539</v>
      </c>
      <c r="P9101" s="2">
        <v>21.77</v>
      </c>
      <c r="Q9101" s="2">
        <v>75.0</v>
      </c>
      <c r="R9101" s="2">
        <v>25.66</v>
      </c>
      <c r="S9101" s="2">
        <v>67.5</v>
      </c>
      <c r="T9101" s="2">
        <v>1018.5</v>
      </c>
      <c r="U9101" s="2">
        <v>70.5</v>
      </c>
    </row>
    <row r="9102" ht="15.75" customHeight="1">
      <c r="A9102" s="1">
        <v>43782.95347222222</v>
      </c>
      <c r="B9102" s="4">
        <v>84.5027</v>
      </c>
      <c r="C9102" s="2">
        <v>0.9790116899999983</v>
      </c>
      <c r="E9102" s="1">
        <v>43782.95347222222</v>
      </c>
      <c r="F9102" s="2">
        <v>76.61104</v>
      </c>
      <c r="G9102" s="2">
        <v>102.4286</v>
      </c>
      <c r="H9102" s="2">
        <v>43782.95347222222</v>
      </c>
      <c r="I9102" s="2">
        <v>35.622849361091546</v>
      </c>
      <c r="J9102" s="2">
        <v>23.00443</v>
      </c>
      <c r="K9102" s="2">
        <v>31.16802</v>
      </c>
      <c r="L9102" s="2">
        <v>6.1876</v>
      </c>
      <c r="M9102" s="2">
        <v>5.893239</v>
      </c>
      <c r="N9102" s="2">
        <v>87.99725</v>
      </c>
      <c r="O9102" s="5">
        <v>8.252899</v>
      </c>
      <c r="P9102" s="2">
        <v>21.77</v>
      </c>
      <c r="Q9102" s="2">
        <v>75.0</v>
      </c>
      <c r="R9102" s="2">
        <v>25.66</v>
      </c>
      <c r="S9102" s="2">
        <v>67.5</v>
      </c>
      <c r="T9102" s="2">
        <v>1018.5</v>
      </c>
      <c r="U9102" s="2">
        <v>70.5</v>
      </c>
    </row>
    <row r="9103" ht="15.75" customHeight="1">
      <c r="A9103" s="1">
        <v>43782.95416666667</v>
      </c>
      <c r="B9103" s="4">
        <v>84.49316</v>
      </c>
      <c r="C9103" s="2">
        <v>1.0284749999999985</v>
      </c>
      <c r="E9103" s="1">
        <v>43782.95416666667</v>
      </c>
      <c r="F9103" s="2">
        <v>76.60866</v>
      </c>
      <c r="G9103" s="2">
        <v>103.6581</v>
      </c>
      <c r="H9103" s="2">
        <v>43782.95416666667</v>
      </c>
      <c r="I9103" s="2">
        <v>35.62888693036011</v>
      </c>
      <c r="J9103" s="2">
        <v>23.01748</v>
      </c>
      <c r="K9103" s="2">
        <v>30.92098</v>
      </c>
      <c r="L9103" s="2">
        <v>6.394776</v>
      </c>
      <c r="M9103" s="2">
        <v>5.869976</v>
      </c>
      <c r="N9103" s="2">
        <v>87.66225</v>
      </c>
      <c r="O9103" s="5">
        <v>8.2529</v>
      </c>
      <c r="P9103" s="2">
        <v>20.6</v>
      </c>
      <c r="Q9103" s="2">
        <v>71.0</v>
      </c>
      <c r="R9103" s="2">
        <v>23.91</v>
      </c>
      <c r="S9103" s="2">
        <v>67.3</v>
      </c>
      <c r="T9103" s="2">
        <v>1018.5</v>
      </c>
      <c r="U9103" s="2">
        <v>70.5</v>
      </c>
    </row>
    <row r="9104" ht="15.75" customHeight="1">
      <c r="A9104" s="1">
        <v>43782.95486111111</v>
      </c>
      <c r="B9104" s="4">
        <v>84.51939</v>
      </c>
      <c r="C9104" s="2">
        <v>0.9462359599999974</v>
      </c>
      <c r="E9104" s="1">
        <v>43782.95486111111</v>
      </c>
      <c r="F9104" s="2">
        <v>76.6015</v>
      </c>
      <c r="G9104" s="2">
        <v>105.5806</v>
      </c>
      <c r="H9104" s="2">
        <v>43782.95486111111</v>
      </c>
      <c r="I9104" s="2">
        <v>35.611178322774514</v>
      </c>
      <c r="J9104" s="2">
        <v>22.99216</v>
      </c>
      <c r="K9104" s="2">
        <v>30.54913</v>
      </c>
      <c r="L9104" s="2">
        <v>6.331883</v>
      </c>
      <c r="M9104" s="2">
        <v>5.872519</v>
      </c>
      <c r="N9104" s="2">
        <v>87.63494</v>
      </c>
      <c r="O9104" s="5">
        <v>8.25122</v>
      </c>
      <c r="P9104" s="2">
        <v>20.6</v>
      </c>
      <c r="Q9104" s="2">
        <v>71.0</v>
      </c>
      <c r="R9104" s="2">
        <v>23.91</v>
      </c>
      <c r="S9104" s="2">
        <v>67.3</v>
      </c>
      <c r="T9104" s="2">
        <v>1018.5</v>
      </c>
      <c r="U9104" s="2">
        <v>70.5</v>
      </c>
    </row>
    <row r="9105" ht="15.75" customHeight="1">
      <c r="A9105" s="1">
        <v>43782.955555555556</v>
      </c>
      <c r="B9105" s="4">
        <v>84.54085</v>
      </c>
      <c r="C9105" s="2">
        <v>1.0100373599999983</v>
      </c>
      <c r="E9105" s="1">
        <v>43782.955555555556</v>
      </c>
      <c r="F9105" s="2">
        <v>76.61581</v>
      </c>
      <c r="G9105" s="2">
        <v>99.4398</v>
      </c>
      <c r="H9105" s="2">
        <v>43782.955555555556</v>
      </c>
      <c r="I9105" s="2">
        <v>35.62936440953028</v>
      </c>
      <c r="J9105" s="2">
        <v>22.99725</v>
      </c>
      <c r="K9105" s="2">
        <v>30.74795</v>
      </c>
      <c r="L9105" s="2">
        <v>6.916651</v>
      </c>
      <c r="M9105" s="2">
        <v>5.879419</v>
      </c>
      <c r="N9105" s="2">
        <v>87.77288</v>
      </c>
      <c r="O9105" s="5">
        <v>8.252499</v>
      </c>
      <c r="P9105" s="2">
        <v>20.6</v>
      </c>
      <c r="Q9105" s="2">
        <v>71.0</v>
      </c>
      <c r="R9105" s="2">
        <v>23.91</v>
      </c>
      <c r="S9105" s="2">
        <v>67.3</v>
      </c>
      <c r="T9105" s="2">
        <v>1018.5</v>
      </c>
      <c r="U9105" s="2">
        <v>70.5</v>
      </c>
    </row>
    <row r="9106" ht="15.75" customHeight="1">
      <c r="A9106" s="1">
        <v>43782.95625</v>
      </c>
      <c r="B9106" s="4">
        <v>84.49078</v>
      </c>
      <c r="C9106" s="2">
        <v>0.9986412999999992</v>
      </c>
      <c r="E9106" s="1">
        <v>43782.95625</v>
      </c>
      <c r="F9106" s="2">
        <v>76.62535</v>
      </c>
      <c r="G9106" s="2">
        <v>107.2368</v>
      </c>
      <c r="H9106" s="2">
        <v>43782.95625</v>
      </c>
      <c r="I9106" s="2">
        <v>35.714006988210635</v>
      </c>
      <c r="J9106" s="2">
        <v>23.0512</v>
      </c>
      <c r="K9106" s="2">
        <v>29.82174</v>
      </c>
      <c r="L9106" s="2">
        <v>6.132593</v>
      </c>
      <c r="M9106" s="2">
        <v>5.869144</v>
      </c>
      <c r="N9106" s="2">
        <v>87.75254</v>
      </c>
      <c r="O9106" s="5">
        <v>8.25226</v>
      </c>
      <c r="P9106" s="2">
        <v>20.6</v>
      </c>
      <c r="Q9106" s="2">
        <v>71.0</v>
      </c>
      <c r="R9106" s="2">
        <v>23.91</v>
      </c>
      <c r="S9106" s="2">
        <v>67.3</v>
      </c>
      <c r="T9106" s="2">
        <v>1018.5</v>
      </c>
      <c r="U9106" s="2">
        <v>70.5</v>
      </c>
    </row>
    <row r="9107" ht="15.75" customHeight="1">
      <c r="A9107" s="1">
        <v>43782.95694444444</v>
      </c>
      <c r="B9107" s="4">
        <v>84.52654</v>
      </c>
      <c r="C9107" s="2">
        <v>1.0007634199999984</v>
      </c>
      <c r="E9107" s="1">
        <v>43782.95694444444</v>
      </c>
      <c r="F9107" s="2">
        <v>76.6015</v>
      </c>
      <c r="G9107" s="2">
        <v>107.0109</v>
      </c>
      <c r="H9107" s="2">
        <v>43782.95694444444</v>
      </c>
      <c r="I9107" s="2">
        <v>35.74056339822447</v>
      </c>
      <c r="J9107" s="2">
        <v>23.00667</v>
      </c>
      <c r="K9107" s="2">
        <v>31.16358</v>
      </c>
      <c r="L9107" s="2">
        <v>6.614895</v>
      </c>
      <c r="M9107" s="2">
        <v>5.882565</v>
      </c>
      <c r="N9107" s="2">
        <v>87.91717</v>
      </c>
      <c r="O9107" s="5">
        <v>8.25194</v>
      </c>
      <c r="P9107" s="2">
        <v>20.6</v>
      </c>
      <c r="Q9107" s="2">
        <v>71.0</v>
      </c>
      <c r="R9107" s="2">
        <v>23.91</v>
      </c>
      <c r="S9107" s="2">
        <v>67.3</v>
      </c>
      <c r="T9107" s="2">
        <v>1018.5</v>
      </c>
      <c r="U9107" s="2">
        <v>70.5</v>
      </c>
    </row>
    <row r="9108" ht="15.75" customHeight="1">
      <c r="A9108" s="1">
        <v>43782.95763888889</v>
      </c>
      <c r="B9108" s="4">
        <v>84.53607</v>
      </c>
      <c r="C9108" s="2">
        <v>1.016713769999999</v>
      </c>
      <c r="E9108" s="1">
        <v>43782.95763888889</v>
      </c>
      <c r="F9108" s="2">
        <v>76.57767</v>
      </c>
      <c r="G9108" s="2">
        <v>103.0541</v>
      </c>
      <c r="H9108" s="2">
        <v>43782.95763888889</v>
      </c>
      <c r="I9108" s="2">
        <v>35.6220920915653</v>
      </c>
      <c r="J9108" s="2">
        <v>22.9498</v>
      </c>
      <c r="K9108" s="2">
        <v>29.80112</v>
      </c>
      <c r="L9108" s="2">
        <v>6.40029</v>
      </c>
      <c r="M9108" s="2">
        <v>5.908694</v>
      </c>
      <c r="N9108" s="2">
        <v>88.13542</v>
      </c>
      <c r="O9108" s="5">
        <v>8.252861</v>
      </c>
      <c r="P9108" s="2">
        <v>20.6</v>
      </c>
      <c r="Q9108" s="2">
        <v>71.0</v>
      </c>
      <c r="R9108" s="2">
        <v>23.91</v>
      </c>
      <c r="S9108" s="2">
        <v>67.3</v>
      </c>
      <c r="T9108" s="2">
        <v>1018.5</v>
      </c>
      <c r="U9108" s="2">
        <v>70.5</v>
      </c>
    </row>
    <row r="9109" ht="15.75" customHeight="1">
      <c r="A9109" s="1">
        <v>43782.958333333336</v>
      </c>
      <c r="B9109" s="4">
        <v>84.50985</v>
      </c>
      <c r="C9109" s="2">
        <v>1.033868919999998</v>
      </c>
      <c r="E9109" s="1">
        <v>43782.958333333336</v>
      </c>
      <c r="F9109" s="2">
        <v>76.61343</v>
      </c>
      <c r="G9109" s="2">
        <v>107.9043</v>
      </c>
      <c r="H9109" s="2">
        <v>43782.958333333336</v>
      </c>
      <c r="I9109" s="2">
        <v>35.75898420046113</v>
      </c>
      <c r="J9109" s="2">
        <v>23.02259</v>
      </c>
      <c r="K9109" s="2">
        <v>35.75903</v>
      </c>
      <c r="L9109" s="2">
        <v>6.177964</v>
      </c>
      <c r="M9109" s="2">
        <v>5.890547</v>
      </c>
      <c r="N9109" s="2">
        <v>88.05575</v>
      </c>
      <c r="O9109" s="5">
        <v>8.257544</v>
      </c>
      <c r="P9109" s="2">
        <v>20.99</v>
      </c>
      <c r="Q9109" s="2">
        <v>81.0</v>
      </c>
      <c r="R9109" s="2">
        <v>24.3</v>
      </c>
      <c r="S9109" s="2">
        <v>67.3</v>
      </c>
      <c r="T9109" s="2">
        <v>1018.6</v>
      </c>
      <c r="U9109" s="2">
        <v>70.6</v>
      </c>
    </row>
    <row r="9110" ht="15.75" customHeight="1">
      <c r="A9110" s="1">
        <v>43782.959027777775</v>
      </c>
      <c r="B9110" s="4">
        <v>84.49792</v>
      </c>
      <c r="C9110" s="2">
        <v>0.8633345299999995</v>
      </c>
      <c r="E9110" s="1">
        <v>43782.959027777775</v>
      </c>
      <c r="F9110" s="2">
        <v>76.61343</v>
      </c>
      <c r="G9110" s="2">
        <v>100.068</v>
      </c>
      <c r="H9110" s="2">
        <v>43782.959027777775</v>
      </c>
      <c r="I9110" s="2">
        <v>35.843692217013405</v>
      </c>
      <c r="J9110" s="2">
        <v>23.12166</v>
      </c>
      <c r="K9110" s="2">
        <v>31.32351</v>
      </c>
      <c r="L9110" s="2">
        <v>7.060299</v>
      </c>
      <c r="M9110" s="2">
        <v>5.843359</v>
      </c>
      <c r="N9110" s="2">
        <v>87.5612</v>
      </c>
      <c r="O9110" s="5">
        <v>8.255302</v>
      </c>
      <c r="P9110" s="2">
        <v>20.99</v>
      </c>
      <c r="Q9110" s="2">
        <v>81.0</v>
      </c>
      <c r="R9110" s="2">
        <v>24.3</v>
      </c>
      <c r="S9110" s="2">
        <v>67.3</v>
      </c>
      <c r="T9110" s="2">
        <v>1018.6</v>
      </c>
      <c r="U9110" s="2">
        <v>70.6</v>
      </c>
    </row>
    <row r="9111" ht="15.75" customHeight="1">
      <c r="A9111" s="1">
        <v>43782.95972222222</v>
      </c>
      <c r="B9111" s="4">
        <v>84.56468</v>
      </c>
      <c r="C9111" s="2">
        <v>1.006191789999999</v>
      </c>
      <c r="E9111" s="1">
        <v>43782.95972222222</v>
      </c>
      <c r="F9111" s="2">
        <v>76.56574</v>
      </c>
      <c r="G9111" s="2">
        <v>102.4317</v>
      </c>
      <c r="H9111" s="2">
        <v>43782.95972222222</v>
      </c>
      <c r="I9111" s="2">
        <v>35.926398548822576</v>
      </c>
      <c r="J9111" s="2">
        <v>23.23424</v>
      </c>
      <c r="K9111" s="2">
        <v>30.55803</v>
      </c>
      <c r="L9111" s="2">
        <v>6.338161</v>
      </c>
      <c r="M9111" s="2">
        <v>5.829451</v>
      </c>
      <c r="N9111" s="2">
        <v>87.601</v>
      </c>
      <c r="O9111" s="5">
        <v>8.248498</v>
      </c>
      <c r="P9111" s="2">
        <v>20.99</v>
      </c>
      <c r="Q9111" s="2">
        <v>81.0</v>
      </c>
      <c r="R9111" s="2">
        <v>24.3</v>
      </c>
      <c r="S9111" s="2">
        <v>67.3</v>
      </c>
      <c r="T9111" s="2">
        <v>1018.6</v>
      </c>
      <c r="U9111" s="2">
        <v>70.6</v>
      </c>
    </row>
    <row r="9112" ht="15.75" customHeight="1">
      <c r="A9112" s="1">
        <v>43782.96041666667</v>
      </c>
      <c r="B9112" s="4">
        <v>84.70297</v>
      </c>
      <c r="C9112" s="2">
        <v>0.9214378999999973</v>
      </c>
      <c r="E9112" s="1">
        <v>43782.96041666667</v>
      </c>
      <c r="F9112" s="2">
        <v>76.46323</v>
      </c>
      <c r="G9112" s="2">
        <v>96.01537</v>
      </c>
      <c r="H9112" s="2">
        <v>43782.96041666667</v>
      </c>
      <c r="I9112" s="2">
        <v>36.11996131162236</v>
      </c>
      <c r="J9112" s="2">
        <v>23.29753</v>
      </c>
      <c r="K9112" s="2">
        <v>30.38024</v>
      </c>
      <c r="L9112" s="2">
        <v>6.327445</v>
      </c>
      <c r="M9112" s="2">
        <v>5.786436</v>
      </c>
      <c r="N9112" s="2">
        <v>87.15937</v>
      </c>
      <c r="O9112" s="5">
        <v>8.243814</v>
      </c>
      <c r="P9112" s="2">
        <v>20.99</v>
      </c>
      <c r="Q9112" s="2">
        <v>81.0</v>
      </c>
      <c r="R9112" s="2">
        <v>24.3</v>
      </c>
      <c r="S9112" s="2">
        <v>67.3</v>
      </c>
      <c r="T9112" s="2">
        <v>1018.6</v>
      </c>
      <c r="U9112" s="2">
        <v>70.6</v>
      </c>
    </row>
    <row r="9113" ht="15.75" customHeight="1">
      <c r="A9113" s="1">
        <v>43782.96111111111</v>
      </c>
      <c r="B9113" s="4">
        <v>84.78403</v>
      </c>
      <c r="C9113" s="2">
        <v>1.019062309999999</v>
      </c>
      <c r="E9113" s="1">
        <v>43782.96111111111</v>
      </c>
      <c r="F9113" s="2">
        <v>76.46084</v>
      </c>
      <c r="G9113" s="2">
        <v>91.96417</v>
      </c>
      <c r="H9113" s="2">
        <v>43782.96111111111</v>
      </c>
      <c r="I9113" s="2">
        <v>35.880382504470184</v>
      </c>
      <c r="J9113" s="2">
        <v>23.26402</v>
      </c>
      <c r="K9113" s="2">
        <v>29.80205</v>
      </c>
      <c r="L9113" s="2">
        <v>5.493743</v>
      </c>
      <c r="M9113" s="2">
        <v>5.789661</v>
      </c>
      <c r="N9113" s="2">
        <v>86.99712</v>
      </c>
      <c r="O9113" s="5">
        <v>8.241936</v>
      </c>
      <c r="P9113" s="2">
        <v>20.99</v>
      </c>
      <c r="Q9113" s="2">
        <v>81.0</v>
      </c>
      <c r="R9113" s="2">
        <v>24.3</v>
      </c>
      <c r="S9113" s="2">
        <v>67.3</v>
      </c>
      <c r="T9113" s="2">
        <v>1018.6</v>
      </c>
      <c r="U9113" s="2">
        <v>70.6</v>
      </c>
    </row>
    <row r="9114" ht="15.75" customHeight="1">
      <c r="A9114" s="1">
        <v>43782.961805555555</v>
      </c>
      <c r="B9114" s="4">
        <v>84.84602</v>
      </c>
      <c r="C9114" s="2">
        <v>1.00065912</v>
      </c>
      <c r="E9114" s="1">
        <v>43782.961805555555</v>
      </c>
      <c r="F9114" s="2">
        <v>76.45845</v>
      </c>
      <c r="G9114" s="2">
        <v>97.39967</v>
      </c>
      <c r="H9114" s="2">
        <v>43782.961805555555</v>
      </c>
      <c r="I9114" s="2">
        <v>35.8857939132543</v>
      </c>
      <c r="J9114" s="2">
        <v>23.25067</v>
      </c>
      <c r="K9114" s="2">
        <v>29.89328</v>
      </c>
      <c r="L9114" s="2">
        <v>6.015371</v>
      </c>
      <c r="M9114" s="2">
        <v>5.790085</v>
      </c>
      <c r="N9114" s="2">
        <v>87.00784</v>
      </c>
      <c r="O9114" s="5">
        <v>8.239334</v>
      </c>
      <c r="P9114" s="2">
        <v>20.99</v>
      </c>
      <c r="Q9114" s="2">
        <v>81.0</v>
      </c>
      <c r="R9114" s="2">
        <v>24.3</v>
      </c>
      <c r="S9114" s="2">
        <v>67.3</v>
      </c>
      <c r="T9114" s="2">
        <v>1018.6</v>
      </c>
      <c r="U9114" s="2">
        <v>70.6</v>
      </c>
    </row>
    <row r="9115" ht="15.75" customHeight="1">
      <c r="A9115" s="1">
        <v>43782.9625</v>
      </c>
      <c r="B9115" s="4">
        <v>84.87701</v>
      </c>
      <c r="C9115" s="2">
        <v>1.0529335499999988</v>
      </c>
      <c r="E9115" s="1">
        <v>43782.9625</v>
      </c>
      <c r="F9115" s="2">
        <v>76.46561</v>
      </c>
      <c r="G9115" s="2">
        <v>97.98811</v>
      </c>
      <c r="H9115" s="2">
        <v>43782.9625</v>
      </c>
      <c r="I9115" s="2">
        <v>35.8419389683486</v>
      </c>
      <c r="J9115" s="2">
        <v>23.22168</v>
      </c>
      <c r="K9115" s="2">
        <v>30.34647</v>
      </c>
      <c r="L9115" s="2">
        <v>7.771639</v>
      </c>
      <c r="M9115" s="2">
        <v>5.814737</v>
      </c>
      <c r="N9115" s="2">
        <v>87.29761</v>
      </c>
      <c r="O9115" s="5">
        <v>8.239577</v>
      </c>
      <c r="P9115" s="2">
        <v>20.99</v>
      </c>
      <c r="Q9115" s="2">
        <v>70.0</v>
      </c>
      <c r="R9115" s="2">
        <v>23.91</v>
      </c>
      <c r="S9115" s="2">
        <v>67.1</v>
      </c>
      <c r="T9115" s="2">
        <v>1018.6</v>
      </c>
      <c r="U9115" s="2">
        <v>70.6</v>
      </c>
    </row>
    <row r="9116" ht="15.75" customHeight="1">
      <c r="A9116" s="1">
        <v>43782.96319444444</v>
      </c>
      <c r="B9116" s="4">
        <v>84.84602</v>
      </c>
      <c r="C9116" s="2">
        <v>0.8571817599999996</v>
      </c>
      <c r="E9116" s="1">
        <v>43782.96319444444</v>
      </c>
      <c r="F9116" s="2">
        <v>76.45845</v>
      </c>
      <c r="G9116" s="2">
        <v>100.9453</v>
      </c>
      <c r="H9116" s="2">
        <v>43782.96319444444</v>
      </c>
      <c r="I9116" s="2">
        <v>35.85924502928168</v>
      </c>
      <c r="J9116" s="2">
        <v>23.23249</v>
      </c>
      <c r="K9116" s="2">
        <v>30.22762</v>
      </c>
      <c r="L9116" s="2">
        <v>7.099679</v>
      </c>
      <c r="M9116" s="2">
        <v>5.809729</v>
      </c>
      <c r="N9116" s="2">
        <v>87.25581</v>
      </c>
      <c r="O9116" s="5">
        <v>8.24098</v>
      </c>
      <c r="P9116" s="2">
        <v>20.99</v>
      </c>
      <c r="Q9116" s="2">
        <v>70.0</v>
      </c>
      <c r="R9116" s="2">
        <v>23.91</v>
      </c>
      <c r="S9116" s="2">
        <v>67.1</v>
      </c>
      <c r="T9116" s="2">
        <v>1018.6</v>
      </c>
      <c r="U9116" s="2">
        <v>70.6</v>
      </c>
    </row>
    <row r="9117" ht="15.75" customHeight="1">
      <c r="A9117" s="1">
        <v>43782.96388888889</v>
      </c>
      <c r="B9117" s="4">
        <v>84.84125</v>
      </c>
      <c r="C9117" s="2">
        <v>1.0112490499999982</v>
      </c>
      <c r="E9117" s="1">
        <v>43782.96388888889</v>
      </c>
      <c r="F9117" s="2">
        <v>76.46799</v>
      </c>
      <c r="G9117" s="2">
        <v>99.46008</v>
      </c>
      <c r="H9117" s="2">
        <v>43782.96388888889</v>
      </c>
      <c r="I9117" s="2">
        <v>35.8896196858679</v>
      </c>
      <c r="J9117" s="2">
        <v>23.25373</v>
      </c>
      <c r="K9117" s="2">
        <v>30.22509</v>
      </c>
      <c r="L9117" s="2">
        <v>7.72601</v>
      </c>
      <c r="M9117" s="2">
        <v>5.814936</v>
      </c>
      <c r="N9117" s="2">
        <v>87.37357</v>
      </c>
      <c r="O9117" s="5">
        <v>8.240303</v>
      </c>
      <c r="P9117" s="2">
        <v>20.99</v>
      </c>
      <c r="Q9117" s="2">
        <v>70.0</v>
      </c>
      <c r="R9117" s="2">
        <v>23.91</v>
      </c>
      <c r="S9117" s="2">
        <v>67.1</v>
      </c>
      <c r="T9117" s="2">
        <v>1018.6</v>
      </c>
      <c r="U9117" s="2">
        <v>70.6</v>
      </c>
    </row>
    <row r="9118" ht="15.75" customHeight="1">
      <c r="A9118" s="1">
        <v>43782.964583333334</v>
      </c>
      <c r="B9118" s="4">
        <v>84.86986</v>
      </c>
      <c r="C9118" s="2">
        <v>1.0727974199999988</v>
      </c>
      <c r="E9118" s="1">
        <v>43782.964583333334</v>
      </c>
      <c r="F9118" s="2">
        <v>76.437</v>
      </c>
      <c r="G9118" s="2">
        <v>106.3923</v>
      </c>
      <c r="H9118" s="2">
        <v>43782.964583333334</v>
      </c>
      <c r="I9118" s="2">
        <v>35.86253713023239</v>
      </c>
      <c r="J9118" s="2">
        <v>23.22422</v>
      </c>
      <c r="K9118" s="2">
        <v>29.86424</v>
      </c>
      <c r="L9118" s="2">
        <v>7.081207</v>
      </c>
      <c r="M9118" s="2">
        <v>5.802135</v>
      </c>
      <c r="N9118" s="2">
        <v>87.16663</v>
      </c>
      <c r="O9118" s="5">
        <v>8.241425</v>
      </c>
      <c r="P9118" s="2">
        <v>20.99</v>
      </c>
      <c r="Q9118" s="2">
        <v>70.0</v>
      </c>
      <c r="R9118" s="2">
        <v>23.91</v>
      </c>
      <c r="S9118" s="2">
        <v>67.1</v>
      </c>
      <c r="T9118" s="2">
        <v>1018.6</v>
      </c>
      <c r="U9118" s="2">
        <v>70.6</v>
      </c>
    </row>
    <row r="9119" ht="15.75" customHeight="1">
      <c r="A9119" s="1">
        <v>43782.96527777778</v>
      </c>
      <c r="B9119" s="4">
        <v>84.8651</v>
      </c>
      <c r="C9119" s="2">
        <v>1.0119380499999995</v>
      </c>
      <c r="E9119" s="1">
        <v>43782.96527777778</v>
      </c>
      <c r="F9119" s="2">
        <v>76.45607</v>
      </c>
      <c r="G9119" s="2">
        <v>89.90915</v>
      </c>
      <c r="H9119" s="2">
        <v>43782.96527777778</v>
      </c>
      <c r="I9119" s="2">
        <v>35.80695976419341</v>
      </c>
      <c r="J9119" s="2">
        <v>23.17993</v>
      </c>
      <c r="K9119" s="2">
        <v>30.27154</v>
      </c>
      <c r="L9119" s="2">
        <v>6.886712</v>
      </c>
      <c r="M9119" s="2">
        <v>5.788815</v>
      </c>
      <c r="N9119" s="2">
        <v>86.8303</v>
      </c>
      <c r="O9119" s="5">
        <v>8.241784</v>
      </c>
      <c r="P9119" s="2">
        <v>20.99</v>
      </c>
      <c r="Q9119" s="2">
        <v>70.0</v>
      </c>
      <c r="R9119" s="2">
        <v>23.91</v>
      </c>
      <c r="S9119" s="2">
        <v>67.1</v>
      </c>
      <c r="T9119" s="2">
        <v>1018.6</v>
      </c>
      <c r="U9119" s="2">
        <v>70.6</v>
      </c>
    </row>
    <row r="9120" ht="15.75" customHeight="1">
      <c r="A9120" s="1">
        <v>43782.96597222222</v>
      </c>
      <c r="B9120" s="4">
        <v>84.85794</v>
      </c>
      <c r="C9120" s="2">
        <v>1.0063433699999997</v>
      </c>
      <c r="E9120" s="1">
        <v>43782.96597222222</v>
      </c>
      <c r="F9120" s="2">
        <v>76.47991</v>
      </c>
      <c r="G9120" s="2">
        <v>102.2105</v>
      </c>
      <c r="H9120" s="2">
        <v>43782.96597222222</v>
      </c>
      <c r="I9120" s="2">
        <v>35.820212613808614</v>
      </c>
      <c r="J9120" s="2">
        <v>23.17293</v>
      </c>
      <c r="K9120" s="2">
        <v>30.09118</v>
      </c>
      <c r="L9120" s="2">
        <v>7.069878</v>
      </c>
      <c r="M9120" s="2">
        <v>5.809761</v>
      </c>
      <c r="N9120" s="2">
        <v>87.12624</v>
      </c>
      <c r="O9120" s="5">
        <v>8.240747</v>
      </c>
      <c r="P9120" s="2">
        <v>20.99</v>
      </c>
      <c r="Q9120" s="2">
        <v>70.0</v>
      </c>
      <c r="R9120" s="2">
        <v>23.91</v>
      </c>
      <c r="S9120" s="2">
        <v>67.1</v>
      </c>
      <c r="T9120" s="2">
        <v>1018.6</v>
      </c>
      <c r="U9120" s="2">
        <v>70.6</v>
      </c>
    </row>
    <row r="9121" ht="15.75" customHeight="1">
      <c r="A9121" s="1">
        <v>43782.96666666667</v>
      </c>
      <c r="B9121" s="4">
        <v>84.82217</v>
      </c>
      <c r="C9121" s="2">
        <v>0.9116885499999992</v>
      </c>
      <c r="E9121" s="1">
        <v>43782.96666666667</v>
      </c>
      <c r="F9121" s="2">
        <v>76.47276</v>
      </c>
      <c r="G9121" s="2">
        <v>85.10206</v>
      </c>
      <c r="H9121" s="2">
        <v>43782.96666666667</v>
      </c>
      <c r="I9121" s="2">
        <v>35.887830877213396</v>
      </c>
      <c r="J9121" s="2">
        <v>23.21149</v>
      </c>
      <c r="K9121" s="2">
        <v>29.88228</v>
      </c>
      <c r="L9121" s="2">
        <v>8.256526</v>
      </c>
      <c r="M9121" s="2">
        <v>5.809133</v>
      </c>
      <c r="N9121" s="2">
        <v>87.21415</v>
      </c>
      <c r="O9121" s="5">
        <v>8.242909</v>
      </c>
      <c r="P9121" s="2">
        <v>19.83</v>
      </c>
      <c r="Q9121" s="2">
        <v>66.0</v>
      </c>
      <c r="R9121" s="2">
        <v>23.91</v>
      </c>
      <c r="S9121" s="2">
        <v>67.3</v>
      </c>
      <c r="T9121" s="2">
        <v>1018.6</v>
      </c>
      <c r="U9121" s="2">
        <v>71.0</v>
      </c>
    </row>
    <row r="9122" ht="15.75" customHeight="1">
      <c r="A9122" s="1">
        <v>43782.967361111114</v>
      </c>
      <c r="B9122" s="4">
        <v>84.85317</v>
      </c>
      <c r="C9122" s="2">
        <v>0.9978204399999999</v>
      </c>
      <c r="E9122" s="1">
        <v>43782.967361111114</v>
      </c>
      <c r="F9122" s="2">
        <v>76.44176</v>
      </c>
      <c r="G9122" s="2">
        <v>96.92044</v>
      </c>
      <c r="H9122" s="2">
        <v>43782.967361111114</v>
      </c>
      <c r="I9122" s="2">
        <v>35.889488944338716</v>
      </c>
      <c r="J9122" s="2">
        <v>23.21817</v>
      </c>
      <c r="K9122" s="2">
        <v>29.66733</v>
      </c>
      <c r="L9122" s="2">
        <v>6.785611</v>
      </c>
      <c r="M9122" s="2">
        <v>5.790374</v>
      </c>
      <c r="N9122" s="2">
        <v>86.95702</v>
      </c>
      <c r="O9122" s="5">
        <v>8.240791</v>
      </c>
      <c r="P9122" s="2">
        <v>19.83</v>
      </c>
      <c r="Q9122" s="2">
        <v>66.0</v>
      </c>
      <c r="R9122" s="2">
        <v>23.91</v>
      </c>
      <c r="S9122" s="2">
        <v>67.3</v>
      </c>
      <c r="T9122" s="2">
        <v>1018.6</v>
      </c>
      <c r="U9122" s="2">
        <v>71.0</v>
      </c>
    </row>
    <row r="9123" ht="15.75" customHeight="1">
      <c r="A9123" s="1">
        <v>43782.96805555555</v>
      </c>
      <c r="B9123" s="4">
        <v>84.86032</v>
      </c>
      <c r="C9123" s="2">
        <v>0.9960634900000009</v>
      </c>
      <c r="E9123" s="1">
        <v>43782.96805555555</v>
      </c>
      <c r="F9123" s="2">
        <v>76.41792</v>
      </c>
      <c r="G9123" s="2">
        <v>106.0988</v>
      </c>
      <c r="H9123" s="2">
        <v>43782.96805555555</v>
      </c>
      <c r="I9123" s="2">
        <v>35.8929873874163</v>
      </c>
      <c r="J9123" s="2">
        <v>23.22733</v>
      </c>
      <c r="K9123" s="2">
        <v>30.73307</v>
      </c>
      <c r="L9123" s="2">
        <v>6.640142</v>
      </c>
      <c r="M9123" s="2">
        <v>5.796762</v>
      </c>
      <c r="N9123" s="2">
        <v>87.05261</v>
      </c>
      <c r="O9123" s="5">
        <v>8.240551</v>
      </c>
      <c r="P9123" s="2">
        <v>19.83</v>
      </c>
      <c r="Q9123" s="2">
        <v>66.0</v>
      </c>
      <c r="R9123" s="2">
        <v>23.91</v>
      </c>
      <c r="S9123" s="2">
        <v>67.3</v>
      </c>
      <c r="T9123" s="2">
        <v>1018.6</v>
      </c>
      <c r="U9123" s="2">
        <v>71.0</v>
      </c>
    </row>
    <row r="9124" ht="15.75" customHeight="1">
      <c r="A9124" s="1">
        <v>43782.96875</v>
      </c>
      <c r="B9124" s="4">
        <v>84.90562</v>
      </c>
      <c r="C9124" s="2">
        <v>1.1159908299999977</v>
      </c>
      <c r="E9124" s="1">
        <v>43782.96875</v>
      </c>
      <c r="F9124" s="2">
        <v>76.42508</v>
      </c>
      <c r="G9124" s="2">
        <v>103.3738</v>
      </c>
      <c r="H9124" s="2">
        <v>43782.96875</v>
      </c>
      <c r="I9124" s="2">
        <v>35.85380517841908</v>
      </c>
      <c r="J9124" s="2">
        <v>23.20547</v>
      </c>
      <c r="K9124" s="2">
        <v>29.81801</v>
      </c>
      <c r="L9124" s="2">
        <v>6.134264</v>
      </c>
      <c r="M9124" s="2">
        <v>5.798625</v>
      </c>
      <c r="N9124" s="2">
        <v>87.07024</v>
      </c>
      <c r="O9124" s="5">
        <v>8.240673</v>
      </c>
      <c r="P9124" s="2">
        <v>19.83</v>
      </c>
      <c r="Q9124" s="2">
        <v>66.0</v>
      </c>
      <c r="R9124" s="2">
        <v>23.91</v>
      </c>
      <c r="S9124" s="2">
        <v>67.3</v>
      </c>
      <c r="T9124" s="2">
        <v>1018.6</v>
      </c>
      <c r="U9124" s="2">
        <v>71.0</v>
      </c>
    </row>
    <row r="9125" ht="15.75" customHeight="1">
      <c r="A9125" s="1">
        <v>43782.96944444445</v>
      </c>
      <c r="B9125" s="4">
        <v>84.87701</v>
      </c>
      <c r="C9125" s="2">
        <v>1.0141635200000003</v>
      </c>
      <c r="E9125" s="1">
        <v>43782.96944444445</v>
      </c>
      <c r="F9125" s="2">
        <v>76.44176</v>
      </c>
      <c r="G9125" s="2">
        <v>110.6605</v>
      </c>
      <c r="H9125" s="2">
        <v>43782.96944444445</v>
      </c>
      <c r="I9125" s="2">
        <v>35.81361854276413</v>
      </c>
      <c r="J9125" s="2">
        <v>23.20374</v>
      </c>
      <c r="K9125" s="2">
        <v>29.52736</v>
      </c>
      <c r="L9125" s="2">
        <v>6.620671</v>
      </c>
      <c r="M9125" s="2">
        <v>5.786196</v>
      </c>
      <c r="N9125" s="2">
        <v>86.81459</v>
      </c>
      <c r="O9125" s="5">
        <v>8.240952</v>
      </c>
      <c r="P9125" s="2">
        <v>19.83</v>
      </c>
      <c r="Q9125" s="2">
        <v>66.0</v>
      </c>
      <c r="R9125" s="2">
        <v>23.91</v>
      </c>
      <c r="S9125" s="2">
        <v>67.3</v>
      </c>
      <c r="T9125" s="2">
        <v>1018.6</v>
      </c>
      <c r="U9125" s="2">
        <v>71.0</v>
      </c>
    </row>
    <row r="9126" ht="15.75" customHeight="1">
      <c r="A9126" s="1">
        <v>43782.970138888886</v>
      </c>
      <c r="B9126" s="4">
        <v>84.89371</v>
      </c>
      <c r="C9126" s="2">
        <v>1.0302034399999993</v>
      </c>
      <c r="E9126" s="1">
        <v>43782.970138888886</v>
      </c>
      <c r="F9126" s="2">
        <v>76.43462</v>
      </c>
      <c r="G9126" s="2">
        <v>105.9356</v>
      </c>
      <c r="H9126" s="2">
        <v>43782.970138888886</v>
      </c>
      <c r="I9126" s="2">
        <v>35.82544125740194</v>
      </c>
      <c r="J9126" s="2">
        <v>23.16139</v>
      </c>
      <c r="K9126" s="2">
        <v>30.95433</v>
      </c>
      <c r="L9126" s="2">
        <v>6.709242</v>
      </c>
      <c r="M9126" s="2">
        <v>5.832395</v>
      </c>
      <c r="N9126" s="2">
        <v>87.45745</v>
      </c>
      <c r="O9126" s="5">
        <v>8.240355</v>
      </c>
      <c r="P9126" s="2">
        <v>19.83</v>
      </c>
      <c r="Q9126" s="2">
        <v>66.0</v>
      </c>
      <c r="R9126" s="2">
        <v>23.91</v>
      </c>
      <c r="S9126" s="2">
        <v>67.3</v>
      </c>
      <c r="T9126" s="2">
        <v>1018.6</v>
      </c>
      <c r="U9126" s="2">
        <v>71.0</v>
      </c>
    </row>
    <row r="9127" ht="15.75" customHeight="1">
      <c r="A9127" s="1">
        <v>43782.97083333333</v>
      </c>
      <c r="B9127" s="4">
        <v>84.87701</v>
      </c>
      <c r="C9127" s="2">
        <v>0.9914324599999969</v>
      </c>
      <c r="E9127" s="1">
        <v>43782.97083333333</v>
      </c>
      <c r="F9127" s="2">
        <v>76.44891</v>
      </c>
      <c r="G9127" s="2">
        <v>104.3665</v>
      </c>
      <c r="H9127" s="2">
        <v>43782.97083333333</v>
      </c>
      <c r="I9127" s="2">
        <v>35.86583787793556</v>
      </c>
      <c r="J9127" s="2">
        <v>23.16998</v>
      </c>
      <c r="K9127" s="2">
        <v>29.86344</v>
      </c>
      <c r="L9127" s="2">
        <v>7.297031</v>
      </c>
      <c r="M9127" s="2">
        <v>5.822423</v>
      </c>
      <c r="N9127" s="2">
        <v>87.35091</v>
      </c>
      <c r="O9127" s="5">
        <v>8.242474</v>
      </c>
      <c r="P9127" s="2">
        <v>18.86</v>
      </c>
      <c r="Q9127" s="2">
        <v>73.0</v>
      </c>
      <c r="R9127" s="2">
        <v>23.33</v>
      </c>
      <c r="S9127" s="2">
        <v>67.5</v>
      </c>
      <c r="T9127" s="2">
        <v>1018.7</v>
      </c>
      <c r="U9127" s="2">
        <v>71.6</v>
      </c>
    </row>
    <row r="9128" ht="15.75" customHeight="1">
      <c r="A9128" s="1">
        <v>43782.97152777778</v>
      </c>
      <c r="B9128" s="4">
        <v>84.88417</v>
      </c>
      <c r="C9128" s="2">
        <v>1.0203842399999967</v>
      </c>
      <c r="E9128" s="1">
        <v>43782.97152777778</v>
      </c>
      <c r="F9128" s="2">
        <v>76.43462</v>
      </c>
      <c r="G9128" s="2">
        <v>100.3432</v>
      </c>
      <c r="H9128" s="2">
        <v>43782.97152777778</v>
      </c>
      <c r="I9128" s="2">
        <v>35.887673452172024</v>
      </c>
      <c r="J9128" s="2">
        <v>23.18795</v>
      </c>
      <c r="K9128" s="2">
        <v>30.01087</v>
      </c>
      <c r="L9128" s="2">
        <v>6.721392</v>
      </c>
      <c r="M9128" s="2">
        <v>5.786231</v>
      </c>
      <c r="N9128" s="2">
        <v>86.84109</v>
      </c>
      <c r="O9128" s="5">
        <v>8.242395</v>
      </c>
      <c r="P9128" s="2">
        <v>18.86</v>
      </c>
      <c r="Q9128" s="2">
        <v>73.0</v>
      </c>
      <c r="R9128" s="2">
        <v>23.33</v>
      </c>
      <c r="S9128" s="2">
        <v>67.5</v>
      </c>
      <c r="T9128" s="2">
        <v>1018.7</v>
      </c>
      <c r="U9128" s="2">
        <v>71.6</v>
      </c>
    </row>
    <row r="9129" ht="15.75" customHeight="1">
      <c r="A9129" s="1">
        <v>43782.97222222222</v>
      </c>
      <c r="B9129" s="4">
        <v>84.87463</v>
      </c>
      <c r="C9129" s="2">
        <v>0.9859273499999972</v>
      </c>
      <c r="E9129" s="1">
        <v>43782.97222222222</v>
      </c>
      <c r="F9129" s="2">
        <v>76.44415</v>
      </c>
      <c r="G9129" s="2">
        <v>104.5218</v>
      </c>
      <c r="H9129" s="2">
        <v>43782.97222222222</v>
      </c>
      <c r="I9129" s="2">
        <v>35.87891213549174</v>
      </c>
      <c r="J9129" s="2">
        <v>23.14287</v>
      </c>
      <c r="K9129" s="2">
        <v>30.49658</v>
      </c>
      <c r="L9129" s="2">
        <v>7.447279</v>
      </c>
      <c r="M9129" s="2">
        <v>5.825703</v>
      </c>
      <c r="N9129" s="2">
        <v>87.37594</v>
      </c>
      <c r="O9129" s="5">
        <v>8.240196</v>
      </c>
      <c r="P9129" s="2">
        <v>18.86</v>
      </c>
      <c r="Q9129" s="2">
        <v>73.0</v>
      </c>
      <c r="R9129" s="2">
        <v>23.33</v>
      </c>
      <c r="S9129" s="2">
        <v>67.5</v>
      </c>
      <c r="T9129" s="2">
        <v>1018.7</v>
      </c>
      <c r="U9129" s="2">
        <v>71.6</v>
      </c>
    </row>
    <row r="9130" ht="15.75" customHeight="1">
      <c r="A9130" s="1">
        <v>43782.972916666666</v>
      </c>
      <c r="B9130" s="4">
        <v>84.85794</v>
      </c>
      <c r="C9130" s="2">
        <v>0.9727812299999972</v>
      </c>
      <c r="E9130" s="1">
        <v>43782.972916666666</v>
      </c>
      <c r="F9130" s="2">
        <v>76.437</v>
      </c>
      <c r="G9130" s="2">
        <v>102.5797</v>
      </c>
      <c r="H9130" s="2">
        <v>43782.972916666666</v>
      </c>
      <c r="I9130" s="2">
        <v>35.89116507530962</v>
      </c>
      <c r="J9130" s="2">
        <v>23.18664</v>
      </c>
      <c r="K9130" s="2">
        <v>30.15698</v>
      </c>
      <c r="L9130" s="2">
        <v>6.900745</v>
      </c>
      <c r="M9130" s="2">
        <v>5.81642</v>
      </c>
      <c r="N9130" s="2">
        <v>87.27951</v>
      </c>
      <c r="O9130" s="5">
        <v>8.242916</v>
      </c>
      <c r="P9130" s="2">
        <v>18.86</v>
      </c>
      <c r="Q9130" s="2">
        <v>73.0</v>
      </c>
      <c r="R9130" s="2">
        <v>23.33</v>
      </c>
      <c r="S9130" s="2">
        <v>67.5</v>
      </c>
      <c r="T9130" s="2">
        <v>1018.7</v>
      </c>
      <c r="U9130" s="2">
        <v>71.6</v>
      </c>
    </row>
    <row r="9131" ht="15.75" customHeight="1">
      <c r="A9131" s="1">
        <v>43782.97361111111</v>
      </c>
      <c r="B9131" s="4">
        <v>84.89132</v>
      </c>
      <c r="C9131" s="2">
        <v>0.9559696299999985</v>
      </c>
      <c r="E9131" s="1">
        <v>43782.97361111111</v>
      </c>
      <c r="F9131" s="2">
        <v>76.41315</v>
      </c>
      <c r="G9131" s="2">
        <v>107.6363</v>
      </c>
      <c r="H9131" s="2">
        <v>43782.97361111111</v>
      </c>
      <c r="I9131" s="2">
        <v>35.86642807293389</v>
      </c>
      <c r="J9131" s="2">
        <v>23.15613</v>
      </c>
      <c r="K9131" s="2">
        <v>31.7868</v>
      </c>
      <c r="L9131" s="2">
        <v>8.439198</v>
      </c>
      <c r="M9131" s="2">
        <v>5.795989</v>
      </c>
      <c r="N9131" s="2">
        <v>86.91474</v>
      </c>
      <c r="O9131" s="5">
        <v>8.241716</v>
      </c>
      <c r="P9131" s="2">
        <v>18.86</v>
      </c>
      <c r="Q9131" s="2">
        <v>73.0</v>
      </c>
      <c r="R9131" s="2">
        <v>23.33</v>
      </c>
      <c r="S9131" s="2">
        <v>67.5</v>
      </c>
      <c r="T9131" s="2">
        <v>1018.7</v>
      </c>
      <c r="U9131" s="2">
        <v>71.6</v>
      </c>
    </row>
    <row r="9132" ht="15.75" customHeight="1">
      <c r="A9132" s="1">
        <v>43782.97430555556</v>
      </c>
      <c r="B9132" s="4">
        <v>84.88178</v>
      </c>
      <c r="C9132" s="2">
        <v>1.0012231499999977</v>
      </c>
      <c r="E9132" s="1">
        <v>43782.97430555556</v>
      </c>
      <c r="F9132" s="2">
        <v>76.45845</v>
      </c>
      <c r="G9132" s="2">
        <v>103.1493</v>
      </c>
      <c r="H9132" s="2">
        <v>43782.97430555556</v>
      </c>
      <c r="I9132" s="2">
        <v>35.888647398521414</v>
      </c>
      <c r="J9132" s="2">
        <v>23.15248</v>
      </c>
      <c r="K9132" s="2">
        <v>30.49277</v>
      </c>
      <c r="L9132" s="2">
        <v>7.505616</v>
      </c>
      <c r="M9132" s="2">
        <v>5.803549</v>
      </c>
      <c r="N9132" s="2">
        <v>87.01856</v>
      </c>
      <c r="O9132" s="5">
        <v>8.241798</v>
      </c>
      <c r="P9132" s="2">
        <v>18.86</v>
      </c>
      <c r="Q9132" s="2">
        <v>73.0</v>
      </c>
      <c r="R9132" s="2">
        <v>23.33</v>
      </c>
      <c r="S9132" s="2">
        <v>67.5</v>
      </c>
      <c r="T9132" s="2">
        <v>1018.7</v>
      </c>
      <c r="U9132" s="2">
        <v>71.6</v>
      </c>
    </row>
    <row r="9133" ht="15.75" customHeight="1">
      <c r="A9133" s="1">
        <v>43782.975</v>
      </c>
      <c r="B9133" s="4">
        <v>84.87463</v>
      </c>
      <c r="C9133" s="2">
        <v>1.0353474200000008</v>
      </c>
      <c r="E9133" s="1">
        <v>43782.975</v>
      </c>
      <c r="F9133" s="2">
        <v>76.4513</v>
      </c>
      <c r="G9133" s="2">
        <v>104.0271</v>
      </c>
      <c r="H9133" s="2">
        <v>43782.975</v>
      </c>
      <c r="I9133" s="2">
        <v>35.8138291959817</v>
      </c>
      <c r="J9133" s="2">
        <v>23.13932</v>
      </c>
      <c r="K9133" s="2">
        <v>31.43087</v>
      </c>
      <c r="L9133" s="2">
        <v>7.651539</v>
      </c>
      <c r="M9133" s="2">
        <v>5.813509</v>
      </c>
      <c r="N9133" s="2">
        <v>87.13174</v>
      </c>
      <c r="O9133" s="5">
        <v>8.242837</v>
      </c>
      <c r="P9133" s="2">
        <v>19.24</v>
      </c>
      <c r="Q9133" s="2">
        <v>75.0</v>
      </c>
      <c r="R9133" s="2">
        <v>24.1</v>
      </c>
      <c r="S9133" s="2">
        <v>67.5</v>
      </c>
      <c r="T9133" s="2">
        <v>1018.9</v>
      </c>
      <c r="U9133" s="2">
        <v>72.0</v>
      </c>
    </row>
    <row r="9134" ht="15.75" customHeight="1">
      <c r="A9134" s="1">
        <v>43782.975694444445</v>
      </c>
      <c r="B9134" s="4">
        <v>84.85078</v>
      </c>
      <c r="C9134" s="2">
        <v>1.0492514400000008</v>
      </c>
      <c r="E9134" s="1">
        <v>43782.975694444445</v>
      </c>
      <c r="F9134" s="2">
        <v>76.47514</v>
      </c>
      <c r="G9134" s="2">
        <v>103.6934</v>
      </c>
      <c r="H9134" s="2">
        <v>43782.975694444445</v>
      </c>
      <c r="I9134" s="2">
        <v>35.872018323251886</v>
      </c>
      <c r="J9134" s="2">
        <v>23.12545</v>
      </c>
      <c r="K9134" s="2">
        <v>29.23808</v>
      </c>
      <c r="L9134" s="2">
        <v>7.610608</v>
      </c>
      <c r="M9134" s="2">
        <v>5.830757</v>
      </c>
      <c r="N9134" s="2">
        <v>87.39258</v>
      </c>
      <c r="O9134" s="5">
        <v>8.242119</v>
      </c>
      <c r="P9134" s="2">
        <v>19.24</v>
      </c>
      <c r="Q9134" s="2">
        <v>75.0</v>
      </c>
      <c r="R9134" s="2">
        <v>24.1</v>
      </c>
      <c r="S9134" s="2">
        <v>67.5</v>
      </c>
      <c r="T9134" s="2">
        <v>1018.9</v>
      </c>
      <c r="U9134" s="2">
        <v>72.0</v>
      </c>
    </row>
    <row r="9135" ht="15.75" customHeight="1">
      <c r="A9135" s="1">
        <v>43782.97638888889</v>
      </c>
      <c r="B9135" s="4">
        <v>84.86271</v>
      </c>
      <c r="C9135" s="2">
        <v>1.0668691699999986</v>
      </c>
      <c r="E9135" s="1">
        <v>43782.97638888889</v>
      </c>
      <c r="F9135" s="2">
        <v>76.46799</v>
      </c>
      <c r="G9135" s="2">
        <v>91.72868</v>
      </c>
      <c r="H9135" s="2">
        <v>43782.97638888889</v>
      </c>
      <c r="I9135" s="2">
        <v>35.82376403319053</v>
      </c>
      <c r="J9135" s="2">
        <v>23.12552</v>
      </c>
      <c r="K9135" s="2">
        <v>30.56701</v>
      </c>
      <c r="L9135" s="2">
        <v>7.766312</v>
      </c>
      <c r="M9135" s="2">
        <v>5.801817</v>
      </c>
      <c r="N9135" s="2">
        <v>86.95094</v>
      </c>
      <c r="O9135" s="5">
        <v>8.243876</v>
      </c>
      <c r="P9135" s="2">
        <v>19.24</v>
      </c>
      <c r="Q9135" s="2">
        <v>75.0</v>
      </c>
      <c r="R9135" s="2">
        <v>24.1</v>
      </c>
      <c r="S9135" s="2">
        <v>67.5</v>
      </c>
      <c r="T9135" s="2">
        <v>1018.9</v>
      </c>
      <c r="U9135" s="2">
        <v>72.0</v>
      </c>
    </row>
    <row r="9136" ht="15.75" customHeight="1">
      <c r="A9136" s="1">
        <v>43782.97708333333</v>
      </c>
      <c r="B9136" s="4">
        <v>84.85794</v>
      </c>
      <c r="C9136" s="2">
        <v>1.002289199999998</v>
      </c>
      <c r="E9136" s="1">
        <v>43782.97708333333</v>
      </c>
      <c r="F9136" s="2">
        <v>76.46084</v>
      </c>
      <c r="G9136" s="2">
        <v>102.689</v>
      </c>
      <c r="H9136" s="2">
        <v>43782.97708333333</v>
      </c>
      <c r="I9136" s="2">
        <v>35.86009936531304</v>
      </c>
      <c r="J9136" s="2">
        <v>23.13445</v>
      </c>
      <c r="K9136" s="2">
        <v>29.2828</v>
      </c>
      <c r="L9136" s="2">
        <v>7.572767</v>
      </c>
      <c r="M9136" s="2">
        <v>5.786216</v>
      </c>
      <c r="N9136" s="2">
        <v>86.73415</v>
      </c>
      <c r="O9136" s="5">
        <v>8.241317</v>
      </c>
      <c r="P9136" s="2">
        <v>19.24</v>
      </c>
      <c r="Q9136" s="2">
        <v>75.0</v>
      </c>
      <c r="R9136" s="2">
        <v>24.1</v>
      </c>
      <c r="S9136" s="2">
        <v>67.5</v>
      </c>
      <c r="T9136" s="2">
        <v>1018.9</v>
      </c>
      <c r="U9136" s="2">
        <v>72.0</v>
      </c>
    </row>
    <row r="9137" ht="15.75" customHeight="1">
      <c r="A9137" s="1">
        <v>43782.97777777778</v>
      </c>
      <c r="B9137" s="4">
        <v>84.86032</v>
      </c>
      <c r="C9137" s="2">
        <v>1.0006424899999988</v>
      </c>
      <c r="E9137" s="1">
        <v>43782.97777777778</v>
      </c>
      <c r="F9137" s="2">
        <v>76.42269</v>
      </c>
      <c r="G9137" s="2">
        <v>102.0938</v>
      </c>
      <c r="H9137" s="2">
        <v>43782.97777777778</v>
      </c>
      <c r="I9137" s="2">
        <v>35.83003270978497</v>
      </c>
      <c r="J9137" s="2">
        <v>23.15186</v>
      </c>
      <c r="K9137" s="2">
        <v>30.41946</v>
      </c>
      <c r="L9137" s="2">
        <v>7.446498</v>
      </c>
      <c r="M9137" s="2">
        <v>5.793473</v>
      </c>
      <c r="N9137" s="2">
        <v>86.86208</v>
      </c>
      <c r="O9137" s="5">
        <v>8.239796</v>
      </c>
      <c r="P9137" s="2">
        <v>19.24</v>
      </c>
      <c r="Q9137" s="2">
        <v>75.0</v>
      </c>
      <c r="R9137" s="2">
        <v>24.1</v>
      </c>
      <c r="S9137" s="2">
        <v>67.5</v>
      </c>
      <c r="T9137" s="2">
        <v>1018.9</v>
      </c>
      <c r="U9137" s="2">
        <v>72.0</v>
      </c>
    </row>
    <row r="9138" ht="15.75" customHeight="1">
      <c r="A9138" s="1">
        <v>43782.978472222225</v>
      </c>
      <c r="B9138" s="4">
        <v>84.88655</v>
      </c>
      <c r="C9138" s="2">
        <v>0.9961639899999994</v>
      </c>
      <c r="E9138" s="1">
        <v>43782.978472222225</v>
      </c>
      <c r="F9138" s="2">
        <v>76.42508</v>
      </c>
      <c r="G9138" s="2">
        <v>98.6813</v>
      </c>
      <c r="H9138" s="2">
        <v>43782.978472222225</v>
      </c>
      <c r="I9138" s="2">
        <v>35.84913012433085</v>
      </c>
      <c r="J9138" s="2">
        <v>23.13165</v>
      </c>
      <c r="K9138" s="2">
        <v>29.8276</v>
      </c>
      <c r="L9138" s="2">
        <v>7.432995</v>
      </c>
      <c r="M9138" s="2">
        <v>5.793396</v>
      </c>
      <c r="N9138" s="2">
        <v>86.82315</v>
      </c>
      <c r="O9138" s="5">
        <v>8.242517</v>
      </c>
      <c r="P9138" s="2">
        <v>19.24</v>
      </c>
      <c r="Q9138" s="2">
        <v>75.0</v>
      </c>
      <c r="R9138" s="2">
        <v>24.1</v>
      </c>
      <c r="S9138" s="2">
        <v>67.5</v>
      </c>
      <c r="T9138" s="2">
        <v>1018.9</v>
      </c>
      <c r="U9138" s="2">
        <v>72.0</v>
      </c>
    </row>
    <row r="9139" ht="15.75" customHeight="1">
      <c r="A9139" s="1">
        <v>43782.979166666664</v>
      </c>
      <c r="B9139" s="4">
        <v>84.86271</v>
      </c>
      <c r="C9139" s="2">
        <v>1.0426577100000003</v>
      </c>
      <c r="E9139" s="1">
        <v>43782.979166666664</v>
      </c>
      <c r="F9139" s="2">
        <v>76.42984</v>
      </c>
      <c r="G9139" s="2">
        <v>99.98701</v>
      </c>
      <c r="H9139" s="2">
        <v>43782.979166666664</v>
      </c>
      <c r="I9139" s="2">
        <v>35.88745678894806</v>
      </c>
      <c r="J9139" s="2">
        <v>23.1448</v>
      </c>
      <c r="K9139" s="2">
        <v>29.70848</v>
      </c>
      <c r="L9139" s="2">
        <v>7.088095</v>
      </c>
      <c r="M9139" s="2">
        <v>5.784345</v>
      </c>
      <c r="N9139" s="2">
        <v>86.75521</v>
      </c>
      <c r="O9139" s="5">
        <v>8.241877</v>
      </c>
      <c r="P9139" s="2">
        <v>20.02</v>
      </c>
      <c r="Q9139" s="2">
        <v>67.0</v>
      </c>
      <c r="R9139" s="2">
        <v>22.74</v>
      </c>
      <c r="S9139" s="2">
        <v>67.5</v>
      </c>
      <c r="T9139" s="2">
        <v>1018.9</v>
      </c>
      <c r="U9139" s="2">
        <v>72.0</v>
      </c>
    </row>
    <row r="9140" ht="15.75" customHeight="1">
      <c r="A9140" s="1">
        <v>43782.97986111111</v>
      </c>
      <c r="B9140" s="4">
        <v>84.85556</v>
      </c>
      <c r="C9140" s="2">
        <v>1.0534405599999985</v>
      </c>
      <c r="E9140" s="1">
        <v>43782.97986111111</v>
      </c>
      <c r="F9140" s="2">
        <v>76.40601</v>
      </c>
      <c r="G9140" s="2">
        <v>100.1862</v>
      </c>
      <c r="H9140" s="2">
        <v>43782.97986111111</v>
      </c>
      <c r="I9140" s="2">
        <v>35.84277461674736</v>
      </c>
      <c r="J9140" s="2">
        <v>23.13342</v>
      </c>
      <c r="K9140" s="2">
        <v>30.37823</v>
      </c>
      <c r="L9140" s="2">
        <v>6.857</v>
      </c>
      <c r="M9140" s="2">
        <v>5.796758</v>
      </c>
      <c r="N9140" s="2">
        <v>86.89066</v>
      </c>
      <c r="O9140" s="5">
        <v>8.242313</v>
      </c>
      <c r="P9140" s="2">
        <v>20.02</v>
      </c>
      <c r="Q9140" s="2">
        <v>67.0</v>
      </c>
      <c r="R9140" s="2">
        <v>22.74</v>
      </c>
      <c r="S9140" s="2">
        <v>67.5</v>
      </c>
      <c r="T9140" s="2">
        <v>1018.9</v>
      </c>
      <c r="U9140" s="2">
        <v>72.0</v>
      </c>
    </row>
    <row r="9141" ht="15.75" customHeight="1">
      <c r="A9141" s="1">
        <v>43782.98055555556</v>
      </c>
      <c r="B9141" s="4">
        <v>84.87225</v>
      </c>
      <c r="C9141" s="2">
        <v>0.9892533199999995</v>
      </c>
      <c r="E9141" s="1">
        <v>43782.98055555556</v>
      </c>
      <c r="F9141" s="2">
        <v>76.43938</v>
      </c>
      <c r="G9141" s="2">
        <v>370.0078</v>
      </c>
      <c r="H9141" s="2">
        <v>43782.98055555556</v>
      </c>
      <c r="I9141" s="2">
        <v>35.863229954806</v>
      </c>
      <c r="J9141" s="2">
        <v>23.12462</v>
      </c>
      <c r="K9141" s="2">
        <v>30.55494</v>
      </c>
      <c r="L9141" s="2">
        <v>7.462889</v>
      </c>
      <c r="M9141" s="2">
        <v>5.822071</v>
      </c>
      <c r="N9141" s="2">
        <v>87.26669</v>
      </c>
      <c r="O9141" s="5">
        <v>8.243196</v>
      </c>
      <c r="P9141" s="2">
        <v>20.02</v>
      </c>
      <c r="Q9141" s="2">
        <v>67.0</v>
      </c>
      <c r="R9141" s="2">
        <v>22.74</v>
      </c>
      <c r="S9141" s="2">
        <v>67.5</v>
      </c>
      <c r="T9141" s="2">
        <v>1018.9</v>
      </c>
      <c r="U9141" s="2">
        <v>72.0</v>
      </c>
    </row>
    <row r="9142" ht="15.75" customHeight="1">
      <c r="A9142" s="1">
        <v>43782.98125</v>
      </c>
      <c r="B9142" s="4">
        <v>84.88417</v>
      </c>
      <c r="C9142" s="2">
        <v>0.9849952999999996</v>
      </c>
      <c r="E9142" s="1">
        <v>43782.98125</v>
      </c>
      <c r="F9142" s="2">
        <v>76.44176</v>
      </c>
      <c r="G9142" s="2">
        <v>97.79874</v>
      </c>
      <c r="H9142" s="2">
        <v>43782.98125</v>
      </c>
      <c r="I9142" s="2">
        <v>35.97040821172112</v>
      </c>
      <c r="J9142" s="2">
        <v>23.13412</v>
      </c>
      <c r="K9142" s="2">
        <v>30.65195</v>
      </c>
      <c r="L9142" s="2">
        <v>7.271266</v>
      </c>
      <c r="M9142" s="2">
        <v>5.803304</v>
      </c>
      <c r="N9142" s="2">
        <v>87.04153</v>
      </c>
      <c r="O9142" s="5">
        <v>8.244276</v>
      </c>
      <c r="P9142" s="2">
        <v>20.02</v>
      </c>
      <c r="Q9142" s="2">
        <v>67.0</v>
      </c>
      <c r="R9142" s="2">
        <v>22.74</v>
      </c>
      <c r="S9142" s="2">
        <v>67.5</v>
      </c>
      <c r="T9142" s="2">
        <v>1018.9</v>
      </c>
      <c r="U9142" s="2">
        <v>72.0</v>
      </c>
    </row>
    <row r="9143" ht="15.75" customHeight="1">
      <c r="A9143" s="1">
        <v>43782.981944444444</v>
      </c>
      <c r="B9143" s="4">
        <v>84.86032</v>
      </c>
      <c r="C9143" s="2">
        <v>1.0182808899999998</v>
      </c>
      <c r="E9143" s="1">
        <v>43782.981944444444</v>
      </c>
      <c r="F9143" s="2">
        <v>76.41077</v>
      </c>
      <c r="G9143" s="2">
        <v>95.85146</v>
      </c>
      <c r="H9143" s="2">
        <v>43782.981944444444</v>
      </c>
      <c r="I9143" s="2">
        <v>35.864547242238785</v>
      </c>
      <c r="J9143" s="2">
        <v>23.12854</v>
      </c>
      <c r="K9143" s="2">
        <v>30.96089</v>
      </c>
      <c r="L9143" s="2">
        <v>7.234097</v>
      </c>
      <c r="M9143" s="2">
        <v>5.798257</v>
      </c>
      <c r="N9143" s="2">
        <v>86.93072</v>
      </c>
      <c r="O9143" s="5">
        <v>8.243036</v>
      </c>
      <c r="P9143" s="2">
        <v>20.02</v>
      </c>
      <c r="Q9143" s="2">
        <v>67.0</v>
      </c>
      <c r="R9143" s="2">
        <v>22.74</v>
      </c>
      <c r="S9143" s="2">
        <v>67.5</v>
      </c>
      <c r="T9143" s="2">
        <v>1018.9</v>
      </c>
      <c r="U9143" s="2">
        <v>72.0</v>
      </c>
    </row>
    <row r="9144" ht="15.75" customHeight="1">
      <c r="A9144" s="1">
        <v>43782.98263888889</v>
      </c>
      <c r="B9144" s="4">
        <v>84.8484</v>
      </c>
      <c r="C9144" s="2">
        <v>1.0898679900000001</v>
      </c>
      <c r="E9144" s="1">
        <v>43782.98263888889</v>
      </c>
      <c r="F9144" s="2">
        <v>76.43223</v>
      </c>
      <c r="G9144" s="2">
        <v>100.0369</v>
      </c>
      <c r="H9144" s="2">
        <v>43782.98263888889</v>
      </c>
      <c r="I9144" s="2">
        <v>35.911473199009784</v>
      </c>
      <c r="J9144" s="2">
        <v>23.12867</v>
      </c>
      <c r="K9144" s="2">
        <v>30.11545</v>
      </c>
      <c r="L9144" s="2">
        <v>6.453708</v>
      </c>
      <c r="M9144" s="2">
        <v>5.801182</v>
      </c>
      <c r="N9144" s="2">
        <v>87.00203</v>
      </c>
      <c r="O9144" s="5">
        <v>8.242275</v>
      </c>
      <c r="P9144" s="2">
        <v>20.02</v>
      </c>
      <c r="Q9144" s="2">
        <v>67.0</v>
      </c>
      <c r="R9144" s="2">
        <v>22.74</v>
      </c>
      <c r="S9144" s="2">
        <v>67.5</v>
      </c>
      <c r="T9144" s="2">
        <v>1018.9</v>
      </c>
      <c r="U9144" s="2">
        <v>72.0</v>
      </c>
    </row>
    <row r="9145" ht="15.75" customHeight="1">
      <c r="A9145" s="1">
        <v>43782.98333333333</v>
      </c>
      <c r="B9145" s="4">
        <v>84.87701</v>
      </c>
      <c r="C9145" s="2">
        <v>1.0588069200000003</v>
      </c>
      <c r="E9145" s="1">
        <v>43782.98333333333</v>
      </c>
      <c r="F9145" s="2">
        <v>76.437</v>
      </c>
      <c r="G9145" s="2">
        <v>86.62711</v>
      </c>
      <c r="H9145" s="2">
        <v>43782.98333333333</v>
      </c>
      <c r="I9145" s="2">
        <v>35.879704832590846</v>
      </c>
      <c r="J9145" s="2">
        <v>23.12889</v>
      </c>
      <c r="K9145" s="2">
        <v>29.77406</v>
      </c>
      <c r="L9145" s="2">
        <v>6.522127</v>
      </c>
      <c r="M9145" s="2">
        <v>5.782051</v>
      </c>
      <c r="N9145" s="2">
        <v>86.69638</v>
      </c>
      <c r="O9145" s="5">
        <v>8.241956</v>
      </c>
      <c r="P9145" s="2">
        <v>20.02</v>
      </c>
      <c r="Q9145" s="2">
        <v>66.0</v>
      </c>
      <c r="R9145" s="2">
        <v>23.52</v>
      </c>
      <c r="S9145" s="2">
        <v>66.9</v>
      </c>
      <c r="T9145" s="2">
        <v>1019.0</v>
      </c>
      <c r="U9145" s="2">
        <v>71.7</v>
      </c>
    </row>
    <row r="9146" ht="15.75" customHeight="1">
      <c r="A9146" s="1">
        <v>43782.98402777778</v>
      </c>
      <c r="B9146" s="4">
        <v>84.86032</v>
      </c>
      <c r="C9146" s="2">
        <v>0.9296676500000007</v>
      </c>
      <c r="E9146" s="1">
        <v>43782.98402777778</v>
      </c>
      <c r="F9146" s="2">
        <v>76.4203</v>
      </c>
      <c r="G9146" s="2">
        <v>100.9708</v>
      </c>
      <c r="H9146" s="2">
        <v>43782.98402777778</v>
      </c>
      <c r="I9146" s="2">
        <v>35.88384313063136</v>
      </c>
      <c r="J9146" s="2">
        <v>23.15117</v>
      </c>
      <c r="K9146" s="2">
        <v>31.54496</v>
      </c>
      <c r="L9146" s="2">
        <v>7.019757</v>
      </c>
      <c r="M9146" s="2">
        <v>5.801118</v>
      </c>
      <c r="N9146" s="2">
        <v>87.03304</v>
      </c>
      <c r="O9146" s="5">
        <v>8.240797</v>
      </c>
      <c r="P9146" s="2">
        <v>20.02</v>
      </c>
      <c r="Q9146" s="2">
        <v>66.0</v>
      </c>
      <c r="R9146" s="2">
        <v>23.52</v>
      </c>
      <c r="S9146" s="2">
        <v>66.9</v>
      </c>
      <c r="T9146" s="2">
        <v>1019.0</v>
      </c>
      <c r="U9146" s="2">
        <v>71.7</v>
      </c>
    </row>
    <row r="9147" ht="15.75" customHeight="1">
      <c r="A9147" s="1">
        <v>43782.98472222222</v>
      </c>
      <c r="B9147" s="4">
        <v>84.86986</v>
      </c>
      <c r="C9147" s="2">
        <v>1.048430579999998</v>
      </c>
      <c r="E9147" s="1">
        <v>43782.98472222222</v>
      </c>
      <c r="F9147" s="2">
        <v>76.41077</v>
      </c>
      <c r="G9147" s="2">
        <v>100.4186</v>
      </c>
      <c r="H9147" s="2">
        <v>43782.98472222222</v>
      </c>
      <c r="I9147" s="2">
        <v>35.876443659404835</v>
      </c>
      <c r="J9147" s="2">
        <v>23.15189</v>
      </c>
      <c r="K9147" s="2">
        <v>31.06852</v>
      </c>
      <c r="L9147" s="2">
        <v>6.847163</v>
      </c>
      <c r="M9147" s="2">
        <v>5.790672</v>
      </c>
      <c r="N9147" s="2">
        <v>86.86856</v>
      </c>
      <c r="O9147" s="5">
        <v>8.241237</v>
      </c>
      <c r="P9147" s="2">
        <v>20.02</v>
      </c>
      <c r="Q9147" s="2">
        <v>66.0</v>
      </c>
      <c r="R9147" s="2">
        <v>23.52</v>
      </c>
      <c r="S9147" s="2">
        <v>66.9</v>
      </c>
      <c r="T9147" s="2">
        <v>1019.0</v>
      </c>
      <c r="U9147" s="2">
        <v>71.7</v>
      </c>
    </row>
    <row r="9148" ht="15.75" customHeight="1">
      <c r="A9148" s="1">
        <v>43782.98541666667</v>
      </c>
      <c r="B9148" s="4">
        <v>84.87939</v>
      </c>
      <c r="C9148" s="2">
        <v>1.038157589999999</v>
      </c>
      <c r="E9148" s="1">
        <v>43782.98541666667</v>
      </c>
      <c r="F9148" s="2">
        <v>76.40839</v>
      </c>
      <c r="G9148" s="2">
        <v>106.0475</v>
      </c>
      <c r="H9148" s="2">
        <v>43782.98541666667</v>
      </c>
      <c r="I9148" s="2">
        <v>36.08937870797523</v>
      </c>
      <c r="J9148" s="2">
        <v>23.14771</v>
      </c>
      <c r="K9148" s="2">
        <v>30.53712</v>
      </c>
      <c r="L9148" s="2">
        <v>6.959484</v>
      </c>
      <c r="M9148" s="2">
        <v>5.78592</v>
      </c>
      <c r="N9148" s="2">
        <v>86.93504</v>
      </c>
      <c r="O9148" s="5">
        <v>8.240275</v>
      </c>
      <c r="P9148" s="2">
        <v>20.02</v>
      </c>
      <c r="Q9148" s="2">
        <v>66.0</v>
      </c>
      <c r="R9148" s="2">
        <v>23.52</v>
      </c>
      <c r="S9148" s="2">
        <v>66.9</v>
      </c>
      <c r="T9148" s="2">
        <v>1019.0</v>
      </c>
      <c r="U9148" s="2">
        <v>71.7</v>
      </c>
    </row>
    <row r="9149" ht="15.75" customHeight="1">
      <c r="A9149" s="1">
        <v>43782.98611111111</v>
      </c>
      <c r="B9149" s="4">
        <v>84.90086</v>
      </c>
      <c r="C9149" s="2">
        <v>1.0877104699999993</v>
      </c>
      <c r="E9149" s="1">
        <v>43782.98611111111</v>
      </c>
      <c r="F9149" s="2">
        <v>76.39169</v>
      </c>
      <c r="G9149" s="2">
        <v>103.9803</v>
      </c>
      <c r="H9149" s="2">
        <v>43782.98611111111</v>
      </c>
      <c r="I9149" s="2">
        <v>35.96067865954912</v>
      </c>
      <c r="J9149" s="2">
        <v>23.15005</v>
      </c>
      <c r="K9149" s="2">
        <v>30.76686</v>
      </c>
      <c r="L9149" s="2">
        <v>6.515942</v>
      </c>
      <c r="M9149" s="2">
        <v>5.781059</v>
      </c>
      <c r="N9149" s="2">
        <v>86.77586</v>
      </c>
      <c r="O9149" s="5">
        <v>8.240556</v>
      </c>
      <c r="P9149" s="2">
        <v>20.02</v>
      </c>
      <c r="Q9149" s="2">
        <v>66.0</v>
      </c>
      <c r="R9149" s="2">
        <v>23.52</v>
      </c>
      <c r="S9149" s="2">
        <v>66.9</v>
      </c>
      <c r="T9149" s="2">
        <v>1019.0</v>
      </c>
      <c r="U9149" s="2">
        <v>71.7</v>
      </c>
    </row>
    <row r="9150" ht="15.75" customHeight="1">
      <c r="A9150" s="1">
        <v>43782.986805555556</v>
      </c>
      <c r="B9150" s="4">
        <v>84.88655</v>
      </c>
      <c r="C9150" s="2">
        <v>1.0295244199999996</v>
      </c>
      <c r="E9150" s="1">
        <v>43782.986805555556</v>
      </c>
      <c r="F9150" s="2">
        <v>76.40362</v>
      </c>
      <c r="G9150" s="2">
        <v>104.4647</v>
      </c>
      <c r="H9150" s="2">
        <v>43782.986805555556</v>
      </c>
      <c r="I9150" s="2">
        <v>35.95962347180684</v>
      </c>
      <c r="J9150" s="2">
        <v>23.16171</v>
      </c>
      <c r="K9150" s="2">
        <v>30.2821</v>
      </c>
      <c r="L9150" s="2">
        <v>6.556211</v>
      </c>
      <c r="M9150" s="2">
        <v>5.800138</v>
      </c>
      <c r="N9150" s="2">
        <v>87.06745</v>
      </c>
      <c r="O9150" s="5">
        <v>8.241114</v>
      </c>
      <c r="P9150" s="2">
        <v>20.02</v>
      </c>
      <c r="Q9150" s="2">
        <v>66.0</v>
      </c>
      <c r="R9150" s="2">
        <v>23.52</v>
      </c>
      <c r="S9150" s="2">
        <v>66.9</v>
      </c>
      <c r="T9150" s="2">
        <v>1019.0</v>
      </c>
      <c r="U9150" s="2">
        <v>71.7</v>
      </c>
    </row>
    <row r="9151" ht="15.75" customHeight="1">
      <c r="A9151" s="1">
        <v>43782.9875</v>
      </c>
      <c r="B9151" s="4">
        <v>84.91754</v>
      </c>
      <c r="C9151" s="2">
        <v>1.0235567299999975</v>
      </c>
      <c r="E9151" s="1">
        <v>43782.9875</v>
      </c>
      <c r="F9151" s="2">
        <v>76.437</v>
      </c>
      <c r="G9151" s="2">
        <v>102.0279</v>
      </c>
      <c r="H9151" s="2">
        <v>43782.9875</v>
      </c>
      <c r="I9151" s="2">
        <v>35.94106053515251</v>
      </c>
      <c r="J9151" s="2">
        <v>23.16493</v>
      </c>
      <c r="K9151" s="2">
        <v>30.92735</v>
      </c>
      <c r="L9151" s="2">
        <v>7.04455</v>
      </c>
      <c r="M9151" s="2">
        <v>5.783967</v>
      </c>
      <c r="N9151" s="2">
        <v>86.83108</v>
      </c>
      <c r="O9151" s="5">
        <v>8.242637</v>
      </c>
      <c r="P9151" s="2">
        <v>20.41</v>
      </c>
      <c r="Q9151" s="2">
        <v>77.0</v>
      </c>
      <c r="R9151" s="2">
        <v>23.13</v>
      </c>
      <c r="S9151" s="2">
        <v>67.1</v>
      </c>
      <c r="T9151" s="2">
        <v>1019.1</v>
      </c>
      <c r="U9151" s="2">
        <v>72.1</v>
      </c>
    </row>
    <row r="9152" ht="15.75" customHeight="1">
      <c r="A9152" s="1">
        <v>43782.98819444444</v>
      </c>
      <c r="B9152" s="4">
        <v>84.908</v>
      </c>
      <c r="C9152" s="2">
        <v>0.9635930599999991</v>
      </c>
      <c r="E9152" s="1">
        <v>43782.98819444444</v>
      </c>
      <c r="F9152" s="2">
        <v>76.39647</v>
      </c>
      <c r="G9152" s="2">
        <v>101.3899</v>
      </c>
      <c r="H9152" s="2">
        <v>43782.98819444444</v>
      </c>
      <c r="I9152" s="2">
        <v>35.94513949503635</v>
      </c>
      <c r="J9152" s="2">
        <v>23.18548</v>
      </c>
      <c r="K9152" s="2">
        <v>30.5101</v>
      </c>
      <c r="L9152" s="2">
        <v>6.943795</v>
      </c>
      <c r="M9152" s="2">
        <v>5.77909</v>
      </c>
      <c r="N9152" s="2">
        <v>86.78112</v>
      </c>
      <c r="O9152" s="5">
        <v>8.242476</v>
      </c>
      <c r="P9152" s="2">
        <v>20.41</v>
      </c>
      <c r="Q9152" s="2">
        <v>77.0</v>
      </c>
      <c r="R9152" s="2">
        <v>23.13</v>
      </c>
      <c r="S9152" s="2">
        <v>67.1</v>
      </c>
      <c r="T9152" s="2">
        <v>1019.1</v>
      </c>
      <c r="U9152" s="2">
        <v>72.1</v>
      </c>
    </row>
    <row r="9153" ht="15.75" customHeight="1">
      <c r="A9153" s="1">
        <v>43782.98888888889</v>
      </c>
      <c r="B9153" s="4">
        <v>84.91516</v>
      </c>
      <c r="C9153" s="2">
        <v>1.028875809999997</v>
      </c>
      <c r="E9153" s="1">
        <v>43782.98888888889</v>
      </c>
      <c r="F9153" s="2">
        <v>76.39169</v>
      </c>
      <c r="G9153" s="2">
        <v>101.9356</v>
      </c>
      <c r="H9153" s="2">
        <v>43782.98888888889</v>
      </c>
      <c r="I9153" s="2">
        <v>35.95821175734408</v>
      </c>
      <c r="J9153" s="2">
        <v>23.20152</v>
      </c>
      <c r="K9153" s="2">
        <v>31.15992</v>
      </c>
      <c r="L9153" s="2">
        <v>6.020804</v>
      </c>
      <c r="M9153" s="2">
        <v>5.771719</v>
      </c>
      <c r="N9153" s="2">
        <v>86.69973</v>
      </c>
      <c r="O9153" s="5">
        <v>8.240916</v>
      </c>
      <c r="P9153" s="2">
        <v>20.41</v>
      </c>
      <c r="Q9153" s="2">
        <v>77.0</v>
      </c>
      <c r="R9153" s="2">
        <v>23.13</v>
      </c>
      <c r="S9153" s="2">
        <v>67.1</v>
      </c>
      <c r="T9153" s="2">
        <v>1019.1</v>
      </c>
      <c r="U9153" s="2">
        <v>72.1</v>
      </c>
    </row>
    <row r="9154" ht="15.75" customHeight="1">
      <c r="A9154" s="1">
        <v>43782.989583333336</v>
      </c>
      <c r="B9154" s="4">
        <v>84.92947</v>
      </c>
      <c r="C9154" s="2">
        <v>1.0019083499999972</v>
      </c>
      <c r="E9154" s="1">
        <v>43782.989583333336</v>
      </c>
      <c r="F9154" s="2">
        <v>76.37501</v>
      </c>
      <c r="G9154" s="2">
        <v>107.6484</v>
      </c>
      <c r="H9154" s="2">
        <v>43782.989583333336</v>
      </c>
      <c r="I9154" s="2">
        <v>35.909013766635915</v>
      </c>
      <c r="J9154" s="2">
        <v>23.19584</v>
      </c>
      <c r="K9154" s="2">
        <v>31.32995</v>
      </c>
      <c r="L9154" s="2">
        <v>6.011107</v>
      </c>
      <c r="M9154" s="2">
        <v>5.781736</v>
      </c>
      <c r="N9154" s="2">
        <v>86.79696</v>
      </c>
      <c r="O9154" s="5">
        <v>8.241276</v>
      </c>
      <c r="P9154" s="2">
        <v>20.41</v>
      </c>
      <c r="Q9154" s="2">
        <v>77.0</v>
      </c>
      <c r="R9154" s="2">
        <v>23.13</v>
      </c>
      <c r="S9154" s="2">
        <v>67.1</v>
      </c>
      <c r="T9154" s="2">
        <v>1019.1</v>
      </c>
      <c r="U9154" s="2">
        <v>72.1</v>
      </c>
    </row>
    <row r="9155" ht="15.75" customHeight="1">
      <c r="A9155" s="1">
        <v>43782.990277777775</v>
      </c>
      <c r="B9155" s="4">
        <v>84.93423</v>
      </c>
      <c r="C9155" s="2">
        <v>0.9587356099999997</v>
      </c>
      <c r="E9155" s="1">
        <v>43782.990277777775</v>
      </c>
      <c r="F9155" s="2">
        <v>76.35593</v>
      </c>
      <c r="G9155" s="2">
        <v>99.07346</v>
      </c>
      <c r="H9155" s="2">
        <v>43782.990277777775</v>
      </c>
      <c r="I9155" s="2">
        <v>35.91429455046707</v>
      </c>
      <c r="J9155" s="2">
        <v>23.18507</v>
      </c>
      <c r="K9155" s="2">
        <v>36.70253</v>
      </c>
      <c r="L9155" s="2">
        <v>5.782888</v>
      </c>
      <c r="M9155" s="2">
        <v>5.784587</v>
      </c>
      <c r="N9155" s="2">
        <v>86.83232</v>
      </c>
      <c r="O9155" s="5">
        <v>8.241276</v>
      </c>
      <c r="P9155" s="2">
        <v>20.41</v>
      </c>
      <c r="Q9155" s="2">
        <v>77.0</v>
      </c>
      <c r="R9155" s="2">
        <v>23.13</v>
      </c>
      <c r="S9155" s="2">
        <v>67.1</v>
      </c>
      <c r="T9155" s="2">
        <v>1019.1</v>
      </c>
      <c r="U9155" s="2">
        <v>72.1</v>
      </c>
    </row>
    <row r="9156" ht="15.75" customHeight="1">
      <c r="A9156" s="1">
        <v>43782.99097222222</v>
      </c>
      <c r="B9156" s="4">
        <v>84.95093</v>
      </c>
      <c r="C9156" s="2">
        <v>1.055505659999998</v>
      </c>
      <c r="E9156" s="1">
        <v>43782.99097222222</v>
      </c>
      <c r="F9156" s="2">
        <v>76.37978</v>
      </c>
      <c r="G9156" s="2">
        <v>103.876</v>
      </c>
      <c r="H9156" s="2">
        <v>43782.99097222222</v>
      </c>
      <c r="I9156" s="2">
        <v>35.93767094849386</v>
      </c>
      <c r="J9156" s="2">
        <v>23.18043</v>
      </c>
      <c r="K9156" s="2">
        <v>29.87218</v>
      </c>
      <c r="L9156" s="2">
        <v>5.766817</v>
      </c>
      <c r="M9156" s="2">
        <v>5.768747</v>
      </c>
      <c r="N9156" s="2">
        <v>86.60101</v>
      </c>
      <c r="O9156" s="5">
        <v>8.238397</v>
      </c>
      <c r="P9156" s="2">
        <v>20.41</v>
      </c>
      <c r="Q9156" s="2">
        <v>77.0</v>
      </c>
      <c r="R9156" s="2">
        <v>23.13</v>
      </c>
      <c r="S9156" s="2">
        <v>67.1</v>
      </c>
      <c r="T9156" s="2">
        <v>1019.1</v>
      </c>
      <c r="U9156" s="2">
        <v>72.1</v>
      </c>
    </row>
    <row r="9157" ht="15.75" customHeight="1">
      <c r="A9157" s="1">
        <v>43782.99166666667</v>
      </c>
      <c r="B9157" s="4">
        <v>84.94854</v>
      </c>
      <c r="C9157" s="2">
        <v>0.9852758899999987</v>
      </c>
      <c r="E9157" s="1">
        <v>43782.99166666667</v>
      </c>
      <c r="F9157" s="2">
        <v>76.38216</v>
      </c>
      <c r="G9157" s="2">
        <v>107.1042</v>
      </c>
      <c r="H9157" s="2">
        <v>43782.99166666667</v>
      </c>
      <c r="I9157" s="2">
        <v>35.89271976560655</v>
      </c>
      <c r="J9157" s="2">
        <v>23.14293</v>
      </c>
      <c r="K9157" s="2">
        <v>31.2473</v>
      </c>
      <c r="L9157" s="2">
        <v>5.428064</v>
      </c>
      <c r="M9157" s="2">
        <v>5.776517</v>
      </c>
      <c r="N9157" s="2">
        <v>86.63723</v>
      </c>
      <c r="O9157" s="5">
        <v>8.224236</v>
      </c>
      <c r="P9157" s="2">
        <v>22.74</v>
      </c>
      <c r="Q9157" s="2">
        <v>71.0</v>
      </c>
      <c r="R9157" s="2">
        <v>26.44</v>
      </c>
      <c r="S9157" s="2">
        <v>67.1</v>
      </c>
      <c r="T9157" s="2">
        <v>1019.1</v>
      </c>
      <c r="U9157" s="2">
        <v>72.7</v>
      </c>
    </row>
    <row r="9158" ht="15.75" customHeight="1">
      <c r="A9158" s="1">
        <v>43782.99236111111</v>
      </c>
      <c r="B9158" s="4">
        <v>84.939</v>
      </c>
      <c r="C9158" s="2">
        <v>1.0667294699999985</v>
      </c>
      <c r="E9158" s="1">
        <v>43782.99236111111</v>
      </c>
      <c r="F9158" s="2">
        <v>76.38931</v>
      </c>
      <c r="G9158" s="2">
        <v>105.3024</v>
      </c>
      <c r="H9158" s="2">
        <v>43782.99236111111</v>
      </c>
      <c r="I9158" s="2">
        <v>35.86101947990118</v>
      </c>
      <c r="J9158" s="2">
        <v>23.11094</v>
      </c>
      <c r="K9158" s="2">
        <v>30.75181</v>
      </c>
      <c r="L9158" s="2">
        <v>5.860582</v>
      </c>
      <c r="M9158" s="2">
        <v>5.81951</v>
      </c>
      <c r="N9158" s="2">
        <v>87.23492</v>
      </c>
      <c r="O9158" s="5">
        <v>8.237516</v>
      </c>
      <c r="P9158" s="2">
        <v>22.74</v>
      </c>
      <c r="Q9158" s="2">
        <v>71.0</v>
      </c>
      <c r="R9158" s="2">
        <v>26.44</v>
      </c>
      <c r="S9158" s="2">
        <v>67.1</v>
      </c>
      <c r="T9158" s="2">
        <v>1019.1</v>
      </c>
      <c r="U9158" s="2">
        <v>72.7</v>
      </c>
    </row>
    <row r="9159" ht="15.75" customHeight="1">
      <c r="A9159" s="1">
        <v>43782.993055555555</v>
      </c>
      <c r="B9159" s="4">
        <v>84.88178</v>
      </c>
      <c r="C9159" s="2">
        <v>1.0100730000000002</v>
      </c>
      <c r="E9159" s="1">
        <v>43782.993055555555</v>
      </c>
      <c r="F9159" s="2">
        <v>76.39885</v>
      </c>
      <c r="G9159" s="2">
        <v>106.2488</v>
      </c>
      <c r="H9159" s="2">
        <v>43782.993055555555</v>
      </c>
      <c r="I9159" s="2">
        <v>35.872486765425805</v>
      </c>
      <c r="J9159" s="2">
        <v>23.09949</v>
      </c>
      <c r="K9159" s="2">
        <v>28.21499</v>
      </c>
      <c r="L9159" s="2">
        <v>5.61739</v>
      </c>
      <c r="M9159" s="2">
        <v>5.814345</v>
      </c>
      <c r="N9159" s="2">
        <v>87.08605</v>
      </c>
      <c r="O9159" s="5">
        <v>8.244558</v>
      </c>
      <c r="P9159" s="2">
        <v>22.74</v>
      </c>
      <c r="Q9159" s="2">
        <v>71.0</v>
      </c>
      <c r="R9159" s="2">
        <v>26.44</v>
      </c>
      <c r="S9159" s="2">
        <v>67.1</v>
      </c>
      <c r="T9159" s="2">
        <v>1019.1</v>
      </c>
      <c r="U9159" s="2">
        <v>72.7</v>
      </c>
    </row>
    <row r="9160" ht="15.75" customHeight="1">
      <c r="A9160" s="1">
        <v>43782.99375</v>
      </c>
      <c r="B9160" s="4">
        <v>84.88655</v>
      </c>
      <c r="C9160" s="2">
        <v>0.9775866499999974</v>
      </c>
      <c r="E9160" s="1">
        <v>43782.99375</v>
      </c>
      <c r="F9160" s="2">
        <v>76.41792</v>
      </c>
      <c r="G9160" s="2">
        <v>103.511</v>
      </c>
      <c r="H9160" s="2">
        <v>43782.99375</v>
      </c>
      <c r="I9160" s="2">
        <v>35.8684050583663</v>
      </c>
      <c r="J9160" s="2">
        <v>23.13734</v>
      </c>
      <c r="K9160" s="2">
        <v>31.53158</v>
      </c>
      <c r="L9160" s="2">
        <v>5.704724</v>
      </c>
      <c r="M9160" s="2">
        <v>5.784927</v>
      </c>
      <c r="N9160" s="2">
        <v>86.74708</v>
      </c>
      <c r="O9160" s="5">
        <v>8.245036</v>
      </c>
      <c r="P9160" s="2">
        <v>22.74</v>
      </c>
      <c r="Q9160" s="2">
        <v>71.0</v>
      </c>
      <c r="R9160" s="2">
        <v>26.44</v>
      </c>
      <c r="S9160" s="2">
        <v>67.1</v>
      </c>
      <c r="T9160" s="2">
        <v>1019.1</v>
      </c>
      <c r="U9160" s="2">
        <v>72.7</v>
      </c>
    </row>
    <row r="9161" ht="15.75" customHeight="1">
      <c r="A9161" s="1">
        <v>43782.99444444444</v>
      </c>
      <c r="B9161" s="4">
        <v>84.89609</v>
      </c>
      <c r="C9161" s="2">
        <v>0.9931029299999974</v>
      </c>
      <c r="E9161" s="1">
        <v>43782.99444444444</v>
      </c>
      <c r="F9161" s="2">
        <v>76.40123</v>
      </c>
      <c r="G9161" s="2">
        <v>98.42429</v>
      </c>
      <c r="H9161" s="2">
        <v>43782.99444444444</v>
      </c>
      <c r="I9161" s="2">
        <v>36.013806430426264</v>
      </c>
      <c r="J9161" s="2">
        <v>23.09134</v>
      </c>
      <c r="K9161" s="2">
        <v>31.45626</v>
      </c>
      <c r="L9161" s="2">
        <v>5.987222</v>
      </c>
      <c r="M9161" s="2">
        <v>5.81778</v>
      </c>
      <c r="N9161" s="2">
        <v>87.24236</v>
      </c>
      <c r="O9161" s="5">
        <v>8.243755</v>
      </c>
      <c r="P9161" s="2">
        <v>22.74</v>
      </c>
      <c r="Q9161" s="2">
        <v>71.0</v>
      </c>
      <c r="R9161" s="2">
        <v>26.44</v>
      </c>
      <c r="S9161" s="2">
        <v>67.1</v>
      </c>
      <c r="T9161" s="2">
        <v>1019.1</v>
      </c>
      <c r="U9161" s="2">
        <v>72.7</v>
      </c>
    </row>
    <row r="9162" ht="15.75" customHeight="1">
      <c r="A9162" s="1">
        <v>43782.99513888889</v>
      </c>
      <c r="B9162" s="4">
        <v>84.8651</v>
      </c>
      <c r="C9162" s="2">
        <v>1.0374607499999975</v>
      </c>
      <c r="E9162" s="1">
        <v>43782.99513888889</v>
      </c>
      <c r="F9162" s="2">
        <v>76.39647</v>
      </c>
      <c r="G9162" s="2">
        <v>102.8025</v>
      </c>
      <c r="H9162" s="2">
        <v>43782.99513888889</v>
      </c>
      <c r="I9162" s="2">
        <v>35.86456355167561</v>
      </c>
      <c r="J9162" s="2">
        <v>23.10356</v>
      </c>
      <c r="K9162" s="2">
        <v>31.89083</v>
      </c>
      <c r="L9162" s="2">
        <v>5.490725</v>
      </c>
      <c r="M9162" s="2">
        <v>5.811252</v>
      </c>
      <c r="N9162" s="2">
        <v>87.06139</v>
      </c>
      <c r="O9162" s="5">
        <v>8.245437</v>
      </c>
      <c r="P9162" s="2">
        <v>22.74</v>
      </c>
      <c r="Q9162" s="2">
        <v>71.0</v>
      </c>
      <c r="R9162" s="2">
        <v>26.44</v>
      </c>
      <c r="S9162" s="2">
        <v>67.1</v>
      </c>
      <c r="T9162" s="2">
        <v>1019.1</v>
      </c>
      <c r="U9162" s="2">
        <v>72.7</v>
      </c>
    </row>
    <row r="9163" ht="15.75" customHeight="1">
      <c r="A9163" s="1">
        <v>43782.995833333334</v>
      </c>
      <c r="B9163" s="4">
        <v>84.87225</v>
      </c>
      <c r="C9163" s="2">
        <v>1.0226876399999991</v>
      </c>
      <c r="E9163" s="1">
        <v>43782.995833333334</v>
      </c>
      <c r="F9163" s="2">
        <v>76.40601</v>
      </c>
      <c r="G9163" s="2">
        <v>100.6845</v>
      </c>
      <c r="H9163" s="2">
        <v>43782.995833333334</v>
      </c>
      <c r="I9163" s="2">
        <v>35.854348259334465</v>
      </c>
      <c r="J9163" s="2">
        <v>23.12092</v>
      </c>
      <c r="K9163" s="2">
        <v>31.94537</v>
      </c>
      <c r="L9163" s="2">
        <v>5.430452</v>
      </c>
      <c r="M9163" s="2">
        <v>5.798739</v>
      </c>
      <c r="N9163" s="2">
        <v>86.90704</v>
      </c>
      <c r="O9163" s="5">
        <v>8.245236</v>
      </c>
      <c r="P9163" s="2">
        <v>19.05</v>
      </c>
      <c r="Q9163" s="2">
        <v>74.0</v>
      </c>
      <c r="R9163" s="2">
        <v>24.69</v>
      </c>
      <c r="S9163" s="2">
        <v>66.7</v>
      </c>
      <c r="T9163" s="2">
        <v>1019.2</v>
      </c>
      <c r="U9163" s="2">
        <v>72.2</v>
      </c>
    </row>
    <row r="9164" ht="15.75" customHeight="1">
      <c r="A9164" s="1">
        <v>43782.99652777778</v>
      </c>
      <c r="B9164" s="4">
        <v>84.84602</v>
      </c>
      <c r="C9164" s="2">
        <v>1.020048769999999</v>
      </c>
      <c r="E9164" s="1">
        <v>43782.99652777778</v>
      </c>
      <c r="F9164" s="2">
        <v>76.39885</v>
      </c>
      <c r="G9164" s="2">
        <v>106.7479</v>
      </c>
      <c r="H9164" s="2">
        <v>43782.99652777778</v>
      </c>
      <c r="I9164" s="2">
        <v>35.862264379139916</v>
      </c>
      <c r="J9164" s="2">
        <v>23.12196</v>
      </c>
      <c r="K9164" s="2">
        <v>31.20658</v>
      </c>
      <c r="L9164" s="2">
        <v>5.642701</v>
      </c>
      <c r="M9164" s="2">
        <v>5.794555</v>
      </c>
      <c r="N9164" s="2">
        <v>86.8455</v>
      </c>
      <c r="O9164" s="5">
        <v>8.243917</v>
      </c>
      <c r="P9164" s="2">
        <v>19.05</v>
      </c>
      <c r="Q9164" s="2">
        <v>74.0</v>
      </c>
      <c r="R9164" s="2">
        <v>24.69</v>
      </c>
      <c r="S9164" s="2">
        <v>66.7</v>
      </c>
      <c r="T9164" s="2">
        <v>1019.2</v>
      </c>
      <c r="U9164" s="2">
        <v>72.2</v>
      </c>
    </row>
    <row r="9165" ht="15.75" customHeight="1">
      <c r="A9165" s="1">
        <v>43782.99722222222</v>
      </c>
      <c r="B9165" s="4">
        <v>84.86986</v>
      </c>
      <c r="C9165" s="2">
        <v>0.9443483399999995</v>
      </c>
      <c r="E9165" s="1">
        <v>43782.99722222222</v>
      </c>
      <c r="F9165" s="2">
        <v>76.37978</v>
      </c>
      <c r="G9165" s="2">
        <v>104.5197</v>
      </c>
      <c r="H9165" s="2">
        <v>43782.99722222222</v>
      </c>
      <c r="I9165" s="2">
        <v>35.827459473694375</v>
      </c>
      <c r="J9165" s="2">
        <v>23.10996</v>
      </c>
      <c r="K9165" s="2">
        <v>31.66322</v>
      </c>
      <c r="L9165" s="2">
        <v>5.511914</v>
      </c>
      <c r="M9165" s="2">
        <v>5.795197</v>
      </c>
      <c r="N9165" s="2">
        <v>86.81691</v>
      </c>
      <c r="O9165" s="5">
        <v>8.243553</v>
      </c>
      <c r="P9165" s="2">
        <v>19.05</v>
      </c>
      <c r="Q9165" s="2">
        <v>74.0</v>
      </c>
      <c r="R9165" s="2">
        <v>24.69</v>
      </c>
      <c r="S9165" s="2">
        <v>66.7</v>
      </c>
      <c r="T9165" s="2">
        <v>1019.2</v>
      </c>
      <c r="U9165" s="2">
        <v>72.2</v>
      </c>
    </row>
    <row r="9166" ht="15.75" customHeight="1">
      <c r="A9166" s="1">
        <v>43782.99791666667</v>
      </c>
      <c r="B9166" s="4">
        <v>84.87701</v>
      </c>
      <c r="C9166" s="2">
        <v>1.0263668999999993</v>
      </c>
      <c r="E9166" s="1">
        <v>43782.99791666667</v>
      </c>
      <c r="F9166" s="2">
        <v>76.39169</v>
      </c>
      <c r="G9166" s="2">
        <v>105.1419</v>
      </c>
      <c r="H9166" s="2">
        <v>43782.99791666667</v>
      </c>
      <c r="I9166" s="2">
        <v>35.790864411907485</v>
      </c>
      <c r="J9166" s="2">
        <v>23.11043</v>
      </c>
      <c r="K9166" s="2">
        <v>31.18392</v>
      </c>
      <c r="L9166" s="2">
        <v>5.312024</v>
      </c>
      <c r="M9166" s="2">
        <v>5.783576</v>
      </c>
      <c r="N9166" s="2">
        <v>86.87629</v>
      </c>
      <c r="O9166" s="5">
        <v>8.243874</v>
      </c>
      <c r="P9166" s="2">
        <v>19.05</v>
      </c>
      <c r="Q9166" s="2">
        <v>74.0</v>
      </c>
      <c r="R9166" s="2">
        <v>24.69</v>
      </c>
      <c r="S9166" s="2">
        <v>66.7</v>
      </c>
      <c r="T9166" s="2">
        <v>1019.2</v>
      </c>
      <c r="U9166" s="2">
        <v>72.2</v>
      </c>
    </row>
    <row r="9167" ht="15.75" customHeight="1">
      <c r="A9167" s="1">
        <v>43782.998611111114</v>
      </c>
      <c r="B9167" s="4">
        <v>84.88417</v>
      </c>
      <c r="C9167" s="2">
        <v>0.9371482899999979</v>
      </c>
      <c r="E9167" s="1">
        <v>43782.998611111114</v>
      </c>
      <c r="F9167" s="2">
        <v>76.38931</v>
      </c>
      <c r="G9167" s="2">
        <v>111.4612</v>
      </c>
      <c r="H9167" s="2">
        <v>43782.998611111114</v>
      </c>
      <c r="I9167" s="2">
        <v>35.90803017053195</v>
      </c>
      <c r="J9167" s="2">
        <v>23.11399</v>
      </c>
      <c r="K9167" s="2">
        <v>30.29974</v>
      </c>
      <c r="L9167" s="2">
        <v>5.249639</v>
      </c>
      <c r="M9167" s="2">
        <v>5.799079</v>
      </c>
      <c r="N9167" s="2">
        <v>86.93291</v>
      </c>
      <c r="O9167" s="5">
        <v>8.244153</v>
      </c>
      <c r="P9167" s="2">
        <v>19.05</v>
      </c>
      <c r="Q9167" s="2">
        <v>74.0</v>
      </c>
      <c r="R9167" s="2">
        <v>24.69</v>
      </c>
      <c r="S9167" s="2">
        <v>66.7</v>
      </c>
      <c r="T9167" s="2">
        <v>1019.2</v>
      </c>
      <c r="U9167" s="2">
        <v>72.2</v>
      </c>
    </row>
    <row r="9168" ht="15.75" customHeight="1">
      <c r="A9168" s="1">
        <v>43782.99930555555</v>
      </c>
      <c r="B9168" s="4">
        <v>84.89609</v>
      </c>
      <c r="C9168" s="2">
        <v>1.0069371</v>
      </c>
      <c r="E9168" s="1">
        <v>43782.99930555555</v>
      </c>
      <c r="F9168" s="2">
        <v>76.40601</v>
      </c>
      <c r="G9168" s="2">
        <v>113.3843</v>
      </c>
      <c r="H9168" s="2">
        <v>43782.99930555555</v>
      </c>
      <c r="I9168" s="2">
        <v>35.91155696485413</v>
      </c>
      <c r="J9168" s="2">
        <v>23.11288</v>
      </c>
      <c r="K9168" s="2">
        <v>30.65968</v>
      </c>
      <c r="L9168" s="2">
        <v>5.364146</v>
      </c>
      <c r="M9168" s="2">
        <v>5.787492</v>
      </c>
      <c r="N9168" s="2">
        <v>86.76787</v>
      </c>
      <c r="O9168" s="5">
        <v>8.242674</v>
      </c>
      <c r="P9168" s="2">
        <v>19.05</v>
      </c>
      <c r="Q9168" s="2">
        <v>74.0</v>
      </c>
      <c r="R9168" s="2">
        <v>24.69</v>
      </c>
      <c r="S9168" s="2">
        <v>66.7</v>
      </c>
      <c r="T9168" s="2">
        <v>1019.2</v>
      </c>
      <c r="U9168" s="2">
        <v>72.2</v>
      </c>
    </row>
    <row r="9169" ht="15.75" customHeight="1">
      <c r="A9169" s="1">
        <v>43783.0</v>
      </c>
      <c r="B9169" s="4">
        <v>84.90562</v>
      </c>
      <c r="C9169" s="2">
        <v>1.0407394399999976</v>
      </c>
      <c r="E9169" s="1">
        <v>43783.0</v>
      </c>
      <c r="F9169" s="2">
        <v>76.38216</v>
      </c>
      <c r="G9169" s="2">
        <v>115.3587</v>
      </c>
      <c r="H9169" s="2">
        <v>43783.0</v>
      </c>
      <c r="I9169" s="2">
        <v>35.91001487060251</v>
      </c>
      <c r="J9169" s="2">
        <v>23.13106</v>
      </c>
      <c r="K9169" s="2">
        <v>31.71177</v>
      </c>
      <c r="L9169" s="2">
        <v>4.697071</v>
      </c>
      <c r="M9169" s="2">
        <v>5.81188</v>
      </c>
      <c r="N9169" s="2">
        <v>87.17548</v>
      </c>
      <c r="O9169" s="5">
        <v>8.243114</v>
      </c>
      <c r="P9169" s="2">
        <v>21.38</v>
      </c>
      <c r="Q9169" s="2">
        <v>70.0</v>
      </c>
      <c r="R9169" s="2">
        <v>24.3</v>
      </c>
      <c r="S9169" s="2">
        <v>67.3</v>
      </c>
      <c r="T9169" s="2">
        <v>1019.2</v>
      </c>
      <c r="U9169" s="2">
        <v>73.8</v>
      </c>
    </row>
    <row r="9170" ht="15.75" customHeight="1">
      <c r="A9170" s="1">
        <v>43783.00069444445</v>
      </c>
      <c r="B9170" s="4">
        <v>84.89371</v>
      </c>
      <c r="C9170" s="2">
        <v>1.078703339999997</v>
      </c>
      <c r="E9170" s="1">
        <v>43783.00069444445</v>
      </c>
      <c r="F9170" s="2">
        <v>76.40362</v>
      </c>
      <c r="G9170" s="2">
        <v>110.543</v>
      </c>
      <c r="H9170" s="2">
        <v>43783.00069444445</v>
      </c>
      <c r="I9170" s="2">
        <v>35.905124776810254</v>
      </c>
      <c r="J9170" s="2">
        <v>23.12321</v>
      </c>
      <c r="K9170" s="2">
        <v>29.89144</v>
      </c>
      <c r="L9170" s="2">
        <v>4.30672</v>
      </c>
      <c r="M9170" s="2">
        <v>5.810347</v>
      </c>
      <c r="N9170" s="2">
        <v>87.12196</v>
      </c>
      <c r="O9170" s="5">
        <v>8.244114</v>
      </c>
      <c r="P9170" s="2">
        <v>21.38</v>
      </c>
      <c r="Q9170" s="2">
        <v>70.0</v>
      </c>
      <c r="R9170" s="2">
        <v>24.3</v>
      </c>
      <c r="S9170" s="2">
        <v>67.3</v>
      </c>
      <c r="T9170" s="2">
        <v>1019.2</v>
      </c>
      <c r="U9170" s="2">
        <v>73.8</v>
      </c>
    </row>
    <row r="9171" ht="15.75" customHeight="1">
      <c r="A9171" s="1">
        <v>43783.001388888886</v>
      </c>
      <c r="B9171" s="4">
        <v>84.91516</v>
      </c>
      <c r="C9171" s="2">
        <v>1.0635453399999992</v>
      </c>
      <c r="E9171" s="1">
        <v>43783.001388888886</v>
      </c>
      <c r="F9171" s="2">
        <v>76.35832</v>
      </c>
      <c r="G9171" s="2">
        <v>107.2067</v>
      </c>
      <c r="H9171" s="2">
        <v>43783.001388888886</v>
      </c>
      <c r="I9171" s="2">
        <v>35.910046644741264</v>
      </c>
      <c r="J9171" s="2">
        <v>23.1323</v>
      </c>
      <c r="K9171" s="2">
        <v>30.12265</v>
      </c>
      <c r="L9171" s="2">
        <v>4.247194</v>
      </c>
      <c r="M9171" s="2">
        <v>5.795487</v>
      </c>
      <c r="N9171" s="2">
        <v>86.93678</v>
      </c>
      <c r="O9171" s="5">
        <v>8.244311</v>
      </c>
      <c r="P9171" s="2">
        <v>21.38</v>
      </c>
      <c r="Q9171" s="2">
        <v>70.0</v>
      </c>
      <c r="R9171" s="2">
        <v>24.3</v>
      </c>
      <c r="S9171" s="2">
        <v>67.3</v>
      </c>
      <c r="T9171" s="2">
        <v>1019.2</v>
      </c>
      <c r="U9171" s="2">
        <v>73.8</v>
      </c>
    </row>
    <row r="9172" ht="15.75" customHeight="1">
      <c r="A9172" s="1">
        <v>43783.00208333333</v>
      </c>
      <c r="B9172" s="4">
        <v>84.90562</v>
      </c>
      <c r="C9172" s="2">
        <v>1.0494828500000004</v>
      </c>
      <c r="E9172" s="1">
        <v>43783.00208333333</v>
      </c>
      <c r="F9172" s="2">
        <v>76.37262</v>
      </c>
      <c r="G9172" s="2">
        <v>103.3667</v>
      </c>
      <c r="H9172" s="2">
        <v>43783.00208333333</v>
      </c>
      <c r="I9172" s="2">
        <v>35.93215159460755</v>
      </c>
      <c r="J9172" s="2">
        <v>23.14145</v>
      </c>
      <c r="K9172" s="2">
        <v>30.46985</v>
      </c>
      <c r="L9172" s="2">
        <v>4.39447</v>
      </c>
      <c r="M9172" s="2">
        <v>5.797982</v>
      </c>
      <c r="N9172" s="2">
        <v>86.95888</v>
      </c>
      <c r="O9172" s="5">
        <v>8.243114</v>
      </c>
      <c r="P9172" s="2">
        <v>21.38</v>
      </c>
      <c r="Q9172" s="2">
        <v>70.0</v>
      </c>
      <c r="R9172" s="2">
        <v>24.3</v>
      </c>
      <c r="S9172" s="2">
        <v>67.3</v>
      </c>
      <c r="T9172" s="2">
        <v>1019.2</v>
      </c>
      <c r="U9172" s="2">
        <v>73.8</v>
      </c>
    </row>
    <row r="9173" ht="15.75" customHeight="1">
      <c r="A9173" s="1">
        <v>43783.00277777778</v>
      </c>
      <c r="B9173" s="4">
        <v>84.9247</v>
      </c>
      <c r="C9173" s="2">
        <v>1.0042568899999988</v>
      </c>
      <c r="E9173" s="1">
        <v>43783.00277777778</v>
      </c>
      <c r="F9173" s="2">
        <v>76.37978</v>
      </c>
      <c r="G9173" s="2">
        <v>105.9074</v>
      </c>
      <c r="H9173" s="2">
        <v>43783.00277777778</v>
      </c>
      <c r="I9173" s="2">
        <v>35.92644764693095</v>
      </c>
      <c r="J9173" s="2">
        <v>23.14506</v>
      </c>
      <c r="K9173" s="2">
        <v>30.89786</v>
      </c>
      <c r="L9173" s="2">
        <v>4.115024</v>
      </c>
      <c r="M9173" s="2">
        <v>5.797727</v>
      </c>
      <c r="N9173" s="2">
        <v>86.98165</v>
      </c>
      <c r="O9173" s="5">
        <v>8.242913</v>
      </c>
      <c r="P9173" s="2">
        <v>21.38</v>
      </c>
      <c r="Q9173" s="2">
        <v>70.0</v>
      </c>
      <c r="R9173" s="2">
        <v>24.3</v>
      </c>
      <c r="S9173" s="2">
        <v>67.3</v>
      </c>
      <c r="T9173" s="2">
        <v>1019.2</v>
      </c>
      <c r="U9173" s="2">
        <v>73.8</v>
      </c>
    </row>
    <row r="9174" ht="15.75" customHeight="1">
      <c r="A9174" s="1">
        <v>43783.00347222222</v>
      </c>
      <c r="B9174" s="4">
        <v>84.94854</v>
      </c>
      <c r="C9174" s="2">
        <v>1.0608995799999992</v>
      </c>
      <c r="E9174" s="1">
        <v>43783.00347222222</v>
      </c>
      <c r="F9174" s="2">
        <v>76.3607</v>
      </c>
      <c r="G9174" s="2">
        <v>105.3559</v>
      </c>
      <c r="H9174" s="2">
        <v>43783.00347222222</v>
      </c>
      <c r="I9174" s="2">
        <v>35.852681491085285</v>
      </c>
      <c r="J9174" s="2">
        <v>23.14457</v>
      </c>
      <c r="K9174" s="2">
        <v>33.34527</v>
      </c>
      <c r="L9174" s="2">
        <v>4.183292</v>
      </c>
      <c r="M9174" s="2">
        <v>5.779758</v>
      </c>
      <c r="N9174" s="2">
        <v>86.66874</v>
      </c>
      <c r="O9174" s="5">
        <v>8.242992</v>
      </c>
      <c r="P9174" s="2">
        <v>21.38</v>
      </c>
      <c r="Q9174" s="2">
        <v>70.0</v>
      </c>
      <c r="R9174" s="2">
        <v>24.3</v>
      </c>
      <c r="S9174" s="2">
        <v>67.3</v>
      </c>
      <c r="T9174" s="2">
        <v>1019.2</v>
      </c>
      <c r="U9174" s="2">
        <v>73.8</v>
      </c>
    </row>
    <row r="9175" ht="15.75" customHeight="1">
      <c r="A9175" s="1">
        <v>43783.004166666666</v>
      </c>
      <c r="B9175" s="4">
        <v>84.92708</v>
      </c>
      <c r="C9175" s="2">
        <v>1.0322697299999977</v>
      </c>
      <c r="E9175" s="1">
        <v>43783.004166666666</v>
      </c>
      <c r="F9175" s="2">
        <v>76.36547</v>
      </c>
      <c r="G9175" s="2">
        <v>103.2979</v>
      </c>
      <c r="H9175" s="2">
        <v>43783.004166666666</v>
      </c>
      <c r="I9175" s="2">
        <v>35.90040389541563</v>
      </c>
      <c r="J9175" s="2">
        <v>23.1659</v>
      </c>
      <c r="K9175" s="2">
        <v>31.15524</v>
      </c>
      <c r="L9175" s="2">
        <v>3.859494</v>
      </c>
      <c r="M9175" s="2">
        <v>5.765774</v>
      </c>
      <c r="N9175" s="2">
        <v>86.52629</v>
      </c>
      <c r="O9175" s="5">
        <v>8.242353</v>
      </c>
      <c r="P9175" s="2">
        <v>20.02</v>
      </c>
      <c r="Q9175" s="2">
        <v>72.0</v>
      </c>
      <c r="R9175" s="2">
        <v>24.3</v>
      </c>
      <c r="S9175" s="2">
        <v>66.7</v>
      </c>
      <c r="T9175" s="2">
        <v>1019.4</v>
      </c>
      <c r="U9175" s="2">
        <v>73.3</v>
      </c>
    </row>
    <row r="9176" ht="15.75" customHeight="1">
      <c r="A9176" s="1">
        <v>43783.00486111111</v>
      </c>
      <c r="B9176" s="4">
        <v>84.96523</v>
      </c>
      <c r="C9176" s="2">
        <v>0.9732499899999976</v>
      </c>
      <c r="E9176" s="1">
        <v>43783.00486111111</v>
      </c>
      <c r="F9176" s="2">
        <v>76.35355</v>
      </c>
      <c r="G9176" s="2">
        <v>106.5752</v>
      </c>
      <c r="H9176" s="2">
        <v>43783.00486111111</v>
      </c>
      <c r="I9176" s="2">
        <v>35.92538341757553</v>
      </c>
      <c r="J9176" s="2">
        <v>23.1675</v>
      </c>
      <c r="K9176" s="2">
        <v>30.55436</v>
      </c>
      <c r="L9176" s="2">
        <v>4.212981</v>
      </c>
      <c r="M9176" s="2">
        <v>5.77624</v>
      </c>
      <c r="N9176" s="2">
        <v>86.68053</v>
      </c>
      <c r="O9176" s="5">
        <v>8.242156</v>
      </c>
      <c r="P9176" s="2">
        <v>20.02</v>
      </c>
      <c r="Q9176" s="2">
        <v>72.0</v>
      </c>
      <c r="R9176" s="2">
        <v>24.3</v>
      </c>
      <c r="S9176" s="2">
        <v>66.7</v>
      </c>
      <c r="T9176" s="2">
        <v>1019.4</v>
      </c>
      <c r="U9176" s="2">
        <v>73.3</v>
      </c>
    </row>
    <row r="9177" ht="15.75" customHeight="1">
      <c r="A9177" s="1">
        <v>43783.00555555556</v>
      </c>
      <c r="B9177" s="4">
        <v>84.97715</v>
      </c>
      <c r="C9177" s="2">
        <v>0.9978541799999974</v>
      </c>
      <c r="E9177" s="1">
        <v>43783.00555555556</v>
      </c>
      <c r="F9177" s="2">
        <v>76.33447</v>
      </c>
      <c r="G9177" s="2">
        <v>104.5199</v>
      </c>
      <c r="H9177" s="2">
        <v>43783.00555555556</v>
      </c>
      <c r="I9177" s="2">
        <v>35.90297947504963</v>
      </c>
      <c r="J9177" s="2">
        <v>23.17252</v>
      </c>
      <c r="K9177" s="2">
        <v>31.19744</v>
      </c>
      <c r="L9177" s="2">
        <v>4.154907</v>
      </c>
      <c r="M9177" s="2">
        <v>5.766234</v>
      </c>
      <c r="N9177" s="2">
        <v>86.52153</v>
      </c>
      <c r="O9177" s="5">
        <v>8.241956</v>
      </c>
      <c r="P9177" s="2">
        <v>20.02</v>
      </c>
      <c r="Q9177" s="2">
        <v>72.0</v>
      </c>
      <c r="R9177" s="2">
        <v>24.3</v>
      </c>
      <c r="S9177" s="2">
        <v>66.7</v>
      </c>
      <c r="T9177" s="2">
        <v>1019.4</v>
      </c>
      <c r="U9177" s="2">
        <v>73.3</v>
      </c>
    </row>
    <row r="9178" ht="15.75" customHeight="1">
      <c r="A9178" s="1">
        <v>43783.00625</v>
      </c>
      <c r="B9178" s="4">
        <v>84.98907</v>
      </c>
      <c r="C9178" s="2">
        <v>1.0238708199999973</v>
      </c>
      <c r="E9178" s="1">
        <v>43783.00625</v>
      </c>
      <c r="F9178" s="2">
        <v>76.35355</v>
      </c>
      <c r="G9178" s="2">
        <v>104.8421</v>
      </c>
      <c r="H9178" s="2">
        <v>43783.00625</v>
      </c>
      <c r="I9178" s="2">
        <v>35.894606872436626</v>
      </c>
      <c r="J9178" s="2">
        <v>23.15992</v>
      </c>
      <c r="K9178" s="2">
        <v>31.38594</v>
      </c>
      <c r="L9178" s="2">
        <v>4.256148</v>
      </c>
      <c r="M9178" s="2">
        <v>5.784984</v>
      </c>
      <c r="N9178" s="2">
        <v>86.77731</v>
      </c>
      <c r="O9178" s="5">
        <v>8.239754</v>
      </c>
      <c r="P9178" s="2">
        <v>20.02</v>
      </c>
      <c r="Q9178" s="2">
        <v>72.0</v>
      </c>
      <c r="R9178" s="2">
        <v>24.3</v>
      </c>
      <c r="S9178" s="2">
        <v>66.7</v>
      </c>
      <c r="T9178" s="2">
        <v>1019.4</v>
      </c>
      <c r="U9178" s="2">
        <v>73.3</v>
      </c>
    </row>
    <row r="9179" ht="15.75" customHeight="1">
      <c r="A9179" s="1">
        <v>43783.006944444445</v>
      </c>
      <c r="B9179" s="4">
        <v>84.97476</v>
      </c>
      <c r="C9179" s="2">
        <v>1.0449748899999989</v>
      </c>
      <c r="E9179" s="1">
        <v>43783.006944444445</v>
      </c>
      <c r="F9179" s="2">
        <v>76.33209</v>
      </c>
      <c r="G9179" s="2">
        <v>986.3441</v>
      </c>
      <c r="H9179" s="2">
        <v>43783.006944444445</v>
      </c>
      <c r="I9179" s="2">
        <v>35.900815533099916</v>
      </c>
      <c r="J9179" s="2">
        <v>23.16726</v>
      </c>
      <c r="K9179" s="2">
        <v>31.28041</v>
      </c>
      <c r="L9179" s="2">
        <v>4.219943</v>
      </c>
      <c r="M9179" s="2">
        <v>5.784164</v>
      </c>
      <c r="N9179" s="2">
        <v>86.79797</v>
      </c>
      <c r="O9179" s="5">
        <v>8.242236</v>
      </c>
      <c r="P9179" s="2">
        <v>20.02</v>
      </c>
      <c r="Q9179" s="2">
        <v>72.0</v>
      </c>
      <c r="R9179" s="2">
        <v>24.3</v>
      </c>
      <c r="S9179" s="2">
        <v>66.7</v>
      </c>
      <c r="T9179" s="2">
        <v>1019.4</v>
      </c>
      <c r="U9179" s="2">
        <v>73.3</v>
      </c>
    </row>
    <row r="9180" ht="15.75" customHeight="1">
      <c r="A9180" s="1">
        <v>43783.00763888889</v>
      </c>
      <c r="B9180" s="4">
        <v>84.9843</v>
      </c>
      <c r="C9180" s="2">
        <v>1.0073210399999972</v>
      </c>
      <c r="E9180" s="1">
        <v>43783.00763888889</v>
      </c>
      <c r="F9180" s="2">
        <v>76.32494</v>
      </c>
      <c r="G9180" s="2">
        <v>98.50451</v>
      </c>
      <c r="H9180" s="2">
        <v>43783.00763888889</v>
      </c>
      <c r="I9180" s="2">
        <v>35.886043139938565</v>
      </c>
      <c r="J9180" s="2">
        <v>23.17024</v>
      </c>
      <c r="K9180" s="2">
        <v>29.8593</v>
      </c>
      <c r="L9180" s="2">
        <v>3.754803</v>
      </c>
      <c r="M9180" s="2">
        <v>5.780412</v>
      </c>
      <c r="N9180" s="2">
        <v>86.72968</v>
      </c>
      <c r="O9180" s="5">
        <v>8.242197</v>
      </c>
      <c r="P9180" s="2">
        <v>20.02</v>
      </c>
      <c r="Q9180" s="2">
        <v>72.0</v>
      </c>
      <c r="R9180" s="2">
        <v>24.3</v>
      </c>
      <c r="S9180" s="2">
        <v>66.7</v>
      </c>
      <c r="T9180" s="2">
        <v>1019.4</v>
      </c>
      <c r="U9180" s="2">
        <v>73.3</v>
      </c>
    </row>
    <row r="9181" ht="15.75" customHeight="1">
      <c r="A9181" s="1">
        <v>43783.00833333333</v>
      </c>
      <c r="B9181" s="4">
        <v>85.00337</v>
      </c>
      <c r="C9181" s="2">
        <v>1.0561967999999986</v>
      </c>
      <c r="E9181" s="1">
        <v>43783.00833333333</v>
      </c>
      <c r="F9181" s="2">
        <v>76.3464</v>
      </c>
      <c r="G9181" s="2">
        <v>105.3398</v>
      </c>
      <c r="H9181" s="2">
        <v>43783.00833333333</v>
      </c>
      <c r="I9181" s="2">
        <v>35.90961362619721</v>
      </c>
      <c r="J9181" s="2">
        <v>23.16039</v>
      </c>
      <c r="K9181" s="2">
        <v>31.19462</v>
      </c>
      <c r="L9181" s="2">
        <v>3.90743</v>
      </c>
      <c r="M9181" s="2">
        <v>5.754954</v>
      </c>
      <c r="N9181" s="2">
        <v>86.36131</v>
      </c>
      <c r="O9181" s="5">
        <v>8.241316</v>
      </c>
      <c r="P9181" s="2">
        <v>19.24</v>
      </c>
      <c r="Q9181" s="2">
        <v>78.0</v>
      </c>
      <c r="R9181" s="2">
        <v>22.55</v>
      </c>
      <c r="S9181" s="2">
        <v>66.6</v>
      </c>
      <c r="T9181" s="2">
        <v>1019.6</v>
      </c>
      <c r="U9181" s="2">
        <v>72.5</v>
      </c>
    </row>
    <row r="9182" ht="15.75" customHeight="1">
      <c r="A9182" s="1">
        <v>43783.00902777778</v>
      </c>
      <c r="B9182" s="4">
        <v>85.00337</v>
      </c>
      <c r="C9182" s="2">
        <v>1.0809663499999989</v>
      </c>
      <c r="E9182" s="1">
        <v>43783.00902777778</v>
      </c>
      <c r="F9182" s="2">
        <v>76.34401</v>
      </c>
      <c r="G9182" s="2">
        <v>106.0488</v>
      </c>
      <c r="H9182" s="2">
        <v>43783.00902777778</v>
      </c>
      <c r="I9182" s="2">
        <v>35.91196697451779</v>
      </c>
      <c r="J9182" s="2">
        <v>23.15803</v>
      </c>
      <c r="K9182" s="2">
        <v>31.81921</v>
      </c>
      <c r="L9182" s="2">
        <v>3.63032</v>
      </c>
      <c r="M9182" s="2">
        <v>5.778584</v>
      </c>
      <c r="N9182" s="2">
        <v>86.7474</v>
      </c>
      <c r="O9182" s="5">
        <v>8.242713</v>
      </c>
      <c r="P9182" s="2">
        <v>19.24</v>
      </c>
      <c r="Q9182" s="2">
        <v>78.0</v>
      </c>
      <c r="R9182" s="2">
        <v>22.55</v>
      </c>
      <c r="S9182" s="2">
        <v>66.6</v>
      </c>
      <c r="T9182" s="2">
        <v>1019.6</v>
      </c>
      <c r="U9182" s="2">
        <v>72.5</v>
      </c>
    </row>
    <row r="9183" ht="15.75" customHeight="1">
      <c r="A9183" s="1">
        <v>43783.009722222225</v>
      </c>
      <c r="B9183" s="4">
        <v>84.98669</v>
      </c>
      <c r="C9183" s="2">
        <v>0.8921321199999994</v>
      </c>
      <c r="E9183" s="1">
        <v>43783.009722222225</v>
      </c>
      <c r="F9183" s="2">
        <v>76.33209</v>
      </c>
      <c r="G9183" s="2">
        <v>107.9894</v>
      </c>
      <c r="H9183" s="2">
        <v>43783.009722222225</v>
      </c>
      <c r="I9183" s="2">
        <v>35.88755154219885</v>
      </c>
      <c r="J9183" s="2">
        <v>23.16745</v>
      </c>
      <c r="K9183" s="2">
        <v>29.9923</v>
      </c>
      <c r="L9183" s="2">
        <v>3.316842</v>
      </c>
      <c r="M9183" s="2">
        <v>5.810854</v>
      </c>
      <c r="N9183" s="2">
        <v>87.17281</v>
      </c>
      <c r="O9183" s="5">
        <v>8.243393</v>
      </c>
      <c r="P9183" s="2">
        <v>19.24</v>
      </c>
      <c r="Q9183" s="2">
        <v>78.0</v>
      </c>
      <c r="R9183" s="2">
        <v>22.55</v>
      </c>
      <c r="S9183" s="2">
        <v>66.6</v>
      </c>
      <c r="T9183" s="2">
        <v>1019.6</v>
      </c>
      <c r="U9183" s="2">
        <v>72.5</v>
      </c>
    </row>
    <row r="9184" ht="15.75" customHeight="1">
      <c r="A9184" s="1">
        <v>43783.010416666664</v>
      </c>
      <c r="B9184" s="4">
        <v>85.01053</v>
      </c>
      <c r="C9184" s="2">
        <v>1.0186807499999997</v>
      </c>
      <c r="E9184" s="1">
        <v>43783.010416666664</v>
      </c>
      <c r="F9184" s="2">
        <v>76.34163</v>
      </c>
      <c r="G9184" s="2">
        <v>108.7757</v>
      </c>
      <c r="H9184" s="2">
        <v>43783.010416666664</v>
      </c>
      <c r="I9184" s="2">
        <v>35.9034296717037</v>
      </c>
      <c r="J9184" s="2">
        <v>23.16923</v>
      </c>
      <c r="K9184" s="2">
        <v>31.09722</v>
      </c>
      <c r="L9184" s="2">
        <v>3.411296</v>
      </c>
      <c r="M9184" s="2">
        <v>5.791392</v>
      </c>
      <c r="N9184" s="2">
        <v>86.8988</v>
      </c>
      <c r="O9184" s="5">
        <v>8.243556</v>
      </c>
      <c r="P9184" s="2">
        <v>19.24</v>
      </c>
      <c r="Q9184" s="2">
        <v>78.0</v>
      </c>
      <c r="R9184" s="2">
        <v>22.55</v>
      </c>
      <c r="S9184" s="2">
        <v>66.6</v>
      </c>
      <c r="T9184" s="2">
        <v>1019.6</v>
      </c>
      <c r="U9184" s="2">
        <v>72.5</v>
      </c>
    </row>
    <row r="9185" ht="15.75" customHeight="1">
      <c r="A9185" s="1">
        <v>43783.01111111111</v>
      </c>
      <c r="B9185" s="4">
        <v>85.02722</v>
      </c>
      <c r="C9185" s="2">
        <v>1.1615311199999994</v>
      </c>
      <c r="E9185" s="1">
        <v>43783.01111111111</v>
      </c>
      <c r="F9185" s="2">
        <v>76.31779</v>
      </c>
      <c r="G9185" s="2">
        <v>109.0144</v>
      </c>
      <c r="H9185" s="2">
        <v>43783.01111111111</v>
      </c>
      <c r="I9185" s="2">
        <v>35.85707825329882</v>
      </c>
      <c r="J9185" s="2">
        <v>23.17611</v>
      </c>
      <c r="K9185" s="2">
        <v>30.33418</v>
      </c>
      <c r="L9185" s="2">
        <v>3.225037</v>
      </c>
      <c r="M9185" s="2">
        <v>5.779145</v>
      </c>
      <c r="N9185" s="2">
        <v>86.70901</v>
      </c>
      <c r="O9185" s="5">
        <v>8.242319</v>
      </c>
      <c r="P9185" s="2">
        <v>19.24</v>
      </c>
      <c r="Q9185" s="2">
        <v>78.0</v>
      </c>
      <c r="R9185" s="2">
        <v>22.55</v>
      </c>
      <c r="S9185" s="2">
        <v>66.6</v>
      </c>
      <c r="T9185" s="2">
        <v>1019.6</v>
      </c>
      <c r="U9185" s="2">
        <v>72.5</v>
      </c>
    </row>
    <row r="9186" ht="15.75" customHeight="1">
      <c r="A9186" s="1">
        <v>43783.01180555556</v>
      </c>
      <c r="B9186" s="4">
        <v>85.04152</v>
      </c>
      <c r="C9186" s="2">
        <v>1.0559694299999993</v>
      </c>
      <c r="E9186" s="1">
        <v>43783.01180555556</v>
      </c>
      <c r="F9186" s="2">
        <v>76.33925</v>
      </c>
      <c r="G9186" s="2">
        <v>104.9323</v>
      </c>
      <c r="H9186" s="2">
        <v>43783.01180555556</v>
      </c>
      <c r="I9186" s="2">
        <v>35.872334854494646</v>
      </c>
      <c r="J9186" s="2">
        <v>23.18036</v>
      </c>
      <c r="K9186" s="2">
        <v>30.81876</v>
      </c>
      <c r="L9186" s="2">
        <v>3.581506</v>
      </c>
      <c r="M9186" s="2">
        <v>5.752015</v>
      </c>
      <c r="N9186" s="2">
        <v>86.32781</v>
      </c>
      <c r="O9186" s="5">
        <v>8.241635</v>
      </c>
      <c r="P9186" s="2">
        <v>19.24</v>
      </c>
      <c r="Q9186" s="2">
        <v>78.0</v>
      </c>
      <c r="R9186" s="2">
        <v>22.55</v>
      </c>
      <c r="S9186" s="2">
        <v>66.6</v>
      </c>
      <c r="T9186" s="2">
        <v>1019.6</v>
      </c>
      <c r="U9186" s="2">
        <v>72.5</v>
      </c>
    </row>
    <row r="9187" ht="15.75" customHeight="1">
      <c r="A9187" s="1">
        <v>43783.0125</v>
      </c>
      <c r="B9187" s="4">
        <v>85.05583</v>
      </c>
      <c r="C9187" s="2">
        <v>1.0854310699999985</v>
      </c>
      <c r="E9187" s="1">
        <v>43783.0125</v>
      </c>
      <c r="F9187" s="2">
        <v>76.31302</v>
      </c>
      <c r="G9187" s="2">
        <v>110.0394</v>
      </c>
      <c r="H9187" s="2">
        <v>43783.0125</v>
      </c>
      <c r="I9187" s="2">
        <v>35.9114585275279</v>
      </c>
      <c r="J9187" s="2">
        <v>23.20555</v>
      </c>
      <c r="K9187" s="2">
        <v>30.35196</v>
      </c>
      <c r="L9187" s="2">
        <v>3.225842</v>
      </c>
      <c r="M9187" s="2">
        <v>5.777316</v>
      </c>
      <c r="N9187" s="2">
        <v>86.75433</v>
      </c>
      <c r="O9187" s="5">
        <v>8.240156</v>
      </c>
      <c r="P9187" s="2">
        <v>18.86</v>
      </c>
      <c r="Q9187" s="2">
        <v>79.0</v>
      </c>
      <c r="R9187" s="2">
        <v>21.58</v>
      </c>
      <c r="S9187" s="2">
        <v>66.6</v>
      </c>
      <c r="T9187" s="2">
        <v>1019.6</v>
      </c>
      <c r="U9187" s="2">
        <v>73.1</v>
      </c>
    </row>
    <row r="9188" ht="15.75" customHeight="1">
      <c r="A9188" s="1">
        <v>43783.013194444444</v>
      </c>
      <c r="B9188" s="4">
        <v>85.07013</v>
      </c>
      <c r="C9188" s="2">
        <v>0.9331551799999982</v>
      </c>
      <c r="E9188" s="1">
        <v>43783.013194444444</v>
      </c>
      <c r="F9188" s="2">
        <v>76.31064</v>
      </c>
      <c r="G9188" s="2">
        <v>107.1019</v>
      </c>
      <c r="H9188" s="2">
        <v>43783.013194444444</v>
      </c>
      <c r="I9188" s="2">
        <v>35.88783561598171</v>
      </c>
      <c r="J9188" s="2">
        <v>23.21497</v>
      </c>
      <c r="K9188" s="2">
        <v>30.14394</v>
      </c>
      <c r="L9188" s="2">
        <v>3.387745</v>
      </c>
      <c r="M9188" s="2">
        <v>5.770836</v>
      </c>
      <c r="N9188" s="2">
        <v>86.69588</v>
      </c>
      <c r="O9188" s="5">
        <v>8.241798</v>
      </c>
      <c r="P9188" s="2">
        <v>18.86</v>
      </c>
      <c r="Q9188" s="2">
        <v>79.0</v>
      </c>
      <c r="R9188" s="2">
        <v>21.58</v>
      </c>
      <c r="S9188" s="2">
        <v>66.6</v>
      </c>
      <c r="T9188" s="2">
        <v>1019.6</v>
      </c>
      <c r="U9188" s="2">
        <v>73.1</v>
      </c>
    </row>
    <row r="9189" ht="15.75" customHeight="1">
      <c r="A9189" s="1">
        <v>43783.01388888889</v>
      </c>
      <c r="B9189" s="4">
        <v>85.06059</v>
      </c>
      <c r="C9189" s="2">
        <v>0.9832730399999985</v>
      </c>
      <c r="E9189" s="1">
        <v>43783.01388888889</v>
      </c>
      <c r="F9189" s="2">
        <v>76.28918</v>
      </c>
      <c r="G9189" s="2">
        <v>108.3408</v>
      </c>
      <c r="H9189" s="2">
        <v>43783.01388888889</v>
      </c>
      <c r="I9189" s="2">
        <v>35.97010340372245</v>
      </c>
      <c r="J9189" s="2">
        <v>23.21209</v>
      </c>
      <c r="K9189" s="2">
        <v>31.0232</v>
      </c>
      <c r="L9189" s="2">
        <v>3.16479</v>
      </c>
      <c r="M9189" s="2">
        <v>5.765347</v>
      </c>
      <c r="N9189" s="2">
        <v>86.63396</v>
      </c>
      <c r="O9189" s="5">
        <v>8.241917</v>
      </c>
      <c r="P9189" s="2">
        <v>18.86</v>
      </c>
      <c r="Q9189" s="2">
        <v>79.0</v>
      </c>
      <c r="R9189" s="2">
        <v>21.58</v>
      </c>
      <c r="S9189" s="2">
        <v>66.6</v>
      </c>
      <c r="T9189" s="2">
        <v>1019.6</v>
      </c>
      <c r="U9189" s="2">
        <v>73.1</v>
      </c>
    </row>
    <row r="9190" ht="15.75" customHeight="1">
      <c r="A9190" s="1">
        <v>43783.01458333333</v>
      </c>
      <c r="B9190" s="4">
        <v>85.08444</v>
      </c>
      <c r="C9190" s="2">
        <v>1.0145467499999992</v>
      </c>
      <c r="E9190" s="1">
        <v>43783.01458333333</v>
      </c>
      <c r="F9190" s="2">
        <v>76.31779</v>
      </c>
      <c r="G9190" s="2">
        <v>109.5685</v>
      </c>
      <c r="H9190" s="2">
        <v>43783.01458333333</v>
      </c>
      <c r="I9190" s="2">
        <v>35.9406247188185</v>
      </c>
      <c r="J9190" s="2">
        <v>23.21981</v>
      </c>
      <c r="K9190" s="2">
        <v>30.79972</v>
      </c>
      <c r="L9190" s="2">
        <v>2.64092</v>
      </c>
      <c r="M9190" s="2">
        <v>5.780125</v>
      </c>
      <c r="N9190" s="2">
        <v>86.85439</v>
      </c>
      <c r="O9190" s="5">
        <v>8.240916</v>
      </c>
      <c r="P9190" s="2">
        <v>18.86</v>
      </c>
      <c r="Q9190" s="2">
        <v>79.0</v>
      </c>
      <c r="R9190" s="2">
        <v>21.58</v>
      </c>
      <c r="S9190" s="2">
        <v>66.6</v>
      </c>
      <c r="T9190" s="2">
        <v>1019.6</v>
      </c>
      <c r="U9190" s="2">
        <v>73.1</v>
      </c>
    </row>
    <row r="9191" ht="15.75" customHeight="1">
      <c r="A9191" s="1">
        <v>43783.01527777778</v>
      </c>
      <c r="B9191" s="4">
        <v>85.10352</v>
      </c>
      <c r="C9191" s="2">
        <v>1.1398965200000006</v>
      </c>
      <c r="E9191" s="1">
        <v>43783.01527777778</v>
      </c>
      <c r="F9191" s="2">
        <v>76.30348</v>
      </c>
      <c r="G9191" s="2">
        <v>112.5133</v>
      </c>
      <c r="H9191" s="2">
        <v>43783.01527777778</v>
      </c>
      <c r="I9191" s="2">
        <v>35.895096501256276</v>
      </c>
      <c r="J9191" s="2">
        <v>23.23452</v>
      </c>
      <c r="K9191" s="2">
        <v>30.76516</v>
      </c>
      <c r="L9191" s="2">
        <v>2.933931</v>
      </c>
      <c r="M9191" s="2">
        <v>5.776009</v>
      </c>
      <c r="N9191" s="2">
        <v>86.77598</v>
      </c>
      <c r="O9191" s="5">
        <v>8.242639</v>
      </c>
      <c r="P9191" s="2">
        <v>18.86</v>
      </c>
      <c r="Q9191" s="2">
        <v>79.0</v>
      </c>
      <c r="R9191" s="2">
        <v>21.58</v>
      </c>
      <c r="S9191" s="2">
        <v>66.6</v>
      </c>
      <c r="T9191" s="2">
        <v>1019.6</v>
      </c>
      <c r="U9191" s="2">
        <v>73.1</v>
      </c>
    </row>
    <row r="9192" ht="15.75" customHeight="1">
      <c r="A9192" s="1">
        <v>43783.01597222222</v>
      </c>
      <c r="B9192" s="4">
        <v>85.10352</v>
      </c>
      <c r="C9192" s="2">
        <v>1.0274310499999988</v>
      </c>
      <c r="E9192" s="1">
        <v>43783.01597222222</v>
      </c>
      <c r="F9192" s="2">
        <v>76.28918</v>
      </c>
      <c r="G9192" s="2">
        <v>113.2999</v>
      </c>
      <c r="H9192" s="2">
        <v>43783.01597222222</v>
      </c>
      <c r="I9192" s="2">
        <v>35.943788201670415</v>
      </c>
      <c r="J9192" s="2">
        <v>23.24493</v>
      </c>
      <c r="K9192" s="2">
        <v>30.72944</v>
      </c>
      <c r="L9192" s="2">
        <v>2.957875</v>
      </c>
      <c r="M9192" s="2">
        <v>5.746169</v>
      </c>
      <c r="N9192" s="2">
        <v>86.3744</v>
      </c>
      <c r="O9192" s="5">
        <v>8.241679</v>
      </c>
      <c r="P9192" s="2">
        <v>18.86</v>
      </c>
      <c r="Q9192" s="2">
        <v>79.0</v>
      </c>
      <c r="R9192" s="2">
        <v>21.58</v>
      </c>
      <c r="S9192" s="2">
        <v>66.6</v>
      </c>
      <c r="T9192" s="2">
        <v>1019.6</v>
      </c>
      <c r="U9192" s="2">
        <v>73.1</v>
      </c>
    </row>
    <row r="9193" ht="15.75" customHeight="1">
      <c r="A9193" s="1">
        <v>43783.01666666667</v>
      </c>
      <c r="B9193" s="4">
        <v>85.1059</v>
      </c>
      <c r="C9193" s="2">
        <v>1.0269428099999978</v>
      </c>
      <c r="E9193" s="1">
        <v>43783.01666666667</v>
      </c>
      <c r="F9193" s="2">
        <v>76.28441</v>
      </c>
      <c r="G9193" s="2">
        <v>111.2629</v>
      </c>
      <c r="H9193" s="2">
        <v>43783.01666666667</v>
      </c>
      <c r="I9193" s="2">
        <v>35.906425485600934</v>
      </c>
      <c r="J9193" s="2">
        <v>23.22943</v>
      </c>
      <c r="K9193" s="2">
        <v>32.30728</v>
      </c>
      <c r="L9193" s="2">
        <v>2.761078</v>
      </c>
      <c r="M9193" s="2">
        <v>5.750037</v>
      </c>
      <c r="N9193" s="2">
        <v>86.37585</v>
      </c>
      <c r="O9193" s="5">
        <v>8.239397</v>
      </c>
      <c r="P9193" s="2">
        <v>20.41</v>
      </c>
      <c r="Q9193" s="2">
        <v>73.0</v>
      </c>
      <c r="R9193" s="2">
        <v>24.1</v>
      </c>
      <c r="S9193" s="2">
        <v>66.7</v>
      </c>
      <c r="T9193" s="2">
        <v>1019.5</v>
      </c>
      <c r="U9193" s="2">
        <v>73.3</v>
      </c>
    </row>
    <row r="9194" ht="15.75" customHeight="1">
      <c r="A9194" s="1">
        <v>43783.01736111111</v>
      </c>
      <c r="B9194" s="4">
        <v>85.13213</v>
      </c>
      <c r="C9194" s="2">
        <v>1.015147129999999</v>
      </c>
      <c r="E9194" s="1">
        <v>43783.01736111111</v>
      </c>
      <c r="F9194" s="2">
        <v>76.29156</v>
      </c>
      <c r="G9194" s="2">
        <v>111.1819</v>
      </c>
      <c r="H9194" s="2">
        <v>43783.01736111111</v>
      </c>
      <c r="I9194" s="2">
        <v>35.89158694696299</v>
      </c>
      <c r="J9194" s="2">
        <v>23.23391</v>
      </c>
      <c r="K9194" s="2">
        <v>31.29867</v>
      </c>
      <c r="L9194" s="2">
        <v>3.112588</v>
      </c>
      <c r="M9194" s="2">
        <v>5.721534</v>
      </c>
      <c r="N9194" s="2">
        <v>85.94891</v>
      </c>
      <c r="O9194" s="5">
        <v>8.240519</v>
      </c>
      <c r="P9194" s="2">
        <v>20.41</v>
      </c>
      <c r="Q9194" s="2">
        <v>73.0</v>
      </c>
      <c r="R9194" s="2">
        <v>24.1</v>
      </c>
      <c r="S9194" s="2">
        <v>66.7</v>
      </c>
      <c r="T9194" s="2">
        <v>1019.5</v>
      </c>
      <c r="U9194" s="2">
        <v>73.3</v>
      </c>
    </row>
    <row r="9195" ht="15.75" customHeight="1">
      <c r="A9195" s="1">
        <v>43783.018055555556</v>
      </c>
      <c r="B9195" s="4">
        <v>85.14642</v>
      </c>
      <c r="C9195" s="2">
        <v>0.958580229999999</v>
      </c>
      <c r="E9195" s="1">
        <v>43783.018055555556</v>
      </c>
      <c r="F9195" s="2">
        <v>76.25342</v>
      </c>
      <c r="G9195" s="2">
        <v>117.7025</v>
      </c>
      <c r="H9195" s="2">
        <v>43783.018055555556</v>
      </c>
      <c r="I9195" s="2">
        <v>35.94978161357446</v>
      </c>
      <c r="J9195" s="2">
        <v>23.24271</v>
      </c>
      <c r="K9195" s="2">
        <v>30.875</v>
      </c>
      <c r="L9195" s="2">
        <v>2.421914</v>
      </c>
      <c r="M9195" s="2">
        <v>5.745663</v>
      </c>
      <c r="N9195" s="2">
        <v>86.36426</v>
      </c>
      <c r="O9195" s="5">
        <v>8.23988</v>
      </c>
      <c r="P9195" s="2">
        <v>20.41</v>
      </c>
      <c r="Q9195" s="2">
        <v>73.0</v>
      </c>
      <c r="R9195" s="2">
        <v>24.1</v>
      </c>
      <c r="S9195" s="2">
        <v>66.7</v>
      </c>
      <c r="T9195" s="2">
        <v>1019.5</v>
      </c>
      <c r="U9195" s="2">
        <v>73.3</v>
      </c>
    </row>
    <row r="9196" ht="15.75" customHeight="1">
      <c r="A9196" s="1">
        <v>43783.01875</v>
      </c>
      <c r="B9196" s="4">
        <v>85.15835</v>
      </c>
      <c r="C9196" s="2">
        <v>1.056487129999999</v>
      </c>
      <c r="E9196" s="1">
        <v>43783.01875</v>
      </c>
      <c r="F9196" s="2">
        <v>76.26295</v>
      </c>
      <c r="G9196" s="2">
        <v>115.6485</v>
      </c>
      <c r="H9196" s="2">
        <v>43783.01875</v>
      </c>
      <c r="I9196" s="2">
        <v>35.98434084413599</v>
      </c>
      <c r="J9196" s="2">
        <v>23.24593</v>
      </c>
      <c r="K9196" s="2">
        <v>31.90122</v>
      </c>
      <c r="L9196" s="2">
        <v>3.498883</v>
      </c>
      <c r="M9196" s="2">
        <v>5.761721</v>
      </c>
      <c r="N9196" s="2">
        <v>86.62823</v>
      </c>
      <c r="O9196" s="5">
        <v>8.24028</v>
      </c>
      <c r="P9196" s="2">
        <v>20.41</v>
      </c>
      <c r="Q9196" s="2">
        <v>73.0</v>
      </c>
      <c r="R9196" s="2">
        <v>24.1</v>
      </c>
      <c r="S9196" s="2">
        <v>66.7</v>
      </c>
      <c r="T9196" s="2">
        <v>1019.5</v>
      </c>
      <c r="U9196" s="2">
        <v>73.3</v>
      </c>
    </row>
    <row r="9197" ht="15.75" customHeight="1">
      <c r="A9197" s="1">
        <v>43783.01944444444</v>
      </c>
      <c r="B9197" s="4">
        <v>85.1655</v>
      </c>
      <c r="C9197" s="2">
        <v>1.002428189999998</v>
      </c>
      <c r="E9197" s="1">
        <v>43783.01944444444</v>
      </c>
      <c r="F9197" s="2">
        <v>76.23196</v>
      </c>
      <c r="G9197" s="2">
        <v>109.5063</v>
      </c>
      <c r="H9197" s="2">
        <v>43783.01944444444</v>
      </c>
      <c r="I9197" s="2">
        <v>35.891634489994395</v>
      </c>
      <c r="J9197" s="2">
        <v>23.23612</v>
      </c>
      <c r="K9197" s="2">
        <v>35.14297</v>
      </c>
      <c r="L9197" s="2">
        <v>3.182853</v>
      </c>
      <c r="M9197" s="2">
        <v>5.788466</v>
      </c>
      <c r="N9197" s="2">
        <v>86.9795</v>
      </c>
      <c r="O9197" s="5">
        <v>8.24092</v>
      </c>
      <c r="P9197" s="2">
        <v>20.41</v>
      </c>
      <c r="Q9197" s="2">
        <v>73.0</v>
      </c>
      <c r="R9197" s="2">
        <v>24.1</v>
      </c>
      <c r="S9197" s="2">
        <v>66.7</v>
      </c>
      <c r="T9197" s="2">
        <v>1019.5</v>
      </c>
      <c r="U9197" s="2">
        <v>73.3</v>
      </c>
    </row>
    <row r="9198" ht="15.75" customHeight="1">
      <c r="A9198" s="1">
        <v>43783.02013888889</v>
      </c>
      <c r="B9198" s="4">
        <v>85.16312</v>
      </c>
      <c r="C9198" s="2">
        <v>1.0175241799999988</v>
      </c>
      <c r="E9198" s="1">
        <v>43783.02013888889</v>
      </c>
      <c r="F9198" s="2">
        <v>76.23434</v>
      </c>
      <c r="G9198" s="2">
        <v>103.1254</v>
      </c>
      <c r="H9198" s="2">
        <v>43783.02013888889</v>
      </c>
      <c r="I9198" s="2">
        <v>35.856990632922106</v>
      </c>
      <c r="J9198" s="2">
        <v>23.19735</v>
      </c>
      <c r="K9198" s="2">
        <v>30.8174</v>
      </c>
      <c r="L9198" s="2">
        <v>3.24788</v>
      </c>
      <c r="M9198" s="2">
        <v>5.787693</v>
      </c>
      <c r="N9198" s="2">
        <v>86.86501</v>
      </c>
      <c r="O9198" s="5">
        <v>8.24256</v>
      </c>
      <c r="P9198" s="2">
        <v>20.41</v>
      </c>
      <c r="Q9198" s="2">
        <v>73.0</v>
      </c>
      <c r="R9198" s="2">
        <v>24.1</v>
      </c>
      <c r="S9198" s="2">
        <v>66.7</v>
      </c>
      <c r="T9198" s="2">
        <v>1019.5</v>
      </c>
      <c r="U9198" s="2">
        <v>73.3</v>
      </c>
    </row>
    <row r="9199" ht="15.75" customHeight="1">
      <c r="A9199" s="1">
        <v>43783.020833333336</v>
      </c>
      <c r="B9199" s="4">
        <v>85.13689</v>
      </c>
      <c r="C9199" s="2">
        <v>1.1030487999999998</v>
      </c>
      <c r="E9199" s="1">
        <v>43783.020833333336</v>
      </c>
      <c r="F9199" s="2">
        <v>76.2558</v>
      </c>
      <c r="G9199" s="2">
        <v>104.9118</v>
      </c>
      <c r="H9199" s="2">
        <v>43783.020833333336</v>
      </c>
      <c r="I9199" s="2">
        <v>35.82770019964547</v>
      </c>
      <c r="J9199" s="2">
        <v>23.17841</v>
      </c>
      <c r="K9199" s="2">
        <v>32.03774</v>
      </c>
      <c r="L9199" s="2">
        <v>2.543691</v>
      </c>
      <c r="M9199" s="2">
        <v>5.797869</v>
      </c>
      <c r="N9199" s="2">
        <v>86.97315</v>
      </c>
      <c r="O9199" s="5">
        <v>8.243161</v>
      </c>
      <c r="P9199" s="2">
        <v>18.86</v>
      </c>
      <c r="Q9199" s="2">
        <v>79.0</v>
      </c>
      <c r="R9199" s="2">
        <v>23.52</v>
      </c>
      <c r="S9199" s="2">
        <v>66.4</v>
      </c>
      <c r="T9199" s="2">
        <v>1019.6</v>
      </c>
      <c r="U9199" s="2">
        <v>73.0</v>
      </c>
    </row>
    <row r="9200" ht="15.75" customHeight="1">
      <c r="A9200" s="1">
        <v>43783.021527777775</v>
      </c>
      <c r="B9200" s="4">
        <v>85.1059</v>
      </c>
      <c r="C9200" s="2">
        <v>1.0213747400000006</v>
      </c>
      <c r="E9200" s="1">
        <v>43783.021527777775</v>
      </c>
      <c r="F9200" s="2">
        <v>76.28441</v>
      </c>
      <c r="G9200" s="2">
        <v>106.8288</v>
      </c>
      <c r="H9200" s="2">
        <v>43783.021527777775</v>
      </c>
      <c r="I9200" s="2">
        <v>35.80323031376857</v>
      </c>
      <c r="J9200" s="2">
        <v>23.15088</v>
      </c>
      <c r="K9200" s="2">
        <v>32.12142</v>
      </c>
      <c r="L9200" s="2">
        <v>3.26843</v>
      </c>
      <c r="M9200" s="2">
        <v>5.795782</v>
      </c>
      <c r="N9200" s="2">
        <v>86.87592</v>
      </c>
      <c r="O9200" s="5">
        <v>8.243641</v>
      </c>
      <c r="P9200" s="2">
        <v>18.86</v>
      </c>
      <c r="Q9200" s="2">
        <v>79.0</v>
      </c>
      <c r="R9200" s="2">
        <v>23.52</v>
      </c>
      <c r="S9200" s="2">
        <v>66.4</v>
      </c>
      <c r="T9200" s="2">
        <v>1019.6</v>
      </c>
      <c r="U9200" s="2">
        <v>73.0</v>
      </c>
    </row>
    <row r="9201" ht="15.75" customHeight="1">
      <c r="A9201" s="1">
        <v>43783.02222222222</v>
      </c>
      <c r="B9201" s="4">
        <v>85.09398</v>
      </c>
      <c r="C9201" s="2">
        <v>1.0366292000000001</v>
      </c>
      <c r="E9201" s="1">
        <v>43783.02222222222</v>
      </c>
      <c r="F9201" s="2">
        <v>76.28441</v>
      </c>
      <c r="G9201" s="2">
        <v>108.3397</v>
      </c>
      <c r="H9201" s="2">
        <v>43783.02222222222</v>
      </c>
      <c r="I9201" s="2">
        <v>35.83225687683353</v>
      </c>
      <c r="J9201" s="2">
        <v>23.15352</v>
      </c>
      <c r="K9201" s="2">
        <v>31.1456</v>
      </c>
      <c r="L9201" s="2">
        <v>3.2589</v>
      </c>
      <c r="M9201" s="2">
        <v>5.80337</v>
      </c>
      <c r="N9201" s="2">
        <v>86.9987</v>
      </c>
      <c r="O9201" s="5">
        <v>8.243681</v>
      </c>
      <c r="P9201" s="2">
        <v>18.86</v>
      </c>
      <c r="Q9201" s="2">
        <v>79.0</v>
      </c>
      <c r="R9201" s="2">
        <v>23.52</v>
      </c>
      <c r="S9201" s="2">
        <v>66.4</v>
      </c>
      <c r="T9201" s="2">
        <v>1019.6</v>
      </c>
      <c r="U9201" s="2">
        <v>73.0</v>
      </c>
    </row>
    <row r="9202" ht="15.75" customHeight="1">
      <c r="A9202" s="1">
        <v>43783.02291666667</v>
      </c>
      <c r="B9202" s="4">
        <v>85.06537</v>
      </c>
      <c r="C9202" s="2">
        <v>0.9963984899999989</v>
      </c>
      <c r="E9202" s="1">
        <v>43783.02291666667</v>
      </c>
      <c r="F9202" s="2">
        <v>76.29395</v>
      </c>
      <c r="G9202" s="2">
        <v>100.6632</v>
      </c>
      <c r="H9202" s="2">
        <v>43783.02291666667</v>
      </c>
      <c r="I9202" s="2">
        <v>35.82867635609909</v>
      </c>
      <c r="J9202" s="2">
        <v>23.1655</v>
      </c>
      <c r="K9202" s="2">
        <v>31.46372</v>
      </c>
      <c r="L9202" s="2">
        <v>2.815229</v>
      </c>
      <c r="M9202" s="2">
        <v>5.785156</v>
      </c>
      <c r="N9202" s="2">
        <v>86.7627</v>
      </c>
      <c r="O9202" s="5">
        <v>8.243721</v>
      </c>
      <c r="P9202" s="2">
        <v>18.86</v>
      </c>
      <c r="Q9202" s="2">
        <v>79.0</v>
      </c>
      <c r="R9202" s="2">
        <v>23.52</v>
      </c>
      <c r="S9202" s="2">
        <v>66.4</v>
      </c>
      <c r="T9202" s="2">
        <v>1019.6</v>
      </c>
      <c r="U9202" s="2">
        <v>73.0</v>
      </c>
    </row>
    <row r="9203" ht="15.75" customHeight="1">
      <c r="A9203" s="1">
        <v>43783.02361111111</v>
      </c>
      <c r="B9203" s="4">
        <v>85.09398</v>
      </c>
      <c r="C9203" s="2">
        <v>1.08033936</v>
      </c>
      <c r="E9203" s="1">
        <v>43783.02361111111</v>
      </c>
      <c r="F9203" s="2">
        <v>76.28679</v>
      </c>
      <c r="G9203" s="2">
        <v>410.3097</v>
      </c>
      <c r="H9203" s="2">
        <v>43783.02361111111</v>
      </c>
      <c r="I9203" s="2">
        <v>35.81058974191048</v>
      </c>
      <c r="J9203" s="2">
        <v>23.16329</v>
      </c>
      <c r="K9203" s="2">
        <v>30.88221</v>
      </c>
      <c r="L9203" s="2">
        <v>3.252007</v>
      </c>
      <c r="M9203" s="2">
        <v>5.79646</v>
      </c>
      <c r="N9203" s="2">
        <v>86.93731</v>
      </c>
      <c r="O9203" s="5">
        <v>8.242241</v>
      </c>
      <c r="P9203" s="2">
        <v>18.86</v>
      </c>
      <c r="Q9203" s="2">
        <v>79.0</v>
      </c>
      <c r="R9203" s="2">
        <v>23.52</v>
      </c>
      <c r="S9203" s="2">
        <v>66.4</v>
      </c>
      <c r="T9203" s="2">
        <v>1019.6</v>
      </c>
      <c r="U9203" s="2">
        <v>73.0</v>
      </c>
    </row>
    <row r="9204" ht="15.75" customHeight="1">
      <c r="A9204" s="1">
        <v>43783.024305555555</v>
      </c>
      <c r="B9204" s="4">
        <v>85.09159</v>
      </c>
      <c r="C9204" s="2">
        <v>0.9914859199999988</v>
      </c>
      <c r="E9204" s="1">
        <v>43783.024305555555</v>
      </c>
      <c r="F9204" s="2">
        <v>76.32018</v>
      </c>
      <c r="G9204" s="2">
        <v>104.1347</v>
      </c>
      <c r="H9204" s="2">
        <v>43783.024305555555</v>
      </c>
      <c r="I9204" s="2">
        <v>35.832630103236106</v>
      </c>
      <c r="J9204" s="2">
        <v>23.16222</v>
      </c>
      <c r="K9204" s="2">
        <v>32.36115</v>
      </c>
      <c r="L9204" s="2">
        <v>2.388308</v>
      </c>
      <c r="M9204" s="2">
        <v>5.808127</v>
      </c>
      <c r="N9204" s="2">
        <v>87.09572</v>
      </c>
      <c r="O9204" s="5">
        <v>8.242804</v>
      </c>
      <c r="P9204" s="2">
        <v>18.86</v>
      </c>
      <c r="Q9204" s="2">
        <v>79.0</v>
      </c>
      <c r="R9204" s="2">
        <v>23.52</v>
      </c>
      <c r="S9204" s="2">
        <v>66.4</v>
      </c>
      <c r="T9204" s="2">
        <v>1019.6</v>
      </c>
      <c r="U9204" s="2">
        <v>73.0</v>
      </c>
    </row>
    <row r="9205" ht="15.75" customHeight="1">
      <c r="A9205" s="1">
        <v>43783.025</v>
      </c>
      <c r="B9205" s="4">
        <v>85.0892</v>
      </c>
      <c r="C9205" s="2">
        <v>1.0114531399999986</v>
      </c>
      <c r="E9205" s="1">
        <v>43783.025</v>
      </c>
      <c r="F9205" s="2">
        <v>76.31302</v>
      </c>
      <c r="G9205" s="2">
        <v>97.8323</v>
      </c>
      <c r="H9205" s="2">
        <v>43783.025</v>
      </c>
      <c r="I9205" s="2">
        <v>35.85486671453229</v>
      </c>
      <c r="J9205" s="2">
        <v>23.15912</v>
      </c>
      <c r="K9205" s="2">
        <v>31.41695</v>
      </c>
      <c r="L9205" s="2">
        <v>2.783692</v>
      </c>
      <c r="M9205" s="2">
        <v>5.796686</v>
      </c>
      <c r="N9205" s="2">
        <v>86.95168</v>
      </c>
      <c r="O9205" s="5">
        <v>8.243961</v>
      </c>
      <c r="P9205" s="2">
        <v>18.86</v>
      </c>
      <c r="Q9205" s="2">
        <v>79.0</v>
      </c>
      <c r="R9205" s="2">
        <v>21.19</v>
      </c>
      <c r="S9205" s="2">
        <v>66.4</v>
      </c>
      <c r="T9205" s="2">
        <v>1019.6</v>
      </c>
      <c r="U9205" s="2">
        <v>73.2</v>
      </c>
    </row>
    <row r="9206" ht="15.75" customHeight="1">
      <c r="A9206" s="1">
        <v>43783.02569444444</v>
      </c>
      <c r="B9206" s="4">
        <v>85.08444</v>
      </c>
      <c r="C9206" s="2">
        <v>1.0332530999999978</v>
      </c>
      <c r="E9206" s="1">
        <v>43783.02569444444</v>
      </c>
      <c r="F9206" s="2">
        <v>76.29871</v>
      </c>
      <c r="G9206" s="2">
        <v>107.5123</v>
      </c>
      <c r="H9206" s="2">
        <v>43783.02569444444</v>
      </c>
      <c r="I9206" s="2">
        <v>35.834069142261335</v>
      </c>
      <c r="J9206" s="2">
        <v>23.15977</v>
      </c>
      <c r="K9206" s="2">
        <v>31.3751</v>
      </c>
      <c r="L9206" s="2">
        <v>2.818459</v>
      </c>
      <c r="M9206" s="2">
        <v>5.798439</v>
      </c>
      <c r="N9206" s="2">
        <v>86.96008</v>
      </c>
      <c r="O9206" s="5">
        <v>8.244639</v>
      </c>
      <c r="P9206" s="2">
        <v>18.86</v>
      </c>
      <c r="Q9206" s="2">
        <v>79.0</v>
      </c>
      <c r="R9206" s="2">
        <v>21.19</v>
      </c>
      <c r="S9206" s="2">
        <v>66.4</v>
      </c>
      <c r="T9206" s="2">
        <v>1019.6</v>
      </c>
      <c r="U9206" s="2">
        <v>73.2</v>
      </c>
    </row>
    <row r="9207" ht="15.75" customHeight="1">
      <c r="A9207" s="1">
        <v>43783.02638888889</v>
      </c>
      <c r="B9207" s="4">
        <v>85.1059</v>
      </c>
      <c r="C9207" s="2">
        <v>1.1005270599999992</v>
      </c>
      <c r="E9207" s="1">
        <v>43783.02638888889</v>
      </c>
      <c r="F9207" s="2">
        <v>76.29395</v>
      </c>
      <c r="G9207" s="2">
        <v>106.9717</v>
      </c>
      <c r="H9207" s="2">
        <v>43783.02638888889</v>
      </c>
      <c r="I9207" s="2">
        <v>35.8523887555536</v>
      </c>
      <c r="J9207" s="2">
        <v>23.15982</v>
      </c>
      <c r="K9207" s="2">
        <v>32.76471</v>
      </c>
      <c r="L9207" s="2">
        <v>2.524212</v>
      </c>
      <c r="M9207" s="2">
        <v>5.805662</v>
      </c>
      <c r="N9207" s="2">
        <v>87.08124</v>
      </c>
      <c r="O9207" s="5">
        <v>8.24404</v>
      </c>
      <c r="P9207" s="2">
        <v>18.86</v>
      </c>
      <c r="Q9207" s="2">
        <v>79.0</v>
      </c>
      <c r="R9207" s="2">
        <v>21.19</v>
      </c>
      <c r="S9207" s="2">
        <v>66.4</v>
      </c>
      <c r="T9207" s="2">
        <v>1019.6</v>
      </c>
      <c r="U9207" s="2">
        <v>73.2</v>
      </c>
    </row>
    <row r="9208" ht="15.75" customHeight="1">
      <c r="A9208" s="1">
        <v>43783.027083333334</v>
      </c>
      <c r="B9208" s="4">
        <v>85.11781</v>
      </c>
      <c r="C9208" s="2">
        <v>0.9577593699999998</v>
      </c>
      <c r="E9208" s="1">
        <v>43783.027083333334</v>
      </c>
      <c r="F9208" s="2">
        <v>76.28203</v>
      </c>
      <c r="G9208" s="2">
        <v>99.86859</v>
      </c>
      <c r="H9208" s="2">
        <v>43783.027083333334</v>
      </c>
      <c r="I9208" s="2">
        <v>35.86899760048601</v>
      </c>
      <c r="J9208" s="2">
        <v>23.16931</v>
      </c>
      <c r="K9208" s="2">
        <v>33.45364</v>
      </c>
      <c r="L9208" s="2">
        <v>2.597833</v>
      </c>
      <c r="M9208" s="2">
        <v>5.805699</v>
      </c>
      <c r="N9208" s="2">
        <v>87.11227</v>
      </c>
      <c r="O9208" s="5">
        <v>8.24412</v>
      </c>
      <c r="P9208" s="2">
        <v>18.86</v>
      </c>
      <c r="Q9208" s="2">
        <v>79.0</v>
      </c>
      <c r="R9208" s="2">
        <v>21.19</v>
      </c>
      <c r="S9208" s="2">
        <v>66.4</v>
      </c>
      <c r="T9208" s="2">
        <v>1019.6</v>
      </c>
      <c r="U9208" s="2">
        <v>73.2</v>
      </c>
    </row>
    <row r="9209" ht="15.75" customHeight="1">
      <c r="A9209" s="1">
        <v>43783.02777777778</v>
      </c>
      <c r="B9209" s="4">
        <v>85.1059</v>
      </c>
      <c r="C9209" s="2">
        <v>1.0009183299999993</v>
      </c>
      <c r="E9209" s="1">
        <v>43783.02777777778</v>
      </c>
      <c r="F9209" s="2">
        <v>76.3011</v>
      </c>
      <c r="G9209" s="2">
        <v>102.3486</v>
      </c>
      <c r="H9209" s="2">
        <v>43783.02777777778</v>
      </c>
      <c r="I9209" s="2">
        <v>35.87074159304589</v>
      </c>
      <c r="J9209" s="2">
        <v>23.15754</v>
      </c>
      <c r="K9209" s="2">
        <v>31.84783</v>
      </c>
      <c r="L9209" s="2">
        <v>2.603616</v>
      </c>
      <c r="M9209" s="2">
        <v>5.81709</v>
      </c>
      <c r="N9209" s="2">
        <v>87.25599</v>
      </c>
      <c r="O9209" s="5">
        <v>8.245319</v>
      </c>
      <c r="P9209" s="2">
        <v>18.86</v>
      </c>
      <c r="Q9209" s="2">
        <v>79.0</v>
      </c>
      <c r="R9209" s="2">
        <v>21.19</v>
      </c>
      <c r="S9209" s="2">
        <v>66.4</v>
      </c>
      <c r="T9209" s="2">
        <v>1019.6</v>
      </c>
      <c r="U9209" s="2">
        <v>73.2</v>
      </c>
    </row>
    <row r="9210" ht="15.75" customHeight="1">
      <c r="A9210" s="1">
        <v>43783.02847222222</v>
      </c>
      <c r="B9210" s="4">
        <v>85.11066</v>
      </c>
      <c r="C9210" s="2">
        <v>1.0764465099999985</v>
      </c>
      <c r="E9210" s="1">
        <v>43783.02847222222</v>
      </c>
      <c r="F9210" s="2">
        <v>76.28441</v>
      </c>
      <c r="G9210" s="2">
        <v>105.1389</v>
      </c>
      <c r="H9210" s="2">
        <v>43783.02847222222</v>
      </c>
      <c r="I9210" s="2">
        <v>35.8960752113014</v>
      </c>
      <c r="J9210" s="2">
        <v>23.14412</v>
      </c>
      <c r="K9210" s="2">
        <v>31.28656</v>
      </c>
      <c r="L9210" s="2">
        <v>2.510275</v>
      </c>
      <c r="M9210" s="2">
        <v>5.806118</v>
      </c>
      <c r="N9210" s="2">
        <v>87.0686</v>
      </c>
      <c r="O9210" s="5">
        <v>8.244359</v>
      </c>
      <c r="P9210" s="2">
        <v>18.86</v>
      </c>
      <c r="Q9210" s="2">
        <v>79.0</v>
      </c>
      <c r="R9210" s="2">
        <v>21.19</v>
      </c>
      <c r="S9210" s="2">
        <v>66.4</v>
      </c>
      <c r="T9210" s="2">
        <v>1019.6</v>
      </c>
      <c r="U9210" s="2">
        <v>73.2</v>
      </c>
    </row>
    <row r="9211" ht="15.75" customHeight="1">
      <c r="A9211" s="1">
        <v>43783.02916666667</v>
      </c>
      <c r="B9211" s="4">
        <v>85.11066</v>
      </c>
      <c r="C9211" s="2">
        <v>0.9940352199999989</v>
      </c>
      <c r="E9211" s="1">
        <v>43783.02916666667</v>
      </c>
      <c r="F9211" s="2">
        <v>76.29395</v>
      </c>
      <c r="G9211" s="2">
        <v>104.8766</v>
      </c>
      <c r="H9211" s="2">
        <v>43783.02916666667</v>
      </c>
      <c r="I9211" s="2">
        <v>35.881690832874234</v>
      </c>
      <c r="J9211" s="2">
        <v>23.13515</v>
      </c>
      <c r="K9211" s="2">
        <v>32.24806</v>
      </c>
      <c r="L9211" s="2">
        <v>2.579163</v>
      </c>
      <c r="M9211" s="2">
        <v>5.816361</v>
      </c>
      <c r="N9211" s="2">
        <v>87.19907</v>
      </c>
      <c r="O9211" s="5">
        <v>8.2436</v>
      </c>
      <c r="P9211" s="2">
        <v>18.08</v>
      </c>
      <c r="Q9211" s="2">
        <v>75.0</v>
      </c>
      <c r="R9211" s="2">
        <v>20.99</v>
      </c>
      <c r="S9211" s="2">
        <v>66.0</v>
      </c>
      <c r="T9211" s="2">
        <v>1019.6</v>
      </c>
      <c r="U9211" s="2">
        <v>72.3</v>
      </c>
    </row>
    <row r="9212" ht="15.75" customHeight="1">
      <c r="A9212" s="1">
        <v>43783.029861111114</v>
      </c>
      <c r="B9212" s="4">
        <v>85.10352</v>
      </c>
      <c r="C9212" s="2">
        <v>0.9283941900000006</v>
      </c>
      <c r="E9212" s="1">
        <v>43783.029861111114</v>
      </c>
      <c r="F9212" s="2">
        <v>76.27964</v>
      </c>
      <c r="G9212" s="2">
        <v>108.5699</v>
      </c>
      <c r="H9212" s="2">
        <v>43783.029861111114</v>
      </c>
      <c r="I9212" s="2">
        <v>35.91048297218887</v>
      </c>
      <c r="J9212" s="2">
        <v>23.13559</v>
      </c>
      <c r="K9212" s="2">
        <v>30.41304</v>
      </c>
      <c r="L9212" s="2">
        <v>2.40028</v>
      </c>
      <c r="M9212" s="2">
        <v>5.847814</v>
      </c>
      <c r="N9212" s="2">
        <v>87.6952</v>
      </c>
      <c r="O9212" s="5">
        <v>8.245479</v>
      </c>
      <c r="P9212" s="2">
        <v>18.08</v>
      </c>
      <c r="Q9212" s="2">
        <v>75.0</v>
      </c>
      <c r="R9212" s="2">
        <v>20.99</v>
      </c>
      <c r="S9212" s="2">
        <v>66.0</v>
      </c>
      <c r="T9212" s="2">
        <v>1019.6</v>
      </c>
      <c r="U9212" s="2">
        <v>72.3</v>
      </c>
    </row>
    <row r="9213" ht="15.75" customHeight="1">
      <c r="A9213" s="1">
        <v>43783.03055555555</v>
      </c>
      <c r="B9213" s="4">
        <v>85.09398</v>
      </c>
      <c r="C9213" s="2">
        <v>0.9566500799999993</v>
      </c>
      <c r="E9213" s="1">
        <v>43783.03055555555</v>
      </c>
      <c r="F9213" s="2">
        <v>76.30348</v>
      </c>
      <c r="G9213" s="2">
        <v>104.1165</v>
      </c>
      <c r="H9213" s="2">
        <v>43783.03055555555</v>
      </c>
      <c r="I9213" s="2">
        <v>35.865568878631905</v>
      </c>
      <c r="J9213" s="2">
        <v>23.14008</v>
      </c>
      <c r="K9213" s="2">
        <v>30.92923</v>
      </c>
      <c r="L9213" s="2">
        <v>2.229052</v>
      </c>
      <c r="M9213" s="2">
        <v>5.806345</v>
      </c>
      <c r="N9213" s="2">
        <v>87.06701</v>
      </c>
      <c r="O9213" s="5">
        <v>8.246159</v>
      </c>
      <c r="P9213" s="2">
        <v>18.08</v>
      </c>
      <c r="Q9213" s="2">
        <v>75.0</v>
      </c>
      <c r="R9213" s="2">
        <v>20.99</v>
      </c>
      <c r="S9213" s="2">
        <v>66.0</v>
      </c>
      <c r="T9213" s="2">
        <v>1019.6</v>
      </c>
      <c r="U9213" s="2">
        <v>72.3</v>
      </c>
    </row>
    <row r="9214" ht="15.75" customHeight="1">
      <c r="A9214" s="1">
        <v>43783.03125</v>
      </c>
      <c r="B9214" s="4">
        <v>85.09636</v>
      </c>
      <c r="C9214" s="2">
        <v>1.009592839999998</v>
      </c>
      <c r="E9214" s="1">
        <v>43783.03125</v>
      </c>
      <c r="F9214" s="2">
        <v>76.28918</v>
      </c>
      <c r="G9214" s="2">
        <v>103.0641</v>
      </c>
      <c r="H9214" s="2">
        <v>43783.03125</v>
      </c>
      <c r="I9214" s="2">
        <v>35.80225596398816</v>
      </c>
      <c r="J9214" s="2">
        <v>23.12917</v>
      </c>
      <c r="K9214" s="2">
        <v>30.56047</v>
      </c>
      <c r="L9214" s="2">
        <v>2.615018</v>
      </c>
      <c r="M9214" s="2">
        <v>5.838733</v>
      </c>
      <c r="N9214" s="2">
        <v>87.51258</v>
      </c>
      <c r="O9214" s="5">
        <v>8.243399</v>
      </c>
      <c r="P9214" s="2">
        <v>18.08</v>
      </c>
      <c r="Q9214" s="2">
        <v>75.0</v>
      </c>
      <c r="R9214" s="2">
        <v>20.99</v>
      </c>
      <c r="S9214" s="2">
        <v>66.0</v>
      </c>
      <c r="T9214" s="2">
        <v>1019.6</v>
      </c>
      <c r="U9214" s="2">
        <v>72.3</v>
      </c>
    </row>
    <row r="9215" ht="15.75" customHeight="1">
      <c r="A9215" s="1">
        <v>43783.03194444445</v>
      </c>
      <c r="B9215" s="4">
        <v>85.09398</v>
      </c>
      <c r="C9215" s="2">
        <v>1.0579468599999977</v>
      </c>
      <c r="E9215" s="1">
        <v>43783.03194444445</v>
      </c>
      <c r="F9215" s="2">
        <v>76.30586</v>
      </c>
      <c r="G9215" s="2">
        <v>107.4351</v>
      </c>
      <c r="H9215" s="2">
        <v>43783.03194444445</v>
      </c>
      <c r="I9215" s="2">
        <v>35.82243208359136</v>
      </c>
      <c r="J9215" s="2">
        <v>23.13078</v>
      </c>
      <c r="K9215" s="2">
        <v>31.15472</v>
      </c>
      <c r="L9215" s="2">
        <v>2.055882</v>
      </c>
      <c r="M9215" s="2">
        <v>5.842165</v>
      </c>
      <c r="N9215" s="2">
        <v>87.56934</v>
      </c>
      <c r="O9215" s="5">
        <v>8.245439</v>
      </c>
      <c r="P9215" s="2">
        <v>18.08</v>
      </c>
      <c r="Q9215" s="2">
        <v>75.0</v>
      </c>
      <c r="R9215" s="2">
        <v>20.99</v>
      </c>
      <c r="S9215" s="2">
        <v>66.0</v>
      </c>
      <c r="T9215" s="2">
        <v>1019.6</v>
      </c>
      <c r="U9215" s="2">
        <v>72.3</v>
      </c>
    </row>
    <row r="9216" ht="15.75" customHeight="1">
      <c r="A9216" s="1">
        <v>43783.032638888886</v>
      </c>
      <c r="B9216" s="4">
        <v>85.06775</v>
      </c>
      <c r="C9216" s="2">
        <v>0.9602604400000008</v>
      </c>
      <c r="E9216" s="1">
        <v>43783.032638888886</v>
      </c>
      <c r="F9216" s="2">
        <v>76.3154</v>
      </c>
      <c r="G9216" s="2">
        <v>105.5471</v>
      </c>
      <c r="H9216" s="2">
        <v>43783.032638888886</v>
      </c>
      <c r="I9216" s="2">
        <v>35.834905461433</v>
      </c>
      <c r="J9216" s="2">
        <v>23.12602</v>
      </c>
      <c r="K9216" s="2">
        <v>30.56601</v>
      </c>
      <c r="L9216" s="2">
        <v>2.291684</v>
      </c>
      <c r="M9216" s="2">
        <v>5.827076</v>
      </c>
      <c r="N9216" s="2">
        <v>87.33966</v>
      </c>
      <c r="O9216" s="5">
        <v>8.244159</v>
      </c>
      <c r="P9216" s="2">
        <v>18.08</v>
      </c>
      <c r="Q9216" s="2">
        <v>75.0</v>
      </c>
      <c r="R9216" s="2">
        <v>20.99</v>
      </c>
      <c r="S9216" s="2">
        <v>66.0</v>
      </c>
      <c r="T9216" s="2">
        <v>1019.6</v>
      </c>
      <c r="U9216" s="2">
        <v>72.3</v>
      </c>
    </row>
    <row r="9217" ht="15.75" customHeight="1">
      <c r="A9217" s="1">
        <v>43783.03333333333</v>
      </c>
      <c r="B9217" s="4">
        <v>85.09636</v>
      </c>
      <c r="C9217" s="2">
        <v>0.9911551999999979</v>
      </c>
      <c r="E9217" s="1">
        <v>43783.03333333333</v>
      </c>
      <c r="F9217" s="2">
        <v>76.32256</v>
      </c>
      <c r="G9217" s="2">
        <v>102.2706</v>
      </c>
      <c r="H9217" s="2">
        <v>43783.03333333333</v>
      </c>
      <c r="I9217" s="2">
        <v>35.83154904359742</v>
      </c>
      <c r="J9217" s="2">
        <v>23.12436</v>
      </c>
      <c r="K9217" s="2">
        <v>30.13972</v>
      </c>
      <c r="L9217" s="2">
        <v>2.673544</v>
      </c>
      <c r="M9217" s="2">
        <v>5.823594</v>
      </c>
      <c r="N9217" s="2">
        <v>87.28122</v>
      </c>
      <c r="O9217" s="5">
        <v>8.245358</v>
      </c>
      <c r="P9217" s="2">
        <v>17.11</v>
      </c>
      <c r="Q9217" s="2">
        <v>78.0</v>
      </c>
      <c r="R9217" s="2">
        <v>20.22</v>
      </c>
      <c r="S9217" s="2">
        <v>66.2</v>
      </c>
      <c r="T9217" s="2">
        <v>1019.6</v>
      </c>
      <c r="U9217" s="2">
        <v>72.3</v>
      </c>
    </row>
    <row r="9218" ht="15.75" customHeight="1">
      <c r="A9218" s="1">
        <v>43783.03402777778</v>
      </c>
      <c r="B9218" s="4">
        <v>85.07491</v>
      </c>
      <c r="C9218" s="2">
        <v>1.0356094799999997</v>
      </c>
      <c r="E9218" s="1">
        <v>43783.03402777778</v>
      </c>
      <c r="F9218" s="2">
        <v>76.33925</v>
      </c>
      <c r="G9218" s="2">
        <v>103.7038</v>
      </c>
      <c r="H9218" s="2">
        <v>43783.03402777778</v>
      </c>
      <c r="I9218" s="2">
        <v>35.84079761543873</v>
      </c>
      <c r="J9218" s="2">
        <v>23.12946</v>
      </c>
      <c r="K9218" s="2">
        <v>29.85808</v>
      </c>
      <c r="L9218" s="2">
        <v>2.480069</v>
      </c>
      <c r="M9218" s="2">
        <v>5.830622</v>
      </c>
      <c r="N9218" s="2">
        <v>87.39668</v>
      </c>
      <c r="O9218" s="5">
        <v>8.243878</v>
      </c>
      <c r="P9218" s="2">
        <v>17.11</v>
      </c>
      <c r="Q9218" s="2">
        <v>78.0</v>
      </c>
      <c r="R9218" s="2">
        <v>20.22</v>
      </c>
      <c r="S9218" s="2">
        <v>66.2</v>
      </c>
      <c r="T9218" s="2">
        <v>1019.6</v>
      </c>
      <c r="U9218" s="2">
        <v>72.3</v>
      </c>
    </row>
    <row r="9219" ht="15.75" customHeight="1">
      <c r="A9219" s="1">
        <v>43783.03472222222</v>
      </c>
      <c r="B9219" s="4">
        <v>85.08205</v>
      </c>
      <c r="C9219" s="2">
        <v>0.9981347699999983</v>
      </c>
      <c r="E9219" s="1">
        <v>43783.03472222222</v>
      </c>
      <c r="F9219" s="2">
        <v>76.3607</v>
      </c>
      <c r="G9219" s="2">
        <v>102.972</v>
      </c>
      <c r="H9219" s="2">
        <v>43783.03472222222</v>
      </c>
      <c r="I9219" s="2">
        <v>35.86000588694084</v>
      </c>
      <c r="J9219" s="2">
        <v>23.12467</v>
      </c>
      <c r="K9219" s="2">
        <v>31.73221</v>
      </c>
      <c r="L9219" s="2">
        <v>2.94134</v>
      </c>
      <c r="M9219" s="2">
        <v>5.810337</v>
      </c>
      <c r="N9219" s="2">
        <v>87.0842</v>
      </c>
      <c r="O9219" s="5">
        <v>8.244396</v>
      </c>
      <c r="P9219" s="2">
        <v>17.11</v>
      </c>
      <c r="Q9219" s="2">
        <v>78.0</v>
      </c>
      <c r="R9219" s="2">
        <v>20.22</v>
      </c>
      <c r="S9219" s="2">
        <v>66.2</v>
      </c>
      <c r="T9219" s="2">
        <v>1019.6</v>
      </c>
      <c r="U9219" s="2">
        <v>72.3</v>
      </c>
    </row>
    <row r="9220" ht="15.75" customHeight="1">
      <c r="A9220" s="1">
        <v>43783.035416666666</v>
      </c>
      <c r="B9220" s="4">
        <v>85.07491</v>
      </c>
      <c r="C9220" s="2">
        <v>1.0144571800000008</v>
      </c>
      <c r="E9220" s="1">
        <v>43783.035416666666</v>
      </c>
      <c r="F9220" s="2">
        <v>76.33686</v>
      </c>
      <c r="G9220" s="2">
        <v>104.4799</v>
      </c>
      <c r="H9220" s="2">
        <v>43783.035416666666</v>
      </c>
      <c r="I9220" s="2">
        <v>35.82911154676268</v>
      </c>
      <c r="J9220" s="2">
        <v>23.12165</v>
      </c>
      <c r="K9220" s="2">
        <v>29.88268</v>
      </c>
      <c r="L9220" s="2">
        <v>2.463028</v>
      </c>
      <c r="M9220" s="2">
        <v>5.828068</v>
      </c>
      <c r="N9220" s="2">
        <v>87.30318</v>
      </c>
      <c r="O9220" s="5">
        <v>8.243399</v>
      </c>
      <c r="P9220" s="2">
        <v>17.11</v>
      </c>
      <c r="Q9220" s="2">
        <v>78.0</v>
      </c>
      <c r="R9220" s="2">
        <v>20.22</v>
      </c>
      <c r="S9220" s="2">
        <v>66.2</v>
      </c>
      <c r="T9220" s="2">
        <v>1019.6</v>
      </c>
      <c r="U9220" s="2">
        <v>72.3</v>
      </c>
    </row>
    <row r="9221" ht="15.75" customHeight="1">
      <c r="A9221" s="1">
        <v>43783.03611111111</v>
      </c>
      <c r="B9221" s="4">
        <v>85.07729</v>
      </c>
      <c r="C9221" s="2">
        <v>1.0758264099999995</v>
      </c>
      <c r="E9221" s="1">
        <v>43783.03611111111</v>
      </c>
      <c r="F9221" s="2">
        <v>76.35593</v>
      </c>
      <c r="G9221" s="2">
        <v>99.53582</v>
      </c>
      <c r="H9221" s="2">
        <v>43783.03611111111</v>
      </c>
      <c r="I9221" s="2">
        <v>35.807330500485115</v>
      </c>
      <c r="J9221" s="2">
        <v>23.12631</v>
      </c>
      <c r="K9221" s="2">
        <v>30.58799</v>
      </c>
      <c r="L9221" s="2">
        <v>2.388201</v>
      </c>
      <c r="M9221" s="2">
        <v>5.826863</v>
      </c>
      <c r="N9221" s="2">
        <v>87.32274</v>
      </c>
      <c r="O9221" s="5">
        <v>8.242759</v>
      </c>
      <c r="P9221" s="2">
        <v>17.11</v>
      </c>
      <c r="Q9221" s="2">
        <v>78.0</v>
      </c>
      <c r="R9221" s="2">
        <v>20.22</v>
      </c>
      <c r="S9221" s="2">
        <v>66.2</v>
      </c>
      <c r="T9221" s="2">
        <v>1019.6</v>
      </c>
      <c r="U9221" s="2">
        <v>72.3</v>
      </c>
    </row>
    <row r="9222" ht="15.75" customHeight="1">
      <c r="A9222" s="1">
        <v>43783.03680555556</v>
      </c>
      <c r="B9222" s="4">
        <v>85.09398</v>
      </c>
      <c r="C9222" s="2">
        <v>1.0802428999999982</v>
      </c>
      <c r="E9222" s="1">
        <v>43783.03680555556</v>
      </c>
      <c r="F9222" s="2">
        <v>76.32494</v>
      </c>
      <c r="G9222" s="2">
        <v>103.4468</v>
      </c>
      <c r="H9222" s="2">
        <v>43783.03680555556</v>
      </c>
      <c r="I9222" s="2">
        <v>35.7709185019367</v>
      </c>
      <c r="J9222" s="2">
        <v>23.1236</v>
      </c>
      <c r="K9222" s="2">
        <v>29.85163</v>
      </c>
      <c r="L9222" s="2">
        <v>2.159029</v>
      </c>
      <c r="M9222" s="2">
        <v>5.847921</v>
      </c>
      <c r="N9222" s="2">
        <v>87.60408</v>
      </c>
      <c r="O9222" s="5">
        <v>8.243556</v>
      </c>
      <c r="P9222" s="2">
        <v>17.11</v>
      </c>
      <c r="Q9222" s="2">
        <v>78.0</v>
      </c>
      <c r="R9222" s="2">
        <v>20.22</v>
      </c>
      <c r="S9222" s="2">
        <v>66.2</v>
      </c>
      <c r="T9222" s="2">
        <v>1019.6</v>
      </c>
      <c r="U9222" s="2">
        <v>72.3</v>
      </c>
    </row>
    <row r="9223" ht="15.75" customHeight="1">
      <c r="A9223" s="1">
        <v>43783.0375</v>
      </c>
      <c r="B9223" s="4">
        <v>85.11305</v>
      </c>
      <c r="C9223" s="2">
        <v>0.9854217699999985</v>
      </c>
      <c r="E9223" s="1">
        <v>43783.0375</v>
      </c>
      <c r="F9223" s="2">
        <v>76.30348</v>
      </c>
      <c r="G9223" s="2">
        <v>935.5502</v>
      </c>
      <c r="H9223" s="2">
        <v>43783.0375</v>
      </c>
      <c r="I9223" s="2">
        <v>35.77815200970477</v>
      </c>
      <c r="J9223" s="2">
        <v>23.11254</v>
      </c>
      <c r="K9223" s="2">
        <v>29.12059</v>
      </c>
      <c r="L9223" s="2">
        <v>2.214157</v>
      </c>
      <c r="M9223" s="2">
        <v>5.852139</v>
      </c>
      <c r="N9223" s="2">
        <v>87.64598</v>
      </c>
      <c r="O9223" s="5">
        <v>8.243997</v>
      </c>
      <c r="P9223" s="2">
        <v>17.69</v>
      </c>
      <c r="Q9223" s="2">
        <v>81.0</v>
      </c>
      <c r="R9223" s="2">
        <v>20.02</v>
      </c>
      <c r="S9223" s="2">
        <v>66.4</v>
      </c>
      <c r="T9223" s="2">
        <v>1019.7</v>
      </c>
      <c r="U9223" s="2">
        <v>72.8</v>
      </c>
    </row>
    <row r="9224" ht="15.75" customHeight="1">
      <c r="A9224" s="1">
        <v>43783.038194444445</v>
      </c>
      <c r="B9224" s="4">
        <v>85.04152</v>
      </c>
      <c r="C9224" s="2">
        <v>1.0336242099999993</v>
      </c>
      <c r="E9224" s="1">
        <v>43783.038194444445</v>
      </c>
      <c r="F9224" s="2">
        <v>76.3464</v>
      </c>
      <c r="G9224" s="2">
        <v>90.8429</v>
      </c>
      <c r="H9224" s="2">
        <v>43783.038194444445</v>
      </c>
      <c r="I9224" s="2">
        <v>35.80591619837125</v>
      </c>
      <c r="J9224" s="2">
        <v>23.11443</v>
      </c>
      <c r="K9224" s="2">
        <v>28.96817</v>
      </c>
      <c r="L9224" s="2">
        <v>2.610664</v>
      </c>
      <c r="M9224" s="2">
        <v>5.82331</v>
      </c>
      <c r="N9224" s="2">
        <v>87.2191</v>
      </c>
      <c r="O9224" s="5">
        <v>8.244956</v>
      </c>
      <c r="P9224" s="2">
        <v>17.69</v>
      </c>
      <c r="Q9224" s="2">
        <v>81.0</v>
      </c>
      <c r="R9224" s="2">
        <v>20.02</v>
      </c>
      <c r="S9224" s="2">
        <v>66.4</v>
      </c>
      <c r="T9224" s="2">
        <v>1019.7</v>
      </c>
      <c r="U9224" s="2">
        <v>72.8</v>
      </c>
    </row>
    <row r="9225" ht="15.75" customHeight="1">
      <c r="A9225" s="1">
        <v>43783.03888888889</v>
      </c>
      <c r="B9225" s="4">
        <v>85.07013</v>
      </c>
      <c r="C9225" s="2">
        <v>1.018183719999998</v>
      </c>
      <c r="E9225" s="1">
        <v>43783.03888888889</v>
      </c>
      <c r="F9225" s="2">
        <v>76.33209</v>
      </c>
      <c r="G9225" s="2">
        <v>100.8455</v>
      </c>
      <c r="H9225" s="2">
        <v>43783.03888888889</v>
      </c>
      <c r="I9225" s="2">
        <v>35.80796532532323</v>
      </c>
      <c r="J9225" s="2">
        <v>23.1077</v>
      </c>
      <c r="K9225" s="2">
        <v>31.07992</v>
      </c>
      <c r="L9225" s="2">
        <v>1.899988</v>
      </c>
      <c r="M9225" s="2">
        <v>5.82275</v>
      </c>
      <c r="N9225" s="2">
        <v>87.21719</v>
      </c>
      <c r="O9225" s="5">
        <v>8.243635</v>
      </c>
      <c r="P9225" s="2">
        <v>17.69</v>
      </c>
      <c r="Q9225" s="2">
        <v>81.0</v>
      </c>
      <c r="R9225" s="2">
        <v>20.02</v>
      </c>
      <c r="S9225" s="2">
        <v>66.4</v>
      </c>
      <c r="T9225" s="2">
        <v>1019.7</v>
      </c>
      <c r="U9225" s="2">
        <v>72.8</v>
      </c>
    </row>
    <row r="9226" ht="15.75" customHeight="1">
      <c r="A9226" s="1">
        <v>43783.03958333333</v>
      </c>
      <c r="B9226" s="4">
        <v>85.08682</v>
      </c>
      <c r="C9226" s="2">
        <v>1.0772172399999977</v>
      </c>
      <c r="E9226" s="1">
        <v>43783.03958333333</v>
      </c>
      <c r="F9226" s="2">
        <v>76.36308</v>
      </c>
      <c r="G9226" s="2">
        <v>102.7159</v>
      </c>
      <c r="H9226" s="2">
        <v>43783.03958333333</v>
      </c>
      <c r="I9226" s="2">
        <v>35.78578075629215</v>
      </c>
      <c r="J9226" s="2">
        <v>23.10475</v>
      </c>
      <c r="K9226" s="2">
        <v>30.01772</v>
      </c>
      <c r="L9226" s="2">
        <v>1.724775</v>
      </c>
      <c r="M9226" s="2">
        <v>5.81787</v>
      </c>
      <c r="N9226" s="2">
        <v>87.11437</v>
      </c>
      <c r="O9226" s="5">
        <v>8.243876</v>
      </c>
      <c r="P9226" s="2">
        <v>17.69</v>
      </c>
      <c r="Q9226" s="2">
        <v>81.0</v>
      </c>
      <c r="R9226" s="2">
        <v>20.02</v>
      </c>
      <c r="S9226" s="2">
        <v>66.4</v>
      </c>
      <c r="T9226" s="2">
        <v>1019.7</v>
      </c>
      <c r="U9226" s="2">
        <v>72.8</v>
      </c>
    </row>
    <row r="9227" ht="15.75" customHeight="1">
      <c r="A9227" s="1">
        <v>43783.04027777778</v>
      </c>
      <c r="B9227" s="4">
        <v>85.0892</v>
      </c>
      <c r="C9227" s="2">
        <v>0.9953984899999977</v>
      </c>
      <c r="E9227" s="1">
        <v>43783.04027777778</v>
      </c>
      <c r="F9227" s="2">
        <v>76.32494</v>
      </c>
      <c r="G9227" s="2">
        <v>102.0529</v>
      </c>
      <c r="H9227" s="2">
        <v>43783.04027777778</v>
      </c>
      <c r="I9227" s="2">
        <v>35.802417800406786</v>
      </c>
      <c r="J9227" s="2">
        <v>23.10847</v>
      </c>
      <c r="K9227" s="2">
        <v>28.98564</v>
      </c>
      <c r="L9227" s="2">
        <v>0.9169107</v>
      </c>
      <c r="M9227" s="2">
        <v>5.828337</v>
      </c>
      <c r="N9227" s="2">
        <v>87.28735</v>
      </c>
      <c r="O9227" s="5">
        <v>8.242676</v>
      </c>
      <c r="P9227" s="2">
        <v>17.69</v>
      </c>
      <c r="Q9227" s="2">
        <v>81.0</v>
      </c>
      <c r="R9227" s="2">
        <v>20.02</v>
      </c>
      <c r="S9227" s="2">
        <v>66.4</v>
      </c>
      <c r="T9227" s="2">
        <v>1019.7</v>
      </c>
      <c r="U9227" s="2">
        <v>72.8</v>
      </c>
    </row>
    <row r="9228" ht="15.75" customHeight="1">
      <c r="A9228" s="1">
        <v>43783.040972222225</v>
      </c>
      <c r="B9228" s="4">
        <v>85.07252</v>
      </c>
      <c r="C9228" s="2">
        <v>0.9876816899999987</v>
      </c>
      <c r="E9228" s="1">
        <v>43783.040972222225</v>
      </c>
      <c r="F9228" s="2">
        <v>76.36308</v>
      </c>
      <c r="G9228" s="2">
        <v>103.314</v>
      </c>
      <c r="H9228" s="2">
        <v>43783.040972222225</v>
      </c>
      <c r="I9228" s="2">
        <v>35.830320741731775</v>
      </c>
      <c r="J9228" s="2">
        <v>23.10006</v>
      </c>
      <c r="K9228" s="2">
        <v>29.84755</v>
      </c>
      <c r="L9228" s="2">
        <v>2.30127</v>
      </c>
      <c r="M9228" s="2">
        <v>5.842917</v>
      </c>
      <c r="N9228" s="2">
        <v>87.52615</v>
      </c>
      <c r="O9228" s="5">
        <v>8.244353</v>
      </c>
      <c r="P9228" s="2">
        <v>17.69</v>
      </c>
      <c r="Q9228" s="2">
        <v>81.0</v>
      </c>
      <c r="R9228" s="2">
        <v>20.02</v>
      </c>
      <c r="S9228" s="2">
        <v>66.4</v>
      </c>
      <c r="T9228" s="2">
        <v>1019.7</v>
      </c>
      <c r="U9228" s="2">
        <v>72.8</v>
      </c>
    </row>
    <row r="9229" ht="15.75" customHeight="1">
      <c r="A9229" s="1">
        <v>43783.041666666664</v>
      </c>
      <c r="B9229" s="4">
        <v>85.08444</v>
      </c>
      <c r="C9229" s="2">
        <v>0.9996023399999991</v>
      </c>
      <c r="E9229" s="1">
        <v>43783.041666666664</v>
      </c>
      <c r="F9229" s="2">
        <v>76.33447</v>
      </c>
      <c r="G9229" s="2">
        <v>109.6391</v>
      </c>
      <c r="H9229" s="2">
        <v>43783.041666666664</v>
      </c>
      <c r="I9229" s="2">
        <v>35.81913716976185</v>
      </c>
      <c r="J9229" s="2">
        <v>23.10063</v>
      </c>
      <c r="K9229" s="2">
        <v>29.08342</v>
      </c>
      <c r="L9229" s="2">
        <v>2.185883</v>
      </c>
      <c r="M9229" s="2">
        <v>5.810458</v>
      </c>
      <c r="N9229" s="2">
        <v>87.03113</v>
      </c>
      <c r="O9229" s="5">
        <v>8.245756</v>
      </c>
      <c r="P9229" s="2">
        <v>14.19</v>
      </c>
      <c r="Q9229" s="2">
        <v>98.0</v>
      </c>
      <c r="R9229" s="2">
        <v>19.63</v>
      </c>
      <c r="S9229" s="2">
        <v>66.0</v>
      </c>
      <c r="T9229" s="2">
        <v>1019.6</v>
      </c>
      <c r="U9229" s="2">
        <v>72.6</v>
      </c>
    </row>
    <row r="9230" ht="15.75" customHeight="1">
      <c r="A9230" s="1">
        <v>43783.04236111111</v>
      </c>
      <c r="B9230" s="4">
        <v>85.05821</v>
      </c>
      <c r="C9230" s="2">
        <v>1.0213609599999973</v>
      </c>
      <c r="E9230" s="1">
        <v>43783.04236111111</v>
      </c>
      <c r="F9230" s="2">
        <v>76.35832</v>
      </c>
      <c r="G9230" s="2">
        <v>95.36106</v>
      </c>
      <c r="H9230" s="2">
        <v>43783.04236111111</v>
      </c>
      <c r="I9230" s="2">
        <v>35.78351988923515</v>
      </c>
      <c r="J9230" s="2">
        <v>23.10352</v>
      </c>
      <c r="K9230" s="2">
        <v>34.66733</v>
      </c>
      <c r="L9230" s="2">
        <v>38.13359</v>
      </c>
      <c r="M9230" s="2">
        <v>5.804664</v>
      </c>
      <c r="N9230" s="2">
        <v>86.92001</v>
      </c>
      <c r="O9230" s="5">
        <v>8.244194</v>
      </c>
      <c r="P9230" s="2">
        <v>14.19</v>
      </c>
      <c r="Q9230" s="2">
        <v>98.0</v>
      </c>
      <c r="R9230" s="2">
        <v>19.63</v>
      </c>
      <c r="S9230" s="2">
        <v>66.0</v>
      </c>
      <c r="T9230" s="2">
        <v>1019.6</v>
      </c>
      <c r="U9230" s="2">
        <v>72.6</v>
      </c>
    </row>
    <row r="9231" ht="15.75" customHeight="1">
      <c r="A9231" s="1">
        <v>43783.04305555556</v>
      </c>
      <c r="B9231" s="4">
        <v>85.08444</v>
      </c>
      <c r="C9231" s="2">
        <v>0.9555683500000001</v>
      </c>
      <c r="E9231" s="1">
        <v>43783.04305555556</v>
      </c>
      <c r="F9231" s="2">
        <v>76.35832</v>
      </c>
      <c r="G9231" s="2">
        <v>99.87841</v>
      </c>
      <c r="H9231" s="2">
        <v>43783.04305555556</v>
      </c>
      <c r="I9231" s="2">
        <v>35.79663641507882</v>
      </c>
      <c r="J9231" s="2">
        <v>23.10692</v>
      </c>
      <c r="K9231" s="2">
        <v>30.31108</v>
      </c>
      <c r="L9231" s="2">
        <v>31.73168</v>
      </c>
      <c r="M9231" s="2">
        <v>5.830816</v>
      </c>
      <c r="N9231" s="2">
        <v>87.34701</v>
      </c>
      <c r="O9231" s="5">
        <v>8.244313</v>
      </c>
      <c r="P9231" s="2">
        <v>14.19</v>
      </c>
      <c r="Q9231" s="2">
        <v>98.0</v>
      </c>
      <c r="R9231" s="2">
        <v>19.63</v>
      </c>
      <c r="S9231" s="2">
        <v>66.0</v>
      </c>
      <c r="T9231" s="2">
        <v>1019.6</v>
      </c>
      <c r="U9231" s="2">
        <v>72.6</v>
      </c>
    </row>
    <row r="9232" ht="15.75" customHeight="1">
      <c r="A9232" s="1">
        <v>43783.04375</v>
      </c>
      <c r="B9232" s="4">
        <v>85.08682</v>
      </c>
      <c r="C9232" s="2">
        <v>1.0535992699999994</v>
      </c>
      <c r="E9232" s="1">
        <v>43783.04375</v>
      </c>
      <c r="F9232" s="2">
        <v>76.35593</v>
      </c>
      <c r="G9232" s="2">
        <v>103.9212</v>
      </c>
      <c r="H9232" s="2">
        <v>43783.04375</v>
      </c>
      <c r="I9232" s="2">
        <v>35.78970649785612</v>
      </c>
      <c r="J9232" s="2">
        <v>23.09113</v>
      </c>
      <c r="K9232" s="2">
        <v>29.42743</v>
      </c>
      <c r="L9232" s="2">
        <v>3.487441</v>
      </c>
      <c r="M9232" s="2">
        <v>5.8278</v>
      </c>
      <c r="N9232" s="2">
        <v>87.25316</v>
      </c>
      <c r="O9232" s="5">
        <v>8.244273</v>
      </c>
      <c r="P9232" s="2">
        <v>14.19</v>
      </c>
      <c r="Q9232" s="2">
        <v>98.0</v>
      </c>
      <c r="R9232" s="2">
        <v>19.63</v>
      </c>
      <c r="S9232" s="2">
        <v>66.0</v>
      </c>
      <c r="T9232" s="2">
        <v>1019.6</v>
      </c>
      <c r="U9232" s="2">
        <v>72.6</v>
      </c>
    </row>
    <row r="9233" ht="15.75" customHeight="1">
      <c r="A9233" s="1">
        <v>43783.044444444444</v>
      </c>
      <c r="B9233" s="4">
        <v>85.08682</v>
      </c>
      <c r="C9233" s="2">
        <v>0.9931601899999993</v>
      </c>
      <c r="E9233" s="1">
        <v>43783.044444444444</v>
      </c>
      <c r="F9233" s="2">
        <v>76.36308</v>
      </c>
      <c r="G9233" s="2">
        <v>101.2686</v>
      </c>
      <c r="H9233" s="2">
        <v>43783.044444444444</v>
      </c>
      <c r="I9233" s="2">
        <v>35.8843107496757</v>
      </c>
      <c r="J9233" s="2">
        <v>23.08957</v>
      </c>
      <c r="K9233" s="2">
        <v>29.48029</v>
      </c>
      <c r="L9233" s="2">
        <v>1.371489</v>
      </c>
      <c r="M9233" s="2">
        <v>5.843325</v>
      </c>
      <c r="N9233" s="2">
        <v>87.52297</v>
      </c>
      <c r="O9233" s="5">
        <v>8.244234</v>
      </c>
      <c r="P9233" s="2">
        <v>14.19</v>
      </c>
      <c r="Q9233" s="2">
        <v>98.0</v>
      </c>
      <c r="R9233" s="2">
        <v>19.63</v>
      </c>
      <c r="S9233" s="2">
        <v>66.0</v>
      </c>
      <c r="T9233" s="2">
        <v>1019.6</v>
      </c>
      <c r="U9233" s="2">
        <v>72.6</v>
      </c>
    </row>
    <row r="9234" ht="15.75" customHeight="1">
      <c r="A9234" s="1">
        <v>43783.04513888889</v>
      </c>
      <c r="B9234" s="4">
        <v>85.07013</v>
      </c>
      <c r="C9234" s="2">
        <v>1.0642305400000005</v>
      </c>
      <c r="E9234" s="1">
        <v>43783.04513888889</v>
      </c>
      <c r="F9234" s="2">
        <v>76.32494</v>
      </c>
      <c r="G9234" s="2">
        <v>104.3044</v>
      </c>
      <c r="H9234" s="2">
        <v>43783.04513888889</v>
      </c>
      <c r="I9234" s="2">
        <v>35.833381085688316</v>
      </c>
      <c r="J9234" s="2">
        <v>23.0908</v>
      </c>
      <c r="K9234" s="2">
        <v>29.46497</v>
      </c>
      <c r="L9234" s="2">
        <v>1.541103</v>
      </c>
      <c r="M9234" s="2">
        <v>5.830689</v>
      </c>
      <c r="N9234" s="2">
        <v>87.34052</v>
      </c>
      <c r="O9234" s="5">
        <v>8.245032</v>
      </c>
      <c r="P9234" s="2">
        <v>14.19</v>
      </c>
      <c r="Q9234" s="2">
        <v>98.0</v>
      </c>
      <c r="R9234" s="2">
        <v>19.63</v>
      </c>
      <c r="S9234" s="2">
        <v>66.0</v>
      </c>
      <c r="T9234" s="2">
        <v>1019.6</v>
      </c>
      <c r="U9234" s="2">
        <v>72.6</v>
      </c>
    </row>
    <row r="9235" ht="15.75" customHeight="1">
      <c r="A9235" s="1">
        <v>43783.04583333333</v>
      </c>
      <c r="B9235" s="4">
        <v>85.0892</v>
      </c>
      <c r="C9235" s="2">
        <v>0.9763614199999981</v>
      </c>
      <c r="E9235" s="1">
        <v>43783.04583333333</v>
      </c>
      <c r="F9235" s="2">
        <v>76.3154</v>
      </c>
      <c r="G9235" s="2">
        <v>102.2343</v>
      </c>
      <c r="H9235" s="2">
        <v>43783.04583333333</v>
      </c>
      <c r="I9235" s="2">
        <v>35.84637094141446</v>
      </c>
      <c r="J9235" s="2">
        <v>23.08895</v>
      </c>
      <c r="K9235" s="2">
        <v>32.45144</v>
      </c>
      <c r="L9235" s="2">
        <v>1.662333</v>
      </c>
      <c r="M9235" s="2">
        <v>5.842905</v>
      </c>
      <c r="N9235" s="2">
        <v>87.55159</v>
      </c>
      <c r="O9235" s="5">
        <v>8.245632</v>
      </c>
      <c r="P9235" s="2">
        <v>14.0</v>
      </c>
      <c r="Q9235" s="2">
        <v>97.0</v>
      </c>
      <c r="R9235" s="2">
        <v>17.49</v>
      </c>
      <c r="S9235" s="2">
        <v>66.2</v>
      </c>
      <c r="T9235" s="2">
        <v>1019.7</v>
      </c>
      <c r="U9235" s="2">
        <v>73.1</v>
      </c>
    </row>
    <row r="9236" ht="15.75" customHeight="1">
      <c r="A9236" s="1">
        <v>43783.04652777778</v>
      </c>
      <c r="B9236" s="4">
        <v>85.07252</v>
      </c>
      <c r="C9236" s="2">
        <v>1.0112868299999977</v>
      </c>
      <c r="E9236" s="1">
        <v>43783.04652777778</v>
      </c>
      <c r="F9236" s="2">
        <v>76.31302</v>
      </c>
      <c r="G9236" s="2">
        <v>118.4889</v>
      </c>
      <c r="H9236" s="2">
        <v>43783.04652777778</v>
      </c>
      <c r="I9236" s="2">
        <v>35.848226140263094</v>
      </c>
      <c r="J9236" s="2">
        <v>23.08661</v>
      </c>
      <c r="K9236" s="2">
        <v>30.95627</v>
      </c>
      <c r="L9236" s="2">
        <v>1.459603</v>
      </c>
      <c r="M9236" s="2">
        <v>5.84199</v>
      </c>
      <c r="N9236" s="2">
        <v>87.50547</v>
      </c>
      <c r="O9236" s="5">
        <v>8.245994</v>
      </c>
      <c r="P9236" s="2">
        <v>14.0</v>
      </c>
      <c r="Q9236" s="2">
        <v>97.0</v>
      </c>
      <c r="R9236" s="2">
        <v>17.49</v>
      </c>
      <c r="S9236" s="2">
        <v>66.2</v>
      </c>
      <c r="T9236" s="2">
        <v>1019.7</v>
      </c>
      <c r="U9236" s="2">
        <v>73.1</v>
      </c>
    </row>
    <row r="9237" ht="15.75" customHeight="1">
      <c r="A9237" s="1">
        <v>43783.04722222222</v>
      </c>
      <c r="B9237" s="4">
        <v>85.09636</v>
      </c>
      <c r="C9237" s="2">
        <v>1.0521651999999975</v>
      </c>
      <c r="E9237" s="1">
        <v>43783.04722222222</v>
      </c>
      <c r="F9237" s="2">
        <v>76.32971</v>
      </c>
      <c r="G9237" s="2">
        <v>101.0096</v>
      </c>
      <c r="H9237" s="2">
        <v>43783.04722222222</v>
      </c>
      <c r="I9237" s="2">
        <v>35.833256242875514</v>
      </c>
      <c r="J9237" s="2">
        <v>23.08701</v>
      </c>
      <c r="K9237" s="2">
        <v>29.27813</v>
      </c>
      <c r="L9237" s="2">
        <v>1.51622</v>
      </c>
      <c r="M9237" s="2">
        <v>5.851127</v>
      </c>
      <c r="N9237" s="2">
        <v>87.70597</v>
      </c>
      <c r="O9237" s="5">
        <v>8.246633</v>
      </c>
      <c r="P9237" s="2">
        <v>14.0</v>
      </c>
      <c r="Q9237" s="2">
        <v>97.0</v>
      </c>
      <c r="R9237" s="2">
        <v>17.49</v>
      </c>
      <c r="S9237" s="2">
        <v>66.2</v>
      </c>
      <c r="T9237" s="2">
        <v>1019.7</v>
      </c>
      <c r="U9237" s="2">
        <v>73.1</v>
      </c>
    </row>
    <row r="9238" ht="15.75" customHeight="1">
      <c r="A9238" s="1">
        <v>43783.04791666667</v>
      </c>
      <c r="B9238" s="4">
        <v>85.07729</v>
      </c>
      <c r="C9238" s="2">
        <v>1.0524476899999993</v>
      </c>
      <c r="E9238" s="1">
        <v>43783.04791666667</v>
      </c>
      <c r="F9238" s="2">
        <v>76.32256</v>
      </c>
      <c r="G9238" s="2">
        <v>105.1899</v>
      </c>
      <c r="H9238" s="2">
        <v>43783.04791666667</v>
      </c>
      <c r="I9238" s="2">
        <v>35.89386466092515</v>
      </c>
      <c r="J9238" s="2">
        <v>23.07961</v>
      </c>
      <c r="K9238" s="2">
        <v>28.79301</v>
      </c>
      <c r="L9238" s="2">
        <v>1.547034</v>
      </c>
      <c r="M9238" s="2">
        <v>5.846642</v>
      </c>
      <c r="N9238" s="2">
        <v>87.57526</v>
      </c>
      <c r="O9238" s="5">
        <v>8.245872</v>
      </c>
      <c r="P9238" s="2">
        <v>14.0</v>
      </c>
      <c r="Q9238" s="2">
        <v>97.0</v>
      </c>
      <c r="R9238" s="2">
        <v>17.49</v>
      </c>
      <c r="S9238" s="2">
        <v>66.2</v>
      </c>
      <c r="T9238" s="2">
        <v>1019.7</v>
      </c>
      <c r="U9238" s="2">
        <v>73.1</v>
      </c>
    </row>
    <row r="9239" ht="15.75" customHeight="1">
      <c r="A9239" s="1">
        <v>43783.04861111111</v>
      </c>
      <c r="B9239" s="4">
        <v>85.06298</v>
      </c>
      <c r="C9239" s="2">
        <v>1.018314629999999</v>
      </c>
      <c r="E9239" s="1">
        <v>43783.04861111111</v>
      </c>
      <c r="F9239" s="2">
        <v>76.30348</v>
      </c>
      <c r="G9239" s="2">
        <v>101.9157</v>
      </c>
      <c r="H9239" s="2">
        <v>43783.04861111111</v>
      </c>
      <c r="I9239" s="2">
        <v>35.86383245958057</v>
      </c>
      <c r="J9239" s="2">
        <v>23.08104</v>
      </c>
      <c r="K9239" s="2">
        <v>28.37131</v>
      </c>
      <c r="L9239" s="2">
        <v>1.592407</v>
      </c>
      <c r="M9239" s="2">
        <v>5.841694</v>
      </c>
      <c r="N9239" s="2">
        <v>87.50455</v>
      </c>
      <c r="O9239" s="5">
        <v>8.246432</v>
      </c>
      <c r="P9239" s="2">
        <v>14.0</v>
      </c>
      <c r="Q9239" s="2">
        <v>97.0</v>
      </c>
      <c r="R9239" s="2">
        <v>17.49</v>
      </c>
      <c r="S9239" s="2">
        <v>66.2</v>
      </c>
      <c r="T9239" s="2">
        <v>1019.7</v>
      </c>
      <c r="U9239" s="2">
        <v>73.1</v>
      </c>
    </row>
    <row r="9240" ht="15.75" customHeight="1">
      <c r="A9240" s="1">
        <v>43783.049305555556</v>
      </c>
      <c r="B9240" s="4">
        <v>85.06298</v>
      </c>
      <c r="C9240" s="2">
        <v>1.0134158399999986</v>
      </c>
      <c r="E9240" s="1">
        <v>43783.049305555556</v>
      </c>
      <c r="F9240" s="2">
        <v>76.32732</v>
      </c>
      <c r="G9240" s="2">
        <v>101.7663</v>
      </c>
      <c r="H9240" s="2">
        <v>43783.049305555556</v>
      </c>
      <c r="I9240" s="2">
        <v>35.812795405850764</v>
      </c>
      <c r="J9240" s="2">
        <v>23.06893</v>
      </c>
      <c r="K9240" s="2">
        <v>28.7716</v>
      </c>
      <c r="L9240" s="2">
        <v>1.229855</v>
      </c>
      <c r="M9240" s="2">
        <v>5.83333</v>
      </c>
      <c r="N9240" s="2">
        <v>87.35226</v>
      </c>
      <c r="O9240" s="5">
        <v>8.245631</v>
      </c>
      <c r="P9240" s="2">
        <v>14.0</v>
      </c>
      <c r="Q9240" s="2">
        <v>97.0</v>
      </c>
      <c r="R9240" s="2">
        <v>17.49</v>
      </c>
      <c r="S9240" s="2">
        <v>66.2</v>
      </c>
      <c r="T9240" s="2">
        <v>1019.7</v>
      </c>
      <c r="U9240" s="2">
        <v>73.1</v>
      </c>
    </row>
    <row r="9241" ht="15.75" customHeight="1">
      <c r="A9241" s="1">
        <v>43783.05</v>
      </c>
      <c r="B9241" s="4">
        <v>85.08205</v>
      </c>
      <c r="C9241" s="2">
        <v>0.9796203899999973</v>
      </c>
      <c r="E9241" s="1">
        <v>43783.05</v>
      </c>
      <c r="F9241" s="2">
        <v>76.32256</v>
      </c>
      <c r="G9241" s="2">
        <v>98.66061</v>
      </c>
      <c r="H9241" s="2">
        <v>43783.05</v>
      </c>
      <c r="I9241" s="2">
        <v>35.85033919752238</v>
      </c>
      <c r="J9241" s="2">
        <v>23.0714</v>
      </c>
      <c r="K9241" s="2">
        <v>29.66539</v>
      </c>
      <c r="L9241" s="2">
        <v>1.589506</v>
      </c>
      <c r="M9241" s="2">
        <v>5.847775</v>
      </c>
      <c r="N9241" s="2">
        <v>87.56618</v>
      </c>
      <c r="O9241" s="5">
        <v>8.245353</v>
      </c>
      <c r="P9241" s="2">
        <v>15.36</v>
      </c>
      <c r="Q9241" s="2">
        <v>84.0</v>
      </c>
      <c r="R9241" s="2">
        <v>17.3</v>
      </c>
      <c r="S9241" s="2">
        <v>66.0</v>
      </c>
      <c r="T9241" s="2">
        <v>1019.7</v>
      </c>
      <c r="U9241" s="2">
        <v>72.6</v>
      </c>
    </row>
    <row r="9242" ht="15.75" customHeight="1">
      <c r="A9242" s="1">
        <v>43783.05069444444</v>
      </c>
      <c r="B9242" s="4">
        <v>85.07252</v>
      </c>
      <c r="C9242" s="2">
        <v>1.086794339999999</v>
      </c>
      <c r="E9242" s="1">
        <v>43783.05069444444</v>
      </c>
      <c r="F9242" s="2">
        <v>76.31779</v>
      </c>
      <c r="G9242" s="2">
        <v>105.031</v>
      </c>
      <c r="H9242" s="2">
        <v>43783.05069444444</v>
      </c>
      <c r="I9242" s="2">
        <v>35.86222389539509</v>
      </c>
      <c r="J9242" s="2">
        <v>23.08574</v>
      </c>
      <c r="K9242" s="2">
        <v>29.05497</v>
      </c>
      <c r="L9242" s="2">
        <v>1.222644</v>
      </c>
      <c r="M9242" s="2">
        <v>5.849245</v>
      </c>
      <c r="N9242" s="2">
        <v>87.63551</v>
      </c>
      <c r="O9242" s="5">
        <v>8.247592</v>
      </c>
      <c r="P9242" s="2">
        <v>15.36</v>
      </c>
      <c r="Q9242" s="2">
        <v>84.0</v>
      </c>
      <c r="R9242" s="2">
        <v>17.3</v>
      </c>
      <c r="S9242" s="2">
        <v>66.0</v>
      </c>
      <c r="T9242" s="2">
        <v>1019.7</v>
      </c>
      <c r="U9242" s="2">
        <v>72.6</v>
      </c>
    </row>
    <row r="9243" ht="15.75" customHeight="1">
      <c r="A9243" s="1">
        <v>43783.05138888889</v>
      </c>
      <c r="B9243" s="4">
        <v>85.11066</v>
      </c>
      <c r="C9243" s="2">
        <v>1.034540579999998</v>
      </c>
      <c r="E9243" s="1">
        <v>43783.05138888889</v>
      </c>
      <c r="F9243" s="2">
        <v>76.28679</v>
      </c>
      <c r="G9243" s="2">
        <v>100.8704</v>
      </c>
      <c r="H9243" s="2">
        <v>43783.05138888889</v>
      </c>
      <c r="I9243" s="2">
        <v>35.840309753258005</v>
      </c>
      <c r="J9243" s="2">
        <v>23.08314</v>
      </c>
      <c r="K9243" s="2">
        <v>28.83705</v>
      </c>
      <c r="L9243" s="2">
        <v>1.371157</v>
      </c>
      <c r="M9243" s="2">
        <v>5.855241</v>
      </c>
      <c r="N9243" s="2">
        <v>87.69045</v>
      </c>
      <c r="O9243" s="5">
        <v>8.245953</v>
      </c>
      <c r="P9243" s="2">
        <v>15.36</v>
      </c>
      <c r="Q9243" s="2">
        <v>84.0</v>
      </c>
      <c r="R9243" s="2">
        <v>17.3</v>
      </c>
      <c r="S9243" s="2">
        <v>66.0</v>
      </c>
      <c r="T9243" s="2">
        <v>1019.7</v>
      </c>
      <c r="U9243" s="2">
        <v>72.6</v>
      </c>
    </row>
    <row r="9244" ht="15.75" customHeight="1">
      <c r="A9244" s="1">
        <v>43783.052083333336</v>
      </c>
      <c r="B9244" s="4">
        <v>85.10113</v>
      </c>
      <c r="C9244" s="2">
        <v>0.9251824999999965</v>
      </c>
      <c r="E9244" s="1">
        <v>43783.052083333336</v>
      </c>
      <c r="F9244" s="2">
        <v>76.29633</v>
      </c>
      <c r="G9244" s="2">
        <v>102.7194</v>
      </c>
      <c r="H9244" s="2">
        <v>43783.052083333336</v>
      </c>
      <c r="I9244" s="2">
        <v>35.92147401108258</v>
      </c>
      <c r="J9244" s="2">
        <v>23.07894</v>
      </c>
      <c r="K9244" s="2">
        <v>28.85353</v>
      </c>
      <c r="L9244" s="2">
        <v>1.405939</v>
      </c>
      <c r="M9244" s="2">
        <v>5.870426</v>
      </c>
      <c r="N9244" s="2">
        <v>87.97022</v>
      </c>
      <c r="O9244" s="5">
        <v>8.246232</v>
      </c>
      <c r="P9244" s="2">
        <v>15.36</v>
      </c>
      <c r="Q9244" s="2">
        <v>84.0</v>
      </c>
      <c r="R9244" s="2">
        <v>17.3</v>
      </c>
      <c r="S9244" s="2">
        <v>66.0</v>
      </c>
      <c r="T9244" s="2">
        <v>1019.7</v>
      </c>
      <c r="U9244" s="2">
        <v>72.6</v>
      </c>
    </row>
    <row r="9245" ht="15.75" customHeight="1">
      <c r="A9245" s="1">
        <v>43783.052777777775</v>
      </c>
      <c r="B9245" s="4">
        <v>85.0892</v>
      </c>
      <c r="C9245" s="2">
        <v>1.027864169999999</v>
      </c>
      <c r="E9245" s="1">
        <v>43783.052777777775</v>
      </c>
      <c r="F9245" s="2">
        <v>76.26534</v>
      </c>
      <c r="G9245" s="2">
        <v>100.3453</v>
      </c>
      <c r="H9245" s="2">
        <v>43783.052777777775</v>
      </c>
      <c r="I9245" s="2">
        <v>35.86073342467905</v>
      </c>
      <c r="J9245" s="2">
        <v>23.07935</v>
      </c>
      <c r="K9245" s="2">
        <v>27.0985</v>
      </c>
      <c r="L9245" s="2">
        <v>1.270688</v>
      </c>
      <c r="M9245" s="2">
        <v>5.880171</v>
      </c>
      <c r="N9245" s="2">
        <v>88.09602</v>
      </c>
      <c r="O9245" s="5">
        <v>8.247192</v>
      </c>
      <c r="P9245" s="2">
        <v>15.36</v>
      </c>
      <c r="Q9245" s="2">
        <v>84.0</v>
      </c>
      <c r="R9245" s="2">
        <v>17.3</v>
      </c>
      <c r="S9245" s="2">
        <v>66.0</v>
      </c>
      <c r="T9245" s="2">
        <v>1019.7</v>
      </c>
      <c r="U9245" s="2">
        <v>72.6</v>
      </c>
    </row>
    <row r="9246" ht="15.75" customHeight="1">
      <c r="A9246" s="1">
        <v>43783.05347222222</v>
      </c>
      <c r="B9246" s="4">
        <v>85.11543</v>
      </c>
      <c r="C9246" s="2">
        <v>1.0346094799999985</v>
      </c>
      <c r="E9246" s="1">
        <v>43783.05347222222</v>
      </c>
      <c r="F9246" s="2">
        <v>76.24864</v>
      </c>
      <c r="G9246" s="2">
        <v>101.0077</v>
      </c>
      <c r="H9246" s="2">
        <v>43783.05347222222</v>
      </c>
      <c r="I9246" s="2">
        <v>35.800452441062504</v>
      </c>
      <c r="J9246" s="2">
        <v>23.07892</v>
      </c>
      <c r="K9246" s="2">
        <v>27.73853</v>
      </c>
      <c r="L9246" s="2">
        <v>1.214681</v>
      </c>
      <c r="M9246" s="2">
        <v>5.871632</v>
      </c>
      <c r="N9246" s="2">
        <v>87.88774</v>
      </c>
      <c r="O9246" s="5">
        <v>8.24687</v>
      </c>
      <c r="P9246" s="2">
        <v>15.36</v>
      </c>
      <c r="Q9246" s="2">
        <v>84.0</v>
      </c>
      <c r="R9246" s="2">
        <v>17.3</v>
      </c>
      <c r="S9246" s="2">
        <v>66.0</v>
      </c>
      <c r="T9246" s="2">
        <v>1019.7</v>
      </c>
      <c r="U9246" s="2">
        <v>72.6</v>
      </c>
    </row>
    <row r="9247" ht="15.75" customHeight="1">
      <c r="A9247" s="1">
        <v>43783.05416666667</v>
      </c>
      <c r="B9247" s="4">
        <v>85.08205</v>
      </c>
      <c r="C9247" s="2">
        <v>0.9447638799999982</v>
      </c>
      <c r="E9247" s="1">
        <v>43783.05416666667</v>
      </c>
      <c r="F9247" s="2">
        <v>76.26772</v>
      </c>
      <c r="G9247" s="2">
        <v>100.3916</v>
      </c>
      <c r="H9247" s="2">
        <v>43783.05416666667</v>
      </c>
      <c r="I9247" s="2">
        <v>36.18442960701305</v>
      </c>
      <c r="J9247" s="2">
        <v>23.08305</v>
      </c>
      <c r="K9247" s="2">
        <v>26.5838</v>
      </c>
      <c r="L9247" s="2">
        <v>1.255954</v>
      </c>
      <c r="M9247" s="2">
        <v>5.882</v>
      </c>
      <c r="N9247" s="2">
        <v>88.08326</v>
      </c>
      <c r="O9247" s="5">
        <v>8.245992</v>
      </c>
      <c r="P9247" s="2">
        <v>15.75</v>
      </c>
      <c r="Q9247" s="2">
        <v>87.0</v>
      </c>
      <c r="R9247" s="2">
        <v>17.69</v>
      </c>
      <c r="S9247" s="2">
        <v>66.2</v>
      </c>
      <c r="T9247" s="2">
        <v>1019.7</v>
      </c>
      <c r="U9247" s="2">
        <v>72.7</v>
      </c>
    </row>
    <row r="9248" ht="15.75" customHeight="1">
      <c r="A9248" s="1">
        <v>43783.05486111111</v>
      </c>
      <c r="B9248" s="4">
        <v>85.09874</v>
      </c>
      <c r="C9248" s="2">
        <v>0.9875576699999975</v>
      </c>
      <c r="E9248" s="1">
        <v>43783.05486111111</v>
      </c>
      <c r="F9248" s="2">
        <v>76.25818</v>
      </c>
      <c r="G9248" s="2">
        <v>101.6997</v>
      </c>
      <c r="H9248" s="2">
        <v>43783.05486111111</v>
      </c>
      <c r="I9248" s="2">
        <v>35.88995017780691</v>
      </c>
      <c r="J9248" s="2">
        <v>23.06124</v>
      </c>
      <c r="K9248" s="2">
        <v>29.73599</v>
      </c>
      <c r="L9248" s="2">
        <v>1.619343</v>
      </c>
      <c r="M9248" s="2">
        <v>5.885731</v>
      </c>
      <c r="N9248" s="2">
        <v>88.15369</v>
      </c>
      <c r="O9248" s="5">
        <v>8.245831</v>
      </c>
      <c r="P9248" s="2">
        <v>15.75</v>
      </c>
      <c r="Q9248" s="2">
        <v>87.0</v>
      </c>
      <c r="R9248" s="2">
        <v>17.69</v>
      </c>
      <c r="S9248" s="2">
        <v>66.2</v>
      </c>
      <c r="T9248" s="2">
        <v>1019.7</v>
      </c>
      <c r="U9248" s="2">
        <v>72.7</v>
      </c>
    </row>
    <row r="9249" ht="15.75" customHeight="1">
      <c r="A9249" s="1">
        <v>43783.055555555555</v>
      </c>
      <c r="B9249" s="4">
        <v>85.07967</v>
      </c>
      <c r="C9249" s="2">
        <v>1.0656489299999983</v>
      </c>
      <c r="E9249" s="1">
        <v>43783.055555555555</v>
      </c>
      <c r="F9249" s="2">
        <v>76.28203</v>
      </c>
      <c r="G9249" s="2">
        <v>105.1488</v>
      </c>
      <c r="H9249" s="2">
        <v>43783.055555555555</v>
      </c>
      <c r="I9249" s="2">
        <v>35.90397853976289</v>
      </c>
      <c r="J9249" s="2">
        <v>23.06596</v>
      </c>
      <c r="K9249" s="2">
        <v>29.10949</v>
      </c>
      <c r="L9249" s="2">
        <v>0.8129674</v>
      </c>
      <c r="M9249" s="2">
        <v>5.874648</v>
      </c>
      <c r="N9249" s="2">
        <v>88.00536</v>
      </c>
      <c r="O9249" s="5">
        <v>8.247072</v>
      </c>
      <c r="P9249" s="2">
        <v>15.75</v>
      </c>
      <c r="Q9249" s="2">
        <v>87.0</v>
      </c>
      <c r="R9249" s="2">
        <v>17.69</v>
      </c>
      <c r="S9249" s="2">
        <v>66.2</v>
      </c>
      <c r="T9249" s="2">
        <v>1019.7</v>
      </c>
      <c r="U9249" s="2">
        <v>72.7</v>
      </c>
    </row>
    <row r="9250" ht="15.75" customHeight="1">
      <c r="A9250" s="1">
        <v>43783.05625</v>
      </c>
      <c r="B9250" s="4">
        <v>85.08444</v>
      </c>
      <c r="C9250" s="2">
        <v>1.0476109099999977</v>
      </c>
      <c r="E9250" s="1">
        <v>43783.05625</v>
      </c>
      <c r="F9250" s="2">
        <v>76.2701</v>
      </c>
      <c r="G9250" s="2">
        <v>106.7624</v>
      </c>
      <c r="H9250" s="2">
        <v>43783.05625</v>
      </c>
      <c r="I9250" s="2">
        <v>35.91423428432686</v>
      </c>
      <c r="J9250" s="2">
        <v>23.06898</v>
      </c>
      <c r="K9250" s="2">
        <v>28.51599</v>
      </c>
      <c r="L9250" s="2">
        <v>1.171148</v>
      </c>
      <c r="M9250" s="2">
        <v>5.8794</v>
      </c>
      <c r="N9250" s="2">
        <v>88.0768</v>
      </c>
      <c r="O9250" s="5">
        <v>8.247592</v>
      </c>
      <c r="P9250" s="2">
        <v>15.75</v>
      </c>
      <c r="Q9250" s="2">
        <v>87.0</v>
      </c>
      <c r="R9250" s="2">
        <v>17.69</v>
      </c>
      <c r="S9250" s="2">
        <v>66.2</v>
      </c>
      <c r="T9250" s="2">
        <v>1019.7</v>
      </c>
      <c r="U9250" s="2">
        <v>72.7</v>
      </c>
    </row>
    <row r="9251" ht="15.75" customHeight="1">
      <c r="A9251" s="1">
        <v>43783.05694444444</v>
      </c>
      <c r="B9251" s="4">
        <v>85.06059</v>
      </c>
      <c r="C9251" s="2">
        <v>1.0014754699999973</v>
      </c>
      <c r="E9251" s="1">
        <v>43783.05694444444</v>
      </c>
      <c r="F9251" s="2">
        <v>76.29156</v>
      </c>
      <c r="G9251" s="2">
        <v>106.2321</v>
      </c>
      <c r="H9251" s="2">
        <v>43783.05694444444</v>
      </c>
      <c r="I9251" s="2">
        <v>35.87668527294363</v>
      </c>
      <c r="J9251" s="2">
        <v>23.06094</v>
      </c>
      <c r="K9251" s="2">
        <v>29.47206</v>
      </c>
      <c r="L9251" s="2">
        <v>1.517626</v>
      </c>
      <c r="M9251" s="2">
        <v>5.853092</v>
      </c>
      <c r="N9251" s="2">
        <v>87.66478</v>
      </c>
      <c r="O9251" s="5">
        <v>8.24771</v>
      </c>
      <c r="P9251" s="2">
        <v>15.75</v>
      </c>
      <c r="Q9251" s="2">
        <v>87.0</v>
      </c>
      <c r="R9251" s="2">
        <v>17.69</v>
      </c>
      <c r="S9251" s="2">
        <v>66.2</v>
      </c>
      <c r="T9251" s="2">
        <v>1019.7</v>
      </c>
      <c r="U9251" s="2">
        <v>72.7</v>
      </c>
    </row>
    <row r="9252" ht="15.75" customHeight="1">
      <c r="A9252" s="1">
        <v>43783.05763888889</v>
      </c>
      <c r="B9252" s="4">
        <v>85.07013</v>
      </c>
      <c r="C9252" s="2">
        <v>1.064767009999997</v>
      </c>
      <c r="E9252" s="1">
        <v>43783.05763888889</v>
      </c>
      <c r="F9252" s="2">
        <v>76.30586</v>
      </c>
      <c r="G9252" s="2">
        <v>106.1149</v>
      </c>
      <c r="H9252" s="2">
        <v>43783.05763888889</v>
      </c>
      <c r="I9252" s="2">
        <v>35.83469442183172</v>
      </c>
      <c r="J9252" s="2">
        <v>23.03719</v>
      </c>
      <c r="K9252" s="2">
        <v>28.65845</v>
      </c>
      <c r="L9252" s="2">
        <v>1.398066</v>
      </c>
      <c r="M9252" s="2">
        <v>5.854356</v>
      </c>
      <c r="N9252" s="2">
        <v>87.61677</v>
      </c>
      <c r="O9252" s="5">
        <v>8.24703</v>
      </c>
      <c r="P9252" s="2">
        <v>15.75</v>
      </c>
      <c r="Q9252" s="2">
        <v>87.0</v>
      </c>
      <c r="R9252" s="2">
        <v>17.69</v>
      </c>
      <c r="S9252" s="2">
        <v>66.2</v>
      </c>
      <c r="T9252" s="2">
        <v>1019.7</v>
      </c>
      <c r="U9252" s="2">
        <v>72.7</v>
      </c>
    </row>
    <row r="9253" ht="15.75" customHeight="1">
      <c r="A9253" s="1">
        <v>43783.058333333334</v>
      </c>
      <c r="B9253" s="4">
        <v>85.06775</v>
      </c>
      <c r="C9253" s="2">
        <v>0.9903343399999986</v>
      </c>
      <c r="E9253" s="1">
        <v>43783.058333333334</v>
      </c>
      <c r="F9253" s="2">
        <v>76.3011</v>
      </c>
      <c r="G9253" s="2">
        <v>106.2196</v>
      </c>
      <c r="H9253" s="2">
        <v>43783.058333333334</v>
      </c>
      <c r="I9253" s="2">
        <v>35.83295339893479</v>
      </c>
      <c r="J9253" s="2">
        <v>23.03053</v>
      </c>
      <c r="K9253" s="2">
        <v>28.94586</v>
      </c>
      <c r="L9253" s="2">
        <v>1.620958</v>
      </c>
      <c r="M9253" s="2">
        <v>5.863626</v>
      </c>
      <c r="N9253" s="2">
        <v>87.74416</v>
      </c>
      <c r="O9253" s="5">
        <v>8.24735</v>
      </c>
      <c r="P9253" s="2">
        <v>15.36</v>
      </c>
      <c r="Q9253" s="2">
        <v>88.0</v>
      </c>
      <c r="R9253" s="2">
        <v>17.69</v>
      </c>
      <c r="S9253" s="2">
        <v>65.8</v>
      </c>
      <c r="T9253" s="2">
        <v>1019.7</v>
      </c>
      <c r="U9253" s="2">
        <v>72.4</v>
      </c>
    </row>
    <row r="9254" ht="15.75" customHeight="1">
      <c r="A9254" s="1">
        <v>43783.05902777778</v>
      </c>
      <c r="B9254" s="4">
        <v>85.03198</v>
      </c>
      <c r="C9254" s="2">
        <v>1.0261554499999974</v>
      </c>
      <c r="E9254" s="1">
        <v>43783.05902777778</v>
      </c>
      <c r="F9254" s="2">
        <v>76.30586</v>
      </c>
      <c r="G9254" s="2">
        <v>103.4547</v>
      </c>
      <c r="H9254" s="2">
        <v>43783.05902777778</v>
      </c>
      <c r="I9254" s="2">
        <v>35.826282128438876</v>
      </c>
      <c r="J9254" s="2">
        <v>23.04359</v>
      </c>
      <c r="K9254" s="2">
        <v>28.02285</v>
      </c>
      <c r="L9254" s="2">
        <v>0.9467531</v>
      </c>
      <c r="M9254" s="2">
        <v>5.868221</v>
      </c>
      <c r="N9254" s="2">
        <v>87.80851</v>
      </c>
      <c r="O9254" s="5">
        <v>8.248389</v>
      </c>
      <c r="P9254" s="2">
        <v>15.36</v>
      </c>
      <c r="Q9254" s="2">
        <v>88.0</v>
      </c>
      <c r="R9254" s="2">
        <v>17.69</v>
      </c>
      <c r="S9254" s="2">
        <v>65.8</v>
      </c>
      <c r="T9254" s="2">
        <v>1019.7</v>
      </c>
      <c r="U9254" s="2">
        <v>72.4</v>
      </c>
    </row>
    <row r="9255" ht="15.75" customHeight="1">
      <c r="A9255" s="1">
        <v>43783.05972222222</v>
      </c>
      <c r="B9255" s="4">
        <v>85.04868</v>
      </c>
      <c r="C9255" s="2">
        <v>0.9705255899999994</v>
      </c>
      <c r="E9255" s="1">
        <v>43783.05972222222</v>
      </c>
      <c r="F9255" s="2">
        <v>76.30586</v>
      </c>
      <c r="G9255" s="2">
        <v>108.3241</v>
      </c>
      <c r="H9255" s="2">
        <v>43783.05972222222</v>
      </c>
      <c r="I9255" s="2">
        <v>35.85707028252899</v>
      </c>
      <c r="J9255" s="2">
        <v>23.03868</v>
      </c>
      <c r="K9255" s="2">
        <v>28.28696</v>
      </c>
      <c r="L9255" s="2">
        <v>1.93193</v>
      </c>
      <c r="M9255" s="2">
        <v>5.870957</v>
      </c>
      <c r="N9255" s="2">
        <v>87.87263</v>
      </c>
      <c r="O9255" s="5">
        <v>8.248349</v>
      </c>
      <c r="P9255" s="2">
        <v>15.36</v>
      </c>
      <c r="Q9255" s="2">
        <v>88.0</v>
      </c>
      <c r="R9255" s="2">
        <v>17.69</v>
      </c>
      <c r="S9255" s="2">
        <v>65.8</v>
      </c>
      <c r="T9255" s="2">
        <v>1019.7</v>
      </c>
      <c r="U9255" s="2">
        <v>72.4</v>
      </c>
    </row>
    <row r="9256" ht="15.75" customHeight="1">
      <c r="A9256" s="1">
        <v>43783.06041666667</v>
      </c>
      <c r="B9256" s="4">
        <v>85.06537</v>
      </c>
      <c r="C9256" s="2">
        <v>1.029200829999997</v>
      </c>
      <c r="E9256" s="1">
        <v>43783.06041666667</v>
      </c>
      <c r="F9256" s="2">
        <v>76.31064</v>
      </c>
      <c r="G9256" s="2">
        <v>108.8224</v>
      </c>
      <c r="H9256" s="2">
        <v>43783.06041666667</v>
      </c>
      <c r="I9256" s="2">
        <v>35.73393475044122</v>
      </c>
      <c r="J9256" s="2">
        <v>23.00546</v>
      </c>
      <c r="K9256" s="2">
        <v>29.04887</v>
      </c>
      <c r="L9256" s="2">
        <v>1.531863</v>
      </c>
      <c r="M9256" s="2">
        <v>5.867517</v>
      </c>
      <c r="N9256" s="2">
        <v>87.66273</v>
      </c>
      <c r="O9256" s="5">
        <v>8.249428</v>
      </c>
      <c r="P9256" s="2">
        <v>15.36</v>
      </c>
      <c r="Q9256" s="2">
        <v>88.0</v>
      </c>
      <c r="R9256" s="2">
        <v>17.69</v>
      </c>
      <c r="S9256" s="2">
        <v>65.8</v>
      </c>
      <c r="T9256" s="2">
        <v>1019.7</v>
      </c>
      <c r="U9256" s="2">
        <v>72.4</v>
      </c>
    </row>
    <row r="9257" ht="15.75" customHeight="1">
      <c r="A9257" s="1">
        <v>43783.061111111114</v>
      </c>
      <c r="B9257" s="4">
        <v>85.04391</v>
      </c>
      <c r="C9257" s="2">
        <v>1.043814519999998</v>
      </c>
      <c r="E9257" s="1">
        <v>43783.061111111114</v>
      </c>
      <c r="F9257" s="2">
        <v>76.29871</v>
      </c>
      <c r="G9257" s="2">
        <v>99.87811</v>
      </c>
      <c r="H9257" s="2">
        <v>43783.061111111114</v>
      </c>
      <c r="I9257" s="2">
        <v>35.75746097628854</v>
      </c>
      <c r="J9257" s="2">
        <v>22.99386</v>
      </c>
      <c r="K9257" s="2">
        <v>28.25574</v>
      </c>
      <c r="L9257" s="2">
        <v>1.552907</v>
      </c>
      <c r="M9257" s="2">
        <v>5.867359</v>
      </c>
      <c r="N9257" s="2">
        <v>87.70759</v>
      </c>
      <c r="O9257" s="5">
        <v>8.24951</v>
      </c>
      <c r="P9257" s="2">
        <v>15.36</v>
      </c>
      <c r="Q9257" s="2">
        <v>88.0</v>
      </c>
      <c r="R9257" s="2">
        <v>17.69</v>
      </c>
      <c r="S9257" s="2">
        <v>65.8</v>
      </c>
      <c r="T9257" s="2">
        <v>1019.7</v>
      </c>
      <c r="U9257" s="2">
        <v>72.4</v>
      </c>
    </row>
    <row r="9258" ht="15.75" customHeight="1">
      <c r="A9258" s="1">
        <v>43783.06180555555</v>
      </c>
      <c r="B9258" s="4">
        <v>85.01291</v>
      </c>
      <c r="C9258" s="2">
        <v>0.9664329299999963</v>
      </c>
      <c r="E9258" s="1">
        <v>43783.06180555555</v>
      </c>
      <c r="F9258" s="2">
        <v>76.32256</v>
      </c>
      <c r="G9258" s="2">
        <v>99.0514</v>
      </c>
      <c r="H9258" s="2">
        <v>43783.06180555555</v>
      </c>
      <c r="I9258" s="2">
        <v>35.77951924028192</v>
      </c>
      <c r="J9258" s="2">
        <v>22.99672</v>
      </c>
      <c r="K9258" s="2">
        <v>30.99346</v>
      </c>
      <c r="L9258" s="2">
        <v>0.7934332</v>
      </c>
      <c r="M9258" s="2">
        <v>5.886978</v>
      </c>
      <c r="N9258" s="2">
        <v>87.97497</v>
      </c>
      <c r="O9258" s="5">
        <v>8.251471</v>
      </c>
      <c r="P9258" s="2">
        <v>15.36</v>
      </c>
      <c r="Q9258" s="2">
        <v>88.0</v>
      </c>
      <c r="R9258" s="2">
        <v>17.69</v>
      </c>
      <c r="S9258" s="2">
        <v>65.8</v>
      </c>
      <c r="T9258" s="2">
        <v>1019.7</v>
      </c>
      <c r="U9258" s="2">
        <v>72.4</v>
      </c>
    </row>
    <row r="9259" ht="15.75" customHeight="1">
      <c r="A9259" s="1">
        <v>43783.0625</v>
      </c>
      <c r="B9259" s="4">
        <v>84.96761</v>
      </c>
      <c r="C9259" s="2">
        <v>0.9491468699999999</v>
      </c>
      <c r="E9259" s="1">
        <v>43783.0625</v>
      </c>
      <c r="F9259" s="2">
        <v>76.3464</v>
      </c>
      <c r="G9259" s="2">
        <v>99.74067</v>
      </c>
      <c r="H9259" s="2">
        <v>43783.0625</v>
      </c>
      <c r="I9259" s="2">
        <v>35.70225395114321</v>
      </c>
      <c r="J9259" s="2">
        <v>22.99057</v>
      </c>
      <c r="K9259" s="2">
        <v>27.92789</v>
      </c>
      <c r="L9259" s="2">
        <v>1.436227</v>
      </c>
      <c r="M9259" s="2">
        <v>5.874424</v>
      </c>
      <c r="N9259" s="2">
        <v>87.73035</v>
      </c>
      <c r="O9259" s="5">
        <v>8.25195</v>
      </c>
      <c r="P9259" s="2">
        <v>14.77</v>
      </c>
      <c r="Q9259" s="2">
        <v>87.0</v>
      </c>
      <c r="R9259" s="2">
        <v>16.91</v>
      </c>
      <c r="S9259" s="2">
        <v>65.8</v>
      </c>
      <c r="T9259" s="2">
        <v>1019.6</v>
      </c>
      <c r="U9259" s="2">
        <v>72.3</v>
      </c>
    </row>
    <row r="9260" ht="15.75" customHeight="1">
      <c r="A9260" s="1">
        <v>43783.06319444445</v>
      </c>
      <c r="B9260" s="4">
        <v>84.95569</v>
      </c>
      <c r="C9260" s="2">
        <v>0.9289178299999996</v>
      </c>
      <c r="E9260" s="1">
        <v>43783.06319444445</v>
      </c>
      <c r="F9260" s="2">
        <v>76.33686</v>
      </c>
      <c r="G9260" s="2">
        <v>100.8056</v>
      </c>
      <c r="H9260" s="2">
        <v>43783.06319444445</v>
      </c>
      <c r="I9260" s="2">
        <v>35.651432421083186</v>
      </c>
      <c r="J9260" s="2">
        <v>22.98136</v>
      </c>
      <c r="K9260" s="2">
        <v>28.58895</v>
      </c>
      <c r="L9260" s="2">
        <v>1.471047</v>
      </c>
      <c r="M9260" s="2">
        <v>5.863431</v>
      </c>
      <c r="N9260" s="2">
        <v>87.51737</v>
      </c>
      <c r="O9260" s="5">
        <v>8.251308</v>
      </c>
      <c r="P9260" s="2">
        <v>14.77</v>
      </c>
      <c r="Q9260" s="2">
        <v>87.0</v>
      </c>
      <c r="R9260" s="2">
        <v>16.91</v>
      </c>
      <c r="S9260" s="2">
        <v>65.8</v>
      </c>
      <c r="T9260" s="2">
        <v>1019.6</v>
      </c>
      <c r="U9260" s="2">
        <v>72.3</v>
      </c>
    </row>
    <row r="9261" ht="15.75" customHeight="1">
      <c r="A9261" s="1">
        <v>43783.063888888886</v>
      </c>
      <c r="B9261" s="4">
        <v>84.95808</v>
      </c>
      <c r="C9261" s="2">
        <v>0.9629268700000004</v>
      </c>
      <c r="E9261" s="1">
        <v>43783.063888888886</v>
      </c>
      <c r="F9261" s="2">
        <v>76.33209</v>
      </c>
      <c r="G9261" s="2">
        <v>101.2426</v>
      </c>
      <c r="H9261" s="2">
        <v>43783.063888888886</v>
      </c>
      <c r="I9261" s="2">
        <v>35.6486269896492</v>
      </c>
      <c r="J9261" s="2">
        <v>22.96303</v>
      </c>
      <c r="K9261" s="2">
        <v>29.62081</v>
      </c>
      <c r="L9261" s="2">
        <v>1.633802</v>
      </c>
      <c r="M9261" s="2">
        <v>5.869686</v>
      </c>
      <c r="N9261" s="2">
        <v>87.58305</v>
      </c>
      <c r="O9261" s="5">
        <v>8.252628</v>
      </c>
      <c r="P9261" s="2">
        <v>14.77</v>
      </c>
      <c r="Q9261" s="2">
        <v>87.0</v>
      </c>
      <c r="R9261" s="2">
        <v>16.91</v>
      </c>
      <c r="S9261" s="2">
        <v>65.8</v>
      </c>
      <c r="T9261" s="2">
        <v>1019.6</v>
      </c>
      <c r="U9261" s="2">
        <v>72.3</v>
      </c>
    </row>
    <row r="9262" ht="15.75" customHeight="1">
      <c r="A9262" s="1">
        <v>43783.06458333333</v>
      </c>
      <c r="B9262" s="4">
        <v>84.93185</v>
      </c>
      <c r="C9262" s="2">
        <v>0.9618106900000001</v>
      </c>
      <c r="E9262" s="1">
        <v>43783.06458333333</v>
      </c>
      <c r="F9262" s="2">
        <v>76.33925</v>
      </c>
      <c r="G9262" s="2">
        <v>104.9243</v>
      </c>
      <c r="H9262" s="2">
        <v>43783.06458333333</v>
      </c>
      <c r="I9262" s="2">
        <v>35.61463193624589</v>
      </c>
      <c r="J9262" s="2">
        <v>22.96867</v>
      </c>
      <c r="K9262" s="2">
        <v>28.4944</v>
      </c>
      <c r="L9262" s="2">
        <v>1.593178</v>
      </c>
      <c r="M9262" s="2">
        <v>5.875504</v>
      </c>
      <c r="N9262" s="2">
        <v>87.68327</v>
      </c>
      <c r="O9262" s="5">
        <v>8.254588</v>
      </c>
      <c r="P9262" s="2">
        <v>14.77</v>
      </c>
      <c r="Q9262" s="2">
        <v>87.0</v>
      </c>
      <c r="R9262" s="2">
        <v>16.91</v>
      </c>
      <c r="S9262" s="2">
        <v>65.8</v>
      </c>
      <c r="T9262" s="2">
        <v>1019.6</v>
      </c>
      <c r="U9262" s="2">
        <v>72.3</v>
      </c>
    </row>
    <row r="9263" ht="15.75" customHeight="1">
      <c r="A9263" s="1">
        <v>43783.06527777778</v>
      </c>
      <c r="B9263" s="4">
        <v>84.91039</v>
      </c>
      <c r="C9263" s="2">
        <v>0.9292761099999982</v>
      </c>
      <c r="E9263" s="1">
        <v>43783.06527777778</v>
      </c>
      <c r="F9263" s="2">
        <v>76.37262</v>
      </c>
      <c r="G9263" s="2">
        <v>103.2681</v>
      </c>
      <c r="H9263" s="2">
        <v>43783.06527777778</v>
      </c>
      <c r="I9263" s="2">
        <v>35.69147982963756</v>
      </c>
      <c r="J9263" s="2">
        <v>22.96486</v>
      </c>
      <c r="K9263" s="2">
        <v>28.2344</v>
      </c>
      <c r="L9263" s="2">
        <v>1.123013</v>
      </c>
      <c r="M9263" s="2">
        <v>5.866189</v>
      </c>
      <c r="N9263" s="2">
        <v>87.56116</v>
      </c>
      <c r="O9263" s="5">
        <v>8.25647</v>
      </c>
      <c r="P9263" s="2">
        <v>14.77</v>
      </c>
      <c r="Q9263" s="2">
        <v>87.0</v>
      </c>
      <c r="R9263" s="2">
        <v>16.91</v>
      </c>
      <c r="S9263" s="2">
        <v>65.8</v>
      </c>
      <c r="T9263" s="2">
        <v>1019.6</v>
      </c>
      <c r="U9263" s="2">
        <v>72.3</v>
      </c>
    </row>
    <row r="9264" ht="15.75" customHeight="1">
      <c r="A9264" s="1">
        <v>43783.06597222222</v>
      </c>
      <c r="B9264" s="4">
        <v>84.88893</v>
      </c>
      <c r="C9264" s="2">
        <v>0.9420088299999989</v>
      </c>
      <c r="E9264" s="1">
        <v>43783.06597222222</v>
      </c>
      <c r="F9264" s="2">
        <v>76.34401</v>
      </c>
      <c r="G9264" s="2">
        <v>99.29479</v>
      </c>
      <c r="H9264" s="2">
        <v>43783.06597222222</v>
      </c>
      <c r="I9264" s="2">
        <v>35.75613201776836</v>
      </c>
      <c r="J9264" s="2">
        <v>22.9881</v>
      </c>
      <c r="K9264" s="2">
        <v>28.84995</v>
      </c>
      <c r="L9264" s="2">
        <v>1.293136</v>
      </c>
      <c r="M9264" s="2">
        <v>5.865923</v>
      </c>
      <c r="N9264" s="2">
        <v>87.62655</v>
      </c>
      <c r="O9264" s="5">
        <v>8.256069</v>
      </c>
      <c r="P9264" s="2">
        <v>14.77</v>
      </c>
      <c r="Q9264" s="2">
        <v>87.0</v>
      </c>
      <c r="R9264" s="2">
        <v>16.91</v>
      </c>
      <c r="S9264" s="2">
        <v>65.8</v>
      </c>
      <c r="T9264" s="2">
        <v>1019.6</v>
      </c>
      <c r="U9264" s="2">
        <v>72.3</v>
      </c>
    </row>
    <row r="9265" ht="15.75" customHeight="1">
      <c r="A9265" s="1">
        <v>43783.066666666666</v>
      </c>
      <c r="B9265" s="4">
        <v>84.93185</v>
      </c>
      <c r="C9265" s="2">
        <v>0.967734189999998</v>
      </c>
      <c r="E9265" s="1">
        <v>43783.066666666666</v>
      </c>
      <c r="F9265" s="2">
        <v>76.34401</v>
      </c>
      <c r="G9265" s="2">
        <v>102.0759</v>
      </c>
      <c r="H9265" s="2">
        <v>43783.066666666666</v>
      </c>
      <c r="I9265" s="2">
        <v>35.721083190497055</v>
      </c>
      <c r="J9265" s="2">
        <v>22.99931</v>
      </c>
      <c r="K9265" s="2">
        <v>28.88778</v>
      </c>
      <c r="L9265" s="2">
        <v>0.0</v>
      </c>
      <c r="M9265" s="2">
        <v>5.858073</v>
      </c>
      <c r="N9265" s="2">
        <v>87.587</v>
      </c>
      <c r="O9265" s="5">
        <v>8.254348</v>
      </c>
      <c r="P9265" s="2">
        <v>12.83</v>
      </c>
      <c r="Q9265" s="2">
        <v>92.0</v>
      </c>
      <c r="R9265" s="2">
        <v>16.13</v>
      </c>
      <c r="S9265" s="2">
        <v>66.0</v>
      </c>
      <c r="T9265" s="2">
        <v>1019.8</v>
      </c>
      <c r="U9265" s="2">
        <v>73.0</v>
      </c>
    </row>
    <row r="9266" ht="15.75" customHeight="1">
      <c r="A9266" s="1">
        <v>43783.06736111111</v>
      </c>
      <c r="B9266" s="4">
        <v>84.92708</v>
      </c>
      <c r="C9266" s="2">
        <v>0.9627733899999971</v>
      </c>
      <c r="E9266" s="1">
        <v>43783.06736111111</v>
      </c>
      <c r="F9266" s="2">
        <v>76.33447</v>
      </c>
      <c r="G9266" s="2">
        <v>100.0656</v>
      </c>
      <c r="H9266" s="2">
        <v>43783.06736111111</v>
      </c>
      <c r="I9266" s="2">
        <v>35.70830914529652</v>
      </c>
      <c r="J9266" s="2">
        <v>23.00274</v>
      </c>
      <c r="K9266" s="2">
        <v>29.72488</v>
      </c>
      <c r="L9266" s="2">
        <v>0.5538411</v>
      </c>
      <c r="M9266" s="2">
        <v>5.865775</v>
      </c>
      <c r="N9266" s="2">
        <v>87.62518</v>
      </c>
      <c r="O9266" s="5">
        <v>8.253468</v>
      </c>
      <c r="P9266" s="2">
        <v>12.83</v>
      </c>
      <c r="Q9266" s="2">
        <v>92.0</v>
      </c>
      <c r="R9266" s="2">
        <v>16.13</v>
      </c>
      <c r="S9266" s="2">
        <v>66.0</v>
      </c>
      <c r="T9266" s="2">
        <v>1019.8</v>
      </c>
      <c r="U9266" s="2">
        <v>73.0</v>
      </c>
    </row>
    <row r="9267" ht="15.75" customHeight="1">
      <c r="A9267" s="1">
        <v>43783.06805555556</v>
      </c>
      <c r="B9267" s="4">
        <v>84.91278</v>
      </c>
      <c r="C9267" s="2">
        <v>0.9191803599999986</v>
      </c>
      <c r="E9267" s="1">
        <v>43783.06805555556</v>
      </c>
      <c r="F9267" s="2">
        <v>76.33447</v>
      </c>
      <c r="G9267" s="2">
        <v>93.88755</v>
      </c>
      <c r="H9267" s="2">
        <v>43783.06805555556</v>
      </c>
      <c r="I9267" s="2">
        <v>35.69718466006448</v>
      </c>
      <c r="J9267" s="2">
        <v>23.00001</v>
      </c>
      <c r="K9267" s="2">
        <v>28.80175</v>
      </c>
      <c r="L9267" s="2">
        <v>0.0</v>
      </c>
      <c r="M9267" s="2">
        <v>5.861234</v>
      </c>
      <c r="N9267" s="2">
        <v>87.54685</v>
      </c>
      <c r="O9267" s="5">
        <v>8.253628</v>
      </c>
      <c r="P9267" s="2">
        <v>12.83</v>
      </c>
      <c r="Q9267" s="2">
        <v>92.0</v>
      </c>
      <c r="R9267" s="2">
        <v>16.13</v>
      </c>
      <c r="S9267" s="2">
        <v>66.0</v>
      </c>
      <c r="T9267" s="2">
        <v>1019.8</v>
      </c>
      <c r="U9267" s="2">
        <v>73.0</v>
      </c>
    </row>
    <row r="9268" ht="15.75" customHeight="1">
      <c r="A9268" s="1">
        <v>43783.06875</v>
      </c>
      <c r="B9268" s="4">
        <v>84.91993</v>
      </c>
      <c r="C9268" s="2">
        <v>0.983574299999999</v>
      </c>
      <c r="E9268" s="1">
        <v>43783.06875</v>
      </c>
      <c r="F9268" s="2">
        <v>76.32018</v>
      </c>
      <c r="G9268" s="2">
        <v>106.2082</v>
      </c>
      <c r="H9268" s="2">
        <v>43783.06875</v>
      </c>
      <c r="I9268" s="2">
        <v>35.6938133091788</v>
      </c>
      <c r="J9268" s="2">
        <v>22.99931</v>
      </c>
      <c r="K9268" s="2">
        <v>28.19539</v>
      </c>
      <c r="L9268" s="2">
        <v>0.0</v>
      </c>
      <c r="M9268" s="2">
        <v>5.852864</v>
      </c>
      <c r="N9268" s="2">
        <v>87.41143</v>
      </c>
      <c r="O9268" s="5">
        <v>8.254066</v>
      </c>
      <c r="P9268" s="2">
        <v>12.83</v>
      </c>
      <c r="Q9268" s="2">
        <v>92.0</v>
      </c>
      <c r="R9268" s="2">
        <v>16.13</v>
      </c>
      <c r="S9268" s="2">
        <v>66.0</v>
      </c>
      <c r="T9268" s="2">
        <v>1019.8</v>
      </c>
      <c r="U9268" s="2">
        <v>73.0</v>
      </c>
    </row>
    <row r="9269" ht="15.75" customHeight="1">
      <c r="A9269" s="1">
        <v>43783.069444444445</v>
      </c>
      <c r="B9269" s="4">
        <v>84.91039</v>
      </c>
      <c r="C9269" s="2">
        <v>0.909279429999998</v>
      </c>
      <c r="E9269" s="1">
        <v>43783.069444444445</v>
      </c>
      <c r="F9269" s="2">
        <v>76.34163</v>
      </c>
      <c r="G9269" s="2">
        <v>103.4254</v>
      </c>
      <c r="H9269" s="2">
        <v>43783.069444444445</v>
      </c>
      <c r="I9269" s="2">
        <v>35.67931378080136</v>
      </c>
      <c r="J9269" s="2">
        <v>23.01929</v>
      </c>
      <c r="K9269" s="2">
        <v>29.42398</v>
      </c>
      <c r="L9269" s="2">
        <v>0.6329494</v>
      </c>
      <c r="M9269" s="2">
        <v>5.850022</v>
      </c>
      <c r="N9269" s="2">
        <v>87.40683</v>
      </c>
      <c r="O9269" s="5">
        <v>8.253946</v>
      </c>
      <c r="P9269" s="2">
        <v>12.83</v>
      </c>
      <c r="Q9269" s="2">
        <v>92.0</v>
      </c>
      <c r="R9269" s="2">
        <v>16.13</v>
      </c>
      <c r="S9269" s="2">
        <v>66.0</v>
      </c>
      <c r="T9269" s="2">
        <v>1019.8</v>
      </c>
      <c r="U9269" s="2">
        <v>73.0</v>
      </c>
    </row>
    <row r="9270" ht="15.75" customHeight="1">
      <c r="A9270" s="1">
        <v>43783.07013888889</v>
      </c>
      <c r="B9270" s="4">
        <v>84.93423</v>
      </c>
      <c r="C9270" s="2">
        <v>0.9994626399999991</v>
      </c>
      <c r="E9270" s="1">
        <v>43783.07013888889</v>
      </c>
      <c r="F9270" s="2">
        <v>76.33209</v>
      </c>
      <c r="G9270" s="2">
        <v>110.5045</v>
      </c>
      <c r="H9270" s="2">
        <v>43783.07013888889</v>
      </c>
      <c r="I9270" s="2">
        <v>35.69794302403499</v>
      </c>
      <c r="J9270" s="2">
        <v>23.0276</v>
      </c>
      <c r="K9270" s="2">
        <v>29.22947</v>
      </c>
      <c r="L9270" s="2">
        <v>0.0</v>
      </c>
      <c r="M9270" s="2">
        <v>5.854423</v>
      </c>
      <c r="N9270" s="2">
        <v>87.46976</v>
      </c>
      <c r="O9270" s="5">
        <v>8.254106</v>
      </c>
      <c r="P9270" s="2">
        <v>12.83</v>
      </c>
      <c r="Q9270" s="2">
        <v>92.0</v>
      </c>
      <c r="R9270" s="2">
        <v>16.13</v>
      </c>
      <c r="S9270" s="2">
        <v>66.0</v>
      </c>
      <c r="T9270" s="2">
        <v>1019.8</v>
      </c>
      <c r="U9270" s="2">
        <v>73.0</v>
      </c>
    </row>
    <row r="9271" ht="15.75" customHeight="1">
      <c r="A9271" s="1">
        <v>43783.07083333333</v>
      </c>
      <c r="B9271" s="4">
        <v>84.96046</v>
      </c>
      <c r="C9271" s="2">
        <v>0.8899047499999977</v>
      </c>
      <c r="E9271" s="1">
        <v>43783.07083333333</v>
      </c>
      <c r="F9271" s="2">
        <v>76.33209</v>
      </c>
      <c r="G9271" s="2">
        <v>100.8192</v>
      </c>
      <c r="H9271" s="2">
        <v>43783.07083333333</v>
      </c>
      <c r="I9271" s="2">
        <v>35.65750090680933</v>
      </c>
      <c r="J9271" s="2">
        <v>23.031</v>
      </c>
      <c r="K9271" s="2">
        <v>28.11791</v>
      </c>
      <c r="L9271" s="2">
        <v>1.686486</v>
      </c>
      <c r="M9271" s="2">
        <v>5.850255</v>
      </c>
      <c r="N9271" s="2">
        <v>87.42086</v>
      </c>
      <c r="O9271" s="5">
        <v>8.252786</v>
      </c>
      <c r="P9271" s="2">
        <v>14.0</v>
      </c>
      <c r="Q9271" s="2">
        <v>80.0</v>
      </c>
      <c r="R9271" s="2">
        <v>16.52</v>
      </c>
      <c r="S9271" s="2">
        <v>66.2</v>
      </c>
      <c r="T9271" s="2">
        <v>1019.8</v>
      </c>
      <c r="U9271" s="2">
        <v>73.3</v>
      </c>
    </row>
    <row r="9272" ht="15.75" customHeight="1">
      <c r="A9272" s="1">
        <v>43783.07152777778</v>
      </c>
      <c r="B9272" s="4">
        <v>84.95569</v>
      </c>
      <c r="C9272" s="2">
        <v>0.9421171699999995</v>
      </c>
      <c r="E9272" s="1">
        <v>43783.07152777778</v>
      </c>
      <c r="F9272" s="2">
        <v>76.33209</v>
      </c>
      <c r="G9272" s="2">
        <v>102.75</v>
      </c>
      <c r="H9272" s="2">
        <v>43783.07152777778</v>
      </c>
      <c r="I9272" s="2">
        <v>35.68662040048772</v>
      </c>
      <c r="J9272" s="2">
        <v>23.01745</v>
      </c>
      <c r="K9272" s="2">
        <v>28.53336</v>
      </c>
      <c r="L9272" s="2">
        <v>0.0</v>
      </c>
      <c r="M9272" s="2">
        <v>5.84552</v>
      </c>
      <c r="N9272" s="2">
        <v>87.32567</v>
      </c>
      <c r="O9272" s="5">
        <v>8.254427</v>
      </c>
      <c r="P9272" s="2">
        <v>14.0</v>
      </c>
      <c r="Q9272" s="2">
        <v>80.0</v>
      </c>
      <c r="R9272" s="2">
        <v>16.52</v>
      </c>
      <c r="S9272" s="2">
        <v>66.2</v>
      </c>
      <c r="T9272" s="2">
        <v>1019.8</v>
      </c>
      <c r="U9272" s="2">
        <v>73.3</v>
      </c>
    </row>
    <row r="9273" ht="15.75" customHeight="1">
      <c r="A9273" s="1">
        <v>43783.072222222225</v>
      </c>
      <c r="B9273" s="4">
        <v>84.94377</v>
      </c>
      <c r="C9273" s="2">
        <v>0.9843184199999993</v>
      </c>
      <c r="E9273" s="1">
        <v>43783.072222222225</v>
      </c>
      <c r="F9273" s="2">
        <v>76.32256</v>
      </c>
      <c r="G9273" s="2">
        <v>105.1238</v>
      </c>
      <c r="H9273" s="2">
        <v>43783.072222222225</v>
      </c>
      <c r="I9273" s="2">
        <v>35.682305137470784</v>
      </c>
      <c r="J9273" s="2">
        <v>23.01405</v>
      </c>
      <c r="K9273" s="2">
        <v>28.42255</v>
      </c>
      <c r="L9273" s="2">
        <v>0.0</v>
      </c>
      <c r="M9273" s="2">
        <v>5.849603</v>
      </c>
      <c r="N9273" s="2">
        <v>87.37685</v>
      </c>
      <c r="O9273" s="5">
        <v>8.254466</v>
      </c>
      <c r="P9273" s="2">
        <v>14.0</v>
      </c>
      <c r="Q9273" s="2">
        <v>80.0</v>
      </c>
      <c r="R9273" s="2">
        <v>16.52</v>
      </c>
      <c r="S9273" s="2">
        <v>66.2</v>
      </c>
      <c r="T9273" s="2">
        <v>1019.8</v>
      </c>
      <c r="U9273" s="2">
        <v>73.3</v>
      </c>
    </row>
    <row r="9274" ht="15.75" customHeight="1">
      <c r="A9274" s="1">
        <v>43783.072916666664</v>
      </c>
      <c r="B9274" s="4">
        <v>84.93423</v>
      </c>
      <c r="C9274" s="2">
        <v>0.9596246599999994</v>
      </c>
      <c r="E9274" s="1">
        <v>43783.072916666664</v>
      </c>
      <c r="F9274" s="2">
        <v>76.32732</v>
      </c>
      <c r="G9274" s="2">
        <v>100.9658</v>
      </c>
      <c r="H9274" s="2">
        <v>43783.072916666664</v>
      </c>
      <c r="I9274" s="2">
        <v>35.691715167060025</v>
      </c>
      <c r="J9274" s="2">
        <v>23.01911</v>
      </c>
      <c r="K9274" s="2">
        <v>30.26924</v>
      </c>
      <c r="L9274" s="2">
        <v>0.2032361</v>
      </c>
      <c r="M9274" s="2">
        <v>5.855082</v>
      </c>
      <c r="N9274" s="2">
        <v>87.47008</v>
      </c>
      <c r="O9274" s="5">
        <v>8.254267</v>
      </c>
      <c r="P9274" s="2">
        <v>14.0</v>
      </c>
      <c r="Q9274" s="2">
        <v>80.0</v>
      </c>
      <c r="R9274" s="2">
        <v>16.52</v>
      </c>
      <c r="S9274" s="2">
        <v>66.2</v>
      </c>
      <c r="T9274" s="2">
        <v>1019.8</v>
      </c>
      <c r="U9274" s="2">
        <v>73.3</v>
      </c>
    </row>
    <row r="9275" ht="15.75" customHeight="1">
      <c r="A9275" s="1">
        <v>43783.07361111111</v>
      </c>
      <c r="B9275" s="4">
        <v>84.93185</v>
      </c>
      <c r="C9275" s="2">
        <v>1.0388872199999977</v>
      </c>
      <c r="E9275" s="1">
        <v>43783.07361111111</v>
      </c>
      <c r="F9275" s="2">
        <v>76.31064</v>
      </c>
      <c r="G9275" s="2">
        <v>109.8253</v>
      </c>
      <c r="H9275" s="2">
        <v>43783.07361111111</v>
      </c>
      <c r="I9275" s="2">
        <v>35.64697038316369</v>
      </c>
      <c r="J9275" s="2">
        <v>23.0124</v>
      </c>
      <c r="K9275" s="2">
        <v>28.65676</v>
      </c>
      <c r="L9275" s="2">
        <v>0.0</v>
      </c>
      <c r="M9275" s="2">
        <v>5.848319</v>
      </c>
      <c r="N9275" s="2">
        <v>87.35026</v>
      </c>
      <c r="O9275" s="5">
        <v>8.254307</v>
      </c>
      <c r="P9275" s="2">
        <v>14.0</v>
      </c>
      <c r="Q9275" s="2">
        <v>80.0</v>
      </c>
      <c r="R9275" s="2">
        <v>16.52</v>
      </c>
      <c r="S9275" s="2">
        <v>66.2</v>
      </c>
      <c r="T9275" s="2">
        <v>1019.8</v>
      </c>
      <c r="U9275" s="2">
        <v>73.3</v>
      </c>
    </row>
    <row r="9276" ht="15.75" customHeight="1">
      <c r="A9276" s="1">
        <v>43783.07430555556</v>
      </c>
      <c r="B9276" s="4">
        <v>84.91039</v>
      </c>
      <c r="C9276" s="2">
        <v>0.896036849999998</v>
      </c>
      <c r="E9276" s="1">
        <v>43783.07430555556</v>
      </c>
      <c r="F9276" s="2">
        <v>76.35355</v>
      </c>
      <c r="G9276" s="2">
        <v>108.4646</v>
      </c>
      <c r="H9276" s="2">
        <v>43783.07430555556</v>
      </c>
      <c r="I9276" s="2">
        <v>35.63836492867918</v>
      </c>
      <c r="J9276" s="2">
        <v>23.0216</v>
      </c>
      <c r="K9276" s="2">
        <v>29.66098</v>
      </c>
      <c r="L9276" s="2">
        <v>0.2675023</v>
      </c>
      <c r="M9276" s="2">
        <v>5.85396</v>
      </c>
      <c r="N9276" s="2">
        <v>87.43069</v>
      </c>
      <c r="O9276" s="5">
        <v>8.255627</v>
      </c>
      <c r="P9276" s="2">
        <v>14.0</v>
      </c>
      <c r="Q9276" s="2">
        <v>80.0</v>
      </c>
      <c r="R9276" s="2">
        <v>16.52</v>
      </c>
      <c r="S9276" s="2">
        <v>66.2</v>
      </c>
      <c r="T9276" s="2">
        <v>1019.8</v>
      </c>
      <c r="U9276" s="2">
        <v>73.3</v>
      </c>
    </row>
    <row r="9277" ht="15.75" customHeight="1">
      <c r="A9277" s="1">
        <v>43783.075</v>
      </c>
      <c r="B9277" s="4">
        <v>84.91516</v>
      </c>
      <c r="C9277" s="2">
        <v>0.99733363</v>
      </c>
      <c r="E9277" s="1">
        <v>43783.075</v>
      </c>
      <c r="F9277" s="2">
        <v>76.3154</v>
      </c>
      <c r="G9277" s="2">
        <v>106.2098</v>
      </c>
      <c r="H9277" s="2">
        <v>43783.075</v>
      </c>
      <c r="I9277" s="2">
        <v>35.491009447234255</v>
      </c>
      <c r="J9277" s="2">
        <v>23.01882</v>
      </c>
      <c r="K9277" s="2">
        <v>28.91504</v>
      </c>
      <c r="L9277" s="2">
        <v>4.895431</v>
      </c>
      <c r="M9277" s="2">
        <v>5.867778</v>
      </c>
      <c r="N9277" s="2">
        <v>87.47101</v>
      </c>
      <c r="O9277" s="5">
        <v>8.254626</v>
      </c>
      <c r="P9277" s="2">
        <v>13.61</v>
      </c>
      <c r="Q9277" s="2">
        <v>85.0</v>
      </c>
      <c r="R9277" s="2">
        <v>15.94</v>
      </c>
      <c r="S9277" s="2">
        <v>66.0</v>
      </c>
      <c r="T9277" s="2">
        <v>1019.8</v>
      </c>
      <c r="U9277" s="2">
        <v>72.9</v>
      </c>
    </row>
    <row r="9278" ht="15.75" customHeight="1">
      <c r="A9278" s="1">
        <v>43783.075694444444</v>
      </c>
      <c r="B9278" s="4">
        <v>84.95331</v>
      </c>
      <c r="C9278" s="2">
        <v>0.9641789499999991</v>
      </c>
      <c r="E9278" s="1">
        <v>43783.075694444444</v>
      </c>
      <c r="F9278" s="2">
        <v>76.29633</v>
      </c>
      <c r="G9278" s="2">
        <v>106.3369</v>
      </c>
      <c r="H9278" s="2">
        <v>43783.075694444444</v>
      </c>
      <c r="I9278" s="2">
        <v>35.26738652591528</v>
      </c>
      <c r="J9278" s="2">
        <v>23.00243</v>
      </c>
      <c r="K9278" s="2">
        <v>28.11761</v>
      </c>
      <c r="L9278" s="2">
        <v>2.38399</v>
      </c>
      <c r="M9278" s="2">
        <v>5.875414</v>
      </c>
      <c r="N9278" s="2">
        <v>87.4606</v>
      </c>
      <c r="O9278" s="5">
        <v>8.254626</v>
      </c>
      <c r="P9278" s="2">
        <v>13.61</v>
      </c>
      <c r="Q9278" s="2">
        <v>85.0</v>
      </c>
      <c r="R9278" s="2">
        <v>15.94</v>
      </c>
      <c r="S9278" s="2">
        <v>66.0</v>
      </c>
      <c r="T9278" s="2">
        <v>1019.8</v>
      </c>
      <c r="U9278" s="2">
        <v>72.9</v>
      </c>
    </row>
    <row r="9279" ht="15.75" customHeight="1">
      <c r="A9279" s="1">
        <v>43783.07638888889</v>
      </c>
      <c r="B9279" s="4">
        <v>84.93185</v>
      </c>
      <c r="C9279" s="2">
        <v>0.9211302299999975</v>
      </c>
      <c r="E9279" s="1">
        <v>43783.07638888889</v>
      </c>
      <c r="F9279" s="2">
        <v>76.32256</v>
      </c>
      <c r="G9279" s="2">
        <v>108.1384</v>
      </c>
      <c r="H9279" s="2">
        <v>43783.07638888889</v>
      </c>
      <c r="I9279" s="2">
        <v>31.58474784474296</v>
      </c>
      <c r="J9279" s="2">
        <v>22.97145</v>
      </c>
      <c r="K9279" s="2">
        <v>28.45195</v>
      </c>
      <c r="L9279" s="2">
        <v>1.691978</v>
      </c>
      <c r="M9279" s="2">
        <v>6.027985</v>
      </c>
      <c r="N9279" s="2">
        <v>87.63745</v>
      </c>
      <c r="O9279" s="5">
        <v>8.255587</v>
      </c>
      <c r="P9279" s="2">
        <v>13.61</v>
      </c>
      <c r="Q9279" s="2">
        <v>85.0</v>
      </c>
      <c r="R9279" s="2">
        <v>15.94</v>
      </c>
      <c r="S9279" s="2">
        <v>66.0</v>
      </c>
      <c r="T9279" s="2">
        <v>1019.8</v>
      </c>
      <c r="U9279" s="2">
        <v>72.9</v>
      </c>
    </row>
    <row r="9280" ht="15.75" customHeight="1">
      <c r="A9280" s="1">
        <v>43783.07708333333</v>
      </c>
      <c r="B9280" s="4">
        <v>84.87701</v>
      </c>
      <c r="C9280" s="2">
        <v>0.9870468599999995</v>
      </c>
      <c r="E9280" s="1">
        <v>43783.07708333333</v>
      </c>
      <c r="F9280" s="2">
        <v>76.32494</v>
      </c>
      <c r="G9280" s="2">
        <v>103.7408</v>
      </c>
      <c r="H9280" s="2">
        <v>43783.07708333333</v>
      </c>
      <c r="I9280" s="2">
        <v>35.9056454698748</v>
      </c>
      <c r="J9280" s="2">
        <v>23.00166</v>
      </c>
      <c r="K9280" s="2">
        <v>28.73087</v>
      </c>
      <c r="L9280" s="2">
        <v>1.999334</v>
      </c>
      <c r="M9280" s="2">
        <v>5.859188</v>
      </c>
      <c r="N9280" s="2">
        <v>87.66048</v>
      </c>
      <c r="O9280" s="5">
        <v>8.257788</v>
      </c>
      <c r="P9280" s="2">
        <v>13.61</v>
      </c>
      <c r="Q9280" s="2">
        <v>85.0</v>
      </c>
      <c r="R9280" s="2">
        <v>15.94</v>
      </c>
      <c r="S9280" s="2">
        <v>66.0</v>
      </c>
      <c r="T9280" s="2">
        <v>1019.8</v>
      </c>
      <c r="U9280" s="2">
        <v>72.9</v>
      </c>
    </row>
    <row r="9281" ht="15.75" customHeight="1">
      <c r="A9281" s="1">
        <v>43783.07777777778</v>
      </c>
      <c r="B9281" s="4">
        <v>84.8651</v>
      </c>
      <c r="C9281" s="2">
        <v>1.0190302399999975</v>
      </c>
      <c r="E9281" s="1">
        <v>43783.07777777778</v>
      </c>
      <c r="F9281" s="2">
        <v>76.3011</v>
      </c>
      <c r="G9281" s="2">
        <v>108.3184</v>
      </c>
      <c r="H9281" s="2">
        <v>43783.07777777778</v>
      </c>
      <c r="I9281" s="2">
        <v>35.76017791672183</v>
      </c>
      <c r="J9281" s="2">
        <v>23.00343</v>
      </c>
      <c r="K9281" s="2">
        <v>29.02682</v>
      </c>
      <c r="L9281" s="2">
        <v>3.518008</v>
      </c>
      <c r="M9281" s="2">
        <v>5.865526</v>
      </c>
      <c r="N9281" s="2">
        <v>87.72623</v>
      </c>
      <c r="O9281" s="5">
        <v>8.256787</v>
      </c>
      <c r="P9281" s="2">
        <v>13.61</v>
      </c>
      <c r="Q9281" s="2">
        <v>85.0</v>
      </c>
      <c r="R9281" s="2">
        <v>15.94</v>
      </c>
      <c r="S9281" s="2">
        <v>66.0</v>
      </c>
      <c r="T9281" s="2">
        <v>1019.8</v>
      </c>
      <c r="U9281" s="2">
        <v>72.9</v>
      </c>
    </row>
    <row r="9282" ht="15.75" customHeight="1">
      <c r="A9282" s="1">
        <v>43783.07847222222</v>
      </c>
      <c r="B9282" s="4">
        <v>84.908</v>
      </c>
      <c r="C9282" s="2">
        <v>0.9362055499999968</v>
      </c>
      <c r="E9282" s="1">
        <v>43783.07847222222</v>
      </c>
      <c r="F9282" s="2">
        <v>76.31064</v>
      </c>
      <c r="G9282" s="2">
        <v>104.9933</v>
      </c>
      <c r="H9282" s="2">
        <v>43783.07847222222</v>
      </c>
      <c r="I9282" s="2">
        <v>35.70976892204942</v>
      </c>
      <c r="J9282" s="2">
        <v>22.94571</v>
      </c>
      <c r="K9282" s="2">
        <v>29.39758</v>
      </c>
      <c r="L9282" s="2">
        <v>0.3657632</v>
      </c>
      <c r="M9282" s="2">
        <v>5.868695</v>
      </c>
      <c r="N9282" s="2">
        <v>87.58521</v>
      </c>
      <c r="O9282" s="5">
        <v>8.257148</v>
      </c>
      <c r="P9282" s="2">
        <v>13.61</v>
      </c>
      <c r="Q9282" s="2">
        <v>85.0</v>
      </c>
      <c r="R9282" s="2">
        <v>15.94</v>
      </c>
      <c r="S9282" s="2">
        <v>66.0</v>
      </c>
      <c r="T9282" s="2">
        <v>1019.8</v>
      </c>
      <c r="U9282" s="2">
        <v>72.9</v>
      </c>
    </row>
    <row r="9283" ht="15.75" customHeight="1">
      <c r="A9283" s="1">
        <v>43783.07916666667</v>
      </c>
      <c r="B9283" s="4">
        <v>84.84125</v>
      </c>
      <c r="C9283" s="2">
        <v>0.942026649999999</v>
      </c>
      <c r="E9283" s="1">
        <v>43783.07916666667</v>
      </c>
      <c r="F9283" s="2">
        <v>76.3607</v>
      </c>
      <c r="G9283" s="2">
        <v>107.1234</v>
      </c>
      <c r="H9283" s="2">
        <v>43783.07916666667</v>
      </c>
      <c r="I9283" s="2">
        <v>35.64722175584213</v>
      </c>
      <c r="J9283" s="2">
        <v>22.93197</v>
      </c>
      <c r="K9283" s="2">
        <v>28.16231</v>
      </c>
      <c r="L9283" s="2">
        <v>0.005584717</v>
      </c>
      <c r="M9283" s="2">
        <v>5.883831</v>
      </c>
      <c r="N9283" s="2">
        <v>87.74516</v>
      </c>
      <c r="O9283" s="5">
        <v>8.260348</v>
      </c>
      <c r="P9283" s="2">
        <v>14.0</v>
      </c>
      <c r="Q9283" s="2">
        <v>87.0</v>
      </c>
      <c r="R9283" s="2">
        <v>16.13</v>
      </c>
      <c r="S9283" s="2">
        <v>66.0</v>
      </c>
      <c r="T9283" s="2">
        <v>1019.9</v>
      </c>
      <c r="U9283" s="2">
        <v>73.4</v>
      </c>
    </row>
    <row r="9284" ht="15.75" customHeight="1">
      <c r="A9284" s="1">
        <v>43783.07986111111</v>
      </c>
      <c r="B9284" s="4">
        <v>84.81979</v>
      </c>
      <c r="C9284" s="2">
        <v>0.9948109399999989</v>
      </c>
      <c r="E9284" s="1">
        <v>43783.07986111111</v>
      </c>
      <c r="F9284" s="2">
        <v>76.35355</v>
      </c>
      <c r="G9284" s="2">
        <v>105.3511</v>
      </c>
      <c r="H9284" s="2">
        <v>43783.07986111111</v>
      </c>
      <c r="I9284" s="2">
        <v>35.68256944922823</v>
      </c>
      <c r="J9284" s="2">
        <v>22.90873</v>
      </c>
      <c r="K9284" s="2">
        <v>30.04959</v>
      </c>
      <c r="L9284" s="2">
        <v>0.2695594</v>
      </c>
      <c r="M9284" s="2">
        <v>5.878061</v>
      </c>
      <c r="N9284" s="2">
        <v>87.64291</v>
      </c>
      <c r="O9284" s="5">
        <v>8.260509</v>
      </c>
      <c r="P9284" s="2">
        <v>14.0</v>
      </c>
      <c r="Q9284" s="2">
        <v>87.0</v>
      </c>
      <c r="R9284" s="2">
        <v>16.13</v>
      </c>
      <c r="S9284" s="2">
        <v>66.0</v>
      </c>
      <c r="T9284" s="2">
        <v>1019.9</v>
      </c>
      <c r="U9284" s="2">
        <v>73.4</v>
      </c>
    </row>
    <row r="9285" ht="15.75" customHeight="1">
      <c r="A9285" s="1">
        <v>43783.080555555556</v>
      </c>
      <c r="B9285" s="4">
        <v>84.79834</v>
      </c>
      <c r="C9285" s="2">
        <v>0.8299056799999995</v>
      </c>
      <c r="E9285" s="1">
        <v>43783.080555555556</v>
      </c>
      <c r="F9285" s="2">
        <v>76.36308</v>
      </c>
      <c r="G9285" s="2">
        <v>107.1428</v>
      </c>
      <c r="H9285" s="2">
        <v>43783.080555555556</v>
      </c>
      <c r="I9285" s="2">
        <v>35.53027230409737</v>
      </c>
      <c r="J9285" s="2">
        <v>22.85496</v>
      </c>
      <c r="K9285" s="2">
        <v>29.32156</v>
      </c>
      <c r="L9285" s="2">
        <v>0.04197454</v>
      </c>
      <c r="M9285" s="2">
        <v>5.892314</v>
      </c>
      <c r="N9285" s="2">
        <v>87.68917</v>
      </c>
      <c r="O9285" s="5">
        <v>8.262549</v>
      </c>
      <c r="P9285" s="2">
        <v>14.0</v>
      </c>
      <c r="Q9285" s="2">
        <v>87.0</v>
      </c>
      <c r="R9285" s="2">
        <v>16.13</v>
      </c>
      <c r="S9285" s="2">
        <v>66.0</v>
      </c>
      <c r="T9285" s="2">
        <v>1019.9</v>
      </c>
      <c r="U9285" s="2">
        <v>73.4</v>
      </c>
    </row>
    <row r="9286" ht="15.75" customHeight="1">
      <c r="A9286" s="1">
        <v>43783.08125</v>
      </c>
      <c r="B9286" s="4">
        <v>84.73634</v>
      </c>
      <c r="C9286" s="2">
        <v>0.9089477599999984</v>
      </c>
      <c r="E9286" s="1">
        <v>43783.08125</v>
      </c>
      <c r="F9286" s="2">
        <v>76.38693</v>
      </c>
      <c r="G9286" s="2">
        <v>114.1918</v>
      </c>
      <c r="H9286" s="2">
        <v>43783.08125</v>
      </c>
      <c r="I9286" s="2">
        <v>35.516751418203256</v>
      </c>
      <c r="J9286" s="2">
        <v>22.86702</v>
      </c>
      <c r="K9286" s="2">
        <v>29.64454</v>
      </c>
      <c r="L9286" s="2">
        <v>0.2073855</v>
      </c>
      <c r="M9286" s="2">
        <v>5.889104</v>
      </c>
      <c r="N9286" s="2">
        <v>87.63155</v>
      </c>
      <c r="O9286" s="5">
        <v>8.266711</v>
      </c>
      <c r="P9286" s="2">
        <v>14.0</v>
      </c>
      <c r="Q9286" s="2">
        <v>87.0</v>
      </c>
      <c r="R9286" s="2">
        <v>16.13</v>
      </c>
      <c r="S9286" s="2">
        <v>66.0</v>
      </c>
      <c r="T9286" s="2">
        <v>1019.9</v>
      </c>
      <c r="U9286" s="2">
        <v>73.4</v>
      </c>
    </row>
    <row r="9287" ht="15.75" customHeight="1">
      <c r="A9287" s="1">
        <v>43783.08194444444</v>
      </c>
      <c r="B9287" s="4">
        <v>84.71727</v>
      </c>
      <c r="C9287" s="2">
        <v>0.8738018699999994</v>
      </c>
      <c r="E9287" s="1">
        <v>43783.08194444444</v>
      </c>
      <c r="F9287" s="2">
        <v>76.3607</v>
      </c>
      <c r="G9287" s="2">
        <v>107.0182</v>
      </c>
      <c r="H9287" s="2">
        <v>43783.08194444444</v>
      </c>
      <c r="I9287" s="2">
        <v>35.544888215391744</v>
      </c>
      <c r="J9287" s="2">
        <v>22.92414</v>
      </c>
      <c r="K9287" s="2">
        <v>29.90489</v>
      </c>
      <c r="L9287" s="2">
        <v>0.0</v>
      </c>
      <c r="M9287" s="2">
        <v>5.886488</v>
      </c>
      <c r="N9287" s="2">
        <v>87.70572</v>
      </c>
      <c r="O9287" s="5">
        <v>8.266912</v>
      </c>
      <c r="P9287" s="2">
        <v>14.0</v>
      </c>
      <c r="Q9287" s="2">
        <v>87.0</v>
      </c>
      <c r="R9287" s="2">
        <v>16.13</v>
      </c>
      <c r="S9287" s="2">
        <v>66.0</v>
      </c>
      <c r="T9287" s="2">
        <v>1019.9</v>
      </c>
      <c r="U9287" s="2">
        <v>73.4</v>
      </c>
    </row>
    <row r="9288" ht="15.75" customHeight="1">
      <c r="A9288" s="1">
        <v>43783.08263888889</v>
      </c>
      <c r="B9288" s="4">
        <v>84.77688</v>
      </c>
      <c r="C9288" s="2">
        <v>0.9091200099999988</v>
      </c>
      <c r="E9288" s="1">
        <v>43783.08263888889</v>
      </c>
      <c r="F9288" s="2">
        <v>76.34401</v>
      </c>
      <c r="G9288" s="2">
        <v>109.6461</v>
      </c>
      <c r="H9288" s="2">
        <v>43783.08263888889</v>
      </c>
      <c r="I9288" s="2">
        <v>35.34561362411501</v>
      </c>
      <c r="J9288" s="2">
        <v>22.84436</v>
      </c>
      <c r="K9288" s="2">
        <v>29.95577</v>
      </c>
      <c r="L9288" s="2">
        <v>0.4119868</v>
      </c>
      <c r="M9288" s="2">
        <v>5.9024</v>
      </c>
      <c r="N9288" s="2">
        <v>87.69901</v>
      </c>
      <c r="O9288" s="5">
        <v>8.262149</v>
      </c>
      <c r="P9288" s="2">
        <v>14.0</v>
      </c>
      <c r="Q9288" s="2">
        <v>87.0</v>
      </c>
      <c r="R9288" s="2">
        <v>16.13</v>
      </c>
      <c r="S9288" s="2">
        <v>66.0</v>
      </c>
      <c r="T9288" s="2">
        <v>1019.9</v>
      </c>
      <c r="U9288" s="2">
        <v>73.4</v>
      </c>
    </row>
    <row r="9289" ht="15.75" customHeight="1">
      <c r="A9289" s="1">
        <v>43783.083333333336</v>
      </c>
      <c r="B9289" s="4">
        <v>84.74112</v>
      </c>
      <c r="C9289" s="2">
        <v>1.0284538599999973</v>
      </c>
      <c r="E9289" s="1">
        <v>43783.083333333336</v>
      </c>
      <c r="F9289" s="2">
        <v>76.37024</v>
      </c>
      <c r="G9289" s="2">
        <v>112.131</v>
      </c>
      <c r="H9289" s="2">
        <v>43783.083333333336</v>
      </c>
      <c r="I9289" s="2">
        <v>35.3347343818789</v>
      </c>
      <c r="J9289" s="2">
        <v>22.736</v>
      </c>
      <c r="K9289" s="2">
        <v>31.70757</v>
      </c>
      <c r="L9289" s="2">
        <v>0.3618855</v>
      </c>
      <c r="M9289" s="2">
        <v>5.916193</v>
      </c>
      <c r="N9289" s="2">
        <v>87.72409</v>
      </c>
      <c r="O9289" s="5">
        <v>8.26651</v>
      </c>
      <c r="P9289" s="2">
        <v>14.0</v>
      </c>
      <c r="Q9289" s="2">
        <v>86.0</v>
      </c>
      <c r="R9289" s="2">
        <v>17.3</v>
      </c>
      <c r="S9289" s="2">
        <v>66.0</v>
      </c>
      <c r="T9289" s="2">
        <v>1020.0</v>
      </c>
      <c r="U9289" s="2">
        <v>73.0</v>
      </c>
    </row>
    <row r="9290" ht="15.75" customHeight="1">
      <c r="A9290" s="1">
        <v>43783.084027777775</v>
      </c>
      <c r="B9290" s="4">
        <v>84.63144</v>
      </c>
      <c r="C9290" s="2">
        <v>0.991675039999997</v>
      </c>
      <c r="E9290" s="1">
        <v>43783.084027777775</v>
      </c>
      <c r="F9290" s="2">
        <v>76.47276</v>
      </c>
      <c r="G9290" s="2">
        <v>116.159</v>
      </c>
      <c r="H9290" s="2">
        <v>43783.084027777775</v>
      </c>
      <c r="I9290" s="2">
        <v>35.270680613080444</v>
      </c>
      <c r="J9290" s="2">
        <v>22.65948</v>
      </c>
      <c r="K9290" s="2">
        <v>30.20754</v>
      </c>
      <c r="L9290" s="2">
        <v>0.3656402</v>
      </c>
      <c r="M9290" s="2">
        <v>5.92836</v>
      </c>
      <c r="N9290" s="2">
        <v>87.74518</v>
      </c>
      <c r="O9290" s="5">
        <v>8.273874</v>
      </c>
      <c r="P9290" s="2">
        <v>14.0</v>
      </c>
      <c r="Q9290" s="2">
        <v>86.0</v>
      </c>
      <c r="R9290" s="2">
        <v>17.3</v>
      </c>
      <c r="S9290" s="2">
        <v>66.0</v>
      </c>
      <c r="T9290" s="2">
        <v>1020.0</v>
      </c>
      <c r="U9290" s="2">
        <v>73.0</v>
      </c>
    </row>
    <row r="9291" ht="15.75" customHeight="1">
      <c r="A9291" s="1">
        <v>43783.08472222222</v>
      </c>
      <c r="B9291" s="4">
        <v>84.55276</v>
      </c>
      <c r="C9291" s="2">
        <v>0.8706659699999992</v>
      </c>
      <c r="E9291" s="1">
        <v>43783.08472222222</v>
      </c>
      <c r="F9291" s="2">
        <v>76.48706</v>
      </c>
      <c r="G9291" s="2">
        <v>109.5788</v>
      </c>
      <c r="H9291" s="2">
        <v>43783.08472222222</v>
      </c>
      <c r="I9291" s="2">
        <v>35.21065449951938</v>
      </c>
      <c r="J9291" s="2">
        <v>22.59427</v>
      </c>
      <c r="K9291" s="2">
        <v>30.13468</v>
      </c>
      <c r="L9291" s="2">
        <v>0.5354657</v>
      </c>
      <c r="M9291" s="2">
        <v>5.92766</v>
      </c>
      <c r="N9291" s="2">
        <v>87.57915</v>
      </c>
      <c r="O9291" s="5">
        <v>8.278518</v>
      </c>
      <c r="P9291" s="2">
        <v>14.0</v>
      </c>
      <c r="Q9291" s="2">
        <v>86.0</v>
      </c>
      <c r="R9291" s="2">
        <v>17.3</v>
      </c>
      <c r="S9291" s="2">
        <v>66.0</v>
      </c>
      <c r="T9291" s="2">
        <v>1020.0</v>
      </c>
      <c r="U9291" s="2">
        <v>73.0</v>
      </c>
    </row>
    <row r="9292" ht="15.75" customHeight="1">
      <c r="A9292" s="1">
        <v>43783.08541666667</v>
      </c>
      <c r="B9292" s="4">
        <v>84.4407</v>
      </c>
      <c r="C9292" s="2">
        <v>0.8533376199999996</v>
      </c>
      <c r="E9292" s="1">
        <v>43783.08541666667</v>
      </c>
      <c r="F9292" s="2">
        <v>76.49899</v>
      </c>
      <c r="G9292" s="2">
        <v>112.2205</v>
      </c>
      <c r="H9292" s="2">
        <v>43783.08541666667</v>
      </c>
      <c r="I9292" s="2">
        <v>35.007904311369025</v>
      </c>
      <c r="J9292" s="2">
        <v>22.33129</v>
      </c>
      <c r="K9292" s="2">
        <v>31.10779</v>
      </c>
      <c r="L9292" s="2">
        <v>0.2180085</v>
      </c>
      <c r="M9292" s="2">
        <v>5.956962</v>
      </c>
      <c r="N9292" s="2">
        <v>87.46302</v>
      </c>
      <c r="O9292" s="5">
        <v>8.282161</v>
      </c>
      <c r="P9292" s="2">
        <v>14.0</v>
      </c>
      <c r="Q9292" s="2">
        <v>86.0</v>
      </c>
      <c r="R9292" s="2">
        <v>17.3</v>
      </c>
      <c r="S9292" s="2">
        <v>66.0</v>
      </c>
      <c r="T9292" s="2">
        <v>1020.0</v>
      </c>
      <c r="U9292" s="2">
        <v>73.0</v>
      </c>
    </row>
    <row r="9293" ht="15.75" customHeight="1">
      <c r="A9293" s="1">
        <v>43783.08611111111</v>
      </c>
      <c r="B9293" s="4">
        <v>84.24997</v>
      </c>
      <c r="C9293" s="2">
        <v>0.926867699999999</v>
      </c>
      <c r="E9293" s="1">
        <v>43783.08611111111</v>
      </c>
      <c r="F9293" s="2">
        <v>76.61819</v>
      </c>
      <c r="G9293" s="2">
        <v>108.6505</v>
      </c>
      <c r="H9293" s="2">
        <v>43783.08611111111</v>
      </c>
      <c r="I9293" s="2">
        <v>34.9452798238324</v>
      </c>
      <c r="J9293" s="2">
        <v>22.24972</v>
      </c>
      <c r="K9293" s="2">
        <v>30.99657</v>
      </c>
      <c r="L9293" s="2">
        <v>0.5932612</v>
      </c>
      <c r="M9293" s="2">
        <v>5.975603</v>
      </c>
      <c r="N9293" s="2">
        <v>87.57162</v>
      </c>
      <c r="O9293" s="5">
        <v>8.297573</v>
      </c>
      <c r="P9293" s="2">
        <v>14.0</v>
      </c>
      <c r="Q9293" s="2">
        <v>86.0</v>
      </c>
      <c r="R9293" s="2">
        <v>17.3</v>
      </c>
      <c r="S9293" s="2">
        <v>66.0</v>
      </c>
      <c r="T9293" s="2">
        <v>1020.0</v>
      </c>
      <c r="U9293" s="2">
        <v>73.0</v>
      </c>
    </row>
    <row r="9294" ht="15.75" customHeight="1">
      <c r="A9294" s="1">
        <v>43783.086805555555</v>
      </c>
      <c r="B9294" s="4">
        <v>84.15222</v>
      </c>
      <c r="C9294" s="2">
        <v>0.8959247099999974</v>
      </c>
      <c r="E9294" s="1">
        <v>43783.086805555555</v>
      </c>
      <c r="F9294" s="2">
        <v>76.68018</v>
      </c>
      <c r="G9294" s="2">
        <v>117.0261</v>
      </c>
      <c r="H9294" s="2">
        <v>43783.086805555555</v>
      </c>
      <c r="I9294" s="2">
        <v>34.900006906197405</v>
      </c>
      <c r="J9294" s="2">
        <v>22.11665</v>
      </c>
      <c r="K9294" s="2">
        <v>31.19273</v>
      </c>
      <c r="L9294" s="2">
        <v>0.3950386</v>
      </c>
      <c r="M9294" s="2">
        <v>5.988542</v>
      </c>
      <c r="N9294" s="2">
        <v>87.51064</v>
      </c>
      <c r="O9294" s="5">
        <v>8.306064</v>
      </c>
      <c r="P9294" s="2">
        <v>14.0</v>
      </c>
      <c r="Q9294" s="2">
        <v>86.0</v>
      </c>
      <c r="R9294" s="2">
        <v>17.3</v>
      </c>
      <c r="S9294" s="2">
        <v>66.0</v>
      </c>
      <c r="T9294" s="2">
        <v>1020.0</v>
      </c>
      <c r="U9294" s="2">
        <v>73.0</v>
      </c>
    </row>
    <row r="9295" ht="15.75" customHeight="1">
      <c r="A9295" s="1">
        <v>43783.0875</v>
      </c>
      <c r="B9295" s="4">
        <v>83.95433</v>
      </c>
      <c r="C9295" s="2">
        <v>0.9411447299999978</v>
      </c>
      <c r="E9295" s="1">
        <v>43783.0875</v>
      </c>
      <c r="F9295" s="2">
        <v>76.70641</v>
      </c>
      <c r="G9295" s="2">
        <v>111.2219</v>
      </c>
      <c r="H9295" s="2">
        <v>43783.0875</v>
      </c>
      <c r="I9295" s="2">
        <v>34.89343965611498</v>
      </c>
      <c r="J9295" s="2">
        <v>22.07115</v>
      </c>
      <c r="K9295" s="2">
        <v>32.16972</v>
      </c>
      <c r="L9295" s="2">
        <v>0.4474902</v>
      </c>
      <c r="M9295" s="2">
        <v>5.992674</v>
      </c>
      <c r="N9295" s="2">
        <v>87.49497</v>
      </c>
      <c r="O9295" s="5">
        <v>8.311474</v>
      </c>
      <c r="P9295" s="2">
        <v>15.36</v>
      </c>
      <c r="Q9295" s="2">
        <v>85.0</v>
      </c>
      <c r="R9295" s="2">
        <v>17.49</v>
      </c>
      <c r="S9295" s="2">
        <v>66.2</v>
      </c>
      <c r="T9295" s="2">
        <v>1019.9</v>
      </c>
      <c r="U9295" s="2">
        <v>73.5</v>
      </c>
    </row>
    <row r="9296" ht="15.75" customHeight="1">
      <c r="A9296" s="1">
        <v>43783.08819444444</v>
      </c>
      <c r="B9296" s="4">
        <v>83.90665</v>
      </c>
      <c r="C9296" s="2">
        <v>0.8729130600000001</v>
      </c>
      <c r="E9296" s="1">
        <v>43783.08819444444</v>
      </c>
      <c r="F9296" s="2">
        <v>76.68733</v>
      </c>
      <c r="G9296" s="2">
        <v>112.6843</v>
      </c>
      <c r="H9296" s="2">
        <v>43783.08819444444</v>
      </c>
      <c r="I9296" s="2">
        <v>34.896749596211215</v>
      </c>
      <c r="J9296" s="2">
        <v>22.10269</v>
      </c>
      <c r="K9296" s="2">
        <v>31.76851</v>
      </c>
      <c r="L9296" s="2">
        <v>0.1741805</v>
      </c>
      <c r="M9296" s="2">
        <v>6.003681</v>
      </c>
      <c r="N9296" s="2">
        <v>87.6474</v>
      </c>
      <c r="O9296" s="5">
        <v>8.312364</v>
      </c>
      <c r="P9296" s="2">
        <v>15.36</v>
      </c>
      <c r="Q9296" s="2">
        <v>85.0</v>
      </c>
      <c r="R9296" s="2">
        <v>17.49</v>
      </c>
      <c r="S9296" s="2">
        <v>66.2</v>
      </c>
      <c r="T9296" s="2">
        <v>1019.9</v>
      </c>
      <c r="U9296" s="2">
        <v>73.5</v>
      </c>
    </row>
    <row r="9297" ht="15.75" customHeight="1">
      <c r="A9297" s="1">
        <v>43783.08888888889</v>
      </c>
      <c r="B9297" s="4">
        <v>83.82082</v>
      </c>
      <c r="C9297" s="2">
        <v>0.8241042999999983</v>
      </c>
      <c r="E9297" s="1">
        <v>43783.08888888889</v>
      </c>
      <c r="F9297" s="2">
        <v>76.68257</v>
      </c>
      <c r="G9297" s="2">
        <v>117.1615</v>
      </c>
      <c r="H9297" s="2">
        <v>43783.08888888889</v>
      </c>
      <c r="I9297" s="2">
        <v>34.88747693470131</v>
      </c>
      <c r="J9297" s="2">
        <v>22.18965</v>
      </c>
      <c r="K9297" s="2">
        <v>30.68137</v>
      </c>
      <c r="L9297" s="2">
        <v>0.5534215</v>
      </c>
      <c r="M9297" s="2">
        <v>5.996168</v>
      </c>
      <c r="N9297" s="2">
        <v>87.74968</v>
      </c>
      <c r="O9297" s="5">
        <v>8.311685</v>
      </c>
      <c r="P9297" s="2">
        <v>15.36</v>
      </c>
      <c r="Q9297" s="2">
        <v>85.0</v>
      </c>
      <c r="R9297" s="2">
        <v>17.49</v>
      </c>
      <c r="S9297" s="2">
        <v>66.2</v>
      </c>
      <c r="T9297" s="2">
        <v>1019.9</v>
      </c>
      <c r="U9297" s="2">
        <v>73.5</v>
      </c>
    </row>
    <row r="9298" ht="15.75" customHeight="1">
      <c r="A9298" s="1">
        <v>43783.089583333334</v>
      </c>
      <c r="B9298" s="4">
        <v>83.84467</v>
      </c>
      <c r="C9298" s="2">
        <v>0.8543445099999989</v>
      </c>
      <c r="E9298" s="1">
        <v>43783.089583333334</v>
      </c>
      <c r="F9298" s="2">
        <v>76.66588</v>
      </c>
      <c r="G9298" s="2">
        <v>111.7816</v>
      </c>
      <c r="H9298" s="2">
        <v>43783.089583333334</v>
      </c>
      <c r="I9298" s="2">
        <v>35.019528141243384</v>
      </c>
      <c r="J9298" s="2">
        <v>22.29541</v>
      </c>
      <c r="K9298" s="2">
        <v>31.81253</v>
      </c>
      <c r="L9298" s="2">
        <v>0.0</v>
      </c>
      <c r="M9298" s="2">
        <v>5.98968</v>
      </c>
      <c r="N9298" s="2">
        <v>87.8644</v>
      </c>
      <c r="O9298" s="5">
        <v>8.308328</v>
      </c>
      <c r="P9298" s="2">
        <v>15.36</v>
      </c>
      <c r="Q9298" s="2">
        <v>85.0</v>
      </c>
      <c r="R9298" s="2">
        <v>17.49</v>
      </c>
      <c r="S9298" s="2">
        <v>66.2</v>
      </c>
      <c r="T9298" s="2">
        <v>1019.9</v>
      </c>
      <c r="U9298" s="2">
        <v>73.5</v>
      </c>
    </row>
    <row r="9299" ht="15.75" customHeight="1">
      <c r="A9299" s="1">
        <v>43783.09027777778</v>
      </c>
      <c r="B9299" s="4">
        <v>83.88519</v>
      </c>
      <c r="C9299" s="2">
        <v>0.9232445099999982</v>
      </c>
      <c r="E9299" s="1">
        <v>43783.09027777778</v>
      </c>
      <c r="F9299" s="2">
        <v>76.61104</v>
      </c>
      <c r="G9299" s="2">
        <v>113.7967</v>
      </c>
      <c r="H9299" s="2">
        <v>43783.09027777778</v>
      </c>
      <c r="I9299" s="2">
        <v>34.98555948805196</v>
      </c>
      <c r="J9299" s="2">
        <v>22.29661</v>
      </c>
      <c r="K9299" s="2">
        <v>31.30301</v>
      </c>
      <c r="L9299" s="2">
        <v>0.5201097</v>
      </c>
      <c r="M9299" s="2">
        <v>5.993061</v>
      </c>
      <c r="N9299" s="2">
        <v>87.88257</v>
      </c>
      <c r="O9299" s="5">
        <v>8.303685</v>
      </c>
      <c r="P9299" s="2">
        <v>15.36</v>
      </c>
      <c r="Q9299" s="2">
        <v>85.0</v>
      </c>
      <c r="R9299" s="2">
        <v>17.49</v>
      </c>
      <c r="S9299" s="2">
        <v>66.2</v>
      </c>
      <c r="T9299" s="2">
        <v>1019.9</v>
      </c>
      <c r="U9299" s="2">
        <v>73.5</v>
      </c>
    </row>
    <row r="9300" ht="15.75" customHeight="1">
      <c r="A9300" s="1">
        <v>43783.09097222222</v>
      </c>
      <c r="B9300" s="4">
        <v>83.84467</v>
      </c>
      <c r="C9300" s="2">
        <v>0.8705084499999991</v>
      </c>
      <c r="E9300" s="1">
        <v>43783.09097222222</v>
      </c>
      <c r="F9300" s="2">
        <v>76.60389</v>
      </c>
      <c r="G9300" s="2">
        <v>113.7008</v>
      </c>
      <c r="H9300" s="2">
        <v>43783.09097222222</v>
      </c>
      <c r="I9300" s="2">
        <v>34.9430261480139</v>
      </c>
      <c r="J9300" s="2">
        <v>22.38235</v>
      </c>
      <c r="K9300" s="2">
        <v>30.45218</v>
      </c>
      <c r="L9300" s="2">
        <v>0.2850485</v>
      </c>
      <c r="M9300" s="2">
        <v>5.982681</v>
      </c>
      <c r="N9300" s="2">
        <v>87.91293</v>
      </c>
      <c r="O9300" s="5">
        <v>8.300001</v>
      </c>
      <c r="P9300" s="2">
        <v>15.36</v>
      </c>
      <c r="Q9300" s="2">
        <v>85.0</v>
      </c>
      <c r="R9300" s="2">
        <v>17.49</v>
      </c>
      <c r="S9300" s="2">
        <v>66.2</v>
      </c>
      <c r="T9300" s="2">
        <v>1019.9</v>
      </c>
      <c r="U9300" s="2">
        <v>73.5</v>
      </c>
    </row>
    <row r="9301" ht="15.75" customHeight="1">
      <c r="A9301" s="1">
        <v>43783.09166666667</v>
      </c>
      <c r="B9301" s="4">
        <v>83.93288</v>
      </c>
      <c r="C9301" s="2">
        <v>0.8948636499999978</v>
      </c>
      <c r="E9301" s="1">
        <v>43783.09166666667</v>
      </c>
      <c r="F9301" s="2">
        <v>76.58482</v>
      </c>
      <c r="G9301" s="2">
        <v>126.6238</v>
      </c>
      <c r="H9301" s="2">
        <v>43783.09166666667</v>
      </c>
      <c r="I9301" s="2">
        <v>35.119130037711045</v>
      </c>
      <c r="J9301" s="2">
        <v>22.47574</v>
      </c>
      <c r="K9301" s="2">
        <v>33.68275</v>
      </c>
      <c r="L9301" s="2">
        <v>0.31708</v>
      </c>
      <c r="M9301" s="2">
        <v>5.962286</v>
      </c>
      <c r="N9301" s="2">
        <v>87.82659</v>
      </c>
      <c r="O9301" s="5">
        <v>8.298443</v>
      </c>
      <c r="P9301" s="2">
        <v>15.36</v>
      </c>
      <c r="Q9301" s="2">
        <v>87.0</v>
      </c>
      <c r="R9301" s="2">
        <v>17.3</v>
      </c>
      <c r="S9301" s="2">
        <v>65.8</v>
      </c>
      <c r="T9301" s="2">
        <v>1020.0</v>
      </c>
      <c r="U9301" s="2">
        <v>72.9</v>
      </c>
    </row>
    <row r="9302" ht="15.75" customHeight="1">
      <c r="A9302" s="1">
        <v>43783.092361111114</v>
      </c>
      <c r="B9302" s="4">
        <v>84.01871</v>
      </c>
      <c r="C9302" s="2">
        <v>0.8803119699999975</v>
      </c>
      <c r="E9302" s="1">
        <v>43783.092361111114</v>
      </c>
      <c r="F9302" s="2">
        <v>76.58958</v>
      </c>
      <c r="G9302" s="2">
        <v>115.4662</v>
      </c>
      <c r="H9302" s="2">
        <v>43783.092361111114</v>
      </c>
      <c r="I9302" s="2">
        <v>35.13806738745862</v>
      </c>
      <c r="J9302" s="2">
        <v>22.56557</v>
      </c>
      <c r="K9302" s="2">
        <v>30.46813</v>
      </c>
      <c r="L9302" s="2">
        <v>0.5525422</v>
      </c>
      <c r="M9302" s="2">
        <v>5.965281</v>
      </c>
      <c r="N9302" s="2">
        <v>88.03004</v>
      </c>
      <c r="O9302" s="5">
        <v>8.295398</v>
      </c>
      <c r="P9302" s="2">
        <v>15.36</v>
      </c>
      <c r="Q9302" s="2">
        <v>87.0</v>
      </c>
      <c r="R9302" s="2">
        <v>17.3</v>
      </c>
      <c r="S9302" s="2">
        <v>65.8</v>
      </c>
      <c r="T9302" s="2">
        <v>1020.0</v>
      </c>
      <c r="U9302" s="2">
        <v>72.9</v>
      </c>
    </row>
    <row r="9303" ht="15.75" customHeight="1">
      <c r="A9303" s="1">
        <v>43783.09305555555</v>
      </c>
      <c r="B9303" s="4">
        <v>84.11169</v>
      </c>
      <c r="C9303" s="2">
        <v>0.9398897999999978</v>
      </c>
      <c r="E9303" s="1">
        <v>43783.09305555555</v>
      </c>
      <c r="F9303" s="2">
        <v>76.52521</v>
      </c>
      <c r="G9303" s="2">
        <v>122.2334</v>
      </c>
      <c r="H9303" s="2">
        <v>43783.09305555555</v>
      </c>
      <c r="I9303" s="2">
        <v>34.953307710937146</v>
      </c>
      <c r="J9303" s="2">
        <v>22.65718</v>
      </c>
      <c r="K9303" s="2">
        <v>30.86241</v>
      </c>
      <c r="L9303" s="2">
        <v>0.0</v>
      </c>
      <c r="M9303" s="2">
        <v>5.955409</v>
      </c>
      <c r="N9303" s="2">
        <v>87.90229</v>
      </c>
      <c r="O9303" s="5">
        <v>8.290669</v>
      </c>
      <c r="P9303" s="2">
        <v>15.36</v>
      </c>
      <c r="Q9303" s="2">
        <v>87.0</v>
      </c>
      <c r="R9303" s="2">
        <v>17.3</v>
      </c>
      <c r="S9303" s="2">
        <v>65.8</v>
      </c>
      <c r="T9303" s="2">
        <v>1020.0</v>
      </c>
      <c r="U9303" s="2">
        <v>72.9</v>
      </c>
    </row>
    <row r="9304" ht="15.75" customHeight="1">
      <c r="A9304" s="1">
        <v>43783.09375</v>
      </c>
      <c r="B9304" s="4">
        <v>84.20944</v>
      </c>
      <c r="C9304" s="2">
        <v>0.9040066799999966</v>
      </c>
      <c r="E9304" s="1">
        <v>43783.09375</v>
      </c>
      <c r="F9304" s="2">
        <v>76.51091</v>
      </c>
      <c r="G9304" s="2">
        <v>111.7872</v>
      </c>
      <c r="H9304" s="2">
        <v>43783.09375</v>
      </c>
      <c r="I9304" s="2">
        <v>35.09645634496031</v>
      </c>
      <c r="J9304" s="2">
        <v>22.64173</v>
      </c>
      <c r="K9304" s="2">
        <v>30.46914</v>
      </c>
      <c r="L9304" s="2">
        <v>0.05643464</v>
      </c>
      <c r="M9304" s="2">
        <v>5.958599</v>
      </c>
      <c r="N9304" s="2">
        <v>87.97198</v>
      </c>
      <c r="O9304" s="5">
        <v>8.284136</v>
      </c>
      <c r="P9304" s="2">
        <v>15.36</v>
      </c>
      <c r="Q9304" s="2">
        <v>87.0</v>
      </c>
      <c r="R9304" s="2">
        <v>17.3</v>
      </c>
      <c r="S9304" s="2">
        <v>65.8</v>
      </c>
      <c r="T9304" s="2">
        <v>1020.0</v>
      </c>
      <c r="U9304" s="2">
        <v>72.9</v>
      </c>
    </row>
    <row r="9305" ht="15.75" customHeight="1">
      <c r="A9305" s="1">
        <v>43783.09444444445</v>
      </c>
      <c r="B9305" s="4">
        <v>84.19991</v>
      </c>
      <c r="C9305" s="2">
        <v>0.8637139599999983</v>
      </c>
      <c r="E9305" s="1">
        <v>43783.09444444445</v>
      </c>
      <c r="F9305" s="2">
        <v>76.51806</v>
      </c>
      <c r="G9305" s="2">
        <v>110.7333</v>
      </c>
      <c r="H9305" s="2">
        <v>43783.09444444445</v>
      </c>
      <c r="I9305" s="2">
        <v>34.95983455515863</v>
      </c>
      <c r="J9305" s="2">
        <v>22.63688</v>
      </c>
      <c r="K9305" s="2">
        <v>32.13245</v>
      </c>
      <c r="L9305" s="2">
        <v>0.0</v>
      </c>
      <c r="M9305" s="2">
        <v>5.940227</v>
      </c>
      <c r="N9305" s="2">
        <v>87.65009</v>
      </c>
      <c r="O9305" s="5">
        <v>8.285217</v>
      </c>
      <c r="P9305" s="2">
        <v>15.36</v>
      </c>
      <c r="Q9305" s="2">
        <v>87.0</v>
      </c>
      <c r="R9305" s="2">
        <v>17.3</v>
      </c>
      <c r="S9305" s="2">
        <v>65.8</v>
      </c>
      <c r="T9305" s="2">
        <v>1020.0</v>
      </c>
      <c r="U9305" s="2">
        <v>72.9</v>
      </c>
    </row>
    <row r="9306" ht="15.75" customHeight="1">
      <c r="A9306" s="1">
        <v>43783.095138888886</v>
      </c>
      <c r="B9306" s="4">
        <v>84.24043</v>
      </c>
      <c r="C9306" s="2">
        <v>0.8262874799999977</v>
      </c>
      <c r="E9306" s="1">
        <v>43783.095138888886</v>
      </c>
      <c r="F9306" s="2">
        <v>76.57051</v>
      </c>
      <c r="G9306" s="2">
        <v>120.284</v>
      </c>
      <c r="H9306" s="2">
        <v>43783.095138888886</v>
      </c>
      <c r="I9306" s="2">
        <v>35.087864368962414</v>
      </c>
      <c r="J9306" s="2">
        <v>22.57632</v>
      </c>
      <c r="K9306" s="2">
        <v>31.20139</v>
      </c>
      <c r="L9306" s="2">
        <v>0.162036</v>
      </c>
      <c r="M9306" s="2">
        <v>5.942124</v>
      </c>
      <c r="N9306" s="2">
        <v>87.66412</v>
      </c>
      <c r="O9306" s="5">
        <v>8.287663</v>
      </c>
      <c r="P9306" s="2">
        <v>15.36</v>
      </c>
      <c r="Q9306" s="2">
        <v>87.0</v>
      </c>
      <c r="R9306" s="2">
        <v>17.3</v>
      </c>
      <c r="S9306" s="2">
        <v>65.8</v>
      </c>
      <c r="T9306" s="2">
        <v>1020.0</v>
      </c>
      <c r="U9306" s="2">
        <v>72.9</v>
      </c>
    </row>
    <row r="9307" ht="15.75" customHeight="1">
      <c r="A9307" s="1">
        <v>43783.09583333333</v>
      </c>
      <c r="B9307" s="4">
        <v>84.1546</v>
      </c>
      <c r="C9307" s="2">
        <v>0.87017773</v>
      </c>
      <c r="E9307" s="1">
        <v>43783.09583333333</v>
      </c>
      <c r="F9307" s="2">
        <v>76.58482</v>
      </c>
      <c r="G9307" s="2">
        <v>119.2118</v>
      </c>
      <c r="H9307" s="2">
        <v>43783.09583333333</v>
      </c>
      <c r="I9307" s="2">
        <v>35.12334318163044</v>
      </c>
      <c r="J9307" s="2">
        <v>22.56425</v>
      </c>
      <c r="K9307" s="2">
        <v>30.85238</v>
      </c>
      <c r="L9307" s="2">
        <v>0.1540971</v>
      </c>
      <c r="M9307" s="2">
        <v>5.951203</v>
      </c>
      <c r="N9307" s="2">
        <v>87.79601</v>
      </c>
      <c r="O9307" s="5">
        <v>8.292593</v>
      </c>
      <c r="P9307" s="2">
        <v>16.13</v>
      </c>
      <c r="Q9307" s="2">
        <v>81.0</v>
      </c>
      <c r="R9307" s="2">
        <v>19.05</v>
      </c>
      <c r="S9307" s="2">
        <v>66.0</v>
      </c>
      <c r="T9307" s="2">
        <v>1019.9</v>
      </c>
      <c r="U9307" s="2">
        <v>73.0</v>
      </c>
    </row>
    <row r="9308" ht="15.75" customHeight="1">
      <c r="A9308" s="1">
        <v>43783.09652777778</v>
      </c>
      <c r="B9308" s="4">
        <v>84.1546</v>
      </c>
      <c r="C9308" s="2">
        <v>0.8606006300000004</v>
      </c>
      <c r="E9308" s="1">
        <v>43783.09652777778</v>
      </c>
      <c r="F9308" s="2">
        <v>76.57528</v>
      </c>
      <c r="G9308" s="2">
        <v>120.5187</v>
      </c>
      <c r="H9308" s="2">
        <v>43783.09652777778</v>
      </c>
      <c r="I9308" s="2">
        <v>35.15865106243681</v>
      </c>
      <c r="J9308" s="2">
        <v>22.58449</v>
      </c>
      <c r="K9308" s="2">
        <v>31.16254</v>
      </c>
      <c r="L9308" s="2">
        <v>0.4486203</v>
      </c>
      <c r="M9308" s="2">
        <v>5.968074</v>
      </c>
      <c r="N9308" s="2">
        <v>88.09917</v>
      </c>
      <c r="O9308" s="5">
        <v>8.292553</v>
      </c>
      <c r="P9308" s="2">
        <v>16.13</v>
      </c>
      <c r="Q9308" s="2">
        <v>81.0</v>
      </c>
      <c r="R9308" s="2">
        <v>19.05</v>
      </c>
      <c r="S9308" s="2">
        <v>66.0</v>
      </c>
      <c r="T9308" s="2">
        <v>1019.9</v>
      </c>
      <c r="U9308" s="2">
        <v>73.0</v>
      </c>
    </row>
    <row r="9309" ht="15.75" customHeight="1">
      <c r="A9309" s="1">
        <v>43783.09722222222</v>
      </c>
      <c r="B9309" s="4">
        <v>84.19514</v>
      </c>
      <c r="C9309" s="2">
        <v>0.9355500499999998</v>
      </c>
      <c r="E9309" s="1">
        <v>43783.09722222222</v>
      </c>
      <c r="F9309" s="2">
        <v>76.57528</v>
      </c>
      <c r="G9309" s="2">
        <v>116.8639</v>
      </c>
      <c r="H9309" s="2">
        <v>43783.09722222222</v>
      </c>
      <c r="I9309" s="2">
        <v>35.16717391040268</v>
      </c>
      <c r="J9309" s="2">
        <v>22.57885</v>
      </c>
      <c r="K9309" s="2">
        <v>30.96782</v>
      </c>
      <c r="L9309" s="2">
        <v>0.0</v>
      </c>
      <c r="M9309" s="2">
        <v>5.961619</v>
      </c>
      <c r="N9309" s="2">
        <v>87.99585</v>
      </c>
      <c r="O9309" s="5">
        <v>8.292994</v>
      </c>
      <c r="P9309" s="2">
        <v>16.13</v>
      </c>
      <c r="Q9309" s="2">
        <v>81.0</v>
      </c>
      <c r="R9309" s="2">
        <v>19.05</v>
      </c>
      <c r="S9309" s="2">
        <v>66.0</v>
      </c>
      <c r="T9309" s="2">
        <v>1019.9</v>
      </c>
      <c r="U9309" s="2">
        <v>73.0</v>
      </c>
    </row>
    <row r="9310" ht="15.75" customHeight="1">
      <c r="A9310" s="1">
        <v>43783.097916666666</v>
      </c>
      <c r="B9310" s="4">
        <v>84.1856</v>
      </c>
      <c r="C9310" s="2">
        <v>0.8766060999999983</v>
      </c>
      <c r="E9310" s="1">
        <v>43783.097916666666</v>
      </c>
      <c r="F9310" s="2">
        <v>76.57289</v>
      </c>
      <c r="G9310" s="2">
        <v>114.2661</v>
      </c>
      <c r="H9310" s="2">
        <v>43783.097916666666</v>
      </c>
      <c r="I9310" s="2">
        <v>35.063049265098044</v>
      </c>
      <c r="J9310" s="2">
        <v>22.51645</v>
      </c>
      <c r="K9310" s="2">
        <v>32.54557</v>
      </c>
      <c r="L9310" s="2">
        <v>0.0</v>
      </c>
      <c r="M9310" s="2">
        <v>5.978685</v>
      </c>
      <c r="N9310" s="2">
        <v>88.09574</v>
      </c>
      <c r="O9310" s="5">
        <v>8.29588</v>
      </c>
      <c r="P9310" s="2">
        <v>16.13</v>
      </c>
      <c r="Q9310" s="2">
        <v>81.0</v>
      </c>
      <c r="R9310" s="2">
        <v>19.05</v>
      </c>
      <c r="S9310" s="2">
        <v>66.0</v>
      </c>
      <c r="T9310" s="2">
        <v>1019.9</v>
      </c>
      <c r="U9310" s="2">
        <v>73.0</v>
      </c>
    </row>
    <row r="9311" ht="15.75" customHeight="1">
      <c r="A9311" s="1">
        <v>43783.09861111111</v>
      </c>
      <c r="B9311" s="4">
        <v>84.10692</v>
      </c>
      <c r="C9311" s="2">
        <v>0.8716521900000007</v>
      </c>
      <c r="E9311" s="1">
        <v>43783.09861111111</v>
      </c>
      <c r="F9311" s="2">
        <v>76.61581</v>
      </c>
      <c r="G9311" s="2">
        <v>124.2984</v>
      </c>
      <c r="H9311" s="2">
        <v>43783.09861111111</v>
      </c>
      <c r="I9311" s="2">
        <v>35.00523507629074</v>
      </c>
      <c r="J9311" s="2">
        <v>22.48719</v>
      </c>
      <c r="K9311" s="2">
        <v>32.44724</v>
      </c>
      <c r="L9311" s="2">
        <v>0.0</v>
      </c>
      <c r="M9311" s="2">
        <v>5.981008</v>
      </c>
      <c r="N9311" s="2">
        <v>88.06078</v>
      </c>
      <c r="O9311" s="5">
        <v>8.300451</v>
      </c>
      <c r="P9311" s="2">
        <v>16.13</v>
      </c>
      <c r="Q9311" s="2">
        <v>81.0</v>
      </c>
      <c r="R9311" s="2">
        <v>19.05</v>
      </c>
      <c r="S9311" s="2">
        <v>66.0</v>
      </c>
      <c r="T9311" s="2">
        <v>1019.9</v>
      </c>
      <c r="U9311" s="2">
        <v>73.0</v>
      </c>
    </row>
    <row r="9312" ht="15.75" customHeight="1">
      <c r="A9312" s="1">
        <v>43783.09930555556</v>
      </c>
      <c r="B9312" s="4">
        <v>84.07831</v>
      </c>
      <c r="C9312" s="2">
        <v>0.8370781699999998</v>
      </c>
      <c r="E9312" s="1">
        <v>43783.09930555556</v>
      </c>
      <c r="F9312" s="2">
        <v>76.61343</v>
      </c>
      <c r="G9312" s="2">
        <v>112.2819</v>
      </c>
      <c r="H9312" s="2">
        <v>43783.09930555556</v>
      </c>
      <c r="I9312" s="2">
        <v>34.942186679499045</v>
      </c>
      <c r="J9312" s="2">
        <v>22.41647</v>
      </c>
      <c r="K9312" s="2">
        <v>31.40723</v>
      </c>
      <c r="L9312" s="2">
        <v>0.0</v>
      </c>
      <c r="M9312" s="2">
        <v>6.01324</v>
      </c>
      <c r="N9312" s="2">
        <v>88.39162</v>
      </c>
      <c r="O9312" s="5">
        <v>8.302492</v>
      </c>
      <c r="P9312" s="2">
        <v>16.13</v>
      </c>
      <c r="Q9312" s="2">
        <v>81.0</v>
      </c>
      <c r="R9312" s="2">
        <v>19.05</v>
      </c>
      <c r="S9312" s="2">
        <v>66.0</v>
      </c>
      <c r="T9312" s="2">
        <v>1019.9</v>
      </c>
      <c r="U9312" s="2">
        <v>73.0</v>
      </c>
    </row>
    <row r="9313" ht="15.75" customHeight="1">
      <c r="A9313" s="1">
        <v>43783.1</v>
      </c>
      <c r="B9313" s="4">
        <v>83.99725</v>
      </c>
      <c r="C9313" s="2">
        <v>0.8527400899999993</v>
      </c>
      <c r="E9313" s="1">
        <v>43783.1</v>
      </c>
      <c r="F9313" s="2">
        <v>76.65634</v>
      </c>
      <c r="G9313" s="2">
        <v>115.5086</v>
      </c>
      <c r="H9313" s="2">
        <v>43783.1</v>
      </c>
      <c r="I9313" s="2">
        <v>34.94271462571814</v>
      </c>
      <c r="J9313" s="2">
        <v>22.38206</v>
      </c>
      <c r="K9313" s="2">
        <v>35.97965</v>
      </c>
      <c r="L9313" s="2">
        <v>0.0</v>
      </c>
      <c r="M9313" s="2">
        <v>6.014618</v>
      </c>
      <c r="N9313" s="2">
        <v>88.33805</v>
      </c>
      <c r="O9313" s="5">
        <v>8.30907</v>
      </c>
      <c r="P9313" s="2">
        <v>15.94</v>
      </c>
      <c r="Q9313" s="2">
        <v>83.0</v>
      </c>
      <c r="R9313" s="2">
        <v>19.05</v>
      </c>
      <c r="S9313" s="2">
        <v>66.0</v>
      </c>
      <c r="T9313" s="2">
        <v>1019.8</v>
      </c>
      <c r="U9313" s="2">
        <v>72.9</v>
      </c>
    </row>
    <row r="9314" ht="15.75" customHeight="1">
      <c r="A9314" s="1">
        <v>43783.100694444445</v>
      </c>
      <c r="B9314" s="4">
        <v>83.9305</v>
      </c>
      <c r="C9314" s="2">
        <v>0.8121579899999993</v>
      </c>
      <c r="E9314" s="1">
        <v>43783.100694444445</v>
      </c>
      <c r="F9314" s="2">
        <v>76.69449</v>
      </c>
      <c r="G9314" s="2">
        <v>114.6673</v>
      </c>
      <c r="H9314" s="2">
        <v>43783.100694444445</v>
      </c>
      <c r="I9314" s="2">
        <v>34.92579892727949</v>
      </c>
      <c r="J9314" s="2">
        <v>22.32224</v>
      </c>
      <c r="K9314" s="2">
        <v>31.82787</v>
      </c>
      <c r="L9314" s="2">
        <v>0.1534233</v>
      </c>
      <c r="M9314" s="2">
        <v>6.031964</v>
      </c>
      <c r="N9314" s="2">
        <v>88.4985</v>
      </c>
      <c r="O9314" s="5">
        <v>8.310713</v>
      </c>
      <c r="P9314" s="2">
        <v>15.94</v>
      </c>
      <c r="Q9314" s="2">
        <v>83.0</v>
      </c>
      <c r="R9314" s="2">
        <v>19.05</v>
      </c>
      <c r="S9314" s="2">
        <v>66.0</v>
      </c>
      <c r="T9314" s="2">
        <v>1019.8</v>
      </c>
      <c r="U9314" s="2">
        <v>72.9</v>
      </c>
    </row>
    <row r="9315" ht="15.75" customHeight="1">
      <c r="A9315" s="1">
        <v>43783.10138888889</v>
      </c>
      <c r="B9315" s="4">
        <v>83.87089</v>
      </c>
      <c r="C9315" s="2">
        <v>0.8217557599999985</v>
      </c>
      <c r="E9315" s="1">
        <v>43783.10138888889</v>
      </c>
      <c r="F9315" s="2">
        <v>76.6778</v>
      </c>
      <c r="G9315" s="2">
        <v>115.8323</v>
      </c>
      <c r="H9315" s="2">
        <v>43783.10138888889</v>
      </c>
      <c r="I9315" s="2">
        <v>34.952631725625025</v>
      </c>
      <c r="J9315" s="2">
        <v>22.31512</v>
      </c>
      <c r="K9315" s="2">
        <v>31.18863</v>
      </c>
      <c r="L9315" s="2">
        <v>0.0</v>
      </c>
      <c r="M9315" s="2">
        <v>6.047257</v>
      </c>
      <c r="N9315" s="2">
        <v>88.71719</v>
      </c>
      <c r="O9315" s="5">
        <v>8.313679</v>
      </c>
      <c r="P9315" s="2">
        <v>15.94</v>
      </c>
      <c r="Q9315" s="2">
        <v>83.0</v>
      </c>
      <c r="R9315" s="2">
        <v>19.05</v>
      </c>
      <c r="S9315" s="2">
        <v>66.0</v>
      </c>
      <c r="T9315" s="2">
        <v>1019.8</v>
      </c>
      <c r="U9315" s="2">
        <v>72.9</v>
      </c>
    </row>
    <row r="9316" ht="15.75" customHeight="1">
      <c r="A9316" s="1">
        <v>43783.10208333333</v>
      </c>
      <c r="B9316" s="4">
        <v>83.83751</v>
      </c>
      <c r="C9316" s="2">
        <v>0.8527400899999993</v>
      </c>
      <c r="E9316" s="1">
        <v>43783.10208333333</v>
      </c>
      <c r="F9316" s="2">
        <v>76.69926</v>
      </c>
      <c r="G9316" s="2">
        <v>110.7931</v>
      </c>
      <c r="H9316" s="2">
        <v>43783.10208333333</v>
      </c>
      <c r="I9316" s="2">
        <v>34.96446244821903</v>
      </c>
      <c r="J9316" s="2">
        <v>22.29585</v>
      </c>
      <c r="K9316" s="2">
        <v>31.70318</v>
      </c>
      <c r="L9316" s="2">
        <v>0.0</v>
      </c>
      <c r="M9316" s="2">
        <v>6.050418</v>
      </c>
      <c r="N9316" s="2">
        <v>88.74666</v>
      </c>
      <c r="O9316" s="5">
        <v>8.315965</v>
      </c>
      <c r="P9316" s="2">
        <v>15.94</v>
      </c>
      <c r="Q9316" s="2">
        <v>83.0</v>
      </c>
      <c r="R9316" s="2">
        <v>19.05</v>
      </c>
      <c r="S9316" s="2">
        <v>66.0</v>
      </c>
      <c r="T9316" s="2">
        <v>1019.8</v>
      </c>
      <c r="U9316" s="2">
        <v>72.9</v>
      </c>
    </row>
    <row r="9317" ht="15.75" customHeight="1">
      <c r="A9317" s="1">
        <v>43783.10277777778</v>
      </c>
      <c r="B9317" s="4">
        <v>83.82082</v>
      </c>
      <c r="C9317" s="2">
        <v>0.8859154399999998</v>
      </c>
      <c r="E9317" s="1">
        <v>43783.10277777778</v>
      </c>
      <c r="F9317" s="2">
        <v>76.68018</v>
      </c>
      <c r="G9317" s="2">
        <v>117.6356</v>
      </c>
      <c r="H9317" s="2">
        <v>43783.10277777778</v>
      </c>
      <c r="I9317" s="2">
        <v>34.96470971106698</v>
      </c>
      <c r="J9317" s="2">
        <v>22.29563</v>
      </c>
      <c r="K9317" s="2">
        <v>32.75361</v>
      </c>
      <c r="L9317" s="2">
        <v>0.09302759</v>
      </c>
      <c r="M9317" s="2">
        <v>6.053594</v>
      </c>
      <c r="N9317" s="2">
        <v>88.79374</v>
      </c>
      <c r="O9317" s="5">
        <v>8.315969</v>
      </c>
      <c r="P9317" s="2">
        <v>15.94</v>
      </c>
      <c r="Q9317" s="2">
        <v>83.0</v>
      </c>
      <c r="R9317" s="2">
        <v>19.05</v>
      </c>
      <c r="S9317" s="2">
        <v>66.0</v>
      </c>
      <c r="T9317" s="2">
        <v>1019.8</v>
      </c>
      <c r="U9317" s="2">
        <v>72.9</v>
      </c>
    </row>
    <row r="9318" ht="15.75" customHeight="1">
      <c r="A9318" s="1">
        <v>43783.103472222225</v>
      </c>
      <c r="B9318" s="4">
        <v>83.81128</v>
      </c>
      <c r="C9318" s="2">
        <v>0.8399040199999988</v>
      </c>
      <c r="E9318" s="1">
        <v>43783.103472222225</v>
      </c>
      <c r="F9318" s="2">
        <v>76.70164</v>
      </c>
      <c r="G9318" s="2">
        <v>116.8295</v>
      </c>
      <c r="H9318" s="2">
        <v>43783.103472222225</v>
      </c>
      <c r="I9318" s="2">
        <v>34.91985818583686</v>
      </c>
      <c r="J9318" s="2">
        <v>22.24748</v>
      </c>
      <c r="K9318" s="2">
        <v>31.08484</v>
      </c>
      <c r="L9318" s="2">
        <v>0.0</v>
      </c>
      <c r="M9318" s="2">
        <v>6.062788</v>
      </c>
      <c r="N9318" s="2">
        <v>88.81757</v>
      </c>
      <c r="O9318" s="5">
        <v>8.316371</v>
      </c>
      <c r="P9318" s="2">
        <v>15.94</v>
      </c>
      <c r="Q9318" s="2">
        <v>83.0</v>
      </c>
      <c r="R9318" s="2">
        <v>19.05</v>
      </c>
      <c r="S9318" s="2">
        <v>66.0</v>
      </c>
      <c r="T9318" s="2">
        <v>1019.8</v>
      </c>
      <c r="U9318" s="2">
        <v>72.9</v>
      </c>
    </row>
    <row r="9319" ht="15.75" customHeight="1">
      <c r="A9319" s="1">
        <v>43783.104166666664</v>
      </c>
      <c r="B9319" s="4">
        <v>83.77313</v>
      </c>
      <c r="C9319" s="2">
        <v>0.783516259999999</v>
      </c>
      <c r="E9319" s="1">
        <v>43783.104166666664</v>
      </c>
      <c r="F9319" s="2">
        <v>76.7231</v>
      </c>
      <c r="G9319" s="2">
        <v>112.6486</v>
      </c>
      <c r="H9319" s="2">
        <v>43783.104166666664</v>
      </c>
      <c r="I9319" s="2">
        <v>34.94961311213131</v>
      </c>
      <c r="J9319" s="2">
        <v>22.21266</v>
      </c>
      <c r="K9319" s="2">
        <v>30.8451</v>
      </c>
      <c r="L9319" s="2">
        <v>2.466501</v>
      </c>
      <c r="M9319" s="2">
        <v>6.074794</v>
      </c>
      <c r="N9319" s="2">
        <v>88.92667</v>
      </c>
      <c r="O9319" s="5">
        <v>8.316212</v>
      </c>
      <c r="P9319" s="2">
        <v>16.13</v>
      </c>
      <c r="Q9319" s="2">
        <v>84.0</v>
      </c>
      <c r="R9319" s="2">
        <v>19.44</v>
      </c>
      <c r="S9319" s="2">
        <v>66.0</v>
      </c>
      <c r="T9319" s="2">
        <v>1019.8</v>
      </c>
      <c r="U9319" s="2">
        <v>72.9</v>
      </c>
    </row>
    <row r="9320" ht="15.75" customHeight="1">
      <c r="A9320" s="1">
        <v>43783.10486111111</v>
      </c>
      <c r="B9320" s="4">
        <v>83.72545</v>
      </c>
      <c r="C9320" s="2">
        <v>0.870915909999999</v>
      </c>
      <c r="E9320" s="1">
        <v>43783.10486111111</v>
      </c>
      <c r="F9320" s="2">
        <v>76.73979</v>
      </c>
      <c r="G9320" s="2">
        <v>114.3342</v>
      </c>
      <c r="H9320" s="2">
        <v>43783.10486111111</v>
      </c>
      <c r="I9320" s="2">
        <v>34.893947034717826</v>
      </c>
      <c r="J9320" s="2">
        <v>22.17466</v>
      </c>
      <c r="K9320" s="2">
        <v>32.53341</v>
      </c>
      <c r="L9320" s="2">
        <v>3.190921</v>
      </c>
      <c r="M9320" s="2">
        <v>6.086822</v>
      </c>
      <c r="N9320" s="2">
        <v>89.02942</v>
      </c>
      <c r="O9320" s="5">
        <v>8.321588</v>
      </c>
      <c r="P9320" s="2">
        <v>16.13</v>
      </c>
      <c r="Q9320" s="2">
        <v>84.0</v>
      </c>
      <c r="R9320" s="2">
        <v>19.44</v>
      </c>
      <c r="S9320" s="2">
        <v>66.0</v>
      </c>
      <c r="T9320" s="2">
        <v>1019.8</v>
      </c>
      <c r="U9320" s="2">
        <v>72.9</v>
      </c>
    </row>
    <row r="9321" ht="15.75" customHeight="1">
      <c r="A9321" s="1">
        <v>43783.10555555556</v>
      </c>
      <c r="B9321" s="4">
        <v>83.6277</v>
      </c>
      <c r="C9321" s="2">
        <v>0.7572102399999991</v>
      </c>
      <c r="E9321" s="1">
        <v>43783.10555555556</v>
      </c>
      <c r="F9321" s="2">
        <v>76.74217</v>
      </c>
      <c r="G9321" s="2">
        <v>112.7273</v>
      </c>
      <c r="H9321" s="2">
        <v>43783.10555555556</v>
      </c>
      <c r="I9321" s="2">
        <v>34.74911034888722</v>
      </c>
      <c r="J9321" s="2">
        <v>22.12202</v>
      </c>
      <c r="K9321" s="2">
        <v>31.95579</v>
      </c>
      <c r="L9321" s="2">
        <v>3.904823</v>
      </c>
      <c r="M9321" s="2">
        <v>6.093548</v>
      </c>
      <c r="N9321" s="2">
        <v>88.96503</v>
      </c>
      <c r="O9321" s="5">
        <v>8.323277</v>
      </c>
      <c r="P9321" s="2">
        <v>16.13</v>
      </c>
      <c r="Q9321" s="2">
        <v>84.0</v>
      </c>
      <c r="R9321" s="2">
        <v>19.44</v>
      </c>
      <c r="S9321" s="2">
        <v>66.0</v>
      </c>
      <c r="T9321" s="2">
        <v>1019.8</v>
      </c>
      <c r="U9321" s="2">
        <v>72.9</v>
      </c>
    </row>
    <row r="9322" ht="15.75" customHeight="1">
      <c r="A9322" s="1">
        <v>43783.10625</v>
      </c>
      <c r="B9322" s="4">
        <v>83.60147</v>
      </c>
      <c r="C9322" s="2">
        <v>0.8693932199999992</v>
      </c>
      <c r="E9322" s="1">
        <v>43783.10625</v>
      </c>
      <c r="F9322" s="2">
        <v>76.7827</v>
      </c>
      <c r="G9322" s="2">
        <v>112.0212</v>
      </c>
      <c r="H9322" s="2">
        <v>43783.10625</v>
      </c>
      <c r="I9322" s="2">
        <v>34.713685005871405</v>
      </c>
      <c r="J9322" s="2">
        <v>22.06723</v>
      </c>
      <c r="K9322" s="2">
        <v>33.30991</v>
      </c>
      <c r="L9322" s="2">
        <v>3.443534</v>
      </c>
      <c r="M9322" s="2">
        <v>6.091206</v>
      </c>
      <c r="N9322" s="2">
        <v>88.8079</v>
      </c>
      <c r="O9322" s="5">
        <v>8.326246</v>
      </c>
      <c r="P9322" s="2">
        <v>16.13</v>
      </c>
      <c r="Q9322" s="2">
        <v>84.0</v>
      </c>
      <c r="R9322" s="2">
        <v>19.44</v>
      </c>
      <c r="S9322" s="2">
        <v>66.0</v>
      </c>
      <c r="T9322" s="2">
        <v>1019.8</v>
      </c>
      <c r="U9322" s="2">
        <v>72.9</v>
      </c>
    </row>
    <row r="9323" ht="15.75" customHeight="1">
      <c r="A9323" s="1">
        <v>43783.106944444444</v>
      </c>
      <c r="B9323" s="4">
        <v>83.54187</v>
      </c>
      <c r="C9323" s="2">
        <v>0.8676293799999986</v>
      </c>
      <c r="E9323" s="1">
        <v>43783.106944444444</v>
      </c>
      <c r="F9323" s="2">
        <v>76.83754</v>
      </c>
      <c r="G9323" s="2">
        <v>113.3842</v>
      </c>
      <c r="H9323" s="2">
        <v>43783.106944444444</v>
      </c>
      <c r="I9323" s="2">
        <v>34.7512565611992</v>
      </c>
      <c r="J9323" s="2">
        <v>22.05559</v>
      </c>
      <c r="K9323" s="2">
        <v>31.82918</v>
      </c>
      <c r="L9323" s="2">
        <v>4.034361</v>
      </c>
      <c r="M9323" s="2">
        <v>6.084116</v>
      </c>
      <c r="N9323" s="2">
        <v>88.71458</v>
      </c>
      <c r="O9323" s="5">
        <v>8.329055</v>
      </c>
      <c r="P9323" s="2">
        <v>16.13</v>
      </c>
      <c r="Q9323" s="2">
        <v>84.0</v>
      </c>
      <c r="R9323" s="2">
        <v>19.44</v>
      </c>
      <c r="S9323" s="2">
        <v>66.0</v>
      </c>
      <c r="T9323" s="2">
        <v>1019.8</v>
      </c>
      <c r="U9323" s="2">
        <v>72.9</v>
      </c>
    </row>
    <row r="9324" ht="15.75" customHeight="1">
      <c r="A9324" s="1">
        <v>43783.10763888889</v>
      </c>
      <c r="B9324" s="4">
        <v>83.52042</v>
      </c>
      <c r="C9324" s="2">
        <v>0.8190273199999982</v>
      </c>
      <c r="E9324" s="1">
        <v>43783.10763888889</v>
      </c>
      <c r="F9324" s="2">
        <v>76.828</v>
      </c>
      <c r="G9324" s="2">
        <v>120.4021</v>
      </c>
      <c r="H9324" s="2">
        <v>43783.10763888889</v>
      </c>
      <c r="I9324" s="2">
        <v>34.735081671982975</v>
      </c>
      <c r="J9324" s="2">
        <v>22.04705</v>
      </c>
      <c r="K9324" s="2">
        <v>32.38342</v>
      </c>
      <c r="L9324" s="2">
        <v>3.603275</v>
      </c>
      <c r="M9324" s="2">
        <v>6.079495</v>
      </c>
      <c r="N9324" s="2">
        <v>88.61265</v>
      </c>
      <c r="O9324" s="5">
        <v>8.327901</v>
      </c>
      <c r="P9324" s="2">
        <v>16.13</v>
      </c>
      <c r="Q9324" s="2">
        <v>84.0</v>
      </c>
      <c r="R9324" s="2">
        <v>19.44</v>
      </c>
      <c r="S9324" s="2">
        <v>66.0</v>
      </c>
      <c r="T9324" s="2">
        <v>1019.8</v>
      </c>
      <c r="U9324" s="2">
        <v>72.9</v>
      </c>
    </row>
    <row r="9325" ht="15.75" customHeight="1">
      <c r="A9325" s="1">
        <v>43783.10833333333</v>
      </c>
      <c r="B9325" s="4">
        <v>83.47749</v>
      </c>
      <c r="C9325" s="2">
        <v>0.8075899199999999</v>
      </c>
      <c r="E9325" s="1">
        <v>43783.10833333333</v>
      </c>
      <c r="F9325" s="2">
        <v>76.80416</v>
      </c>
      <c r="G9325" s="2">
        <v>118.4494</v>
      </c>
      <c r="H9325" s="2">
        <v>43783.10833333333</v>
      </c>
      <c r="I9325" s="2">
        <v>34.78466308798201</v>
      </c>
      <c r="J9325" s="2">
        <v>22.04506</v>
      </c>
      <c r="K9325" s="2">
        <v>30.61096</v>
      </c>
      <c r="L9325" s="2">
        <v>3.984822</v>
      </c>
      <c r="M9325" s="2">
        <v>6.095397</v>
      </c>
      <c r="N9325" s="2">
        <v>88.8392</v>
      </c>
      <c r="O9325" s="5">
        <v>8.327301</v>
      </c>
      <c r="P9325" s="2">
        <v>16.33</v>
      </c>
      <c r="Q9325" s="2">
        <v>85.0</v>
      </c>
      <c r="R9325" s="2">
        <v>18.27</v>
      </c>
      <c r="S9325" s="2">
        <v>66.0</v>
      </c>
      <c r="T9325" s="2">
        <v>1019.8</v>
      </c>
      <c r="U9325" s="2">
        <v>72.8</v>
      </c>
    </row>
    <row r="9326" ht="15.75" customHeight="1">
      <c r="A9326" s="1">
        <v>43783.10902777778</v>
      </c>
      <c r="B9326" s="4">
        <v>83.42743</v>
      </c>
      <c r="C9326" s="2">
        <v>0.8016645199999992</v>
      </c>
      <c r="E9326" s="1">
        <v>43783.10902777778</v>
      </c>
      <c r="F9326" s="2">
        <v>76.79224</v>
      </c>
      <c r="G9326" s="2">
        <v>108.2042</v>
      </c>
      <c r="H9326" s="2">
        <v>43783.10902777778</v>
      </c>
      <c r="I9326" s="2">
        <v>34.64454259063693</v>
      </c>
      <c r="J9326" s="2">
        <v>22.00623</v>
      </c>
      <c r="K9326" s="2">
        <v>32.57706</v>
      </c>
      <c r="L9326" s="2">
        <v>3.683256</v>
      </c>
      <c r="M9326" s="2">
        <v>6.080156</v>
      </c>
      <c r="N9326" s="2">
        <v>88.52935</v>
      </c>
      <c r="O9326" s="5">
        <v>8.328231</v>
      </c>
      <c r="P9326" s="2">
        <v>16.33</v>
      </c>
      <c r="Q9326" s="2">
        <v>85.0</v>
      </c>
      <c r="R9326" s="2">
        <v>18.27</v>
      </c>
      <c r="S9326" s="2">
        <v>66.0</v>
      </c>
      <c r="T9326" s="2">
        <v>1019.8</v>
      </c>
      <c r="U9326" s="2">
        <v>72.8</v>
      </c>
    </row>
    <row r="9327" ht="15.75" customHeight="1">
      <c r="A9327" s="1">
        <v>43783.10972222222</v>
      </c>
      <c r="B9327" s="4">
        <v>83.42743</v>
      </c>
      <c r="C9327" s="2">
        <v>0.8334136399999998</v>
      </c>
      <c r="E9327" s="1">
        <v>43783.10972222222</v>
      </c>
      <c r="F9327" s="2">
        <v>76.80655</v>
      </c>
      <c r="G9327" s="2">
        <v>113.4287</v>
      </c>
      <c r="H9327" s="2">
        <v>43783.10972222222</v>
      </c>
      <c r="I9327" s="2">
        <v>34.668229244531396</v>
      </c>
      <c r="J9327" s="2">
        <v>22.00919</v>
      </c>
      <c r="K9327" s="2">
        <v>33.1358</v>
      </c>
      <c r="L9327" s="2">
        <v>3.887773</v>
      </c>
      <c r="M9327" s="2">
        <v>6.063643</v>
      </c>
      <c r="N9327" s="2">
        <v>88.32645</v>
      </c>
      <c r="O9327" s="5">
        <v>8.32779</v>
      </c>
      <c r="P9327" s="2">
        <v>16.33</v>
      </c>
      <c r="Q9327" s="2">
        <v>85.0</v>
      </c>
      <c r="R9327" s="2">
        <v>18.27</v>
      </c>
      <c r="S9327" s="2">
        <v>66.0</v>
      </c>
      <c r="T9327" s="2">
        <v>1019.8</v>
      </c>
      <c r="U9327" s="2">
        <v>72.8</v>
      </c>
    </row>
    <row r="9328" ht="15.75" customHeight="1">
      <c r="A9328" s="1">
        <v>43783.11041666667</v>
      </c>
      <c r="B9328" s="4">
        <v>83.40836</v>
      </c>
      <c r="C9328" s="2">
        <v>0.8214043699999998</v>
      </c>
      <c r="E9328" s="1">
        <v>43783.11041666667</v>
      </c>
      <c r="F9328" s="2">
        <v>76.82562</v>
      </c>
      <c r="G9328" s="2">
        <v>115.5733</v>
      </c>
      <c r="H9328" s="2">
        <v>43783.11041666667</v>
      </c>
      <c r="I9328" s="2">
        <v>34.778328439467515</v>
      </c>
      <c r="J9328" s="2">
        <v>22.07241</v>
      </c>
      <c r="K9328" s="2">
        <v>33.11641</v>
      </c>
      <c r="L9328" s="2">
        <v>3.593399</v>
      </c>
      <c r="M9328" s="2">
        <v>6.054977</v>
      </c>
      <c r="N9328" s="2">
        <v>88.32545</v>
      </c>
      <c r="O9328" s="5">
        <v>8.328193</v>
      </c>
      <c r="P9328" s="2">
        <v>16.33</v>
      </c>
      <c r="Q9328" s="2">
        <v>85.0</v>
      </c>
      <c r="R9328" s="2">
        <v>18.27</v>
      </c>
      <c r="S9328" s="2">
        <v>66.0</v>
      </c>
      <c r="T9328" s="2">
        <v>1019.8</v>
      </c>
      <c r="U9328" s="2">
        <v>72.8</v>
      </c>
    </row>
    <row r="9329" ht="15.75" customHeight="1">
      <c r="A9329" s="1">
        <v>43783.11111111111</v>
      </c>
      <c r="B9329" s="4">
        <v>83.52518</v>
      </c>
      <c r="C9329" s="2">
        <v>0.8660102299999988</v>
      </c>
      <c r="E9329" s="1">
        <v>43783.11111111111</v>
      </c>
      <c r="F9329" s="2">
        <v>76.78986</v>
      </c>
      <c r="G9329" s="2">
        <v>112.2542</v>
      </c>
      <c r="H9329" s="2">
        <v>43783.11111111111</v>
      </c>
      <c r="I9329" s="2">
        <v>34.78546831278495</v>
      </c>
      <c r="J9329" s="2">
        <v>22.08009</v>
      </c>
      <c r="K9329" s="2">
        <v>31.54838</v>
      </c>
      <c r="L9329" s="2">
        <v>1.247766</v>
      </c>
      <c r="M9329" s="2">
        <v>6.052263</v>
      </c>
      <c r="N9329" s="2">
        <v>88.31052</v>
      </c>
      <c r="O9329" s="5">
        <v>8.32439</v>
      </c>
      <c r="P9329" s="2">
        <v>16.33</v>
      </c>
      <c r="Q9329" s="2">
        <v>85.0</v>
      </c>
      <c r="R9329" s="2">
        <v>18.27</v>
      </c>
      <c r="S9329" s="2">
        <v>66.0</v>
      </c>
      <c r="T9329" s="2">
        <v>1019.8</v>
      </c>
      <c r="U9329" s="2">
        <v>72.8</v>
      </c>
    </row>
    <row r="9330" ht="15.75" customHeight="1">
      <c r="A9330" s="1">
        <v>43783.111805555556</v>
      </c>
      <c r="B9330" s="4">
        <v>83.51326</v>
      </c>
      <c r="C9330" s="2">
        <v>0.7753998399999986</v>
      </c>
      <c r="E9330" s="1">
        <v>43783.111805555556</v>
      </c>
      <c r="F9330" s="2">
        <v>76.77794</v>
      </c>
      <c r="G9330" s="2">
        <v>111.8606</v>
      </c>
      <c r="H9330" s="2">
        <v>43783.111805555556</v>
      </c>
      <c r="I9330" s="2">
        <v>34.84547100597756</v>
      </c>
      <c r="J9330" s="2">
        <v>22.09283</v>
      </c>
      <c r="K9330" s="2">
        <v>31.46844</v>
      </c>
      <c r="L9330" s="2">
        <v>0.8992319</v>
      </c>
      <c r="M9330" s="2">
        <v>6.047431</v>
      </c>
      <c r="N9330" s="2">
        <v>88.26888</v>
      </c>
      <c r="O9330" s="5">
        <v>8.322828</v>
      </c>
      <c r="P9330" s="2">
        <v>16.33</v>
      </c>
      <c r="Q9330" s="2">
        <v>85.0</v>
      </c>
      <c r="R9330" s="2">
        <v>18.27</v>
      </c>
      <c r="S9330" s="2">
        <v>66.0</v>
      </c>
      <c r="T9330" s="2">
        <v>1019.8</v>
      </c>
      <c r="U9330" s="2">
        <v>72.8</v>
      </c>
    </row>
    <row r="9331" ht="15.75" customHeight="1">
      <c r="A9331" s="1">
        <v>43783.1125</v>
      </c>
      <c r="B9331" s="4">
        <v>83.5228</v>
      </c>
      <c r="C9331" s="2">
        <v>0.7946908899999983</v>
      </c>
      <c r="E9331" s="1">
        <v>43783.1125</v>
      </c>
      <c r="F9331" s="2">
        <v>76.79701</v>
      </c>
      <c r="G9331" s="2">
        <v>115.0689</v>
      </c>
      <c r="H9331" s="2">
        <v>43783.1125</v>
      </c>
      <c r="I9331" s="2">
        <v>34.89914515643521</v>
      </c>
      <c r="J9331" s="2">
        <v>22.13918</v>
      </c>
      <c r="K9331" s="2">
        <v>31.66919</v>
      </c>
      <c r="L9331" s="2">
        <v>1.580258</v>
      </c>
      <c r="M9331" s="2">
        <v>6.0384</v>
      </c>
      <c r="N9331" s="2">
        <v>88.27356</v>
      </c>
      <c r="O9331" s="5">
        <v>8.324196</v>
      </c>
      <c r="P9331" s="2">
        <v>16.33</v>
      </c>
      <c r="Q9331" s="2">
        <v>85.0</v>
      </c>
      <c r="R9331" s="2">
        <v>18.27</v>
      </c>
      <c r="S9331" s="2">
        <v>66.0</v>
      </c>
      <c r="T9331" s="2">
        <v>1019.9</v>
      </c>
      <c r="U9331" s="2">
        <v>72.5</v>
      </c>
    </row>
    <row r="9332" ht="15.75" customHeight="1">
      <c r="A9332" s="1">
        <v>43783.11319444444</v>
      </c>
      <c r="B9332" s="4">
        <v>83.47749</v>
      </c>
      <c r="C9332" s="2">
        <v>0.777906849999999</v>
      </c>
      <c r="E9332" s="1">
        <v>43783.11319444444</v>
      </c>
      <c r="F9332" s="2">
        <v>76.71356</v>
      </c>
      <c r="G9332" s="2">
        <v>116.3452</v>
      </c>
      <c r="H9332" s="2">
        <v>43783.11319444444</v>
      </c>
      <c r="I9332" s="2">
        <v>34.97218327281473</v>
      </c>
      <c r="J9332" s="2">
        <v>22.21692</v>
      </c>
      <c r="K9332" s="2">
        <v>31.37634</v>
      </c>
      <c r="L9332" s="2">
        <v>1.802</v>
      </c>
      <c r="M9332" s="2">
        <v>6.025374</v>
      </c>
      <c r="N9332" s="2">
        <v>88.26266</v>
      </c>
      <c r="O9332" s="5">
        <v>8.31858</v>
      </c>
      <c r="P9332" s="2">
        <v>16.33</v>
      </c>
      <c r="Q9332" s="2">
        <v>85.0</v>
      </c>
      <c r="R9332" s="2">
        <v>18.27</v>
      </c>
      <c r="S9332" s="2">
        <v>66.0</v>
      </c>
      <c r="T9332" s="2">
        <v>1019.9</v>
      </c>
      <c r="U9332" s="2">
        <v>72.5</v>
      </c>
    </row>
    <row r="9333" ht="15.75" customHeight="1">
      <c r="A9333" s="1">
        <v>43783.11388888889</v>
      </c>
      <c r="B9333" s="4">
        <v>83.59671</v>
      </c>
      <c r="C9333" s="2">
        <v>0.7994174300000001</v>
      </c>
      <c r="E9333" s="1">
        <v>43783.11388888889</v>
      </c>
      <c r="F9333" s="2">
        <v>76.67303</v>
      </c>
      <c r="G9333" s="2">
        <v>113.1293</v>
      </c>
      <c r="H9333" s="2">
        <v>43783.11388888889</v>
      </c>
      <c r="I9333" s="2">
        <v>34.644179656642955</v>
      </c>
      <c r="J9333" s="2">
        <v>22.09315</v>
      </c>
      <c r="K9333" s="2">
        <v>31.01958</v>
      </c>
      <c r="L9333" s="2">
        <v>0.7924319</v>
      </c>
      <c r="M9333" s="2">
        <v>6.012118</v>
      </c>
      <c r="N9333" s="2">
        <v>87.73123</v>
      </c>
      <c r="O9333" s="5">
        <v>8.311957</v>
      </c>
      <c r="P9333" s="2">
        <v>16.33</v>
      </c>
      <c r="Q9333" s="2">
        <v>85.0</v>
      </c>
      <c r="R9333" s="2">
        <v>18.27</v>
      </c>
      <c r="S9333" s="2">
        <v>66.0</v>
      </c>
      <c r="T9333" s="2">
        <v>1019.9</v>
      </c>
      <c r="U9333" s="2">
        <v>72.5</v>
      </c>
    </row>
    <row r="9334" ht="15.75" customHeight="1">
      <c r="A9334" s="1">
        <v>43783.114583333336</v>
      </c>
      <c r="B9334" s="4">
        <v>83.51803</v>
      </c>
      <c r="C9334" s="2">
        <v>0.8443540099999982</v>
      </c>
      <c r="E9334" s="1">
        <v>43783.114583333336</v>
      </c>
      <c r="F9334" s="2">
        <v>76.83754</v>
      </c>
      <c r="G9334" s="2">
        <v>120.5996</v>
      </c>
      <c r="H9334" s="2">
        <v>43783.114583333336</v>
      </c>
      <c r="I9334" s="2">
        <v>34.69849222963322</v>
      </c>
      <c r="J9334" s="2">
        <v>22.03815</v>
      </c>
      <c r="K9334" s="2">
        <v>31.81727</v>
      </c>
      <c r="L9334" s="2">
        <v>0.8069115</v>
      </c>
      <c r="M9334" s="2">
        <v>6.023264</v>
      </c>
      <c r="N9334" s="2">
        <v>87.78931</v>
      </c>
      <c r="O9334" s="5">
        <v>8.321153</v>
      </c>
      <c r="P9334" s="2">
        <v>16.33</v>
      </c>
      <c r="Q9334" s="2">
        <v>85.0</v>
      </c>
      <c r="R9334" s="2">
        <v>18.27</v>
      </c>
      <c r="S9334" s="2">
        <v>66.0</v>
      </c>
      <c r="T9334" s="2">
        <v>1019.9</v>
      </c>
      <c r="U9334" s="2">
        <v>72.5</v>
      </c>
    </row>
    <row r="9335" ht="15.75" customHeight="1">
      <c r="A9335" s="1">
        <v>43783.115277777775</v>
      </c>
      <c r="B9335" s="4">
        <v>83.47511</v>
      </c>
      <c r="C9335" s="2">
        <v>0.8031173599999999</v>
      </c>
      <c r="E9335" s="1">
        <v>43783.115277777775</v>
      </c>
      <c r="F9335" s="2">
        <v>76.83992</v>
      </c>
      <c r="G9335" s="2">
        <v>116.0006</v>
      </c>
      <c r="H9335" s="2">
        <v>43783.115277777775</v>
      </c>
      <c r="I9335" s="2">
        <v>34.76126003394597</v>
      </c>
      <c r="J9335" s="2">
        <v>22.05613</v>
      </c>
      <c r="K9335" s="2">
        <v>31.7493</v>
      </c>
      <c r="L9335" s="2">
        <v>1.151394</v>
      </c>
      <c r="M9335" s="2">
        <v>6.022569</v>
      </c>
      <c r="N9335" s="2">
        <v>87.82929</v>
      </c>
      <c r="O9335" s="5">
        <v>8.322397</v>
      </c>
      <c r="P9335" s="2">
        <v>16.33</v>
      </c>
      <c r="Q9335" s="2">
        <v>85.0</v>
      </c>
      <c r="R9335" s="2">
        <v>18.27</v>
      </c>
      <c r="S9335" s="2">
        <v>66.0</v>
      </c>
      <c r="T9335" s="2">
        <v>1019.9</v>
      </c>
      <c r="U9335" s="2">
        <v>72.5</v>
      </c>
    </row>
    <row r="9336" ht="15.75" customHeight="1">
      <c r="A9336" s="1">
        <v>43783.11597222222</v>
      </c>
      <c r="B9336" s="4">
        <v>83.49419</v>
      </c>
      <c r="C9336" s="2">
        <v>0.8040819599999995</v>
      </c>
      <c r="E9336" s="1">
        <v>43783.11597222222</v>
      </c>
      <c r="F9336" s="2">
        <v>76.7684</v>
      </c>
      <c r="G9336" s="2">
        <v>115.9219</v>
      </c>
      <c r="H9336" s="2">
        <v>43783.11597222222</v>
      </c>
      <c r="I9336" s="2">
        <v>34.872312943244786</v>
      </c>
      <c r="J9336" s="2">
        <v>22.07504</v>
      </c>
      <c r="K9336" s="2">
        <v>31.68365</v>
      </c>
      <c r="L9336" s="2">
        <v>1.375647</v>
      </c>
      <c r="M9336" s="2">
        <v>5.996279</v>
      </c>
      <c r="N9336" s="2">
        <v>87.55615</v>
      </c>
      <c r="O9336" s="5">
        <v>8.318585</v>
      </c>
      <c r="P9336" s="2">
        <v>16.33</v>
      </c>
      <c r="Q9336" s="2">
        <v>85.0</v>
      </c>
      <c r="R9336" s="2">
        <v>18.27</v>
      </c>
      <c r="S9336" s="2">
        <v>66.0</v>
      </c>
      <c r="T9336" s="2">
        <v>1019.9</v>
      </c>
      <c r="U9336" s="2">
        <v>72.5</v>
      </c>
    </row>
    <row r="9337" ht="15.75" customHeight="1">
      <c r="A9337" s="1">
        <v>43783.11666666667</v>
      </c>
      <c r="B9337" s="4">
        <v>83.52518</v>
      </c>
      <c r="C9337" s="2">
        <v>0.7483230899999977</v>
      </c>
      <c r="E9337" s="1">
        <v>43783.11666666667</v>
      </c>
      <c r="F9337" s="2">
        <v>76.76363</v>
      </c>
      <c r="G9337" s="2">
        <v>124.7032</v>
      </c>
      <c r="H9337" s="2">
        <v>43783.11666666667</v>
      </c>
      <c r="I9337" s="2">
        <v>34.93936926850378</v>
      </c>
      <c r="J9337" s="2">
        <v>22.11576</v>
      </c>
      <c r="K9337" s="2">
        <v>33.02652</v>
      </c>
      <c r="L9337" s="2">
        <v>2.05563</v>
      </c>
      <c r="M9337" s="2">
        <v>5.990286</v>
      </c>
      <c r="N9337" s="2">
        <v>87.5459</v>
      </c>
      <c r="O9337" s="5">
        <v>8.317183</v>
      </c>
      <c r="P9337" s="2">
        <v>16.72</v>
      </c>
      <c r="Q9337" s="2">
        <v>81.0</v>
      </c>
      <c r="R9337" s="2">
        <v>18.86</v>
      </c>
      <c r="S9337" s="2">
        <v>66.0</v>
      </c>
      <c r="T9337" s="2">
        <v>1019.7</v>
      </c>
      <c r="U9337" s="2">
        <v>72.4</v>
      </c>
    </row>
    <row r="9338" ht="15.75" customHeight="1">
      <c r="A9338" s="1">
        <v>43783.11736111111</v>
      </c>
      <c r="B9338" s="4">
        <v>83.52995</v>
      </c>
      <c r="C9338" s="2">
        <v>0.795939879999997</v>
      </c>
      <c r="E9338" s="1">
        <v>43783.11736111111</v>
      </c>
      <c r="F9338" s="2">
        <v>76.7684</v>
      </c>
      <c r="G9338" s="2">
        <v>115.8073</v>
      </c>
      <c r="H9338" s="2">
        <v>43783.11736111111</v>
      </c>
      <c r="I9338" s="2">
        <v>34.80928897448122</v>
      </c>
      <c r="J9338" s="2">
        <v>22.06974</v>
      </c>
      <c r="K9338" s="2">
        <v>32.80887</v>
      </c>
      <c r="L9338" s="2">
        <v>1.85118</v>
      </c>
      <c r="M9338" s="2">
        <v>5.989447</v>
      </c>
      <c r="N9338" s="2">
        <v>87.39838</v>
      </c>
      <c r="O9338" s="5">
        <v>8.317064</v>
      </c>
      <c r="P9338" s="2">
        <v>16.72</v>
      </c>
      <c r="Q9338" s="2">
        <v>81.0</v>
      </c>
      <c r="R9338" s="2">
        <v>18.86</v>
      </c>
      <c r="S9338" s="2">
        <v>66.0</v>
      </c>
      <c r="T9338" s="2">
        <v>1019.7</v>
      </c>
      <c r="U9338" s="2">
        <v>72.4</v>
      </c>
    </row>
    <row r="9339" ht="15.75" customHeight="1">
      <c r="A9339" s="1">
        <v>43783.118055555555</v>
      </c>
      <c r="B9339" s="4">
        <v>83.42743</v>
      </c>
      <c r="C9339" s="2">
        <v>0.8431708299999983</v>
      </c>
      <c r="E9339" s="1">
        <v>43783.118055555555</v>
      </c>
      <c r="F9339" s="2">
        <v>76.80655</v>
      </c>
      <c r="G9339" s="2">
        <v>130.2185</v>
      </c>
      <c r="H9339" s="2">
        <v>43783.118055555555</v>
      </c>
      <c r="I9339" s="2">
        <v>34.786787909564744</v>
      </c>
      <c r="J9339" s="2">
        <v>22.10104</v>
      </c>
      <c r="K9339" s="2">
        <v>34.72956</v>
      </c>
      <c r="L9339" s="2">
        <v>1.689006</v>
      </c>
      <c r="M9339" s="2">
        <v>5.990401</v>
      </c>
      <c r="N9339" s="2">
        <v>87.44411</v>
      </c>
      <c r="O9339" s="5">
        <v>8.318951</v>
      </c>
      <c r="P9339" s="2">
        <v>16.72</v>
      </c>
      <c r="Q9339" s="2">
        <v>81.0</v>
      </c>
      <c r="R9339" s="2">
        <v>18.86</v>
      </c>
      <c r="S9339" s="2">
        <v>66.0</v>
      </c>
      <c r="T9339" s="2">
        <v>1019.7</v>
      </c>
      <c r="U9339" s="2">
        <v>72.4</v>
      </c>
    </row>
    <row r="9340" ht="15.75" customHeight="1">
      <c r="A9340" s="1">
        <v>43783.11875</v>
      </c>
      <c r="B9340" s="4">
        <v>83.43459</v>
      </c>
      <c r="C9340" s="2">
        <v>0.7675668599999987</v>
      </c>
      <c r="E9340" s="1">
        <v>43783.11875</v>
      </c>
      <c r="F9340" s="2">
        <v>76.80655</v>
      </c>
      <c r="G9340" s="2">
        <v>124.042</v>
      </c>
      <c r="H9340" s="2">
        <v>43783.11875</v>
      </c>
      <c r="I9340" s="2">
        <v>34.70525672080637</v>
      </c>
      <c r="J9340" s="2">
        <v>22.09672</v>
      </c>
      <c r="K9340" s="2">
        <v>33.22096</v>
      </c>
      <c r="L9340" s="2">
        <v>1.890388</v>
      </c>
      <c r="M9340" s="2">
        <v>6.008657</v>
      </c>
      <c r="N9340" s="2">
        <v>87.64248</v>
      </c>
      <c r="O9340" s="5">
        <v>8.319996</v>
      </c>
      <c r="P9340" s="2">
        <v>16.72</v>
      </c>
      <c r="Q9340" s="2">
        <v>81.0</v>
      </c>
      <c r="R9340" s="2">
        <v>18.86</v>
      </c>
      <c r="S9340" s="2">
        <v>66.0</v>
      </c>
      <c r="T9340" s="2">
        <v>1019.7</v>
      </c>
      <c r="U9340" s="2">
        <v>72.4</v>
      </c>
    </row>
    <row r="9341" ht="15.75" customHeight="1">
      <c r="A9341" s="1">
        <v>43783.11944444444</v>
      </c>
      <c r="B9341" s="4">
        <v>83.45127</v>
      </c>
      <c r="C9341" s="2">
        <v>0.8590729499999981</v>
      </c>
      <c r="E9341" s="1">
        <v>43783.11944444444</v>
      </c>
      <c r="F9341" s="2">
        <v>76.83038</v>
      </c>
      <c r="G9341" s="2">
        <v>127.4601</v>
      </c>
      <c r="H9341" s="2">
        <v>43783.11944444444</v>
      </c>
      <c r="I9341" s="2">
        <v>34.8354245368158</v>
      </c>
      <c r="J9341" s="2">
        <v>22.09897</v>
      </c>
      <c r="K9341" s="2">
        <v>33.81411</v>
      </c>
      <c r="L9341" s="2">
        <v>0.8619146</v>
      </c>
      <c r="M9341" s="2">
        <v>5.986009</v>
      </c>
      <c r="N9341" s="2">
        <v>87.395</v>
      </c>
      <c r="O9341" s="5">
        <v>8.320437</v>
      </c>
      <c r="P9341" s="2">
        <v>16.72</v>
      </c>
      <c r="Q9341" s="2">
        <v>81.0</v>
      </c>
      <c r="R9341" s="2">
        <v>18.86</v>
      </c>
      <c r="S9341" s="2">
        <v>66.0</v>
      </c>
      <c r="T9341" s="2">
        <v>1019.7</v>
      </c>
      <c r="U9341" s="2">
        <v>72.4</v>
      </c>
    </row>
    <row r="9342" ht="15.75" customHeight="1">
      <c r="A9342" s="1">
        <v>43783.12013888889</v>
      </c>
      <c r="B9342" s="4">
        <v>83.42981</v>
      </c>
      <c r="C9342" s="2">
        <v>0.8107878299999989</v>
      </c>
      <c r="E9342" s="1">
        <v>43783.12013888889</v>
      </c>
      <c r="F9342" s="2">
        <v>76.80655</v>
      </c>
      <c r="G9342" s="2">
        <v>122.0933</v>
      </c>
      <c r="H9342" s="2">
        <v>43783.12013888889</v>
      </c>
      <c r="I9342" s="2">
        <v>34.818336036492894</v>
      </c>
      <c r="J9342" s="2">
        <v>22.14762</v>
      </c>
      <c r="K9342" s="2">
        <v>32.63316</v>
      </c>
      <c r="L9342" s="2">
        <v>3.413099</v>
      </c>
      <c r="M9342" s="2">
        <v>5.99169</v>
      </c>
      <c r="N9342" s="2">
        <v>87.56512</v>
      </c>
      <c r="O9342" s="5">
        <v>8.318351</v>
      </c>
      <c r="P9342" s="2">
        <v>16.72</v>
      </c>
      <c r="Q9342" s="2">
        <v>81.0</v>
      </c>
      <c r="R9342" s="2">
        <v>18.86</v>
      </c>
      <c r="S9342" s="2">
        <v>66.0</v>
      </c>
      <c r="T9342" s="2">
        <v>1019.7</v>
      </c>
      <c r="U9342" s="2">
        <v>72.4</v>
      </c>
    </row>
    <row r="9343" ht="15.75" customHeight="1">
      <c r="A9343" s="1">
        <v>43783.120833333334</v>
      </c>
      <c r="B9343" s="4">
        <v>83.47511</v>
      </c>
      <c r="C9343" s="2">
        <v>0.7632468299999982</v>
      </c>
      <c r="E9343" s="1">
        <v>43783.120833333334</v>
      </c>
      <c r="F9343" s="2">
        <v>76.76125</v>
      </c>
      <c r="G9343" s="2">
        <v>120.0384</v>
      </c>
      <c r="H9343" s="2">
        <v>43783.120833333334</v>
      </c>
      <c r="I9343" s="2">
        <v>34.95714591743367</v>
      </c>
      <c r="J9343" s="2">
        <v>22.24664</v>
      </c>
      <c r="K9343" s="2">
        <v>34.32341</v>
      </c>
      <c r="L9343" s="2">
        <v>1.71091</v>
      </c>
      <c r="M9343" s="2">
        <v>5.978188</v>
      </c>
      <c r="N9343" s="2">
        <v>87.58441</v>
      </c>
      <c r="O9343" s="5">
        <v>8.315139</v>
      </c>
      <c r="P9343" s="2">
        <v>16.33</v>
      </c>
      <c r="Q9343" s="2">
        <v>86.0</v>
      </c>
      <c r="R9343" s="2">
        <v>17.88</v>
      </c>
      <c r="S9343" s="2">
        <v>65.8</v>
      </c>
      <c r="T9343" s="2">
        <v>1019.7</v>
      </c>
      <c r="U9343" s="2">
        <v>72.1</v>
      </c>
    </row>
    <row r="9344" ht="15.75" customHeight="1">
      <c r="A9344" s="1">
        <v>43783.12152777778</v>
      </c>
      <c r="B9344" s="4">
        <v>83.58717</v>
      </c>
      <c r="C9344" s="2">
        <v>0.834062249999997</v>
      </c>
      <c r="E9344" s="1">
        <v>43783.12152777778</v>
      </c>
      <c r="F9344" s="2">
        <v>76.70403</v>
      </c>
      <c r="G9344" s="2">
        <v>124.7194</v>
      </c>
      <c r="H9344" s="2">
        <v>43783.12152777778</v>
      </c>
      <c r="I9344" s="2">
        <v>34.89309713290936</v>
      </c>
      <c r="J9344" s="2">
        <v>22.24545</v>
      </c>
      <c r="K9344" s="2">
        <v>33.2977</v>
      </c>
      <c r="L9344" s="2">
        <v>1.46585</v>
      </c>
      <c r="M9344" s="2">
        <v>5.97222</v>
      </c>
      <c r="N9344" s="2">
        <v>87.44748</v>
      </c>
      <c r="O9344" s="5">
        <v>8.309399</v>
      </c>
      <c r="P9344" s="2">
        <v>16.33</v>
      </c>
      <c r="Q9344" s="2">
        <v>86.0</v>
      </c>
      <c r="R9344" s="2">
        <v>17.88</v>
      </c>
      <c r="S9344" s="2">
        <v>65.8</v>
      </c>
      <c r="T9344" s="2">
        <v>1019.7</v>
      </c>
      <c r="U9344" s="2">
        <v>72.1</v>
      </c>
    </row>
    <row r="9345" ht="15.75" customHeight="1">
      <c r="A9345" s="1">
        <v>43783.12222222222</v>
      </c>
      <c r="B9345" s="4">
        <v>83.58479</v>
      </c>
      <c r="C9345" s="2">
        <v>0.7659201499999977</v>
      </c>
      <c r="E9345" s="1">
        <v>43783.12222222222</v>
      </c>
      <c r="F9345" s="2">
        <v>76.72072</v>
      </c>
      <c r="G9345" s="2">
        <v>121.6331</v>
      </c>
      <c r="H9345" s="2">
        <v>43783.12222222222</v>
      </c>
      <c r="I9345" s="2">
        <v>34.86935483047325</v>
      </c>
      <c r="J9345" s="2">
        <v>22.24268</v>
      </c>
      <c r="K9345" s="2">
        <v>35.74083</v>
      </c>
      <c r="L9345" s="2">
        <v>1.103009</v>
      </c>
      <c r="M9345" s="2">
        <v>5.973727</v>
      </c>
      <c r="N9345" s="2">
        <v>87.45389</v>
      </c>
      <c r="O9345" s="5">
        <v>8.310884</v>
      </c>
      <c r="P9345" s="2">
        <v>16.33</v>
      </c>
      <c r="Q9345" s="2">
        <v>86.0</v>
      </c>
      <c r="R9345" s="2">
        <v>17.88</v>
      </c>
      <c r="S9345" s="2">
        <v>65.8</v>
      </c>
      <c r="T9345" s="2">
        <v>1019.7</v>
      </c>
      <c r="U9345" s="2">
        <v>72.1</v>
      </c>
    </row>
    <row r="9346" ht="15.75" customHeight="1">
      <c r="A9346" s="1">
        <v>43783.12291666667</v>
      </c>
      <c r="B9346" s="4">
        <v>83.60863</v>
      </c>
      <c r="C9346" s="2">
        <v>0.7887260499999975</v>
      </c>
      <c r="E9346" s="1">
        <v>43783.12291666667</v>
      </c>
      <c r="F9346" s="2">
        <v>76.7374</v>
      </c>
      <c r="G9346" s="2">
        <v>114.5861</v>
      </c>
      <c r="H9346" s="2">
        <v>43783.12291666667</v>
      </c>
      <c r="I9346" s="2">
        <v>34.84693008095591</v>
      </c>
      <c r="J9346" s="2">
        <v>22.16522</v>
      </c>
      <c r="K9346" s="2">
        <v>33.15501</v>
      </c>
      <c r="L9346" s="2">
        <v>1.313285</v>
      </c>
      <c r="M9346" s="2">
        <v>5.981751</v>
      </c>
      <c r="N9346" s="2">
        <v>87.44087</v>
      </c>
      <c r="O9346" s="5">
        <v>8.309919</v>
      </c>
      <c r="P9346" s="2">
        <v>16.33</v>
      </c>
      <c r="Q9346" s="2">
        <v>86.0</v>
      </c>
      <c r="R9346" s="2">
        <v>17.88</v>
      </c>
      <c r="S9346" s="2">
        <v>65.8</v>
      </c>
      <c r="T9346" s="2">
        <v>1019.7</v>
      </c>
      <c r="U9346" s="2">
        <v>72.1</v>
      </c>
    </row>
    <row r="9347" ht="15.75" customHeight="1">
      <c r="A9347" s="1">
        <v>43783.123611111114</v>
      </c>
      <c r="B9347" s="4">
        <v>83.54903</v>
      </c>
      <c r="C9347" s="2">
        <v>0.7496873099999988</v>
      </c>
      <c r="E9347" s="1">
        <v>43783.123611111114</v>
      </c>
      <c r="F9347" s="2">
        <v>76.78032</v>
      </c>
      <c r="G9347" s="2">
        <v>125.7315</v>
      </c>
      <c r="H9347" s="2">
        <v>43783.123611111114</v>
      </c>
      <c r="I9347" s="2">
        <v>34.6246909239118</v>
      </c>
      <c r="J9347" s="2">
        <v>22.04346</v>
      </c>
      <c r="K9347" s="2">
        <v>33.30461</v>
      </c>
      <c r="L9347" s="2">
        <v>1.266719</v>
      </c>
      <c r="M9347" s="2">
        <v>5.980343</v>
      </c>
      <c r="N9347" s="2">
        <v>87.12833</v>
      </c>
      <c r="O9347" s="5">
        <v>8.310802</v>
      </c>
      <c r="P9347" s="2">
        <v>16.33</v>
      </c>
      <c r="Q9347" s="2">
        <v>86.0</v>
      </c>
      <c r="R9347" s="2">
        <v>17.88</v>
      </c>
      <c r="S9347" s="2">
        <v>65.8</v>
      </c>
      <c r="T9347" s="2">
        <v>1019.7</v>
      </c>
      <c r="U9347" s="2">
        <v>72.1</v>
      </c>
    </row>
    <row r="9348" ht="15.75" customHeight="1">
      <c r="A9348" s="1">
        <v>43783.12430555555</v>
      </c>
      <c r="B9348" s="4">
        <v>83.42743</v>
      </c>
      <c r="C9348" s="2">
        <v>0.7397381499999991</v>
      </c>
      <c r="E9348" s="1">
        <v>43783.12430555555</v>
      </c>
      <c r="F9348" s="2">
        <v>76.80177</v>
      </c>
      <c r="G9348" s="2">
        <v>121.1116</v>
      </c>
      <c r="H9348" s="2">
        <v>43783.12430555555</v>
      </c>
      <c r="I9348" s="2">
        <v>34.73583761047514</v>
      </c>
      <c r="J9348" s="2">
        <v>22.07019</v>
      </c>
      <c r="K9348" s="2">
        <v>33.04813</v>
      </c>
      <c r="L9348" s="2">
        <v>1.543378</v>
      </c>
      <c r="M9348" s="2">
        <v>5.965912</v>
      </c>
      <c r="N9348" s="2">
        <v>86.99844</v>
      </c>
      <c r="O9348" s="5">
        <v>8.313853</v>
      </c>
      <c r="P9348" s="2">
        <v>16.33</v>
      </c>
      <c r="Q9348" s="2">
        <v>86.0</v>
      </c>
      <c r="R9348" s="2">
        <v>17.88</v>
      </c>
      <c r="S9348" s="2">
        <v>65.8</v>
      </c>
      <c r="T9348" s="2">
        <v>1019.7</v>
      </c>
      <c r="U9348" s="2">
        <v>72.1</v>
      </c>
    </row>
    <row r="9349" ht="15.75" customHeight="1">
      <c r="A9349" s="1">
        <v>43783.125</v>
      </c>
      <c r="B9349" s="4">
        <v>83.45366</v>
      </c>
      <c r="C9349" s="2">
        <v>0.7091396599999982</v>
      </c>
      <c r="E9349" s="1">
        <v>43783.125</v>
      </c>
      <c r="F9349" s="2">
        <v>76.77555</v>
      </c>
      <c r="G9349" s="2">
        <v>122.7819</v>
      </c>
      <c r="H9349" s="2">
        <v>43783.125</v>
      </c>
      <c r="I9349" s="2">
        <v>34.73368985791678</v>
      </c>
      <c r="J9349" s="2">
        <v>22.07072</v>
      </c>
      <c r="K9349" s="2">
        <v>32.78806</v>
      </c>
      <c r="L9349" s="2">
        <v>1.081637</v>
      </c>
      <c r="M9349" s="2">
        <v>5.966286</v>
      </c>
      <c r="N9349" s="2">
        <v>86.9845</v>
      </c>
      <c r="O9349" s="5">
        <v>8.311404</v>
      </c>
      <c r="P9349" s="2">
        <v>15.55</v>
      </c>
      <c r="Q9349" s="2">
        <v>85.0</v>
      </c>
      <c r="R9349" s="2">
        <v>17.69</v>
      </c>
      <c r="S9349" s="2">
        <v>66.2</v>
      </c>
      <c r="T9349" s="2">
        <v>1019.7</v>
      </c>
      <c r="U9349" s="2">
        <v>72.3</v>
      </c>
    </row>
    <row r="9350" ht="15.75" customHeight="1">
      <c r="A9350" s="1">
        <v>43783.12569444445</v>
      </c>
      <c r="B9350" s="4">
        <v>83.41551</v>
      </c>
      <c r="C9350" s="2">
        <v>0.7998533999999982</v>
      </c>
      <c r="E9350" s="1">
        <v>43783.12569444445</v>
      </c>
      <c r="F9350" s="2">
        <v>76.77078</v>
      </c>
      <c r="G9350" s="2">
        <v>122.1012</v>
      </c>
      <c r="H9350" s="2">
        <v>43783.12569444445</v>
      </c>
      <c r="I9350" s="2">
        <v>34.68498671855798</v>
      </c>
      <c r="J9350" s="2">
        <v>22.04083</v>
      </c>
      <c r="K9350" s="2">
        <v>32.08455</v>
      </c>
      <c r="L9350" s="2">
        <v>1.191355</v>
      </c>
      <c r="M9350" s="2">
        <v>5.955853</v>
      </c>
      <c r="N9350" s="2">
        <v>86.7646</v>
      </c>
      <c r="O9350" s="5">
        <v>8.311204</v>
      </c>
      <c r="P9350" s="2">
        <v>15.55</v>
      </c>
      <c r="Q9350" s="2">
        <v>85.0</v>
      </c>
      <c r="R9350" s="2">
        <v>17.69</v>
      </c>
      <c r="S9350" s="2">
        <v>66.2</v>
      </c>
      <c r="T9350" s="2">
        <v>1019.7</v>
      </c>
      <c r="U9350" s="2">
        <v>72.3</v>
      </c>
    </row>
    <row r="9351" ht="15.75" customHeight="1">
      <c r="A9351" s="1">
        <v>43783.126388888886</v>
      </c>
      <c r="B9351" s="4">
        <v>83.4012</v>
      </c>
      <c r="C9351" s="2">
        <v>0.7414330899999975</v>
      </c>
      <c r="E9351" s="1">
        <v>43783.126388888886</v>
      </c>
      <c r="F9351" s="2">
        <v>76.78509</v>
      </c>
      <c r="G9351" s="2">
        <v>114.6533</v>
      </c>
      <c r="H9351" s="2">
        <v>43783.126388888886</v>
      </c>
      <c r="I9351" s="2">
        <v>34.65420687813649</v>
      </c>
      <c r="J9351" s="2">
        <v>22.03396</v>
      </c>
      <c r="K9351" s="2">
        <v>33.14872</v>
      </c>
      <c r="L9351" s="2">
        <v>1.461637</v>
      </c>
      <c r="M9351" s="2">
        <v>5.949038</v>
      </c>
      <c r="N9351" s="2">
        <v>86.63266</v>
      </c>
      <c r="O9351" s="5">
        <v>8.312569</v>
      </c>
      <c r="P9351" s="2">
        <v>15.55</v>
      </c>
      <c r="Q9351" s="2">
        <v>85.0</v>
      </c>
      <c r="R9351" s="2">
        <v>17.69</v>
      </c>
      <c r="S9351" s="2">
        <v>66.2</v>
      </c>
      <c r="T9351" s="2">
        <v>1019.7</v>
      </c>
      <c r="U9351" s="2">
        <v>72.3</v>
      </c>
    </row>
    <row r="9352" ht="15.75" customHeight="1">
      <c r="A9352" s="1">
        <v>43783.12708333333</v>
      </c>
      <c r="B9352" s="4">
        <v>83.37975</v>
      </c>
      <c r="C9352" s="2">
        <v>0.7735542699999982</v>
      </c>
      <c r="E9352" s="1">
        <v>43783.12708333333</v>
      </c>
      <c r="F9352" s="2">
        <v>76.79701</v>
      </c>
      <c r="G9352" s="2">
        <v>118.9153</v>
      </c>
      <c r="H9352" s="2">
        <v>43783.12708333333</v>
      </c>
      <c r="I9352" s="2">
        <v>34.690633899309844</v>
      </c>
      <c r="J9352" s="2">
        <v>22.05875</v>
      </c>
      <c r="K9352" s="2">
        <v>31.77705</v>
      </c>
      <c r="L9352" s="2">
        <v>1.444682</v>
      </c>
      <c r="M9352" s="2">
        <v>5.933351</v>
      </c>
      <c r="N9352" s="2">
        <v>86.46752</v>
      </c>
      <c r="O9352" s="5">
        <v>8.311808</v>
      </c>
      <c r="P9352" s="2">
        <v>15.55</v>
      </c>
      <c r="Q9352" s="2">
        <v>85.0</v>
      </c>
      <c r="R9352" s="2">
        <v>17.69</v>
      </c>
      <c r="S9352" s="2">
        <v>66.2</v>
      </c>
      <c r="T9352" s="2">
        <v>1019.7</v>
      </c>
      <c r="U9352" s="2">
        <v>72.3</v>
      </c>
    </row>
    <row r="9353" ht="15.75" customHeight="1">
      <c r="A9353" s="1">
        <v>43783.12777777778</v>
      </c>
      <c r="B9353" s="4">
        <v>83.39405</v>
      </c>
      <c r="C9353" s="2">
        <v>0.7432727199999984</v>
      </c>
      <c r="E9353" s="1">
        <v>43783.12777777778</v>
      </c>
      <c r="F9353" s="2">
        <v>76.78748</v>
      </c>
      <c r="G9353" s="2">
        <v>119.6121</v>
      </c>
      <c r="H9353" s="2">
        <v>43783.12777777778</v>
      </c>
      <c r="I9353" s="2">
        <v>34.61870131842103</v>
      </c>
      <c r="J9353" s="2">
        <v>22.01163</v>
      </c>
      <c r="K9353" s="2">
        <v>32.43927</v>
      </c>
      <c r="L9353" s="2">
        <v>1.645573</v>
      </c>
      <c r="M9353" s="2">
        <v>5.92475</v>
      </c>
      <c r="N9353" s="2">
        <v>86.2393</v>
      </c>
      <c r="O9353" s="5">
        <v>8.311168</v>
      </c>
      <c r="P9353" s="2">
        <v>15.55</v>
      </c>
      <c r="Q9353" s="2">
        <v>85.0</v>
      </c>
      <c r="R9353" s="2">
        <v>17.69</v>
      </c>
      <c r="S9353" s="2">
        <v>66.2</v>
      </c>
      <c r="T9353" s="2">
        <v>1019.7</v>
      </c>
      <c r="U9353" s="2">
        <v>72.3</v>
      </c>
    </row>
    <row r="9354" ht="15.75" customHeight="1">
      <c r="A9354" s="1">
        <v>43783.12847222222</v>
      </c>
      <c r="B9354" s="4">
        <v>83.32729</v>
      </c>
      <c r="C9354" s="2">
        <v>0.7419842899999978</v>
      </c>
      <c r="E9354" s="1">
        <v>43783.12847222222</v>
      </c>
      <c r="F9354" s="2">
        <v>76.79462</v>
      </c>
      <c r="G9354" s="2">
        <v>127.3145</v>
      </c>
      <c r="H9354" s="2">
        <v>43783.12847222222</v>
      </c>
      <c r="I9354" s="2">
        <v>34.791124078653844</v>
      </c>
      <c r="J9354" s="2">
        <v>22.12177</v>
      </c>
      <c r="K9354" s="2">
        <v>32.50513</v>
      </c>
      <c r="L9354" s="2">
        <v>1.309448</v>
      </c>
      <c r="M9354" s="2">
        <v>5.911309</v>
      </c>
      <c r="N9354" s="2">
        <v>86.28532</v>
      </c>
      <c r="O9354" s="5">
        <v>8.311285</v>
      </c>
      <c r="P9354" s="2">
        <v>15.55</v>
      </c>
      <c r="Q9354" s="2">
        <v>85.0</v>
      </c>
      <c r="R9354" s="2">
        <v>17.69</v>
      </c>
      <c r="S9354" s="2">
        <v>66.2</v>
      </c>
      <c r="T9354" s="2">
        <v>1019.7</v>
      </c>
      <c r="U9354" s="2">
        <v>72.3</v>
      </c>
    </row>
    <row r="9355" ht="15.75" customHeight="1">
      <c r="A9355" s="1">
        <v>43783.129166666666</v>
      </c>
      <c r="B9355" s="4">
        <v>83.45842</v>
      </c>
      <c r="C9355" s="2">
        <v>0.8107878299999989</v>
      </c>
      <c r="E9355" s="1">
        <v>43783.129166666666</v>
      </c>
      <c r="F9355" s="2">
        <v>76.73264</v>
      </c>
      <c r="G9355" s="2">
        <v>114.4666</v>
      </c>
      <c r="H9355" s="2">
        <v>43783.129166666666</v>
      </c>
      <c r="I9355" s="2">
        <v>34.62875082160362</v>
      </c>
      <c r="J9355" s="2">
        <v>22.00402</v>
      </c>
      <c r="K9355" s="2">
        <v>32.84965</v>
      </c>
      <c r="L9355" s="2">
        <v>1.409093</v>
      </c>
      <c r="M9355" s="2">
        <v>5.923756</v>
      </c>
      <c r="N9355" s="2">
        <v>86.21894</v>
      </c>
      <c r="O9355" s="5">
        <v>8.307954</v>
      </c>
      <c r="P9355" s="2">
        <v>15.75</v>
      </c>
      <c r="Q9355" s="2">
        <v>82.0</v>
      </c>
      <c r="R9355" s="2">
        <v>18.86</v>
      </c>
      <c r="S9355" s="2">
        <v>66.2</v>
      </c>
      <c r="T9355" s="2">
        <v>1019.7</v>
      </c>
      <c r="U9355" s="2">
        <v>72.7</v>
      </c>
    </row>
    <row r="9356" ht="15.75" customHeight="1">
      <c r="A9356" s="1">
        <v>43783.12986111111</v>
      </c>
      <c r="B9356" s="4">
        <v>83.36783</v>
      </c>
      <c r="C9356" s="2">
        <v>0.7545860999999974</v>
      </c>
      <c r="E9356" s="1">
        <v>43783.12986111111</v>
      </c>
      <c r="F9356" s="2">
        <v>76.84946</v>
      </c>
      <c r="G9356" s="2">
        <v>116.0692</v>
      </c>
      <c r="H9356" s="2">
        <v>43783.12986111111</v>
      </c>
      <c r="I9356" s="2">
        <v>34.728205929841465</v>
      </c>
      <c r="J9356" s="2">
        <v>22.0627</v>
      </c>
      <c r="K9356" s="2">
        <v>31.9198</v>
      </c>
      <c r="L9356" s="2">
        <v>1.650517</v>
      </c>
      <c r="M9356" s="2">
        <v>5.915854</v>
      </c>
      <c r="N9356" s="2">
        <v>86.22213</v>
      </c>
      <c r="O9356" s="5">
        <v>8.311729</v>
      </c>
      <c r="P9356" s="2">
        <v>15.75</v>
      </c>
      <c r="Q9356" s="2">
        <v>82.0</v>
      </c>
      <c r="R9356" s="2">
        <v>18.86</v>
      </c>
      <c r="S9356" s="2">
        <v>66.2</v>
      </c>
      <c r="T9356" s="2">
        <v>1019.7</v>
      </c>
      <c r="U9356" s="2">
        <v>72.7</v>
      </c>
    </row>
    <row r="9357" ht="15.75" customHeight="1">
      <c r="A9357" s="1">
        <v>43783.13055555556</v>
      </c>
      <c r="B9357" s="4">
        <v>83.37259</v>
      </c>
      <c r="C9357" s="2">
        <v>0.7331237499999972</v>
      </c>
      <c r="E9357" s="1">
        <v>43783.13055555556</v>
      </c>
      <c r="F9357" s="2">
        <v>76.77316</v>
      </c>
      <c r="G9357" s="2">
        <v>122.3616</v>
      </c>
      <c r="H9357" s="2">
        <v>43783.13055555556</v>
      </c>
      <c r="I9357" s="2">
        <v>34.69745515157497</v>
      </c>
      <c r="J9357" s="2">
        <v>22.03195</v>
      </c>
      <c r="K9357" s="2">
        <v>31.79657</v>
      </c>
      <c r="L9357" s="2">
        <v>1.654106</v>
      </c>
      <c r="M9357" s="2">
        <v>5.917472</v>
      </c>
      <c r="N9357" s="2">
        <v>86.16749</v>
      </c>
      <c r="O9357" s="5">
        <v>8.309483</v>
      </c>
      <c r="P9357" s="2">
        <v>15.75</v>
      </c>
      <c r="Q9357" s="2">
        <v>82.0</v>
      </c>
      <c r="R9357" s="2">
        <v>18.86</v>
      </c>
      <c r="S9357" s="2">
        <v>66.2</v>
      </c>
      <c r="T9357" s="2">
        <v>1019.7</v>
      </c>
      <c r="U9357" s="2">
        <v>72.7</v>
      </c>
    </row>
    <row r="9358" ht="15.75" customHeight="1">
      <c r="A9358" s="1">
        <v>43783.13125</v>
      </c>
      <c r="B9358" s="4">
        <v>83.27246</v>
      </c>
      <c r="C9358" s="2">
        <v>0.7763998399999981</v>
      </c>
      <c r="E9358" s="1">
        <v>43783.13125</v>
      </c>
      <c r="F9358" s="2">
        <v>76.8137</v>
      </c>
      <c r="G9358" s="2">
        <v>120.5023</v>
      </c>
      <c r="H9358" s="2">
        <v>43783.13125</v>
      </c>
      <c r="I9358" s="2">
        <v>34.712009808211604</v>
      </c>
      <c r="J9358" s="2">
        <v>21.996</v>
      </c>
      <c r="K9358" s="2">
        <v>32.70789</v>
      </c>
      <c r="L9358" s="2">
        <v>2.110406</v>
      </c>
      <c r="M9358" s="2">
        <v>5.915733</v>
      </c>
      <c r="N9358" s="2">
        <v>86.11879</v>
      </c>
      <c r="O9358" s="5">
        <v>8.309884</v>
      </c>
      <c r="P9358" s="2">
        <v>15.75</v>
      </c>
      <c r="Q9358" s="2">
        <v>82.0</v>
      </c>
      <c r="R9358" s="2">
        <v>18.86</v>
      </c>
      <c r="S9358" s="2">
        <v>66.2</v>
      </c>
      <c r="T9358" s="2">
        <v>1019.7</v>
      </c>
      <c r="U9358" s="2">
        <v>72.7</v>
      </c>
    </row>
    <row r="9359" ht="15.75" customHeight="1">
      <c r="A9359" s="1">
        <v>43783.131944444445</v>
      </c>
      <c r="B9359" s="4">
        <v>83.31776</v>
      </c>
      <c r="C9359" s="2">
        <v>0.7242425399999988</v>
      </c>
      <c r="E9359" s="1">
        <v>43783.131944444445</v>
      </c>
      <c r="F9359" s="2">
        <v>76.84946</v>
      </c>
      <c r="G9359" s="2">
        <v>128.1862</v>
      </c>
      <c r="H9359" s="2">
        <v>43783.131944444445</v>
      </c>
      <c r="I9359" s="2">
        <v>34.80496026113951</v>
      </c>
      <c r="J9359" s="2">
        <v>22.05774</v>
      </c>
      <c r="K9359" s="2">
        <v>31.85396</v>
      </c>
      <c r="L9359" s="2">
        <v>1.776827</v>
      </c>
      <c r="M9359" s="2">
        <v>5.903998</v>
      </c>
      <c r="N9359" s="2">
        <v>86.07616</v>
      </c>
      <c r="O9359" s="5">
        <v>8.310328</v>
      </c>
      <c r="P9359" s="2">
        <v>15.75</v>
      </c>
      <c r="Q9359" s="2">
        <v>82.0</v>
      </c>
      <c r="R9359" s="2">
        <v>18.86</v>
      </c>
      <c r="S9359" s="2">
        <v>66.2</v>
      </c>
      <c r="T9359" s="2">
        <v>1019.7</v>
      </c>
      <c r="U9359" s="2">
        <v>72.7</v>
      </c>
    </row>
    <row r="9360" ht="15.75" customHeight="1">
      <c r="A9360" s="1">
        <v>43783.13263888889</v>
      </c>
      <c r="B9360" s="4">
        <v>83.27484</v>
      </c>
      <c r="C9360" s="2">
        <v>0.740365139999998</v>
      </c>
      <c r="E9360" s="1">
        <v>43783.13263888889</v>
      </c>
      <c r="F9360" s="2">
        <v>76.80655</v>
      </c>
      <c r="G9360" s="2">
        <v>123.6291</v>
      </c>
      <c r="H9360" s="2">
        <v>43783.13263888889</v>
      </c>
      <c r="I9360" s="2">
        <v>34.54036757504478</v>
      </c>
      <c r="J9360" s="2">
        <v>21.8993</v>
      </c>
      <c r="K9360" s="2">
        <v>32.19923</v>
      </c>
      <c r="L9360" s="2">
        <v>1.881699</v>
      </c>
      <c r="M9360" s="2">
        <v>5.923789</v>
      </c>
      <c r="N9360" s="2">
        <v>85.99477</v>
      </c>
      <c r="O9360" s="5">
        <v>8.307997</v>
      </c>
      <c r="P9360" s="2">
        <v>15.75</v>
      </c>
      <c r="Q9360" s="2">
        <v>82.0</v>
      </c>
      <c r="R9360" s="2">
        <v>18.86</v>
      </c>
      <c r="S9360" s="2">
        <v>66.2</v>
      </c>
      <c r="T9360" s="2">
        <v>1019.7</v>
      </c>
      <c r="U9360" s="2">
        <v>72.7</v>
      </c>
    </row>
    <row r="9361" ht="15.75" customHeight="1">
      <c r="A9361" s="1">
        <v>43783.13333333333</v>
      </c>
      <c r="B9361" s="4">
        <v>83.19617</v>
      </c>
      <c r="C9361" s="2">
        <v>0.6753510999999985</v>
      </c>
      <c r="E9361" s="1">
        <v>43783.13333333333</v>
      </c>
      <c r="F9361" s="2">
        <v>76.87331</v>
      </c>
      <c r="G9361" s="2">
        <v>128.5975</v>
      </c>
      <c r="H9361" s="2">
        <v>43783.13333333333</v>
      </c>
      <c r="I9361" s="2">
        <v>34.48517287656076</v>
      </c>
      <c r="J9361" s="2">
        <v>21.82042</v>
      </c>
      <c r="K9361" s="2">
        <v>33.37147</v>
      </c>
      <c r="L9361" s="2">
        <v>2.076229</v>
      </c>
      <c r="M9361" s="2">
        <v>5.89982</v>
      </c>
      <c r="N9361" s="2">
        <v>85.45933</v>
      </c>
      <c r="O9361" s="5">
        <v>8.310689</v>
      </c>
      <c r="P9361" s="2">
        <v>16.52</v>
      </c>
      <c r="Q9361" s="2">
        <v>79.0</v>
      </c>
      <c r="R9361" s="2">
        <v>18.86</v>
      </c>
      <c r="S9361" s="2">
        <v>66.4</v>
      </c>
      <c r="T9361" s="2">
        <v>1019.7</v>
      </c>
      <c r="U9361" s="2">
        <v>72.8</v>
      </c>
    </row>
    <row r="9362" ht="15.75" customHeight="1">
      <c r="A9362" s="1">
        <v>43783.13402777778</v>
      </c>
      <c r="B9362" s="4">
        <v>83.15563</v>
      </c>
      <c r="C9362" s="2">
        <v>0.659910609999999</v>
      </c>
      <c r="E9362" s="1">
        <v>43783.13402777778</v>
      </c>
      <c r="F9362" s="2">
        <v>76.93291</v>
      </c>
      <c r="G9362" s="2">
        <v>121.5719</v>
      </c>
      <c r="H9362" s="2">
        <v>43783.13402777778</v>
      </c>
      <c r="I9362" s="2">
        <v>34.39473126432991</v>
      </c>
      <c r="J9362" s="2">
        <v>21.73098</v>
      </c>
      <c r="K9362" s="2">
        <v>32.62924</v>
      </c>
      <c r="L9362" s="2">
        <v>2.236212</v>
      </c>
      <c r="M9362" s="2">
        <v>5.903421</v>
      </c>
      <c r="N9362" s="2">
        <v>85.3426</v>
      </c>
      <c r="O9362" s="5">
        <v>8.312378</v>
      </c>
      <c r="P9362" s="2">
        <v>16.52</v>
      </c>
      <c r="Q9362" s="2">
        <v>79.0</v>
      </c>
      <c r="R9362" s="2">
        <v>18.86</v>
      </c>
      <c r="S9362" s="2">
        <v>66.4</v>
      </c>
      <c r="T9362" s="2">
        <v>1019.7</v>
      </c>
      <c r="U9362" s="2">
        <v>72.8</v>
      </c>
    </row>
    <row r="9363" ht="15.75" customHeight="1">
      <c r="A9363" s="1">
        <v>43783.134722222225</v>
      </c>
      <c r="B9363" s="4">
        <v>82.98397</v>
      </c>
      <c r="C9363" s="2">
        <v>0.7600223099999983</v>
      </c>
      <c r="E9363" s="1">
        <v>43783.134722222225</v>
      </c>
      <c r="F9363" s="2">
        <v>76.96152</v>
      </c>
      <c r="G9363" s="2">
        <v>119.5758</v>
      </c>
      <c r="H9363" s="2">
        <v>43783.134722222225</v>
      </c>
      <c r="I9363" s="2">
        <v>34.376992225268594</v>
      </c>
      <c r="J9363" s="2">
        <v>21.67368</v>
      </c>
      <c r="K9363" s="2">
        <v>32.43555</v>
      </c>
      <c r="L9363" s="2">
        <v>1.795917</v>
      </c>
      <c r="M9363" s="2">
        <v>5.907724</v>
      </c>
      <c r="N9363" s="2">
        <v>85.28999</v>
      </c>
      <c r="O9363" s="5">
        <v>8.314747</v>
      </c>
      <c r="P9363" s="2">
        <v>16.52</v>
      </c>
      <c r="Q9363" s="2">
        <v>79.0</v>
      </c>
      <c r="R9363" s="2">
        <v>18.86</v>
      </c>
      <c r="S9363" s="2">
        <v>66.4</v>
      </c>
      <c r="T9363" s="2">
        <v>1019.7</v>
      </c>
      <c r="U9363" s="2">
        <v>72.8</v>
      </c>
    </row>
    <row r="9364" ht="15.75" customHeight="1">
      <c r="A9364" s="1">
        <v>43783.135416666664</v>
      </c>
      <c r="B9364" s="4">
        <v>82.95297</v>
      </c>
      <c r="C9364" s="2">
        <v>0.6599863999999975</v>
      </c>
      <c r="E9364" s="1">
        <v>43783.135416666664</v>
      </c>
      <c r="F9364" s="2">
        <v>76.98297</v>
      </c>
      <c r="G9364" s="2">
        <v>116.2438</v>
      </c>
      <c r="H9364" s="2">
        <v>43783.135416666664</v>
      </c>
      <c r="I9364" s="2">
        <v>34.31383733204056</v>
      </c>
      <c r="J9364" s="2">
        <v>21.62184</v>
      </c>
      <c r="K9364" s="2">
        <v>33.03536</v>
      </c>
      <c r="L9364" s="2">
        <v>2.208842</v>
      </c>
      <c r="M9364" s="2">
        <v>5.896353</v>
      </c>
      <c r="N9364" s="2">
        <v>85.00935</v>
      </c>
      <c r="O9364" s="5">
        <v>8.316958</v>
      </c>
      <c r="P9364" s="2">
        <v>16.52</v>
      </c>
      <c r="Q9364" s="2">
        <v>79.0</v>
      </c>
      <c r="R9364" s="2">
        <v>18.86</v>
      </c>
      <c r="S9364" s="2">
        <v>66.4</v>
      </c>
      <c r="T9364" s="2">
        <v>1019.7</v>
      </c>
      <c r="U9364" s="2">
        <v>72.8</v>
      </c>
    </row>
    <row r="9365" ht="15.75" customHeight="1">
      <c r="A9365" s="1">
        <v>43783.13611111111</v>
      </c>
      <c r="B9365" s="4">
        <v>82.84569</v>
      </c>
      <c r="C9365" s="2">
        <v>0.7156713799999981</v>
      </c>
      <c r="E9365" s="1">
        <v>43783.13611111111</v>
      </c>
      <c r="F9365" s="2">
        <v>77.01158</v>
      </c>
      <c r="G9365" s="2">
        <v>118.7387</v>
      </c>
      <c r="H9365" s="2">
        <v>43783.13611111111</v>
      </c>
      <c r="I9365" s="2">
        <v>34.255094119414636</v>
      </c>
      <c r="J9365" s="2">
        <v>21.5508</v>
      </c>
      <c r="K9365" s="2">
        <v>33.26412</v>
      </c>
      <c r="L9365" s="2">
        <v>1.668903</v>
      </c>
      <c r="M9365" s="2">
        <v>5.897451</v>
      </c>
      <c r="N9365" s="2">
        <v>84.88298</v>
      </c>
      <c r="O9365" s="5">
        <v>8.318733</v>
      </c>
      <c r="P9365" s="2">
        <v>16.52</v>
      </c>
      <c r="Q9365" s="2">
        <v>79.0</v>
      </c>
      <c r="R9365" s="2">
        <v>18.86</v>
      </c>
      <c r="S9365" s="2">
        <v>66.4</v>
      </c>
      <c r="T9365" s="2">
        <v>1019.7</v>
      </c>
      <c r="U9365" s="2">
        <v>72.8</v>
      </c>
    </row>
    <row r="9366" ht="15.75" customHeight="1">
      <c r="A9366" s="1">
        <v>43783.13680555556</v>
      </c>
      <c r="B9366" s="4">
        <v>82.77416</v>
      </c>
      <c r="C9366" s="2">
        <v>0.686581799999999</v>
      </c>
      <c r="E9366" s="1">
        <v>43783.13680555556</v>
      </c>
      <c r="F9366" s="2">
        <v>77.05688</v>
      </c>
      <c r="G9366" s="2">
        <v>124.5691</v>
      </c>
      <c r="H9366" s="2">
        <v>43783.13680555556</v>
      </c>
      <c r="I9366" s="2">
        <v>34.28346779466264</v>
      </c>
      <c r="J9366" s="2">
        <v>21.54273</v>
      </c>
      <c r="K9366" s="2">
        <v>32.37894</v>
      </c>
      <c r="L9366" s="2">
        <v>1.874456</v>
      </c>
      <c r="M9366" s="2">
        <v>5.888115</v>
      </c>
      <c r="N9366" s="2">
        <v>84.73515</v>
      </c>
      <c r="O9366" s="5">
        <v>8.320262</v>
      </c>
      <c r="P9366" s="2">
        <v>16.52</v>
      </c>
      <c r="Q9366" s="2">
        <v>79.0</v>
      </c>
      <c r="R9366" s="2">
        <v>18.86</v>
      </c>
      <c r="S9366" s="2">
        <v>66.4</v>
      </c>
      <c r="T9366" s="2">
        <v>1019.7</v>
      </c>
      <c r="U9366" s="2">
        <v>72.8</v>
      </c>
    </row>
    <row r="9367" ht="15.75" customHeight="1">
      <c r="A9367" s="1">
        <v>43783.1375</v>
      </c>
      <c r="B9367" s="4">
        <v>82.75032</v>
      </c>
      <c r="C9367" s="2">
        <v>0.7166920499999989</v>
      </c>
      <c r="E9367" s="1">
        <v>43783.1375</v>
      </c>
      <c r="F9367" s="2">
        <v>77.02112</v>
      </c>
      <c r="G9367" s="2">
        <v>112.4871</v>
      </c>
      <c r="H9367" s="2">
        <v>43783.1375</v>
      </c>
      <c r="I9367" s="2">
        <v>34.29896121504021</v>
      </c>
      <c r="J9367" s="2">
        <v>21.58922</v>
      </c>
      <c r="K9367" s="2">
        <v>33.70253</v>
      </c>
      <c r="L9367" s="2">
        <v>2.281084</v>
      </c>
      <c r="M9367" s="2">
        <v>5.87865</v>
      </c>
      <c r="N9367" s="2">
        <v>84.6888</v>
      </c>
      <c r="O9367" s="5">
        <v>8.317573</v>
      </c>
      <c r="P9367" s="2">
        <v>15.94</v>
      </c>
      <c r="Q9367" s="2">
        <v>84.0</v>
      </c>
      <c r="R9367" s="2">
        <v>19.63</v>
      </c>
      <c r="S9367" s="2">
        <v>66.4</v>
      </c>
      <c r="T9367" s="2">
        <v>1019.6</v>
      </c>
      <c r="U9367" s="2">
        <v>72.4</v>
      </c>
    </row>
    <row r="9368" ht="15.75" customHeight="1">
      <c r="A9368" s="1">
        <v>43783.138194444444</v>
      </c>
      <c r="B9368" s="4">
        <v>82.74078</v>
      </c>
      <c r="C9368" s="2">
        <v>0.751589899999999</v>
      </c>
      <c r="E9368" s="1">
        <v>43783.138194444444</v>
      </c>
      <c r="F9368" s="2">
        <v>77.01874</v>
      </c>
      <c r="G9368" s="2">
        <v>121.9228</v>
      </c>
      <c r="H9368" s="2">
        <v>43783.138194444444</v>
      </c>
      <c r="I9368" s="2">
        <v>34.21956006887138</v>
      </c>
      <c r="J9368" s="2">
        <v>21.50457</v>
      </c>
      <c r="K9368" s="2">
        <v>31.8669</v>
      </c>
      <c r="L9368" s="2">
        <v>1.982652</v>
      </c>
      <c r="M9368" s="2">
        <v>5.883381</v>
      </c>
      <c r="N9368" s="2">
        <v>84.56709</v>
      </c>
      <c r="O9368" s="5">
        <v>8.318782</v>
      </c>
      <c r="P9368" s="2">
        <v>15.94</v>
      </c>
      <c r="Q9368" s="2">
        <v>84.0</v>
      </c>
      <c r="R9368" s="2">
        <v>19.63</v>
      </c>
      <c r="S9368" s="2">
        <v>66.4</v>
      </c>
      <c r="T9368" s="2">
        <v>1019.6</v>
      </c>
      <c r="U9368" s="2">
        <v>72.4</v>
      </c>
    </row>
    <row r="9369" ht="15.75" customHeight="1">
      <c r="A9369" s="1">
        <v>43783.13888888889</v>
      </c>
      <c r="B9369" s="4">
        <v>82.67641</v>
      </c>
      <c r="C9369" s="2">
        <v>0.6724031299999993</v>
      </c>
      <c r="E9369" s="1">
        <v>43783.13888888889</v>
      </c>
      <c r="F9369" s="2">
        <v>77.07596</v>
      </c>
      <c r="G9369" s="2">
        <v>124.8721</v>
      </c>
      <c r="H9369" s="2">
        <v>43783.13888888889</v>
      </c>
      <c r="I9369" s="2">
        <v>34.20810881522102</v>
      </c>
      <c r="J9369" s="2">
        <v>21.53899</v>
      </c>
      <c r="K9369" s="2">
        <v>32.2689</v>
      </c>
      <c r="L9369" s="2">
        <v>2.00929</v>
      </c>
      <c r="M9369" s="2">
        <v>5.854209</v>
      </c>
      <c r="N9369" s="2">
        <v>84.21842</v>
      </c>
      <c r="O9369" s="5">
        <v>8.319551</v>
      </c>
      <c r="P9369" s="2">
        <v>15.94</v>
      </c>
      <c r="Q9369" s="2">
        <v>84.0</v>
      </c>
      <c r="R9369" s="2">
        <v>19.63</v>
      </c>
      <c r="S9369" s="2">
        <v>66.4</v>
      </c>
      <c r="T9369" s="2">
        <v>1019.6</v>
      </c>
      <c r="U9369" s="2">
        <v>72.4</v>
      </c>
    </row>
    <row r="9370" ht="15.75" customHeight="1">
      <c r="A9370" s="1">
        <v>43783.13958333333</v>
      </c>
      <c r="B9370" s="4">
        <v>82.66211</v>
      </c>
      <c r="C9370" s="2">
        <v>0.7376169799999985</v>
      </c>
      <c r="E9370" s="1">
        <v>43783.13958333333</v>
      </c>
      <c r="F9370" s="2">
        <v>77.07119</v>
      </c>
      <c r="G9370" s="2">
        <v>122.2423</v>
      </c>
      <c r="H9370" s="2">
        <v>43783.13958333333</v>
      </c>
      <c r="I9370" s="2">
        <v>34.29198946028292</v>
      </c>
      <c r="J9370" s="2">
        <v>21.68612</v>
      </c>
      <c r="K9370" s="2">
        <v>32.93204</v>
      </c>
      <c r="L9370" s="2">
        <v>1.638815</v>
      </c>
      <c r="M9370" s="2">
        <v>5.874336</v>
      </c>
      <c r="N9370" s="2">
        <v>84.76379</v>
      </c>
      <c r="O9370" s="5">
        <v>8.316944</v>
      </c>
      <c r="P9370" s="2">
        <v>15.94</v>
      </c>
      <c r="Q9370" s="2">
        <v>84.0</v>
      </c>
      <c r="R9370" s="2">
        <v>19.63</v>
      </c>
      <c r="S9370" s="2">
        <v>66.4</v>
      </c>
      <c r="T9370" s="2">
        <v>1019.6</v>
      </c>
      <c r="U9370" s="2">
        <v>72.4</v>
      </c>
    </row>
    <row r="9371" ht="15.75" customHeight="1">
      <c r="A9371" s="1">
        <v>43783.14027777778</v>
      </c>
      <c r="B9371" s="4">
        <v>82.62872</v>
      </c>
      <c r="C9371" s="2">
        <v>0.7098158299999984</v>
      </c>
      <c r="E9371" s="1">
        <v>43783.14027777778</v>
      </c>
      <c r="F9371" s="2">
        <v>76.9186</v>
      </c>
      <c r="G9371" s="2">
        <v>121.4899</v>
      </c>
      <c r="H9371" s="2">
        <v>43783.14027777778</v>
      </c>
      <c r="I9371" s="2">
        <v>34.56962902594477</v>
      </c>
      <c r="J9371" s="2">
        <v>21.84582</v>
      </c>
      <c r="K9371" s="2">
        <v>33.12343</v>
      </c>
      <c r="L9371" s="2">
        <v>1.724296</v>
      </c>
      <c r="M9371" s="2">
        <v>5.827715</v>
      </c>
      <c r="N9371" s="2">
        <v>84.48375</v>
      </c>
      <c r="O9371" s="5">
        <v>8.303927</v>
      </c>
      <c r="P9371" s="2">
        <v>15.94</v>
      </c>
      <c r="Q9371" s="2">
        <v>84.0</v>
      </c>
      <c r="R9371" s="2">
        <v>19.63</v>
      </c>
      <c r="S9371" s="2">
        <v>66.4</v>
      </c>
      <c r="T9371" s="2">
        <v>1019.6</v>
      </c>
      <c r="U9371" s="2">
        <v>72.4</v>
      </c>
    </row>
    <row r="9372" ht="15.75" customHeight="1">
      <c r="A9372" s="1">
        <v>43783.14097222222</v>
      </c>
      <c r="B9372" s="4">
        <v>83.02927</v>
      </c>
      <c r="C9372" s="2">
        <v>0.6734504099999992</v>
      </c>
      <c r="E9372" s="1">
        <v>43783.14097222222</v>
      </c>
      <c r="F9372" s="2">
        <v>76.95914</v>
      </c>
      <c r="G9372" s="2">
        <v>116.8495</v>
      </c>
      <c r="H9372" s="2">
        <v>43783.14097222222</v>
      </c>
      <c r="I9372" s="2">
        <v>34.098797754020694</v>
      </c>
      <c r="J9372" s="2">
        <v>21.67403</v>
      </c>
      <c r="K9372" s="2">
        <v>32.83708</v>
      </c>
      <c r="L9372" s="2">
        <v>3.004806</v>
      </c>
      <c r="M9372" s="2">
        <v>5.828391</v>
      </c>
      <c r="N9372" s="2">
        <v>83.99422</v>
      </c>
      <c r="O9372" s="5">
        <v>8.302002</v>
      </c>
      <c r="P9372" s="2">
        <v>15.94</v>
      </c>
      <c r="Q9372" s="2">
        <v>84.0</v>
      </c>
      <c r="R9372" s="2">
        <v>19.63</v>
      </c>
      <c r="S9372" s="2">
        <v>66.4</v>
      </c>
      <c r="T9372" s="2">
        <v>1019.6</v>
      </c>
      <c r="U9372" s="2">
        <v>72.4</v>
      </c>
    </row>
    <row r="9373" ht="15.75" customHeight="1">
      <c r="A9373" s="1">
        <v>43783.14166666667</v>
      </c>
      <c r="B9373" s="4">
        <v>82.77177</v>
      </c>
      <c r="C9373" s="2">
        <v>0.7380983299999979</v>
      </c>
      <c r="E9373" s="1">
        <v>43783.14166666667</v>
      </c>
      <c r="F9373" s="2">
        <v>76.99251</v>
      </c>
      <c r="G9373" s="2">
        <v>119.2982</v>
      </c>
      <c r="H9373" s="2">
        <v>43783.14166666667</v>
      </c>
      <c r="I9373" s="2">
        <v>34.124980897478345</v>
      </c>
      <c r="J9373" s="2">
        <v>21.60463</v>
      </c>
      <c r="K9373" s="2">
        <v>32.84827</v>
      </c>
      <c r="L9373" s="2">
        <v>2.660788</v>
      </c>
      <c r="M9373" s="2">
        <v>5.837892</v>
      </c>
      <c r="N9373" s="2">
        <v>84.02547</v>
      </c>
      <c r="O9373" s="5">
        <v>8.300759</v>
      </c>
      <c r="P9373" s="2">
        <v>15.55</v>
      </c>
      <c r="Q9373" s="2">
        <v>74.0</v>
      </c>
      <c r="R9373" s="2">
        <v>19.05</v>
      </c>
      <c r="S9373" s="2">
        <v>66.6</v>
      </c>
      <c r="T9373" s="2">
        <v>1019.7</v>
      </c>
      <c r="U9373" s="2">
        <v>71.9</v>
      </c>
    </row>
    <row r="9374" ht="15.75" customHeight="1">
      <c r="A9374" s="1">
        <v>43783.14236111111</v>
      </c>
      <c r="B9374" s="4">
        <v>82.60489</v>
      </c>
      <c r="C9374" s="2">
        <v>0.7029179899999978</v>
      </c>
      <c r="E9374" s="1">
        <v>43783.14236111111</v>
      </c>
      <c r="F9374" s="2">
        <v>77.04973</v>
      </c>
      <c r="G9374" s="2">
        <v>117.9645</v>
      </c>
      <c r="H9374" s="2">
        <v>43783.14236111111</v>
      </c>
      <c r="I9374" s="2">
        <v>34.32088195077318</v>
      </c>
      <c r="J9374" s="2">
        <v>21.76094</v>
      </c>
      <c r="K9374" s="2">
        <v>31.78313</v>
      </c>
      <c r="L9374" s="2">
        <v>3.484493</v>
      </c>
      <c r="M9374" s="2">
        <v>5.850153</v>
      </c>
      <c r="N9374" s="2">
        <v>84.55653</v>
      </c>
      <c r="O9374" s="5">
        <v>8.303696</v>
      </c>
      <c r="P9374" s="2">
        <v>15.55</v>
      </c>
      <c r="Q9374" s="2">
        <v>74.0</v>
      </c>
      <c r="R9374" s="2">
        <v>19.05</v>
      </c>
      <c r="S9374" s="2">
        <v>66.6</v>
      </c>
      <c r="T9374" s="2">
        <v>1019.7</v>
      </c>
      <c r="U9374" s="2">
        <v>71.9</v>
      </c>
    </row>
    <row r="9375" ht="15.75" customHeight="1">
      <c r="A9375" s="1">
        <v>43783.143055555556</v>
      </c>
      <c r="B9375" s="4">
        <v>82.78847</v>
      </c>
      <c r="C9375" s="2">
        <v>0.6503472899999991</v>
      </c>
      <c r="E9375" s="1">
        <v>43783.143055555556</v>
      </c>
      <c r="F9375" s="2">
        <v>76.96152</v>
      </c>
      <c r="G9375" s="2">
        <v>113.9482</v>
      </c>
      <c r="H9375" s="2">
        <v>43783.143055555556</v>
      </c>
      <c r="I9375" s="2">
        <v>34.372453868511954</v>
      </c>
      <c r="J9375" s="2">
        <v>21.84846</v>
      </c>
      <c r="K9375" s="2">
        <v>33.24017</v>
      </c>
      <c r="L9375" s="2">
        <v>3.628953</v>
      </c>
      <c r="M9375" s="2">
        <v>5.839972</v>
      </c>
      <c r="N9375" s="2">
        <v>84.53854</v>
      </c>
      <c r="O9375" s="5">
        <v>8.298031</v>
      </c>
      <c r="P9375" s="2">
        <v>15.55</v>
      </c>
      <c r="Q9375" s="2">
        <v>74.0</v>
      </c>
      <c r="R9375" s="2">
        <v>19.05</v>
      </c>
      <c r="S9375" s="2">
        <v>66.6</v>
      </c>
      <c r="T9375" s="2">
        <v>1019.7</v>
      </c>
      <c r="U9375" s="2">
        <v>71.9</v>
      </c>
    </row>
    <row r="9376" ht="15.75" customHeight="1">
      <c r="A9376" s="1">
        <v>43783.14375</v>
      </c>
      <c r="B9376" s="4">
        <v>82.80992</v>
      </c>
      <c r="C9376" s="2">
        <v>0.6710448499999977</v>
      </c>
      <c r="E9376" s="1">
        <v>43783.14375</v>
      </c>
      <c r="F9376" s="2">
        <v>76.98297</v>
      </c>
      <c r="G9376" s="2">
        <v>123.9831</v>
      </c>
      <c r="H9376" s="2">
        <v>43783.14375</v>
      </c>
      <c r="I9376" s="2">
        <v>34.40899148628974</v>
      </c>
      <c r="J9376" s="2">
        <v>21.91362</v>
      </c>
      <c r="K9376" s="2">
        <v>33.24973</v>
      </c>
      <c r="L9376" s="2">
        <v>3.579407</v>
      </c>
      <c r="M9376" s="2">
        <v>5.839989</v>
      </c>
      <c r="N9376" s="2">
        <v>84.69843</v>
      </c>
      <c r="O9376" s="5">
        <v>8.292042</v>
      </c>
      <c r="P9376" s="2">
        <v>15.55</v>
      </c>
      <c r="Q9376" s="2">
        <v>74.0</v>
      </c>
      <c r="R9376" s="2">
        <v>19.05</v>
      </c>
      <c r="S9376" s="2">
        <v>66.6</v>
      </c>
      <c r="T9376" s="2">
        <v>1019.7</v>
      </c>
      <c r="U9376" s="2">
        <v>71.9</v>
      </c>
    </row>
    <row r="9377" ht="15.75" customHeight="1">
      <c r="A9377" s="1">
        <v>43783.14444444444</v>
      </c>
      <c r="B9377" s="4">
        <v>82.88383</v>
      </c>
      <c r="C9377" s="2">
        <v>0.7008578799999974</v>
      </c>
      <c r="E9377" s="1">
        <v>43783.14444444444</v>
      </c>
      <c r="F9377" s="2">
        <v>76.93768</v>
      </c>
      <c r="G9377" s="2">
        <v>116.7761</v>
      </c>
      <c r="H9377" s="2">
        <v>43783.14444444444</v>
      </c>
      <c r="I9377" s="2">
        <v>34.41457476738671</v>
      </c>
      <c r="J9377" s="2">
        <v>21.92692</v>
      </c>
      <c r="K9377" s="2">
        <v>32.96053</v>
      </c>
      <c r="L9377" s="2">
        <v>3.564141</v>
      </c>
      <c r="M9377" s="2">
        <v>5.835982</v>
      </c>
      <c r="N9377" s="2">
        <v>84.6282</v>
      </c>
      <c r="O9377" s="5">
        <v>8.289388</v>
      </c>
      <c r="P9377" s="2">
        <v>15.55</v>
      </c>
      <c r="Q9377" s="2">
        <v>74.0</v>
      </c>
      <c r="R9377" s="2">
        <v>19.05</v>
      </c>
      <c r="S9377" s="2">
        <v>66.6</v>
      </c>
      <c r="T9377" s="2">
        <v>1019.7</v>
      </c>
      <c r="U9377" s="2">
        <v>71.9</v>
      </c>
    </row>
    <row r="9378" ht="15.75" customHeight="1">
      <c r="A9378" s="1">
        <v>43783.14513888889</v>
      </c>
      <c r="B9378" s="4">
        <v>82.90768</v>
      </c>
      <c r="C9378" s="2">
        <v>0.6545639699999981</v>
      </c>
      <c r="E9378" s="1">
        <v>43783.14513888889</v>
      </c>
      <c r="F9378" s="2">
        <v>76.90192</v>
      </c>
      <c r="G9378" s="2">
        <v>127.0914</v>
      </c>
      <c r="H9378" s="2">
        <v>43783.14513888889</v>
      </c>
      <c r="I9378" s="2">
        <v>34.38821111222214</v>
      </c>
      <c r="J9378" s="2">
        <v>21.97079</v>
      </c>
      <c r="K9378" s="2">
        <v>32.22607</v>
      </c>
      <c r="L9378" s="2">
        <v>3.53942</v>
      </c>
      <c r="M9378" s="2">
        <v>5.82981</v>
      </c>
      <c r="N9378" s="2">
        <v>84.63306</v>
      </c>
      <c r="O9378" s="5">
        <v>8.287257</v>
      </c>
      <c r="P9378" s="2">
        <v>15.55</v>
      </c>
      <c r="Q9378" s="2">
        <v>74.0</v>
      </c>
      <c r="R9378" s="2">
        <v>19.05</v>
      </c>
      <c r="S9378" s="2">
        <v>66.6</v>
      </c>
      <c r="T9378" s="2">
        <v>1019.7</v>
      </c>
      <c r="U9378" s="2">
        <v>71.9</v>
      </c>
    </row>
    <row r="9379" ht="15.75" customHeight="1">
      <c r="A9379" s="1">
        <v>43783.145833333336</v>
      </c>
      <c r="B9379" s="4">
        <v>82.94344</v>
      </c>
      <c r="C9379" s="2">
        <v>0.7304573199999993</v>
      </c>
      <c r="E9379" s="1">
        <v>43783.145833333336</v>
      </c>
      <c r="F9379" s="2">
        <v>76.9186</v>
      </c>
      <c r="G9379" s="2">
        <v>117.9944</v>
      </c>
      <c r="H9379" s="2">
        <v>43783.145833333336</v>
      </c>
      <c r="I9379" s="2">
        <v>34.48735689912831</v>
      </c>
      <c r="J9379" s="2">
        <v>21.99299</v>
      </c>
      <c r="K9379" s="2">
        <v>33.01935</v>
      </c>
      <c r="L9379" s="2">
        <v>3.179672</v>
      </c>
      <c r="M9379" s="2">
        <v>5.83428</v>
      </c>
      <c r="N9379" s="2">
        <v>84.73166</v>
      </c>
      <c r="O9379" s="5">
        <v>8.285248</v>
      </c>
      <c r="P9379" s="2">
        <v>17.49</v>
      </c>
      <c r="Q9379" s="2">
        <v>74.0</v>
      </c>
      <c r="R9379" s="2">
        <v>20.41</v>
      </c>
      <c r="S9379" s="2">
        <v>66.7</v>
      </c>
      <c r="T9379" s="2">
        <v>1019.7</v>
      </c>
      <c r="U9379" s="2">
        <v>72.6</v>
      </c>
    </row>
    <row r="9380" ht="15.75" customHeight="1">
      <c r="A9380" s="1">
        <v>43783.146527777775</v>
      </c>
      <c r="B9380" s="4">
        <v>82.97682</v>
      </c>
      <c r="C9380" s="2">
        <v>0.6916803999999974</v>
      </c>
      <c r="E9380" s="1">
        <v>43783.146527777775</v>
      </c>
      <c r="F9380" s="2">
        <v>76.89476</v>
      </c>
      <c r="G9380" s="2">
        <v>118.8155</v>
      </c>
      <c r="H9380" s="2">
        <v>43783.146527777775</v>
      </c>
      <c r="I9380" s="2">
        <v>34.54844394892747</v>
      </c>
      <c r="J9380" s="2">
        <v>22.04416</v>
      </c>
      <c r="K9380" s="2">
        <v>32.63058</v>
      </c>
      <c r="L9380" s="2">
        <v>3.471518</v>
      </c>
      <c r="M9380" s="2">
        <v>5.818752</v>
      </c>
      <c r="N9380" s="2">
        <v>84.6499</v>
      </c>
      <c r="O9380" s="5">
        <v>8.283519</v>
      </c>
      <c r="P9380" s="2">
        <v>17.49</v>
      </c>
      <c r="Q9380" s="2">
        <v>74.0</v>
      </c>
      <c r="R9380" s="2">
        <v>20.41</v>
      </c>
      <c r="S9380" s="2">
        <v>66.7</v>
      </c>
      <c r="T9380" s="2">
        <v>1019.7</v>
      </c>
      <c r="U9380" s="2">
        <v>72.6</v>
      </c>
    </row>
    <row r="9381" ht="15.75" customHeight="1">
      <c r="A9381" s="1">
        <v>43783.14722222222</v>
      </c>
      <c r="B9381" s="4">
        <v>83.07695</v>
      </c>
      <c r="C9381" s="2">
        <v>0.6752132999999976</v>
      </c>
      <c r="E9381" s="1">
        <v>43783.14722222222</v>
      </c>
      <c r="F9381" s="2">
        <v>76.87569</v>
      </c>
      <c r="G9381" s="2">
        <v>131.3875</v>
      </c>
      <c r="H9381" s="2">
        <v>43783.14722222222</v>
      </c>
      <c r="I9381" s="2">
        <v>34.63288599944058</v>
      </c>
      <c r="J9381" s="2">
        <v>22.07165</v>
      </c>
      <c r="K9381" s="2">
        <v>32.35632</v>
      </c>
      <c r="L9381" s="2">
        <v>3.717101</v>
      </c>
      <c r="M9381" s="2">
        <v>5.807448</v>
      </c>
      <c r="N9381" s="2">
        <v>84.59547</v>
      </c>
      <c r="O9381" s="5">
        <v>8.282674</v>
      </c>
      <c r="P9381" s="2">
        <v>17.49</v>
      </c>
      <c r="Q9381" s="2">
        <v>74.0</v>
      </c>
      <c r="R9381" s="2">
        <v>20.41</v>
      </c>
      <c r="S9381" s="2">
        <v>66.7</v>
      </c>
      <c r="T9381" s="2">
        <v>1019.7</v>
      </c>
      <c r="U9381" s="2">
        <v>72.6</v>
      </c>
    </row>
    <row r="9382" ht="15.75" customHeight="1">
      <c r="A9382" s="1">
        <v>43783.14791666667</v>
      </c>
      <c r="B9382" s="4">
        <v>83.13417</v>
      </c>
      <c r="C9382" s="2">
        <v>0.7589336899999992</v>
      </c>
      <c r="E9382" s="1">
        <v>43783.14791666667</v>
      </c>
      <c r="F9382" s="2">
        <v>76.87569</v>
      </c>
      <c r="G9382" s="2">
        <v>124.5243</v>
      </c>
      <c r="H9382" s="2">
        <v>43783.14791666667</v>
      </c>
      <c r="I9382" s="2">
        <v>34.521065684459764</v>
      </c>
      <c r="J9382" s="2">
        <v>22.0407</v>
      </c>
      <c r="K9382" s="2">
        <v>33.42479</v>
      </c>
      <c r="L9382" s="2">
        <v>3.421452</v>
      </c>
      <c r="M9382" s="2">
        <v>5.816838</v>
      </c>
      <c r="N9382" s="2">
        <v>84.60728</v>
      </c>
      <c r="O9382" s="5">
        <v>8.281347</v>
      </c>
      <c r="P9382" s="2">
        <v>17.49</v>
      </c>
      <c r="Q9382" s="2">
        <v>74.0</v>
      </c>
      <c r="R9382" s="2">
        <v>20.41</v>
      </c>
      <c r="S9382" s="2">
        <v>66.7</v>
      </c>
      <c r="T9382" s="2">
        <v>1019.7</v>
      </c>
      <c r="U9382" s="2">
        <v>72.6</v>
      </c>
    </row>
    <row r="9383" ht="15.75" customHeight="1">
      <c r="A9383" s="1">
        <v>43783.14861111111</v>
      </c>
      <c r="B9383" s="4">
        <v>83.0388</v>
      </c>
      <c r="C9383" s="2">
        <v>0.603529739999999</v>
      </c>
      <c r="E9383" s="1">
        <v>43783.14861111111</v>
      </c>
      <c r="F9383" s="2">
        <v>76.87807</v>
      </c>
      <c r="G9383" s="2">
        <v>126.9337</v>
      </c>
      <c r="H9383" s="2">
        <v>43783.14861111111</v>
      </c>
      <c r="I9383" s="2">
        <v>34.393599791192166</v>
      </c>
      <c r="J9383" s="2">
        <v>21.98113</v>
      </c>
      <c r="K9383" s="2">
        <v>33.59033</v>
      </c>
      <c r="L9383" s="2">
        <v>3.411239</v>
      </c>
      <c r="M9383" s="2">
        <v>5.819101</v>
      </c>
      <c r="N9383" s="2">
        <v>84.50217</v>
      </c>
      <c r="O9383" s="5">
        <v>8.279056</v>
      </c>
      <c r="P9383" s="2">
        <v>17.49</v>
      </c>
      <c r="Q9383" s="2">
        <v>74.0</v>
      </c>
      <c r="R9383" s="2">
        <v>20.41</v>
      </c>
      <c r="S9383" s="2">
        <v>66.7</v>
      </c>
      <c r="T9383" s="2">
        <v>1019.7</v>
      </c>
      <c r="U9383" s="2">
        <v>72.6</v>
      </c>
    </row>
    <row r="9384" ht="15.75" customHeight="1">
      <c r="A9384" s="1">
        <v>43783.149305555555</v>
      </c>
      <c r="B9384" s="4">
        <v>83.02689</v>
      </c>
      <c r="C9384" s="2">
        <v>0.721686349999997</v>
      </c>
      <c r="E9384" s="1">
        <v>43783.149305555555</v>
      </c>
      <c r="F9384" s="2">
        <v>76.93768</v>
      </c>
      <c r="G9384" s="2">
        <v>123.4521</v>
      </c>
      <c r="H9384" s="2">
        <v>43783.149305555555</v>
      </c>
      <c r="I9384" s="2">
        <v>34.456850387720216</v>
      </c>
      <c r="J9384" s="2">
        <v>22.02425</v>
      </c>
      <c r="K9384" s="2">
        <v>33.57652</v>
      </c>
      <c r="L9384" s="2">
        <v>3.164948</v>
      </c>
      <c r="M9384" s="2">
        <v>5.81515</v>
      </c>
      <c r="N9384" s="2">
        <v>84.53819</v>
      </c>
      <c r="O9384" s="5">
        <v>8.281105</v>
      </c>
      <c r="P9384" s="2">
        <v>17.49</v>
      </c>
      <c r="Q9384" s="2">
        <v>74.0</v>
      </c>
      <c r="R9384" s="2">
        <v>20.41</v>
      </c>
      <c r="S9384" s="2">
        <v>66.7</v>
      </c>
      <c r="T9384" s="2">
        <v>1019.7</v>
      </c>
      <c r="U9384" s="2">
        <v>72.6</v>
      </c>
    </row>
    <row r="9385" ht="15.75" customHeight="1">
      <c r="A9385" s="1">
        <v>43783.15</v>
      </c>
      <c r="B9385" s="4">
        <v>83.02689</v>
      </c>
      <c r="C9385" s="2">
        <v>0.6818010900000004</v>
      </c>
      <c r="E9385" s="1">
        <v>43783.15</v>
      </c>
      <c r="F9385" s="2">
        <v>76.93529</v>
      </c>
      <c r="G9385" s="2">
        <v>124.1464</v>
      </c>
      <c r="H9385" s="2">
        <v>43783.15</v>
      </c>
      <c r="I9385" s="2">
        <v>34.44745259327667</v>
      </c>
      <c r="J9385" s="2">
        <v>21.99847</v>
      </c>
      <c r="K9385" s="2">
        <v>40.80831</v>
      </c>
      <c r="L9385" s="2">
        <v>2.777884</v>
      </c>
      <c r="M9385" s="2">
        <v>5.811407</v>
      </c>
      <c r="N9385" s="2">
        <v>84.41485</v>
      </c>
      <c r="O9385" s="5">
        <v>8.279216</v>
      </c>
      <c r="P9385" s="2">
        <v>15.94</v>
      </c>
      <c r="Q9385" s="2">
        <v>71.0</v>
      </c>
      <c r="R9385" s="2">
        <v>19.63</v>
      </c>
      <c r="S9385" s="2">
        <v>66.7</v>
      </c>
      <c r="T9385" s="2">
        <v>1019.6</v>
      </c>
      <c r="U9385" s="2">
        <v>72.5</v>
      </c>
    </row>
    <row r="9386" ht="15.75" customHeight="1">
      <c r="A9386" s="1">
        <v>43783.15069444444</v>
      </c>
      <c r="B9386" s="4">
        <v>83.00304</v>
      </c>
      <c r="C9386" s="2">
        <v>0.6426452200000004</v>
      </c>
      <c r="E9386" s="1">
        <v>43783.15069444444</v>
      </c>
      <c r="F9386" s="2">
        <v>76.98059</v>
      </c>
      <c r="G9386" s="2">
        <v>126.665</v>
      </c>
      <c r="H9386" s="2">
        <v>43783.15069444444</v>
      </c>
      <c r="I9386" s="2">
        <v>34.45657511255865</v>
      </c>
      <c r="J9386" s="2">
        <v>22.00718</v>
      </c>
      <c r="K9386" s="2">
        <v>33.29833</v>
      </c>
      <c r="L9386" s="2">
        <v>2.839463</v>
      </c>
      <c r="M9386" s="2">
        <v>5.795777</v>
      </c>
      <c r="N9386" s="2">
        <v>84.21297</v>
      </c>
      <c r="O9386" s="5">
        <v>8.276121</v>
      </c>
      <c r="P9386" s="2">
        <v>15.94</v>
      </c>
      <c r="Q9386" s="2">
        <v>71.0</v>
      </c>
      <c r="R9386" s="2">
        <v>19.63</v>
      </c>
      <c r="S9386" s="2">
        <v>66.7</v>
      </c>
      <c r="T9386" s="2">
        <v>1019.6</v>
      </c>
      <c r="U9386" s="2">
        <v>72.5</v>
      </c>
    </row>
    <row r="9387" ht="15.75" customHeight="1">
      <c r="A9387" s="1">
        <v>43783.15138888889</v>
      </c>
      <c r="B9387" s="4">
        <v>82.96729</v>
      </c>
      <c r="C9387" s="2">
        <v>0.6433893400000006</v>
      </c>
      <c r="E9387" s="1">
        <v>43783.15138888889</v>
      </c>
      <c r="F9387" s="2">
        <v>76.9639</v>
      </c>
      <c r="G9387" s="2">
        <v>122.6549</v>
      </c>
      <c r="H9387" s="2">
        <v>43783.15138888889</v>
      </c>
      <c r="I9387" s="2">
        <v>34.5666107214028</v>
      </c>
      <c r="J9387" s="2">
        <v>22.06977</v>
      </c>
      <c r="K9387" s="2">
        <v>31.56136</v>
      </c>
      <c r="L9387" s="2">
        <v>3.453876</v>
      </c>
      <c r="M9387" s="2">
        <v>5.787141</v>
      </c>
      <c r="N9387" s="2">
        <v>84.24788</v>
      </c>
      <c r="O9387" s="5">
        <v>8.271982</v>
      </c>
      <c r="P9387" s="2">
        <v>15.94</v>
      </c>
      <c r="Q9387" s="2">
        <v>71.0</v>
      </c>
      <c r="R9387" s="2">
        <v>19.63</v>
      </c>
      <c r="S9387" s="2">
        <v>66.7</v>
      </c>
      <c r="T9387" s="2">
        <v>1019.6</v>
      </c>
      <c r="U9387" s="2">
        <v>72.5</v>
      </c>
    </row>
    <row r="9388" ht="15.75" customHeight="1">
      <c r="A9388" s="1">
        <v>43783.152083333334</v>
      </c>
      <c r="B9388" s="4">
        <v>82.99351</v>
      </c>
      <c r="C9388" s="2">
        <v>0.619880659999998</v>
      </c>
      <c r="E9388" s="1">
        <v>43783.152083333334</v>
      </c>
      <c r="F9388" s="2">
        <v>76.93053</v>
      </c>
      <c r="G9388" s="2">
        <v>126.9124</v>
      </c>
      <c r="H9388" s="2">
        <v>43783.152083333334</v>
      </c>
      <c r="I9388" s="2">
        <v>34.541126180030325</v>
      </c>
      <c r="J9388" s="2">
        <v>22.13981</v>
      </c>
      <c r="K9388" s="2">
        <v>32.93087</v>
      </c>
      <c r="L9388" s="2">
        <v>3.646442</v>
      </c>
      <c r="M9388" s="2">
        <v>5.790217</v>
      </c>
      <c r="N9388" s="2">
        <v>84.40691</v>
      </c>
      <c r="O9388" s="5">
        <v>8.269571</v>
      </c>
      <c r="P9388" s="2">
        <v>15.94</v>
      </c>
      <c r="Q9388" s="2">
        <v>71.0</v>
      </c>
      <c r="R9388" s="2">
        <v>19.63</v>
      </c>
      <c r="S9388" s="2">
        <v>66.7</v>
      </c>
      <c r="T9388" s="2">
        <v>1019.6</v>
      </c>
      <c r="U9388" s="2">
        <v>72.5</v>
      </c>
    </row>
    <row r="9389" ht="15.75" customHeight="1">
      <c r="A9389" s="1">
        <v>43783.15277777778</v>
      </c>
      <c r="B9389" s="4">
        <v>83.01735</v>
      </c>
      <c r="C9389" s="2">
        <v>0.6009951699999991</v>
      </c>
      <c r="E9389" s="1">
        <v>43783.15277777778</v>
      </c>
      <c r="F9389" s="2">
        <v>76.9043</v>
      </c>
      <c r="G9389" s="2">
        <v>124.4527</v>
      </c>
      <c r="H9389" s="2">
        <v>43783.15277777778</v>
      </c>
      <c r="I9389" s="2">
        <v>34.51913497730175</v>
      </c>
      <c r="J9389" s="2">
        <v>22.11768</v>
      </c>
      <c r="K9389" s="2">
        <v>33.03987</v>
      </c>
      <c r="L9389" s="2">
        <v>3.591585</v>
      </c>
      <c r="M9389" s="2">
        <v>5.779973</v>
      </c>
      <c r="N9389" s="2">
        <v>84.21203</v>
      </c>
      <c r="O9389" s="5">
        <v>8.265554</v>
      </c>
      <c r="P9389" s="2">
        <v>15.94</v>
      </c>
      <c r="Q9389" s="2">
        <v>71.0</v>
      </c>
      <c r="R9389" s="2">
        <v>19.63</v>
      </c>
      <c r="S9389" s="2">
        <v>66.7</v>
      </c>
      <c r="T9389" s="2">
        <v>1019.6</v>
      </c>
      <c r="U9389" s="2">
        <v>72.5</v>
      </c>
    </row>
    <row r="9390" ht="15.75" customHeight="1">
      <c r="A9390" s="1">
        <v>43783.15347222222</v>
      </c>
      <c r="B9390" s="4">
        <v>83.01735</v>
      </c>
      <c r="C9390" s="2">
        <v>0.6088359899999993</v>
      </c>
      <c r="E9390" s="1">
        <v>43783.15347222222</v>
      </c>
      <c r="F9390" s="2">
        <v>76.89238</v>
      </c>
      <c r="G9390" s="2">
        <v>119.4044</v>
      </c>
      <c r="H9390" s="2">
        <v>43783.15347222222</v>
      </c>
      <c r="I9390" s="2">
        <v>34.42010078397779</v>
      </c>
      <c r="J9390" s="2">
        <v>22.05963</v>
      </c>
      <c r="K9390" s="2">
        <v>33.72888</v>
      </c>
      <c r="L9390" s="2">
        <v>3.20734</v>
      </c>
      <c r="M9390" s="2">
        <v>5.776431</v>
      </c>
      <c r="N9390" s="2">
        <v>84.00494</v>
      </c>
      <c r="O9390" s="5">
        <v>8.263546</v>
      </c>
      <c r="P9390" s="2">
        <v>15.94</v>
      </c>
      <c r="Q9390" s="2">
        <v>71.0</v>
      </c>
      <c r="R9390" s="2">
        <v>19.63</v>
      </c>
      <c r="S9390" s="2">
        <v>66.7</v>
      </c>
      <c r="T9390" s="2">
        <v>1019.6</v>
      </c>
      <c r="U9390" s="2">
        <v>72.5</v>
      </c>
    </row>
    <row r="9391" ht="15.75" customHeight="1">
      <c r="A9391" s="1">
        <v>43783.15416666667</v>
      </c>
      <c r="B9391" s="4">
        <v>82.98158</v>
      </c>
      <c r="C9391" s="2">
        <v>0.6503905299999992</v>
      </c>
      <c r="E9391" s="1">
        <v>43783.15416666667</v>
      </c>
      <c r="F9391" s="2">
        <v>76.98297</v>
      </c>
      <c r="G9391" s="2">
        <v>122.7108</v>
      </c>
      <c r="H9391" s="2">
        <v>43783.15416666667</v>
      </c>
      <c r="I9391" s="2">
        <v>34.413171417185</v>
      </c>
      <c r="J9391" s="2">
        <v>22.01202</v>
      </c>
      <c r="K9391" s="2">
        <v>32.52568</v>
      </c>
      <c r="L9391" s="2">
        <v>3.385099</v>
      </c>
      <c r="M9391" s="2">
        <v>5.76562</v>
      </c>
      <c r="N9391" s="2">
        <v>83.74377</v>
      </c>
      <c r="O9391" s="5">
        <v>8.261779</v>
      </c>
      <c r="P9391" s="2">
        <v>15.55</v>
      </c>
      <c r="Q9391" s="2">
        <v>72.0</v>
      </c>
      <c r="R9391" s="2">
        <v>20.22</v>
      </c>
      <c r="S9391" s="2">
        <v>66.7</v>
      </c>
      <c r="T9391" s="2">
        <v>1019.5</v>
      </c>
      <c r="U9391" s="2">
        <v>73.4</v>
      </c>
    </row>
    <row r="9392" ht="15.75" customHeight="1">
      <c r="A9392" s="1">
        <v>43783.154861111114</v>
      </c>
      <c r="B9392" s="4">
        <v>82.93867</v>
      </c>
      <c r="C9392" s="2">
        <v>0.67248676</v>
      </c>
      <c r="E9392" s="1">
        <v>43783.154861111114</v>
      </c>
      <c r="F9392" s="2">
        <v>76.99966</v>
      </c>
      <c r="G9392" s="2">
        <v>133.8306</v>
      </c>
      <c r="H9392" s="2">
        <v>43783.154861111114</v>
      </c>
      <c r="I9392" s="2">
        <v>34.355265236538926</v>
      </c>
      <c r="J9392" s="2">
        <v>21.96345</v>
      </c>
      <c r="K9392" s="2">
        <v>32.94861</v>
      </c>
      <c r="L9392" s="2">
        <v>3.141175</v>
      </c>
      <c r="M9392" s="2">
        <v>5.762483</v>
      </c>
      <c r="N9392" s="2">
        <v>83.59392</v>
      </c>
      <c r="O9392" s="5">
        <v>8.258245</v>
      </c>
      <c r="P9392" s="2">
        <v>15.55</v>
      </c>
      <c r="Q9392" s="2">
        <v>72.0</v>
      </c>
      <c r="R9392" s="2">
        <v>20.22</v>
      </c>
      <c r="S9392" s="2">
        <v>66.7</v>
      </c>
      <c r="T9392" s="2">
        <v>1019.5</v>
      </c>
      <c r="U9392" s="2">
        <v>73.4</v>
      </c>
    </row>
    <row r="9393" ht="15.75" customHeight="1">
      <c r="A9393" s="1">
        <v>43783.15555555555</v>
      </c>
      <c r="B9393" s="4">
        <v>82.82899</v>
      </c>
      <c r="C9393" s="2">
        <v>0.6533807899999999</v>
      </c>
      <c r="E9393" s="1">
        <v>43783.15555555555</v>
      </c>
      <c r="F9393" s="2">
        <v>77.02589</v>
      </c>
      <c r="G9393" s="2">
        <v>122.1931</v>
      </c>
      <c r="H9393" s="2">
        <v>43783.15555555555</v>
      </c>
      <c r="I9393" s="2">
        <v>34.419760238863624</v>
      </c>
      <c r="J9393" s="2">
        <v>22.01094</v>
      </c>
      <c r="K9393" s="2">
        <v>32.02574</v>
      </c>
      <c r="L9393" s="2">
        <v>3.519964</v>
      </c>
      <c r="M9393" s="2">
        <v>5.759623</v>
      </c>
      <c r="N9393" s="2">
        <v>83.65809</v>
      </c>
      <c r="O9393" s="5">
        <v>8.255674</v>
      </c>
      <c r="P9393" s="2">
        <v>15.55</v>
      </c>
      <c r="Q9393" s="2">
        <v>72.0</v>
      </c>
      <c r="R9393" s="2">
        <v>20.22</v>
      </c>
      <c r="S9393" s="2">
        <v>66.7</v>
      </c>
      <c r="T9393" s="2">
        <v>1019.5</v>
      </c>
      <c r="U9393" s="2">
        <v>73.4</v>
      </c>
    </row>
    <row r="9394" ht="15.75" customHeight="1">
      <c r="A9394" s="1">
        <v>43783.15625</v>
      </c>
      <c r="B9394" s="4">
        <v>82.84092</v>
      </c>
      <c r="C9394" s="2">
        <v>0.6792665199999988</v>
      </c>
      <c r="E9394" s="1">
        <v>43783.15625</v>
      </c>
      <c r="F9394" s="2">
        <v>76.99728</v>
      </c>
      <c r="G9394" s="2">
        <v>127.7185</v>
      </c>
      <c r="H9394" s="2">
        <v>43783.15625</v>
      </c>
      <c r="I9394" s="2">
        <v>34.45749406933569</v>
      </c>
      <c r="J9394" s="2">
        <v>22.0716</v>
      </c>
      <c r="K9394" s="2">
        <v>32.87843</v>
      </c>
      <c r="L9394" s="2">
        <v>3.68142</v>
      </c>
      <c r="M9394" s="2">
        <v>5.746082</v>
      </c>
      <c r="N9394" s="2">
        <v>83.57674</v>
      </c>
      <c r="O9394" s="5">
        <v>8.252824</v>
      </c>
      <c r="P9394" s="2">
        <v>15.55</v>
      </c>
      <c r="Q9394" s="2">
        <v>72.0</v>
      </c>
      <c r="R9394" s="2">
        <v>20.22</v>
      </c>
      <c r="S9394" s="2">
        <v>66.7</v>
      </c>
      <c r="T9394" s="2">
        <v>1019.5</v>
      </c>
      <c r="U9394" s="2">
        <v>73.4</v>
      </c>
    </row>
    <row r="9395" ht="15.75" customHeight="1">
      <c r="A9395" s="1">
        <v>43783.15694444445</v>
      </c>
      <c r="B9395" s="4">
        <v>82.88622</v>
      </c>
      <c r="C9395" s="2">
        <v>0.6556131499999989</v>
      </c>
      <c r="E9395" s="1">
        <v>43783.15694444445</v>
      </c>
      <c r="F9395" s="2">
        <v>76.99013</v>
      </c>
      <c r="G9395" s="2">
        <v>116.6487</v>
      </c>
      <c r="H9395" s="2">
        <v>43783.15694444445</v>
      </c>
      <c r="I9395" s="2">
        <v>34.40388313008611</v>
      </c>
      <c r="J9395" s="2">
        <v>22.07699</v>
      </c>
      <c r="K9395" s="2">
        <v>35.86796</v>
      </c>
      <c r="L9395" s="2">
        <v>3.483799</v>
      </c>
      <c r="M9395" s="2">
        <v>5.750067</v>
      </c>
      <c r="N9395" s="2">
        <v>83.62524</v>
      </c>
      <c r="O9395" s="5">
        <v>8.250896</v>
      </c>
      <c r="P9395" s="2">
        <v>15.55</v>
      </c>
      <c r="Q9395" s="2">
        <v>72.0</v>
      </c>
      <c r="R9395" s="2">
        <v>20.22</v>
      </c>
      <c r="S9395" s="2">
        <v>66.7</v>
      </c>
      <c r="T9395" s="2">
        <v>1019.5</v>
      </c>
      <c r="U9395" s="2">
        <v>73.4</v>
      </c>
    </row>
    <row r="9396" ht="15.75" customHeight="1">
      <c r="A9396" s="1">
        <v>43783.157638888886</v>
      </c>
      <c r="B9396" s="4">
        <v>82.91006</v>
      </c>
      <c r="C9396" s="2">
        <v>0.642460139999999</v>
      </c>
      <c r="E9396" s="1">
        <v>43783.157638888886</v>
      </c>
      <c r="F9396" s="2">
        <v>76.98059</v>
      </c>
      <c r="G9396" s="2">
        <v>136.0746</v>
      </c>
      <c r="H9396" s="2">
        <v>43783.157638888886</v>
      </c>
      <c r="I9396" s="2">
        <v>34.42895570991273</v>
      </c>
      <c r="J9396" s="2">
        <v>22.0987</v>
      </c>
      <c r="K9396" s="2">
        <v>32.45696</v>
      </c>
      <c r="L9396" s="2">
        <v>3.378905</v>
      </c>
      <c r="M9396" s="2">
        <v>5.752592</v>
      </c>
      <c r="N9396" s="2">
        <v>83.6958</v>
      </c>
      <c r="O9396" s="5">
        <v>8.249532</v>
      </c>
      <c r="P9396" s="2">
        <v>15.55</v>
      </c>
      <c r="Q9396" s="2">
        <v>72.0</v>
      </c>
      <c r="R9396" s="2">
        <v>20.22</v>
      </c>
      <c r="S9396" s="2">
        <v>66.7</v>
      </c>
      <c r="T9396" s="2">
        <v>1019.5</v>
      </c>
      <c r="U9396" s="2">
        <v>73.4</v>
      </c>
    </row>
    <row r="9397" ht="15.75" customHeight="1">
      <c r="A9397" s="1">
        <v>43783.15833333333</v>
      </c>
      <c r="B9397" s="4">
        <v>82.92436</v>
      </c>
      <c r="C9397" s="2">
        <v>0.6198737699999999</v>
      </c>
      <c r="E9397" s="1">
        <v>43783.15833333333</v>
      </c>
      <c r="F9397" s="2">
        <v>76.98775</v>
      </c>
      <c r="G9397" s="2">
        <v>128.9729</v>
      </c>
      <c r="H9397" s="2">
        <v>43783.15833333333</v>
      </c>
      <c r="I9397" s="2">
        <v>34.47595284696129</v>
      </c>
      <c r="J9397" s="2">
        <v>22.16079</v>
      </c>
      <c r="K9397" s="2">
        <v>32.27823</v>
      </c>
      <c r="L9397" s="2">
        <v>2.983925</v>
      </c>
      <c r="M9397" s="2">
        <v>5.75888</v>
      </c>
      <c r="N9397" s="2">
        <v>83.97797</v>
      </c>
      <c r="O9397" s="5">
        <v>8.248568</v>
      </c>
      <c r="P9397" s="2">
        <v>15.55</v>
      </c>
      <c r="Q9397" s="2">
        <v>67.0</v>
      </c>
      <c r="R9397" s="2">
        <v>18.66</v>
      </c>
      <c r="S9397" s="2">
        <v>66.6</v>
      </c>
      <c r="T9397" s="2">
        <v>1019.6</v>
      </c>
      <c r="U9397" s="2">
        <v>73.4</v>
      </c>
    </row>
    <row r="9398" ht="15.75" customHeight="1">
      <c r="A9398" s="1">
        <v>43783.15902777778</v>
      </c>
      <c r="B9398" s="4">
        <v>82.95059</v>
      </c>
      <c r="C9398" s="2">
        <v>0.6666844299999983</v>
      </c>
      <c r="E9398" s="1">
        <v>43783.15902777778</v>
      </c>
      <c r="F9398" s="2">
        <v>76.95198</v>
      </c>
      <c r="G9398" s="2">
        <v>128.6233</v>
      </c>
      <c r="H9398" s="2">
        <v>43783.15902777778</v>
      </c>
      <c r="I9398" s="2">
        <v>34.50342996519947</v>
      </c>
      <c r="J9398" s="2">
        <v>22.16373</v>
      </c>
      <c r="K9398" s="2">
        <v>33.28096</v>
      </c>
      <c r="L9398" s="2">
        <v>3.474463</v>
      </c>
      <c r="M9398" s="2">
        <v>5.755688</v>
      </c>
      <c r="N9398" s="2">
        <v>83.8924</v>
      </c>
      <c r="O9398" s="5">
        <v>8.248047</v>
      </c>
      <c r="P9398" s="2">
        <v>15.55</v>
      </c>
      <c r="Q9398" s="2">
        <v>67.0</v>
      </c>
      <c r="R9398" s="2">
        <v>18.66</v>
      </c>
      <c r="S9398" s="2">
        <v>66.6</v>
      </c>
      <c r="T9398" s="2">
        <v>1019.6</v>
      </c>
      <c r="U9398" s="2">
        <v>73.4</v>
      </c>
    </row>
    <row r="9399" ht="15.75" customHeight="1">
      <c r="A9399" s="1">
        <v>43783.15972222222</v>
      </c>
      <c r="B9399" s="4">
        <v>82.95059</v>
      </c>
      <c r="C9399" s="2">
        <v>0.6519673899999994</v>
      </c>
      <c r="E9399" s="1">
        <v>43783.15972222222</v>
      </c>
      <c r="F9399" s="2">
        <v>76.98536</v>
      </c>
      <c r="G9399" s="2">
        <v>132.6353</v>
      </c>
      <c r="H9399" s="2">
        <v>43783.15972222222</v>
      </c>
      <c r="I9399" s="2">
        <v>34.4485760826478</v>
      </c>
      <c r="J9399" s="2">
        <v>22.16147</v>
      </c>
      <c r="K9399" s="2">
        <v>31.58075</v>
      </c>
      <c r="L9399" s="2">
        <v>3.500769</v>
      </c>
      <c r="M9399" s="2">
        <v>5.754686</v>
      </c>
      <c r="N9399" s="2">
        <v>83.81458</v>
      </c>
      <c r="O9399" s="5">
        <v>8.247967</v>
      </c>
      <c r="P9399" s="2">
        <v>15.55</v>
      </c>
      <c r="Q9399" s="2">
        <v>67.0</v>
      </c>
      <c r="R9399" s="2">
        <v>18.66</v>
      </c>
      <c r="S9399" s="2">
        <v>66.6</v>
      </c>
      <c r="T9399" s="2">
        <v>1019.6</v>
      </c>
      <c r="U9399" s="2">
        <v>73.4</v>
      </c>
    </row>
    <row r="9400" ht="15.75" customHeight="1">
      <c r="A9400" s="1">
        <v>43783.160416666666</v>
      </c>
      <c r="B9400" s="4">
        <v>82.96967</v>
      </c>
      <c r="C9400" s="2">
        <v>0.6368645099999988</v>
      </c>
      <c r="E9400" s="1">
        <v>43783.160416666666</v>
      </c>
      <c r="F9400" s="2">
        <v>76.98536</v>
      </c>
      <c r="G9400" s="2">
        <v>133.1206</v>
      </c>
      <c r="H9400" s="2">
        <v>43783.160416666666</v>
      </c>
      <c r="I9400" s="2">
        <v>34.40149396280436</v>
      </c>
      <c r="J9400" s="2">
        <v>22.16184</v>
      </c>
      <c r="K9400" s="2">
        <v>31.22602</v>
      </c>
      <c r="L9400" s="2">
        <v>3.296928</v>
      </c>
      <c r="M9400" s="2">
        <v>5.757587</v>
      </c>
      <c r="N9400" s="2">
        <v>83.88969</v>
      </c>
      <c r="O9400" s="5">
        <v>8.246605</v>
      </c>
      <c r="P9400" s="2">
        <v>15.55</v>
      </c>
      <c r="Q9400" s="2">
        <v>67.0</v>
      </c>
      <c r="R9400" s="2">
        <v>18.66</v>
      </c>
      <c r="S9400" s="2">
        <v>66.6</v>
      </c>
      <c r="T9400" s="2">
        <v>1019.6</v>
      </c>
      <c r="U9400" s="2">
        <v>73.4</v>
      </c>
    </row>
    <row r="9401" ht="15.75" customHeight="1">
      <c r="A9401" s="1">
        <v>43783.16111111111</v>
      </c>
      <c r="B9401" s="4">
        <v>82.97205</v>
      </c>
      <c r="C9401" s="2">
        <v>0.6333092699999998</v>
      </c>
      <c r="E9401" s="1">
        <v>43783.16111111111</v>
      </c>
      <c r="F9401" s="2">
        <v>76.96629</v>
      </c>
      <c r="G9401" s="2">
        <v>122.1445</v>
      </c>
      <c r="H9401" s="2">
        <v>43783.16111111111</v>
      </c>
      <c r="I9401" s="2">
        <v>34.40853268092016</v>
      </c>
      <c r="J9401" s="2">
        <v>22.15236</v>
      </c>
      <c r="K9401" s="2">
        <v>30.8116</v>
      </c>
      <c r="L9401" s="2">
        <v>3.65588</v>
      </c>
      <c r="M9401" s="2">
        <v>5.756324</v>
      </c>
      <c r="N9401" s="2">
        <v>83.81849</v>
      </c>
      <c r="O9401" s="5">
        <v>8.246003</v>
      </c>
      <c r="P9401" s="2">
        <v>15.55</v>
      </c>
      <c r="Q9401" s="2">
        <v>67.0</v>
      </c>
      <c r="R9401" s="2">
        <v>18.66</v>
      </c>
      <c r="S9401" s="2">
        <v>66.6</v>
      </c>
      <c r="T9401" s="2">
        <v>1019.6</v>
      </c>
      <c r="U9401" s="2">
        <v>73.4</v>
      </c>
    </row>
    <row r="9402" ht="15.75" customHeight="1">
      <c r="A9402" s="1">
        <v>43783.16180555556</v>
      </c>
      <c r="B9402" s="4">
        <v>82.92914</v>
      </c>
      <c r="C9402" s="2">
        <v>0.5608057999999989</v>
      </c>
      <c r="E9402" s="1">
        <v>43783.16180555556</v>
      </c>
      <c r="F9402" s="2">
        <v>76.99966</v>
      </c>
      <c r="G9402" s="2">
        <v>129.5725</v>
      </c>
      <c r="H9402" s="2">
        <v>43783.16180555556</v>
      </c>
      <c r="I9402" s="2">
        <v>34.50476660147019</v>
      </c>
      <c r="J9402" s="2">
        <v>22.18407</v>
      </c>
      <c r="K9402" s="2">
        <v>31.92613</v>
      </c>
      <c r="L9402" s="2">
        <v>3.89399</v>
      </c>
      <c r="M9402" s="2">
        <v>5.756886</v>
      </c>
      <c r="N9402" s="2">
        <v>83.94525</v>
      </c>
      <c r="O9402" s="5">
        <v>8.244197</v>
      </c>
      <c r="P9402" s="2">
        <v>15.55</v>
      </c>
      <c r="Q9402" s="2">
        <v>67.0</v>
      </c>
      <c r="R9402" s="2">
        <v>18.66</v>
      </c>
      <c r="S9402" s="2">
        <v>66.6</v>
      </c>
      <c r="T9402" s="2">
        <v>1019.6</v>
      </c>
      <c r="U9402" s="2">
        <v>73.4</v>
      </c>
    </row>
    <row r="9403" ht="15.75" customHeight="1">
      <c r="A9403" s="1">
        <v>43783.1625</v>
      </c>
      <c r="B9403" s="4">
        <v>82.96251</v>
      </c>
      <c r="C9403" s="2">
        <v>0.5844463399999995</v>
      </c>
      <c r="E9403" s="1">
        <v>43783.1625</v>
      </c>
      <c r="F9403" s="2">
        <v>76.97582</v>
      </c>
      <c r="G9403" s="2">
        <v>127.6434</v>
      </c>
      <c r="H9403" s="2">
        <v>43783.1625</v>
      </c>
      <c r="I9403" s="2">
        <v>34.47059574043147</v>
      </c>
      <c r="J9403" s="2">
        <v>22.17359</v>
      </c>
      <c r="K9403" s="2">
        <v>32.75653</v>
      </c>
      <c r="L9403" s="2">
        <v>3.700852</v>
      </c>
      <c r="M9403" s="2">
        <v>5.744275</v>
      </c>
      <c r="N9403" s="2">
        <v>83.72926</v>
      </c>
      <c r="O9403" s="5">
        <v>8.243837</v>
      </c>
      <c r="P9403" s="2">
        <v>15.75</v>
      </c>
      <c r="Q9403" s="2">
        <v>75.0</v>
      </c>
      <c r="R9403" s="2">
        <v>17.88</v>
      </c>
      <c r="S9403" s="2">
        <v>66.4</v>
      </c>
      <c r="T9403" s="2">
        <v>1019.5</v>
      </c>
      <c r="U9403" s="2">
        <v>73.9</v>
      </c>
    </row>
    <row r="9404" ht="15.75" customHeight="1">
      <c r="A9404" s="1">
        <v>43783.163194444445</v>
      </c>
      <c r="B9404" s="4">
        <v>82.98874</v>
      </c>
      <c r="C9404" s="2">
        <v>0.621176929999999</v>
      </c>
      <c r="E9404" s="1">
        <v>43783.163194444445</v>
      </c>
      <c r="F9404" s="2">
        <v>76.99013</v>
      </c>
      <c r="G9404" s="2">
        <v>141.9896</v>
      </c>
      <c r="H9404" s="2">
        <v>43783.163194444445</v>
      </c>
      <c r="I9404" s="2">
        <v>34.446229261875914</v>
      </c>
      <c r="J9404" s="2">
        <v>22.1696</v>
      </c>
      <c r="K9404" s="2">
        <v>31.30486</v>
      </c>
      <c r="L9404" s="2">
        <v>3.425779</v>
      </c>
      <c r="M9404" s="2">
        <v>5.748829</v>
      </c>
      <c r="N9404" s="2">
        <v>83.76855</v>
      </c>
      <c r="O9404" s="5">
        <v>8.243518</v>
      </c>
      <c r="P9404" s="2">
        <v>15.75</v>
      </c>
      <c r="Q9404" s="2">
        <v>75.0</v>
      </c>
      <c r="R9404" s="2">
        <v>17.88</v>
      </c>
      <c r="S9404" s="2">
        <v>66.4</v>
      </c>
      <c r="T9404" s="2">
        <v>1019.5</v>
      </c>
      <c r="U9404" s="2">
        <v>73.9</v>
      </c>
    </row>
    <row r="9405" ht="15.75" customHeight="1">
      <c r="A9405" s="1">
        <v>43783.16388888889</v>
      </c>
      <c r="B9405" s="4">
        <v>82.98636</v>
      </c>
      <c r="C9405" s="2">
        <v>0.6144660699999989</v>
      </c>
      <c r="E9405" s="1">
        <v>43783.16388888889</v>
      </c>
      <c r="F9405" s="2">
        <v>77.01158</v>
      </c>
      <c r="G9405" s="2">
        <v>125.3664</v>
      </c>
      <c r="H9405" s="2">
        <v>43783.16388888889</v>
      </c>
      <c r="I9405" s="2">
        <v>34.45051919473952</v>
      </c>
      <c r="J9405" s="2">
        <v>22.16879</v>
      </c>
      <c r="K9405" s="2">
        <v>32.57348</v>
      </c>
      <c r="L9405" s="2">
        <v>3.77738</v>
      </c>
      <c r="M9405" s="2">
        <v>5.753031</v>
      </c>
      <c r="N9405" s="2">
        <v>83.81522</v>
      </c>
      <c r="O9405" s="5">
        <v>8.243357</v>
      </c>
      <c r="P9405" s="2">
        <v>15.75</v>
      </c>
      <c r="Q9405" s="2">
        <v>75.0</v>
      </c>
      <c r="R9405" s="2">
        <v>17.88</v>
      </c>
      <c r="S9405" s="2">
        <v>66.4</v>
      </c>
      <c r="T9405" s="2">
        <v>1019.5</v>
      </c>
      <c r="U9405" s="2">
        <v>73.9</v>
      </c>
    </row>
    <row r="9406" ht="15.75" customHeight="1">
      <c r="A9406" s="1">
        <v>43783.16458333333</v>
      </c>
      <c r="B9406" s="4">
        <v>82.94582</v>
      </c>
      <c r="C9406" s="2">
        <v>0.6252351399999991</v>
      </c>
      <c r="E9406" s="1">
        <v>43783.16458333333</v>
      </c>
      <c r="F9406" s="2">
        <v>77.00682</v>
      </c>
      <c r="G9406" s="2">
        <v>129.8065</v>
      </c>
      <c r="H9406" s="2">
        <v>43783.16458333333</v>
      </c>
      <c r="I9406" s="2">
        <v>34.53695457527466</v>
      </c>
      <c r="J9406" s="2">
        <v>22.11849</v>
      </c>
      <c r="K9406" s="2">
        <v>32.80759</v>
      </c>
      <c r="L9406" s="2">
        <v>3.58601</v>
      </c>
      <c r="M9406" s="2">
        <v>5.730718</v>
      </c>
      <c r="N9406" s="2">
        <v>83.50408</v>
      </c>
      <c r="O9406" s="5">
        <v>8.242354</v>
      </c>
      <c r="P9406" s="2">
        <v>15.75</v>
      </c>
      <c r="Q9406" s="2">
        <v>75.0</v>
      </c>
      <c r="R9406" s="2">
        <v>17.88</v>
      </c>
      <c r="S9406" s="2">
        <v>66.4</v>
      </c>
      <c r="T9406" s="2">
        <v>1019.5</v>
      </c>
      <c r="U9406" s="2">
        <v>73.9</v>
      </c>
    </row>
    <row r="9407" ht="15.75" customHeight="1">
      <c r="A9407" s="1">
        <v>43783.16527777778</v>
      </c>
      <c r="B9407" s="4">
        <v>82.91721</v>
      </c>
      <c r="C9407" s="2">
        <v>0.6476758699999987</v>
      </c>
      <c r="E9407" s="1">
        <v>43783.16527777778</v>
      </c>
      <c r="F9407" s="2">
        <v>77.02589</v>
      </c>
      <c r="G9407" s="2">
        <v>124.7084</v>
      </c>
      <c r="H9407" s="2">
        <v>43783.16527777778</v>
      </c>
      <c r="I9407" s="2">
        <v>34.4792846487565</v>
      </c>
      <c r="J9407" s="2">
        <v>22.13714</v>
      </c>
      <c r="K9407" s="2">
        <v>32.42113</v>
      </c>
      <c r="L9407" s="2">
        <v>3.22423</v>
      </c>
      <c r="M9407" s="2">
        <v>5.73337</v>
      </c>
      <c r="N9407" s="2">
        <v>83.50848</v>
      </c>
      <c r="O9407" s="5">
        <v>8.242075</v>
      </c>
      <c r="P9407" s="2">
        <v>15.75</v>
      </c>
      <c r="Q9407" s="2">
        <v>75.0</v>
      </c>
      <c r="R9407" s="2">
        <v>17.88</v>
      </c>
      <c r="S9407" s="2">
        <v>66.4</v>
      </c>
      <c r="T9407" s="2">
        <v>1019.5</v>
      </c>
      <c r="U9407" s="2">
        <v>73.9</v>
      </c>
    </row>
    <row r="9408" ht="15.75" customHeight="1">
      <c r="A9408" s="1">
        <v>43783.165972222225</v>
      </c>
      <c r="B9408" s="4">
        <v>82.9339</v>
      </c>
      <c r="C9408" s="2">
        <v>0.7211163799999998</v>
      </c>
      <c r="E9408" s="1">
        <v>43783.165972222225</v>
      </c>
      <c r="F9408" s="2">
        <v>77.01874</v>
      </c>
      <c r="G9408" s="2">
        <v>123.5366</v>
      </c>
      <c r="H9408" s="2">
        <v>43783.165972222225</v>
      </c>
      <c r="I9408" s="2">
        <v>34.4779962764789</v>
      </c>
      <c r="J9408" s="2">
        <v>22.12665</v>
      </c>
      <c r="K9408" s="2">
        <v>30.97337</v>
      </c>
      <c r="L9408" s="2">
        <v>3.748363</v>
      </c>
      <c r="M9408" s="2">
        <v>5.736205</v>
      </c>
      <c r="N9408" s="2">
        <v>83.51781</v>
      </c>
      <c r="O9408" s="5">
        <v>8.241192</v>
      </c>
      <c r="P9408" s="2">
        <v>15.75</v>
      </c>
      <c r="Q9408" s="2">
        <v>75.0</v>
      </c>
      <c r="R9408" s="2">
        <v>17.88</v>
      </c>
      <c r="S9408" s="2">
        <v>66.4</v>
      </c>
      <c r="T9408" s="2">
        <v>1019.5</v>
      </c>
      <c r="U9408" s="2">
        <v>73.9</v>
      </c>
    </row>
    <row r="9409" ht="15.75" customHeight="1">
      <c r="A9409" s="1">
        <v>43783.166666666664</v>
      </c>
      <c r="B9409" s="4">
        <v>82.90291</v>
      </c>
      <c r="C9409" s="2">
        <v>0.6355641999999992</v>
      </c>
      <c r="E9409" s="1">
        <v>43783.166666666664</v>
      </c>
      <c r="F9409" s="2">
        <v>77.02112</v>
      </c>
      <c r="G9409" s="2">
        <v>123.0547</v>
      </c>
      <c r="H9409" s="2">
        <v>43783.166666666664</v>
      </c>
      <c r="I9409" s="2">
        <v>34.50214486118492</v>
      </c>
      <c r="J9409" s="2">
        <v>22.17449</v>
      </c>
      <c r="K9409" s="2">
        <v>31.33533</v>
      </c>
      <c r="L9409" s="2">
        <v>2.339064</v>
      </c>
      <c r="M9409" s="2">
        <v>5.724081</v>
      </c>
      <c r="N9409" s="2">
        <v>83.47033</v>
      </c>
      <c r="O9409" s="5">
        <v>8.239146</v>
      </c>
      <c r="P9409" s="2">
        <v>16.91</v>
      </c>
      <c r="Q9409" s="2">
        <v>71.0</v>
      </c>
      <c r="R9409" s="2">
        <v>19.63</v>
      </c>
      <c r="S9409" s="2">
        <v>66.6</v>
      </c>
      <c r="T9409" s="2">
        <v>1019.4</v>
      </c>
      <c r="U9409" s="2">
        <v>74.3</v>
      </c>
    </row>
    <row r="9410" ht="15.75" customHeight="1">
      <c r="A9410" s="1">
        <v>43783.16736111111</v>
      </c>
      <c r="B9410" s="4">
        <v>82.92914</v>
      </c>
      <c r="C9410" s="2">
        <v>0.5907654199999985</v>
      </c>
      <c r="E9410" s="1">
        <v>43783.16736111111</v>
      </c>
      <c r="F9410" s="2">
        <v>77.00443</v>
      </c>
      <c r="G9410" s="2">
        <v>124.0507</v>
      </c>
      <c r="H9410" s="2">
        <v>43783.16736111111</v>
      </c>
      <c r="I9410" s="2">
        <v>34.46111000168719</v>
      </c>
      <c r="J9410" s="2">
        <v>22.1412</v>
      </c>
      <c r="K9410" s="2">
        <v>30.2652</v>
      </c>
      <c r="L9410" s="2">
        <v>2.479752</v>
      </c>
      <c r="M9410" s="2">
        <v>5.725316</v>
      </c>
      <c r="N9410" s="2">
        <v>83.40096</v>
      </c>
      <c r="O9410" s="5">
        <v>8.239751</v>
      </c>
      <c r="P9410" s="2">
        <v>16.91</v>
      </c>
      <c r="Q9410" s="2">
        <v>71.0</v>
      </c>
      <c r="R9410" s="2">
        <v>19.63</v>
      </c>
      <c r="S9410" s="2">
        <v>66.6</v>
      </c>
      <c r="T9410" s="2">
        <v>1019.4</v>
      </c>
      <c r="U9410" s="2">
        <v>74.3</v>
      </c>
    </row>
    <row r="9411" ht="15.75" customHeight="1">
      <c r="A9411" s="1">
        <v>43783.16805555556</v>
      </c>
      <c r="B9411" s="4">
        <v>82.89575</v>
      </c>
      <c r="C9411" s="2">
        <v>0.6138193599999973</v>
      </c>
      <c r="E9411" s="1">
        <v>43783.16805555556</v>
      </c>
      <c r="F9411" s="2">
        <v>77.03543</v>
      </c>
      <c r="G9411" s="2">
        <v>127.1575</v>
      </c>
      <c r="H9411" s="2">
        <v>43783.16805555556</v>
      </c>
      <c r="I9411" s="2">
        <v>34.53145879793048</v>
      </c>
      <c r="J9411" s="2">
        <v>22.13599</v>
      </c>
      <c r="K9411" s="2">
        <v>29.96339</v>
      </c>
      <c r="L9411" s="2">
        <v>2.324906</v>
      </c>
      <c r="M9411" s="2">
        <v>5.726805</v>
      </c>
      <c r="N9411" s="2">
        <v>83.42843</v>
      </c>
      <c r="O9411" s="5">
        <v>8.238827</v>
      </c>
      <c r="P9411" s="2">
        <v>16.91</v>
      </c>
      <c r="Q9411" s="2">
        <v>71.0</v>
      </c>
      <c r="R9411" s="2">
        <v>19.63</v>
      </c>
      <c r="S9411" s="2">
        <v>66.6</v>
      </c>
      <c r="T9411" s="2">
        <v>1019.4</v>
      </c>
      <c r="U9411" s="2">
        <v>74.3</v>
      </c>
    </row>
    <row r="9412" ht="15.75" customHeight="1">
      <c r="A9412" s="1">
        <v>43783.16875</v>
      </c>
      <c r="B9412" s="4">
        <v>82.91483</v>
      </c>
      <c r="C9412" s="2">
        <v>0.6516661299999988</v>
      </c>
      <c r="E9412" s="1">
        <v>43783.16875</v>
      </c>
      <c r="F9412" s="2">
        <v>77.02351</v>
      </c>
      <c r="G9412" s="2">
        <v>116.3703</v>
      </c>
      <c r="H9412" s="2">
        <v>43783.16875</v>
      </c>
      <c r="I9412" s="2">
        <v>34.43377154016049</v>
      </c>
      <c r="J9412" s="2">
        <v>22.1286</v>
      </c>
      <c r="K9412" s="2">
        <v>30.36622</v>
      </c>
      <c r="L9412" s="2">
        <v>2.158396</v>
      </c>
      <c r="M9412" s="2">
        <v>5.722515</v>
      </c>
      <c r="N9412" s="2">
        <v>83.31245</v>
      </c>
      <c r="O9412" s="5">
        <v>8.238707</v>
      </c>
      <c r="P9412" s="2">
        <v>16.91</v>
      </c>
      <c r="Q9412" s="2">
        <v>71.0</v>
      </c>
      <c r="R9412" s="2">
        <v>19.63</v>
      </c>
      <c r="S9412" s="2">
        <v>66.6</v>
      </c>
      <c r="T9412" s="2">
        <v>1019.4</v>
      </c>
      <c r="U9412" s="2">
        <v>74.3</v>
      </c>
    </row>
    <row r="9413" ht="15.75" customHeight="1">
      <c r="A9413" s="1">
        <v>43783.169444444444</v>
      </c>
      <c r="B9413" s="4">
        <v>82.91721</v>
      </c>
      <c r="C9413" s="2">
        <v>0.5911236999999989</v>
      </c>
      <c r="E9413" s="1">
        <v>43783.169444444444</v>
      </c>
      <c r="F9413" s="2">
        <v>77.02827</v>
      </c>
      <c r="G9413" s="2">
        <v>130.0551</v>
      </c>
      <c r="H9413" s="2">
        <v>43783.169444444444</v>
      </c>
      <c r="I9413" s="2">
        <v>34.41281663903695</v>
      </c>
      <c r="J9413" s="2">
        <v>22.11448</v>
      </c>
      <c r="K9413" s="2">
        <v>30.75834</v>
      </c>
      <c r="L9413" s="2">
        <v>2.196357</v>
      </c>
      <c r="M9413" s="2">
        <v>5.717958</v>
      </c>
      <c r="N9413" s="2">
        <v>83.20441</v>
      </c>
      <c r="O9413" s="5">
        <v>8.23638</v>
      </c>
      <c r="P9413" s="2">
        <v>16.91</v>
      </c>
      <c r="Q9413" s="2">
        <v>71.0</v>
      </c>
      <c r="R9413" s="2">
        <v>19.63</v>
      </c>
      <c r="S9413" s="2">
        <v>66.6</v>
      </c>
      <c r="T9413" s="2">
        <v>1019.4</v>
      </c>
      <c r="U9413" s="2">
        <v>74.3</v>
      </c>
    </row>
    <row r="9414" ht="15.75" customHeight="1">
      <c r="A9414" s="1">
        <v>43783.17013888889</v>
      </c>
      <c r="B9414" s="4">
        <v>82.89814</v>
      </c>
      <c r="C9414" s="2">
        <v>0.6763254399999994</v>
      </c>
      <c r="E9414" s="1">
        <v>43783.17013888889</v>
      </c>
      <c r="F9414" s="2">
        <v>77.04497</v>
      </c>
      <c r="G9414" s="2">
        <v>121.6291</v>
      </c>
      <c r="H9414" s="2">
        <v>43783.17013888889</v>
      </c>
      <c r="I9414" s="2">
        <v>34.38697735285465</v>
      </c>
      <c r="J9414" s="2">
        <v>22.0843</v>
      </c>
      <c r="K9414" s="2">
        <v>31.01981</v>
      </c>
      <c r="L9414" s="2">
        <v>2.551378</v>
      </c>
      <c r="M9414" s="2">
        <v>5.706583</v>
      </c>
      <c r="N9414" s="2">
        <v>82.98591</v>
      </c>
      <c r="O9414" s="5">
        <v>8.236622</v>
      </c>
      <c r="P9414" s="2">
        <v>16.91</v>
      </c>
      <c r="Q9414" s="2">
        <v>71.0</v>
      </c>
      <c r="R9414" s="2">
        <v>19.63</v>
      </c>
      <c r="S9414" s="2">
        <v>66.6</v>
      </c>
      <c r="T9414" s="2">
        <v>1019.4</v>
      </c>
      <c r="U9414" s="2">
        <v>74.3</v>
      </c>
    </row>
    <row r="9415" ht="15.75" customHeight="1">
      <c r="A9415" s="1">
        <v>43783.17083333333</v>
      </c>
      <c r="B9415" s="4">
        <v>82.86953</v>
      </c>
      <c r="C9415" s="2">
        <v>0.47222890999999834</v>
      </c>
      <c r="E9415" s="1">
        <v>43783.17083333333</v>
      </c>
      <c r="F9415" s="2">
        <v>77.06404</v>
      </c>
      <c r="G9415" s="2">
        <v>128.6301</v>
      </c>
      <c r="H9415" s="2">
        <v>43783.17083333333</v>
      </c>
      <c r="I9415" s="2">
        <v>34.37831314768508</v>
      </c>
      <c r="J9415" s="2">
        <v>22.07591</v>
      </c>
      <c r="K9415" s="2">
        <v>30.305</v>
      </c>
      <c r="L9415" s="2">
        <v>1.936272</v>
      </c>
      <c r="M9415" s="2">
        <v>5.697985</v>
      </c>
      <c r="N9415" s="2">
        <v>82.86075</v>
      </c>
      <c r="O9415" s="5">
        <v>8.235256</v>
      </c>
      <c r="P9415" s="2">
        <v>16.91</v>
      </c>
      <c r="Q9415" s="2">
        <v>73.0</v>
      </c>
      <c r="R9415" s="2">
        <v>19.05</v>
      </c>
      <c r="S9415" s="2">
        <v>66.2</v>
      </c>
      <c r="T9415" s="2">
        <v>1019.5</v>
      </c>
      <c r="U9415" s="2">
        <v>73.8</v>
      </c>
    </row>
    <row r="9416" ht="15.75" customHeight="1">
      <c r="A9416" s="1">
        <v>43783.17152777778</v>
      </c>
      <c r="B9416" s="4">
        <v>82.85522</v>
      </c>
      <c r="C9416" s="2">
        <v>0.6575630199999996</v>
      </c>
      <c r="E9416" s="1">
        <v>43783.17152777778</v>
      </c>
      <c r="F9416" s="2">
        <v>77.04973</v>
      </c>
      <c r="G9416" s="2">
        <v>121.4297</v>
      </c>
      <c r="H9416" s="2">
        <v>43783.17152777778</v>
      </c>
      <c r="I9416" s="2">
        <v>34.36704051366108</v>
      </c>
      <c r="J9416" s="2">
        <v>22.03443</v>
      </c>
      <c r="K9416" s="2">
        <v>31.25172</v>
      </c>
      <c r="L9416" s="2">
        <v>1.301504</v>
      </c>
      <c r="M9416" s="2">
        <v>5.68857</v>
      </c>
      <c r="N9416" s="2">
        <v>82.63512</v>
      </c>
      <c r="O9416" s="5">
        <v>8.234976</v>
      </c>
      <c r="P9416" s="2">
        <v>16.91</v>
      </c>
      <c r="Q9416" s="2">
        <v>73.0</v>
      </c>
      <c r="R9416" s="2">
        <v>19.05</v>
      </c>
      <c r="S9416" s="2">
        <v>66.2</v>
      </c>
      <c r="T9416" s="2">
        <v>1019.5</v>
      </c>
      <c r="U9416" s="2">
        <v>73.8</v>
      </c>
    </row>
    <row r="9417" ht="15.75" customHeight="1">
      <c r="A9417" s="1">
        <v>43783.17222222222</v>
      </c>
      <c r="B9417" s="4">
        <v>82.82899</v>
      </c>
      <c r="C9417" s="2">
        <v>0.5663187499999989</v>
      </c>
      <c r="E9417" s="1">
        <v>43783.17222222222</v>
      </c>
      <c r="F9417" s="2">
        <v>77.07596</v>
      </c>
      <c r="G9417" s="2">
        <v>124.426</v>
      </c>
      <c r="H9417" s="2">
        <v>43783.17222222222</v>
      </c>
      <c r="I9417" s="2">
        <v>34.39504346250912</v>
      </c>
      <c r="J9417" s="2">
        <v>22.01781</v>
      </c>
      <c r="K9417" s="2">
        <v>31.40104</v>
      </c>
      <c r="L9417" s="2">
        <v>1.92494</v>
      </c>
      <c r="M9417" s="2">
        <v>5.673312</v>
      </c>
      <c r="N9417" s="2">
        <v>82.39877</v>
      </c>
      <c r="O9417" s="5">
        <v>8.233649</v>
      </c>
      <c r="P9417" s="2">
        <v>16.91</v>
      </c>
      <c r="Q9417" s="2">
        <v>73.0</v>
      </c>
      <c r="R9417" s="2">
        <v>19.05</v>
      </c>
      <c r="S9417" s="2">
        <v>66.2</v>
      </c>
      <c r="T9417" s="2">
        <v>1019.5</v>
      </c>
      <c r="U9417" s="2">
        <v>73.8</v>
      </c>
    </row>
    <row r="9418" ht="15.75" customHeight="1">
      <c r="A9418" s="1">
        <v>43783.17291666667</v>
      </c>
      <c r="B9418" s="4">
        <v>82.79324</v>
      </c>
      <c r="C9418" s="2">
        <v>0.5394959799999981</v>
      </c>
      <c r="E9418" s="1">
        <v>43783.17291666667</v>
      </c>
      <c r="F9418" s="2">
        <v>77.04973</v>
      </c>
      <c r="G9418" s="2">
        <v>121.5813</v>
      </c>
      <c r="H9418" s="2">
        <v>43783.17291666667</v>
      </c>
      <c r="I9418" s="2">
        <v>34.36687409621925</v>
      </c>
      <c r="J9418" s="2">
        <v>22.02428</v>
      </c>
      <c r="K9418" s="2">
        <v>31.5471</v>
      </c>
      <c r="L9418" s="2">
        <v>1.634613</v>
      </c>
      <c r="M9418" s="2">
        <v>5.67258</v>
      </c>
      <c r="N9418" s="2">
        <v>82.39468</v>
      </c>
      <c r="O9418" s="5">
        <v>8.23361</v>
      </c>
      <c r="P9418" s="2">
        <v>16.91</v>
      </c>
      <c r="Q9418" s="2">
        <v>73.0</v>
      </c>
      <c r="R9418" s="2">
        <v>19.05</v>
      </c>
      <c r="S9418" s="2">
        <v>66.2</v>
      </c>
      <c r="T9418" s="2">
        <v>1019.5</v>
      </c>
      <c r="U9418" s="2">
        <v>73.8</v>
      </c>
    </row>
    <row r="9419" ht="15.75" customHeight="1">
      <c r="A9419" s="1">
        <v>43783.17361111111</v>
      </c>
      <c r="B9419" s="4">
        <v>82.80992</v>
      </c>
      <c r="C9419" s="2">
        <v>0.603862359999999</v>
      </c>
      <c r="E9419" s="1">
        <v>43783.17361111111</v>
      </c>
      <c r="F9419" s="2">
        <v>77.05927</v>
      </c>
      <c r="G9419" s="2">
        <v>130.7472</v>
      </c>
      <c r="H9419" s="2">
        <v>43783.17361111111</v>
      </c>
      <c r="I9419" s="2">
        <v>34.39145059203621</v>
      </c>
      <c r="J9419" s="2">
        <v>22.0448</v>
      </c>
      <c r="K9419" s="2">
        <v>32.92231</v>
      </c>
      <c r="L9419" s="2">
        <v>1.649336</v>
      </c>
      <c r="M9419" s="2">
        <v>5.670761</v>
      </c>
      <c r="N9419" s="2">
        <v>82.41944</v>
      </c>
      <c r="O9419" s="5">
        <v>8.233088</v>
      </c>
      <c r="P9419" s="2">
        <v>16.91</v>
      </c>
      <c r="Q9419" s="2">
        <v>73.0</v>
      </c>
      <c r="R9419" s="2">
        <v>19.05</v>
      </c>
      <c r="S9419" s="2">
        <v>66.2</v>
      </c>
      <c r="T9419" s="2">
        <v>1019.5</v>
      </c>
      <c r="U9419" s="2">
        <v>73.8</v>
      </c>
    </row>
    <row r="9420" ht="15.75" customHeight="1">
      <c r="A9420" s="1">
        <v>43783.174305555556</v>
      </c>
      <c r="B9420" s="4">
        <v>82.81946</v>
      </c>
      <c r="C9420" s="2">
        <v>0.5465375599999991</v>
      </c>
      <c r="E9420" s="1">
        <v>43783.174305555556</v>
      </c>
      <c r="F9420" s="2">
        <v>77.04973</v>
      </c>
      <c r="G9420" s="2">
        <v>126.8075</v>
      </c>
      <c r="H9420" s="2">
        <v>43783.174305555556</v>
      </c>
      <c r="I9420" s="2">
        <v>34.388451892998816</v>
      </c>
      <c r="J9420" s="2">
        <v>22.04111</v>
      </c>
      <c r="K9420" s="2">
        <v>31.39143</v>
      </c>
      <c r="L9420" s="2">
        <v>1.4932</v>
      </c>
      <c r="M9420" s="2">
        <v>5.664818</v>
      </c>
      <c r="N9420" s="2">
        <v>82.32818</v>
      </c>
      <c r="O9420" s="5">
        <v>8.233649</v>
      </c>
      <c r="P9420" s="2">
        <v>16.91</v>
      </c>
      <c r="Q9420" s="2">
        <v>73.0</v>
      </c>
      <c r="R9420" s="2">
        <v>19.05</v>
      </c>
      <c r="S9420" s="2">
        <v>66.2</v>
      </c>
      <c r="T9420" s="2">
        <v>1019.5</v>
      </c>
      <c r="U9420" s="2">
        <v>73.8</v>
      </c>
    </row>
    <row r="9421" ht="15.75" customHeight="1">
      <c r="A9421" s="1">
        <v>43783.175</v>
      </c>
      <c r="B9421" s="4">
        <v>82.76224</v>
      </c>
      <c r="C9421" s="2">
        <v>0.6143498899999997</v>
      </c>
      <c r="E9421" s="1">
        <v>43783.175</v>
      </c>
      <c r="F9421" s="2">
        <v>77.03065</v>
      </c>
      <c r="G9421" s="2">
        <v>122.7641</v>
      </c>
      <c r="H9421" s="2">
        <v>43783.175</v>
      </c>
      <c r="I9421" s="2">
        <v>34.552135505563655</v>
      </c>
      <c r="J9421" s="2">
        <v>22.1078</v>
      </c>
      <c r="K9421" s="2">
        <v>30.78107</v>
      </c>
      <c r="L9421" s="2">
        <v>1.464499</v>
      </c>
      <c r="M9421" s="2">
        <v>5.658878</v>
      </c>
      <c r="N9421" s="2">
        <v>82.42329</v>
      </c>
      <c r="O9421" s="5">
        <v>8.232405</v>
      </c>
      <c r="P9421" s="2">
        <v>14.97</v>
      </c>
      <c r="Q9421" s="2">
        <v>76.0</v>
      </c>
      <c r="R9421" s="2">
        <v>18.27</v>
      </c>
      <c r="S9421" s="2">
        <v>66.2</v>
      </c>
      <c r="T9421" s="2">
        <v>1019.4</v>
      </c>
      <c r="U9421" s="2">
        <v>73.6</v>
      </c>
    </row>
    <row r="9422" ht="15.75" customHeight="1">
      <c r="A9422" s="1">
        <v>43783.17569444444</v>
      </c>
      <c r="B9422" s="4">
        <v>82.86714</v>
      </c>
      <c r="C9422" s="2">
        <v>0.5736988899999975</v>
      </c>
      <c r="E9422" s="1">
        <v>43783.17569444444</v>
      </c>
      <c r="F9422" s="2">
        <v>77.01636</v>
      </c>
      <c r="G9422" s="2">
        <v>123.4112</v>
      </c>
      <c r="H9422" s="2">
        <v>43783.17569444444</v>
      </c>
      <c r="I9422" s="2">
        <v>34.42475161096255</v>
      </c>
      <c r="J9422" s="2">
        <v>22.05986</v>
      </c>
      <c r="K9422" s="2">
        <v>32.87319</v>
      </c>
      <c r="L9422" s="2">
        <v>1.301553</v>
      </c>
      <c r="M9422" s="2">
        <v>5.641305</v>
      </c>
      <c r="N9422" s="2">
        <v>82.05821</v>
      </c>
      <c r="O9422" s="5">
        <v>8.233124</v>
      </c>
      <c r="P9422" s="2">
        <v>14.97</v>
      </c>
      <c r="Q9422" s="2">
        <v>76.0</v>
      </c>
      <c r="R9422" s="2">
        <v>18.27</v>
      </c>
      <c r="S9422" s="2">
        <v>66.2</v>
      </c>
      <c r="T9422" s="2">
        <v>1019.4</v>
      </c>
      <c r="U9422" s="2">
        <v>73.6</v>
      </c>
    </row>
    <row r="9423" ht="15.75" customHeight="1">
      <c r="A9423" s="1">
        <v>43783.17638888889</v>
      </c>
      <c r="B9423" s="4">
        <v>82.8576</v>
      </c>
      <c r="C9423" s="2">
        <v>0.6010246299999977</v>
      </c>
      <c r="E9423" s="1">
        <v>43783.17638888889</v>
      </c>
      <c r="F9423" s="2">
        <v>77.04258</v>
      </c>
      <c r="G9423" s="2">
        <v>108.5257</v>
      </c>
      <c r="H9423" s="2">
        <v>43783.17638888889</v>
      </c>
      <c r="I9423" s="2">
        <v>34.54895956314602</v>
      </c>
      <c r="J9423" s="2">
        <v>22.0554</v>
      </c>
      <c r="K9423" s="2">
        <v>31.07071</v>
      </c>
      <c r="L9423" s="2">
        <v>1.059668</v>
      </c>
      <c r="M9423" s="2">
        <v>5.643019</v>
      </c>
      <c r="N9423" s="2">
        <v>82.08366</v>
      </c>
      <c r="O9423" s="5">
        <v>8.231882</v>
      </c>
      <c r="P9423" s="2">
        <v>14.97</v>
      </c>
      <c r="Q9423" s="2">
        <v>76.0</v>
      </c>
      <c r="R9423" s="2">
        <v>18.27</v>
      </c>
      <c r="S9423" s="2">
        <v>66.2</v>
      </c>
      <c r="T9423" s="2">
        <v>1019.4</v>
      </c>
      <c r="U9423" s="2">
        <v>73.6</v>
      </c>
    </row>
    <row r="9424" ht="15.75" customHeight="1">
      <c r="A9424" s="1">
        <v>43783.177083333336</v>
      </c>
      <c r="B9424" s="4">
        <v>82.83377</v>
      </c>
      <c r="C9424" s="2">
        <v>0.6001840499999975</v>
      </c>
      <c r="E9424" s="1">
        <v>43783.177083333336</v>
      </c>
      <c r="F9424" s="2">
        <v>77.02827</v>
      </c>
      <c r="G9424" s="2">
        <v>127.5016</v>
      </c>
      <c r="H9424" s="2">
        <v>43783.177083333336</v>
      </c>
      <c r="I9424" s="2">
        <v>34.46794308955388</v>
      </c>
      <c r="J9424" s="2">
        <v>22.09611</v>
      </c>
      <c r="K9424" s="2">
        <v>30.81665</v>
      </c>
      <c r="L9424" s="2">
        <v>1.525705</v>
      </c>
      <c r="M9424" s="2">
        <v>5.623611</v>
      </c>
      <c r="N9424" s="2">
        <v>81.87975</v>
      </c>
      <c r="O9424" s="5">
        <v>8.230996</v>
      </c>
      <c r="P9424" s="2">
        <v>14.97</v>
      </c>
      <c r="Q9424" s="2">
        <v>76.0</v>
      </c>
      <c r="R9424" s="2">
        <v>18.27</v>
      </c>
      <c r="S9424" s="2">
        <v>66.2</v>
      </c>
      <c r="T9424" s="2">
        <v>1019.4</v>
      </c>
      <c r="U9424" s="2">
        <v>73.6</v>
      </c>
    </row>
    <row r="9425" ht="15.75" customHeight="1">
      <c r="A9425" s="1">
        <v>43783.177777777775</v>
      </c>
      <c r="B9425" s="4">
        <v>82.87668</v>
      </c>
      <c r="C9425" s="2">
        <v>0.5512994999999972</v>
      </c>
      <c r="E9425" s="1">
        <v>43783.177777777775</v>
      </c>
      <c r="F9425" s="2">
        <v>76.99966</v>
      </c>
      <c r="G9425" s="2">
        <v>132.0723</v>
      </c>
      <c r="H9425" s="2">
        <v>43783.177777777775</v>
      </c>
      <c r="I9425" s="2">
        <v>34.53555961317164</v>
      </c>
      <c r="J9425" s="2">
        <v>22.09651</v>
      </c>
      <c r="K9425" s="2">
        <v>31.60385</v>
      </c>
      <c r="L9425" s="2">
        <v>1.415289</v>
      </c>
      <c r="M9425" s="2">
        <v>5.625843</v>
      </c>
      <c r="N9425" s="2">
        <v>81.94035</v>
      </c>
      <c r="O9425" s="5">
        <v>8.230033</v>
      </c>
      <c r="P9425" s="2">
        <v>14.97</v>
      </c>
      <c r="Q9425" s="2">
        <v>76.0</v>
      </c>
      <c r="R9425" s="2">
        <v>18.27</v>
      </c>
      <c r="S9425" s="2">
        <v>66.2</v>
      </c>
      <c r="T9425" s="2">
        <v>1019.4</v>
      </c>
      <c r="U9425" s="2">
        <v>73.6</v>
      </c>
    </row>
    <row r="9426" ht="15.75" customHeight="1">
      <c r="A9426" s="1">
        <v>43783.17847222222</v>
      </c>
      <c r="B9426" s="4">
        <v>82.8743</v>
      </c>
      <c r="C9426" s="2">
        <v>0.566106109999998</v>
      </c>
      <c r="E9426" s="1">
        <v>43783.17847222222</v>
      </c>
      <c r="F9426" s="2">
        <v>77.01874</v>
      </c>
      <c r="G9426" s="2">
        <v>130.6988</v>
      </c>
      <c r="H9426" s="2">
        <v>43783.17847222222</v>
      </c>
      <c r="I9426" s="2">
        <v>34.473299611703304</v>
      </c>
      <c r="J9426" s="2">
        <v>22.10173</v>
      </c>
      <c r="K9426" s="2">
        <v>30.99197</v>
      </c>
      <c r="L9426" s="2">
        <v>1.365661</v>
      </c>
      <c r="M9426" s="2">
        <v>5.620206</v>
      </c>
      <c r="N9426" s="2">
        <v>81.80986</v>
      </c>
      <c r="O9426" s="5">
        <v>8.228671</v>
      </c>
      <c r="P9426" s="2">
        <v>14.97</v>
      </c>
      <c r="Q9426" s="2">
        <v>76.0</v>
      </c>
      <c r="R9426" s="2">
        <v>18.27</v>
      </c>
      <c r="S9426" s="2">
        <v>66.2</v>
      </c>
      <c r="T9426" s="2">
        <v>1019.4</v>
      </c>
      <c r="U9426" s="2">
        <v>73.6</v>
      </c>
    </row>
    <row r="9427" ht="15.75" customHeight="1">
      <c r="A9427" s="1">
        <v>43783.17916666667</v>
      </c>
      <c r="B9427" s="4">
        <v>82.90053</v>
      </c>
      <c r="C9427" s="2">
        <v>0.5808782699999977</v>
      </c>
      <c r="E9427" s="1">
        <v>43783.17916666667</v>
      </c>
      <c r="F9427" s="2">
        <v>77.01874</v>
      </c>
      <c r="G9427" s="2">
        <v>125.9104</v>
      </c>
      <c r="H9427" s="2">
        <v>43783.17916666667</v>
      </c>
      <c r="I9427" s="2">
        <v>34.42326740494521</v>
      </c>
      <c r="J9427" s="2">
        <v>22.048</v>
      </c>
      <c r="K9427" s="2">
        <v>32.42748</v>
      </c>
      <c r="L9427" s="2">
        <v>1.583742</v>
      </c>
      <c r="M9427" s="2">
        <v>5.62111</v>
      </c>
      <c r="N9427" s="2">
        <v>81.73113</v>
      </c>
      <c r="O9427" s="5">
        <v>8.22823</v>
      </c>
      <c r="P9427" s="2">
        <v>14.58</v>
      </c>
      <c r="Q9427" s="2">
        <v>70.0</v>
      </c>
      <c r="R9427" s="2">
        <v>17.88</v>
      </c>
      <c r="S9427" s="2">
        <v>66.2</v>
      </c>
      <c r="T9427" s="2">
        <v>1019.4</v>
      </c>
      <c r="U9427" s="2">
        <v>74.0</v>
      </c>
    </row>
    <row r="9428" ht="15.75" customHeight="1">
      <c r="A9428" s="1">
        <v>43783.17986111111</v>
      </c>
      <c r="B9428" s="4">
        <v>82.83853</v>
      </c>
      <c r="C9428" s="2">
        <v>0.5946927199999994</v>
      </c>
      <c r="E9428" s="1">
        <v>43783.17986111111</v>
      </c>
      <c r="F9428" s="2">
        <v>77.04973</v>
      </c>
      <c r="G9428" s="2">
        <v>133.8761</v>
      </c>
      <c r="H9428" s="2">
        <v>43783.17986111111</v>
      </c>
      <c r="I9428" s="2">
        <v>34.455739086962716</v>
      </c>
      <c r="J9428" s="2">
        <v>22.11118</v>
      </c>
      <c r="K9428" s="2">
        <v>31.08496</v>
      </c>
      <c r="L9428" s="2">
        <v>1.455317</v>
      </c>
      <c r="M9428" s="2">
        <v>5.621583</v>
      </c>
      <c r="N9428" s="2">
        <v>81.84158</v>
      </c>
      <c r="O9428" s="5">
        <v>8.226222</v>
      </c>
      <c r="P9428" s="2">
        <v>14.58</v>
      </c>
      <c r="Q9428" s="2">
        <v>70.0</v>
      </c>
      <c r="R9428" s="2">
        <v>17.88</v>
      </c>
      <c r="S9428" s="2">
        <v>66.2</v>
      </c>
      <c r="T9428" s="2">
        <v>1019.4</v>
      </c>
      <c r="U9428" s="2">
        <v>74.0</v>
      </c>
    </row>
    <row r="9429" ht="15.75" customHeight="1">
      <c r="A9429" s="1">
        <v>43783.180555555555</v>
      </c>
      <c r="B9429" s="4">
        <v>82.8886</v>
      </c>
      <c r="C9429" s="2">
        <v>0.5782393999999993</v>
      </c>
      <c r="E9429" s="1">
        <v>43783.180555555555</v>
      </c>
      <c r="F9429" s="2">
        <v>77.00682</v>
      </c>
      <c r="G9429" s="2">
        <v>133.7089</v>
      </c>
      <c r="H9429" s="2">
        <v>43783.180555555555</v>
      </c>
      <c r="I9429" s="2">
        <v>34.53617108685232</v>
      </c>
      <c r="J9429" s="2">
        <v>22.15247</v>
      </c>
      <c r="K9429" s="2">
        <v>31.17171</v>
      </c>
      <c r="L9429" s="2">
        <v>1.486159</v>
      </c>
      <c r="M9429" s="2">
        <v>5.626849</v>
      </c>
      <c r="N9429" s="2">
        <v>82.00229</v>
      </c>
      <c r="O9429" s="5">
        <v>8.227467</v>
      </c>
      <c r="P9429" s="2">
        <v>14.58</v>
      </c>
      <c r="Q9429" s="2">
        <v>70.0</v>
      </c>
      <c r="R9429" s="2">
        <v>17.88</v>
      </c>
      <c r="S9429" s="2">
        <v>66.2</v>
      </c>
      <c r="T9429" s="2">
        <v>1019.4</v>
      </c>
      <c r="U9429" s="2">
        <v>74.0</v>
      </c>
    </row>
    <row r="9430" ht="15.75" customHeight="1">
      <c r="A9430" s="1">
        <v>43783.18125</v>
      </c>
      <c r="B9430" s="4">
        <v>82.91483</v>
      </c>
      <c r="C9430" s="2">
        <v>0.6079284099999978</v>
      </c>
      <c r="E9430" s="1">
        <v>43783.18125</v>
      </c>
      <c r="F9430" s="2">
        <v>76.9949</v>
      </c>
      <c r="G9430" s="2">
        <v>129.938</v>
      </c>
      <c r="H9430" s="2">
        <v>43783.18125</v>
      </c>
      <c r="I9430" s="2">
        <v>34.399413483821284</v>
      </c>
      <c r="J9430" s="2">
        <v>22.0716</v>
      </c>
      <c r="K9430" s="2">
        <v>30.77909</v>
      </c>
      <c r="L9430" s="2">
        <v>1.402007</v>
      </c>
      <c r="M9430" s="2">
        <v>5.622721</v>
      </c>
      <c r="N9430" s="2">
        <v>81.76505</v>
      </c>
      <c r="O9430" s="5">
        <v>8.226624</v>
      </c>
      <c r="P9430" s="2">
        <v>14.58</v>
      </c>
      <c r="Q9430" s="2">
        <v>70.0</v>
      </c>
      <c r="R9430" s="2">
        <v>17.88</v>
      </c>
      <c r="S9430" s="2">
        <v>66.2</v>
      </c>
      <c r="T9430" s="2">
        <v>1019.4</v>
      </c>
      <c r="U9430" s="2">
        <v>74.0</v>
      </c>
    </row>
    <row r="9431" ht="15.75" customHeight="1">
      <c r="A9431" s="1">
        <v>43783.18194444444</v>
      </c>
      <c r="B9431" s="4">
        <v>82.88622</v>
      </c>
      <c r="C9431" s="2">
        <v>0.5559020199999996</v>
      </c>
      <c r="E9431" s="1">
        <v>43783.18194444444</v>
      </c>
      <c r="F9431" s="2">
        <v>77.04258</v>
      </c>
      <c r="G9431" s="2">
        <v>123.2402</v>
      </c>
      <c r="H9431" s="2">
        <v>43783.18194444444</v>
      </c>
      <c r="I9431" s="2">
        <v>34.49637104981725</v>
      </c>
      <c r="J9431" s="2">
        <v>22.05556</v>
      </c>
      <c r="K9431" s="2">
        <v>34.63159</v>
      </c>
      <c r="L9431" s="2">
        <v>1.17876</v>
      </c>
      <c r="M9431" s="2">
        <v>5.622513</v>
      </c>
      <c r="N9431" s="2">
        <v>81.78847</v>
      </c>
      <c r="O9431" s="5">
        <v>8.227145</v>
      </c>
      <c r="P9431" s="2">
        <v>14.58</v>
      </c>
      <c r="Q9431" s="2">
        <v>70.0</v>
      </c>
      <c r="R9431" s="2">
        <v>17.88</v>
      </c>
      <c r="S9431" s="2">
        <v>66.2</v>
      </c>
      <c r="T9431" s="2">
        <v>1019.4</v>
      </c>
      <c r="U9431" s="2">
        <v>74.0</v>
      </c>
    </row>
    <row r="9432" ht="15.75" customHeight="1">
      <c r="A9432" s="1">
        <v>43783.18263888889</v>
      </c>
      <c r="B9432" s="4">
        <v>82.88622</v>
      </c>
      <c r="C9432" s="2">
        <v>0.5853774399999985</v>
      </c>
      <c r="E9432" s="1">
        <v>43783.18263888889</v>
      </c>
      <c r="F9432" s="2">
        <v>77.05927</v>
      </c>
      <c r="G9432" s="2">
        <v>123.1607</v>
      </c>
      <c r="H9432" s="2">
        <v>43783.18263888889</v>
      </c>
      <c r="I9432" s="2">
        <v>34.20386150635905</v>
      </c>
      <c r="J9432" s="2">
        <v>22.01981</v>
      </c>
      <c r="K9432" s="2">
        <v>30.83725</v>
      </c>
      <c r="L9432" s="2">
        <v>1.463342</v>
      </c>
      <c r="M9432" s="2">
        <v>5.60584</v>
      </c>
      <c r="N9432" s="2">
        <v>81.61932</v>
      </c>
      <c r="O9432" s="5">
        <v>8.226463</v>
      </c>
      <c r="P9432" s="2">
        <v>14.58</v>
      </c>
      <c r="Q9432" s="2">
        <v>70.0</v>
      </c>
      <c r="R9432" s="2">
        <v>17.88</v>
      </c>
      <c r="S9432" s="2">
        <v>66.2</v>
      </c>
      <c r="T9432" s="2">
        <v>1019.4</v>
      </c>
      <c r="U9432" s="2">
        <v>74.0</v>
      </c>
    </row>
    <row r="9433" ht="15.75" customHeight="1">
      <c r="A9433" s="1">
        <v>43783.183333333334</v>
      </c>
      <c r="B9433" s="4">
        <v>82.82423</v>
      </c>
      <c r="C9433" s="2">
        <v>0.5701702599999994</v>
      </c>
      <c r="E9433" s="1">
        <v>43783.183333333334</v>
      </c>
      <c r="F9433" s="2">
        <v>77.05927</v>
      </c>
      <c r="G9433" s="2">
        <v>123.1496</v>
      </c>
      <c r="H9433" s="2">
        <v>43783.183333333334</v>
      </c>
      <c r="I9433" s="2">
        <v>34.4656759444471</v>
      </c>
      <c r="J9433" s="2">
        <v>22.00076</v>
      </c>
      <c r="K9433" s="2">
        <v>31.53477</v>
      </c>
      <c r="L9433" s="2">
        <v>1.522941</v>
      </c>
      <c r="M9433" s="2">
        <v>5.60491</v>
      </c>
      <c r="N9433" s="2">
        <v>81.48869</v>
      </c>
      <c r="O9433" s="5">
        <v>8.226102</v>
      </c>
      <c r="P9433" s="2">
        <v>14.97</v>
      </c>
      <c r="Q9433" s="2">
        <v>70.0</v>
      </c>
      <c r="R9433" s="2">
        <v>18.47</v>
      </c>
      <c r="S9433" s="2">
        <v>66.4</v>
      </c>
      <c r="T9433" s="2">
        <v>1019.5</v>
      </c>
      <c r="U9433" s="2">
        <v>74.0</v>
      </c>
    </row>
    <row r="9434" ht="15.75" customHeight="1">
      <c r="A9434" s="1">
        <v>43783.18402777778</v>
      </c>
      <c r="B9434" s="4">
        <v>82.80277</v>
      </c>
      <c r="C9434" s="2">
        <v>0.5384693699999978</v>
      </c>
      <c r="E9434" s="1">
        <v>43783.18402777778</v>
      </c>
      <c r="F9434" s="2">
        <v>77.05212</v>
      </c>
      <c r="G9434" s="2">
        <v>127.0443</v>
      </c>
      <c r="H9434" s="2">
        <v>43783.18402777778</v>
      </c>
      <c r="I9434" s="2">
        <v>34.50590167272223</v>
      </c>
      <c r="J9434" s="2">
        <v>22.03148</v>
      </c>
      <c r="K9434" s="2">
        <v>30.58115</v>
      </c>
      <c r="L9434" s="2">
        <v>1.337288</v>
      </c>
      <c r="M9434" s="2">
        <v>5.608136</v>
      </c>
      <c r="N9434" s="2">
        <v>81.55701</v>
      </c>
      <c r="O9434" s="5">
        <v>8.224937</v>
      </c>
      <c r="P9434" s="2">
        <v>14.97</v>
      </c>
      <c r="Q9434" s="2">
        <v>70.0</v>
      </c>
      <c r="R9434" s="2">
        <v>18.47</v>
      </c>
      <c r="S9434" s="2">
        <v>66.4</v>
      </c>
      <c r="T9434" s="2">
        <v>1019.5</v>
      </c>
      <c r="U9434" s="2">
        <v>74.0</v>
      </c>
    </row>
    <row r="9435" ht="15.75" customHeight="1">
      <c r="A9435" s="1">
        <v>43783.18472222222</v>
      </c>
      <c r="B9435" s="4">
        <v>82.85522</v>
      </c>
      <c r="C9435" s="2">
        <v>0.5955185699999994</v>
      </c>
      <c r="E9435" s="1">
        <v>43783.18472222222</v>
      </c>
      <c r="F9435" s="2">
        <v>77.02112</v>
      </c>
      <c r="G9435" s="2">
        <v>127.7074</v>
      </c>
      <c r="H9435" s="2">
        <v>43783.18472222222</v>
      </c>
      <c r="I9435" s="2">
        <v>34.54403122167853</v>
      </c>
      <c r="J9435" s="2">
        <v>21.99901</v>
      </c>
      <c r="K9435" s="2">
        <v>30.04705</v>
      </c>
      <c r="L9435" s="2">
        <v>1.288972</v>
      </c>
      <c r="M9435" s="2">
        <v>5.612895</v>
      </c>
      <c r="N9435" s="2">
        <v>81.59847</v>
      </c>
      <c r="O9435" s="5">
        <v>8.226901</v>
      </c>
      <c r="P9435" s="2">
        <v>14.97</v>
      </c>
      <c r="Q9435" s="2">
        <v>70.0</v>
      </c>
      <c r="R9435" s="2">
        <v>18.47</v>
      </c>
      <c r="S9435" s="2">
        <v>66.4</v>
      </c>
      <c r="T9435" s="2">
        <v>1019.5</v>
      </c>
      <c r="U9435" s="2">
        <v>74.0</v>
      </c>
    </row>
    <row r="9436" ht="15.75" customHeight="1">
      <c r="A9436" s="1">
        <v>43783.18541666667</v>
      </c>
      <c r="B9436" s="4">
        <v>82.80754</v>
      </c>
      <c r="C9436" s="2">
        <v>0.5918048599999981</v>
      </c>
      <c r="E9436" s="1">
        <v>43783.18541666667</v>
      </c>
      <c r="F9436" s="2">
        <v>77.07119</v>
      </c>
      <c r="G9436" s="2">
        <v>145.1105</v>
      </c>
      <c r="H9436" s="2">
        <v>43783.18541666667</v>
      </c>
      <c r="I9436" s="2">
        <v>34.39641867020518</v>
      </c>
      <c r="J9436" s="2">
        <v>21.95142</v>
      </c>
      <c r="K9436" s="2">
        <v>30.70485</v>
      </c>
      <c r="L9436" s="2">
        <v>1.246013</v>
      </c>
      <c r="M9436" s="2">
        <v>5.60872</v>
      </c>
      <c r="N9436" s="2">
        <v>81.37811</v>
      </c>
      <c r="O9436" s="5">
        <v>8.227186</v>
      </c>
      <c r="P9436" s="2">
        <v>14.97</v>
      </c>
      <c r="Q9436" s="2">
        <v>70.0</v>
      </c>
      <c r="R9436" s="2">
        <v>18.47</v>
      </c>
      <c r="S9436" s="2">
        <v>66.4</v>
      </c>
      <c r="T9436" s="2">
        <v>1019.5</v>
      </c>
      <c r="U9436" s="2">
        <v>74.0</v>
      </c>
    </row>
    <row r="9437" ht="15.75" customHeight="1">
      <c r="A9437" s="1">
        <v>43783.186111111114</v>
      </c>
      <c r="B9437" s="4">
        <v>82.7527</v>
      </c>
      <c r="C9437" s="2">
        <v>0.5580989799999987</v>
      </c>
      <c r="E9437" s="1">
        <v>43783.186111111114</v>
      </c>
      <c r="F9437" s="2">
        <v>77.09503</v>
      </c>
      <c r="G9437" s="2">
        <v>126.0748</v>
      </c>
      <c r="H9437" s="2">
        <v>43783.186111111114</v>
      </c>
      <c r="I9437" s="2">
        <v>34.59764590186206</v>
      </c>
      <c r="J9437" s="2">
        <v>22.01727</v>
      </c>
      <c r="K9437" s="2">
        <v>30.39377</v>
      </c>
      <c r="L9437" s="2">
        <v>1.36086</v>
      </c>
      <c r="M9437" s="2">
        <v>5.601793</v>
      </c>
      <c r="N9437" s="2">
        <v>81.4979</v>
      </c>
      <c r="O9437" s="5">
        <v>8.227102</v>
      </c>
      <c r="P9437" s="2">
        <v>14.97</v>
      </c>
      <c r="Q9437" s="2">
        <v>70.0</v>
      </c>
      <c r="R9437" s="2">
        <v>18.47</v>
      </c>
      <c r="S9437" s="2">
        <v>66.4</v>
      </c>
      <c r="T9437" s="2">
        <v>1019.5</v>
      </c>
      <c r="U9437" s="2">
        <v>74.0</v>
      </c>
    </row>
    <row r="9438" ht="15.75" customHeight="1">
      <c r="A9438" s="1">
        <v>43783.18680555555</v>
      </c>
      <c r="B9438" s="4">
        <v>82.85999</v>
      </c>
      <c r="C9438" s="2">
        <v>0.5101583600000001</v>
      </c>
      <c r="E9438" s="1">
        <v>43783.18680555555</v>
      </c>
      <c r="F9438" s="2">
        <v>77.02827</v>
      </c>
      <c r="G9438" s="2">
        <v>141.9618</v>
      </c>
      <c r="H9438" s="2">
        <v>43783.18680555555</v>
      </c>
      <c r="I9438" s="2">
        <v>34.54860278500857</v>
      </c>
      <c r="J9438" s="2">
        <v>22.0244</v>
      </c>
      <c r="K9438" s="2">
        <v>31.8194</v>
      </c>
      <c r="L9438" s="2">
        <v>1.90556</v>
      </c>
      <c r="M9438" s="2">
        <v>5.609991</v>
      </c>
      <c r="N9438" s="2">
        <v>81.58522</v>
      </c>
      <c r="O9438" s="5">
        <v>8.231958</v>
      </c>
      <c r="P9438" s="2">
        <v>14.97</v>
      </c>
      <c r="Q9438" s="2">
        <v>70.0</v>
      </c>
      <c r="R9438" s="2">
        <v>18.47</v>
      </c>
      <c r="S9438" s="2">
        <v>66.4</v>
      </c>
      <c r="T9438" s="2">
        <v>1019.5</v>
      </c>
      <c r="U9438" s="2">
        <v>74.0</v>
      </c>
    </row>
    <row r="9439" ht="15.75" customHeight="1">
      <c r="A9439" s="1">
        <v>43783.1875</v>
      </c>
      <c r="B9439" s="4">
        <v>82.84331</v>
      </c>
      <c r="C9439" s="2">
        <v>0.6272204099999978</v>
      </c>
      <c r="E9439" s="1">
        <v>43783.1875</v>
      </c>
      <c r="F9439" s="2">
        <v>76.96152</v>
      </c>
      <c r="G9439" s="2">
        <v>131.4745</v>
      </c>
      <c r="H9439" s="2">
        <v>43783.1875</v>
      </c>
      <c r="I9439" s="2">
        <v>34.6848617520526</v>
      </c>
      <c r="J9439" s="2">
        <v>22.13029</v>
      </c>
      <c r="K9439" s="2">
        <v>30.82028</v>
      </c>
      <c r="L9439" s="2">
        <v>1.517046</v>
      </c>
      <c r="M9439" s="2">
        <v>5.605824</v>
      </c>
      <c r="N9439" s="2">
        <v>81.77946</v>
      </c>
      <c r="O9439" s="5">
        <v>8.233363</v>
      </c>
      <c r="P9439" s="2">
        <v>14.97</v>
      </c>
      <c r="Q9439" s="2">
        <v>76.0</v>
      </c>
      <c r="R9439" s="2">
        <v>18.08</v>
      </c>
      <c r="S9439" s="2">
        <v>66.2</v>
      </c>
      <c r="T9439" s="2">
        <v>1019.4</v>
      </c>
      <c r="U9439" s="2">
        <v>73.8</v>
      </c>
    </row>
    <row r="9440" ht="15.75" customHeight="1">
      <c r="A9440" s="1">
        <v>43783.18819444445</v>
      </c>
      <c r="B9440" s="4">
        <v>82.92675</v>
      </c>
      <c r="C9440" s="2">
        <v>0.5241528999999989</v>
      </c>
      <c r="E9440" s="1">
        <v>43783.18819444445</v>
      </c>
      <c r="F9440" s="2">
        <v>76.8876</v>
      </c>
      <c r="G9440" s="2">
        <v>128.0236</v>
      </c>
      <c r="H9440" s="2">
        <v>43783.18819444445</v>
      </c>
      <c r="I9440" s="2">
        <v>34.61491565039982</v>
      </c>
      <c r="J9440" s="2">
        <v>22.11133</v>
      </c>
      <c r="K9440" s="2">
        <v>30.85081</v>
      </c>
      <c r="L9440" s="2">
        <v>1.033833</v>
      </c>
      <c r="M9440" s="2">
        <v>5.601364</v>
      </c>
      <c r="N9440" s="2">
        <v>81.62843</v>
      </c>
      <c r="O9440" s="5">
        <v>8.231637</v>
      </c>
      <c r="P9440" s="2">
        <v>14.97</v>
      </c>
      <c r="Q9440" s="2">
        <v>76.0</v>
      </c>
      <c r="R9440" s="2">
        <v>18.08</v>
      </c>
      <c r="S9440" s="2">
        <v>66.2</v>
      </c>
      <c r="T9440" s="2">
        <v>1019.4</v>
      </c>
      <c r="U9440" s="2">
        <v>73.8</v>
      </c>
    </row>
    <row r="9441" ht="15.75" customHeight="1">
      <c r="A9441" s="1">
        <v>43783.188888888886</v>
      </c>
      <c r="B9441" s="4">
        <v>82.94106</v>
      </c>
      <c r="C9441" s="2">
        <v>0.4718302399999974</v>
      </c>
      <c r="E9441" s="1">
        <v>43783.188888888886</v>
      </c>
      <c r="F9441" s="2">
        <v>76.95198</v>
      </c>
      <c r="G9441" s="2">
        <v>125.4677</v>
      </c>
      <c r="H9441" s="2">
        <v>43783.188888888886</v>
      </c>
      <c r="I9441" s="2">
        <v>34.66937882001832</v>
      </c>
      <c r="J9441" s="2">
        <v>22.1244</v>
      </c>
      <c r="K9441" s="2">
        <v>31.89749</v>
      </c>
      <c r="L9441" s="2">
        <v>1.608297</v>
      </c>
      <c r="M9441" s="2">
        <v>5.610124</v>
      </c>
      <c r="N9441" s="2">
        <v>81.90385</v>
      </c>
      <c r="O9441" s="5">
        <v>8.236214</v>
      </c>
      <c r="P9441" s="2">
        <v>14.97</v>
      </c>
      <c r="Q9441" s="2">
        <v>76.0</v>
      </c>
      <c r="R9441" s="2">
        <v>18.08</v>
      </c>
      <c r="S9441" s="2">
        <v>66.2</v>
      </c>
      <c r="T9441" s="2">
        <v>1019.4</v>
      </c>
      <c r="U9441" s="2">
        <v>73.8</v>
      </c>
    </row>
    <row r="9442" ht="15.75" customHeight="1">
      <c r="A9442" s="1">
        <v>43783.18958333333</v>
      </c>
      <c r="B9442" s="4">
        <v>82.98874</v>
      </c>
      <c r="C9442" s="2">
        <v>0.5614898099999994</v>
      </c>
      <c r="E9442" s="1">
        <v>43783.18958333333</v>
      </c>
      <c r="F9442" s="2">
        <v>76.95436</v>
      </c>
      <c r="G9442" s="2">
        <v>124.7096</v>
      </c>
      <c r="H9442" s="2">
        <v>43783.18958333333</v>
      </c>
      <c r="I9442" s="2">
        <v>34.70541809791086</v>
      </c>
      <c r="J9442" s="2">
        <v>22.09666</v>
      </c>
      <c r="K9442" s="2">
        <v>30.53896</v>
      </c>
      <c r="L9442" s="2">
        <v>1.296574</v>
      </c>
      <c r="M9442" s="2">
        <v>5.611776</v>
      </c>
      <c r="N9442" s="2">
        <v>81.80763</v>
      </c>
      <c r="O9442" s="5">
        <v>8.236615</v>
      </c>
      <c r="P9442" s="2">
        <v>14.97</v>
      </c>
      <c r="Q9442" s="2">
        <v>76.0</v>
      </c>
      <c r="R9442" s="2">
        <v>18.08</v>
      </c>
      <c r="S9442" s="2">
        <v>66.2</v>
      </c>
      <c r="T9442" s="2">
        <v>1019.4</v>
      </c>
      <c r="U9442" s="2">
        <v>73.8</v>
      </c>
    </row>
    <row r="9443" ht="15.75" customHeight="1">
      <c r="A9443" s="1">
        <v>43783.19027777778</v>
      </c>
      <c r="B9443" s="4">
        <v>82.9649</v>
      </c>
      <c r="C9443" s="2">
        <v>0.4710034399999987</v>
      </c>
      <c r="E9443" s="1">
        <v>43783.19027777778</v>
      </c>
      <c r="F9443" s="2">
        <v>76.92814</v>
      </c>
      <c r="G9443" s="2">
        <v>133.3833</v>
      </c>
      <c r="H9443" s="2">
        <v>43783.19027777778</v>
      </c>
      <c r="I9443" s="2">
        <v>34.76606823056683</v>
      </c>
      <c r="J9443" s="2">
        <v>22.23453</v>
      </c>
      <c r="K9443" s="2">
        <v>30.11887</v>
      </c>
      <c r="L9443" s="2">
        <v>1.337793</v>
      </c>
      <c r="M9443" s="2">
        <v>5.592079</v>
      </c>
      <c r="N9443" s="2">
        <v>81.86498</v>
      </c>
      <c r="O9443" s="5">
        <v>8.237743</v>
      </c>
      <c r="P9443" s="2">
        <v>14.97</v>
      </c>
      <c r="Q9443" s="2">
        <v>76.0</v>
      </c>
      <c r="R9443" s="2">
        <v>18.08</v>
      </c>
      <c r="S9443" s="2">
        <v>66.2</v>
      </c>
      <c r="T9443" s="2">
        <v>1019.4</v>
      </c>
      <c r="U9443" s="2">
        <v>73.8</v>
      </c>
    </row>
    <row r="9444" ht="15.75" customHeight="1">
      <c r="A9444" s="1">
        <v>43783.19097222222</v>
      </c>
      <c r="B9444" s="4">
        <v>83.06741</v>
      </c>
      <c r="C9444" s="2">
        <v>0.49081907999999963</v>
      </c>
      <c r="E9444" s="1">
        <v>43783.19097222222</v>
      </c>
      <c r="F9444" s="2">
        <v>76.9043</v>
      </c>
      <c r="G9444" s="2">
        <v>136.2973</v>
      </c>
      <c r="H9444" s="2">
        <v>43783.19097222222</v>
      </c>
      <c r="I9444" s="2">
        <v>34.77209511588919</v>
      </c>
      <c r="J9444" s="2">
        <v>22.14187</v>
      </c>
      <c r="K9444" s="2">
        <v>30.3947</v>
      </c>
      <c r="L9444" s="2">
        <v>1.374922</v>
      </c>
      <c r="M9444" s="2">
        <v>5.594692</v>
      </c>
      <c r="N9444" s="2">
        <v>81.70273</v>
      </c>
      <c r="O9444" s="5">
        <v>8.234006</v>
      </c>
      <c r="P9444" s="2">
        <v>14.97</v>
      </c>
      <c r="Q9444" s="2">
        <v>76.0</v>
      </c>
      <c r="R9444" s="2">
        <v>18.08</v>
      </c>
      <c r="S9444" s="2">
        <v>66.2</v>
      </c>
      <c r="T9444" s="2">
        <v>1019.4</v>
      </c>
      <c r="U9444" s="2">
        <v>73.8</v>
      </c>
    </row>
    <row r="9445" ht="15.75" customHeight="1">
      <c r="A9445" s="1">
        <v>43783.191666666666</v>
      </c>
      <c r="B9445" s="4">
        <v>83.05073</v>
      </c>
      <c r="C9445" s="2">
        <v>0.6283985999999988</v>
      </c>
      <c r="E9445" s="1">
        <v>43783.191666666666</v>
      </c>
      <c r="F9445" s="2">
        <v>76.94006</v>
      </c>
      <c r="G9445" s="2">
        <v>134.7327</v>
      </c>
      <c r="H9445" s="2">
        <v>43783.191666666666</v>
      </c>
      <c r="I9445" s="2">
        <v>34.709416990813914</v>
      </c>
      <c r="J9445" s="2">
        <v>22.13351</v>
      </c>
      <c r="K9445" s="2">
        <v>30.40358</v>
      </c>
      <c r="L9445" s="2">
        <v>1.044405</v>
      </c>
      <c r="M9445" s="2">
        <v>5.616629</v>
      </c>
      <c r="N9445" s="2">
        <v>81.96949</v>
      </c>
      <c r="O9445" s="5">
        <v>8.238745</v>
      </c>
      <c r="P9445" s="2">
        <v>15.16</v>
      </c>
      <c r="Q9445" s="2">
        <v>69.0</v>
      </c>
      <c r="R9445" s="2">
        <v>17.69</v>
      </c>
      <c r="S9445" s="2">
        <v>66.4</v>
      </c>
      <c r="T9445" s="2">
        <v>1019.4</v>
      </c>
      <c r="U9445" s="2">
        <v>74.3</v>
      </c>
    </row>
    <row r="9446" ht="15.75" customHeight="1">
      <c r="A9446" s="1">
        <v>43783.19236111111</v>
      </c>
      <c r="B9446" s="4">
        <v>83.01497</v>
      </c>
      <c r="C9446" s="2">
        <v>0.4736009699999979</v>
      </c>
      <c r="E9446" s="1">
        <v>43783.19236111111</v>
      </c>
      <c r="F9446" s="2">
        <v>76.90668</v>
      </c>
      <c r="G9446" s="2">
        <v>118.4692</v>
      </c>
      <c r="H9446" s="2">
        <v>43783.19236111111</v>
      </c>
      <c r="I9446" s="2">
        <v>34.68314343341979</v>
      </c>
      <c r="J9446" s="2">
        <v>22.12777</v>
      </c>
      <c r="K9446" s="2">
        <v>30.17549</v>
      </c>
      <c r="L9446" s="2">
        <v>1.100535</v>
      </c>
      <c r="M9446" s="2">
        <v>5.607564</v>
      </c>
      <c r="N9446" s="2">
        <v>81.83655</v>
      </c>
      <c r="O9446" s="5">
        <v>8.239229</v>
      </c>
      <c r="P9446" s="2">
        <v>15.16</v>
      </c>
      <c r="Q9446" s="2">
        <v>69.0</v>
      </c>
      <c r="R9446" s="2">
        <v>17.69</v>
      </c>
      <c r="S9446" s="2">
        <v>66.4</v>
      </c>
      <c r="T9446" s="2">
        <v>1019.4</v>
      </c>
      <c r="U9446" s="2">
        <v>74.3</v>
      </c>
    </row>
    <row r="9447" ht="15.75" customHeight="1">
      <c r="A9447" s="1">
        <v>43783.19305555556</v>
      </c>
      <c r="B9447" s="4">
        <v>83.02451</v>
      </c>
      <c r="C9447" s="2">
        <v>0.552904869999999</v>
      </c>
      <c r="E9447" s="1">
        <v>43783.19305555556</v>
      </c>
      <c r="F9447" s="2">
        <v>76.92575</v>
      </c>
      <c r="G9447" s="2">
        <v>126.1806</v>
      </c>
      <c r="H9447" s="2">
        <v>43783.19305555556</v>
      </c>
      <c r="I9447" s="2">
        <v>34.767510537584336</v>
      </c>
      <c r="J9447" s="2">
        <v>22.15397</v>
      </c>
      <c r="K9447" s="2">
        <v>31.53003</v>
      </c>
      <c r="L9447" s="2">
        <v>0.9173627</v>
      </c>
      <c r="M9447" s="2">
        <v>5.611493</v>
      </c>
      <c r="N9447" s="2">
        <v>81.96843</v>
      </c>
      <c r="O9447" s="5">
        <v>8.240914</v>
      </c>
      <c r="P9447" s="2">
        <v>15.16</v>
      </c>
      <c r="Q9447" s="2">
        <v>69.0</v>
      </c>
      <c r="R9447" s="2">
        <v>17.69</v>
      </c>
      <c r="S9447" s="2">
        <v>66.4</v>
      </c>
      <c r="T9447" s="2">
        <v>1019.4</v>
      </c>
      <c r="U9447" s="2">
        <v>74.3</v>
      </c>
    </row>
    <row r="9448" ht="15.75" customHeight="1">
      <c r="A9448" s="1">
        <v>43783.19375</v>
      </c>
      <c r="B9448" s="4">
        <v>83.04119</v>
      </c>
      <c r="C9448" s="2">
        <v>0.514513789999997</v>
      </c>
      <c r="E9448" s="1">
        <v>43783.19375</v>
      </c>
      <c r="F9448" s="2">
        <v>76.90907</v>
      </c>
      <c r="G9448" s="2">
        <v>126.8605</v>
      </c>
      <c r="H9448" s="2">
        <v>43783.19375</v>
      </c>
      <c r="I9448" s="2">
        <v>34.82197730589362</v>
      </c>
      <c r="J9448" s="2">
        <v>22.18903</v>
      </c>
      <c r="K9448" s="2">
        <v>32.36592</v>
      </c>
      <c r="L9448" s="2">
        <v>0.9173041</v>
      </c>
      <c r="M9448" s="2">
        <v>5.595087</v>
      </c>
      <c r="N9448" s="2">
        <v>81.83797</v>
      </c>
      <c r="O9448" s="5">
        <v>8.241996</v>
      </c>
      <c r="P9448" s="2">
        <v>15.16</v>
      </c>
      <c r="Q9448" s="2">
        <v>69.0</v>
      </c>
      <c r="R9448" s="2">
        <v>17.69</v>
      </c>
      <c r="S9448" s="2">
        <v>66.4</v>
      </c>
      <c r="T9448" s="2">
        <v>1019.4</v>
      </c>
      <c r="U9448" s="2">
        <v>74.3</v>
      </c>
    </row>
    <row r="9449" ht="15.75" customHeight="1">
      <c r="A9449" s="1">
        <v>43783.194444444445</v>
      </c>
      <c r="B9449" s="4">
        <v>83.08411</v>
      </c>
      <c r="C9449" s="2">
        <v>0.5036827099999979</v>
      </c>
      <c r="E9449" s="1">
        <v>43783.194444444445</v>
      </c>
      <c r="F9449" s="2">
        <v>76.87092</v>
      </c>
      <c r="G9449" s="2">
        <v>121.2759</v>
      </c>
      <c r="H9449" s="2">
        <v>43783.194444444445</v>
      </c>
      <c r="I9449" s="2">
        <v>34.90537536877258</v>
      </c>
      <c r="J9449" s="2">
        <v>22.22282</v>
      </c>
      <c r="K9449" s="2">
        <v>33.97093</v>
      </c>
      <c r="L9449" s="2">
        <v>1.034327</v>
      </c>
      <c r="M9449" s="2">
        <v>5.585285</v>
      </c>
      <c r="N9449" s="2">
        <v>81.77128</v>
      </c>
      <c r="O9449" s="5">
        <v>8.241718</v>
      </c>
      <c r="P9449" s="2">
        <v>15.16</v>
      </c>
      <c r="Q9449" s="2">
        <v>69.0</v>
      </c>
      <c r="R9449" s="2">
        <v>17.69</v>
      </c>
      <c r="S9449" s="2">
        <v>66.4</v>
      </c>
      <c r="T9449" s="2">
        <v>1019.4</v>
      </c>
      <c r="U9449" s="2">
        <v>74.3</v>
      </c>
    </row>
    <row r="9450" ht="15.75" customHeight="1">
      <c r="A9450" s="1">
        <v>43783.19513888889</v>
      </c>
      <c r="B9450" s="4">
        <v>83.10795</v>
      </c>
      <c r="C9450" s="2">
        <v>0.5306777299999972</v>
      </c>
      <c r="E9450" s="1">
        <v>43783.19513888889</v>
      </c>
      <c r="F9450" s="2">
        <v>76.86853</v>
      </c>
      <c r="G9450" s="2">
        <v>126.3927</v>
      </c>
      <c r="H9450" s="2">
        <v>43783.19513888889</v>
      </c>
      <c r="I9450" s="2">
        <v>34.86315440362565</v>
      </c>
      <c r="J9450" s="2">
        <v>22.24088</v>
      </c>
      <c r="K9450" s="2">
        <v>31.49495</v>
      </c>
      <c r="L9450" s="2">
        <v>0.7546974</v>
      </c>
      <c r="M9450" s="2">
        <v>5.596333</v>
      </c>
      <c r="N9450" s="2">
        <v>81.94984</v>
      </c>
      <c r="O9450" s="5">
        <v>8.242362</v>
      </c>
      <c r="P9450" s="2">
        <v>15.16</v>
      </c>
      <c r="Q9450" s="2">
        <v>69.0</v>
      </c>
      <c r="R9450" s="2">
        <v>17.69</v>
      </c>
      <c r="S9450" s="2">
        <v>66.4</v>
      </c>
      <c r="T9450" s="2">
        <v>1019.4</v>
      </c>
      <c r="U9450" s="2">
        <v>74.3</v>
      </c>
    </row>
    <row r="9451" ht="15.75" customHeight="1">
      <c r="A9451" s="1">
        <v>43783.19583333333</v>
      </c>
      <c r="B9451" s="4">
        <v>83.13656</v>
      </c>
      <c r="C9451" s="2">
        <v>0.5094634199999977</v>
      </c>
      <c r="E9451" s="1">
        <v>43783.19583333333</v>
      </c>
      <c r="F9451" s="2">
        <v>76.87331</v>
      </c>
      <c r="G9451" s="2">
        <v>125.0536</v>
      </c>
      <c r="H9451" s="2">
        <v>43783.19583333333</v>
      </c>
      <c r="I9451" s="2">
        <v>34.90369464436946</v>
      </c>
      <c r="J9451" s="2">
        <v>22.26522</v>
      </c>
      <c r="K9451" s="2">
        <v>31.58032</v>
      </c>
      <c r="L9451" s="2">
        <v>1.349267</v>
      </c>
      <c r="M9451" s="2">
        <v>5.59155</v>
      </c>
      <c r="N9451" s="2">
        <v>81.94304</v>
      </c>
      <c r="O9451" s="5">
        <v>8.244489</v>
      </c>
      <c r="P9451" s="2">
        <v>14.77</v>
      </c>
      <c r="Q9451" s="2">
        <v>69.0</v>
      </c>
      <c r="R9451" s="2">
        <v>18.08</v>
      </c>
      <c r="S9451" s="2">
        <v>66.4</v>
      </c>
      <c r="T9451" s="2">
        <v>1019.4</v>
      </c>
      <c r="U9451" s="2">
        <v>75.0</v>
      </c>
    </row>
    <row r="9452" ht="15.75" customHeight="1">
      <c r="A9452" s="1">
        <v>43783.19652777778</v>
      </c>
      <c r="B9452" s="4">
        <v>83.15086</v>
      </c>
      <c r="C9452" s="2">
        <v>0.43547170999999807</v>
      </c>
      <c r="E9452" s="1">
        <v>43783.19652777778</v>
      </c>
      <c r="F9452" s="2">
        <v>76.80893</v>
      </c>
      <c r="G9452" s="2">
        <v>142.0355</v>
      </c>
      <c r="H9452" s="2">
        <v>43783.19652777778</v>
      </c>
      <c r="I9452" s="2">
        <v>34.982927527297335</v>
      </c>
      <c r="J9452" s="2">
        <v>22.28214</v>
      </c>
      <c r="K9452" s="2">
        <v>31.48027</v>
      </c>
      <c r="L9452" s="2">
        <v>1.171765</v>
      </c>
      <c r="M9452" s="2">
        <v>5.591508</v>
      </c>
      <c r="N9452" s="2">
        <v>81.97744</v>
      </c>
      <c r="O9452" s="5">
        <v>8.244248</v>
      </c>
      <c r="P9452" s="2">
        <v>14.77</v>
      </c>
      <c r="Q9452" s="2">
        <v>69.0</v>
      </c>
      <c r="R9452" s="2">
        <v>18.08</v>
      </c>
      <c r="S9452" s="2">
        <v>66.4</v>
      </c>
      <c r="T9452" s="2">
        <v>1019.4</v>
      </c>
      <c r="U9452" s="2">
        <v>75.0</v>
      </c>
    </row>
    <row r="9453" ht="15.75" customHeight="1">
      <c r="A9453" s="1">
        <v>43783.197222222225</v>
      </c>
      <c r="B9453" s="4">
        <v>83.19378</v>
      </c>
      <c r="C9453" s="2">
        <v>0.5600429099999982</v>
      </c>
      <c r="E9453" s="1">
        <v>43783.197222222225</v>
      </c>
      <c r="F9453" s="2">
        <v>76.83516</v>
      </c>
      <c r="G9453" s="2">
        <v>117.3241</v>
      </c>
      <c r="H9453" s="2">
        <v>43783.197222222225</v>
      </c>
      <c r="I9453" s="2">
        <v>34.91712873114131</v>
      </c>
      <c r="J9453" s="2">
        <v>22.28352</v>
      </c>
      <c r="K9453" s="2">
        <v>30.34586</v>
      </c>
      <c r="L9453" s="2">
        <v>1.001871</v>
      </c>
      <c r="M9453" s="2">
        <v>5.606765</v>
      </c>
      <c r="N9453" s="2">
        <v>82.19255</v>
      </c>
      <c r="O9453" s="5">
        <v>8.245495</v>
      </c>
      <c r="P9453" s="2">
        <v>14.77</v>
      </c>
      <c r="Q9453" s="2">
        <v>69.0</v>
      </c>
      <c r="R9453" s="2">
        <v>18.08</v>
      </c>
      <c r="S9453" s="2">
        <v>66.4</v>
      </c>
      <c r="T9453" s="2">
        <v>1019.4</v>
      </c>
      <c r="U9453" s="2">
        <v>75.0</v>
      </c>
    </row>
    <row r="9454" ht="15.75" customHeight="1">
      <c r="A9454" s="1">
        <v>43783.197916666664</v>
      </c>
      <c r="B9454" s="4">
        <v>83.18901</v>
      </c>
      <c r="C9454" s="2">
        <v>0.6076459199999977</v>
      </c>
      <c r="E9454" s="1">
        <v>43783.197916666664</v>
      </c>
      <c r="F9454" s="2">
        <v>76.83277</v>
      </c>
      <c r="G9454" s="2">
        <v>122.387</v>
      </c>
      <c r="H9454" s="2">
        <v>43783.197916666664</v>
      </c>
      <c r="I9454" s="2">
        <v>34.870873143085845</v>
      </c>
      <c r="J9454" s="2">
        <v>22.29825</v>
      </c>
      <c r="K9454" s="2">
        <v>32.05314</v>
      </c>
      <c r="L9454" s="2">
        <v>1.226105</v>
      </c>
      <c r="M9454" s="2">
        <v>5.591306</v>
      </c>
      <c r="N9454" s="2">
        <v>81.95283</v>
      </c>
      <c r="O9454" s="5">
        <v>8.244934</v>
      </c>
      <c r="P9454" s="2">
        <v>14.77</v>
      </c>
      <c r="Q9454" s="2">
        <v>69.0</v>
      </c>
      <c r="R9454" s="2">
        <v>18.08</v>
      </c>
      <c r="S9454" s="2">
        <v>66.4</v>
      </c>
      <c r="T9454" s="2">
        <v>1019.4</v>
      </c>
      <c r="U9454" s="2">
        <v>75.0</v>
      </c>
    </row>
    <row r="9455" ht="15.75" customHeight="1">
      <c r="A9455" s="1">
        <v>43783.19861111111</v>
      </c>
      <c r="B9455" s="4">
        <v>83.20332</v>
      </c>
      <c r="C9455" s="2">
        <v>0.540185929999998</v>
      </c>
      <c r="E9455" s="1">
        <v>43783.19861111111</v>
      </c>
      <c r="F9455" s="2">
        <v>76.83277</v>
      </c>
      <c r="G9455" s="2">
        <v>128.5052</v>
      </c>
      <c r="H9455" s="2">
        <v>43783.19861111111</v>
      </c>
      <c r="I9455" s="2">
        <v>34.91129845183755</v>
      </c>
      <c r="J9455" s="2">
        <v>22.31812</v>
      </c>
      <c r="K9455" s="2">
        <v>30.50223</v>
      </c>
      <c r="L9455" s="2">
        <v>1.164939</v>
      </c>
      <c r="M9455" s="2">
        <v>5.586014</v>
      </c>
      <c r="N9455" s="2">
        <v>81.92136</v>
      </c>
      <c r="O9455" s="5">
        <v>8.243771</v>
      </c>
      <c r="P9455" s="2">
        <v>14.77</v>
      </c>
      <c r="Q9455" s="2">
        <v>69.0</v>
      </c>
      <c r="R9455" s="2">
        <v>18.08</v>
      </c>
      <c r="S9455" s="2">
        <v>66.4</v>
      </c>
      <c r="T9455" s="2">
        <v>1019.4</v>
      </c>
      <c r="U9455" s="2">
        <v>75.0</v>
      </c>
    </row>
    <row r="9456" ht="15.75" customHeight="1">
      <c r="A9456" s="1">
        <v>43783.19930555556</v>
      </c>
      <c r="B9456" s="4">
        <v>83.21285</v>
      </c>
      <c r="C9456" s="2">
        <v>0.43159952999999796</v>
      </c>
      <c r="E9456" s="1">
        <v>43783.19930555556</v>
      </c>
      <c r="F9456" s="2">
        <v>76.85184</v>
      </c>
      <c r="G9456" s="2">
        <v>129.6093</v>
      </c>
      <c r="H9456" s="2">
        <v>43783.19930555556</v>
      </c>
      <c r="I9456" s="2">
        <v>34.912397365012716</v>
      </c>
      <c r="J9456" s="2">
        <v>22.31268</v>
      </c>
      <c r="K9456" s="2">
        <v>30.78836</v>
      </c>
      <c r="L9456" s="2">
        <v>1.37028</v>
      </c>
      <c r="M9456" s="2">
        <v>5.586893</v>
      </c>
      <c r="N9456" s="2">
        <v>81.93578</v>
      </c>
      <c r="O9456" s="5">
        <v>8.244173</v>
      </c>
      <c r="P9456" s="2">
        <v>14.77</v>
      </c>
      <c r="Q9456" s="2">
        <v>69.0</v>
      </c>
      <c r="R9456" s="2">
        <v>18.08</v>
      </c>
      <c r="S9456" s="2">
        <v>66.4</v>
      </c>
      <c r="T9456" s="2">
        <v>1019.4</v>
      </c>
      <c r="U9456" s="2">
        <v>75.0</v>
      </c>
    </row>
    <row r="9457" ht="15.75" customHeight="1">
      <c r="A9457" s="1">
        <v>43783.2</v>
      </c>
      <c r="B9457" s="4">
        <v>83.21524</v>
      </c>
      <c r="C9457" s="2">
        <v>0.49335554999999864</v>
      </c>
      <c r="E9457" s="1">
        <v>43783.2</v>
      </c>
      <c r="F9457" s="2">
        <v>76.84946</v>
      </c>
      <c r="G9457" s="2">
        <v>121.1924</v>
      </c>
      <c r="H9457" s="2">
        <v>43783.2</v>
      </c>
      <c r="I9457" s="2">
        <v>34.978850699245136</v>
      </c>
      <c r="J9457" s="2">
        <v>22.33639</v>
      </c>
      <c r="K9457" s="2">
        <v>31.64945</v>
      </c>
      <c r="L9457" s="2">
        <v>0.9206668</v>
      </c>
      <c r="M9457" s="2">
        <v>5.578115</v>
      </c>
      <c r="N9457" s="2">
        <v>81.89138</v>
      </c>
      <c r="O9457" s="5">
        <v>8.245017</v>
      </c>
      <c r="P9457" s="2">
        <v>14.97</v>
      </c>
      <c r="Q9457" s="2">
        <v>75.0</v>
      </c>
      <c r="R9457" s="2">
        <v>18.47</v>
      </c>
      <c r="S9457" s="2">
        <v>66.4</v>
      </c>
      <c r="T9457" s="2">
        <v>1019.3</v>
      </c>
      <c r="U9457" s="2">
        <v>75.0</v>
      </c>
    </row>
    <row r="9458" ht="15.75" customHeight="1">
      <c r="A9458" s="1">
        <v>43783.200694444444</v>
      </c>
      <c r="B9458" s="4">
        <v>83.22</v>
      </c>
      <c r="C9458" s="2">
        <v>0.5776891499999994</v>
      </c>
      <c r="E9458" s="1">
        <v>43783.200694444444</v>
      </c>
      <c r="F9458" s="2">
        <v>76.86138</v>
      </c>
      <c r="G9458" s="2">
        <v>121.3456</v>
      </c>
      <c r="H9458" s="2">
        <v>43783.200694444444</v>
      </c>
      <c r="I9458" s="2">
        <v>34.949852280681384</v>
      </c>
      <c r="J9458" s="2">
        <v>22.34089</v>
      </c>
      <c r="K9458" s="2">
        <v>32.61068</v>
      </c>
      <c r="L9458" s="2">
        <v>1.207204</v>
      </c>
      <c r="M9458" s="2">
        <v>5.583911</v>
      </c>
      <c r="N9458" s="2">
        <v>81.95782</v>
      </c>
      <c r="O9458" s="5">
        <v>8.244416</v>
      </c>
      <c r="P9458" s="2">
        <v>14.97</v>
      </c>
      <c r="Q9458" s="2">
        <v>75.0</v>
      </c>
      <c r="R9458" s="2">
        <v>18.47</v>
      </c>
      <c r="S9458" s="2">
        <v>66.4</v>
      </c>
      <c r="T9458" s="2">
        <v>1019.3</v>
      </c>
      <c r="U9458" s="2">
        <v>75.0</v>
      </c>
    </row>
    <row r="9459" ht="15.75" customHeight="1">
      <c r="A9459" s="1">
        <v>43783.20138888889</v>
      </c>
      <c r="B9459" s="4">
        <v>83.23907</v>
      </c>
      <c r="C9459" s="2">
        <v>0.5542769299999986</v>
      </c>
      <c r="E9459" s="1">
        <v>43783.20138888889</v>
      </c>
      <c r="F9459" s="2">
        <v>76.83516</v>
      </c>
      <c r="G9459" s="2">
        <v>126.916</v>
      </c>
      <c r="H9459" s="2">
        <v>43783.20138888889</v>
      </c>
      <c r="I9459" s="2">
        <v>34.853993292219464</v>
      </c>
      <c r="J9459" s="2">
        <v>22.21087</v>
      </c>
      <c r="K9459" s="2">
        <v>30.15803</v>
      </c>
      <c r="L9459" s="2">
        <v>0.8986102</v>
      </c>
      <c r="M9459" s="2">
        <v>5.598163</v>
      </c>
      <c r="N9459" s="2">
        <v>81.92507</v>
      </c>
      <c r="O9459" s="5">
        <v>8.2449</v>
      </c>
      <c r="P9459" s="2">
        <v>14.97</v>
      </c>
      <c r="Q9459" s="2">
        <v>75.0</v>
      </c>
      <c r="R9459" s="2">
        <v>18.47</v>
      </c>
      <c r="S9459" s="2">
        <v>66.4</v>
      </c>
      <c r="T9459" s="2">
        <v>1019.3</v>
      </c>
      <c r="U9459" s="2">
        <v>75.0</v>
      </c>
    </row>
    <row r="9460" ht="15.75" customHeight="1">
      <c r="A9460" s="1">
        <v>43783.20208333333</v>
      </c>
      <c r="B9460" s="4">
        <v>83.1461</v>
      </c>
      <c r="C9460" s="2">
        <v>0.5764420599999998</v>
      </c>
      <c r="E9460" s="1">
        <v>43783.20208333333</v>
      </c>
      <c r="F9460" s="2">
        <v>76.89714</v>
      </c>
      <c r="G9460" s="2">
        <v>131.5477</v>
      </c>
      <c r="H9460" s="2">
        <v>43783.20208333333</v>
      </c>
      <c r="I9460" s="2">
        <v>34.725926342913816</v>
      </c>
      <c r="J9460" s="2">
        <v>22.10043</v>
      </c>
      <c r="K9460" s="2">
        <v>29.89468</v>
      </c>
      <c r="L9460" s="2">
        <v>1.323308</v>
      </c>
      <c r="M9460" s="2">
        <v>5.606042</v>
      </c>
      <c r="N9460" s="2">
        <v>81.81293</v>
      </c>
      <c r="O9460" s="5">
        <v>8.250077</v>
      </c>
      <c r="P9460" s="2">
        <v>14.97</v>
      </c>
      <c r="Q9460" s="2">
        <v>75.0</v>
      </c>
      <c r="R9460" s="2">
        <v>18.47</v>
      </c>
      <c r="S9460" s="2">
        <v>66.4</v>
      </c>
      <c r="T9460" s="2">
        <v>1019.3</v>
      </c>
      <c r="U9460" s="2">
        <v>75.0</v>
      </c>
    </row>
    <row r="9461" ht="15.75" customHeight="1">
      <c r="A9461" s="1">
        <v>43783.20277777778</v>
      </c>
      <c r="B9461" s="4">
        <v>83.0698</v>
      </c>
      <c r="C9461" s="2">
        <v>0.43619610999999914</v>
      </c>
      <c r="E9461" s="1">
        <v>43783.20277777778</v>
      </c>
      <c r="F9461" s="2">
        <v>76.96152</v>
      </c>
      <c r="G9461" s="2">
        <v>133.933</v>
      </c>
      <c r="H9461" s="2">
        <v>43783.20277777778</v>
      </c>
      <c r="I9461" s="2">
        <v>34.89256056907893</v>
      </c>
      <c r="J9461" s="2">
        <v>22.29198</v>
      </c>
      <c r="K9461" s="2">
        <v>30.25629</v>
      </c>
      <c r="L9461" s="2">
        <v>1.448831</v>
      </c>
      <c r="M9461" s="2">
        <v>5.59093</v>
      </c>
      <c r="N9461" s="2">
        <v>81.93237</v>
      </c>
      <c r="O9461" s="5">
        <v>8.253006</v>
      </c>
      <c r="P9461" s="2">
        <v>14.97</v>
      </c>
      <c r="Q9461" s="2">
        <v>75.0</v>
      </c>
      <c r="R9461" s="2">
        <v>18.47</v>
      </c>
      <c r="S9461" s="2">
        <v>66.4</v>
      </c>
      <c r="T9461" s="2">
        <v>1019.3</v>
      </c>
      <c r="U9461" s="2">
        <v>75.0</v>
      </c>
    </row>
    <row r="9462" ht="15.75" customHeight="1">
      <c r="A9462" s="1">
        <v>43783.20347222222</v>
      </c>
      <c r="B9462" s="4">
        <v>83.20093</v>
      </c>
      <c r="C9462" s="2">
        <v>0.4330887199999989</v>
      </c>
      <c r="E9462" s="1">
        <v>43783.20347222222</v>
      </c>
      <c r="F9462" s="2">
        <v>76.87092</v>
      </c>
      <c r="G9462" s="2">
        <v>136.5133</v>
      </c>
      <c r="H9462" s="2">
        <v>43783.20347222222</v>
      </c>
      <c r="I9462" s="2">
        <v>34.98690354422623</v>
      </c>
      <c r="J9462" s="2">
        <v>22.30746</v>
      </c>
      <c r="K9462" s="2">
        <v>30.67396</v>
      </c>
      <c r="L9462" s="2">
        <v>1.362534</v>
      </c>
      <c r="M9462" s="2">
        <v>5.592196</v>
      </c>
      <c r="N9462" s="2">
        <v>82.03252</v>
      </c>
      <c r="O9462" s="5">
        <v>8.249355</v>
      </c>
      <c r="P9462" s="2">
        <v>14.97</v>
      </c>
      <c r="Q9462" s="2">
        <v>75.0</v>
      </c>
      <c r="R9462" s="2">
        <v>18.47</v>
      </c>
      <c r="S9462" s="2">
        <v>66.4</v>
      </c>
      <c r="T9462" s="2">
        <v>1019.3</v>
      </c>
      <c r="U9462" s="2">
        <v>75.0</v>
      </c>
    </row>
    <row r="9463" ht="15.75" customHeight="1">
      <c r="A9463" s="1">
        <v>43783.20416666667</v>
      </c>
      <c r="B9463" s="4">
        <v>83.19139</v>
      </c>
      <c r="C9463" s="2">
        <v>0.4939155399999997</v>
      </c>
      <c r="E9463" s="1">
        <v>43783.20416666667</v>
      </c>
      <c r="F9463" s="2">
        <v>76.87807</v>
      </c>
      <c r="G9463" s="2">
        <v>130.1753</v>
      </c>
      <c r="H9463" s="2">
        <v>43783.20416666667</v>
      </c>
      <c r="I9463" s="2">
        <v>34.86174284640461</v>
      </c>
      <c r="J9463" s="2">
        <v>22.2858</v>
      </c>
      <c r="K9463" s="2">
        <v>31.62596</v>
      </c>
      <c r="L9463" s="2">
        <v>0.926663</v>
      </c>
      <c r="M9463" s="2">
        <v>5.598574</v>
      </c>
      <c r="N9463" s="2">
        <v>82.01637</v>
      </c>
      <c r="O9463" s="5">
        <v>8.249315</v>
      </c>
      <c r="P9463" s="2">
        <v>15.94</v>
      </c>
      <c r="Q9463" s="2">
        <v>66.0</v>
      </c>
      <c r="R9463" s="2">
        <v>17.88</v>
      </c>
      <c r="S9463" s="2">
        <v>66.4</v>
      </c>
      <c r="T9463" s="2">
        <v>1019.1</v>
      </c>
      <c r="U9463" s="2">
        <v>74.9</v>
      </c>
    </row>
    <row r="9464" ht="15.75" customHeight="1">
      <c r="A9464" s="1">
        <v>43783.20486111111</v>
      </c>
      <c r="B9464" s="4">
        <v>83.1604</v>
      </c>
      <c r="C9464" s="2">
        <v>0.5613686399999978</v>
      </c>
      <c r="E9464" s="1">
        <v>43783.20486111111</v>
      </c>
      <c r="F9464" s="2">
        <v>76.89238</v>
      </c>
      <c r="G9464" s="2">
        <v>124.9062</v>
      </c>
      <c r="H9464" s="2">
        <v>43783.20486111111</v>
      </c>
      <c r="I9464" s="2">
        <v>34.86244808850185</v>
      </c>
      <c r="J9464" s="2">
        <v>22.26588</v>
      </c>
      <c r="K9464" s="2">
        <v>30.4561</v>
      </c>
      <c r="L9464" s="2">
        <v>1.179736</v>
      </c>
      <c r="M9464" s="2">
        <v>5.60015</v>
      </c>
      <c r="N9464" s="2">
        <v>82.06103</v>
      </c>
      <c r="O9464" s="5">
        <v>8.250198</v>
      </c>
      <c r="P9464" s="2">
        <v>15.94</v>
      </c>
      <c r="Q9464" s="2">
        <v>66.0</v>
      </c>
      <c r="R9464" s="2">
        <v>17.88</v>
      </c>
      <c r="S9464" s="2">
        <v>66.4</v>
      </c>
      <c r="T9464" s="2">
        <v>1019.1</v>
      </c>
      <c r="U9464" s="2">
        <v>74.9</v>
      </c>
    </row>
    <row r="9465" ht="15.75" customHeight="1">
      <c r="A9465" s="1">
        <v>43783.205555555556</v>
      </c>
      <c r="B9465" s="4">
        <v>83.16994</v>
      </c>
      <c r="C9465" s="2">
        <v>0.43243606999999784</v>
      </c>
      <c r="E9465" s="1">
        <v>43783.205555555556</v>
      </c>
      <c r="F9465" s="2">
        <v>76.92575</v>
      </c>
      <c r="G9465" s="2">
        <v>126.7755</v>
      </c>
      <c r="H9465" s="2">
        <v>43783.205555555556</v>
      </c>
      <c r="I9465" s="2">
        <v>34.88791411888748</v>
      </c>
      <c r="J9465" s="2">
        <v>22.26945</v>
      </c>
      <c r="K9465" s="2">
        <v>30.94202</v>
      </c>
      <c r="L9465" s="2">
        <v>1.501661</v>
      </c>
      <c r="M9465" s="2">
        <v>5.597843</v>
      </c>
      <c r="N9465" s="2">
        <v>82.00496</v>
      </c>
      <c r="O9465" s="5">
        <v>8.25088</v>
      </c>
      <c r="P9465" s="2">
        <v>15.94</v>
      </c>
      <c r="Q9465" s="2">
        <v>66.0</v>
      </c>
      <c r="R9465" s="2">
        <v>17.88</v>
      </c>
      <c r="S9465" s="2">
        <v>66.4</v>
      </c>
      <c r="T9465" s="2">
        <v>1019.1</v>
      </c>
      <c r="U9465" s="2">
        <v>74.9</v>
      </c>
    </row>
    <row r="9466" ht="15.75" customHeight="1">
      <c r="A9466" s="1">
        <v>43783.20625</v>
      </c>
      <c r="B9466" s="4">
        <v>83.16278</v>
      </c>
      <c r="C9466" s="2">
        <v>0.45400865999999773</v>
      </c>
      <c r="E9466" s="1">
        <v>43783.20625</v>
      </c>
      <c r="F9466" s="2">
        <v>76.90192</v>
      </c>
      <c r="G9466" s="2">
        <v>128.4255</v>
      </c>
      <c r="H9466" s="2">
        <v>43783.20625</v>
      </c>
      <c r="I9466" s="2">
        <v>34.81425914615193</v>
      </c>
      <c r="J9466" s="2">
        <v>22.29577</v>
      </c>
      <c r="K9466" s="2">
        <v>32.39088</v>
      </c>
      <c r="L9466" s="2">
        <v>1.446347</v>
      </c>
      <c r="M9466" s="2">
        <v>5.600711</v>
      </c>
      <c r="N9466" s="2">
        <v>82.05592</v>
      </c>
      <c r="O9466" s="5">
        <v>8.25036</v>
      </c>
      <c r="P9466" s="2">
        <v>15.94</v>
      </c>
      <c r="Q9466" s="2">
        <v>66.0</v>
      </c>
      <c r="R9466" s="2">
        <v>17.88</v>
      </c>
      <c r="S9466" s="2">
        <v>66.4</v>
      </c>
      <c r="T9466" s="2">
        <v>1019.1</v>
      </c>
      <c r="U9466" s="2">
        <v>74.9</v>
      </c>
    </row>
    <row r="9467" ht="15.75" customHeight="1">
      <c r="A9467" s="1">
        <v>43783.20694444444</v>
      </c>
      <c r="B9467" s="4">
        <v>83.17232</v>
      </c>
      <c r="C9467" s="2">
        <v>0.44164110999999906</v>
      </c>
      <c r="E9467" s="1">
        <v>43783.20694444444</v>
      </c>
      <c r="F9467" s="2">
        <v>76.93291</v>
      </c>
      <c r="G9467" s="2">
        <v>152.7808</v>
      </c>
      <c r="H9467" s="2">
        <v>43783.20694444444</v>
      </c>
      <c r="I9467" s="2">
        <v>34.9504328354766</v>
      </c>
      <c r="J9467" s="2">
        <v>22.31359</v>
      </c>
      <c r="K9467" s="2">
        <v>31.24807</v>
      </c>
      <c r="L9467" s="2">
        <v>1.467448</v>
      </c>
      <c r="M9467" s="2">
        <v>5.607837</v>
      </c>
      <c r="N9467" s="2">
        <v>82.23515</v>
      </c>
      <c r="O9467" s="5">
        <v>8.249799</v>
      </c>
      <c r="P9467" s="2">
        <v>15.94</v>
      </c>
      <c r="Q9467" s="2">
        <v>66.0</v>
      </c>
      <c r="R9467" s="2">
        <v>17.88</v>
      </c>
      <c r="S9467" s="2">
        <v>66.4</v>
      </c>
      <c r="T9467" s="2">
        <v>1019.1</v>
      </c>
      <c r="U9467" s="2">
        <v>74.9</v>
      </c>
    </row>
    <row r="9468" ht="15.75" customHeight="1">
      <c r="A9468" s="1">
        <v>43783.20763888889</v>
      </c>
      <c r="B9468" s="4">
        <v>83.18185</v>
      </c>
      <c r="C9468" s="2">
        <v>0.41801529999999865</v>
      </c>
      <c r="E9468" s="1">
        <v>43783.20763888889</v>
      </c>
      <c r="F9468" s="2">
        <v>76.89476</v>
      </c>
      <c r="G9468" s="2">
        <v>135.0665</v>
      </c>
      <c r="H9468" s="2">
        <v>43783.20763888889</v>
      </c>
      <c r="I9468" s="2">
        <v>34.86472830891977</v>
      </c>
      <c r="J9468" s="2">
        <v>22.33445</v>
      </c>
      <c r="K9468" s="2">
        <v>34.21553</v>
      </c>
      <c r="L9468" s="2">
        <v>1.24023</v>
      </c>
      <c r="M9468" s="2">
        <v>5.605048</v>
      </c>
      <c r="N9468" s="2">
        <v>82.20412</v>
      </c>
      <c r="O9468" s="5">
        <v>8.25012</v>
      </c>
      <c r="P9468" s="2">
        <v>15.94</v>
      </c>
      <c r="Q9468" s="2">
        <v>66.0</v>
      </c>
      <c r="R9468" s="2">
        <v>17.88</v>
      </c>
      <c r="S9468" s="2">
        <v>66.4</v>
      </c>
      <c r="T9468" s="2">
        <v>1019.1</v>
      </c>
      <c r="U9468" s="2">
        <v>74.9</v>
      </c>
    </row>
    <row r="9469" ht="15.75" customHeight="1">
      <c r="A9469" s="1">
        <v>43783.208333333336</v>
      </c>
      <c r="B9469" s="4">
        <v>83.19617</v>
      </c>
      <c r="C9469" s="2">
        <v>0.3995855000000006</v>
      </c>
      <c r="E9469" s="1">
        <v>43783.208333333336</v>
      </c>
      <c r="F9469" s="2">
        <v>76.88999</v>
      </c>
      <c r="G9469" s="2">
        <v>131.8542</v>
      </c>
      <c r="H9469" s="2">
        <v>43783.208333333336</v>
      </c>
      <c r="I9469" s="2">
        <v>34.90203620451027</v>
      </c>
      <c r="J9469" s="2">
        <v>22.33157</v>
      </c>
      <c r="K9469" s="2">
        <v>31.22635</v>
      </c>
      <c r="L9469" s="2">
        <v>1.469108</v>
      </c>
      <c r="M9469" s="2">
        <v>5.60256</v>
      </c>
      <c r="N9469" s="2">
        <v>82.24187</v>
      </c>
      <c r="O9469" s="5">
        <v>8.249237</v>
      </c>
      <c r="P9469" s="2">
        <v>16.91</v>
      </c>
      <c r="Q9469" s="2">
        <v>68.0</v>
      </c>
      <c r="R9469" s="2">
        <v>20.99</v>
      </c>
      <c r="S9469" s="2">
        <v>66.4</v>
      </c>
      <c r="T9469" s="2">
        <v>1019.0</v>
      </c>
      <c r="U9469" s="2">
        <v>75.1</v>
      </c>
    </row>
    <row r="9470" ht="15.75" customHeight="1">
      <c r="A9470" s="1">
        <v>43783.209027777775</v>
      </c>
      <c r="B9470" s="4">
        <v>83.19855</v>
      </c>
      <c r="C9470" s="2">
        <v>0.40958977999999924</v>
      </c>
      <c r="E9470" s="1">
        <v>43783.209027777775</v>
      </c>
      <c r="F9470" s="2">
        <v>76.90192</v>
      </c>
      <c r="G9470" s="2">
        <v>125.2494</v>
      </c>
      <c r="H9470" s="2">
        <v>43783.209027777775</v>
      </c>
      <c r="I9470" s="2">
        <v>34.8591504106763</v>
      </c>
      <c r="J9470" s="2">
        <v>22.32386</v>
      </c>
      <c r="K9470" s="2">
        <v>30.86218</v>
      </c>
      <c r="L9470" s="2">
        <v>1.386031</v>
      </c>
      <c r="M9470" s="2">
        <v>5.601159</v>
      </c>
      <c r="N9470" s="2">
        <v>82.12701</v>
      </c>
      <c r="O9470" s="5">
        <v>8.250481</v>
      </c>
      <c r="P9470" s="2">
        <v>16.91</v>
      </c>
      <c r="Q9470" s="2">
        <v>68.0</v>
      </c>
      <c r="R9470" s="2">
        <v>20.99</v>
      </c>
      <c r="S9470" s="2">
        <v>66.4</v>
      </c>
      <c r="T9470" s="2">
        <v>1019.0</v>
      </c>
      <c r="U9470" s="2">
        <v>75.1</v>
      </c>
    </row>
    <row r="9471" ht="15.75" customHeight="1">
      <c r="A9471" s="1">
        <v>43783.20972222222</v>
      </c>
      <c r="B9471" s="4">
        <v>83.20332</v>
      </c>
      <c r="C9471" s="2">
        <v>0.47914433000000045</v>
      </c>
      <c r="E9471" s="1">
        <v>43783.20972222222</v>
      </c>
      <c r="F9471" s="2">
        <v>76.89953</v>
      </c>
      <c r="G9471" s="2">
        <v>136.6145</v>
      </c>
      <c r="H9471" s="2">
        <v>43783.20972222222</v>
      </c>
      <c r="I9471" s="2">
        <v>34.794515124920515</v>
      </c>
      <c r="J9471" s="2">
        <v>22.26509</v>
      </c>
      <c r="K9471" s="2">
        <v>30.23749</v>
      </c>
      <c r="L9471" s="2">
        <v>1.243887</v>
      </c>
      <c r="M9471" s="2">
        <v>5.640365</v>
      </c>
      <c r="N9471" s="2">
        <v>82.56461</v>
      </c>
      <c r="O9471" s="5">
        <v>8.250963</v>
      </c>
      <c r="P9471" s="2">
        <v>16.91</v>
      </c>
      <c r="Q9471" s="2">
        <v>68.0</v>
      </c>
      <c r="R9471" s="2">
        <v>20.99</v>
      </c>
      <c r="S9471" s="2">
        <v>66.4</v>
      </c>
      <c r="T9471" s="2">
        <v>1019.0</v>
      </c>
      <c r="U9471" s="2">
        <v>75.1</v>
      </c>
    </row>
    <row r="9472" ht="15.75" customHeight="1">
      <c r="A9472" s="1">
        <v>43783.21041666667</v>
      </c>
      <c r="B9472" s="4">
        <v>83.08173</v>
      </c>
      <c r="C9472" s="2">
        <v>0.41359287000000045</v>
      </c>
      <c r="E9472" s="1">
        <v>43783.21041666667</v>
      </c>
      <c r="F9472" s="2">
        <v>76.95675</v>
      </c>
      <c r="G9472" s="2">
        <v>128.7843</v>
      </c>
      <c r="H9472" s="2">
        <v>43783.21041666667</v>
      </c>
      <c r="I9472" s="2">
        <v>34.99113416811601</v>
      </c>
      <c r="J9472" s="2">
        <v>22.27949</v>
      </c>
      <c r="K9472" s="2">
        <v>30.55503</v>
      </c>
      <c r="L9472" s="2">
        <v>1.233171</v>
      </c>
      <c r="M9472" s="2">
        <v>5.646846</v>
      </c>
      <c r="N9472" s="2">
        <v>82.77494</v>
      </c>
      <c r="O9472" s="5">
        <v>8.248958</v>
      </c>
      <c r="P9472" s="2">
        <v>16.91</v>
      </c>
      <c r="Q9472" s="2">
        <v>68.0</v>
      </c>
      <c r="R9472" s="2">
        <v>20.99</v>
      </c>
      <c r="S9472" s="2">
        <v>66.4</v>
      </c>
      <c r="T9472" s="2">
        <v>1019.0</v>
      </c>
      <c r="U9472" s="2">
        <v>75.1</v>
      </c>
    </row>
    <row r="9473" ht="15.75" customHeight="1">
      <c r="A9473" s="1">
        <v>43783.21111111111</v>
      </c>
      <c r="B9473" s="4">
        <v>83.12702</v>
      </c>
      <c r="C9473" s="2">
        <v>0.44605855000000005</v>
      </c>
      <c r="E9473" s="1">
        <v>43783.21111111111</v>
      </c>
      <c r="F9473" s="2">
        <v>76.93053</v>
      </c>
      <c r="G9473" s="2">
        <v>126.2833</v>
      </c>
      <c r="H9473" s="2">
        <v>43783.21111111111</v>
      </c>
      <c r="I9473" s="2">
        <v>34.859156335672516</v>
      </c>
      <c r="J9473" s="2">
        <v>22.26078</v>
      </c>
      <c r="K9473" s="2">
        <v>33.04808</v>
      </c>
      <c r="L9473" s="2">
        <v>1.677546</v>
      </c>
      <c r="M9473" s="2">
        <v>5.63176</v>
      </c>
      <c r="N9473" s="2">
        <v>82.46774</v>
      </c>
      <c r="O9473" s="5">
        <v>8.251727</v>
      </c>
      <c r="P9473" s="2">
        <v>16.91</v>
      </c>
      <c r="Q9473" s="2">
        <v>68.0</v>
      </c>
      <c r="R9473" s="2">
        <v>20.99</v>
      </c>
      <c r="S9473" s="2">
        <v>66.4</v>
      </c>
      <c r="T9473" s="2">
        <v>1019.0</v>
      </c>
      <c r="U9473" s="2">
        <v>75.1</v>
      </c>
    </row>
    <row r="9474" ht="15.75" customHeight="1">
      <c r="A9474" s="1">
        <v>43783.211805555555</v>
      </c>
      <c r="B9474" s="4">
        <v>83.09364</v>
      </c>
      <c r="C9474" s="2">
        <v>0.4081359899999999</v>
      </c>
      <c r="E9474" s="1">
        <v>43783.211805555555</v>
      </c>
      <c r="F9474" s="2">
        <v>76.95198</v>
      </c>
      <c r="G9474" s="2">
        <v>121.3768</v>
      </c>
      <c r="H9474" s="2">
        <v>43783.211805555555</v>
      </c>
      <c r="I9474" s="2">
        <v>34.88633674878931</v>
      </c>
      <c r="J9474" s="2">
        <v>22.25387</v>
      </c>
      <c r="K9474" s="2">
        <v>30.4589</v>
      </c>
      <c r="L9474" s="2">
        <v>1.213634</v>
      </c>
      <c r="M9474" s="2">
        <v>5.630268</v>
      </c>
      <c r="N9474" s="2">
        <v>82.44388</v>
      </c>
      <c r="O9474" s="5">
        <v>8.251487</v>
      </c>
      <c r="P9474" s="2">
        <v>16.91</v>
      </c>
      <c r="Q9474" s="2">
        <v>68.0</v>
      </c>
      <c r="R9474" s="2">
        <v>20.99</v>
      </c>
      <c r="S9474" s="2">
        <v>66.4</v>
      </c>
      <c r="T9474" s="2">
        <v>1019.0</v>
      </c>
      <c r="U9474" s="2">
        <v>75.1</v>
      </c>
    </row>
    <row r="9475" ht="15.75" customHeight="1">
      <c r="A9475" s="1">
        <v>43783.2125</v>
      </c>
      <c r="B9475" s="4">
        <v>83.08173</v>
      </c>
      <c r="C9475" s="2">
        <v>0.3998620499999994</v>
      </c>
      <c r="E9475" s="1">
        <v>43783.2125</v>
      </c>
      <c r="F9475" s="2">
        <v>76.95198</v>
      </c>
      <c r="G9475" s="2">
        <v>131.9553</v>
      </c>
      <c r="H9475" s="2">
        <v>43783.2125</v>
      </c>
      <c r="I9475" s="2">
        <v>34.62121952645127</v>
      </c>
      <c r="J9475" s="2">
        <v>22.18046</v>
      </c>
      <c r="K9475" s="2">
        <v>32.15881</v>
      </c>
      <c r="L9475" s="2">
        <v>1.135505</v>
      </c>
      <c r="M9475" s="2">
        <v>5.625443</v>
      </c>
      <c r="N9475" s="2">
        <v>82.1394</v>
      </c>
      <c r="O9475" s="5">
        <v>8.253652</v>
      </c>
      <c r="P9475" s="2">
        <v>16.13</v>
      </c>
      <c r="Q9475" s="2">
        <v>71.0</v>
      </c>
      <c r="R9475" s="2">
        <v>19.83</v>
      </c>
      <c r="S9475" s="2">
        <v>66.2</v>
      </c>
      <c r="T9475" s="2">
        <v>1018.9</v>
      </c>
      <c r="U9475" s="2">
        <v>74.1</v>
      </c>
    </row>
    <row r="9476" ht="15.75" customHeight="1">
      <c r="A9476" s="1">
        <v>43783.21319444444</v>
      </c>
      <c r="B9476" s="4">
        <v>82.9196</v>
      </c>
      <c r="C9476" s="2">
        <v>0.5248535399999987</v>
      </c>
      <c r="E9476" s="1">
        <v>43783.21319444444</v>
      </c>
      <c r="F9476" s="2">
        <v>77.08788</v>
      </c>
      <c r="G9476" s="2">
        <v>122.2287</v>
      </c>
      <c r="H9476" s="2">
        <v>43783.21319444444</v>
      </c>
      <c r="I9476" s="2">
        <v>34.819414826306435</v>
      </c>
      <c r="J9476" s="2">
        <v>22.19552</v>
      </c>
      <c r="K9476" s="2">
        <v>31.4421</v>
      </c>
      <c r="L9476" s="2">
        <v>1.507708</v>
      </c>
      <c r="M9476" s="2">
        <v>5.650769</v>
      </c>
      <c r="N9476" s="2">
        <v>82.64606</v>
      </c>
      <c r="O9476" s="5">
        <v>8.251645</v>
      </c>
      <c r="P9476" s="2">
        <v>16.13</v>
      </c>
      <c r="Q9476" s="2">
        <v>71.0</v>
      </c>
      <c r="R9476" s="2">
        <v>19.83</v>
      </c>
      <c r="S9476" s="2">
        <v>66.2</v>
      </c>
      <c r="T9476" s="2">
        <v>1018.9</v>
      </c>
      <c r="U9476" s="2">
        <v>74.1</v>
      </c>
    </row>
    <row r="9477" ht="15.75" customHeight="1">
      <c r="A9477" s="1">
        <v>43783.21388888889</v>
      </c>
      <c r="B9477" s="4">
        <v>82.98158</v>
      </c>
      <c r="C9477" s="2">
        <v>0.4855254199999983</v>
      </c>
      <c r="E9477" s="1">
        <v>43783.21388888889</v>
      </c>
      <c r="F9477" s="2">
        <v>77.04735</v>
      </c>
      <c r="G9477" s="2">
        <v>131.0719</v>
      </c>
      <c r="H9477" s="2">
        <v>43783.21388888889</v>
      </c>
      <c r="I9477" s="2">
        <v>34.776095574389196</v>
      </c>
      <c r="J9477" s="2">
        <v>22.19667</v>
      </c>
      <c r="K9477" s="2">
        <v>31.09892</v>
      </c>
      <c r="L9477" s="2">
        <v>0.9317876</v>
      </c>
      <c r="M9477" s="2">
        <v>5.638917</v>
      </c>
      <c r="N9477" s="2">
        <v>82.41963</v>
      </c>
      <c r="O9477" s="5">
        <v>8.250803</v>
      </c>
      <c r="P9477" s="2">
        <v>16.13</v>
      </c>
      <c r="Q9477" s="2">
        <v>71.0</v>
      </c>
      <c r="R9477" s="2">
        <v>19.83</v>
      </c>
      <c r="S9477" s="2">
        <v>66.2</v>
      </c>
      <c r="T9477" s="2">
        <v>1018.9</v>
      </c>
      <c r="U9477" s="2">
        <v>74.1</v>
      </c>
    </row>
    <row r="9478" ht="15.75" customHeight="1">
      <c r="A9478" s="1">
        <v>43783.214583333334</v>
      </c>
      <c r="B9478" s="4">
        <v>82.99351</v>
      </c>
      <c r="C9478" s="2">
        <v>0.5075734199999982</v>
      </c>
      <c r="E9478" s="1">
        <v>43783.214583333334</v>
      </c>
      <c r="F9478" s="2">
        <v>77.01874</v>
      </c>
      <c r="G9478" s="2">
        <v>125.0999</v>
      </c>
      <c r="H9478" s="2">
        <v>43783.214583333334</v>
      </c>
      <c r="I9478" s="2">
        <v>34.64068330957399</v>
      </c>
      <c r="J9478" s="2">
        <v>22.13835</v>
      </c>
      <c r="K9478" s="2">
        <v>30.28131</v>
      </c>
      <c r="L9478" s="2">
        <v>1.120623</v>
      </c>
      <c r="M9478" s="2">
        <v>5.656299</v>
      </c>
      <c r="N9478" s="2">
        <v>82.50808</v>
      </c>
      <c r="O9478" s="5">
        <v>8.252327</v>
      </c>
      <c r="P9478" s="2">
        <v>16.13</v>
      </c>
      <c r="Q9478" s="2">
        <v>71.0</v>
      </c>
      <c r="R9478" s="2">
        <v>19.83</v>
      </c>
      <c r="S9478" s="2">
        <v>66.2</v>
      </c>
      <c r="T9478" s="2">
        <v>1018.9</v>
      </c>
      <c r="U9478" s="2">
        <v>74.1</v>
      </c>
    </row>
    <row r="9479" ht="15.75" customHeight="1">
      <c r="A9479" s="1">
        <v>43783.21527777778</v>
      </c>
      <c r="B9479" s="4">
        <v>82.84807</v>
      </c>
      <c r="C9479" s="2">
        <v>0.37463086999999895</v>
      </c>
      <c r="E9479" s="1">
        <v>43783.21527777778</v>
      </c>
      <c r="F9479" s="2">
        <v>77.09503</v>
      </c>
      <c r="G9479" s="2">
        <v>117.7024</v>
      </c>
      <c r="H9479" s="2">
        <v>43783.21527777778</v>
      </c>
      <c r="I9479" s="2">
        <v>34.3480790311663</v>
      </c>
      <c r="J9479" s="2">
        <v>22.02465</v>
      </c>
      <c r="K9479" s="2">
        <v>30.3889</v>
      </c>
      <c r="L9479" s="2">
        <v>0.8355127</v>
      </c>
      <c r="M9479" s="2">
        <v>5.725476</v>
      </c>
      <c r="N9479" s="2">
        <v>83.08312</v>
      </c>
      <c r="O9479" s="5">
        <v>8.252048</v>
      </c>
      <c r="P9479" s="2">
        <v>16.13</v>
      </c>
      <c r="Q9479" s="2">
        <v>71.0</v>
      </c>
      <c r="R9479" s="2">
        <v>19.83</v>
      </c>
      <c r="S9479" s="2">
        <v>66.2</v>
      </c>
      <c r="T9479" s="2">
        <v>1018.9</v>
      </c>
      <c r="U9479" s="2">
        <v>74.1</v>
      </c>
    </row>
    <row r="9480" ht="15.75" customHeight="1">
      <c r="A9480" s="1">
        <v>43783.21597222222</v>
      </c>
      <c r="B9480" s="4">
        <v>82.50713</v>
      </c>
      <c r="C9480" s="2">
        <v>0.3735353599999982</v>
      </c>
      <c r="E9480" s="1">
        <v>43783.21597222222</v>
      </c>
      <c r="F9480" s="2">
        <v>77.30246</v>
      </c>
      <c r="G9480" s="2">
        <v>123.2816</v>
      </c>
      <c r="H9480" s="2">
        <v>43783.21597222222</v>
      </c>
      <c r="I9480" s="2">
        <v>34.64440082461387</v>
      </c>
      <c r="J9480" s="2">
        <v>22.08321</v>
      </c>
      <c r="K9480" s="2">
        <v>32.02203</v>
      </c>
      <c r="L9480" s="2">
        <v>0.9504858</v>
      </c>
      <c r="M9480" s="2">
        <v>5.733703</v>
      </c>
      <c r="N9480" s="2">
        <v>83.54617</v>
      </c>
      <c r="O9480" s="5">
        <v>8.25032</v>
      </c>
      <c r="P9480" s="2">
        <v>16.13</v>
      </c>
      <c r="Q9480" s="2">
        <v>71.0</v>
      </c>
      <c r="R9480" s="2">
        <v>19.83</v>
      </c>
      <c r="S9480" s="2">
        <v>66.2</v>
      </c>
      <c r="T9480" s="2">
        <v>1018.9</v>
      </c>
      <c r="U9480" s="2">
        <v>74.1</v>
      </c>
    </row>
    <row r="9481" ht="15.75" customHeight="1">
      <c r="A9481" s="1">
        <v>43783.21666666667</v>
      </c>
      <c r="B9481" s="4">
        <v>82.70502</v>
      </c>
      <c r="C9481" s="2">
        <v>0.35378861999999955</v>
      </c>
      <c r="E9481" s="1">
        <v>43783.21666666667</v>
      </c>
      <c r="F9481" s="2">
        <v>77.17133</v>
      </c>
      <c r="G9481" s="2">
        <v>128.5002</v>
      </c>
      <c r="H9481" s="2">
        <v>43783.21666666667</v>
      </c>
      <c r="I9481" s="2">
        <v>34.258624795140655</v>
      </c>
      <c r="J9481" s="2">
        <v>22.00634</v>
      </c>
      <c r="K9481" s="2">
        <v>30.86037</v>
      </c>
      <c r="L9481" s="2">
        <v>0.9745031</v>
      </c>
      <c r="M9481" s="2">
        <v>5.75743</v>
      </c>
      <c r="N9481" s="2">
        <v>83.51556</v>
      </c>
      <c r="O9481" s="5">
        <v>8.248874</v>
      </c>
      <c r="P9481" s="2">
        <v>16.52</v>
      </c>
      <c r="Q9481" s="2">
        <v>72.0</v>
      </c>
      <c r="R9481" s="2">
        <v>18.66</v>
      </c>
      <c r="S9481" s="2">
        <v>66.6</v>
      </c>
      <c r="T9481" s="2">
        <v>1018.9</v>
      </c>
      <c r="U9481" s="2">
        <v>74.5</v>
      </c>
    </row>
    <row r="9482" ht="15.75" customHeight="1">
      <c r="A9482" s="1">
        <v>43783.217361111114</v>
      </c>
      <c r="B9482" s="4">
        <v>82.40223</v>
      </c>
      <c r="C9482" s="2">
        <v>0.3941984699999992</v>
      </c>
      <c r="E9482" s="1">
        <v>43783.217361111114</v>
      </c>
      <c r="F9482" s="2">
        <v>77.36683</v>
      </c>
      <c r="G9482" s="2">
        <v>125.0734</v>
      </c>
      <c r="H9482" s="2">
        <v>43783.217361111114</v>
      </c>
      <c r="I9482" s="2">
        <v>34.11624073108012</v>
      </c>
      <c r="J9482" s="2">
        <v>21.97134</v>
      </c>
      <c r="K9482" s="2">
        <v>30.51309</v>
      </c>
      <c r="L9482" s="2">
        <v>0.650878</v>
      </c>
      <c r="M9482" s="2">
        <v>5.781774</v>
      </c>
      <c r="N9482" s="2">
        <v>83.75578</v>
      </c>
      <c r="O9482" s="5">
        <v>8.249395</v>
      </c>
      <c r="P9482" s="2">
        <v>16.52</v>
      </c>
      <c r="Q9482" s="2">
        <v>72.0</v>
      </c>
      <c r="R9482" s="2">
        <v>18.66</v>
      </c>
      <c r="S9482" s="2">
        <v>66.6</v>
      </c>
      <c r="T9482" s="2">
        <v>1018.9</v>
      </c>
      <c r="U9482" s="2">
        <v>74.5</v>
      </c>
    </row>
    <row r="9483" ht="15.75" customHeight="1">
      <c r="A9483" s="1">
        <v>43783.21805555555</v>
      </c>
      <c r="B9483" s="4">
        <v>82.39984</v>
      </c>
      <c r="C9483" s="2">
        <v>0.36942202999999907</v>
      </c>
      <c r="E9483" s="1">
        <v>43783.21805555555</v>
      </c>
      <c r="F9483" s="2">
        <v>77.35252</v>
      </c>
      <c r="G9483" s="2">
        <v>121.6462</v>
      </c>
      <c r="H9483" s="2">
        <v>43783.21805555555</v>
      </c>
      <c r="I9483" s="2">
        <v>34.12872881401839</v>
      </c>
      <c r="J9483" s="2">
        <v>21.94302</v>
      </c>
      <c r="K9483" s="2">
        <v>29.64584</v>
      </c>
      <c r="L9483" s="2">
        <v>0.7180606</v>
      </c>
      <c r="M9483" s="2">
        <v>5.800502</v>
      </c>
      <c r="N9483" s="2">
        <v>83.98157</v>
      </c>
      <c r="O9483" s="5">
        <v>8.248148</v>
      </c>
      <c r="P9483" s="2">
        <v>16.52</v>
      </c>
      <c r="Q9483" s="2">
        <v>72.0</v>
      </c>
      <c r="R9483" s="2">
        <v>18.66</v>
      </c>
      <c r="S9483" s="2">
        <v>66.6</v>
      </c>
      <c r="T9483" s="2">
        <v>1018.9</v>
      </c>
      <c r="U9483" s="2">
        <v>74.5</v>
      </c>
    </row>
    <row r="9484" ht="15.75" customHeight="1">
      <c r="A9484" s="1">
        <v>43783.21875</v>
      </c>
      <c r="B9484" s="4">
        <v>82.29971</v>
      </c>
      <c r="C9484" s="2">
        <v>0.5025781699999996</v>
      </c>
      <c r="E9484" s="1">
        <v>43783.21875</v>
      </c>
      <c r="F9484" s="2">
        <v>77.4169</v>
      </c>
      <c r="G9484" s="2">
        <v>137.6844</v>
      </c>
      <c r="H9484" s="2">
        <v>43783.21875</v>
      </c>
      <c r="I9484" s="2">
        <v>34.03850320671179</v>
      </c>
      <c r="J9484" s="2">
        <v>21.92771</v>
      </c>
      <c r="K9484" s="2">
        <v>30.07098</v>
      </c>
      <c r="L9484" s="2">
        <v>0.4079485</v>
      </c>
      <c r="M9484" s="2">
        <v>5.812659</v>
      </c>
      <c r="N9484" s="2">
        <v>84.05267</v>
      </c>
      <c r="O9484" s="5">
        <v>8.247987</v>
      </c>
      <c r="P9484" s="2">
        <v>16.52</v>
      </c>
      <c r="Q9484" s="2">
        <v>72.0</v>
      </c>
      <c r="R9484" s="2">
        <v>18.66</v>
      </c>
      <c r="S9484" s="2">
        <v>66.6</v>
      </c>
      <c r="T9484" s="2">
        <v>1018.9</v>
      </c>
      <c r="U9484" s="2">
        <v>74.5</v>
      </c>
    </row>
    <row r="9485" ht="15.75" customHeight="1">
      <c r="A9485" s="1">
        <v>43783.21944444445</v>
      </c>
      <c r="B9485" s="4">
        <v>82.26395</v>
      </c>
      <c r="C9485" s="2">
        <v>0.3517836299999981</v>
      </c>
      <c r="E9485" s="1">
        <v>43783.21944444445</v>
      </c>
      <c r="F9485" s="2">
        <v>77.43359</v>
      </c>
      <c r="G9485" s="2">
        <v>121.3229</v>
      </c>
      <c r="H9485" s="2">
        <v>43783.21944444445</v>
      </c>
      <c r="I9485" s="2">
        <v>34.12988834143135</v>
      </c>
      <c r="J9485" s="2">
        <v>21.91566</v>
      </c>
      <c r="K9485" s="2">
        <v>30.23111</v>
      </c>
      <c r="L9485" s="2">
        <v>1.095995</v>
      </c>
      <c r="M9485" s="2">
        <v>5.796345</v>
      </c>
      <c r="N9485" s="2">
        <v>83.84873</v>
      </c>
      <c r="O9485" s="5">
        <v>8.247182</v>
      </c>
      <c r="P9485" s="2">
        <v>16.52</v>
      </c>
      <c r="Q9485" s="2">
        <v>72.0</v>
      </c>
      <c r="R9485" s="2">
        <v>18.66</v>
      </c>
      <c r="S9485" s="2">
        <v>66.6</v>
      </c>
      <c r="T9485" s="2">
        <v>1018.9</v>
      </c>
      <c r="U9485" s="2">
        <v>74.5</v>
      </c>
    </row>
    <row r="9486" ht="15.75" customHeight="1">
      <c r="A9486" s="1">
        <v>43783.220138888886</v>
      </c>
      <c r="B9486" s="4">
        <v>82.31163</v>
      </c>
      <c r="C9486" s="2">
        <v>0.4111340899999991</v>
      </c>
      <c r="E9486" s="1">
        <v>43783.220138888886</v>
      </c>
      <c r="F9486" s="2">
        <v>77.41212</v>
      </c>
      <c r="G9486" s="2">
        <v>123.1889</v>
      </c>
      <c r="H9486" s="2">
        <v>43783.220138888886</v>
      </c>
      <c r="I9486" s="2">
        <v>34.16000497257616</v>
      </c>
      <c r="J9486" s="2">
        <v>21.90833</v>
      </c>
      <c r="K9486" s="2">
        <v>28.73825</v>
      </c>
      <c r="L9486" s="2">
        <v>0.8259759</v>
      </c>
      <c r="M9486" s="2">
        <v>5.797724</v>
      </c>
      <c r="N9486" s="2">
        <v>83.85435</v>
      </c>
      <c r="O9486" s="5">
        <v>8.246017</v>
      </c>
      <c r="P9486" s="2">
        <v>16.52</v>
      </c>
      <c r="Q9486" s="2">
        <v>72.0</v>
      </c>
      <c r="R9486" s="2">
        <v>18.66</v>
      </c>
      <c r="S9486" s="2">
        <v>66.6</v>
      </c>
      <c r="T9486" s="2">
        <v>1018.9</v>
      </c>
      <c r="U9486" s="2">
        <v>74.5</v>
      </c>
    </row>
    <row r="9487" ht="15.75" customHeight="1">
      <c r="A9487" s="1">
        <v>43783.22083333333</v>
      </c>
      <c r="B9487" s="4">
        <v>82.24725</v>
      </c>
      <c r="C9487" s="2">
        <v>0.42662969999999945</v>
      </c>
      <c r="E9487" s="1">
        <v>43783.22083333333</v>
      </c>
      <c r="F9487" s="2">
        <v>77.44789</v>
      </c>
      <c r="G9487" s="2">
        <v>133.4006</v>
      </c>
      <c r="H9487" s="2">
        <v>43783.22083333333</v>
      </c>
      <c r="I9487" s="2">
        <v>34.02797851408519</v>
      </c>
      <c r="J9487" s="2">
        <v>21.86735</v>
      </c>
      <c r="K9487" s="2">
        <v>30.42531</v>
      </c>
      <c r="L9487" s="2">
        <v>0.9824992</v>
      </c>
      <c r="M9487" s="2">
        <v>5.805099</v>
      </c>
      <c r="N9487" s="2">
        <v>83.81328</v>
      </c>
      <c r="O9487" s="5">
        <v>8.245453</v>
      </c>
      <c r="P9487" s="2">
        <v>16.52</v>
      </c>
      <c r="Q9487" s="2">
        <v>72.0</v>
      </c>
      <c r="R9487" s="2">
        <v>19.24</v>
      </c>
      <c r="S9487" s="2">
        <v>66.4</v>
      </c>
      <c r="T9487" s="2">
        <v>1018.9</v>
      </c>
      <c r="U9487" s="2">
        <v>74.6</v>
      </c>
    </row>
    <row r="9488" ht="15.75" customHeight="1">
      <c r="A9488" s="1">
        <v>43783.22152777778</v>
      </c>
      <c r="B9488" s="4">
        <v>82.15904</v>
      </c>
      <c r="C9488" s="2">
        <v>0.3767874399999993</v>
      </c>
      <c r="E9488" s="1">
        <v>43783.22152777778</v>
      </c>
      <c r="F9488" s="2">
        <v>77.48604</v>
      </c>
      <c r="G9488" s="2">
        <v>123.3962</v>
      </c>
      <c r="H9488" s="2">
        <v>43783.22152777778</v>
      </c>
      <c r="I9488" s="2">
        <v>33.98107630091067</v>
      </c>
      <c r="J9488" s="2">
        <v>21.84652</v>
      </c>
      <c r="K9488" s="2">
        <v>30.63829</v>
      </c>
      <c r="L9488" s="2">
        <v>0.7362509</v>
      </c>
      <c r="M9488" s="2">
        <v>5.799616</v>
      </c>
      <c r="N9488" s="2">
        <v>83.68737</v>
      </c>
      <c r="O9488" s="5">
        <v>8.244206</v>
      </c>
      <c r="P9488" s="2">
        <v>16.52</v>
      </c>
      <c r="Q9488" s="2">
        <v>72.0</v>
      </c>
      <c r="R9488" s="2">
        <v>19.24</v>
      </c>
      <c r="S9488" s="2">
        <v>66.4</v>
      </c>
      <c r="T9488" s="2">
        <v>1018.9</v>
      </c>
      <c r="U9488" s="2">
        <v>74.6</v>
      </c>
    </row>
    <row r="9489" ht="15.75" customHeight="1">
      <c r="A9489" s="1">
        <v>43783.22222222222</v>
      </c>
      <c r="B9489" s="4">
        <v>82.09944</v>
      </c>
      <c r="C9489" s="2">
        <v>0.3902573899999986</v>
      </c>
      <c r="E9489" s="1">
        <v>43783.22222222222</v>
      </c>
      <c r="F9489" s="2">
        <v>77.48604</v>
      </c>
      <c r="G9489" s="2">
        <v>120.3725</v>
      </c>
      <c r="H9489" s="2">
        <v>43783.22222222222</v>
      </c>
      <c r="I9489" s="2">
        <v>34.0513864378004</v>
      </c>
      <c r="J9489" s="2">
        <v>21.82604</v>
      </c>
      <c r="K9489" s="2">
        <v>30.12574</v>
      </c>
      <c r="L9489" s="2">
        <v>0.7165228</v>
      </c>
      <c r="M9489" s="2">
        <v>5.787609</v>
      </c>
      <c r="N9489" s="2">
        <v>83.58671</v>
      </c>
      <c r="O9489" s="5">
        <v>8.243482</v>
      </c>
      <c r="P9489" s="2">
        <v>16.52</v>
      </c>
      <c r="Q9489" s="2">
        <v>72.0</v>
      </c>
      <c r="R9489" s="2">
        <v>19.24</v>
      </c>
      <c r="S9489" s="2">
        <v>66.4</v>
      </c>
      <c r="T9489" s="2">
        <v>1018.9</v>
      </c>
      <c r="U9489" s="2">
        <v>74.6</v>
      </c>
    </row>
    <row r="9490" ht="15.75" customHeight="1">
      <c r="A9490" s="1">
        <v>43783.222916666666</v>
      </c>
      <c r="B9490" s="4">
        <v>82.08275</v>
      </c>
      <c r="C9490" s="2">
        <v>0.4592400699999999</v>
      </c>
      <c r="E9490" s="1">
        <v>43783.222916666666</v>
      </c>
      <c r="F9490" s="2">
        <v>77.53134</v>
      </c>
      <c r="G9490" s="2">
        <v>118.4987</v>
      </c>
      <c r="H9490" s="2">
        <v>43783.222916666666</v>
      </c>
      <c r="I9490" s="2">
        <v>33.81037908481235</v>
      </c>
      <c r="J9490" s="2">
        <v>21.78986</v>
      </c>
      <c r="K9490" s="2">
        <v>30.17077</v>
      </c>
      <c r="L9490" s="2">
        <v>0.2219339</v>
      </c>
      <c r="M9490" s="2">
        <v>5.800473</v>
      </c>
      <c r="N9490" s="2">
        <v>83.54858</v>
      </c>
      <c r="O9490" s="5">
        <v>8.241915</v>
      </c>
      <c r="P9490" s="2">
        <v>16.52</v>
      </c>
      <c r="Q9490" s="2">
        <v>72.0</v>
      </c>
      <c r="R9490" s="2">
        <v>19.24</v>
      </c>
      <c r="S9490" s="2">
        <v>66.4</v>
      </c>
      <c r="T9490" s="2">
        <v>1018.9</v>
      </c>
      <c r="U9490" s="2">
        <v>74.6</v>
      </c>
    </row>
    <row r="9491" ht="15.75" customHeight="1">
      <c r="A9491" s="1">
        <v>43783.22361111111</v>
      </c>
      <c r="B9491" s="4">
        <v>81.97784</v>
      </c>
      <c r="C9491" s="2">
        <v>0.42118659999999863</v>
      </c>
      <c r="E9491" s="1">
        <v>43783.22361111111</v>
      </c>
      <c r="F9491" s="2">
        <v>77.58856</v>
      </c>
      <c r="G9491" s="2">
        <v>109.6592</v>
      </c>
      <c r="H9491" s="2">
        <v>43783.22361111111</v>
      </c>
      <c r="I9491" s="2">
        <v>33.77741090758379</v>
      </c>
      <c r="J9491" s="2">
        <v>21.74406</v>
      </c>
      <c r="K9491" s="2">
        <v>30.25291</v>
      </c>
      <c r="L9491" s="2">
        <v>0.3906732</v>
      </c>
      <c r="M9491" s="2">
        <v>5.811564</v>
      </c>
      <c r="N9491" s="2">
        <v>83.6195</v>
      </c>
      <c r="O9491" s="5">
        <v>8.242834</v>
      </c>
      <c r="P9491" s="2">
        <v>16.52</v>
      </c>
      <c r="Q9491" s="2">
        <v>72.0</v>
      </c>
      <c r="R9491" s="2">
        <v>19.24</v>
      </c>
      <c r="S9491" s="2">
        <v>66.4</v>
      </c>
      <c r="T9491" s="2">
        <v>1018.9</v>
      </c>
      <c r="U9491" s="2">
        <v>74.6</v>
      </c>
    </row>
    <row r="9492" ht="15.75" customHeight="1">
      <c r="A9492" s="1">
        <v>43783.22430555556</v>
      </c>
      <c r="B9492" s="4">
        <v>81.89917</v>
      </c>
      <c r="C9492" s="2">
        <v>0.36156053999999926</v>
      </c>
      <c r="E9492" s="1">
        <v>43783.22430555556</v>
      </c>
      <c r="F9492" s="2">
        <v>77.63863</v>
      </c>
      <c r="G9492" s="2">
        <v>118.3534</v>
      </c>
      <c r="H9492" s="2">
        <v>43783.22430555556</v>
      </c>
      <c r="I9492" s="2">
        <v>33.79982120194511</v>
      </c>
      <c r="J9492" s="2">
        <v>21.73848</v>
      </c>
      <c r="K9492" s="2">
        <v>30.27555</v>
      </c>
      <c r="L9492" s="2">
        <v>1.265936</v>
      </c>
      <c r="M9492" s="2">
        <v>5.787352</v>
      </c>
      <c r="N9492" s="2">
        <v>83.27499</v>
      </c>
      <c r="O9492" s="5">
        <v>8.241988</v>
      </c>
      <c r="P9492" s="2">
        <v>16.52</v>
      </c>
      <c r="Q9492" s="2">
        <v>72.0</v>
      </c>
      <c r="R9492" s="2">
        <v>19.24</v>
      </c>
      <c r="S9492" s="2">
        <v>66.4</v>
      </c>
      <c r="T9492" s="2">
        <v>1018.9</v>
      </c>
      <c r="U9492" s="2">
        <v>74.6</v>
      </c>
    </row>
    <row r="9493" ht="15.75" customHeight="1">
      <c r="A9493" s="1">
        <v>43783.225</v>
      </c>
      <c r="B9493" s="4">
        <v>81.96354</v>
      </c>
      <c r="C9493" s="2">
        <v>0.35792356999999875</v>
      </c>
      <c r="E9493" s="1">
        <v>43783.225</v>
      </c>
      <c r="F9493" s="2">
        <v>77.60764</v>
      </c>
      <c r="G9493" s="2">
        <v>102.7918</v>
      </c>
      <c r="H9493" s="2">
        <v>43783.225</v>
      </c>
      <c r="I9493" s="2">
        <v>33.693576304423246</v>
      </c>
      <c r="J9493" s="2">
        <v>21.71862</v>
      </c>
      <c r="K9493" s="2">
        <v>29.76286</v>
      </c>
      <c r="L9493" s="2">
        <v>0.4949398</v>
      </c>
      <c r="M9493" s="2">
        <v>5.796946</v>
      </c>
      <c r="N9493" s="2">
        <v>83.31827</v>
      </c>
      <c r="O9493" s="5">
        <v>8.241865</v>
      </c>
      <c r="P9493" s="2">
        <v>15.75</v>
      </c>
      <c r="Q9493" s="2">
        <v>73.0</v>
      </c>
      <c r="R9493" s="2">
        <v>18.47</v>
      </c>
      <c r="S9493" s="2">
        <v>66.0</v>
      </c>
      <c r="T9493" s="2">
        <v>1018.8</v>
      </c>
      <c r="U9493" s="2">
        <v>74.3</v>
      </c>
    </row>
    <row r="9494" ht="15.75" customHeight="1">
      <c r="A9494" s="1">
        <v>43783.225694444445</v>
      </c>
      <c r="B9494" s="4">
        <v>81.81334</v>
      </c>
      <c r="C9494" s="2">
        <v>0.44194711999999825</v>
      </c>
      <c r="E9494" s="1">
        <v>43783.225694444445</v>
      </c>
      <c r="F9494" s="2">
        <v>77.67439</v>
      </c>
      <c r="G9494" s="2">
        <v>122.7194</v>
      </c>
      <c r="H9494" s="2">
        <v>43783.225694444445</v>
      </c>
      <c r="I9494" s="2">
        <v>33.68140097804034</v>
      </c>
      <c r="J9494" s="2">
        <v>21.67782</v>
      </c>
      <c r="K9494" s="2">
        <v>31.2794</v>
      </c>
      <c r="L9494" s="2">
        <v>0.8774281</v>
      </c>
      <c r="M9494" s="2">
        <v>5.823293</v>
      </c>
      <c r="N9494" s="2">
        <v>83.57719</v>
      </c>
      <c r="O9494" s="5">
        <v>8.241421</v>
      </c>
      <c r="P9494" s="2">
        <v>15.75</v>
      </c>
      <c r="Q9494" s="2">
        <v>73.0</v>
      </c>
      <c r="R9494" s="2">
        <v>18.47</v>
      </c>
      <c r="S9494" s="2">
        <v>66.0</v>
      </c>
      <c r="T9494" s="2">
        <v>1018.8</v>
      </c>
      <c r="U9494" s="2">
        <v>74.3</v>
      </c>
    </row>
    <row r="9495" ht="15.75" customHeight="1">
      <c r="A9495" s="1">
        <v>43783.22638888889</v>
      </c>
      <c r="B9495" s="4">
        <v>81.67982</v>
      </c>
      <c r="C9495" s="2">
        <v>0.4645463199999984</v>
      </c>
      <c r="E9495" s="1">
        <v>43783.22638888889</v>
      </c>
      <c r="F9495" s="2">
        <v>77.71969</v>
      </c>
      <c r="G9495" s="2">
        <v>109.2011</v>
      </c>
      <c r="H9495" s="2">
        <v>43783.22638888889</v>
      </c>
      <c r="I9495" s="2">
        <v>33.64161582086549</v>
      </c>
      <c r="J9495" s="2">
        <v>21.67892</v>
      </c>
      <c r="K9495" s="2">
        <v>30.29863</v>
      </c>
      <c r="L9495" s="2">
        <v>0.7687602</v>
      </c>
      <c r="M9495" s="2">
        <v>5.848782</v>
      </c>
      <c r="N9495" s="2">
        <v>83.92579</v>
      </c>
      <c r="O9495" s="5">
        <v>8.241338</v>
      </c>
      <c r="P9495" s="2">
        <v>15.75</v>
      </c>
      <c r="Q9495" s="2">
        <v>73.0</v>
      </c>
      <c r="R9495" s="2">
        <v>18.47</v>
      </c>
      <c r="S9495" s="2">
        <v>66.0</v>
      </c>
      <c r="T9495" s="2">
        <v>1018.8</v>
      </c>
      <c r="U9495" s="2">
        <v>74.3</v>
      </c>
    </row>
    <row r="9496" ht="15.75" customHeight="1">
      <c r="A9496" s="1">
        <v>43783.22708333333</v>
      </c>
      <c r="B9496" s="4">
        <v>81.67267</v>
      </c>
      <c r="C9496" s="2">
        <v>0.3497175799999983</v>
      </c>
      <c r="E9496" s="1">
        <v>43783.22708333333</v>
      </c>
      <c r="F9496" s="2">
        <v>77.73637</v>
      </c>
      <c r="G9496" s="2">
        <v>121.5766</v>
      </c>
      <c r="H9496" s="2">
        <v>43783.22708333333</v>
      </c>
      <c r="I9496" s="2">
        <v>33.66866589663122</v>
      </c>
      <c r="J9496" s="2">
        <v>21.63457</v>
      </c>
      <c r="K9496" s="2">
        <v>31.63893</v>
      </c>
      <c r="L9496" s="2">
        <v>0.5798459</v>
      </c>
      <c r="M9496" s="2">
        <v>5.832996</v>
      </c>
      <c r="N9496" s="2">
        <v>83.62407</v>
      </c>
      <c r="O9496" s="5">
        <v>8.241697</v>
      </c>
      <c r="P9496" s="2">
        <v>15.75</v>
      </c>
      <c r="Q9496" s="2">
        <v>73.0</v>
      </c>
      <c r="R9496" s="2">
        <v>18.47</v>
      </c>
      <c r="S9496" s="2">
        <v>66.0</v>
      </c>
      <c r="T9496" s="2">
        <v>1018.8</v>
      </c>
      <c r="U9496" s="2">
        <v>74.3</v>
      </c>
    </row>
    <row r="9497" ht="15.75" customHeight="1">
      <c r="A9497" s="1">
        <v>43783.22777777778</v>
      </c>
      <c r="B9497" s="4">
        <v>81.67267</v>
      </c>
      <c r="C9497" s="2">
        <v>0.41189293999999954</v>
      </c>
      <c r="E9497" s="1">
        <v>43783.22777777778</v>
      </c>
      <c r="F9497" s="2">
        <v>77.75545</v>
      </c>
      <c r="G9497" s="2">
        <v>122.1396</v>
      </c>
      <c r="H9497" s="2">
        <v>43783.22777777778</v>
      </c>
      <c r="I9497" s="2">
        <v>33.9067941344954</v>
      </c>
      <c r="J9497" s="2">
        <v>21.66896</v>
      </c>
      <c r="K9497" s="2">
        <v>31.1166</v>
      </c>
      <c r="L9497" s="2">
        <v>0.9478202</v>
      </c>
      <c r="M9497" s="2">
        <v>5.787209</v>
      </c>
      <c r="N9497" s="2">
        <v>83.28725</v>
      </c>
      <c r="O9497" s="5">
        <v>8.239807</v>
      </c>
      <c r="P9497" s="2">
        <v>15.75</v>
      </c>
      <c r="Q9497" s="2">
        <v>73.0</v>
      </c>
      <c r="R9497" s="2">
        <v>18.47</v>
      </c>
      <c r="S9497" s="2">
        <v>66.0</v>
      </c>
      <c r="T9497" s="2">
        <v>1018.8</v>
      </c>
      <c r="U9497" s="2">
        <v>74.3</v>
      </c>
    </row>
    <row r="9498" ht="15.75" customHeight="1">
      <c r="A9498" s="1">
        <v>43783.228472222225</v>
      </c>
      <c r="B9498" s="4">
        <v>81.923</v>
      </c>
      <c r="C9498" s="2">
        <v>0.4067461099999985</v>
      </c>
      <c r="E9498" s="1">
        <v>43783.228472222225</v>
      </c>
      <c r="F9498" s="2">
        <v>77.64339</v>
      </c>
      <c r="G9498" s="2">
        <v>125.7689</v>
      </c>
      <c r="H9498" s="2">
        <v>43783.228472222225</v>
      </c>
      <c r="I9498" s="2">
        <v>33.55865716508793</v>
      </c>
      <c r="J9498" s="2">
        <v>21.5544</v>
      </c>
      <c r="K9498" s="2">
        <v>29.87344</v>
      </c>
      <c r="L9498" s="2">
        <v>0.35077</v>
      </c>
      <c r="M9498" s="2">
        <v>5.805701</v>
      </c>
      <c r="N9498" s="2">
        <v>83.0468</v>
      </c>
      <c r="O9498" s="5">
        <v>8.239803</v>
      </c>
      <c r="P9498" s="2">
        <v>15.75</v>
      </c>
      <c r="Q9498" s="2">
        <v>73.0</v>
      </c>
      <c r="R9498" s="2">
        <v>18.47</v>
      </c>
      <c r="S9498" s="2">
        <v>66.0</v>
      </c>
      <c r="T9498" s="2">
        <v>1018.8</v>
      </c>
      <c r="U9498" s="2">
        <v>74.3</v>
      </c>
    </row>
    <row r="9499" ht="15.75" customHeight="1">
      <c r="A9499" s="1">
        <v>43783.229166666664</v>
      </c>
      <c r="B9499" s="4">
        <v>81.5773</v>
      </c>
      <c r="C9499" s="2">
        <v>0.4024191899999998</v>
      </c>
      <c r="E9499" s="1">
        <v>43783.229166666664</v>
      </c>
      <c r="F9499" s="2">
        <v>77.8222</v>
      </c>
      <c r="G9499" s="2">
        <v>115.326</v>
      </c>
      <c r="H9499" s="2">
        <v>43783.229166666664</v>
      </c>
      <c r="I9499" s="2">
        <v>33.56635891208599</v>
      </c>
      <c r="J9499" s="2">
        <v>21.50755</v>
      </c>
      <c r="K9499" s="2">
        <v>31.28044</v>
      </c>
      <c r="L9499" s="2">
        <v>0.6168461</v>
      </c>
      <c r="M9499" s="2">
        <v>5.813657</v>
      </c>
      <c r="N9499" s="2">
        <v>83.10332</v>
      </c>
      <c r="O9499" s="5">
        <v>8.237069</v>
      </c>
      <c r="P9499" s="2">
        <v>15.75</v>
      </c>
      <c r="Q9499" s="2">
        <v>69.0</v>
      </c>
      <c r="R9499" s="2">
        <v>18.66</v>
      </c>
      <c r="S9499" s="2">
        <v>66.4</v>
      </c>
      <c r="T9499" s="2">
        <v>1018.8</v>
      </c>
      <c r="U9499" s="2">
        <v>74.9</v>
      </c>
    </row>
    <row r="9500" ht="15.75" customHeight="1">
      <c r="A9500" s="1">
        <v>43783.22986111111</v>
      </c>
      <c r="B9500" s="4">
        <v>81.55346</v>
      </c>
      <c r="C9500" s="2">
        <v>0.33794945999999726</v>
      </c>
      <c r="E9500" s="1">
        <v>43783.22986111111</v>
      </c>
      <c r="F9500" s="2">
        <v>77.86274</v>
      </c>
      <c r="G9500" s="2">
        <v>124.4775</v>
      </c>
      <c r="H9500" s="2">
        <v>43783.22986111111</v>
      </c>
      <c r="I9500" s="2">
        <v>33.53139709885781</v>
      </c>
      <c r="J9500" s="2">
        <v>21.44135</v>
      </c>
      <c r="K9500" s="2">
        <v>31.31055</v>
      </c>
      <c r="L9500" s="2">
        <v>1.020096</v>
      </c>
      <c r="M9500" s="2">
        <v>5.801057</v>
      </c>
      <c r="N9500" s="2">
        <v>82.80724</v>
      </c>
      <c r="O9500" s="5">
        <v>8.234449</v>
      </c>
      <c r="P9500" s="2">
        <v>15.75</v>
      </c>
      <c r="Q9500" s="2">
        <v>69.0</v>
      </c>
      <c r="R9500" s="2">
        <v>18.66</v>
      </c>
      <c r="S9500" s="2">
        <v>66.4</v>
      </c>
      <c r="T9500" s="2">
        <v>1018.8</v>
      </c>
      <c r="U9500" s="2">
        <v>74.9</v>
      </c>
    </row>
    <row r="9501" ht="15.75" customHeight="1">
      <c r="A9501" s="1">
        <v>43783.23055555556</v>
      </c>
      <c r="B9501" s="4">
        <v>81.4557</v>
      </c>
      <c r="C9501" s="2">
        <v>0.37035312999999803</v>
      </c>
      <c r="E9501" s="1">
        <v>43783.23055555556</v>
      </c>
      <c r="F9501" s="2">
        <v>77.87228</v>
      </c>
      <c r="G9501" s="2">
        <v>124.4207</v>
      </c>
      <c r="H9501" s="2">
        <v>43783.23055555556</v>
      </c>
      <c r="I9501" s="2">
        <v>33.447510073799826</v>
      </c>
      <c r="J9501" s="2">
        <v>21.37795</v>
      </c>
      <c r="K9501" s="2">
        <v>30.94904</v>
      </c>
      <c r="L9501" s="2">
        <v>1.161397</v>
      </c>
      <c r="M9501" s="2">
        <v>5.789276</v>
      </c>
      <c r="N9501" s="2">
        <v>82.46136</v>
      </c>
      <c r="O9501" s="5">
        <v>8.231358</v>
      </c>
      <c r="P9501" s="2">
        <v>15.75</v>
      </c>
      <c r="Q9501" s="2">
        <v>69.0</v>
      </c>
      <c r="R9501" s="2">
        <v>18.66</v>
      </c>
      <c r="S9501" s="2">
        <v>66.4</v>
      </c>
      <c r="T9501" s="2">
        <v>1018.8</v>
      </c>
      <c r="U9501" s="2">
        <v>74.9</v>
      </c>
    </row>
    <row r="9502" ht="15.75" customHeight="1">
      <c r="A9502" s="1">
        <v>43783.23125</v>
      </c>
      <c r="B9502" s="4">
        <v>81.40326</v>
      </c>
      <c r="C9502" s="2">
        <v>0.3430962899999983</v>
      </c>
      <c r="E9502" s="1">
        <v>43783.23125</v>
      </c>
      <c r="F9502" s="2">
        <v>77.92235</v>
      </c>
      <c r="G9502" s="2">
        <v>118.4235</v>
      </c>
      <c r="H9502" s="2">
        <v>43783.23125</v>
      </c>
      <c r="I9502" s="2">
        <v>33.45055223447258</v>
      </c>
      <c r="J9502" s="2">
        <v>21.3541</v>
      </c>
      <c r="K9502" s="2">
        <v>31.63771</v>
      </c>
      <c r="L9502" s="2">
        <v>1.140028</v>
      </c>
      <c r="M9502" s="2">
        <v>5.773338</v>
      </c>
      <c r="N9502" s="2">
        <v>82.23766</v>
      </c>
      <c r="O9502" s="5">
        <v>8.228256</v>
      </c>
      <c r="P9502" s="2">
        <v>15.75</v>
      </c>
      <c r="Q9502" s="2">
        <v>69.0</v>
      </c>
      <c r="R9502" s="2">
        <v>18.66</v>
      </c>
      <c r="S9502" s="2">
        <v>66.4</v>
      </c>
      <c r="T9502" s="2">
        <v>1018.8</v>
      </c>
      <c r="U9502" s="2">
        <v>74.9</v>
      </c>
    </row>
    <row r="9503" ht="15.75" customHeight="1">
      <c r="A9503" s="1">
        <v>43783.231944444444</v>
      </c>
      <c r="B9503" s="4">
        <v>81.3818</v>
      </c>
      <c r="C9503" s="2">
        <v>0.34082258999999837</v>
      </c>
      <c r="E9503" s="1">
        <v>43783.231944444444</v>
      </c>
      <c r="F9503" s="2">
        <v>77.93188</v>
      </c>
      <c r="G9503" s="2">
        <v>128.176</v>
      </c>
      <c r="H9503" s="2">
        <v>43783.231944444444</v>
      </c>
      <c r="I9503" s="2">
        <v>33.359987591321165</v>
      </c>
      <c r="J9503" s="2">
        <v>21.30932</v>
      </c>
      <c r="K9503" s="2">
        <v>30.7089</v>
      </c>
      <c r="L9503" s="2">
        <v>0.9365402</v>
      </c>
      <c r="M9503" s="2">
        <v>5.762203</v>
      </c>
      <c r="N9503" s="2">
        <v>81.9044</v>
      </c>
      <c r="O9503" s="5">
        <v>8.226923</v>
      </c>
      <c r="P9503" s="2">
        <v>15.75</v>
      </c>
      <c r="Q9503" s="2">
        <v>69.0</v>
      </c>
      <c r="R9503" s="2">
        <v>18.66</v>
      </c>
      <c r="S9503" s="2">
        <v>66.4</v>
      </c>
      <c r="T9503" s="2">
        <v>1018.8</v>
      </c>
      <c r="U9503" s="2">
        <v>74.9</v>
      </c>
    </row>
    <row r="9504" ht="15.75" customHeight="1">
      <c r="A9504" s="1">
        <v>43783.23263888889</v>
      </c>
      <c r="B9504" s="4">
        <v>81.23398</v>
      </c>
      <c r="C9504" s="2">
        <v>0.48234318999999815</v>
      </c>
      <c r="E9504" s="1">
        <v>43783.23263888889</v>
      </c>
      <c r="F9504" s="2">
        <v>77.96764</v>
      </c>
      <c r="G9504" s="2">
        <v>125.0793</v>
      </c>
      <c r="H9504" s="2">
        <v>43783.23263888889</v>
      </c>
      <c r="I9504" s="2">
        <v>33.37928551192276</v>
      </c>
      <c r="J9504" s="2">
        <v>21.2822</v>
      </c>
      <c r="K9504" s="2">
        <v>31.29045</v>
      </c>
      <c r="L9504" s="2">
        <v>0.912644</v>
      </c>
      <c r="M9504" s="2">
        <v>5.769517</v>
      </c>
      <c r="N9504" s="2">
        <v>82.06381</v>
      </c>
      <c r="O9504" s="5">
        <v>8.226956</v>
      </c>
      <c r="P9504" s="2">
        <v>15.75</v>
      </c>
      <c r="Q9504" s="2">
        <v>69.0</v>
      </c>
      <c r="R9504" s="2">
        <v>18.66</v>
      </c>
      <c r="S9504" s="2">
        <v>66.4</v>
      </c>
      <c r="T9504" s="2">
        <v>1018.8</v>
      </c>
      <c r="U9504" s="2">
        <v>74.9</v>
      </c>
    </row>
    <row r="9505" ht="15.75" customHeight="1">
      <c r="A9505" s="1">
        <v>43783.23333333333</v>
      </c>
      <c r="B9505" s="4">
        <v>81.28404</v>
      </c>
      <c r="C9505" s="2">
        <v>0.3912169999999975</v>
      </c>
      <c r="E9505" s="1">
        <v>43783.23333333333</v>
      </c>
      <c r="F9505" s="2">
        <v>77.94857</v>
      </c>
      <c r="G9505" s="2">
        <v>130.4782</v>
      </c>
      <c r="H9505" s="2">
        <v>43783.23333333333</v>
      </c>
      <c r="I9505" s="2">
        <v>33.31237881434813</v>
      </c>
      <c r="J9505" s="2">
        <v>21.27272</v>
      </c>
      <c r="K9505" s="2">
        <v>31.18046</v>
      </c>
      <c r="L9505" s="2">
        <v>0.6582704</v>
      </c>
      <c r="M9505" s="2">
        <v>5.760067</v>
      </c>
      <c r="N9505" s="2">
        <v>81.81841</v>
      </c>
      <c r="O9505" s="5">
        <v>8.223216</v>
      </c>
      <c r="P9505" s="2">
        <v>15.36</v>
      </c>
      <c r="Q9505" s="2">
        <v>66.0</v>
      </c>
      <c r="R9505" s="2">
        <v>18.27</v>
      </c>
      <c r="S9505" s="2">
        <v>66.4</v>
      </c>
      <c r="T9505" s="2">
        <v>1018.7</v>
      </c>
      <c r="U9505" s="2">
        <v>75.1</v>
      </c>
    </row>
    <row r="9506" ht="15.75" customHeight="1">
      <c r="A9506" s="1">
        <v>43783.23402777778</v>
      </c>
      <c r="B9506" s="4">
        <v>81.22206</v>
      </c>
      <c r="C9506" s="2">
        <v>0.38872281999999814</v>
      </c>
      <c r="E9506" s="1">
        <v>43783.23402777778</v>
      </c>
      <c r="F9506" s="2">
        <v>77.98672</v>
      </c>
      <c r="G9506" s="2">
        <v>126.6881</v>
      </c>
      <c r="H9506" s="2">
        <v>43783.23402777778</v>
      </c>
      <c r="I9506" s="2">
        <v>33.622769819633824</v>
      </c>
      <c r="J9506" s="2">
        <v>21.27248</v>
      </c>
      <c r="K9506" s="2">
        <v>31.61339</v>
      </c>
      <c r="L9506" s="2">
        <v>0.9640475</v>
      </c>
      <c r="M9506" s="2">
        <v>5.744879</v>
      </c>
      <c r="N9506" s="2">
        <v>81.72282</v>
      </c>
      <c r="O9506" s="5">
        <v>8.223772</v>
      </c>
      <c r="P9506" s="2">
        <v>15.36</v>
      </c>
      <c r="Q9506" s="2">
        <v>66.0</v>
      </c>
      <c r="R9506" s="2">
        <v>18.27</v>
      </c>
      <c r="S9506" s="2">
        <v>66.4</v>
      </c>
      <c r="T9506" s="2">
        <v>1018.7</v>
      </c>
      <c r="U9506" s="2">
        <v>75.1</v>
      </c>
    </row>
    <row r="9507" ht="15.75" customHeight="1">
      <c r="A9507" s="1">
        <v>43783.23472222222</v>
      </c>
      <c r="B9507" s="4">
        <v>81.28643</v>
      </c>
      <c r="C9507" s="2">
        <v>0.3794488799999982</v>
      </c>
      <c r="E9507" s="1">
        <v>43783.23472222222</v>
      </c>
      <c r="F9507" s="2">
        <v>77.9295</v>
      </c>
      <c r="G9507" s="2">
        <v>140.6385</v>
      </c>
      <c r="H9507" s="2">
        <v>43783.23472222222</v>
      </c>
      <c r="I9507" s="2">
        <v>33.77736376706024</v>
      </c>
      <c r="J9507" s="2">
        <v>21.28015</v>
      </c>
      <c r="K9507" s="2">
        <v>30.68053</v>
      </c>
      <c r="L9507" s="2">
        <v>1.052221</v>
      </c>
      <c r="M9507" s="2">
        <v>5.713246</v>
      </c>
      <c r="N9507" s="2">
        <v>81.37467</v>
      </c>
      <c r="O9507" s="5">
        <v>8.223602</v>
      </c>
      <c r="P9507" s="2">
        <v>15.36</v>
      </c>
      <c r="Q9507" s="2">
        <v>66.0</v>
      </c>
      <c r="R9507" s="2">
        <v>18.27</v>
      </c>
      <c r="S9507" s="2">
        <v>66.4</v>
      </c>
      <c r="T9507" s="2">
        <v>1018.7</v>
      </c>
      <c r="U9507" s="2">
        <v>75.1</v>
      </c>
    </row>
    <row r="9508" ht="15.75" customHeight="1">
      <c r="A9508" s="1">
        <v>43783.23541666667</v>
      </c>
      <c r="B9508" s="4">
        <v>81.29836</v>
      </c>
      <c r="C9508" s="2">
        <v>0.3536664999999992</v>
      </c>
      <c r="E9508" s="1">
        <v>43783.23541666667</v>
      </c>
      <c r="F9508" s="2">
        <v>77.90089</v>
      </c>
      <c r="G9508" s="2">
        <v>126.6492</v>
      </c>
      <c r="H9508" s="2">
        <v>43783.23541666667</v>
      </c>
      <c r="I9508" s="2">
        <v>33.26796610225087</v>
      </c>
      <c r="J9508" s="2">
        <v>21.23519</v>
      </c>
      <c r="K9508" s="2">
        <v>31.40787</v>
      </c>
      <c r="L9508" s="2">
        <v>0.5649943</v>
      </c>
      <c r="M9508" s="2">
        <v>5.76581</v>
      </c>
      <c r="N9508" s="2">
        <v>81.79237</v>
      </c>
      <c r="O9508" s="5">
        <v>8.226496</v>
      </c>
      <c r="P9508" s="2">
        <v>15.36</v>
      </c>
      <c r="Q9508" s="2">
        <v>66.0</v>
      </c>
      <c r="R9508" s="2">
        <v>18.27</v>
      </c>
      <c r="S9508" s="2">
        <v>66.4</v>
      </c>
      <c r="T9508" s="2">
        <v>1018.7</v>
      </c>
      <c r="U9508" s="2">
        <v>75.1</v>
      </c>
    </row>
    <row r="9509" ht="15.75" customHeight="1">
      <c r="A9509" s="1">
        <v>43783.23611111111</v>
      </c>
      <c r="B9509" s="4">
        <v>81.01701</v>
      </c>
      <c r="C9509" s="2">
        <v>0.3368617899999986</v>
      </c>
      <c r="E9509" s="1">
        <v>43783.23611111111</v>
      </c>
      <c r="F9509" s="2">
        <v>78.06301</v>
      </c>
      <c r="G9509" s="2">
        <v>117.3807</v>
      </c>
      <c r="H9509" s="2">
        <v>43783.23611111111</v>
      </c>
      <c r="I9509" s="2">
        <v>33.25808981157437</v>
      </c>
      <c r="J9509" s="2">
        <v>21.20979</v>
      </c>
      <c r="K9509" s="2">
        <v>31.10218</v>
      </c>
      <c r="L9509" s="2">
        <v>1.111494</v>
      </c>
      <c r="M9509" s="2">
        <v>5.770487</v>
      </c>
      <c r="N9509" s="2">
        <v>81.91544</v>
      </c>
      <c r="O9509" s="5">
        <v>8.223515</v>
      </c>
      <c r="P9509" s="2">
        <v>15.36</v>
      </c>
      <c r="Q9509" s="2">
        <v>66.0</v>
      </c>
      <c r="R9509" s="2">
        <v>18.27</v>
      </c>
      <c r="S9509" s="2">
        <v>66.4</v>
      </c>
      <c r="T9509" s="2">
        <v>1018.7</v>
      </c>
      <c r="U9509" s="2">
        <v>75.1</v>
      </c>
    </row>
    <row r="9510" ht="15.75" customHeight="1">
      <c r="A9510" s="1">
        <v>43783.236805555556</v>
      </c>
      <c r="B9510" s="4">
        <v>80.96457</v>
      </c>
      <c r="C9510" s="2">
        <v>0.39596420999999715</v>
      </c>
      <c r="E9510" s="1">
        <v>43783.236805555556</v>
      </c>
      <c r="F9510" s="2">
        <v>78.09639</v>
      </c>
      <c r="G9510" s="2">
        <v>121.9239</v>
      </c>
      <c r="H9510" s="2">
        <v>43783.236805555556</v>
      </c>
      <c r="I9510" s="2">
        <v>33.2735568735761</v>
      </c>
      <c r="J9510" s="2">
        <v>21.23446</v>
      </c>
      <c r="K9510" s="2">
        <v>29.93609</v>
      </c>
      <c r="L9510" s="2">
        <v>0.7048154</v>
      </c>
      <c r="M9510" s="2">
        <v>5.819167</v>
      </c>
      <c r="N9510" s="2">
        <v>82.58515</v>
      </c>
      <c r="O9510" s="5">
        <v>8.223267</v>
      </c>
      <c r="P9510" s="2">
        <v>15.36</v>
      </c>
      <c r="Q9510" s="2">
        <v>66.0</v>
      </c>
      <c r="R9510" s="2">
        <v>18.27</v>
      </c>
      <c r="S9510" s="2">
        <v>66.4</v>
      </c>
      <c r="T9510" s="2">
        <v>1018.7</v>
      </c>
      <c r="U9510" s="2">
        <v>75.1</v>
      </c>
    </row>
    <row r="9511" ht="15.75" customHeight="1">
      <c r="A9511" s="1">
        <v>43783.2375</v>
      </c>
      <c r="B9511" s="4">
        <v>80.9145</v>
      </c>
      <c r="C9511" s="2">
        <v>0.34837497999999734</v>
      </c>
      <c r="E9511" s="1">
        <v>43783.2375</v>
      </c>
      <c r="F9511" s="2">
        <v>78.08208</v>
      </c>
      <c r="G9511" s="2">
        <v>126.0712</v>
      </c>
      <c r="H9511" s="2">
        <v>43783.2375</v>
      </c>
      <c r="I9511" s="2">
        <v>33.24469442691088</v>
      </c>
      <c r="J9511" s="2">
        <v>21.16927</v>
      </c>
      <c r="K9511" s="2">
        <v>30.27843</v>
      </c>
      <c r="L9511" s="2">
        <v>0.8019471</v>
      </c>
      <c r="M9511" s="2">
        <v>5.798403</v>
      </c>
      <c r="N9511" s="2">
        <v>82.17761</v>
      </c>
      <c r="O9511" s="5">
        <v>8.224713</v>
      </c>
      <c r="P9511" s="2">
        <v>17.69</v>
      </c>
      <c r="Q9511" s="2">
        <v>76.0</v>
      </c>
      <c r="R9511" s="2">
        <v>19.63</v>
      </c>
      <c r="S9511" s="2">
        <v>66.4</v>
      </c>
      <c r="T9511" s="2">
        <v>1018.7</v>
      </c>
      <c r="U9511" s="2">
        <v>74.6</v>
      </c>
    </row>
    <row r="9512" ht="15.75" customHeight="1">
      <c r="A9512" s="1">
        <v>43783.23819444444</v>
      </c>
      <c r="B9512" s="4">
        <v>80.9145</v>
      </c>
      <c r="C9512" s="2">
        <v>0.35627091999999827</v>
      </c>
      <c r="E9512" s="1">
        <v>43783.23819444444</v>
      </c>
      <c r="F9512" s="2">
        <v>78.13692</v>
      </c>
      <c r="G9512" s="2">
        <v>129.9024</v>
      </c>
      <c r="H9512" s="2">
        <v>43783.23819444444</v>
      </c>
      <c r="I9512" s="2">
        <v>33.184319911532185</v>
      </c>
      <c r="J9512" s="2">
        <v>21.12973</v>
      </c>
      <c r="K9512" s="2">
        <v>30.9704</v>
      </c>
      <c r="L9512" s="2">
        <v>1.01368</v>
      </c>
      <c r="M9512" s="2">
        <v>5.779213</v>
      </c>
      <c r="N9512" s="2">
        <v>81.82603</v>
      </c>
      <c r="O9512" s="5">
        <v>8.219476</v>
      </c>
      <c r="P9512" s="2">
        <v>17.69</v>
      </c>
      <c r="Q9512" s="2">
        <v>76.0</v>
      </c>
      <c r="R9512" s="2">
        <v>19.63</v>
      </c>
      <c r="S9512" s="2">
        <v>66.4</v>
      </c>
      <c r="T9512" s="2">
        <v>1018.7</v>
      </c>
      <c r="U9512" s="2">
        <v>74.6</v>
      </c>
    </row>
    <row r="9513" ht="15.75" customHeight="1">
      <c r="A9513" s="1">
        <v>43783.23888888889</v>
      </c>
      <c r="B9513" s="4">
        <v>80.90019</v>
      </c>
      <c r="C9513" s="2">
        <v>0.34453724999999835</v>
      </c>
      <c r="E9513" s="1">
        <v>43783.23888888889</v>
      </c>
      <c r="F9513" s="2">
        <v>78.16792</v>
      </c>
      <c r="G9513" s="2">
        <v>127.7807</v>
      </c>
      <c r="H9513" s="2">
        <v>43783.23888888889</v>
      </c>
      <c r="I9513" s="2">
        <v>33.18042865296717</v>
      </c>
      <c r="J9513" s="2">
        <v>21.14268</v>
      </c>
      <c r="K9513" s="2">
        <v>30.56384</v>
      </c>
      <c r="L9513" s="2">
        <v>1.203915</v>
      </c>
      <c r="M9513" s="2">
        <v>5.795949</v>
      </c>
      <c r="N9513" s="2">
        <v>82.06211</v>
      </c>
      <c r="O9513" s="5">
        <v>8.217459</v>
      </c>
      <c r="P9513" s="2">
        <v>17.69</v>
      </c>
      <c r="Q9513" s="2">
        <v>76.0</v>
      </c>
      <c r="R9513" s="2">
        <v>19.63</v>
      </c>
      <c r="S9513" s="2">
        <v>66.4</v>
      </c>
      <c r="T9513" s="2">
        <v>1018.7</v>
      </c>
      <c r="U9513" s="2">
        <v>74.6</v>
      </c>
    </row>
    <row r="9514" ht="15.75" customHeight="1">
      <c r="A9514" s="1">
        <v>43783.239583333336</v>
      </c>
      <c r="B9514" s="4">
        <v>80.87396</v>
      </c>
      <c r="C9514" s="2">
        <v>0.4783341599999975</v>
      </c>
      <c r="E9514" s="1">
        <v>43783.239583333336</v>
      </c>
      <c r="F9514" s="2">
        <v>78.14645</v>
      </c>
      <c r="G9514" s="2">
        <v>121.4262</v>
      </c>
      <c r="H9514" s="2">
        <v>43783.239583333336</v>
      </c>
      <c r="I9514" s="2">
        <v>33.19823733719378</v>
      </c>
      <c r="J9514" s="2">
        <v>21.09192</v>
      </c>
      <c r="K9514" s="2">
        <v>32.451</v>
      </c>
      <c r="L9514" s="2">
        <v>0.7805353</v>
      </c>
      <c r="M9514" s="2">
        <v>5.769275</v>
      </c>
      <c r="N9514" s="2">
        <v>81.63634</v>
      </c>
      <c r="O9514" s="5">
        <v>8.218018</v>
      </c>
      <c r="P9514" s="2">
        <v>17.69</v>
      </c>
      <c r="Q9514" s="2">
        <v>76.0</v>
      </c>
      <c r="R9514" s="2">
        <v>19.63</v>
      </c>
      <c r="S9514" s="2">
        <v>66.4</v>
      </c>
      <c r="T9514" s="2">
        <v>1018.7</v>
      </c>
      <c r="U9514" s="2">
        <v>74.6</v>
      </c>
    </row>
    <row r="9515" ht="15.75" customHeight="1">
      <c r="A9515" s="1">
        <v>43783.240277777775</v>
      </c>
      <c r="B9515" s="4">
        <v>80.85013</v>
      </c>
      <c r="C9515" s="2">
        <v>0.46175681999999796</v>
      </c>
      <c r="E9515" s="1">
        <v>43783.240277777775</v>
      </c>
      <c r="F9515" s="2">
        <v>78.1703</v>
      </c>
      <c r="G9515" s="2">
        <v>131.5703</v>
      </c>
      <c r="H9515" s="2">
        <v>43783.240277777775</v>
      </c>
      <c r="I9515" s="2">
        <v>33.2516236432445</v>
      </c>
      <c r="J9515" s="2">
        <v>21.10323</v>
      </c>
      <c r="K9515" s="2">
        <v>31.06384</v>
      </c>
      <c r="L9515" s="2">
        <v>1.122059</v>
      </c>
      <c r="M9515" s="2">
        <v>5.771078</v>
      </c>
      <c r="N9515" s="2">
        <v>81.68504</v>
      </c>
      <c r="O9515" s="5">
        <v>8.21475</v>
      </c>
      <c r="P9515" s="2">
        <v>17.69</v>
      </c>
      <c r="Q9515" s="2">
        <v>76.0</v>
      </c>
      <c r="R9515" s="2">
        <v>19.63</v>
      </c>
      <c r="S9515" s="2">
        <v>66.4</v>
      </c>
      <c r="T9515" s="2">
        <v>1018.7</v>
      </c>
      <c r="U9515" s="2">
        <v>74.6</v>
      </c>
    </row>
    <row r="9516" ht="15.75" customHeight="1">
      <c r="A9516" s="1">
        <v>43783.24097222222</v>
      </c>
      <c r="B9516" s="4">
        <v>80.81198</v>
      </c>
      <c r="C9516" s="2">
        <v>0.3552718699999975</v>
      </c>
      <c r="E9516" s="1">
        <v>43783.24097222222</v>
      </c>
      <c r="F9516" s="2">
        <v>78.16792</v>
      </c>
      <c r="G9516" s="2">
        <v>120.6176</v>
      </c>
      <c r="H9516" s="2">
        <v>43783.24097222222</v>
      </c>
      <c r="I9516" s="2">
        <v>33.231346812246294</v>
      </c>
      <c r="J9516" s="2">
        <v>21.07561</v>
      </c>
      <c r="K9516" s="2">
        <v>31.82482</v>
      </c>
      <c r="L9516" s="2">
        <v>1.033772</v>
      </c>
      <c r="M9516" s="2">
        <v>5.761858</v>
      </c>
      <c r="N9516" s="2">
        <v>81.48753</v>
      </c>
      <c r="O9516" s="5">
        <v>8.21487</v>
      </c>
      <c r="P9516" s="2">
        <v>17.69</v>
      </c>
      <c r="Q9516" s="2">
        <v>76.0</v>
      </c>
      <c r="R9516" s="2">
        <v>19.63</v>
      </c>
      <c r="S9516" s="2">
        <v>66.4</v>
      </c>
      <c r="T9516" s="2">
        <v>1018.7</v>
      </c>
      <c r="U9516" s="2">
        <v>74.6</v>
      </c>
    </row>
    <row r="9517" ht="15.75" customHeight="1">
      <c r="A9517" s="1">
        <v>43783.24166666667</v>
      </c>
      <c r="B9517" s="4">
        <v>80.80244</v>
      </c>
      <c r="C9517" s="2">
        <v>0.3790777700000003</v>
      </c>
      <c r="E9517" s="1">
        <v>43783.24166666667</v>
      </c>
      <c r="F9517" s="2">
        <v>78.2156</v>
      </c>
      <c r="G9517" s="2">
        <v>132.9682</v>
      </c>
      <c r="H9517" s="2">
        <v>43783.24166666667</v>
      </c>
      <c r="I9517" s="2">
        <v>33.241685779228156</v>
      </c>
      <c r="J9517" s="2">
        <v>21.07284</v>
      </c>
      <c r="K9517" s="2">
        <v>32.34009</v>
      </c>
      <c r="L9517" s="2">
        <v>1.486128</v>
      </c>
      <c r="M9517" s="2">
        <v>5.77306</v>
      </c>
      <c r="N9517" s="2">
        <v>81.61547</v>
      </c>
      <c r="O9517" s="5">
        <v>8.213293</v>
      </c>
      <c r="P9517" s="2">
        <v>17.3</v>
      </c>
      <c r="Q9517" s="2">
        <v>77.0</v>
      </c>
      <c r="R9517" s="2">
        <v>20.41</v>
      </c>
      <c r="S9517" s="2">
        <v>66.0</v>
      </c>
      <c r="T9517" s="2">
        <v>1018.6</v>
      </c>
      <c r="U9517" s="2">
        <v>73.5</v>
      </c>
    </row>
    <row r="9518" ht="15.75" customHeight="1">
      <c r="A9518" s="1">
        <v>43783.24236111111</v>
      </c>
      <c r="B9518" s="4">
        <v>80.74522</v>
      </c>
      <c r="C9518" s="2">
        <v>0.36638638999999884</v>
      </c>
      <c r="E9518" s="1">
        <v>43783.24236111111</v>
      </c>
      <c r="F9518" s="2">
        <v>78.21083</v>
      </c>
      <c r="G9518" s="2">
        <v>128.901</v>
      </c>
      <c r="H9518" s="2">
        <v>43783.24236111111</v>
      </c>
      <c r="I9518" s="2">
        <v>33.19007684489455</v>
      </c>
      <c r="J9518" s="2">
        <v>21.09264</v>
      </c>
      <c r="K9518" s="2">
        <v>31.48808</v>
      </c>
      <c r="L9518" s="2">
        <v>1.029239</v>
      </c>
      <c r="M9518" s="2">
        <v>5.780493</v>
      </c>
      <c r="N9518" s="2">
        <v>81.81461</v>
      </c>
      <c r="O9518" s="5">
        <v>8.214219</v>
      </c>
      <c r="P9518" s="2">
        <v>17.3</v>
      </c>
      <c r="Q9518" s="2">
        <v>77.0</v>
      </c>
      <c r="R9518" s="2">
        <v>20.41</v>
      </c>
      <c r="S9518" s="2">
        <v>66.0</v>
      </c>
      <c r="T9518" s="2">
        <v>1018.6</v>
      </c>
      <c r="U9518" s="2">
        <v>73.5</v>
      </c>
    </row>
    <row r="9519" ht="15.75" customHeight="1">
      <c r="A9519" s="1">
        <v>43783.243055555555</v>
      </c>
      <c r="B9519" s="4">
        <v>80.75952</v>
      </c>
      <c r="C9519" s="2">
        <v>0.36246597999999963</v>
      </c>
      <c r="E9519" s="1">
        <v>43783.243055555555</v>
      </c>
      <c r="F9519" s="2">
        <v>78.2299</v>
      </c>
      <c r="G9519" s="2">
        <v>125.3061</v>
      </c>
      <c r="H9519" s="2">
        <v>43783.243055555555</v>
      </c>
      <c r="I9519" s="2">
        <v>33.26335380861462</v>
      </c>
      <c r="J9519" s="2">
        <v>21.05557</v>
      </c>
      <c r="K9519" s="2">
        <v>31.38159</v>
      </c>
      <c r="L9519" s="2">
        <v>0.9289532</v>
      </c>
      <c r="M9519" s="2">
        <v>5.763526</v>
      </c>
      <c r="N9519" s="2">
        <v>81.5272</v>
      </c>
      <c r="O9519" s="5">
        <v>8.214615</v>
      </c>
      <c r="P9519" s="2">
        <v>17.3</v>
      </c>
      <c r="Q9519" s="2">
        <v>77.0</v>
      </c>
      <c r="R9519" s="2">
        <v>20.41</v>
      </c>
      <c r="S9519" s="2">
        <v>66.0</v>
      </c>
      <c r="T9519" s="2">
        <v>1018.6</v>
      </c>
      <c r="U9519" s="2">
        <v>73.5</v>
      </c>
    </row>
    <row r="9520" ht="15.75" customHeight="1">
      <c r="A9520" s="1">
        <v>43783.24375</v>
      </c>
      <c r="B9520" s="4">
        <v>80.73569</v>
      </c>
      <c r="C9520" s="2">
        <v>0.36083993999999997</v>
      </c>
      <c r="E9520" s="1">
        <v>43783.24375</v>
      </c>
      <c r="F9520" s="2">
        <v>78.20606</v>
      </c>
      <c r="G9520" s="2">
        <v>126.6541</v>
      </c>
      <c r="H9520" s="2">
        <v>43783.24375</v>
      </c>
      <c r="I9520" s="2">
        <v>33.1452948419768</v>
      </c>
      <c r="J9520" s="2">
        <v>21.07778</v>
      </c>
      <c r="K9520" s="2">
        <v>30.22088</v>
      </c>
      <c r="L9520" s="2">
        <v>0.9052058</v>
      </c>
      <c r="M9520" s="2">
        <v>5.780603</v>
      </c>
      <c r="N9520" s="2">
        <v>81.70952</v>
      </c>
      <c r="O9520" s="5">
        <v>8.211713</v>
      </c>
      <c r="P9520" s="2">
        <v>17.3</v>
      </c>
      <c r="Q9520" s="2">
        <v>77.0</v>
      </c>
      <c r="R9520" s="2">
        <v>20.41</v>
      </c>
      <c r="S9520" s="2">
        <v>66.0</v>
      </c>
      <c r="T9520" s="2">
        <v>1018.6</v>
      </c>
      <c r="U9520" s="2">
        <v>73.5</v>
      </c>
    </row>
    <row r="9521" ht="15.75" customHeight="1">
      <c r="A9521" s="1">
        <v>43783.24444444444</v>
      </c>
      <c r="B9521" s="4">
        <v>80.72137</v>
      </c>
      <c r="C9521" s="2">
        <v>0.36236951999999967</v>
      </c>
      <c r="E9521" s="1">
        <v>43783.24444444444</v>
      </c>
      <c r="F9521" s="2">
        <v>78.24898</v>
      </c>
      <c r="G9521" s="2">
        <v>123.362</v>
      </c>
      <c r="H9521" s="2">
        <v>43783.24444444444</v>
      </c>
      <c r="I9521" s="2">
        <v>33.190220062142316</v>
      </c>
      <c r="J9521" s="2">
        <v>21.06339</v>
      </c>
      <c r="K9521" s="2">
        <v>31.12227</v>
      </c>
      <c r="L9521" s="2">
        <v>0.877799</v>
      </c>
      <c r="M9521" s="2">
        <v>5.785893</v>
      </c>
      <c r="N9521" s="2">
        <v>81.82237</v>
      </c>
      <c r="O9521" s="5">
        <v>8.21356</v>
      </c>
      <c r="P9521" s="2">
        <v>17.3</v>
      </c>
      <c r="Q9521" s="2">
        <v>77.0</v>
      </c>
      <c r="R9521" s="2">
        <v>20.41</v>
      </c>
      <c r="S9521" s="2">
        <v>66.0</v>
      </c>
      <c r="T9521" s="2">
        <v>1018.6</v>
      </c>
      <c r="U9521" s="2">
        <v>73.5</v>
      </c>
    </row>
    <row r="9522" ht="15.75" customHeight="1">
      <c r="A9522" s="1">
        <v>43783.24513888889</v>
      </c>
      <c r="B9522" s="4">
        <v>80.73807</v>
      </c>
      <c r="C9522" s="2">
        <v>0.37927069000000024</v>
      </c>
      <c r="E9522" s="1">
        <v>43783.24513888889</v>
      </c>
      <c r="F9522" s="2">
        <v>78.25851</v>
      </c>
      <c r="G9522" s="2">
        <v>131.8269</v>
      </c>
      <c r="H9522" s="2">
        <v>43783.24513888889</v>
      </c>
      <c r="I9522" s="2">
        <v>33.21136870272176</v>
      </c>
      <c r="J9522" s="2">
        <v>21.09436</v>
      </c>
      <c r="K9522" s="2">
        <v>31.0982</v>
      </c>
      <c r="L9522" s="2">
        <v>0.9510117</v>
      </c>
      <c r="M9522" s="2">
        <v>5.810465</v>
      </c>
      <c r="N9522" s="2">
        <v>82.24407</v>
      </c>
      <c r="O9522" s="5">
        <v>8.212551</v>
      </c>
      <c r="P9522" s="2">
        <v>17.3</v>
      </c>
      <c r="Q9522" s="2">
        <v>77.0</v>
      </c>
      <c r="R9522" s="2">
        <v>20.41</v>
      </c>
      <c r="S9522" s="2">
        <v>66.0</v>
      </c>
      <c r="T9522" s="2">
        <v>1018.6</v>
      </c>
      <c r="U9522" s="2">
        <v>73.5</v>
      </c>
    </row>
    <row r="9523" ht="15.75" customHeight="1">
      <c r="A9523" s="1">
        <v>43783.245833333334</v>
      </c>
      <c r="B9523" s="4">
        <v>80.68562</v>
      </c>
      <c r="C9523" s="2">
        <v>0.43864870999999894</v>
      </c>
      <c r="E9523" s="1">
        <v>43783.245833333334</v>
      </c>
      <c r="F9523" s="2">
        <v>78.25851</v>
      </c>
      <c r="G9523" s="2">
        <v>123.1261</v>
      </c>
      <c r="H9523" s="2">
        <v>43783.245833333334</v>
      </c>
      <c r="I9523" s="2">
        <v>33.22137550769523</v>
      </c>
      <c r="J9523" s="2">
        <v>21.08127</v>
      </c>
      <c r="K9523" s="2">
        <v>29.90663</v>
      </c>
      <c r="L9523" s="2">
        <v>1.049056</v>
      </c>
      <c r="M9523" s="2">
        <v>5.826062</v>
      </c>
      <c r="N9523" s="2">
        <v>82.43312</v>
      </c>
      <c r="O9523" s="5">
        <v>8.213995</v>
      </c>
      <c r="P9523" s="2">
        <v>16.72</v>
      </c>
      <c r="Q9523" s="2">
        <v>79.0</v>
      </c>
      <c r="R9523" s="2">
        <v>19.83</v>
      </c>
      <c r="S9523" s="2">
        <v>66.0</v>
      </c>
      <c r="T9523" s="2">
        <v>1018.6</v>
      </c>
      <c r="U9523" s="2">
        <v>73.8</v>
      </c>
    </row>
    <row r="9524" ht="15.75" customHeight="1">
      <c r="A9524" s="1">
        <v>43783.24652777778</v>
      </c>
      <c r="B9524" s="4">
        <v>80.69515</v>
      </c>
      <c r="C9524" s="2">
        <v>0.37679028999999886</v>
      </c>
      <c r="E9524" s="1">
        <v>43783.24652777778</v>
      </c>
      <c r="F9524" s="2">
        <v>78.26567</v>
      </c>
      <c r="G9524" s="2">
        <v>125.9997</v>
      </c>
      <c r="H9524" s="2">
        <v>43783.24652777778</v>
      </c>
      <c r="I9524" s="2">
        <v>33.196491479654384</v>
      </c>
      <c r="J9524" s="2">
        <v>21.07576</v>
      </c>
      <c r="K9524" s="2">
        <v>32.81105</v>
      </c>
      <c r="L9524" s="2">
        <v>1.389822</v>
      </c>
      <c r="M9524" s="2">
        <v>5.828769</v>
      </c>
      <c r="N9524" s="2">
        <v>82.44801</v>
      </c>
      <c r="O9524" s="5">
        <v>8.213471</v>
      </c>
      <c r="P9524" s="2">
        <v>16.72</v>
      </c>
      <c r="Q9524" s="2">
        <v>79.0</v>
      </c>
      <c r="R9524" s="2">
        <v>19.83</v>
      </c>
      <c r="S9524" s="2">
        <v>66.0</v>
      </c>
      <c r="T9524" s="2">
        <v>1018.6</v>
      </c>
      <c r="U9524" s="2">
        <v>73.8</v>
      </c>
    </row>
    <row r="9525" ht="15.75" customHeight="1">
      <c r="A9525" s="1">
        <v>43783.24722222222</v>
      </c>
      <c r="B9525" s="4">
        <v>80.68085</v>
      </c>
      <c r="C9525" s="2">
        <v>0.40397134</v>
      </c>
      <c r="E9525" s="1">
        <v>43783.24722222222</v>
      </c>
      <c r="F9525" s="2">
        <v>78.26328</v>
      </c>
      <c r="G9525" s="2">
        <v>128.7089</v>
      </c>
      <c r="H9525" s="2">
        <v>43783.24722222222</v>
      </c>
      <c r="I9525" s="2">
        <v>33.146973794121074</v>
      </c>
      <c r="J9525" s="2">
        <v>21.04913</v>
      </c>
      <c r="K9525" s="2">
        <v>30.47223</v>
      </c>
      <c r="L9525" s="2">
        <v>0.9677115</v>
      </c>
      <c r="M9525" s="2">
        <v>5.832844</v>
      </c>
      <c r="N9525" s="2">
        <v>82.41895</v>
      </c>
      <c r="O9525" s="5">
        <v>8.213062</v>
      </c>
      <c r="P9525" s="2">
        <v>16.72</v>
      </c>
      <c r="Q9525" s="2">
        <v>79.0</v>
      </c>
      <c r="R9525" s="2">
        <v>19.83</v>
      </c>
      <c r="S9525" s="2">
        <v>66.0</v>
      </c>
      <c r="T9525" s="2">
        <v>1018.6</v>
      </c>
      <c r="U9525" s="2">
        <v>73.8</v>
      </c>
    </row>
    <row r="9526" ht="15.75" customHeight="1">
      <c r="A9526" s="1">
        <v>43783.24791666667</v>
      </c>
      <c r="B9526" s="4">
        <v>80.69276</v>
      </c>
      <c r="C9526" s="2">
        <v>0.36779883999999896</v>
      </c>
      <c r="E9526" s="1">
        <v>43783.24791666667</v>
      </c>
      <c r="F9526" s="2">
        <v>78.29428</v>
      </c>
      <c r="G9526" s="2">
        <v>134.4061</v>
      </c>
      <c r="H9526" s="2">
        <v>43783.24791666667</v>
      </c>
      <c r="I9526" s="2">
        <v>33.18447751781522</v>
      </c>
      <c r="J9526" s="2">
        <v>21.03549</v>
      </c>
      <c r="K9526" s="2">
        <v>30.98455</v>
      </c>
      <c r="L9526" s="2">
        <v>2.557058</v>
      </c>
      <c r="M9526" s="2">
        <v>5.835164</v>
      </c>
      <c r="N9526" s="2">
        <v>82.44357</v>
      </c>
      <c r="O9526" s="5">
        <v>8.211854</v>
      </c>
      <c r="P9526" s="2">
        <v>16.72</v>
      </c>
      <c r="Q9526" s="2">
        <v>79.0</v>
      </c>
      <c r="R9526" s="2">
        <v>19.83</v>
      </c>
      <c r="S9526" s="2">
        <v>66.0</v>
      </c>
      <c r="T9526" s="2">
        <v>1018.6</v>
      </c>
      <c r="U9526" s="2">
        <v>73.8</v>
      </c>
    </row>
    <row r="9527" ht="15.75" customHeight="1">
      <c r="A9527" s="1">
        <v>43783.248611111114</v>
      </c>
      <c r="B9527" s="4">
        <v>80.68323</v>
      </c>
      <c r="C9527" s="2">
        <v>0.4225123299999982</v>
      </c>
      <c r="E9527" s="1">
        <v>43783.248611111114</v>
      </c>
      <c r="F9527" s="2">
        <v>78.27759</v>
      </c>
      <c r="G9527" s="2">
        <v>131.4841</v>
      </c>
      <c r="H9527" s="2">
        <v>43783.248611111114</v>
      </c>
      <c r="I9527" s="2">
        <v>33.21455964194453</v>
      </c>
      <c r="J9527" s="2">
        <v>20.99998</v>
      </c>
      <c r="K9527" s="2">
        <v>30.62846</v>
      </c>
      <c r="L9527" s="2">
        <v>0.7918525</v>
      </c>
      <c r="M9527" s="2">
        <v>5.831972</v>
      </c>
      <c r="N9527" s="2">
        <v>82.38921</v>
      </c>
      <c r="O9527" s="5">
        <v>8.211452</v>
      </c>
      <c r="P9527" s="2">
        <v>16.72</v>
      </c>
      <c r="Q9527" s="2">
        <v>79.0</v>
      </c>
      <c r="R9527" s="2">
        <v>19.83</v>
      </c>
      <c r="S9527" s="2">
        <v>66.0</v>
      </c>
      <c r="T9527" s="2">
        <v>1018.6</v>
      </c>
      <c r="U9527" s="2">
        <v>73.8</v>
      </c>
    </row>
    <row r="9528" ht="15.75" customHeight="1">
      <c r="A9528" s="1">
        <v>43783.24930555555</v>
      </c>
      <c r="B9528" s="4">
        <v>80.68085</v>
      </c>
      <c r="C9528" s="2">
        <v>0.40576273999999835</v>
      </c>
      <c r="E9528" s="1">
        <v>43783.24930555555</v>
      </c>
      <c r="F9528" s="2">
        <v>78.28712</v>
      </c>
      <c r="G9528" s="2">
        <v>128.5935</v>
      </c>
      <c r="H9528" s="2">
        <v>43783.24930555555</v>
      </c>
      <c r="I9528" s="2">
        <v>33.24337442015397</v>
      </c>
      <c r="J9528" s="2">
        <v>20.96467</v>
      </c>
      <c r="K9528" s="2">
        <v>30.30328</v>
      </c>
      <c r="L9528" s="2">
        <v>1.284747</v>
      </c>
      <c r="M9528" s="2">
        <v>5.819107</v>
      </c>
      <c r="N9528" s="2">
        <v>82.14414</v>
      </c>
      <c r="O9528" s="5">
        <v>8.210201</v>
      </c>
      <c r="P9528" s="2">
        <v>16.72</v>
      </c>
      <c r="Q9528" s="2">
        <v>79.0</v>
      </c>
      <c r="R9528" s="2">
        <v>19.83</v>
      </c>
      <c r="S9528" s="2">
        <v>66.0</v>
      </c>
      <c r="T9528" s="2">
        <v>1018.6</v>
      </c>
      <c r="U9528" s="2">
        <v>73.8</v>
      </c>
    </row>
    <row r="9529" ht="15.75" customHeight="1">
      <c r="A9529" s="1">
        <v>43783.25</v>
      </c>
      <c r="B9529" s="4">
        <v>80.66177</v>
      </c>
      <c r="C9529" s="2">
        <v>0.3785747999999991</v>
      </c>
      <c r="E9529" s="1">
        <v>43783.25</v>
      </c>
      <c r="F9529" s="2">
        <v>78.29189</v>
      </c>
      <c r="G9529" s="2">
        <v>123.1345</v>
      </c>
      <c r="H9529" s="2">
        <v>43783.25</v>
      </c>
      <c r="I9529" s="2">
        <v>33.293625751832856</v>
      </c>
      <c r="J9529" s="2">
        <v>20.93648</v>
      </c>
      <c r="K9529" s="2">
        <v>30.18587</v>
      </c>
      <c r="L9529" s="2">
        <v>1.161932</v>
      </c>
      <c r="M9529" s="2">
        <v>5.802074</v>
      </c>
      <c r="N9529" s="2">
        <v>81.92983</v>
      </c>
      <c r="O9529" s="5">
        <v>8.210075</v>
      </c>
      <c r="P9529" s="2">
        <v>16.72</v>
      </c>
      <c r="Q9529" s="2">
        <v>74.0</v>
      </c>
      <c r="R9529" s="2">
        <v>19.24</v>
      </c>
      <c r="S9529" s="2">
        <v>66.0</v>
      </c>
      <c r="T9529" s="2">
        <v>1018.6</v>
      </c>
      <c r="U9529" s="2">
        <v>74.4</v>
      </c>
    </row>
    <row r="9530" ht="15.75" customHeight="1">
      <c r="A9530" s="1">
        <v>43783.25069444445</v>
      </c>
      <c r="B9530" s="4">
        <v>80.64986</v>
      </c>
      <c r="C9530" s="2">
        <v>0.3709337899999987</v>
      </c>
      <c r="E9530" s="1">
        <v>43783.25069444445</v>
      </c>
      <c r="F9530" s="2">
        <v>78.29904</v>
      </c>
      <c r="G9530" s="2">
        <v>121.2779</v>
      </c>
      <c r="H9530" s="2">
        <v>43783.25069444445</v>
      </c>
      <c r="I9530" s="2">
        <v>33.30404995192198</v>
      </c>
      <c r="J9530" s="2">
        <v>20.99267</v>
      </c>
      <c r="K9530" s="2">
        <v>30.78637</v>
      </c>
      <c r="L9530" s="2">
        <v>0.7390056</v>
      </c>
      <c r="M9530" s="2">
        <v>5.813758</v>
      </c>
      <c r="N9530" s="2">
        <v>82.12839</v>
      </c>
      <c r="O9530" s="5">
        <v>8.209467</v>
      </c>
      <c r="P9530" s="2">
        <v>16.72</v>
      </c>
      <c r="Q9530" s="2">
        <v>74.0</v>
      </c>
      <c r="R9530" s="2">
        <v>19.24</v>
      </c>
      <c r="S9530" s="2">
        <v>66.0</v>
      </c>
      <c r="T9530" s="2">
        <v>1018.6</v>
      </c>
      <c r="U9530" s="2">
        <v>74.4</v>
      </c>
    </row>
    <row r="9531" ht="15.75" customHeight="1">
      <c r="A9531" s="1">
        <v>43783.251388888886</v>
      </c>
      <c r="B9531" s="4">
        <v>80.54018</v>
      </c>
      <c r="C9531" s="2">
        <v>0.4131419299999983</v>
      </c>
      <c r="E9531" s="1">
        <v>43783.251388888886</v>
      </c>
      <c r="F9531" s="2">
        <v>78.25851</v>
      </c>
      <c r="G9531" s="2">
        <v>127.9507</v>
      </c>
      <c r="H9531" s="2">
        <v>43783.251388888886</v>
      </c>
      <c r="I9531" s="2">
        <v>33.2020590145043</v>
      </c>
      <c r="J9531" s="2">
        <v>21.28904</v>
      </c>
      <c r="K9531" s="2">
        <v>30.14411</v>
      </c>
      <c r="L9531" s="2">
        <v>1.112651</v>
      </c>
      <c r="M9531" s="2">
        <v>5.900855</v>
      </c>
      <c r="N9531" s="2">
        <v>83.72625</v>
      </c>
      <c r="O9531" s="5">
        <v>8.215867</v>
      </c>
      <c r="P9531" s="2">
        <v>16.72</v>
      </c>
      <c r="Q9531" s="2">
        <v>74.0</v>
      </c>
      <c r="R9531" s="2">
        <v>19.24</v>
      </c>
      <c r="S9531" s="2">
        <v>66.0</v>
      </c>
      <c r="T9531" s="2">
        <v>1018.6</v>
      </c>
      <c r="U9531" s="2">
        <v>74.4</v>
      </c>
    </row>
    <row r="9532" ht="15.75" customHeight="1">
      <c r="A9532" s="1">
        <v>43783.25208333333</v>
      </c>
      <c r="B9532" s="4">
        <v>80.51872</v>
      </c>
      <c r="C9532" s="2">
        <v>0.41349331999999883</v>
      </c>
      <c r="E9532" s="1">
        <v>43783.25208333333</v>
      </c>
      <c r="F9532" s="2">
        <v>78.27759</v>
      </c>
      <c r="G9532" s="2">
        <v>131.1585</v>
      </c>
      <c r="H9532" s="2">
        <v>43783.25208333333</v>
      </c>
      <c r="I9532" s="2">
        <v>33.1390953791758</v>
      </c>
      <c r="J9532" s="2">
        <v>21.3421</v>
      </c>
      <c r="K9532" s="2">
        <v>29.90902</v>
      </c>
      <c r="L9532" s="2">
        <v>1.06458</v>
      </c>
      <c r="M9532" s="2">
        <v>5.945135</v>
      </c>
      <c r="N9532" s="2">
        <v>84.46259</v>
      </c>
      <c r="O9532" s="5">
        <v>8.229239</v>
      </c>
      <c r="P9532" s="2">
        <v>16.72</v>
      </c>
      <c r="Q9532" s="2">
        <v>74.0</v>
      </c>
      <c r="R9532" s="2">
        <v>19.24</v>
      </c>
      <c r="S9532" s="2">
        <v>66.0</v>
      </c>
      <c r="T9532" s="2">
        <v>1018.6</v>
      </c>
      <c r="U9532" s="2">
        <v>74.4</v>
      </c>
    </row>
    <row r="9533" ht="15.75" customHeight="1">
      <c r="A9533" s="1">
        <v>43783.25277777778</v>
      </c>
      <c r="B9533" s="4">
        <v>80.59264</v>
      </c>
      <c r="C9533" s="2">
        <v>0.3769832099999988</v>
      </c>
      <c r="E9533" s="1">
        <v>43783.25277777778</v>
      </c>
      <c r="F9533" s="2">
        <v>78.32527</v>
      </c>
      <c r="G9533" s="2">
        <v>128.2882</v>
      </c>
      <c r="H9533" s="2">
        <v>43783.25277777778</v>
      </c>
      <c r="I9533" s="2">
        <v>33.15820672642457</v>
      </c>
      <c r="J9533" s="2">
        <v>21.28028</v>
      </c>
      <c r="K9533" s="2">
        <v>29.75267</v>
      </c>
      <c r="L9533" s="2">
        <v>0.944819</v>
      </c>
      <c r="M9533" s="2">
        <v>5.950589</v>
      </c>
      <c r="N9533" s="2">
        <v>84.50455</v>
      </c>
      <c r="O9533" s="5">
        <v>8.231015</v>
      </c>
      <c r="P9533" s="2">
        <v>16.72</v>
      </c>
      <c r="Q9533" s="2">
        <v>74.0</v>
      </c>
      <c r="R9533" s="2">
        <v>19.24</v>
      </c>
      <c r="S9533" s="2">
        <v>66.0</v>
      </c>
      <c r="T9533" s="2">
        <v>1018.6</v>
      </c>
      <c r="U9533" s="2">
        <v>74.4</v>
      </c>
    </row>
    <row r="9534" ht="15.75" customHeight="1">
      <c r="A9534" s="1">
        <v>43783.25347222222</v>
      </c>
      <c r="B9534" s="4">
        <v>80.65939</v>
      </c>
      <c r="C9534" s="2">
        <v>0.3640300099999987</v>
      </c>
      <c r="E9534" s="1">
        <v>43783.25347222222</v>
      </c>
      <c r="F9534" s="2">
        <v>78.33719</v>
      </c>
      <c r="G9534" s="2">
        <v>136.4953</v>
      </c>
      <c r="H9534" s="2">
        <v>43783.25347222222</v>
      </c>
      <c r="I9534" s="2">
        <v>33.145381600590746</v>
      </c>
      <c r="J9534" s="2">
        <v>21.17558</v>
      </c>
      <c r="K9534" s="2">
        <v>30.29386</v>
      </c>
      <c r="L9534" s="2">
        <v>1.12509</v>
      </c>
      <c r="M9534" s="2">
        <v>5.913419</v>
      </c>
      <c r="N9534" s="2">
        <v>83.78289</v>
      </c>
      <c r="O9534" s="5">
        <v>8.22747</v>
      </c>
      <c r="P9534" s="2">
        <v>16.72</v>
      </c>
      <c r="Q9534" s="2">
        <v>74.0</v>
      </c>
      <c r="R9534" s="2">
        <v>19.24</v>
      </c>
      <c r="S9534" s="2">
        <v>66.0</v>
      </c>
      <c r="T9534" s="2">
        <v>1018.6</v>
      </c>
      <c r="U9534" s="2">
        <v>74.4</v>
      </c>
    </row>
    <row r="9535" ht="15.75" customHeight="1">
      <c r="A9535" s="1">
        <v>43783.254166666666</v>
      </c>
      <c r="B9535" s="4">
        <v>80.65462</v>
      </c>
      <c r="C9535" s="2">
        <v>0.4022763999999981</v>
      </c>
      <c r="E9535" s="1">
        <v>43783.254166666666</v>
      </c>
      <c r="F9535" s="2">
        <v>78.34911</v>
      </c>
      <c r="G9535" s="2">
        <v>132.6046</v>
      </c>
      <c r="H9535" s="2">
        <v>43783.254166666666</v>
      </c>
      <c r="I9535" s="2">
        <v>33.168773632219335</v>
      </c>
      <c r="J9535" s="2">
        <v>21.06379</v>
      </c>
      <c r="K9535" s="2">
        <v>30.63631</v>
      </c>
      <c r="L9535" s="2">
        <v>0.6228619</v>
      </c>
      <c r="M9535" s="2">
        <v>5.899939</v>
      </c>
      <c r="N9535" s="2">
        <v>83.41589</v>
      </c>
      <c r="O9535" s="5">
        <v>8.221277</v>
      </c>
      <c r="P9535" s="2">
        <v>16.13</v>
      </c>
      <c r="Q9535" s="2">
        <v>74.0</v>
      </c>
      <c r="R9535" s="2">
        <v>19.24</v>
      </c>
      <c r="S9535" s="2">
        <v>65.8</v>
      </c>
      <c r="T9535" s="2">
        <v>1018.6</v>
      </c>
      <c r="U9535" s="2">
        <v>74.6</v>
      </c>
    </row>
    <row r="9536" ht="15.75" customHeight="1">
      <c r="A9536" s="1">
        <v>43783.25486111111</v>
      </c>
      <c r="B9536" s="4">
        <v>80.64747</v>
      </c>
      <c r="C9536" s="2">
        <v>0.3668411299999992</v>
      </c>
      <c r="E9536" s="1">
        <v>43783.25486111111</v>
      </c>
      <c r="F9536" s="2">
        <v>78.3658</v>
      </c>
      <c r="G9536" s="2">
        <v>112.1522</v>
      </c>
      <c r="H9536" s="2">
        <v>43783.25486111111</v>
      </c>
      <c r="I9536" s="2">
        <v>33.1317978437102</v>
      </c>
      <c r="J9536" s="2">
        <v>21.00206</v>
      </c>
      <c r="K9536" s="2">
        <v>29.48919</v>
      </c>
      <c r="L9536" s="2">
        <v>1.107649</v>
      </c>
      <c r="M9536" s="2">
        <v>5.881589</v>
      </c>
      <c r="N9536" s="2">
        <v>83.06735</v>
      </c>
      <c r="O9536" s="5">
        <v>8.217043</v>
      </c>
      <c r="P9536" s="2">
        <v>16.13</v>
      </c>
      <c r="Q9536" s="2">
        <v>74.0</v>
      </c>
      <c r="R9536" s="2">
        <v>19.24</v>
      </c>
      <c r="S9536" s="2">
        <v>65.8</v>
      </c>
      <c r="T9536" s="2">
        <v>1018.6</v>
      </c>
      <c r="U9536" s="2">
        <v>74.6</v>
      </c>
    </row>
    <row r="9537" ht="15.75" customHeight="1">
      <c r="A9537" s="1">
        <v>43783.25555555556</v>
      </c>
      <c r="B9537" s="4">
        <v>80.6427</v>
      </c>
      <c r="C9537" s="2">
        <v>0.3550109999999993</v>
      </c>
      <c r="E9537" s="1">
        <v>43783.25555555556</v>
      </c>
      <c r="F9537" s="2">
        <v>78.37534</v>
      </c>
      <c r="G9537" s="2">
        <v>121.6366</v>
      </c>
      <c r="H9537" s="2">
        <v>43783.25555555556</v>
      </c>
      <c r="I9537" s="2">
        <v>33.203670018726825</v>
      </c>
      <c r="J9537" s="2">
        <v>20.99545</v>
      </c>
      <c r="K9537" s="2">
        <v>30.86023</v>
      </c>
      <c r="L9537" s="2">
        <v>0.8747106</v>
      </c>
      <c r="M9537" s="2">
        <v>5.861781</v>
      </c>
      <c r="N9537" s="2">
        <v>82.75158</v>
      </c>
      <c r="O9537" s="5">
        <v>8.215512</v>
      </c>
      <c r="P9537" s="2">
        <v>16.13</v>
      </c>
      <c r="Q9537" s="2">
        <v>74.0</v>
      </c>
      <c r="R9537" s="2">
        <v>19.24</v>
      </c>
      <c r="S9537" s="2">
        <v>65.8</v>
      </c>
      <c r="T9537" s="2">
        <v>1018.6</v>
      </c>
      <c r="U9537" s="2">
        <v>74.6</v>
      </c>
    </row>
    <row r="9538" ht="15.75" customHeight="1">
      <c r="A9538" s="1">
        <v>43783.25625</v>
      </c>
      <c r="B9538" s="4">
        <v>80.54733</v>
      </c>
      <c r="C9538" s="2">
        <v>0.4089596999999987</v>
      </c>
      <c r="E9538" s="1">
        <v>43783.25625</v>
      </c>
      <c r="F9538" s="2">
        <v>78.34435</v>
      </c>
      <c r="G9538" s="2">
        <v>126.7634</v>
      </c>
      <c r="H9538" s="2">
        <v>43783.25625</v>
      </c>
      <c r="I9538" s="2">
        <v>33.09273710691626</v>
      </c>
      <c r="J9538" s="2">
        <v>21.0787</v>
      </c>
      <c r="K9538" s="2">
        <v>30.64808</v>
      </c>
      <c r="L9538" s="2">
        <v>0.6634827</v>
      </c>
      <c r="M9538" s="2">
        <v>5.869307</v>
      </c>
      <c r="N9538" s="2">
        <v>82.95694</v>
      </c>
      <c r="O9538" s="5">
        <v>8.216034</v>
      </c>
      <c r="P9538" s="2">
        <v>16.13</v>
      </c>
      <c r="Q9538" s="2">
        <v>74.0</v>
      </c>
      <c r="R9538" s="2">
        <v>19.24</v>
      </c>
      <c r="S9538" s="2">
        <v>65.8</v>
      </c>
      <c r="T9538" s="2">
        <v>1018.6</v>
      </c>
      <c r="U9538" s="2">
        <v>74.6</v>
      </c>
    </row>
    <row r="9539" ht="15.75" customHeight="1">
      <c r="A9539" s="1">
        <v>43783.256944444445</v>
      </c>
      <c r="B9539" s="4">
        <v>80.44243</v>
      </c>
      <c r="C9539" s="2">
        <v>0.3591725599999993</v>
      </c>
      <c r="E9539" s="1">
        <v>43783.256944444445</v>
      </c>
      <c r="F9539" s="2">
        <v>78.35626</v>
      </c>
      <c r="G9539" s="2">
        <v>114.1788</v>
      </c>
      <c r="H9539" s="2">
        <v>43783.256944444445</v>
      </c>
      <c r="I9539" s="2">
        <v>33.13122124069301</v>
      </c>
      <c r="J9539" s="2">
        <v>20.98538</v>
      </c>
      <c r="K9539" s="2">
        <v>31.16811</v>
      </c>
      <c r="L9539" s="2">
        <v>0.8876696</v>
      </c>
      <c r="M9539" s="2">
        <v>5.886803</v>
      </c>
      <c r="N9539" s="2">
        <v>83.09143</v>
      </c>
      <c r="O9539" s="5">
        <v>8.218289</v>
      </c>
      <c r="P9539" s="2">
        <v>16.13</v>
      </c>
      <c r="Q9539" s="2">
        <v>74.0</v>
      </c>
      <c r="R9539" s="2">
        <v>19.24</v>
      </c>
      <c r="S9539" s="2">
        <v>65.8</v>
      </c>
      <c r="T9539" s="2">
        <v>1018.6</v>
      </c>
      <c r="U9539" s="2">
        <v>74.6</v>
      </c>
    </row>
    <row r="9540" ht="15.75" customHeight="1">
      <c r="A9540" s="1">
        <v>43783.25763888889</v>
      </c>
      <c r="B9540" s="4">
        <v>80.52826</v>
      </c>
      <c r="C9540" s="2">
        <v>0.3549007599999996</v>
      </c>
      <c r="E9540" s="1">
        <v>43783.25763888889</v>
      </c>
      <c r="F9540" s="2">
        <v>78.37296</v>
      </c>
      <c r="G9540" s="2">
        <v>119.2662</v>
      </c>
      <c r="H9540" s="2">
        <v>43783.25763888889</v>
      </c>
      <c r="I9540" s="2">
        <v>33.198706243922985</v>
      </c>
      <c r="J9540" s="2">
        <v>21.05692</v>
      </c>
      <c r="K9540" s="2">
        <v>29.37394</v>
      </c>
      <c r="L9540" s="2">
        <v>0.745513</v>
      </c>
      <c r="M9540" s="2">
        <v>5.872484</v>
      </c>
      <c r="N9540" s="2">
        <v>82.97479</v>
      </c>
      <c r="O9540" s="5">
        <v>8.213974</v>
      </c>
      <c r="P9540" s="2">
        <v>16.13</v>
      </c>
      <c r="Q9540" s="2">
        <v>74.0</v>
      </c>
      <c r="R9540" s="2">
        <v>19.24</v>
      </c>
      <c r="S9540" s="2">
        <v>65.8</v>
      </c>
      <c r="T9540" s="2">
        <v>1018.6</v>
      </c>
      <c r="U9540" s="2">
        <v>74.6</v>
      </c>
    </row>
    <row r="9541" ht="15.75" customHeight="1">
      <c r="A9541" s="1">
        <v>43783.25833333333</v>
      </c>
      <c r="B9541" s="4">
        <v>80.37567</v>
      </c>
      <c r="C9541" s="2">
        <v>0.3467498899999999</v>
      </c>
      <c r="E9541" s="1">
        <v>43783.25833333333</v>
      </c>
      <c r="F9541" s="2">
        <v>78.35626</v>
      </c>
      <c r="G9541" s="2">
        <v>120.0596</v>
      </c>
      <c r="H9541" s="2">
        <v>43783.25833333333</v>
      </c>
      <c r="I9541" s="2">
        <v>33.18779684489815</v>
      </c>
      <c r="J9541" s="2">
        <v>21.19993</v>
      </c>
      <c r="K9541" s="2">
        <v>29.17274</v>
      </c>
      <c r="L9541" s="2">
        <v>1.127802</v>
      </c>
      <c r="M9541" s="2">
        <v>5.909168</v>
      </c>
      <c r="N9541" s="2">
        <v>83.70519</v>
      </c>
      <c r="O9541" s="5">
        <v>8.217196</v>
      </c>
      <c r="P9541" s="2">
        <v>14.97</v>
      </c>
      <c r="Q9541" s="2">
        <v>74.0</v>
      </c>
      <c r="R9541" s="2">
        <v>18.08</v>
      </c>
      <c r="S9541" s="2">
        <v>65.8</v>
      </c>
      <c r="T9541" s="2">
        <v>1018.6</v>
      </c>
      <c r="U9541" s="2">
        <v>74.8</v>
      </c>
    </row>
    <row r="9542" ht="15.75" customHeight="1">
      <c r="A9542" s="1">
        <v>43783.25902777778</v>
      </c>
      <c r="B9542" s="4">
        <v>80.34706</v>
      </c>
      <c r="C9542" s="2">
        <v>0.3453581099999994</v>
      </c>
      <c r="E9542" s="1">
        <v>43783.25902777778</v>
      </c>
      <c r="F9542" s="2">
        <v>78.3515</v>
      </c>
      <c r="G9542" s="2">
        <v>118.3349</v>
      </c>
      <c r="H9542" s="2">
        <v>43783.25902777778</v>
      </c>
      <c r="I9542" s="2">
        <v>33.03323030259255</v>
      </c>
      <c r="J9542" s="2">
        <v>21.28102</v>
      </c>
      <c r="K9542" s="2">
        <v>31.12047</v>
      </c>
      <c r="L9542" s="2">
        <v>0.9238086</v>
      </c>
      <c r="M9542" s="2">
        <v>5.941806</v>
      </c>
      <c r="N9542" s="2">
        <v>84.22055</v>
      </c>
      <c r="O9542" s="5">
        <v>8.221707</v>
      </c>
      <c r="P9542" s="2">
        <v>14.97</v>
      </c>
      <c r="Q9542" s="2">
        <v>74.0</v>
      </c>
      <c r="R9542" s="2">
        <v>18.08</v>
      </c>
      <c r="S9542" s="2">
        <v>65.8</v>
      </c>
      <c r="T9542" s="2">
        <v>1018.6</v>
      </c>
      <c r="U9542" s="2">
        <v>74.8</v>
      </c>
    </row>
    <row r="9543" ht="15.75" customHeight="1">
      <c r="A9543" s="1">
        <v>43783.259722222225</v>
      </c>
      <c r="B9543" s="4">
        <v>80.37567</v>
      </c>
      <c r="C9543" s="2">
        <v>0.3428983799999994</v>
      </c>
      <c r="E9543" s="1">
        <v>43783.259722222225</v>
      </c>
      <c r="F9543" s="2">
        <v>78.39203</v>
      </c>
      <c r="G9543" s="2">
        <v>112.0528</v>
      </c>
      <c r="H9543" s="2">
        <v>43783.259722222225</v>
      </c>
      <c r="I9543" s="2">
        <v>33.043758513712</v>
      </c>
      <c r="J9543" s="2">
        <v>21.25094</v>
      </c>
      <c r="K9543" s="2">
        <v>29.43485</v>
      </c>
      <c r="L9543" s="2">
        <v>0.9152752</v>
      </c>
      <c r="M9543" s="2">
        <v>5.950137</v>
      </c>
      <c r="N9543" s="2">
        <v>84.3056</v>
      </c>
      <c r="O9543" s="5">
        <v>8.224687</v>
      </c>
      <c r="P9543" s="2">
        <v>14.97</v>
      </c>
      <c r="Q9543" s="2">
        <v>74.0</v>
      </c>
      <c r="R9543" s="2">
        <v>18.08</v>
      </c>
      <c r="S9543" s="2">
        <v>65.8</v>
      </c>
      <c r="T9543" s="2">
        <v>1018.6</v>
      </c>
      <c r="U9543" s="2">
        <v>74.8</v>
      </c>
    </row>
    <row r="9544" ht="15.75" customHeight="1">
      <c r="A9544" s="1">
        <v>43783.260416666664</v>
      </c>
      <c r="B9544" s="4">
        <v>80.40428</v>
      </c>
      <c r="C9544" s="2">
        <v>0.3624521999999981</v>
      </c>
      <c r="E9544" s="1">
        <v>43783.260416666664</v>
      </c>
      <c r="F9544" s="2">
        <v>78.40872</v>
      </c>
      <c r="G9544" s="2">
        <v>122.999</v>
      </c>
      <c r="H9544" s="2">
        <v>43783.260416666664</v>
      </c>
      <c r="I9544" s="2">
        <v>33.12671025385167</v>
      </c>
      <c r="J9544" s="2">
        <v>21.22298</v>
      </c>
      <c r="K9544" s="2">
        <v>31.85856</v>
      </c>
      <c r="L9544" s="2">
        <v>0.9853469</v>
      </c>
      <c r="M9544" s="2">
        <v>5.95977</v>
      </c>
      <c r="N9544" s="2">
        <v>84.46262</v>
      </c>
      <c r="O9544" s="5">
        <v>8.22203</v>
      </c>
      <c r="P9544" s="2">
        <v>14.97</v>
      </c>
      <c r="Q9544" s="2">
        <v>74.0</v>
      </c>
      <c r="R9544" s="2">
        <v>18.08</v>
      </c>
      <c r="S9544" s="2">
        <v>65.8</v>
      </c>
      <c r="T9544" s="2">
        <v>1018.6</v>
      </c>
      <c r="U9544" s="2">
        <v>74.8</v>
      </c>
    </row>
    <row r="9545" ht="15.75" customHeight="1">
      <c r="A9545" s="1">
        <v>43783.26111111111</v>
      </c>
      <c r="B9545" s="4">
        <v>80.39713</v>
      </c>
      <c r="C9545" s="2">
        <v>0.34434527999999887</v>
      </c>
      <c r="E9545" s="1">
        <v>43783.26111111111</v>
      </c>
      <c r="F9545" s="2">
        <v>78.40872</v>
      </c>
      <c r="G9545" s="2">
        <v>109.452</v>
      </c>
      <c r="H9545" s="2">
        <v>43783.26111111111</v>
      </c>
      <c r="I9545" s="2">
        <v>33.13166765936742</v>
      </c>
      <c r="J9545" s="2">
        <v>21.18853</v>
      </c>
      <c r="K9545" s="2">
        <v>29.05773</v>
      </c>
      <c r="L9545" s="2">
        <v>1.198541</v>
      </c>
      <c r="M9545" s="2">
        <v>5.942094</v>
      </c>
      <c r="N9545" s="2">
        <v>84.19917</v>
      </c>
      <c r="O9545" s="5">
        <v>8.220344</v>
      </c>
      <c r="P9545" s="2">
        <v>14.97</v>
      </c>
      <c r="Q9545" s="2">
        <v>74.0</v>
      </c>
      <c r="R9545" s="2">
        <v>18.08</v>
      </c>
      <c r="S9545" s="2">
        <v>65.8</v>
      </c>
      <c r="T9545" s="2">
        <v>1018.6</v>
      </c>
      <c r="U9545" s="2">
        <v>74.8</v>
      </c>
    </row>
    <row r="9546" ht="15.75" customHeight="1">
      <c r="A9546" s="1">
        <v>43783.26180555556</v>
      </c>
      <c r="B9546" s="4">
        <v>80.43766</v>
      </c>
      <c r="C9546" s="2">
        <v>0.3496712499999983</v>
      </c>
      <c r="E9546" s="1">
        <v>43783.26180555556</v>
      </c>
      <c r="F9546" s="2">
        <v>78.43494</v>
      </c>
      <c r="G9546" s="2">
        <v>112.7255</v>
      </c>
      <c r="H9546" s="2">
        <v>43783.26180555556</v>
      </c>
      <c r="I9546" s="2">
        <v>33.198425790849484</v>
      </c>
      <c r="J9546" s="2">
        <v>21.22329</v>
      </c>
      <c r="K9546" s="2">
        <v>29.1418</v>
      </c>
      <c r="L9546" s="2">
        <v>0.8206086</v>
      </c>
      <c r="M9546" s="2">
        <v>5.907432</v>
      </c>
      <c r="N9546" s="2">
        <v>83.7274</v>
      </c>
      <c r="O9546" s="5">
        <v>8.21902</v>
      </c>
      <c r="P9546" s="2">
        <v>14.97</v>
      </c>
      <c r="Q9546" s="2">
        <v>74.0</v>
      </c>
      <c r="R9546" s="2">
        <v>18.08</v>
      </c>
      <c r="S9546" s="2">
        <v>65.8</v>
      </c>
      <c r="T9546" s="2">
        <v>1018.6</v>
      </c>
      <c r="U9546" s="2">
        <v>74.8</v>
      </c>
    </row>
    <row r="9547" ht="15.75" customHeight="1">
      <c r="A9547" s="1">
        <v>43783.2625</v>
      </c>
      <c r="B9547" s="4">
        <v>80.38521</v>
      </c>
      <c r="C9547" s="2">
        <v>0.34768693000000006</v>
      </c>
      <c r="E9547" s="1">
        <v>43783.2625</v>
      </c>
      <c r="F9547" s="2">
        <v>78.43256</v>
      </c>
      <c r="G9547" s="2">
        <v>122.8909</v>
      </c>
      <c r="H9547" s="2">
        <v>43783.2625</v>
      </c>
      <c r="I9547" s="2">
        <v>33.07878888200216</v>
      </c>
      <c r="J9547" s="2">
        <v>21.28161</v>
      </c>
      <c r="K9547" s="2">
        <v>33.53336</v>
      </c>
      <c r="L9547" s="2">
        <v>1.233782</v>
      </c>
      <c r="M9547" s="2">
        <v>5.960947</v>
      </c>
      <c r="N9547" s="2">
        <v>84.50079</v>
      </c>
      <c r="O9547" s="5">
        <v>8.220995</v>
      </c>
      <c r="P9547" s="2">
        <v>16.13</v>
      </c>
      <c r="Q9547" s="2">
        <v>71.0</v>
      </c>
      <c r="R9547" s="2">
        <v>19.24</v>
      </c>
      <c r="S9547" s="2">
        <v>65.7</v>
      </c>
      <c r="T9547" s="2">
        <v>1018.6</v>
      </c>
      <c r="U9547" s="2">
        <v>75.7</v>
      </c>
    </row>
    <row r="9548" ht="15.75" customHeight="1">
      <c r="A9548" s="1">
        <v>43783.263194444444</v>
      </c>
      <c r="B9548" s="4">
        <v>80.39474</v>
      </c>
      <c r="C9548" s="2">
        <v>0.3479900899999997</v>
      </c>
      <c r="E9548" s="1">
        <v>43783.263194444444</v>
      </c>
      <c r="F9548" s="2">
        <v>78.43018</v>
      </c>
      <c r="G9548" s="2">
        <v>125.6781</v>
      </c>
      <c r="H9548" s="2">
        <v>43783.263194444444</v>
      </c>
      <c r="I9548" s="2">
        <v>33.08403942416024</v>
      </c>
      <c r="J9548" s="2">
        <v>21.21125</v>
      </c>
      <c r="K9548" s="2">
        <v>28.67508</v>
      </c>
      <c r="L9548" s="2">
        <v>0.7506027</v>
      </c>
      <c r="M9548" s="2">
        <v>5.941168</v>
      </c>
      <c r="N9548" s="2">
        <v>84.08495</v>
      </c>
      <c r="O9548" s="5">
        <v>8.224056</v>
      </c>
      <c r="P9548" s="2">
        <v>16.13</v>
      </c>
      <c r="Q9548" s="2">
        <v>71.0</v>
      </c>
      <c r="R9548" s="2">
        <v>19.24</v>
      </c>
      <c r="S9548" s="2">
        <v>65.7</v>
      </c>
      <c r="T9548" s="2">
        <v>1018.6</v>
      </c>
      <c r="U9548" s="2">
        <v>75.7</v>
      </c>
    </row>
    <row r="9549" ht="15.75" customHeight="1">
      <c r="A9549" s="1">
        <v>43783.26388888889</v>
      </c>
      <c r="B9549" s="4">
        <v>80.35422</v>
      </c>
      <c r="C9549" s="2">
        <v>0.3969986599999995</v>
      </c>
      <c r="E9549" s="1">
        <v>43783.26388888889</v>
      </c>
      <c r="F9549" s="2">
        <v>78.41587</v>
      </c>
      <c r="G9549" s="2">
        <v>117.3588</v>
      </c>
      <c r="H9549" s="2">
        <v>43783.26388888889</v>
      </c>
      <c r="I9549" s="2">
        <v>33.064571437056976</v>
      </c>
      <c r="J9549" s="2">
        <v>21.28177</v>
      </c>
      <c r="K9549" s="2">
        <v>29.18327</v>
      </c>
      <c r="L9549" s="2">
        <v>0.7676015</v>
      </c>
      <c r="M9549" s="2">
        <v>5.965938</v>
      </c>
      <c r="N9549" s="2">
        <v>84.57251</v>
      </c>
      <c r="O9549" s="5">
        <v>8.219993</v>
      </c>
      <c r="P9549" s="2">
        <v>16.13</v>
      </c>
      <c r="Q9549" s="2">
        <v>71.0</v>
      </c>
      <c r="R9549" s="2">
        <v>19.24</v>
      </c>
      <c r="S9549" s="2">
        <v>65.7</v>
      </c>
      <c r="T9549" s="2">
        <v>1018.6</v>
      </c>
      <c r="U9549" s="2">
        <v>75.7</v>
      </c>
    </row>
    <row r="9550" ht="15.75" customHeight="1">
      <c r="A9550" s="1">
        <v>43783.26458333333</v>
      </c>
      <c r="B9550" s="4">
        <v>80.37329</v>
      </c>
      <c r="C9550" s="2">
        <v>0.34050065999999823</v>
      </c>
      <c r="E9550" s="1">
        <v>43783.26458333333</v>
      </c>
      <c r="F9550" s="2">
        <v>78.45402</v>
      </c>
      <c r="G9550" s="2">
        <v>119.7908</v>
      </c>
      <c r="H9550" s="2">
        <v>43783.26458333333</v>
      </c>
      <c r="I9550" s="2">
        <v>33.10317967357663</v>
      </c>
      <c r="J9550" s="2">
        <v>21.17629</v>
      </c>
      <c r="K9550" s="2">
        <v>30.23038</v>
      </c>
      <c r="L9550" s="2">
        <v>0.7979375</v>
      </c>
      <c r="M9550" s="2">
        <v>5.950376</v>
      </c>
      <c r="N9550" s="2">
        <v>84.24559</v>
      </c>
      <c r="O9550" s="5">
        <v>8.222727</v>
      </c>
      <c r="P9550" s="2">
        <v>16.13</v>
      </c>
      <c r="Q9550" s="2">
        <v>71.0</v>
      </c>
      <c r="R9550" s="2">
        <v>19.24</v>
      </c>
      <c r="S9550" s="2">
        <v>65.7</v>
      </c>
      <c r="T9550" s="2">
        <v>1018.6</v>
      </c>
      <c r="U9550" s="2">
        <v>75.7</v>
      </c>
    </row>
    <row r="9551" ht="15.75" customHeight="1">
      <c r="A9551" s="1">
        <v>43783.26527777778</v>
      </c>
      <c r="B9551" s="4">
        <v>80.49011</v>
      </c>
      <c r="C9551" s="2">
        <v>0.32669998999999983</v>
      </c>
      <c r="E9551" s="1">
        <v>43783.26527777778</v>
      </c>
      <c r="F9551" s="2">
        <v>78.42541</v>
      </c>
      <c r="G9551" s="2">
        <v>128.6634</v>
      </c>
      <c r="H9551" s="2">
        <v>43783.26527777778</v>
      </c>
      <c r="I9551" s="2">
        <v>33.105147944181944</v>
      </c>
      <c r="J9551" s="2">
        <v>21.17305</v>
      </c>
      <c r="K9551" s="2">
        <v>29.00295</v>
      </c>
      <c r="L9551" s="2">
        <v>0.9248138</v>
      </c>
      <c r="M9551" s="2">
        <v>5.937185</v>
      </c>
      <c r="N9551" s="2">
        <v>84.04694</v>
      </c>
      <c r="O9551" s="5">
        <v>8.218096</v>
      </c>
      <c r="P9551" s="2">
        <v>16.13</v>
      </c>
      <c r="Q9551" s="2">
        <v>71.0</v>
      </c>
      <c r="R9551" s="2">
        <v>19.24</v>
      </c>
      <c r="S9551" s="2">
        <v>65.7</v>
      </c>
      <c r="T9551" s="2">
        <v>1018.6</v>
      </c>
      <c r="U9551" s="2">
        <v>75.7</v>
      </c>
    </row>
    <row r="9552" ht="15.75" customHeight="1">
      <c r="A9552" s="1">
        <v>43783.26597222222</v>
      </c>
      <c r="B9552" s="4">
        <v>80.37329</v>
      </c>
      <c r="C9552" s="2">
        <v>0.31855601</v>
      </c>
      <c r="E9552" s="1">
        <v>43783.26597222222</v>
      </c>
      <c r="F9552" s="2">
        <v>78.42541</v>
      </c>
      <c r="G9552" s="2">
        <v>111.852</v>
      </c>
      <c r="H9552" s="2">
        <v>43783.26597222222</v>
      </c>
      <c r="I9552" s="2">
        <v>33.12923795512594</v>
      </c>
      <c r="J9552" s="2">
        <v>21.09183</v>
      </c>
      <c r="K9552" s="2">
        <v>30.02937</v>
      </c>
      <c r="L9552" s="2">
        <v>1.070591</v>
      </c>
      <c r="M9552" s="2">
        <v>5.922444</v>
      </c>
      <c r="N9552" s="2">
        <v>83.77023</v>
      </c>
      <c r="O9552" s="5">
        <v>8.218301</v>
      </c>
      <c r="P9552" s="2">
        <v>16.13</v>
      </c>
      <c r="Q9552" s="2">
        <v>71.0</v>
      </c>
      <c r="R9552" s="2">
        <v>19.24</v>
      </c>
      <c r="S9552" s="2">
        <v>65.7</v>
      </c>
      <c r="T9552" s="2">
        <v>1018.6</v>
      </c>
      <c r="U9552" s="2">
        <v>75.7</v>
      </c>
    </row>
    <row r="9553" ht="15.75" customHeight="1">
      <c r="A9553" s="1">
        <v>43783.26666666667</v>
      </c>
      <c r="B9553" s="4">
        <v>80.44958</v>
      </c>
      <c r="C9553" s="2">
        <v>0.4117914899999988</v>
      </c>
      <c r="E9553" s="1">
        <v>43783.26666666667</v>
      </c>
      <c r="F9553" s="2">
        <v>78.44925</v>
      </c>
      <c r="G9553" s="2">
        <v>119.7979</v>
      </c>
      <c r="H9553" s="2">
        <v>43783.26666666667</v>
      </c>
      <c r="I9553" s="2">
        <v>33.14222221248208</v>
      </c>
      <c r="J9553" s="2">
        <v>20.99902</v>
      </c>
      <c r="K9553" s="2">
        <v>30.4775</v>
      </c>
      <c r="L9553" s="2">
        <v>1.031545</v>
      </c>
      <c r="M9553" s="2">
        <v>5.884171</v>
      </c>
      <c r="N9553" s="2">
        <v>83.19202</v>
      </c>
      <c r="O9553" s="5">
        <v>8.214798</v>
      </c>
      <c r="P9553" s="2">
        <v>15.55</v>
      </c>
      <c r="Q9553" s="2">
        <v>78.0</v>
      </c>
      <c r="R9553" s="2">
        <v>17.88</v>
      </c>
      <c r="S9553" s="2">
        <v>65.3</v>
      </c>
      <c r="T9553" s="2">
        <v>1018.6</v>
      </c>
      <c r="U9553" s="2">
        <v>74.5</v>
      </c>
    </row>
    <row r="9554" ht="15.75" customHeight="1">
      <c r="A9554" s="1">
        <v>43783.26736111111</v>
      </c>
      <c r="B9554" s="4">
        <v>80.48534</v>
      </c>
      <c r="C9554" s="2">
        <v>0.3526683999999989</v>
      </c>
      <c r="E9554" s="1">
        <v>43783.26736111111</v>
      </c>
      <c r="F9554" s="2">
        <v>78.41348</v>
      </c>
      <c r="G9554" s="2">
        <v>124.158</v>
      </c>
      <c r="H9554" s="2">
        <v>43783.26736111111</v>
      </c>
      <c r="I9554" s="2">
        <v>33.00001209370358</v>
      </c>
      <c r="J9554" s="2">
        <v>21.19925</v>
      </c>
      <c r="K9554" s="2">
        <v>29.17719</v>
      </c>
      <c r="L9554" s="2">
        <v>1.112072</v>
      </c>
      <c r="M9554" s="2">
        <v>5.892828</v>
      </c>
      <c r="N9554" s="2">
        <v>83.31385</v>
      </c>
      <c r="O9554" s="5">
        <v>8.21061</v>
      </c>
      <c r="P9554" s="2">
        <v>15.55</v>
      </c>
      <c r="Q9554" s="2">
        <v>78.0</v>
      </c>
      <c r="R9554" s="2">
        <v>17.88</v>
      </c>
      <c r="S9554" s="2">
        <v>65.3</v>
      </c>
      <c r="T9554" s="2">
        <v>1018.6</v>
      </c>
      <c r="U9554" s="2">
        <v>74.5</v>
      </c>
    </row>
    <row r="9555" ht="15.75" customHeight="1">
      <c r="A9555" s="1">
        <v>43783.268055555556</v>
      </c>
      <c r="B9555" s="4">
        <v>80.17302</v>
      </c>
      <c r="C9555" s="2">
        <v>0.32432982999999815</v>
      </c>
      <c r="E9555" s="1">
        <v>43783.268055555556</v>
      </c>
      <c r="F9555" s="2">
        <v>78.38965</v>
      </c>
      <c r="G9555" s="2">
        <v>112.5492</v>
      </c>
      <c r="H9555" s="2">
        <v>43783.268055555556</v>
      </c>
      <c r="I9555" s="2">
        <v>32.737097580559</v>
      </c>
      <c r="J9555" s="2">
        <v>21.37626</v>
      </c>
      <c r="K9555" s="2">
        <v>28.94442</v>
      </c>
      <c r="L9555" s="2">
        <v>0.6942844</v>
      </c>
      <c r="M9555" s="2">
        <v>6.014009</v>
      </c>
      <c r="N9555" s="2">
        <v>85.21054</v>
      </c>
      <c r="O9555" s="5">
        <v>8.219061</v>
      </c>
      <c r="P9555" s="2">
        <v>15.55</v>
      </c>
      <c r="Q9555" s="2">
        <v>78.0</v>
      </c>
      <c r="R9555" s="2">
        <v>17.88</v>
      </c>
      <c r="S9555" s="2">
        <v>65.3</v>
      </c>
      <c r="T9555" s="2">
        <v>1018.6</v>
      </c>
      <c r="U9555" s="2">
        <v>74.5</v>
      </c>
    </row>
    <row r="9556" ht="15.75" customHeight="1">
      <c r="A9556" s="1">
        <v>43783.26875</v>
      </c>
      <c r="B9556" s="4">
        <v>80.21832</v>
      </c>
      <c r="C9556" s="2">
        <v>0.33065485000000017</v>
      </c>
      <c r="E9556" s="1">
        <v>43783.26875</v>
      </c>
      <c r="F9556" s="2">
        <v>78.4707</v>
      </c>
      <c r="G9556" s="2">
        <v>118.2072</v>
      </c>
      <c r="H9556" s="2">
        <v>43783.26875</v>
      </c>
      <c r="I9556" s="2">
        <v>32.673214024146716</v>
      </c>
      <c r="J9556" s="2">
        <v>21.44308</v>
      </c>
      <c r="K9556" s="2">
        <v>28.95505</v>
      </c>
      <c r="L9556" s="2">
        <v>1.021229</v>
      </c>
      <c r="M9556" s="2">
        <v>6.037945</v>
      </c>
      <c r="N9556" s="2">
        <v>85.59254</v>
      </c>
      <c r="O9556" s="5">
        <v>8.228239</v>
      </c>
      <c r="P9556" s="2">
        <v>15.55</v>
      </c>
      <c r="Q9556" s="2">
        <v>78.0</v>
      </c>
      <c r="R9556" s="2">
        <v>17.88</v>
      </c>
      <c r="S9556" s="2">
        <v>65.3</v>
      </c>
      <c r="T9556" s="2">
        <v>1018.6</v>
      </c>
      <c r="U9556" s="2">
        <v>74.5</v>
      </c>
    </row>
    <row r="9557" ht="15.75" customHeight="1">
      <c r="A9557" s="1">
        <v>43783.26944444444</v>
      </c>
      <c r="B9557" s="4">
        <v>80.235</v>
      </c>
      <c r="C9557" s="2">
        <v>0.32895990999999825</v>
      </c>
      <c r="E9557" s="1">
        <v>43783.26944444444</v>
      </c>
      <c r="F9557" s="2">
        <v>78.53985</v>
      </c>
      <c r="G9557" s="2">
        <v>124.0721</v>
      </c>
      <c r="H9557" s="2">
        <v>43783.26944444444</v>
      </c>
      <c r="I9557" s="2">
        <v>32.70629082892078</v>
      </c>
      <c r="J9557" s="2">
        <v>21.37904</v>
      </c>
      <c r="K9557" s="2">
        <v>29.18221</v>
      </c>
      <c r="L9557" s="2">
        <v>0.7298122</v>
      </c>
      <c r="M9557" s="2">
        <v>6.027093</v>
      </c>
      <c r="N9557" s="2">
        <v>85.34708</v>
      </c>
      <c r="O9557" s="5">
        <v>8.229774</v>
      </c>
      <c r="P9557" s="2">
        <v>15.55</v>
      </c>
      <c r="Q9557" s="2">
        <v>78.0</v>
      </c>
      <c r="R9557" s="2">
        <v>17.88</v>
      </c>
      <c r="S9557" s="2">
        <v>65.3</v>
      </c>
      <c r="T9557" s="2">
        <v>1018.6</v>
      </c>
      <c r="U9557" s="2">
        <v>74.5</v>
      </c>
    </row>
    <row r="9558" ht="15.75" customHeight="1">
      <c r="A9558" s="1">
        <v>43783.27013888889</v>
      </c>
      <c r="B9558" s="4">
        <v>80.30415</v>
      </c>
      <c r="C9558" s="2">
        <v>0.33841299000000014</v>
      </c>
      <c r="E9558" s="1">
        <v>43783.27013888889</v>
      </c>
      <c r="F9558" s="2">
        <v>78.53746</v>
      </c>
      <c r="G9558" s="2">
        <v>123.1837</v>
      </c>
      <c r="H9558" s="2">
        <v>43783.27013888889</v>
      </c>
      <c r="I9558" s="2">
        <v>32.695913006786945</v>
      </c>
      <c r="J9558" s="2">
        <v>21.36031</v>
      </c>
      <c r="K9558" s="2">
        <v>30.19983</v>
      </c>
      <c r="L9558" s="2">
        <v>1.321355</v>
      </c>
      <c r="M9558" s="2">
        <v>6.045275</v>
      </c>
      <c r="N9558" s="2">
        <v>85.53806</v>
      </c>
      <c r="O9558" s="5">
        <v>8.22692</v>
      </c>
      <c r="P9558" s="2">
        <v>15.55</v>
      </c>
      <c r="Q9558" s="2">
        <v>78.0</v>
      </c>
      <c r="R9558" s="2">
        <v>17.88</v>
      </c>
      <c r="S9558" s="2">
        <v>65.3</v>
      </c>
      <c r="T9558" s="2">
        <v>1018.6</v>
      </c>
      <c r="U9558" s="2">
        <v>74.5</v>
      </c>
    </row>
    <row r="9559" ht="15.75" customHeight="1">
      <c r="A9559" s="1">
        <v>43783.270833333336</v>
      </c>
      <c r="B9559" s="4">
        <v>80.29222</v>
      </c>
      <c r="C9559" s="2">
        <v>0.31145930999999827</v>
      </c>
      <c r="E9559" s="1">
        <v>43783.270833333336</v>
      </c>
      <c r="F9559" s="2">
        <v>78.52316</v>
      </c>
      <c r="G9559" s="2">
        <v>124.4635</v>
      </c>
      <c r="H9559" s="2">
        <v>43783.270833333336</v>
      </c>
      <c r="I9559" s="2">
        <v>32.560502861251784</v>
      </c>
      <c r="J9559" s="2">
        <v>21.37359</v>
      </c>
      <c r="K9559" s="2">
        <v>28.87213</v>
      </c>
      <c r="L9559" s="2">
        <v>0.84343</v>
      </c>
      <c r="M9559" s="2">
        <v>6.062873</v>
      </c>
      <c r="N9559" s="2">
        <v>85.73942</v>
      </c>
      <c r="O9559" s="5">
        <v>8.22463</v>
      </c>
      <c r="P9559" s="2">
        <v>14.38</v>
      </c>
      <c r="Q9559" s="2">
        <v>67.0</v>
      </c>
      <c r="R9559" s="2">
        <v>18.47</v>
      </c>
      <c r="S9559" s="2">
        <v>65.5</v>
      </c>
      <c r="T9559" s="2">
        <v>1018.6</v>
      </c>
      <c r="U9559" s="2">
        <v>74.8</v>
      </c>
    </row>
    <row r="9560" ht="15.75" customHeight="1">
      <c r="A9560" s="1">
        <v>43783.271527777775</v>
      </c>
      <c r="B9560" s="4">
        <v>80.27554</v>
      </c>
      <c r="C9560" s="2">
        <v>0.33506444999999907</v>
      </c>
      <c r="E9560" s="1">
        <v>43783.271527777775</v>
      </c>
      <c r="F9560" s="2">
        <v>78.53746</v>
      </c>
      <c r="G9560" s="2">
        <v>117.3865</v>
      </c>
      <c r="H9560" s="2">
        <v>43783.271527777775</v>
      </c>
      <c r="I9560" s="2">
        <v>32.538619070573866</v>
      </c>
      <c r="J9560" s="2">
        <v>21.38806</v>
      </c>
      <c r="K9560" s="2">
        <v>29.32626</v>
      </c>
      <c r="L9560" s="2">
        <v>0.6287436</v>
      </c>
      <c r="M9560" s="2">
        <v>6.08642</v>
      </c>
      <c r="N9560" s="2">
        <v>86.09592</v>
      </c>
      <c r="O9560" s="5">
        <v>8.225878</v>
      </c>
      <c r="P9560" s="2">
        <v>14.38</v>
      </c>
      <c r="Q9560" s="2">
        <v>67.0</v>
      </c>
      <c r="R9560" s="2">
        <v>18.47</v>
      </c>
      <c r="S9560" s="2">
        <v>65.5</v>
      </c>
      <c r="T9560" s="2">
        <v>1018.6</v>
      </c>
      <c r="U9560" s="2">
        <v>74.8</v>
      </c>
    </row>
    <row r="9561" ht="15.75" customHeight="1">
      <c r="A9561" s="1">
        <v>43783.27222222222</v>
      </c>
      <c r="B9561" s="4">
        <v>80.34229</v>
      </c>
      <c r="C9561" s="2">
        <v>0.4039093299999994</v>
      </c>
      <c r="E9561" s="1">
        <v>43783.27222222222</v>
      </c>
      <c r="F9561" s="2">
        <v>78.54939</v>
      </c>
      <c r="G9561" s="2">
        <v>107.3909</v>
      </c>
      <c r="H9561" s="2">
        <v>43783.27222222222</v>
      </c>
      <c r="I9561" s="2">
        <v>32.45165215363834</v>
      </c>
      <c r="J9561" s="2">
        <v>21.41279</v>
      </c>
      <c r="K9561" s="2">
        <v>30.328</v>
      </c>
      <c r="L9561" s="2">
        <v>0.954702</v>
      </c>
      <c r="M9561" s="2">
        <v>6.05579</v>
      </c>
      <c r="N9561" s="2">
        <v>85.60249</v>
      </c>
      <c r="O9561" s="5">
        <v>8.225965</v>
      </c>
      <c r="P9561" s="2">
        <v>14.38</v>
      </c>
      <c r="Q9561" s="2">
        <v>67.0</v>
      </c>
      <c r="R9561" s="2">
        <v>18.47</v>
      </c>
      <c r="S9561" s="2">
        <v>65.5</v>
      </c>
      <c r="T9561" s="2">
        <v>1018.6</v>
      </c>
      <c r="U9561" s="2">
        <v>74.8</v>
      </c>
    </row>
    <row r="9562" ht="15.75" customHeight="1">
      <c r="A9562" s="1">
        <v>43783.27291666667</v>
      </c>
      <c r="B9562" s="4">
        <v>80.31129</v>
      </c>
      <c r="C9562" s="2">
        <v>0.33628397999999926</v>
      </c>
      <c r="E9562" s="1">
        <v>43783.27291666667</v>
      </c>
      <c r="F9562" s="2">
        <v>78.53508</v>
      </c>
      <c r="G9562" s="2">
        <v>119.2447</v>
      </c>
      <c r="H9562" s="2">
        <v>43783.27291666667</v>
      </c>
      <c r="I9562" s="2">
        <v>32.5281593206817</v>
      </c>
      <c r="J9562" s="2">
        <v>21.32204</v>
      </c>
      <c r="K9562" s="2">
        <v>29.97387</v>
      </c>
      <c r="L9562" s="2">
        <v>1.123497</v>
      </c>
      <c r="M9562" s="2">
        <v>6.017786</v>
      </c>
      <c r="N9562" s="2">
        <v>84.98829</v>
      </c>
      <c r="O9562" s="5">
        <v>8.227131</v>
      </c>
      <c r="P9562" s="2">
        <v>14.38</v>
      </c>
      <c r="Q9562" s="2">
        <v>67.0</v>
      </c>
      <c r="R9562" s="2">
        <v>18.47</v>
      </c>
      <c r="S9562" s="2">
        <v>65.5</v>
      </c>
      <c r="T9562" s="2">
        <v>1018.6</v>
      </c>
      <c r="U9562" s="2">
        <v>74.8</v>
      </c>
    </row>
    <row r="9563" ht="15.75" customHeight="1">
      <c r="A9563" s="1">
        <v>43783.27361111111</v>
      </c>
      <c r="B9563" s="4">
        <v>80.36137</v>
      </c>
      <c r="C9563" s="2">
        <v>0.3485412899999982</v>
      </c>
      <c r="E9563" s="1">
        <v>43783.27361111111</v>
      </c>
      <c r="F9563" s="2">
        <v>78.54939</v>
      </c>
      <c r="G9563" s="2">
        <v>120.9782</v>
      </c>
      <c r="H9563" s="2">
        <v>43783.27361111111</v>
      </c>
      <c r="I9563" s="2">
        <v>32.64174192452033</v>
      </c>
      <c r="J9563" s="2">
        <v>21.24718</v>
      </c>
      <c r="K9563" s="2">
        <v>30.91968</v>
      </c>
      <c r="L9563" s="2">
        <v>0.4888496</v>
      </c>
      <c r="M9563" s="2">
        <v>6.011686</v>
      </c>
      <c r="N9563" s="2">
        <v>84.84365</v>
      </c>
      <c r="O9563" s="5">
        <v>8.221781</v>
      </c>
      <c r="P9563" s="2">
        <v>14.38</v>
      </c>
      <c r="Q9563" s="2">
        <v>67.0</v>
      </c>
      <c r="R9563" s="2">
        <v>18.47</v>
      </c>
      <c r="S9563" s="2">
        <v>65.5</v>
      </c>
      <c r="T9563" s="2">
        <v>1018.6</v>
      </c>
      <c r="U9563" s="2">
        <v>74.8</v>
      </c>
    </row>
    <row r="9564" ht="15.75" customHeight="1">
      <c r="A9564" s="1">
        <v>43783.274305555555</v>
      </c>
      <c r="B9564" s="4">
        <v>80.39474</v>
      </c>
      <c r="C9564" s="2">
        <v>0.35732604000000023</v>
      </c>
      <c r="E9564" s="1">
        <v>43783.274305555555</v>
      </c>
      <c r="F9564" s="2">
        <v>78.54224</v>
      </c>
      <c r="G9564" s="2">
        <v>113.841</v>
      </c>
      <c r="H9564" s="2">
        <v>43783.274305555555</v>
      </c>
      <c r="I9564" s="2">
        <v>32.705863213003425</v>
      </c>
      <c r="J9564" s="2">
        <v>21.21502</v>
      </c>
      <c r="K9564" s="2">
        <v>30.08387</v>
      </c>
      <c r="L9564" s="2">
        <v>0.795817</v>
      </c>
      <c r="M9564" s="2">
        <v>6.014309</v>
      </c>
      <c r="N9564" s="2">
        <v>84.92967</v>
      </c>
      <c r="O9564" s="5">
        <v>8.220939</v>
      </c>
      <c r="P9564" s="2">
        <v>14.38</v>
      </c>
      <c r="Q9564" s="2">
        <v>67.0</v>
      </c>
      <c r="R9564" s="2">
        <v>18.47</v>
      </c>
      <c r="S9564" s="2">
        <v>65.5</v>
      </c>
      <c r="T9564" s="2">
        <v>1018.6</v>
      </c>
      <c r="U9564" s="2">
        <v>74.8</v>
      </c>
    </row>
    <row r="9565" ht="15.75" customHeight="1">
      <c r="A9565" s="1">
        <v>43783.275</v>
      </c>
      <c r="B9565" s="4">
        <v>80.41382</v>
      </c>
      <c r="C9565" s="2">
        <v>0.3936776799999997</v>
      </c>
      <c r="E9565" s="1">
        <v>43783.275</v>
      </c>
      <c r="F9565" s="2">
        <v>78.52077</v>
      </c>
      <c r="G9565" s="2">
        <v>112.5193</v>
      </c>
      <c r="H9565" s="2">
        <v>43783.275</v>
      </c>
      <c r="I9565" s="2">
        <v>32.77352069347535</v>
      </c>
      <c r="J9565" s="2">
        <v>21.18749</v>
      </c>
      <c r="K9565" s="2">
        <v>29.84461</v>
      </c>
      <c r="L9565" s="2">
        <v>1.27439</v>
      </c>
      <c r="M9565" s="2">
        <v>6.01908</v>
      </c>
      <c r="N9565" s="2">
        <v>85.00833</v>
      </c>
      <c r="O9565" s="5">
        <v>8.21796</v>
      </c>
      <c r="P9565" s="2">
        <v>15.75</v>
      </c>
      <c r="Q9565" s="2">
        <v>71.0</v>
      </c>
      <c r="R9565" s="2">
        <v>18.08</v>
      </c>
      <c r="S9565" s="2">
        <v>65.5</v>
      </c>
      <c r="T9565" s="2">
        <v>1018.6</v>
      </c>
      <c r="U9565" s="2">
        <v>75.1</v>
      </c>
    </row>
    <row r="9566" ht="15.75" customHeight="1">
      <c r="A9566" s="1">
        <v>43783.27569444444</v>
      </c>
      <c r="B9566" s="4">
        <v>80.4019</v>
      </c>
      <c r="C9566" s="2">
        <v>0.34839659999999917</v>
      </c>
      <c r="E9566" s="1">
        <v>43783.27569444444</v>
      </c>
      <c r="F9566" s="2">
        <v>78.51124</v>
      </c>
      <c r="G9566" s="2">
        <v>116.5791</v>
      </c>
      <c r="H9566" s="2">
        <v>43783.27569444444</v>
      </c>
      <c r="I9566" s="2">
        <v>32.58255243442757</v>
      </c>
      <c r="J9566" s="2">
        <v>21.30128</v>
      </c>
      <c r="K9566" s="2">
        <v>28.83017</v>
      </c>
      <c r="L9566" s="2">
        <v>1.020298</v>
      </c>
      <c r="M9566" s="2">
        <v>5.9946</v>
      </c>
      <c r="N9566" s="2">
        <v>84.68667</v>
      </c>
      <c r="O9566" s="5">
        <v>8.2186</v>
      </c>
      <c r="P9566" s="2">
        <v>15.75</v>
      </c>
      <c r="Q9566" s="2">
        <v>71.0</v>
      </c>
      <c r="R9566" s="2">
        <v>18.08</v>
      </c>
      <c r="S9566" s="2">
        <v>65.5</v>
      </c>
      <c r="T9566" s="2">
        <v>1018.6</v>
      </c>
      <c r="U9566" s="2">
        <v>75.1</v>
      </c>
    </row>
    <row r="9567" ht="15.75" customHeight="1">
      <c r="A9567" s="1">
        <v>43783.27638888889</v>
      </c>
      <c r="B9567" s="4">
        <v>80.25885</v>
      </c>
      <c r="C9567" s="2">
        <v>0.3423816300000002</v>
      </c>
      <c r="E9567" s="1">
        <v>43783.27638888889</v>
      </c>
      <c r="F9567" s="2">
        <v>78.578</v>
      </c>
      <c r="G9567" s="2">
        <v>121.197</v>
      </c>
      <c r="H9567" s="2">
        <v>43783.27638888889</v>
      </c>
      <c r="I9567" s="2">
        <v>33.21060188976787</v>
      </c>
      <c r="J9567" s="2">
        <v>21.23407</v>
      </c>
      <c r="K9567" s="2">
        <v>30.17266</v>
      </c>
      <c r="L9567" s="2">
        <v>1.08543</v>
      </c>
      <c r="M9567" s="2">
        <v>6.009</v>
      </c>
      <c r="N9567" s="2">
        <v>84.74178</v>
      </c>
      <c r="O9567" s="5">
        <v>8.2188</v>
      </c>
      <c r="P9567" s="2">
        <v>15.75</v>
      </c>
      <c r="Q9567" s="2">
        <v>71.0</v>
      </c>
      <c r="R9567" s="2">
        <v>18.08</v>
      </c>
      <c r="S9567" s="2">
        <v>65.5</v>
      </c>
      <c r="T9567" s="2">
        <v>1018.6</v>
      </c>
      <c r="U9567" s="2">
        <v>75.1</v>
      </c>
    </row>
    <row r="9568" ht="15.75" customHeight="1">
      <c r="A9568" s="1">
        <v>43783.277083333334</v>
      </c>
      <c r="B9568" s="4">
        <v>80.36137</v>
      </c>
      <c r="C9568" s="2">
        <v>0.3405695600000005</v>
      </c>
      <c r="E9568" s="1">
        <v>43783.277083333334</v>
      </c>
      <c r="F9568" s="2">
        <v>78.56607</v>
      </c>
      <c r="G9568" s="2">
        <v>112.182</v>
      </c>
      <c r="H9568" s="2">
        <v>43783.277083333334</v>
      </c>
      <c r="I9568" s="2">
        <v>32.80705867625358</v>
      </c>
      <c r="J9568" s="2">
        <v>21.04585</v>
      </c>
      <c r="K9568" s="2">
        <v>30.75091</v>
      </c>
      <c r="L9568" s="2">
        <v>1.319779</v>
      </c>
      <c r="M9568" s="2">
        <v>5.952221</v>
      </c>
      <c r="N9568" s="2">
        <v>83.91731</v>
      </c>
      <c r="O9568" s="5">
        <v>8.217955</v>
      </c>
      <c r="P9568" s="2">
        <v>15.75</v>
      </c>
      <c r="Q9568" s="2">
        <v>71.0</v>
      </c>
      <c r="R9568" s="2">
        <v>18.08</v>
      </c>
      <c r="S9568" s="2">
        <v>65.5</v>
      </c>
      <c r="T9568" s="2">
        <v>1018.6</v>
      </c>
      <c r="U9568" s="2">
        <v>75.1</v>
      </c>
    </row>
    <row r="9569" ht="15.75" customHeight="1">
      <c r="A9569" s="1">
        <v>43783.27777777778</v>
      </c>
      <c r="B9569" s="4">
        <v>80.44243</v>
      </c>
      <c r="C9569" s="2">
        <v>0.3714160900000003</v>
      </c>
      <c r="E9569" s="1">
        <v>43783.27777777778</v>
      </c>
      <c r="F9569" s="2">
        <v>78.49216</v>
      </c>
      <c r="G9569" s="2">
        <v>123.3322</v>
      </c>
      <c r="H9569" s="2">
        <v>43783.27777777778</v>
      </c>
      <c r="I9569" s="2">
        <v>32.743621582897816</v>
      </c>
      <c r="J9569" s="2">
        <v>20.99807</v>
      </c>
      <c r="K9569" s="2">
        <v>31.55658</v>
      </c>
      <c r="L9569" s="2">
        <v>1.24319</v>
      </c>
      <c r="M9569" s="2">
        <v>5.938145</v>
      </c>
      <c r="N9569" s="2">
        <v>83.55493</v>
      </c>
      <c r="O9569" s="5">
        <v>8.213728</v>
      </c>
      <c r="P9569" s="2">
        <v>15.75</v>
      </c>
      <c r="Q9569" s="2">
        <v>71.0</v>
      </c>
      <c r="R9569" s="2">
        <v>18.08</v>
      </c>
      <c r="S9569" s="2">
        <v>65.5</v>
      </c>
      <c r="T9569" s="2">
        <v>1018.6</v>
      </c>
      <c r="U9569" s="2">
        <v>75.1</v>
      </c>
    </row>
    <row r="9570" ht="15.75" customHeight="1">
      <c r="A9570" s="1">
        <v>43783.27847222222</v>
      </c>
      <c r="B9570" s="4">
        <v>80.41144</v>
      </c>
      <c r="C9570" s="2">
        <v>0.34632270999999903</v>
      </c>
      <c r="E9570" s="1">
        <v>43783.27847222222</v>
      </c>
      <c r="F9570" s="2">
        <v>78.47786</v>
      </c>
      <c r="G9570" s="2">
        <v>130.1165</v>
      </c>
      <c r="H9570" s="2">
        <v>43783.27847222222</v>
      </c>
      <c r="I9570" s="2">
        <v>32.74893278758205</v>
      </c>
      <c r="J9570" s="2">
        <v>21.03338</v>
      </c>
      <c r="K9570" s="2">
        <v>30.69135</v>
      </c>
      <c r="L9570" s="2">
        <v>0.7536278</v>
      </c>
      <c r="M9570" s="2">
        <v>5.947134</v>
      </c>
      <c r="N9570" s="2">
        <v>83.70499</v>
      </c>
      <c r="O9570" s="5">
        <v>8.213078</v>
      </c>
      <c r="P9570" s="2">
        <v>15.75</v>
      </c>
      <c r="Q9570" s="2">
        <v>71.0</v>
      </c>
      <c r="R9570" s="2">
        <v>18.08</v>
      </c>
      <c r="S9570" s="2">
        <v>65.5</v>
      </c>
      <c r="T9570" s="2">
        <v>1018.6</v>
      </c>
      <c r="U9570" s="2">
        <v>75.1</v>
      </c>
    </row>
    <row r="9571" ht="15.75" customHeight="1">
      <c r="A9571" s="1">
        <v>43783.27916666667</v>
      </c>
      <c r="B9571" s="4">
        <v>80.33037</v>
      </c>
      <c r="C9571" s="2">
        <v>0.3486790899999992</v>
      </c>
      <c r="E9571" s="1">
        <v>43783.27916666667</v>
      </c>
      <c r="F9571" s="2">
        <v>78.48502</v>
      </c>
      <c r="G9571" s="2">
        <v>129.0521</v>
      </c>
      <c r="H9571" s="2">
        <v>43783.27916666667</v>
      </c>
      <c r="I9571" s="2">
        <v>32.54487889885037</v>
      </c>
      <c r="J9571" s="2">
        <v>21.13199</v>
      </c>
      <c r="K9571" s="2">
        <v>30.64531</v>
      </c>
      <c r="L9571" s="2">
        <v>1.068835</v>
      </c>
      <c r="M9571" s="2">
        <v>5.979714</v>
      </c>
      <c r="N9571" s="2">
        <v>84.28316</v>
      </c>
      <c r="O9571" s="5">
        <v>8.214807</v>
      </c>
      <c r="P9571" s="2">
        <v>15.55</v>
      </c>
      <c r="Q9571" s="2">
        <v>71.0</v>
      </c>
      <c r="R9571" s="2">
        <v>18.27</v>
      </c>
      <c r="S9571" s="2">
        <v>65.3</v>
      </c>
      <c r="T9571" s="2">
        <v>1018.6</v>
      </c>
      <c r="U9571" s="2">
        <v>74.9</v>
      </c>
    </row>
    <row r="9572" ht="15.75" customHeight="1">
      <c r="A9572" s="1">
        <v>43783.279861111114</v>
      </c>
      <c r="B9572" s="4">
        <v>80.25885</v>
      </c>
      <c r="C9572" s="2">
        <v>0.3484310500000003</v>
      </c>
      <c r="E9572" s="1">
        <v>43783.279861111114</v>
      </c>
      <c r="F9572" s="2">
        <v>78.54224</v>
      </c>
      <c r="G9572" s="2">
        <v>124.003</v>
      </c>
      <c r="H9572" s="2">
        <v>43783.279861111114</v>
      </c>
      <c r="I9572" s="2">
        <v>32.34194401820839</v>
      </c>
      <c r="J9572" s="2">
        <v>21.38024</v>
      </c>
      <c r="K9572" s="2">
        <v>28.77286</v>
      </c>
      <c r="L9572" s="2">
        <v>0.6989046</v>
      </c>
      <c r="M9572" s="2">
        <v>6.03232</v>
      </c>
      <c r="N9572" s="2">
        <v>85.22204</v>
      </c>
      <c r="O9572" s="5">
        <v>8.215889</v>
      </c>
      <c r="P9572" s="2">
        <v>15.55</v>
      </c>
      <c r="Q9572" s="2">
        <v>71.0</v>
      </c>
      <c r="R9572" s="2">
        <v>18.27</v>
      </c>
      <c r="S9572" s="2">
        <v>65.3</v>
      </c>
      <c r="T9572" s="2">
        <v>1018.6</v>
      </c>
      <c r="U9572" s="2">
        <v>74.9</v>
      </c>
    </row>
    <row r="9573" ht="15.75" customHeight="1">
      <c r="A9573" s="1">
        <v>43783.28055555555</v>
      </c>
      <c r="B9573" s="4">
        <v>80.02281</v>
      </c>
      <c r="C9573" s="2">
        <v>0.2994293699999986</v>
      </c>
      <c r="E9573" s="1">
        <v>43783.28055555555</v>
      </c>
      <c r="F9573" s="2">
        <v>78.63998</v>
      </c>
      <c r="G9573" s="2">
        <v>127.9115</v>
      </c>
      <c r="H9573" s="2">
        <v>43783.28055555555</v>
      </c>
      <c r="I9573" s="2">
        <v>32.365629537940855</v>
      </c>
      <c r="J9573" s="2">
        <v>21.4551</v>
      </c>
      <c r="K9573" s="2">
        <v>29.84337</v>
      </c>
      <c r="L9573" s="2">
        <v>1.108855</v>
      </c>
      <c r="M9573" s="2">
        <v>6.072932</v>
      </c>
      <c r="N9573" s="2">
        <v>85.8504</v>
      </c>
      <c r="O9573" s="5">
        <v>8.219551</v>
      </c>
      <c r="P9573" s="2">
        <v>15.55</v>
      </c>
      <c r="Q9573" s="2">
        <v>71.0</v>
      </c>
      <c r="R9573" s="2">
        <v>18.27</v>
      </c>
      <c r="S9573" s="2">
        <v>65.3</v>
      </c>
      <c r="T9573" s="2">
        <v>1018.6</v>
      </c>
      <c r="U9573" s="2">
        <v>74.9</v>
      </c>
    </row>
    <row r="9574" ht="15.75" customHeight="1">
      <c r="A9574" s="1">
        <v>43783.28125</v>
      </c>
      <c r="B9574" s="4">
        <v>79.98705</v>
      </c>
      <c r="C9574" s="2">
        <v>0.30448662999999776</v>
      </c>
      <c r="E9574" s="1">
        <v>43783.28125</v>
      </c>
      <c r="F9574" s="2">
        <v>78.67336</v>
      </c>
      <c r="G9574" s="2">
        <v>129.024</v>
      </c>
      <c r="H9574" s="2">
        <v>43783.28125</v>
      </c>
      <c r="I9574" s="2">
        <v>32.335483130783494</v>
      </c>
      <c r="J9574" s="2">
        <v>21.41875</v>
      </c>
      <c r="K9574" s="2">
        <v>30.29762</v>
      </c>
      <c r="L9574" s="2">
        <v>1.139682</v>
      </c>
      <c r="M9574" s="2">
        <v>6.089838</v>
      </c>
      <c r="N9574" s="2">
        <v>86.06343</v>
      </c>
      <c r="O9574" s="5">
        <v>8.219995</v>
      </c>
      <c r="P9574" s="2">
        <v>15.55</v>
      </c>
      <c r="Q9574" s="2">
        <v>71.0</v>
      </c>
      <c r="R9574" s="2">
        <v>18.27</v>
      </c>
      <c r="S9574" s="2">
        <v>65.3</v>
      </c>
      <c r="T9574" s="2">
        <v>1018.6</v>
      </c>
      <c r="U9574" s="2">
        <v>74.9</v>
      </c>
    </row>
    <row r="9575" ht="15.75" customHeight="1">
      <c r="A9575" s="1">
        <v>43783.28194444445</v>
      </c>
      <c r="B9575" s="4">
        <v>80.16586</v>
      </c>
      <c r="C9575" s="2">
        <v>0.3707546499999985</v>
      </c>
      <c r="E9575" s="1">
        <v>43783.28194444445</v>
      </c>
      <c r="F9575" s="2">
        <v>78.69005</v>
      </c>
      <c r="G9575" s="2">
        <v>136.4379</v>
      </c>
      <c r="H9575" s="2">
        <v>43783.28194444445</v>
      </c>
      <c r="I9575" s="2">
        <v>32.44957372570864</v>
      </c>
      <c r="J9575" s="2">
        <v>21.28143</v>
      </c>
      <c r="K9575" s="2">
        <v>30.3179</v>
      </c>
      <c r="L9575" s="2">
        <v>0.7741705</v>
      </c>
      <c r="M9575" s="2">
        <v>6.049075</v>
      </c>
      <c r="N9575" s="2">
        <v>85.39065</v>
      </c>
      <c r="O9575" s="5">
        <v>8.217828</v>
      </c>
      <c r="P9575" s="2">
        <v>15.55</v>
      </c>
      <c r="Q9575" s="2">
        <v>71.0</v>
      </c>
      <c r="R9575" s="2">
        <v>18.27</v>
      </c>
      <c r="S9575" s="2">
        <v>65.3</v>
      </c>
      <c r="T9575" s="2">
        <v>1018.6</v>
      </c>
      <c r="U9575" s="2">
        <v>74.9</v>
      </c>
    </row>
    <row r="9576" ht="15.75" customHeight="1">
      <c r="A9576" s="1">
        <v>43783.282638888886</v>
      </c>
      <c r="B9576" s="4">
        <v>80.32799</v>
      </c>
      <c r="C9576" s="2">
        <v>0.3119209399999985</v>
      </c>
      <c r="E9576" s="1">
        <v>43783.282638888886</v>
      </c>
      <c r="F9576" s="2">
        <v>78.66621</v>
      </c>
      <c r="G9576" s="2">
        <v>127.996</v>
      </c>
      <c r="H9576" s="2">
        <v>43783.282638888886</v>
      </c>
      <c r="I9576" s="2">
        <v>32.18284228380684</v>
      </c>
      <c r="J9576" s="2">
        <v>21.45632</v>
      </c>
      <c r="K9576" s="2">
        <v>28.38057</v>
      </c>
      <c r="L9576" s="2">
        <v>0.7908154</v>
      </c>
      <c r="M9576" s="2">
        <v>6.076838</v>
      </c>
      <c r="N9576" s="2">
        <v>85.79607</v>
      </c>
      <c r="O9576" s="5">
        <v>8.213926</v>
      </c>
      <c r="P9576" s="2">
        <v>15.55</v>
      </c>
      <c r="Q9576" s="2">
        <v>71.0</v>
      </c>
      <c r="R9576" s="2">
        <v>18.27</v>
      </c>
      <c r="S9576" s="2">
        <v>65.3</v>
      </c>
      <c r="T9576" s="2">
        <v>1018.6</v>
      </c>
      <c r="U9576" s="2">
        <v>74.9</v>
      </c>
    </row>
    <row r="9577" ht="15.75" customHeight="1">
      <c r="A9577" s="1">
        <v>43783.28333333333</v>
      </c>
      <c r="B9577" s="4">
        <v>80.02758</v>
      </c>
      <c r="C9577" s="2">
        <v>0.33179858999999823</v>
      </c>
      <c r="E9577" s="1">
        <v>43783.28333333333</v>
      </c>
      <c r="F9577" s="2">
        <v>78.6972</v>
      </c>
      <c r="G9577" s="2">
        <v>132.9329</v>
      </c>
      <c r="H9577" s="2">
        <v>43783.28333333333</v>
      </c>
      <c r="I9577" s="2">
        <v>32.13729326388964</v>
      </c>
      <c r="J9577" s="2">
        <v>21.5559</v>
      </c>
      <c r="K9577" s="2">
        <v>28.20937</v>
      </c>
      <c r="L9577" s="2">
        <v>0.838985</v>
      </c>
      <c r="M9577" s="2">
        <v>6.116464</v>
      </c>
      <c r="N9577" s="2">
        <v>86.47679</v>
      </c>
      <c r="O9577" s="5">
        <v>8.217672</v>
      </c>
      <c r="P9577" s="2">
        <v>13.61</v>
      </c>
      <c r="Q9577" s="2">
        <v>66.0</v>
      </c>
      <c r="R9577" s="2">
        <v>18.27</v>
      </c>
      <c r="S9577" s="2">
        <v>65.5</v>
      </c>
      <c r="T9577" s="2">
        <v>1018.6</v>
      </c>
      <c r="U9577" s="2">
        <v>75.0</v>
      </c>
    </row>
    <row r="9578" ht="15.75" customHeight="1">
      <c r="A9578" s="1">
        <v>43783.28402777778</v>
      </c>
      <c r="B9578" s="4">
        <v>79.98943</v>
      </c>
      <c r="C9578" s="2">
        <v>0.31520057999999906</v>
      </c>
      <c r="E9578" s="1">
        <v>43783.28402777778</v>
      </c>
      <c r="F9578" s="2">
        <v>78.74489</v>
      </c>
      <c r="G9578" s="2">
        <v>125.4351</v>
      </c>
      <c r="H9578" s="2">
        <v>43783.28402777778</v>
      </c>
      <c r="I9578" s="2">
        <v>32.08666925332772</v>
      </c>
      <c r="J9578" s="2">
        <v>21.55762</v>
      </c>
      <c r="K9578" s="2">
        <v>29.10477</v>
      </c>
      <c r="L9578" s="2">
        <v>0.7987452</v>
      </c>
      <c r="M9578" s="2">
        <v>6.14293</v>
      </c>
      <c r="N9578" s="2">
        <v>86.8459</v>
      </c>
      <c r="O9578" s="5">
        <v>8.218484</v>
      </c>
      <c r="P9578" s="2">
        <v>13.61</v>
      </c>
      <c r="Q9578" s="2">
        <v>66.0</v>
      </c>
      <c r="R9578" s="2">
        <v>18.27</v>
      </c>
      <c r="S9578" s="2">
        <v>65.5</v>
      </c>
      <c r="T9578" s="2">
        <v>1018.6</v>
      </c>
      <c r="U9578" s="2">
        <v>75.0</v>
      </c>
    </row>
    <row r="9579" ht="15.75" customHeight="1">
      <c r="A9579" s="1">
        <v>43783.28472222222</v>
      </c>
      <c r="B9579" s="4">
        <v>80.1158</v>
      </c>
      <c r="C9579" s="2">
        <v>0.32567337999999957</v>
      </c>
      <c r="E9579" s="1">
        <v>43783.28472222222</v>
      </c>
      <c r="F9579" s="2">
        <v>78.78065</v>
      </c>
      <c r="G9579" s="2">
        <v>128.7962</v>
      </c>
      <c r="H9579" s="2">
        <v>43783.28472222222</v>
      </c>
      <c r="I9579" s="2">
        <v>32.12860139914353</v>
      </c>
      <c r="J9579" s="2">
        <v>21.56649</v>
      </c>
      <c r="K9579" s="2">
        <v>28.21794</v>
      </c>
      <c r="L9579" s="2">
        <v>1.239216</v>
      </c>
      <c r="M9579" s="2">
        <v>6.129017</v>
      </c>
      <c r="N9579" s="2">
        <v>86.63728</v>
      </c>
      <c r="O9579" s="5">
        <v>8.21804</v>
      </c>
      <c r="P9579" s="2">
        <v>13.61</v>
      </c>
      <c r="Q9579" s="2">
        <v>66.0</v>
      </c>
      <c r="R9579" s="2">
        <v>18.27</v>
      </c>
      <c r="S9579" s="2">
        <v>65.5</v>
      </c>
      <c r="T9579" s="2">
        <v>1018.6</v>
      </c>
      <c r="U9579" s="2">
        <v>75.0</v>
      </c>
    </row>
    <row r="9580" ht="15.75" customHeight="1">
      <c r="A9580" s="1">
        <v>43783.285416666666</v>
      </c>
      <c r="B9580" s="4">
        <v>80.04427</v>
      </c>
      <c r="C9580" s="2">
        <v>0.2998703299999992</v>
      </c>
      <c r="E9580" s="1">
        <v>43783.285416666666</v>
      </c>
      <c r="F9580" s="2">
        <v>78.76873</v>
      </c>
      <c r="G9580" s="2">
        <v>133.5662</v>
      </c>
      <c r="H9580" s="2">
        <v>43783.285416666666</v>
      </c>
      <c r="I9580" s="2">
        <v>32.13915212146038</v>
      </c>
      <c r="J9580" s="2">
        <v>21.58626</v>
      </c>
      <c r="K9580" s="2">
        <v>27.65479</v>
      </c>
      <c r="L9580" s="2">
        <v>0.9938083</v>
      </c>
      <c r="M9580" s="2">
        <v>6.154408</v>
      </c>
      <c r="N9580" s="2">
        <v>87.03056</v>
      </c>
      <c r="O9580" s="5">
        <v>8.217883</v>
      </c>
      <c r="P9580" s="2">
        <v>13.61</v>
      </c>
      <c r="Q9580" s="2">
        <v>66.0</v>
      </c>
      <c r="R9580" s="2">
        <v>18.27</v>
      </c>
      <c r="S9580" s="2">
        <v>65.5</v>
      </c>
      <c r="T9580" s="2">
        <v>1018.6</v>
      </c>
      <c r="U9580" s="2">
        <v>75.0</v>
      </c>
    </row>
    <row r="9581" ht="15.75" customHeight="1">
      <c r="A9581" s="1">
        <v>43783.28611111111</v>
      </c>
      <c r="B9581" s="4">
        <v>80.05858</v>
      </c>
      <c r="C9581" s="2">
        <v>0.31392592999999813</v>
      </c>
      <c r="E9581" s="1">
        <v>43783.28611111111</v>
      </c>
      <c r="F9581" s="2">
        <v>78.78304</v>
      </c>
      <c r="G9581" s="2">
        <v>130.5022</v>
      </c>
      <c r="H9581" s="2">
        <v>43783.28611111111</v>
      </c>
      <c r="I9581" s="2">
        <v>32.18003456805021</v>
      </c>
      <c r="J9581" s="2">
        <v>21.62265</v>
      </c>
      <c r="K9581" s="2">
        <v>27.7719</v>
      </c>
      <c r="L9581" s="2">
        <v>1.175075</v>
      </c>
      <c r="M9581" s="2">
        <v>6.152237</v>
      </c>
      <c r="N9581" s="2">
        <v>87.09977</v>
      </c>
      <c r="O9581" s="5">
        <v>8.218775</v>
      </c>
      <c r="P9581" s="2">
        <v>13.61</v>
      </c>
      <c r="Q9581" s="2">
        <v>66.0</v>
      </c>
      <c r="R9581" s="2">
        <v>18.27</v>
      </c>
      <c r="S9581" s="2">
        <v>65.5</v>
      </c>
      <c r="T9581" s="2">
        <v>1018.6</v>
      </c>
      <c r="U9581" s="2">
        <v>75.0</v>
      </c>
    </row>
    <row r="9582" ht="15.75" customHeight="1">
      <c r="A9582" s="1">
        <v>43783.28680555556</v>
      </c>
      <c r="B9582" s="4">
        <v>80.02043</v>
      </c>
      <c r="C9582" s="2">
        <v>0.32350991999999934</v>
      </c>
      <c r="E9582" s="1">
        <v>43783.28680555556</v>
      </c>
      <c r="F9582" s="2">
        <v>78.80211</v>
      </c>
      <c r="G9582" s="2">
        <v>130.3624</v>
      </c>
      <c r="H9582" s="2">
        <v>43783.28680555556</v>
      </c>
      <c r="I9582" s="2">
        <v>32.16081721862357</v>
      </c>
      <c r="J9582" s="2">
        <v>21.63081</v>
      </c>
      <c r="K9582" s="2">
        <v>27.78364</v>
      </c>
      <c r="L9582" s="2">
        <v>0.7165084</v>
      </c>
      <c r="M9582" s="2">
        <v>6.170509</v>
      </c>
      <c r="N9582" s="2">
        <v>87.37304</v>
      </c>
      <c r="O9582" s="5">
        <v>8.218501</v>
      </c>
      <c r="P9582" s="2">
        <v>13.61</v>
      </c>
      <c r="Q9582" s="2">
        <v>66.0</v>
      </c>
      <c r="R9582" s="2">
        <v>18.27</v>
      </c>
      <c r="S9582" s="2">
        <v>65.5</v>
      </c>
      <c r="T9582" s="2">
        <v>1018.6</v>
      </c>
      <c r="U9582" s="2">
        <v>75.0</v>
      </c>
    </row>
    <row r="9583" ht="15.75" customHeight="1">
      <c r="A9583" s="1">
        <v>43783.2875</v>
      </c>
      <c r="B9583" s="4">
        <v>79.98466</v>
      </c>
      <c r="C9583" s="2">
        <v>0.30835286999999845</v>
      </c>
      <c r="E9583" s="1">
        <v>43783.2875</v>
      </c>
      <c r="F9583" s="2">
        <v>78.84026</v>
      </c>
      <c r="G9583" s="2">
        <v>127.4546</v>
      </c>
      <c r="H9583" s="2">
        <v>43783.2875</v>
      </c>
      <c r="I9583" s="2">
        <v>32.18181148656007</v>
      </c>
      <c r="J9583" s="2">
        <v>21.60384</v>
      </c>
      <c r="K9583" s="2">
        <v>29.315</v>
      </c>
      <c r="L9583" s="2">
        <v>0.9724956</v>
      </c>
      <c r="M9583" s="2">
        <v>6.157103</v>
      </c>
      <c r="N9583" s="2">
        <v>87.16035</v>
      </c>
      <c r="O9583" s="5">
        <v>8.218746</v>
      </c>
      <c r="P9583" s="2">
        <v>14.58</v>
      </c>
      <c r="Q9583" s="2">
        <v>68.0</v>
      </c>
      <c r="R9583" s="2">
        <v>17.11</v>
      </c>
      <c r="S9583" s="2">
        <v>65.8</v>
      </c>
      <c r="T9583" s="2">
        <v>1018.5</v>
      </c>
      <c r="U9583" s="2">
        <v>75.5</v>
      </c>
    </row>
    <row r="9584" ht="15.75" customHeight="1">
      <c r="A9584" s="1">
        <v>43783.288194444445</v>
      </c>
      <c r="B9584" s="4">
        <v>80.07288</v>
      </c>
      <c r="C9584" s="2">
        <v>0.3047562899999985</v>
      </c>
      <c r="E9584" s="1">
        <v>43783.288194444445</v>
      </c>
      <c r="F9584" s="2">
        <v>78.84026</v>
      </c>
      <c r="G9584" s="2">
        <v>131.8603</v>
      </c>
      <c r="H9584" s="2">
        <v>43783.288194444445</v>
      </c>
      <c r="I9584" s="2">
        <v>32.23188709875062</v>
      </c>
      <c r="J9584" s="2">
        <v>21.58233</v>
      </c>
      <c r="K9584" s="2">
        <v>27.50727</v>
      </c>
      <c r="L9584" s="2">
        <v>1.002572</v>
      </c>
      <c r="M9584" s="2">
        <v>6.16474</v>
      </c>
      <c r="N9584" s="2">
        <v>87.21804</v>
      </c>
      <c r="O9584" s="5">
        <v>8.218027</v>
      </c>
      <c r="P9584" s="2">
        <v>14.58</v>
      </c>
      <c r="Q9584" s="2">
        <v>68.0</v>
      </c>
      <c r="R9584" s="2">
        <v>17.11</v>
      </c>
      <c r="S9584" s="2">
        <v>65.8</v>
      </c>
      <c r="T9584" s="2">
        <v>1018.5</v>
      </c>
      <c r="U9584" s="2">
        <v>75.5</v>
      </c>
    </row>
    <row r="9585" ht="15.75" customHeight="1">
      <c r="A9585" s="1">
        <v>43783.28888888889</v>
      </c>
      <c r="B9585" s="4">
        <v>80.0538</v>
      </c>
      <c r="C9585" s="2">
        <v>0.3213336299999998</v>
      </c>
      <c r="E9585" s="1">
        <v>43783.28888888889</v>
      </c>
      <c r="F9585" s="2">
        <v>78.84502</v>
      </c>
      <c r="G9585" s="2">
        <v>133.8029</v>
      </c>
      <c r="H9585" s="2">
        <v>43783.28888888889</v>
      </c>
      <c r="I9585" s="2">
        <v>32.01099079619678</v>
      </c>
      <c r="J9585" s="2">
        <v>21.59529</v>
      </c>
      <c r="K9585" s="2">
        <v>27.60583</v>
      </c>
      <c r="L9585" s="2">
        <v>0.9908587</v>
      </c>
      <c r="M9585" s="2">
        <v>6.169088</v>
      </c>
      <c r="N9585" s="2">
        <v>87.21902</v>
      </c>
      <c r="O9585" s="5">
        <v>8.21811</v>
      </c>
      <c r="P9585" s="2">
        <v>14.58</v>
      </c>
      <c r="Q9585" s="2">
        <v>68.0</v>
      </c>
      <c r="R9585" s="2">
        <v>17.11</v>
      </c>
      <c r="S9585" s="2">
        <v>65.8</v>
      </c>
      <c r="T9585" s="2">
        <v>1018.5</v>
      </c>
      <c r="U9585" s="2">
        <v>75.5</v>
      </c>
    </row>
    <row r="9586" ht="15.75" customHeight="1">
      <c r="A9586" s="1">
        <v>43783.28958333333</v>
      </c>
      <c r="B9586" s="4">
        <v>80.06573</v>
      </c>
      <c r="C9586" s="2">
        <v>0.36051016999999774</v>
      </c>
      <c r="E9586" s="1">
        <v>43783.28958333333</v>
      </c>
      <c r="F9586" s="2">
        <v>78.85933</v>
      </c>
      <c r="G9586" s="2">
        <v>127.2548</v>
      </c>
      <c r="H9586" s="2">
        <v>43783.28958333333</v>
      </c>
      <c r="I9586" s="2">
        <v>32.03939961863894</v>
      </c>
      <c r="J9586" s="2">
        <v>21.58171</v>
      </c>
      <c r="K9586" s="2">
        <v>27.69982</v>
      </c>
      <c r="L9586" s="2">
        <v>0.6821747</v>
      </c>
      <c r="M9586" s="2">
        <v>6.149793</v>
      </c>
      <c r="N9586" s="2">
        <v>86.89696</v>
      </c>
      <c r="O9586" s="5">
        <v>8.218431</v>
      </c>
      <c r="P9586" s="2">
        <v>14.58</v>
      </c>
      <c r="Q9586" s="2">
        <v>68.0</v>
      </c>
      <c r="R9586" s="2">
        <v>17.11</v>
      </c>
      <c r="S9586" s="2">
        <v>65.8</v>
      </c>
      <c r="T9586" s="2">
        <v>1018.5</v>
      </c>
      <c r="U9586" s="2">
        <v>75.5</v>
      </c>
    </row>
    <row r="9587" ht="15.75" customHeight="1">
      <c r="A9587" s="1">
        <v>43783.29027777778</v>
      </c>
      <c r="B9587" s="4">
        <v>80.05142</v>
      </c>
      <c r="C9587" s="2">
        <v>0.34112170999999947</v>
      </c>
      <c r="E9587" s="1">
        <v>43783.29027777778</v>
      </c>
      <c r="F9587" s="2">
        <v>78.85933</v>
      </c>
      <c r="G9587" s="2">
        <v>123.6845</v>
      </c>
      <c r="H9587" s="2">
        <v>43783.29027777778</v>
      </c>
      <c r="I9587" s="2">
        <v>32.20218899509175</v>
      </c>
      <c r="J9587" s="2">
        <v>21.59748</v>
      </c>
      <c r="K9587" s="2">
        <v>27.05679</v>
      </c>
      <c r="L9587" s="2">
        <v>1.13027</v>
      </c>
      <c r="M9587" s="2">
        <v>6.159355</v>
      </c>
      <c r="N9587" s="2">
        <v>87.1843</v>
      </c>
      <c r="O9587" s="5">
        <v>8.218319</v>
      </c>
      <c r="P9587" s="2">
        <v>14.58</v>
      </c>
      <c r="Q9587" s="2">
        <v>68.0</v>
      </c>
      <c r="R9587" s="2">
        <v>17.11</v>
      </c>
      <c r="S9587" s="2">
        <v>65.8</v>
      </c>
      <c r="T9587" s="2">
        <v>1018.5</v>
      </c>
      <c r="U9587" s="2">
        <v>75.5</v>
      </c>
    </row>
    <row r="9588" ht="15.75" customHeight="1">
      <c r="A9588" s="1">
        <v>43783.290972222225</v>
      </c>
      <c r="B9588" s="4">
        <v>80.00851</v>
      </c>
      <c r="C9588" s="2">
        <v>0.3230216799999983</v>
      </c>
      <c r="E9588" s="1">
        <v>43783.290972222225</v>
      </c>
      <c r="F9588" s="2">
        <v>78.85695</v>
      </c>
      <c r="G9588" s="2">
        <v>126.7876</v>
      </c>
      <c r="H9588" s="2">
        <v>43783.290972222225</v>
      </c>
      <c r="I9588" s="2">
        <v>32.041307884538995</v>
      </c>
      <c r="J9588" s="2">
        <v>21.61033</v>
      </c>
      <c r="K9588" s="2">
        <v>27.82427</v>
      </c>
      <c r="L9588" s="2">
        <v>1.018108</v>
      </c>
      <c r="M9588" s="2">
        <v>6.173842</v>
      </c>
      <c r="N9588" s="2">
        <v>87.31242</v>
      </c>
      <c r="O9588" s="5">
        <v>8.218196</v>
      </c>
      <c r="P9588" s="2">
        <v>14.58</v>
      </c>
      <c r="Q9588" s="2">
        <v>68.0</v>
      </c>
      <c r="R9588" s="2">
        <v>17.11</v>
      </c>
      <c r="S9588" s="2">
        <v>65.8</v>
      </c>
      <c r="T9588" s="2">
        <v>1018.5</v>
      </c>
      <c r="U9588" s="2">
        <v>75.5</v>
      </c>
    </row>
    <row r="9589" ht="15.75" customHeight="1">
      <c r="A9589" s="1">
        <v>43783.291666666664</v>
      </c>
      <c r="B9589" s="4">
        <v>80.01804</v>
      </c>
      <c r="C9589" s="2">
        <v>0.31752345999999854</v>
      </c>
      <c r="E9589" s="1">
        <v>43783.291666666664</v>
      </c>
      <c r="F9589" s="2">
        <v>78.88317</v>
      </c>
      <c r="G9589" s="2">
        <v>113.9436</v>
      </c>
      <c r="H9589" s="2">
        <v>43783.291666666664</v>
      </c>
      <c r="I9589" s="2">
        <v>32.149018440330615</v>
      </c>
      <c r="J9589" s="2">
        <v>21.61745</v>
      </c>
      <c r="K9589" s="2">
        <v>22.88365</v>
      </c>
      <c r="L9589" s="2">
        <v>0.9135256</v>
      </c>
      <c r="M9589" s="2">
        <v>6.152277</v>
      </c>
      <c r="N9589" s="2">
        <v>87.1113</v>
      </c>
      <c r="O9589" s="5">
        <v>8.217595</v>
      </c>
      <c r="P9589" s="2">
        <v>14.58</v>
      </c>
      <c r="Q9589" s="2">
        <v>74.0</v>
      </c>
      <c r="R9589" s="2">
        <v>17.3</v>
      </c>
      <c r="S9589" s="2">
        <v>65.7</v>
      </c>
      <c r="T9589" s="2">
        <v>1018.5</v>
      </c>
      <c r="U9589" s="2">
        <v>75.4</v>
      </c>
    </row>
    <row r="9590" ht="15.75" customHeight="1">
      <c r="A9590" s="1">
        <v>43783.29236111111</v>
      </c>
      <c r="B9590" s="4">
        <v>80.02281</v>
      </c>
      <c r="C9590" s="2">
        <v>0.3335013699999987</v>
      </c>
      <c r="E9590" s="1">
        <v>43783.29236111111</v>
      </c>
      <c r="F9590" s="2">
        <v>78.88556</v>
      </c>
      <c r="G9590" s="2">
        <v>120.1206</v>
      </c>
      <c r="H9590" s="2">
        <v>43783.29236111111</v>
      </c>
      <c r="I9590" s="2">
        <v>32.112173367345086</v>
      </c>
      <c r="J9590" s="2">
        <v>21.60547</v>
      </c>
      <c r="K9590" s="2">
        <v>24.80824</v>
      </c>
      <c r="L9590" s="2">
        <v>0.9441286</v>
      </c>
      <c r="M9590" s="2">
        <v>6.167346</v>
      </c>
      <c r="N9590" s="2">
        <v>87.23431</v>
      </c>
      <c r="O9590" s="5">
        <v>8.218281</v>
      </c>
      <c r="P9590" s="2">
        <v>14.58</v>
      </c>
      <c r="Q9590" s="2">
        <v>74.0</v>
      </c>
      <c r="R9590" s="2">
        <v>17.3</v>
      </c>
      <c r="S9590" s="2">
        <v>65.7</v>
      </c>
      <c r="T9590" s="2">
        <v>1018.5</v>
      </c>
      <c r="U9590" s="2">
        <v>75.4</v>
      </c>
    </row>
    <row r="9591" ht="15.75" customHeight="1">
      <c r="A9591" s="1">
        <v>43783.29305555556</v>
      </c>
      <c r="B9591" s="4">
        <v>80.03473</v>
      </c>
      <c r="C9591" s="2">
        <v>0.33104852999999856</v>
      </c>
      <c r="E9591" s="1">
        <v>43783.29305555556</v>
      </c>
      <c r="F9591" s="2">
        <v>78.88317</v>
      </c>
      <c r="G9591" s="2">
        <v>132.5644</v>
      </c>
      <c r="H9591" s="2">
        <v>43783.29305555556</v>
      </c>
      <c r="I9591" s="2">
        <v>32.026070691055494</v>
      </c>
      <c r="J9591" s="2">
        <v>21.6246</v>
      </c>
      <c r="K9591" s="2">
        <v>28.36829</v>
      </c>
      <c r="L9591" s="2">
        <v>1.116126</v>
      </c>
      <c r="M9591" s="2">
        <v>6.159924</v>
      </c>
      <c r="N9591" s="2">
        <v>87.07703</v>
      </c>
      <c r="O9591" s="5">
        <v>8.218083</v>
      </c>
      <c r="P9591" s="2">
        <v>14.58</v>
      </c>
      <c r="Q9591" s="2">
        <v>74.0</v>
      </c>
      <c r="R9591" s="2">
        <v>17.3</v>
      </c>
      <c r="S9591" s="2">
        <v>65.7</v>
      </c>
      <c r="T9591" s="2">
        <v>1018.5</v>
      </c>
      <c r="U9591" s="2">
        <v>75.4</v>
      </c>
    </row>
    <row r="9592" ht="15.75" customHeight="1">
      <c r="A9592" s="1">
        <v>43783.29375</v>
      </c>
      <c r="B9592" s="4">
        <v>80.01804</v>
      </c>
      <c r="C9592" s="2">
        <v>0.31663464999999746</v>
      </c>
      <c r="E9592" s="1">
        <v>43783.29375</v>
      </c>
      <c r="F9592" s="2">
        <v>78.90701</v>
      </c>
      <c r="G9592" s="2">
        <v>139.9272</v>
      </c>
      <c r="H9592" s="2">
        <v>43783.29375</v>
      </c>
      <c r="I9592" s="2">
        <v>32.090695172112056</v>
      </c>
      <c r="J9592" s="2">
        <v>21.63042</v>
      </c>
      <c r="K9592" s="2">
        <v>28.24125</v>
      </c>
      <c r="L9592" s="2">
        <v>0.7545009</v>
      </c>
      <c r="M9592" s="2">
        <v>6.143514</v>
      </c>
      <c r="N9592" s="2">
        <v>86.94807</v>
      </c>
      <c r="O9592" s="5">
        <v>8.217844</v>
      </c>
      <c r="P9592" s="2">
        <v>14.58</v>
      </c>
      <c r="Q9592" s="2">
        <v>74.0</v>
      </c>
      <c r="R9592" s="2">
        <v>17.3</v>
      </c>
      <c r="S9592" s="2">
        <v>65.7</v>
      </c>
      <c r="T9592" s="2">
        <v>1018.5</v>
      </c>
      <c r="U9592" s="2">
        <v>75.4</v>
      </c>
    </row>
    <row r="9593" ht="15.75" customHeight="1">
      <c r="A9593" s="1">
        <v>43783.294444444444</v>
      </c>
      <c r="B9593" s="4">
        <v>80.01566</v>
      </c>
      <c r="C9593" s="2">
        <v>0.2942145899999993</v>
      </c>
      <c r="E9593" s="1">
        <v>43783.294444444444</v>
      </c>
      <c r="F9593" s="2">
        <v>78.91655</v>
      </c>
      <c r="G9593" s="2">
        <v>131.2987</v>
      </c>
      <c r="H9593" s="2">
        <v>43783.294444444444</v>
      </c>
      <c r="I9593" s="2">
        <v>32.02101499874293</v>
      </c>
      <c r="J9593" s="2">
        <v>21.65069</v>
      </c>
      <c r="K9593" s="2">
        <v>28.04985</v>
      </c>
      <c r="L9593" s="2">
        <v>0.7188926</v>
      </c>
      <c r="M9593" s="2">
        <v>6.165823</v>
      </c>
      <c r="N9593" s="2">
        <v>87.2456</v>
      </c>
      <c r="O9593" s="5">
        <v>8.217804</v>
      </c>
      <c r="P9593" s="2">
        <v>14.58</v>
      </c>
      <c r="Q9593" s="2">
        <v>74.0</v>
      </c>
      <c r="R9593" s="2">
        <v>17.3</v>
      </c>
      <c r="S9593" s="2">
        <v>65.7</v>
      </c>
      <c r="T9593" s="2">
        <v>1018.5</v>
      </c>
      <c r="U9593" s="2">
        <v>75.4</v>
      </c>
    </row>
    <row r="9594" ht="15.75" customHeight="1">
      <c r="A9594" s="1">
        <v>43783.29513888889</v>
      </c>
      <c r="B9594" s="4">
        <v>80.00612</v>
      </c>
      <c r="C9594" s="2">
        <v>0.30580356999999836</v>
      </c>
      <c r="E9594" s="1">
        <v>43783.29513888889</v>
      </c>
      <c r="F9594" s="2">
        <v>78.94039</v>
      </c>
      <c r="G9594" s="2">
        <v>125.9453</v>
      </c>
      <c r="H9594" s="2">
        <v>43783.29513888889</v>
      </c>
      <c r="I9594" s="2">
        <v>32.06851065620429</v>
      </c>
      <c r="J9594" s="2">
        <v>21.6141</v>
      </c>
      <c r="K9594" s="2">
        <v>28.40812</v>
      </c>
      <c r="L9594" s="2">
        <v>0.9477559</v>
      </c>
      <c r="M9594" s="2">
        <v>6.167555</v>
      </c>
      <c r="N9594" s="2">
        <v>87.23101</v>
      </c>
      <c r="O9594" s="5">
        <v>8.216764</v>
      </c>
      <c r="P9594" s="2">
        <v>14.58</v>
      </c>
      <c r="Q9594" s="2">
        <v>74.0</v>
      </c>
      <c r="R9594" s="2">
        <v>17.3</v>
      </c>
      <c r="S9594" s="2">
        <v>65.7</v>
      </c>
      <c r="T9594" s="2">
        <v>1018.5</v>
      </c>
      <c r="U9594" s="2">
        <v>75.4</v>
      </c>
    </row>
    <row r="9595" ht="15.75" customHeight="1">
      <c r="A9595" s="1">
        <v>43783.29583333333</v>
      </c>
      <c r="B9595" s="4">
        <v>80.02281</v>
      </c>
      <c r="C9595" s="2">
        <v>0.34389338999999985</v>
      </c>
      <c r="E9595" s="1">
        <v>43783.29583333333</v>
      </c>
      <c r="F9595" s="2">
        <v>78.94039</v>
      </c>
      <c r="G9595" s="2">
        <v>142.6129</v>
      </c>
      <c r="H9595" s="2">
        <v>43783.29583333333</v>
      </c>
      <c r="I9595" s="2">
        <v>31.972768353281143</v>
      </c>
      <c r="J9595" s="2">
        <v>21.58589</v>
      </c>
      <c r="K9595" s="2">
        <v>29.11877</v>
      </c>
      <c r="L9595" s="2">
        <v>0.7883158</v>
      </c>
      <c r="M9595" s="2">
        <v>6.167858</v>
      </c>
      <c r="N9595" s="2">
        <v>87.1433</v>
      </c>
      <c r="O9595" s="5">
        <v>8.217003</v>
      </c>
      <c r="P9595" s="2">
        <v>16.13</v>
      </c>
      <c r="Q9595" s="2">
        <v>69.0</v>
      </c>
      <c r="R9595" s="2">
        <v>18.66</v>
      </c>
      <c r="S9595" s="2">
        <v>65.5</v>
      </c>
      <c r="T9595" s="2">
        <v>1018.3</v>
      </c>
      <c r="U9595" s="2">
        <v>75.4</v>
      </c>
    </row>
    <row r="9596" ht="15.75" customHeight="1">
      <c r="A9596" s="1">
        <v>43783.29652777778</v>
      </c>
      <c r="B9596" s="4">
        <v>80.04189</v>
      </c>
      <c r="C9596" s="2">
        <v>0.313384469999999</v>
      </c>
      <c r="E9596" s="1">
        <v>43783.29652777778</v>
      </c>
      <c r="F9596" s="2">
        <v>78.92371</v>
      </c>
      <c r="G9596" s="2">
        <v>131.9221</v>
      </c>
      <c r="H9596" s="2">
        <v>43783.29652777778</v>
      </c>
      <c r="I9596" s="2">
        <v>32.05999989204394</v>
      </c>
      <c r="J9596" s="2">
        <v>21.55139</v>
      </c>
      <c r="K9596" s="2">
        <v>28.74952</v>
      </c>
      <c r="L9596" s="2">
        <v>1.101861</v>
      </c>
      <c r="M9596" s="2">
        <v>6.163014</v>
      </c>
      <c r="N9596" s="2">
        <v>87.08304</v>
      </c>
      <c r="O9596" s="5">
        <v>8.216282</v>
      </c>
      <c r="P9596" s="2">
        <v>16.13</v>
      </c>
      <c r="Q9596" s="2">
        <v>69.0</v>
      </c>
      <c r="R9596" s="2">
        <v>18.66</v>
      </c>
      <c r="S9596" s="2">
        <v>65.5</v>
      </c>
      <c r="T9596" s="2">
        <v>1018.3</v>
      </c>
      <c r="U9596" s="2">
        <v>75.4</v>
      </c>
    </row>
    <row r="9597" ht="15.75" customHeight="1">
      <c r="A9597" s="1">
        <v>43783.29722222222</v>
      </c>
      <c r="B9597" s="4">
        <v>80.03951</v>
      </c>
      <c r="C9597" s="2">
        <v>0.3355151499999991</v>
      </c>
      <c r="E9597" s="1">
        <v>43783.29722222222</v>
      </c>
      <c r="F9597" s="2">
        <v>78.92847</v>
      </c>
      <c r="G9597" s="2">
        <v>138.1539</v>
      </c>
      <c r="H9597" s="2">
        <v>43783.29722222222</v>
      </c>
      <c r="I9597" s="2">
        <v>31.982514412495618</v>
      </c>
      <c r="J9597" s="2">
        <v>21.54427</v>
      </c>
      <c r="K9597" s="2">
        <v>26.96478</v>
      </c>
      <c r="L9597" s="2">
        <v>1.202526</v>
      </c>
      <c r="M9597" s="2">
        <v>6.158619</v>
      </c>
      <c r="N9597" s="2">
        <v>86.93192</v>
      </c>
      <c r="O9597" s="5">
        <v>8.215798</v>
      </c>
      <c r="P9597" s="2">
        <v>16.13</v>
      </c>
      <c r="Q9597" s="2">
        <v>69.0</v>
      </c>
      <c r="R9597" s="2">
        <v>18.66</v>
      </c>
      <c r="S9597" s="2">
        <v>65.5</v>
      </c>
      <c r="T9597" s="2">
        <v>1018.3</v>
      </c>
      <c r="U9597" s="2">
        <v>75.4</v>
      </c>
    </row>
    <row r="9598" ht="15.75" customHeight="1">
      <c r="A9598" s="1">
        <v>43783.29791666667</v>
      </c>
      <c r="B9598" s="4">
        <v>79.99897</v>
      </c>
      <c r="C9598" s="2">
        <v>0.34403118999999904</v>
      </c>
      <c r="E9598" s="1">
        <v>43783.29791666667</v>
      </c>
      <c r="F9598" s="2">
        <v>78.96661</v>
      </c>
      <c r="G9598" s="2">
        <v>138.8585</v>
      </c>
      <c r="H9598" s="2">
        <v>43783.29791666667</v>
      </c>
      <c r="I9598" s="2">
        <v>32.136213669876916</v>
      </c>
      <c r="J9598" s="2">
        <v>21.46558</v>
      </c>
      <c r="K9598" s="2">
        <v>28.53679</v>
      </c>
      <c r="L9598" s="2">
        <v>0.8073421</v>
      </c>
      <c r="M9598" s="2">
        <v>6.148566</v>
      </c>
      <c r="N9598" s="2">
        <v>86.76535</v>
      </c>
      <c r="O9598" s="5">
        <v>8.215879</v>
      </c>
      <c r="P9598" s="2">
        <v>16.13</v>
      </c>
      <c r="Q9598" s="2">
        <v>69.0</v>
      </c>
      <c r="R9598" s="2">
        <v>18.66</v>
      </c>
      <c r="S9598" s="2">
        <v>65.5</v>
      </c>
      <c r="T9598" s="2">
        <v>1018.3</v>
      </c>
      <c r="U9598" s="2">
        <v>75.4</v>
      </c>
    </row>
    <row r="9599" ht="15.75" customHeight="1">
      <c r="A9599" s="1">
        <v>43783.29861111111</v>
      </c>
      <c r="B9599" s="4">
        <v>80.08957</v>
      </c>
      <c r="C9599" s="2">
        <v>0.30607417999999953</v>
      </c>
      <c r="E9599" s="1">
        <v>43783.29861111111</v>
      </c>
      <c r="F9599" s="2">
        <v>78.93085</v>
      </c>
      <c r="G9599" s="2">
        <v>131.4686</v>
      </c>
      <c r="H9599" s="2">
        <v>43783.29861111111</v>
      </c>
      <c r="I9599" s="2">
        <v>32.35901728072151</v>
      </c>
      <c r="J9599" s="2">
        <v>21.38854</v>
      </c>
      <c r="K9599" s="2">
        <v>28.22686</v>
      </c>
      <c r="L9599" s="2">
        <v>0.5696955</v>
      </c>
      <c r="M9599" s="2">
        <v>6.134834</v>
      </c>
      <c r="N9599" s="2">
        <v>86.64909</v>
      </c>
      <c r="O9599" s="5">
        <v>8.21443</v>
      </c>
      <c r="P9599" s="2">
        <v>16.13</v>
      </c>
      <c r="Q9599" s="2">
        <v>69.0</v>
      </c>
      <c r="R9599" s="2">
        <v>18.66</v>
      </c>
      <c r="S9599" s="2">
        <v>65.5</v>
      </c>
      <c r="T9599" s="2">
        <v>1018.3</v>
      </c>
      <c r="U9599" s="2">
        <v>75.4</v>
      </c>
    </row>
    <row r="9600" ht="15.75" customHeight="1">
      <c r="A9600" s="1">
        <v>43783.299305555556</v>
      </c>
      <c r="B9600" s="4">
        <v>80.16348</v>
      </c>
      <c r="C9600" s="2">
        <v>0.3486819400000005</v>
      </c>
      <c r="E9600" s="1">
        <v>43783.299305555556</v>
      </c>
      <c r="F9600" s="2">
        <v>78.8951</v>
      </c>
      <c r="G9600" s="2">
        <v>134.1141</v>
      </c>
      <c r="H9600" s="2">
        <v>43783.299305555556</v>
      </c>
      <c r="I9600" s="2">
        <v>32.29074226782345</v>
      </c>
      <c r="J9600" s="2">
        <v>21.32693</v>
      </c>
      <c r="K9600" s="2">
        <v>28.50675</v>
      </c>
      <c r="L9600" s="2">
        <v>0.6238223</v>
      </c>
      <c r="M9600" s="2">
        <v>6.119014</v>
      </c>
      <c r="N9600" s="2">
        <v>86.27793</v>
      </c>
      <c r="O9600" s="5">
        <v>8.212374</v>
      </c>
      <c r="P9600" s="2">
        <v>16.13</v>
      </c>
      <c r="Q9600" s="2">
        <v>69.0</v>
      </c>
      <c r="R9600" s="2">
        <v>18.66</v>
      </c>
      <c r="S9600" s="2">
        <v>65.5</v>
      </c>
      <c r="T9600" s="2">
        <v>1018.3</v>
      </c>
      <c r="U9600" s="2">
        <v>75.4</v>
      </c>
    </row>
    <row r="9601" ht="15.75" customHeight="1">
      <c r="A9601" s="1">
        <v>43783.3</v>
      </c>
      <c r="B9601" s="4">
        <v>80.23739</v>
      </c>
      <c r="C9601" s="2">
        <v>0.35861137999999926</v>
      </c>
      <c r="E9601" s="1">
        <v>43783.3</v>
      </c>
      <c r="F9601" s="2">
        <v>78.84741</v>
      </c>
      <c r="G9601" s="2">
        <v>135.4269</v>
      </c>
      <c r="H9601" s="2">
        <v>43783.3</v>
      </c>
      <c r="I9601" s="2">
        <v>32.35983894694763</v>
      </c>
      <c r="J9601" s="2">
        <v>21.32461</v>
      </c>
      <c r="K9601" s="2">
        <v>28.05225</v>
      </c>
      <c r="L9601" s="2">
        <v>1.01958</v>
      </c>
      <c r="M9601" s="2">
        <v>6.127995</v>
      </c>
      <c r="N9601" s="2">
        <v>86.47123</v>
      </c>
      <c r="O9601" s="5">
        <v>8.213022</v>
      </c>
      <c r="P9601" s="2">
        <v>14.77</v>
      </c>
      <c r="Q9601" s="2">
        <v>70.0</v>
      </c>
      <c r="R9601" s="2">
        <v>17.88</v>
      </c>
      <c r="S9601" s="2">
        <v>65.7</v>
      </c>
      <c r="T9601" s="2">
        <v>1018.2</v>
      </c>
      <c r="U9601" s="2">
        <v>75.3</v>
      </c>
    </row>
    <row r="9602" ht="15.75" customHeight="1">
      <c r="A9602" s="1">
        <v>43783.30069444444</v>
      </c>
      <c r="B9602" s="4">
        <v>80.20163</v>
      </c>
      <c r="C9602" s="2">
        <v>0.36413026999999865</v>
      </c>
      <c r="E9602" s="1">
        <v>43783.30069444444</v>
      </c>
      <c r="F9602" s="2">
        <v>78.81403</v>
      </c>
      <c r="G9602" s="2">
        <v>128.9742</v>
      </c>
      <c r="H9602" s="2">
        <v>43783.30069444444</v>
      </c>
      <c r="I9602" s="2">
        <v>32.28442002611947</v>
      </c>
      <c r="J9602" s="2">
        <v>21.40475</v>
      </c>
      <c r="K9602" s="2">
        <v>29.66157</v>
      </c>
      <c r="L9602" s="2">
        <v>1.01486</v>
      </c>
      <c r="M9602" s="2">
        <v>6.107718</v>
      </c>
      <c r="N9602" s="2">
        <v>86.23669</v>
      </c>
      <c r="O9602" s="5">
        <v>8.214463</v>
      </c>
      <c r="P9602" s="2">
        <v>14.77</v>
      </c>
      <c r="Q9602" s="2">
        <v>70.0</v>
      </c>
      <c r="R9602" s="2">
        <v>17.88</v>
      </c>
      <c r="S9602" s="2">
        <v>65.7</v>
      </c>
      <c r="T9602" s="2">
        <v>1018.2</v>
      </c>
      <c r="U9602" s="2">
        <v>75.3</v>
      </c>
    </row>
    <row r="9603" ht="15.75" customHeight="1">
      <c r="A9603" s="1">
        <v>43783.30138888889</v>
      </c>
      <c r="B9603" s="4">
        <v>80.13963</v>
      </c>
      <c r="C9603" s="2">
        <v>0.3365289299999983</v>
      </c>
      <c r="E9603" s="1">
        <v>43783.30138888889</v>
      </c>
      <c r="F9603" s="2">
        <v>78.80688</v>
      </c>
      <c r="G9603" s="2">
        <v>134.7626</v>
      </c>
      <c r="H9603" s="2">
        <v>43783.30138888889</v>
      </c>
      <c r="I9603" s="2">
        <v>32.28209263473239</v>
      </c>
      <c r="J9603" s="2">
        <v>21.46951</v>
      </c>
      <c r="K9603" s="2">
        <v>28.54962</v>
      </c>
      <c r="L9603" s="2">
        <v>1.005626</v>
      </c>
      <c r="M9603" s="2">
        <v>6.143111</v>
      </c>
      <c r="N9603" s="2">
        <v>86.76321</v>
      </c>
      <c r="O9603" s="5">
        <v>8.215304</v>
      </c>
      <c r="P9603" s="2">
        <v>14.77</v>
      </c>
      <c r="Q9603" s="2">
        <v>70.0</v>
      </c>
      <c r="R9603" s="2">
        <v>17.88</v>
      </c>
      <c r="S9603" s="2">
        <v>65.7</v>
      </c>
      <c r="T9603" s="2">
        <v>1018.2</v>
      </c>
      <c r="U9603" s="2">
        <v>75.3</v>
      </c>
    </row>
    <row r="9604" ht="15.75" customHeight="1">
      <c r="A9604" s="1">
        <v>43783.302083333336</v>
      </c>
      <c r="B9604" s="4">
        <v>80.08719</v>
      </c>
      <c r="C9604" s="2">
        <v>0.345623729999998</v>
      </c>
      <c r="E9604" s="1">
        <v>43783.302083333336</v>
      </c>
      <c r="F9604" s="2">
        <v>78.85933</v>
      </c>
      <c r="G9604" s="2">
        <v>137.3434</v>
      </c>
      <c r="H9604" s="2">
        <v>43783.302083333336</v>
      </c>
      <c r="I9604" s="2">
        <v>32.163474512957066</v>
      </c>
      <c r="J9604" s="2">
        <v>21.45522</v>
      </c>
      <c r="K9604" s="2">
        <v>27.71195</v>
      </c>
      <c r="L9604" s="2">
        <v>0.8137379</v>
      </c>
      <c r="M9604" s="2">
        <v>6.131719</v>
      </c>
      <c r="N9604" s="2">
        <v>86.56768</v>
      </c>
      <c r="O9604" s="5">
        <v>8.216106</v>
      </c>
      <c r="P9604" s="2">
        <v>14.77</v>
      </c>
      <c r="Q9604" s="2">
        <v>70.0</v>
      </c>
      <c r="R9604" s="2">
        <v>17.88</v>
      </c>
      <c r="S9604" s="2">
        <v>65.7</v>
      </c>
      <c r="T9604" s="2">
        <v>1018.2</v>
      </c>
      <c r="U9604" s="2">
        <v>75.3</v>
      </c>
    </row>
    <row r="9605" ht="15.75" customHeight="1">
      <c r="A9605" s="1">
        <v>43783.302777777775</v>
      </c>
      <c r="B9605" s="4">
        <v>80.08003</v>
      </c>
      <c r="C9605" s="2">
        <v>0.3623870999999994</v>
      </c>
      <c r="E9605" s="1">
        <v>43783.302777777775</v>
      </c>
      <c r="F9605" s="2">
        <v>78.86649</v>
      </c>
      <c r="G9605" s="2">
        <v>141.708</v>
      </c>
      <c r="H9605" s="2">
        <v>43783.302777777775</v>
      </c>
      <c r="I9605" s="2">
        <v>32.14814200033081</v>
      </c>
      <c r="J9605" s="2">
        <v>21.40682</v>
      </c>
      <c r="K9605" s="2">
        <v>27.82007</v>
      </c>
      <c r="L9605" s="2">
        <v>0.9328218</v>
      </c>
      <c r="M9605" s="2">
        <v>6.150501</v>
      </c>
      <c r="N9605" s="2">
        <v>86.74358</v>
      </c>
      <c r="O9605" s="5">
        <v>8.215664</v>
      </c>
      <c r="P9605" s="2">
        <v>14.77</v>
      </c>
      <c r="Q9605" s="2">
        <v>70.0</v>
      </c>
      <c r="R9605" s="2">
        <v>17.88</v>
      </c>
      <c r="S9605" s="2">
        <v>65.7</v>
      </c>
      <c r="T9605" s="2">
        <v>1018.2</v>
      </c>
      <c r="U9605" s="2">
        <v>75.3</v>
      </c>
    </row>
    <row r="9606" ht="15.75" customHeight="1">
      <c r="A9606" s="1">
        <v>43783.30347222222</v>
      </c>
      <c r="B9606" s="4">
        <v>80.10626</v>
      </c>
      <c r="C9606" s="2">
        <v>0.3396638799999998</v>
      </c>
      <c r="E9606" s="1">
        <v>43783.30347222222</v>
      </c>
      <c r="F9606" s="2">
        <v>78.90224</v>
      </c>
      <c r="G9606" s="2">
        <v>138.5535</v>
      </c>
      <c r="H9606" s="2">
        <v>43783.30347222222</v>
      </c>
      <c r="I9606" s="2">
        <v>32.09832978813812</v>
      </c>
      <c r="J9606" s="2">
        <v>21.36043</v>
      </c>
      <c r="K9606" s="2">
        <v>29.15329</v>
      </c>
      <c r="L9606" s="2">
        <v>1.020474</v>
      </c>
      <c r="M9606" s="2">
        <v>6.159228</v>
      </c>
      <c r="N9606" s="2">
        <v>86.73718</v>
      </c>
      <c r="O9606" s="5">
        <v>8.214579</v>
      </c>
      <c r="P9606" s="2">
        <v>14.77</v>
      </c>
      <c r="Q9606" s="2">
        <v>70.0</v>
      </c>
      <c r="R9606" s="2">
        <v>17.88</v>
      </c>
      <c r="S9606" s="2">
        <v>65.7</v>
      </c>
      <c r="T9606" s="2">
        <v>1018.2</v>
      </c>
      <c r="U9606" s="2">
        <v>75.3</v>
      </c>
    </row>
    <row r="9607" ht="15.75" customHeight="1">
      <c r="A9607" s="1">
        <v>43783.30416666667</v>
      </c>
      <c r="B9607" s="4">
        <v>80.09673</v>
      </c>
      <c r="C9607" s="2">
        <v>0.34979906999999777</v>
      </c>
      <c r="E9607" s="1">
        <v>43783.30416666667</v>
      </c>
      <c r="F9607" s="2">
        <v>78.89748</v>
      </c>
      <c r="G9607" s="2">
        <v>136.1167</v>
      </c>
      <c r="H9607" s="2">
        <v>43783.30416666667</v>
      </c>
      <c r="I9607" s="2">
        <v>32.32318170423755</v>
      </c>
      <c r="J9607" s="2">
        <v>21.33916</v>
      </c>
      <c r="K9607" s="2">
        <v>27.85688</v>
      </c>
      <c r="L9607" s="2">
        <v>0.9441486</v>
      </c>
      <c r="M9607" s="2">
        <v>6.139775</v>
      </c>
      <c r="N9607" s="2">
        <v>86.58803</v>
      </c>
      <c r="O9607" s="5">
        <v>8.213812</v>
      </c>
      <c r="P9607" s="2">
        <v>14.38</v>
      </c>
      <c r="Q9607" s="2">
        <v>74.0</v>
      </c>
      <c r="R9607" s="2">
        <v>16.52</v>
      </c>
      <c r="S9607" s="2">
        <v>65.7</v>
      </c>
      <c r="T9607" s="2">
        <v>1018.2</v>
      </c>
      <c r="U9607" s="2">
        <v>75.9</v>
      </c>
    </row>
    <row r="9608" ht="15.75" customHeight="1">
      <c r="A9608" s="1">
        <v>43783.30486111111</v>
      </c>
      <c r="B9608" s="4">
        <v>80.08719</v>
      </c>
      <c r="C9608" s="2">
        <v>0.3790471199999992</v>
      </c>
      <c r="E9608" s="1">
        <v>43783.30486111111</v>
      </c>
      <c r="F9608" s="2">
        <v>78.90463</v>
      </c>
      <c r="G9608" s="2">
        <v>139.4008</v>
      </c>
      <c r="H9608" s="2">
        <v>43783.30486111111</v>
      </c>
      <c r="I9608" s="2">
        <v>32.10633304183759</v>
      </c>
      <c r="J9608" s="2">
        <v>21.36938</v>
      </c>
      <c r="K9608" s="2">
        <v>26.98853</v>
      </c>
      <c r="L9608" s="2">
        <v>0.9574414</v>
      </c>
      <c r="M9608" s="2">
        <v>6.144367</v>
      </c>
      <c r="N9608" s="2">
        <v>86.52543</v>
      </c>
      <c r="O9608" s="5">
        <v>8.213691</v>
      </c>
      <c r="P9608" s="2">
        <v>14.38</v>
      </c>
      <c r="Q9608" s="2">
        <v>74.0</v>
      </c>
      <c r="R9608" s="2">
        <v>16.52</v>
      </c>
      <c r="S9608" s="2">
        <v>65.7</v>
      </c>
      <c r="T9608" s="2">
        <v>1018.2</v>
      </c>
      <c r="U9608" s="2">
        <v>75.9</v>
      </c>
    </row>
    <row r="9609" ht="15.75" customHeight="1">
      <c r="A9609" s="1">
        <v>43783.305555555555</v>
      </c>
      <c r="B9609" s="4">
        <v>79.97513</v>
      </c>
      <c r="C9609" s="2">
        <v>0.3422820799999986</v>
      </c>
      <c r="E9609" s="1">
        <v>43783.305555555555</v>
      </c>
      <c r="F9609" s="2">
        <v>78.91655</v>
      </c>
      <c r="G9609" s="2">
        <v>138.9754</v>
      </c>
      <c r="H9609" s="2">
        <v>43783.305555555555</v>
      </c>
      <c r="I9609" s="2">
        <v>32.05150711485082</v>
      </c>
      <c r="J9609" s="2">
        <v>21.42053</v>
      </c>
      <c r="K9609" s="2">
        <v>28.47867</v>
      </c>
      <c r="L9609" s="2">
        <v>0.6654373</v>
      </c>
      <c r="M9609" s="2">
        <v>6.161553</v>
      </c>
      <c r="N9609" s="2">
        <v>86.84167</v>
      </c>
      <c r="O9609" s="5">
        <v>8.214248</v>
      </c>
      <c r="P9609" s="2">
        <v>14.38</v>
      </c>
      <c r="Q9609" s="2">
        <v>74.0</v>
      </c>
      <c r="R9609" s="2">
        <v>16.52</v>
      </c>
      <c r="S9609" s="2">
        <v>65.7</v>
      </c>
      <c r="T9609" s="2">
        <v>1018.2</v>
      </c>
      <c r="U9609" s="2">
        <v>75.9</v>
      </c>
    </row>
    <row r="9610" ht="15.75" customHeight="1">
      <c r="A9610" s="1">
        <v>43783.30625</v>
      </c>
      <c r="B9610" s="4">
        <v>79.96559</v>
      </c>
      <c r="C9610" s="2">
        <v>0.34145527999999814</v>
      </c>
      <c r="E9610" s="1">
        <v>43783.30625</v>
      </c>
      <c r="F9610" s="2">
        <v>78.93324</v>
      </c>
      <c r="G9610" s="2">
        <v>139.3224</v>
      </c>
      <c r="H9610" s="2">
        <v>43783.30625</v>
      </c>
      <c r="I9610" s="2">
        <v>32.00171704220526</v>
      </c>
      <c r="J9610" s="2">
        <v>21.47364</v>
      </c>
      <c r="K9610" s="2">
        <v>29.53476</v>
      </c>
      <c r="L9610" s="2">
        <v>1.363563</v>
      </c>
      <c r="M9610" s="2">
        <v>6.167</v>
      </c>
      <c r="N9610" s="2">
        <v>87.006</v>
      </c>
      <c r="O9610" s="5">
        <v>8.214529</v>
      </c>
      <c r="P9610" s="2">
        <v>14.38</v>
      </c>
      <c r="Q9610" s="2">
        <v>74.0</v>
      </c>
      <c r="R9610" s="2">
        <v>16.52</v>
      </c>
      <c r="S9610" s="2">
        <v>65.7</v>
      </c>
      <c r="T9610" s="2">
        <v>1018.2</v>
      </c>
      <c r="U9610" s="2">
        <v>75.9</v>
      </c>
    </row>
    <row r="9611" ht="15.75" customHeight="1">
      <c r="A9611" s="1">
        <v>43783.30694444444</v>
      </c>
      <c r="B9611" s="4">
        <v>79.91791</v>
      </c>
      <c r="C9611" s="2">
        <v>0.3540019699999988</v>
      </c>
      <c r="E9611" s="1">
        <v>43783.30694444444</v>
      </c>
      <c r="F9611" s="2">
        <v>78.94039</v>
      </c>
      <c r="G9611" s="2">
        <v>148.3914</v>
      </c>
      <c r="H9611" s="2">
        <v>43783.30694444444</v>
      </c>
      <c r="I9611" s="2">
        <v>32.07088091818336</v>
      </c>
      <c r="J9611" s="2">
        <v>21.50626</v>
      </c>
      <c r="K9611" s="2">
        <v>28.18195</v>
      </c>
      <c r="L9611" s="2">
        <v>1.002407</v>
      </c>
      <c r="M9611" s="2">
        <v>6.192019</v>
      </c>
      <c r="N9611" s="2">
        <v>87.41985</v>
      </c>
      <c r="O9611" s="5">
        <v>8.215855</v>
      </c>
      <c r="P9611" s="2">
        <v>14.38</v>
      </c>
      <c r="Q9611" s="2">
        <v>74.0</v>
      </c>
      <c r="R9611" s="2">
        <v>16.52</v>
      </c>
      <c r="S9611" s="2">
        <v>65.7</v>
      </c>
      <c r="T9611" s="2">
        <v>1018.2</v>
      </c>
      <c r="U9611" s="2">
        <v>75.9</v>
      </c>
    </row>
    <row r="9612" ht="15.75" customHeight="1">
      <c r="A9612" s="1">
        <v>43783.30763888889</v>
      </c>
      <c r="B9612" s="4">
        <v>79.93698</v>
      </c>
      <c r="C9612" s="2">
        <v>0.3667553599999991</v>
      </c>
      <c r="E9612" s="1">
        <v>43783.30763888889</v>
      </c>
      <c r="F9612" s="2">
        <v>78.95947</v>
      </c>
      <c r="G9612" s="2">
        <v>151.0992</v>
      </c>
      <c r="H9612" s="2">
        <v>43783.30763888889</v>
      </c>
      <c r="I9612" s="2">
        <v>32.00919611541226</v>
      </c>
      <c r="J9612" s="2">
        <v>21.50347</v>
      </c>
      <c r="K9612" s="2">
        <v>27.29304</v>
      </c>
      <c r="L9612" s="2">
        <v>1.012375</v>
      </c>
      <c r="M9612" s="2">
        <v>6.18903</v>
      </c>
      <c r="N9612" s="2">
        <v>87.35113</v>
      </c>
      <c r="O9612" s="5">
        <v>8.215615</v>
      </c>
      <c r="P9612" s="2">
        <v>14.38</v>
      </c>
      <c r="Q9612" s="2">
        <v>74.0</v>
      </c>
      <c r="R9612" s="2">
        <v>16.52</v>
      </c>
      <c r="S9612" s="2">
        <v>65.7</v>
      </c>
      <c r="T9612" s="2">
        <v>1018.2</v>
      </c>
      <c r="U9612" s="2">
        <v>75.9</v>
      </c>
    </row>
    <row r="9613" ht="15.75" customHeight="1">
      <c r="A9613" s="1">
        <v>43783.308333333334</v>
      </c>
      <c r="B9613" s="4">
        <v>79.98466</v>
      </c>
      <c r="C9613" s="2">
        <v>0.3703243799999978</v>
      </c>
      <c r="E9613" s="1">
        <v>43783.308333333334</v>
      </c>
      <c r="F9613" s="2">
        <v>78.98331</v>
      </c>
      <c r="G9613" s="2">
        <v>150.2781</v>
      </c>
      <c r="H9613" s="2">
        <v>43783.308333333334</v>
      </c>
      <c r="I9613" s="2">
        <v>32.09939292593065</v>
      </c>
      <c r="J9613" s="2">
        <v>21.52868</v>
      </c>
      <c r="K9613" s="2">
        <v>28.58428</v>
      </c>
      <c r="L9613" s="2">
        <v>1.088356</v>
      </c>
      <c r="M9613" s="2">
        <v>6.188223</v>
      </c>
      <c r="N9613" s="2">
        <v>87.39664</v>
      </c>
      <c r="O9613" s="5">
        <v>8.215495</v>
      </c>
      <c r="P9613" s="2">
        <v>15.16</v>
      </c>
      <c r="Q9613" s="2">
        <v>70.0</v>
      </c>
      <c r="R9613" s="2">
        <v>16.91</v>
      </c>
      <c r="S9613" s="2">
        <v>65.5</v>
      </c>
      <c r="T9613" s="2">
        <v>1018.2</v>
      </c>
      <c r="U9613" s="2">
        <v>75.6</v>
      </c>
    </row>
    <row r="9614" ht="15.75" customHeight="1">
      <c r="A9614" s="1">
        <v>43783.30902777778</v>
      </c>
      <c r="B9614" s="4">
        <v>79.9942</v>
      </c>
      <c r="C9614" s="2">
        <v>0.35848046999999816</v>
      </c>
      <c r="E9614" s="1">
        <v>43783.30902777778</v>
      </c>
      <c r="F9614" s="2">
        <v>78.97615</v>
      </c>
      <c r="G9614" s="2">
        <v>150.7223</v>
      </c>
      <c r="H9614" s="2">
        <v>43783.30902777778</v>
      </c>
      <c r="I9614" s="2">
        <v>32.07374710068932</v>
      </c>
      <c r="J9614" s="2">
        <v>21.57242</v>
      </c>
      <c r="K9614" s="2">
        <v>27.62945</v>
      </c>
      <c r="L9614" s="2">
        <v>0.9849267</v>
      </c>
      <c r="M9614" s="2">
        <v>6.184354</v>
      </c>
      <c r="N9614" s="2">
        <v>87.39329</v>
      </c>
      <c r="O9614" s="5">
        <v>8.214529</v>
      </c>
      <c r="P9614" s="2">
        <v>15.16</v>
      </c>
      <c r="Q9614" s="2">
        <v>70.0</v>
      </c>
      <c r="R9614" s="2">
        <v>16.91</v>
      </c>
      <c r="S9614" s="2">
        <v>65.5</v>
      </c>
      <c r="T9614" s="2">
        <v>1018.2</v>
      </c>
      <c r="U9614" s="2">
        <v>75.6</v>
      </c>
    </row>
    <row r="9615" ht="15.75" customHeight="1">
      <c r="A9615" s="1">
        <v>43783.30972222222</v>
      </c>
      <c r="B9615" s="4">
        <v>79.97513</v>
      </c>
      <c r="C9615" s="2">
        <v>0.3571369199999985</v>
      </c>
      <c r="E9615" s="1">
        <v>43783.30972222222</v>
      </c>
      <c r="F9615" s="2">
        <v>78.97377</v>
      </c>
      <c r="G9615" s="2">
        <v>150.7025</v>
      </c>
      <c r="H9615" s="2">
        <v>43783.30972222222</v>
      </c>
      <c r="I9615" s="2">
        <v>31.865098327170525</v>
      </c>
      <c r="J9615" s="2">
        <v>21.58841</v>
      </c>
      <c r="K9615" s="2">
        <v>27.42302</v>
      </c>
      <c r="L9615" s="2">
        <v>0.697609</v>
      </c>
      <c r="M9615" s="2">
        <v>6.165135</v>
      </c>
      <c r="N9615" s="2">
        <v>87.01798</v>
      </c>
      <c r="O9615" s="5">
        <v>8.215738</v>
      </c>
      <c r="P9615" s="2">
        <v>15.16</v>
      </c>
      <c r="Q9615" s="2">
        <v>70.0</v>
      </c>
      <c r="R9615" s="2">
        <v>16.91</v>
      </c>
      <c r="S9615" s="2">
        <v>65.5</v>
      </c>
      <c r="T9615" s="2">
        <v>1018.2</v>
      </c>
      <c r="U9615" s="2">
        <v>75.6</v>
      </c>
    </row>
    <row r="9616" ht="15.75" customHeight="1">
      <c r="A9616" s="1">
        <v>43783.31041666667</v>
      </c>
      <c r="B9616" s="4">
        <v>79.96559</v>
      </c>
      <c r="C9616" s="2">
        <v>0.3735144499999983</v>
      </c>
      <c r="E9616" s="1">
        <v>43783.31041666667</v>
      </c>
      <c r="F9616" s="2">
        <v>79.01669</v>
      </c>
      <c r="G9616" s="2">
        <v>152.0936</v>
      </c>
      <c r="H9616" s="2">
        <v>43783.31041666667</v>
      </c>
      <c r="I9616" s="2">
        <v>32.87763304799863</v>
      </c>
      <c r="J9616" s="2">
        <v>21.60636</v>
      </c>
      <c r="K9616" s="2">
        <v>27.53462</v>
      </c>
      <c r="L9616" s="2">
        <v>0.816763</v>
      </c>
      <c r="M9616" s="2">
        <v>6.128124</v>
      </c>
      <c r="N9616" s="2">
        <v>87.23849</v>
      </c>
      <c r="O9616" s="5">
        <v>8.216306</v>
      </c>
      <c r="P9616" s="2">
        <v>15.16</v>
      </c>
      <c r="Q9616" s="2">
        <v>70.0</v>
      </c>
      <c r="R9616" s="2">
        <v>16.91</v>
      </c>
      <c r="S9616" s="2">
        <v>65.5</v>
      </c>
      <c r="T9616" s="2">
        <v>1018.2</v>
      </c>
      <c r="U9616" s="2">
        <v>75.6</v>
      </c>
    </row>
    <row r="9617" ht="15.75" customHeight="1">
      <c r="A9617" s="1">
        <v>43783.311111111114</v>
      </c>
      <c r="B9617" s="4">
        <v>80.06812</v>
      </c>
      <c r="C9617" s="2">
        <v>0.38277460999999846</v>
      </c>
      <c r="E9617" s="1">
        <v>43783.311111111114</v>
      </c>
      <c r="F9617" s="2">
        <v>78.96185</v>
      </c>
      <c r="G9617" s="2">
        <v>144.8035</v>
      </c>
      <c r="H9617" s="2">
        <v>43783.311111111114</v>
      </c>
      <c r="I9617" s="2">
        <v>32.382842470424045</v>
      </c>
      <c r="J9617" s="2">
        <v>21.65893</v>
      </c>
      <c r="K9617" s="2">
        <v>26.73754</v>
      </c>
      <c r="L9617" s="2">
        <v>1.252414</v>
      </c>
      <c r="M9617" s="2">
        <v>6.167545</v>
      </c>
      <c r="N9617" s="2">
        <v>87.50496</v>
      </c>
      <c r="O9617" s="5">
        <v>8.216429</v>
      </c>
      <c r="P9617" s="2">
        <v>15.16</v>
      </c>
      <c r="Q9617" s="2">
        <v>70.0</v>
      </c>
      <c r="R9617" s="2">
        <v>16.91</v>
      </c>
      <c r="S9617" s="2">
        <v>65.5</v>
      </c>
      <c r="T9617" s="2">
        <v>1018.2</v>
      </c>
      <c r="U9617" s="2">
        <v>75.6</v>
      </c>
    </row>
    <row r="9618" ht="15.75" customHeight="1">
      <c r="A9618" s="1">
        <v>43783.31180555555</v>
      </c>
      <c r="B9618" s="4">
        <v>80.16348</v>
      </c>
      <c r="C9618" s="2">
        <v>0.3873909099999988</v>
      </c>
      <c r="E9618" s="1">
        <v>43783.31180555555</v>
      </c>
      <c r="F9618" s="2">
        <v>78.90701</v>
      </c>
      <c r="G9618" s="2">
        <v>142.5291</v>
      </c>
      <c r="H9618" s="2">
        <v>43783.31180555555</v>
      </c>
      <c r="I9618" s="2">
        <v>32.01053212465169</v>
      </c>
      <c r="J9618" s="2">
        <v>21.48603</v>
      </c>
      <c r="K9618" s="2">
        <v>28.30009</v>
      </c>
      <c r="L9618" s="2">
        <v>1.040539</v>
      </c>
      <c r="M9618" s="2">
        <v>6.1534</v>
      </c>
      <c r="N9618" s="2">
        <v>86.8253</v>
      </c>
      <c r="O9618" s="5">
        <v>8.216589</v>
      </c>
      <c r="P9618" s="2">
        <v>15.16</v>
      </c>
      <c r="Q9618" s="2">
        <v>70.0</v>
      </c>
      <c r="R9618" s="2">
        <v>16.91</v>
      </c>
      <c r="S9618" s="2">
        <v>65.5</v>
      </c>
      <c r="T9618" s="2">
        <v>1018.2</v>
      </c>
      <c r="U9618" s="2">
        <v>75.6</v>
      </c>
    </row>
    <row r="9619" ht="15.75" customHeight="1">
      <c r="A9619" s="1">
        <v>43783.3125</v>
      </c>
      <c r="B9619" s="4">
        <v>80.07288</v>
      </c>
      <c r="C9619" s="2">
        <v>0.37840729999999745</v>
      </c>
      <c r="E9619" s="1">
        <v>43783.3125</v>
      </c>
      <c r="F9619" s="2">
        <v>79.02622</v>
      </c>
      <c r="G9619" s="2">
        <v>144.4055</v>
      </c>
      <c r="H9619" s="2">
        <v>43783.3125</v>
      </c>
      <c r="I9619" s="2">
        <v>32.07182582470245</v>
      </c>
      <c r="J9619" s="2">
        <v>21.41434</v>
      </c>
      <c r="K9619" s="2">
        <v>28.2936</v>
      </c>
      <c r="L9619" s="2">
        <v>0.8222118</v>
      </c>
      <c r="M9619" s="2">
        <v>6.136424</v>
      </c>
      <c r="N9619" s="2">
        <v>86.47852</v>
      </c>
      <c r="O9619" s="5">
        <v>8.215304</v>
      </c>
      <c r="P9619" s="2">
        <v>13.61</v>
      </c>
      <c r="Q9619" s="2">
        <v>75.0</v>
      </c>
      <c r="R9619" s="2">
        <v>17.88</v>
      </c>
      <c r="S9619" s="2">
        <v>65.7</v>
      </c>
      <c r="T9619" s="2">
        <v>1018.1</v>
      </c>
      <c r="U9619" s="2">
        <v>75.3</v>
      </c>
    </row>
    <row r="9620" ht="15.75" customHeight="1">
      <c r="A9620" s="1">
        <v>43783.31319444445</v>
      </c>
      <c r="B9620" s="4">
        <v>79.9799</v>
      </c>
      <c r="C9620" s="2">
        <v>0.3867924299999981</v>
      </c>
      <c r="E9620" s="1">
        <v>43783.31319444445</v>
      </c>
      <c r="F9620" s="2">
        <v>79.04053</v>
      </c>
      <c r="G9620" s="2">
        <v>147.9108</v>
      </c>
      <c r="H9620" s="2">
        <v>43783.31319444445</v>
      </c>
      <c r="I9620" s="2">
        <v>32.11051388114086</v>
      </c>
      <c r="J9620" s="2">
        <v>21.45694</v>
      </c>
      <c r="K9620" s="2">
        <v>29.05262</v>
      </c>
      <c r="L9620" s="2">
        <v>0.8117161</v>
      </c>
      <c r="M9620" s="2">
        <v>6.152009</v>
      </c>
      <c r="N9620" s="2">
        <v>86.70036</v>
      </c>
      <c r="O9620" s="5">
        <v>8.215791</v>
      </c>
      <c r="P9620" s="2">
        <v>13.61</v>
      </c>
      <c r="Q9620" s="2">
        <v>75.0</v>
      </c>
      <c r="R9620" s="2">
        <v>17.88</v>
      </c>
      <c r="S9620" s="2">
        <v>65.7</v>
      </c>
      <c r="T9620" s="2">
        <v>1018.1</v>
      </c>
      <c r="U9620" s="2">
        <v>75.3</v>
      </c>
    </row>
    <row r="9621" ht="15.75" customHeight="1">
      <c r="A9621" s="1">
        <v>43783.313888888886</v>
      </c>
      <c r="B9621" s="4">
        <v>79.98228</v>
      </c>
      <c r="C9621" s="2">
        <v>0.37990242999999957</v>
      </c>
      <c r="E9621" s="1">
        <v>43783.313888888886</v>
      </c>
      <c r="F9621" s="2">
        <v>79.01669</v>
      </c>
      <c r="G9621" s="2">
        <v>144.7219</v>
      </c>
      <c r="H9621" s="2">
        <v>43783.313888888886</v>
      </c>
      <c r="I9621" s="2">
        <v>31.914472854013564</v>
      </c>
      <c r="J9621" s="2">
        <v>21.35436</v>
      </c>
      <c r="K9621" s="2">
        <v>27.40252</v>
      </c>
      <c r="L9621" s="2">
        <v>1.149249</v>
      </c>
      <c r="M9621" s="2">
        <v>6.12052</v>
      </c>
      <c r="N9621" s="2">
        <v>86.11461</v>
      </c>
      <c r="O9621" s="5">
        <v>8.213856</v>
      </c>
      <c r="P9621" s="2">
        <v>13.61</v>
      </c>
      <c r="Q9621" s="2">
        <v>75.0</v>
      </c>
      <c r="R9621" s="2">
        <v>17.88</v>
      </c>
      <c r="S9621" s="2">
        <v>65.7</v>
      </c>
      <c r="T9621" s="2">
        <v>1018.1</v>
      </c>
      <c r="U9621" s="2">
        <v>75.3</v>
      </c>
    </row>
    <row r="9622" ht="15.75" customHeight="1">
      <c r="A9622" s="1">
        <v>43783.31458333333</v>
      </c>
      <c r="B9622" s="4">
        <v>80.07288</v>
      </c>
      <c r="C9622" s="2">
        <v>0.4388463799999993</v>
      </c>
      <c r="E9622" s="1">
        <v>43783.31458333333</v>
      </c>
      <c r="F9622" s="2">
        <v>78.98569</v>
      </c>
      <c r="G9622" s="2">
        <v>150.4209</v>
      </c>
      <c r="H9622" s="2">
        <v>43783.31458333333</v>
      </c>
      <c r="I9622" s="2">
        <v>32.075443851160856</v>
      </c>
      <c r="J9622" s="2">
        <v>21.40039</v>
      </c>
      <c r="K9622" s="2">
        <v>26.35595</v>
      </c>
      <c r="L9622" s="2">
        <v>0.6163487</v>
      </c>
      <c r="M9622" s="2">
        <v>6.125194</v>
      </c>
      <c r="N9622" s="2">
        <v>86.31182</v>
      </c>
      <c r="O9622" s="5">
        <v>8.212328</v>
      </c>
      <c r="P9622" s="2">
        <v>13.61</v>
      </c>
      <c r="Q9622" s="2">
        <v>75.0</v>
      </c>
      <c r="R9622" s="2">
        <v>17.88</v>
      </c>
      <c r="S9622" s="2">
        <v>65.7</v>
      </c>
      <c r="T9622" s="2">
        <v>1018.1</v>
      </c>
      <c r="U9622" s="2">
        <v>75.3</v>
      </c>
    </row>
    <row r="9623" ht="15.75" customHeight="1">
      <c r="A9623" s="1">
        <v>43783.31527777778</v>
      </c>
      <c r="B9623" s="4">
        <v>79.88214</v>
      </c>
      <c r="C9623" s="2">
        <v>0.3848770099999985</v>
      </c>
      <c r="E9623" s="1">
        <v>43783.31527777778</v>
      </c>
      <c r="F9623" s="2">
        <v>79.07391</v>
      </c>
      <c r="G9623" s="2">
        <v>145.825</v>
      </c>
      <c r="H9623" s="2">
        <v>43783.31527777778</v>
      </c>
      <c r="I9623" s="2">
        <v>32.20460156193207</v>
      </c>
      <c r="J9623" s="2">
        <v>21.35553</v>
      </c>
      <c r="K9623" s="2">
        <v>26.27582</v>
      </c>
      <c r="L9623" s="2">
        <v>1.288444</v>
      </c>
      <c r="M9623" s="2">
        <v>6.154547</v>
      </c>
      <c r="N9623" s="2">
        <v>86.74445</v>
      </c>
      <c r="O9623" s="5">
        <v>8.216228</v>
      </c>
      <c r="P9623" s="2">
        <v>13.61</v>
      </c>
      <c r="Q9623" s="2">
        <v>75.0</v>
      </c>
      <c r="R9623" s="2">
        <v>17.88</v>
      </c>
      <c r="S9623" s="2">
        <v>65.7</v>
      </c>
      <c r="T9623" s="2">
        <v>1018.1</v>
      </c>
      <c r="U9623" s="2">
        <v>75.3</v>
      </c>
    </row>
    <row r="9624" ht="15.75" customHeight="1">
      <c r="A9624" s="1">
        <v>43783.31597222222</v>
      </c>
      <c r="B9624" s="4">
        <v>79.95129</v>
      </c>
      <c r="C9624" s="2">
        <v>0.4113001599999979</v>
      </c>
      <c r="E9624" s="1">
        <v>43783.31597222222</v>
      </c>
      <c r="F9624" s="2">
        <v>79.03576</v>
      </c>
      <c r="G9624" s="2">
        <v>144.0932</v>
      </c>
      <c r="H9624" s="2">
        <v>43783.31597222222</v>
      </c>
      <c r="I9624" s="2">
        <v>32.17858106890272</v>
      </c>
      <c r="J9624" s="2">
        <v>21.33885</v>
      </c>
      <c r="K9624" s="2">
        <v>26.35171</v>
      </c>
      <c r="L9624" s="2">
        <v>1.193604</v>
      </c>
      <c r="M9624" s="2">
        <v>6.122103</v>
      </c>
      <c r="N9624" s="2">
        <v>86.26621</v>
      </c>
      <c r="O9624" s="5">
        <v>8.2153</v>
      </c>
      <c r="P9624" s="2">
        <v>13.61</v>
      </c>
      <c r="Q9624" s="2">
        <v>75.0</v>
      </c>
      <c r="R9624" s="2">
        <v>17.88</v>
      </c>
      <c r="S9624" s="2">
        <v>65.7</v>
      </c>
      <c r="T9624" s="2">
        <v>1018.1</v>
      </c>
      <c r="U9624" s="2">
        <v>75.3</v>
      </c>
    </row>
    <row r="9625" ht="15.75" customHeight="1">
      <c r="A9625" s="1">
        <v>43783.316666666666</v>
      </c>
      <c r="B9625" s="4">
        <v>79.94414</v>
      </c>
      <c r="C9625" s="2">
        <v>0.4134990199999997</v>
      </c>
      <c r="E9625" s="1">
        <v>43783.316666666666</v>
      </c>
      <c r="F9625" s="2">
        <v>79.03099</v>
      </c>
      <c r="G9625" s="2">
        <v>187.0374</v>
      </c>
      <c r="H9625" s="2">
        <v>43783.316666666666</v>
      </c>
      <c r="I9625" s="2">
        <v>32.22959724093572</v>
      </c>
      <c r="J9625" s="2">
        <v>21.33406</v>
      </c>
      <c r="K9625" s="2">
        <v>27.93373</v>
      </c>
      <c r="L9625" s="2">
        <v>1.14622</v>
      </c>
      <c r="M9625" s="2">
        <v>6.100126</v>
      </c>
      <c r="N9625" s="2">
        <v>85.9977</v>
      </c>
      <c r="O9625" s="5">
        <v>8.213446</v>
      </c>
      <c r="P9625" s="2">
        <v>14.19</v>
      </c>
      <c r="Q9625" s="2">
        <v>73.0</v>
      </c>
      <c r="R9625" s="2">
        <v>17.3</v>
      </c>
      <c r="S9625" s="2">
        <v>66.0</v>
      </c>
      <c r="T9625" s="2">
        <v>1018.0</v>
      </c>
      <c r="U9625" s="2">
        <v>75.6</v>
      </c>
    </row>
    <row r="9626" ht="15.75" customHeight="1">
      <c r="A9626" s="1">
        <v>43783.31736111111</v>
      </c>
      <c r="B9626" s="4">
        <v>80.00374</v>
      </c>
      <c r="C9626" s="2">
        <v>0.4274168199999995</v>
      </c>
      <c r="E9626" s="1">
        <v>43783.31736111111</v>
      </c>
      <c r="F9626" s="2">
        <v>78.99284</v>
      </c>
      <c r="G9626" s="2">
        <v>185.4407</v>
      </c>
      <c r="H9626" s="2">
        <v>43783.31736111111</v>
      </c>
      <c r="I9626" s="2">
        <v>32.242227978321196</v>
      </c>
      <c r="J9626" s="2">
        <v>21.33646</v>
      </c>
      <c r="K9626" s="2">
        <v>27.30286</v>
      </c>
      <c r="L9626" s="2">
        <v>1.100998</v>
      </c>
      <c r="M9626" s="2">
        <v>6.080785</v>
      </c>
      <c r="N9626" s="2">
        <v>85.71665</v>
      </c>
      <c r="O9626" s="5">
        <v>8.21417</v>
      </c>
      <c r="P9626" s="2">
        <v>14.19</v>
      </c>
      <c r="Q9626" s="2">
        <v>73.0</v>
      </c>
      <c r="R9626" s="2">
        <v>17.3</v>
      </c>
      <c r="S9626" s="2">
        <v>66.0</v>
      </c>
      <c r="T9626" s="2">
        <v>1018.0</v>
      </c>
      <c r="U9626" s="2">
        <v>75.6</v>
      </c>
    </row>
    <row r="9627" ht="15.75" customHeight="1">
      <c r="A9627" s="1">
        <v>43783.31805555556</v>
      </c>
      <c r="B9627" s="4">
        <v>79.97513</v>
      </c>
      <c r="C9627" s="2">
        <v>0.3966667499999996</v>
      </c>
      <c r="E9627" s="1">
        <v>43783.31805555556</v>
      </c>
      <c r="F9627" s="2">
        <v>79.03099</v>
      </c>
      <c r="G9627" s="2">
        <v>163.9775</v>
      </c>
      <c r="H9627" s="2">
        <v>43783.31805555556</v>
      </c>
      <c r="I9627" s="2">
        <v>32.204138294672</v>
      </c>
      <c r="J9627" s="2">
        <v>21.34566</v>
      </c>
      <c r="K9627" s="2">
        <v>27.48787</v>
      </c>
      <c r="L9627" s="2">
        <v>1.087911</v>
      </c>
      <c r="M9627" s="2">
        <v>6.097562</v>
      </c>
      <c r="N9627" s="2">
        <v>85.95591</v>
      </c>
      <c r="O9627" s="5">
        <v>8.214125</v>
      </c>
      <c r="P9627" s="2">
        <v>14.19</v>
      </c>
      <c r="Q9627" s="2">
        <v>73.0</v>
      </c>
      <c r="R9627" s="2">
        <v>17.3</v>
      </c>
      <c r="S9627" s="2">
        <v>66.0</v>
      </c>
      <c r="T9627" s="2">
        <v>1018.0</v>
      </c>
      <c r="U9627" s="2">
        <v>75.6</v>
      </c>
    </row>
    <row r="9628" ht="15.75" customHeight="1">
      <c r="A9628" s="1">
        <v>43783.31875</v>
      </c>
      <c r="B9628" s="4">
        <v>79.97275</v>
      </c>
      <c r="C9628" s="2">
        <v>0.38771663999999895</v>
      </c>
      <c r="E9628" s="1">
        <v>43783.31875</v>
      </c>
      <c r="F9628" s="2">
        <v>79.00715</v>
      </c>
      <c r="G9628" s="2">
        <v>157.9505</v>
      </c>
      <c r="H9628" s="2">
        <v>43783.31875</v>
      </c>
      <c r="I9628" s="2">
        <v>32.361890057356305</v>
      </c>
      <c r="J9628" s="2">
        <v>21.38111</v>
      </c>
      <c r="K9628" s="2">
        <v>30.1262</v>
      </c>
      <c r="L9628" s="2">
        <v>1.280733</v>
      </c>
      <c r="M9628" s="2">
        <v>6.109853</v>
      </c>
      <c r="N9628" s="2">
        <v>86.22109</v>
      </c>
      <c r="O9628" s="5">
        <v>8.213843</v>
      </c>
      <c r="P9628" s="2">
        <v>14.19</v>
      </c>
      <c r="Q9628" s="2">
        <v>73.0</v>
      </c>
      <c r="R9628" s="2">
        <v>17.3</v>
      </c>
      <c r="S9628" s="2">
        <v>66.0</v>
      </c>
      <c r="T9628" s="2">
        <v>1018.0</v>
      </c>
      <c r="U9628" s="2">
        <v>75.6</v>
      </c>
    </row>
    <row r="9629" ht="15.75" customHeight="1">
      <c r="A9629" s="1">
        <v>43783.319444444445</v>
      </c>
      <c r="B9629" s="4">
        <v>79.97036</v>
      </c>
      <c r="C9629" s="2">
        <v>0.38542915999999927</v>
      </c>
      <c r="E9629" s="1">
        <v>43783.319444444445</v>
      </c>
      <c r="F9629" s="2">
        <v>78.99761</v>
      </c>
      <c r="G9629" s="2">
        <v>155.3367</v>
      </c>
      <c r="H9629" s="2">
        <v>43783.319444444445</v>
      </c>
      <c r="I9629" s="2">
        <v>32.11147733327788</v>
      </c>
      <c r="J9629" s="2">
        <v>21.37849</v>
      </c>
      <c r="K9629" s="2">
        <v>27.12494</v>
      </c>
      <c r="L9629" s="2">
        <v>1.193816</v>
      </c>
      <c r="M9629" s="2">
        <v>6.114573</v>
      </c>
      <c r="N9629" s="2">
        <v>86.11983</v>
      </c>
      <c r="O9629" s="5">
        <v>8.213602</v>
      </c>
      <c r="P9629" s="2">
        <v>14.19</v>
      </c>
      <c r="Q9629" s="2">
        <v>73.0</v>
      </c>
      <c r="R9629" s="2">
        <v>17.3</v>
      </c>
      <c r="S9629" s="2">
        <v>66.0</v>
      </c>
      <c r="T9629" s="2">
        <v>1018.0</v>
      </c>
      <c r="U9629" s="2">
        <v>75.6</v>
      </c>
    </row>
    <row r="9630" ht="15.75" customHeight="1">
      <c r="A9630" s="1">
        <v>43783.32013888889</v>
      </c>
      <c r="B9630" s="4">
        <v>79.96797</v>
      </c>
      <c r="C9630" s="2">
        <v>0.39322864000000024</v>
      </c>
      <c r="E9630" s="1">
        <v>43783.32013888889</v>
      </c>
      <c r="F9630" s="2">
        <v>78.99284</v>
      </c>
      <c r="G9630" s="2">
        <v>159.6571</v>
      </c>
      <c r="H9630" s="2">
        <v>43783.32013888889</v>
      </c>
      <c r="I9630" s="2">
        <v>31.987933226789977</v>
      </c>
      <c r="J9630" s="2">
        <v>21.40172</v>
      </c>
      <c r="K9630" s="2">
        <v>27.00548</v>
      </c>
      <c r="L9630" s="2">
        <v>0.9957772</v>
      </c>
      <c r="M9630" s="2">
        <v>6.110388</v>
      </c>
      <c r="N9630" s="2">
        <v>86.04672</v>
      </c>
      <c r="O9630" s="5">
        <v>8.215608</v>
      </c>
      <c r="P9630" s="2">
        <v>14.19</v>
      </c>
      <c r="Q9630" s="2">
        <v>73.0</v>
      </c>
      <c r="R9630" s="2">
        <v>17.3</v>
      </c>
      <c r="S9630" s="2">
        <v>66.0</v>
      </c>
      <c r="T9630" s="2">
        <v>1018.0</v>
      </c>
      <c r="U9630" s="2">
        <v>75.6</v>
      </c>
    </row>
    <row r="9631" ht="15.75" customHeight="1">
      <c r="A9631" s="1">
        <v>43783.32083333333</v>
      </c>
      <c r="B9631" s="4">
        <v>79.97275</v>
      </c>
      <c r="C9631" s="2">
        <v>0.41722745999999944</v>
      </c>
      <c r="E9631" s="1">
        <v>43783.32083333333</v>
      </c>
      <c r="F9631" s="2">
        <v>79.03337</v>
      </c>
      <c r="G9631" s="2">
        <v>161.0975</v>
      </c>
      <c r="H9631" s="2">
        <v>43783.32083333333</v>
      </c>
      <c r="I9631" s="2">
        <v>32.118397076314366</v>
      </c>
      <c r="J9631" s="2">
        <v>21.38908</v>
      </c>
      <c r="K9631" s="2">
        <v>26.87488</v>
      </c>
      <c r="L9631" s="2">
        <v>0.8394284</v>
      </c>
      <c r="M9631" s="2">
        <v>6.097017</v>
      </c>
      <c r="N9631" s="2">
        <v>85.96019</v>
      </c>
      <c r="O9631" s="5">
        <v>8.215167</v>
      </c>
      <c r="P9631" s="2">
        <v>14.38</v>
      </c>
      <c r="Q9631" s="2">
        <v>74.0</v>
      </c>
      <c r="R9631" s="2">
        <v>16.91</v>
      </c>
      <c r="S9631" s="2">
        <v>65.7</v>
      </c>
      <c r="T9631" s="2">
        <v>1017.9</v>
      </c>
      <c r="U9631" s="2">
        <v>75.6</v>
      </c>
    </row>
    <row r="9632" ht="15.75" customHeight="1">
      <c r="A9632" s="1">
        <v>43783.32152777778</v>
      </c>
      <c r="B9632" s="4">
        <v>79.95129</v>
      </c>
      <c r="C9632" s="2">
        <v>0.39187225999999953</v>
      </c>
      <c r="E9632" s="1">
        <v>43783.32152777778</v>
      </c>
      <c r="F9632" s="2">
        <v>79.00476</v>
      </c>
      <c r="G9632" s="2">
        <v>167.333</v>
      </c>
      <c r="H9632" s="2">
        <v>43783.32152777778</v>
      </c>
      <c r="I9632" s="2">
        <v>32.01867816614979</v>
      </c>
      <c r="J9632" s="2">
        <v>21.55472</v>
      </c>
      <c r="K9632" s="2">
        <v>27.0616</v>
      </c>
      <c r="L9632" s="2">
        <v>1.049272</v>
      </c>
      <c r="M9632" s="2">
        <v>6.161316</v>
      </c>
      <c r="N9632" s="2">
        <v>87.02334</v>
      </c>
      <c r="O9632" s="5">
        <v>8.215528</v>
      </c>
      <c r="P9632" s="2">
        <v>14.38</v>
      </c>
      <c r="Q9632" s="2">
        <v>74.0</v>
      </c>
      <c r="R9632" s="2">
        <v>16.91</v>
      </c>
      <c r="S9632" s="2">
        <v>65.7</v>
      </c>
      <c r="T9632" s="2">
        <v>1017.9</v>
      </c>
      <c r="U9632" s="2">
        <v>75.6</v>
      </c>
    </row>
    <row r="9633" ht="15.75" customHeight="1">
      <c r="A9633" s="1">
        <v>43783.322222222225</v>
      </c>
      <c r="B9633" s="4">
        <v>79.96797</v>
      </c>
      <c r="C9633" s="2">
        <v>0.4127420699999984</v>
      </c>
      <c r="E9633" s="1">
        <v>43783.322222222225</v>
      </c>
      <c r="F9633" s="2">
        <v>79.00715</v>
      </c>
      <c r="G9633" s="2">
        <v>151.3904</v>
      </c>
      <c r="H9633" s="2">
        <v>43783.322222222225</v>
      </c>
      <c r="I9633" s="2">
        <v>31.96829374592562</v>
      </c>
      <c r="J9633" s="2">
        <v>21.57776</v>
      </c>
      <c r="K9633" s="2">
        <v>25.75715</v>
      </c>
      <c r="L9633" s="2">
        <v>0.8993555</v>
      </c>
      <c r="M9633" s="2">
        <v>6.168846</v>
      </c>
      <c r="N9633" s="2">
        <v>87.09487</v>
      </c>
      <c r="O9633" s="5">
        <v>8.220116</v>
      </c>
      <c r="P9633" s="2">
        <v>14.38</v>
      </c>
      <c r="Q9633" s="2">
        <v>74.0</v>
      </c>
      <c r="R9633" s="2">
        <v>16.91</v>
      </c>
      <c r="S9633" s="2">
        <v>65.7</v>
      </c>
      <c r="T9633" s="2">
        <v>1017.9</v>
      </c>
      <c r="U9633" s="2">
        <v>75.6</v>
      </c>
    </row>
    <row r="9634" ht="15.75" customHeight="1">
      <c r="A9634" s="1">
        <v>43783.322916666664</v>
      </c>
      <c r="B9634" s="4">
        <v>80.0538</v>
      </c>
      <c r="C9634" s="2">
        <v>0.4112744999999993</v>
      </c>
      <c r="E9634" s="1">
        <v>43783.322916666664</v>
      </c>
      <c r="F9634" s="2">
        <v>78.99284</v>
      </c>
      <c r="G9634" s="2">
        <v>155.6106</v>
      </c>
      <c r="H9634" s="2">
        <v>43783.322916666664</v>
      </c>
      <c r="I9634" s="2">
        <v>31.807403997189304</v>
      </c>
      <c r="J9634" s="2">
        <v>21.5712</v>
      </c>
      <c r="K9634" s="2">
        <v>27.01816</v>
      </c>
      <c r="L9634" s="2">
        <v>0.9395128</v>
      </c>
      <c r="M9634" s="2">
        <v>6.173917</v>
      </c>
      <c r="N9634" s="2">
        <v>87.10951</v>
      </c>
      <c r="O9634" s="5">
        <v>8.222453</v>
      </c>
      <c r="P9634" s="2">
        <v>14.38</v>
      </c>
      <c r="Q9634" s="2">
        <v>74.0</v>
      </c>
      <c r="R9634" s="2">
        <v>16.91</v>
      </c>
      <c r="S9634" s="2">
        <v>65.7</v>
      </c>
      <c r="T9634" s="2">
        <v>1017.9</v>
      </c>
      <c r="U9634" s="2">
        <v>75.6</v>
      </c>
    </row>
    <row r="9635" ht="15.75" customHeight="1">
      <c r="A9635" s="1">
        <v>43783.32361111111</v>
      </c>
      <c r="B9635" s="4">
        <v>80.02043</v>
      </c>
      <c r="C9635" s="2">
        <v>0.4118532599999991</v>
      </c>
      <c r="E9635" s="1">
        <v>43783.32361111111</v>
      </c>
      <c r="F9635" s="2">
        <v>79.00238</v>
      </c>
      <c r="G9635" s="2">
        <v>161.9496</v>
      </c>
      <c r="H9635" s="2">
        <v>43783.32361111111</v>
      </c>
      <c r="I9635" s="2">
        <v>31.92567911495822</v>
      </c>
      <c r="J9635" s="2">
        <v>21.58221</v>
      </c>
      <c r="K9635" s="2">
        <v>27.96722</v>
      </c>
      <c r="L9635" s="2">
        <v>1.287308</v>
      </c>
      <c r="M9635" s="2">
        <v>6.150675</v>
      </c>
      <c r="N9635" s="2">
        <v>86.84367</v>
      </c>
      <c r="O9635" s="5">
        <v>8.221489</v>
      </c>
      <c r="P9635" s="2">
        <v>14.38</v>
      </c>
      <c r="Q9635" s="2">
        <v>74.0</v>
      </c>
      <c r="R9635" s="2">
        <v>16.91</v>
      </c>
      <c r="S9635" s="2">
        <v>65.7</v>
      </c>
      <c r="T9635" s="2">
        <v>1017.9</v>
      </c>
      <c r="U9635" s="2">
        <v>75.6</v>
      </c>
    </row>
    <row r="9636" ht="15.75" customHeight="1">
      <c r="A9636" s="1">
        <v>43783.32430555556</v>
      </c>
      <c r="B9636" s="4">
        <v>80.07288</v>
      </c>
      <c r="C9636" s="2">
        <v>0.3781680499999993</v>
      </c>
      <c r="E9636" s="1">
        <v>43783.32430555556</v>
      </c>
      <c r="F9636" s="2">
        <v>78.99284</v>
      </c>
      <c r="G9636" s="2">
        <v>188.2436</v>
      </c>
      <c r="H9636" s="2">
        <v>43783.32430555556</v>
      </c>
      <c r="I9636" s="2">
        <v>31.948389324816247</v>
      </c>
      <c r="J9636" s="2">
        <v>21.56754</v>
      </c>
      <c r="K9636" s="2">
        <v>26.1828</v>
      </c>
      <c r="L9636" s="2">
        <v>0.6975914</v>
      </c>
      <c r="M9636" s="2">
        <v>6.172796</v>
      </c>
      <c r="N9636" s="2">
        <v>87.15423</v>
      </c>
      <c r="O9636" s="5">
        <v>8.222862</v>
      </c>
      <c r="P9636" s="2">
        <v>14.38</v>
      </c>
      <c r="Q9636" s="2">
        <v>74.0</v>
      </c>
      <c r="R9636" s="2">
        <v>16.91</v>
      </c>
      <c r="S9636" s="2">
        <v>65.7</v>
      </c>
      <c r="T9636" s="2">
        <v>1017.9</v>
      </c>
      <c r="U9636" s="2">
        <v>75.6</v>
      </c>
    </row>
    <row r="9637" ht="15.75" customHeight="1">
      <c r="A9637" s="1">
        <v>43783.325</v>
      </c>
      <c r="B9637" s="4">
        <v>80.04665</v>
      </c>
      <c r="C9637" s="2">
        <v>0.38387985999999863</v>
      </c>
      <c r="E9637" s="1">
        <v>43783.325</v>
      </c>
      <c r="F9637" s="2">
        <v>78.99761</v>
      </c>
      <c r="G9637" s="2">
        <v>198.063</v>
      </c>
      <c r="H9637" s="2">
        <v>43783.325</v>
      </c>
      <c r="I9637" s="2">
        <v>32.00725090443047</v>
      </c>
      <c r="J9637" s="2">
        <v>21.56815</v>
      </c>
      <c r="K9637" s="2">
        <v>26.50243</v>
      </c>
      <c r="L9637" s="2">
        <v>0.9037771</v>
      </c>
      <c r="M9637" s="2">
        <v>6.159245</v>
      </c>
      <c r="N9637" s="2">
        <v>86.99195</v>
      </c>
      <c r="O9637" s="5">
        <v>8.222256</v>
      </c>
      <c r="P9637" s="2">
        <v>14.0</v>
      </c>
      <c r="Q9637" s="2">
        <v>74.0</v>
      </c>
      <c r="R9637" s="2">
        <v>16.13</v>
      </c>
      <c r="S9637" s="2">
        <v>65.7</v>
      </c>
      <c r="T9637" s="2">
        <v>1017.9</v>
      </c>
      <c r="U9637" s="2">
        <v>75.1</v>
      </c>
    </row>
    <row r="9638" ht="15.75" customHeight="1">
      <c r="A9638" s="1">
        <v>43783.325694444444</v>
      </c>
      <c r="B9638" s="4">
        <v>80.08241</v>
      </c>
      <c r="C9638" s="2">
        <v>0.4463170399999985</v>
      </c>
      <c r="E9638" s="1">
        <v>43783.325694444444</v>
      </c>
      <c r="F9638" s="2">
        <v>78.97615</v>
      </c>
      <c r="G9638" s="2">
        <v>184.904</v>
      </c>
      <c r="H9638" s="2">
        <v>43783.325694444444</v>
      </c>
      <c r="I9638" s="2">
        <v>32.03947283853239</v>
      </c>
      <c r="J9638" s="2">
        <v>21.56141</v>
      </c>
      <c r="K9638" s="2">
        <v>26.99669</v>
      </c>
      <c r="L9638" s="2">
        <v>1.226014</v>
      </c>
      <c r="M9638" s="2">
        <v>6.15423</v>
      </c>
      <c r="N9638" s="2">
        <v>86.93487</v>
      </c>
      <c r="O9638" s="5">
        <v>8.222301</v>
      </c>
      <c r="P9638" s="2">
        <v>14.0</v>
      </c>
      <c r="Q9638" s="2">
        <v>74.0</v>
      </c>
      <c r="R9638" s="2">
        <v>16.13</v>
      </c>
      <c r="S9638" s="2">
        <v>65.7</v>
      </c>
      <c r="T9638" s="2">
        <v>1017.9</v>
      </c>
      <c r="U9638" s="2">
        <v>75.1</v>
      </c>
    </row>
    <row r="9639" ht="15.75" customHeight="1">
      <c r="A9639" s="1">
        <v>43783.32638888889</v>
      </c>
      <c r="B9639" s="4">
        <v>80.10387</v>
      </c>
      <c r="C9639" s="2">
        <v>0.46373496000000003</v>
      </c>
      <c r="E9639" s="1">
        <v>43783.32638888889</v>
      </c>
      <c r="F9639" s="2">
        <v>78.97615</v>
      </c>
      <c r="G9639" s="2">
        <v>198.0564</v>
      </c>
      <c r="H9639" s="2">
        <v>43783.32638888889</v>
      </c>
      <c r="I9639" s="2">
        <v>31.973713676887538</v>
      </c>
      <c r="J9639" s="2">
        <v>21.52114</v>
      </c>
      <c r="K9639" s="2">
        <v>27.54362</v>
      </c>
      <c r="L9639" s="2">
        <v>1.156609</v>
      </c>
      <c r="M9639" s="2">
        <v>6.136513</v>
      </c>
      <c r="N9639" s="2">
        <v>86.61054</v>
      </c>
      <c r="O9639" s="5">
        <v>8.223145</v>
      </c>
      <c r="P9639" s="2">
        <v>14.0</v>
      </c>
      <c r="Q9639" s="2">
        <v>74.0</v>
      </c>
      <c r="R9639" s="2">
        <v>16.13</v>
      </c>
      <c r="S9639" s="2">
        <v>65.7</v>
      </c>
      <c r="T9639" s="2">
        <v>1017.9</v>
      </c>
      <c r="U9639" s="2">
        <v>75.1</v>
      </c>
    </row>
    <row r="9640" ht="15.75" customHeight="1">
      <c r="A9640" s="1">
        <v>43783.32708333333</v>
      </c>
      <c r="B9640" s="4">
        <v>80.11818</v>
      </c>
      <c r="C9640" s="2">
        <v>0.4049908200000001</v>
      </c>
      <c r="E9640" s="1">
        <v>43783.32708333333</v>
      </c>
      <c r="F9640" s="2">
        <v>78.95947</v>
      </c>
      <c r="G9640" s="2">
        <v>187.4779</v>
      </c>
      <c r="H9640" s="2">
        <v>43783.32708333333</v>
      </c>
      <c r="I9640" s="2">
        <v>32.05000829911247</v>
      </c>
      <c r="J9640" s="2">
        <v>21.45643</v>
      </c>
      <c r="K9640" s="2">
        <v>27.38977</v>
      </c>
      <c r="L9640" s="2">
        <v>1.433768</v>
      </c>
      <c r="M9640" s="2">
        <v>6.148746</v>
      </c>
      <c r="N9640" s="2">
        <v>86.79942</v>
      </c>
      <c r="O9640" s="5">
        <v>8.221819</v>
      </c>
      <c r="P9640" s="2">
        <v>14.0</v>
      </c>
      <c r="Q9640" s="2">
        <v>74.0</v>
      </c>
      <c r="R9640" s="2">
        <v>16.13</v>
      </c>
      <c r="S9640" s="2">
        <v>65.7</v>
      </c>
      <c r="T9640" s="2">
        <v>1017.9</v>
      </c>
      <c r="U9640" s="2">
        <v>75.1</v>
      </c>
    </row>
    <row r="9641" ht="15.75" customHeight="1">
      <c r="A9641" s="1">
        <v>43783.32777777778</v>
      </c>
      <c r="B9641" s="4">
        <v>80.02758</v>
      </c>
      <c r="C9641" s="2">
        <v>0.45876726999999917</v>
      </c>
      <c r="E9641" s="1">
        <v>43783.32777777778</v>
      </c>
      <c r="F9641" s="2">
        <v>79.01907</v>
      </c>
      <c r="G9641" s="2">
        <v>211.6147</v>
      </c>
      <c r="H9641" s="2">
        <v>43783.32777777778</v>
      </c>
      <c r="I9641" s="2">
        <v>31.839908333839077</v>
      </c>
      <c r="J9641" s="2">
        <v>21.38071</v>
      </c>
      <c r="K9641" s="2">
        <v>26.98776</v>
      </c>
      <c r="L9641" s="2">
        <v>1.094359</v>
      </c>
      <c r="M9641" s="2">
        <v>6.151053</v>
      </c>
      <c r="N9641" s="2">
        <v>86.48394</v>
      </c>
      <c r="O9641" s="5">
        <v>8.222222</v>
      </c>
      <c r="P9641" s="2">
        <v>14.0</v>
      </c>
      <c r="Q9641" s="2">
        <v>74.0</v>
      </c>
      <c r="R9641" s="2">
        <v>16.13</v>
      </c>
      <c r="S9641" s="2">
        <v>65.7</v>
      </c>
      <c r="T9641" s="2">
        <v>1017.9</v>
      </c>
      <c r="U9641" s="2">
        <v>75.1</v>
      </c>
    </row>
    <row r="9642" ht="15.75" customHeight="1">
      <c r="A9642" s="1">
        <v>43783.32847222222</v>
      </c>
      <c r="B9642" s="4">
        <v>79.97036</v>
      </c>
      <c r="C9642" s="2">
        <v>0.4042535899999997</v>
      </c>
      <c r="E9642" s="1">
        <v>43783.32847222222</v>
      </c>
      <c r="F9642" s="2">
        <v>79.07391</v>
      </c>
      <c r="G9642" s="2">
        <v>209.0974</v>
      </c>
      <c r="H9642" s="2">
        <v>43783.32847222222</v>
      </c>
      <c r="I9642" s="2">
        <v>31.92221423304527</v>
      </c>
      <c r="J9642" s="2">
        <v>21.36329</v>
      </c>
      <c r="K9642" s="2">
        <v>26.72239</v>
      </c>
      <c r="L9642" s="2">
        <v>1.274309</v>
      </c>
      <c r="M9642" s="2">
        <v>6.146439</v>
      </c>
      <c r="N9642" s="2">
        <v>86.43131</v>
      </c>
      <c r="O9642" s="5">
        <v>8.218965</v>
      </c>
      <c r="P9642" s="2">
        <v>14.0</v>
      </c>
      <c r="Q9642" s="2">
        <v>74.0</v>
      </c>
      <c r="R9642" s="2">
        <v>16.13</v>
      </c>
      <c r="S9642" s="2">
        <v>65.7</v>
      </c>
      <c r="T9642" s="2">
        <v>1017.9</v>
      </c>
      <c r="U9642" s="2">
        <v>75.1</v>
      </c>
    </row>
    <row r="9643" ht="15.75" customHeight="1">
      <c r="A9643" s="1">
        <v>43783.32916666667</v>
      </c>
      <c r="B9643" s="4">
        <v>79.9346</v>
      </c>
      <c r="C9643" s="2">
        <v>0.4066513099999991</v>
      </c>
      <c r="E9643" s="1">
        <v>43783.32916666667</v>
      </c>
      <c r="F9643" s="2">
        <v>79.02861</v>
      </c>
      <c r="G9643" s="2">
        <v>201.6623</v>
      </c>
      <c r="H9643" s="2">
        <v>43783.32916666667</v>
      </c>
      <c r="I9643" s="2">
        <v>32.02056927020632</v>
      </c>
      <c r="J9643" s="2">
        <v>21.34481</v>
      </c>
      <c r="K9643" s="2">
        <v>26.06837</v>
      </c>
      <c r="L9643" s="2">
        <v>1.015164</v>
      </c>
      <c r="M9643" s="2">
        <v>6.13634</v>
      </c>
      <c r="N9643" s="2">
        <v>86.31774</v>
      </c>
      <c r="O9643" s="5">
        <v>8.217998</v>
      </c>
      <c r="P9643" s="2">
        <v>13.8</v>
      </c>
      <c r="Q9643" s="2">
        <v>72.0</v>
      </c>
      <c r="R9643" s="2">
        <v>15.55</v>
      </c>
      <c r="S9643" s="2">
        <v>65.7</v>
      </c>
      <c r="T9643" s="2">
        <v>1017.9</v>
      </c>
      <c r="U9643" s="2">
        <v>75.3</v>
      </c>
    </row>
    <row r="9644" ht="15.75" customHeight="1">
      <c r="A9644" s="1">
        <v>43783.32986111111</v>
      </c>
      <c r="B9644" s="4">
        <v>79.92268</v>
      </c>
      <c r="C9644" s="2">
        <v>0.42829968999999934</v>
      </c>
      <c r="E9644" s="1">
        <v>43783.32986111111</v>
      </c>
      <c r="F9644" s="2">
        <v>79.06676</v>
      </c>
      <c r="G9644" s="2">
        <v>205.3043</v>
      </c>
      <c r="H9644" s="2">
        <v>43783.32986111111</v>
      </c>
      <c r="I9644" s="2">
        <v>31.837744136492265</v>
      </c>
      <c r="J9644" s="2">
        <v>21.33004</v>
      </c>
      <c r="K9644" s="2">
        <v>26.9529</v>
      </c>
      <c r="L9644" s="2">
        <v>1.204152</v>
      </c>
      <c r="M9644" s="2">
        <v>6.158476</v>
      </c>
      <c r="N9644" s="2">
        <v>86.49423</v>
      </c>
      <c r="O9644" s="5">
        <v>8.21699</v>
      </c>
      <c r="P9644" s="2">
        <v>13.8</v>
      </c>
      <c r="Q9644" s="2">
        <v>72.0</v>
      </c>
      <c r="R9644" s="2">
        <v>15.55</v>
      </c>
      <c r="S9644" s="2">
        <v>65.7</v>
      </c>
      <c r="T9644" s="2">
        <v>1017.9</v>
      </c>
      <c r="U9644" s="2">
        <v>75.3</v>
      </c>
    </row>
    <row r="9645" ht="15.75" customHeight="1">
      <c r="A9645" s="1">
        <v>43783.330555555556</v>
      </c>
      <c r="B9645" s="4">
        <v>79.92029</v>
      </c>
      <c r="C9645" s="2">
        <v>0.43213052999999846</v>
      </c>
      <c r="E9645" s="1">
        <v>43783.330555555556</v>
      </c>
      <c r="F9645" s="2">
        <v>79.07629</v>
      </c>
      <c r="G9645" s="2">
        <v>211.8975</v>
      </c>
      <c r="H9645" s="2">
        <v>43783.330555555556</v>
      </c>
      <c r="I9645" s="2">
        <v>31.798970480359138</v>
      </c>
      <c r="J9645" s="2">
        <v>21.33109</v>
      </c>
      <c r="K9645" s="2">
        <v>26.76978</v>
      </c>
      <c r="L9645" s="2">
        <v>0.9461623</v>
      </c>
      <c r="M9645" s="2">
        <v>6.162207</v>
      </c>
      <c r="N9645" s="2">
        <v>86.51717</v>
      </c>
      <c r="O9645" s="5">
        <v>8.216865</v>
      </c>
      <c r="P9645" s="2">
        <v>13.8</v>
      </c>
      <c r="Q9645" s="2">
        <v>72.0</v>
      </c>
      <c r="R9645" s="2">
        <v>15.55</v>
      </c>
      <c r="S9645" s="2">
        <v>65.7</v>
      </c>
      <c r="T9645" s="2">
        <v>1017.9</v>
      </c>
      <c r="U9645" s="2">
        <v>75.3</v>
      </c>
    </row>
    <row r="9646" ht="15.75" customHeight="1">
      <c r="A9646" s="1">
        <v>43783.33125</v>
      </c>
      <c r="B9646" s="4">
        <v>79.90599</v>
      </c>
      <c r="C9646" s="2">
        <v>0.4367054899999996</v>
      </c>
      <c r="E9646" s="1">
        <v>43783.33125</v>
      </c>
      <c r="F9646" s="2">
        <v>79.06914</v>
      </c>
      <c r="G9646" s="2">
        <v>213.1885</v>
      </c>
      <c r="H9646" s="2">
        <v>43783.33125</v>
      </c>
      <c r="I9646" s="2">
        <v>31.717909328145502</v>
      </c>
      <c r="J9646" s="2">
        <v>21.34204</v>
      </c>
      <c r="K9646" s="2">
        <v>26.39577</v>
      </c>
      <c r="L9646" s="2">
        <v>1.102086</v>
      </c>
      <c r="M9646" s="2">
        <v>6.157892</v>
      </c>
      <c r="N9646" s="2">
        <v>86.40583</v>
      </c>
      <c r="O9646" s="5">
        <v>8.21646</v>
      </c>
      <c r="P9646" s="2">
        <v>13.8</v>
      </c>
      <c r="Q9646" s="2">
        <v>72.0</v>
      </c>
      <c r="R9646" s="2">
        <v>15.55</v>
      </c>
      <c r="S9646" s="2">
        <v>65.7</v>
      </c>
      <c r="T9646" s="2">
        <v>1017.9</v>
      </c>
      <c r="U9646" s="2">
        <v>75.3</v>
      </c>
    </row>
    <row r="9647" ht="15.75" customHeight="1">
      <c r="A9647" s="1">
        <v>43783.33194444444</v>
      </c>
      <c r="B9647" s="4">
        <v>79.92029</v>
      </c>
      <c r="C9647" s="2">
        <v>0.4282514599999985</v>
      </c>
      <c r="E9647" s="1">
        <v>43783.33194444444</v>
      </c>
      <c r="F9647" s="2">
        <v>79.05483</v>
      </c>
      <c r="G9647" s="2">
        <v>203.3795</v>
      </c>
      <c r="H9647" s="2">
        <v>43783.33194444444</v>
      </c>
      <c r="I9647" s="2">
        <v>31.778083941874957</v>
      </c>
      <c r="J9647" s="2">
        <v>21.35485</v>
      </c>
      <c r="K9647" s="2">
        <v>25.69128</v>
      </c>
      <c r="L9647" s="2">
        <v>1.064048</v>
      </c>
      <c r="M9647" s="2">
        <v>6.153967</v>
      </c>
      <c r="N9647" s="2">
        <v>86.42133</v>
      </c>
      <c r="O9647" s="5">
        <v>8.217742</v>
      </c>
      <c r="P9647" s="2">
        <v>13.8</v>
      </c>
      <c r="Q9647" s="2">
        <v>72.0</v>
      </c>
      <c r="R9647" s="2">
        <v>15.55</v>
      </c>
      <c r="S9647" s="2">
        <v>65.7</v>
      </c>
      <c r="T9647" s="2">
        <v>1017.9</v>
      </c>
      <c r="U9647" s="2">
        <v>75.3</v>
      </c>
    </row>
    <row r="9648" ht="15.75" customHeight="1">
      <c r="A9648" s="1">
        <v>43783.33263888889</v>
      </c>
      <c r="B9648" s="4">
        <v>79.89168</v>
      </c>
      <c r="C9648" s="2">
        <v>0.44509061999999844</v>
      </c>
      <c r="E9648" s="1">
        <v>43783.33263888889</v>
      </c>
      <c r="F9648" s="2">
        <v>79.06198</v>
      </c>
      <c r="G9648" s="2">
        <v>220.0686</v>
      </c>
      <c r="H9648" s="2">
        <v>43783.33263888889</v>
      </c>
      <c r="I9648" s="2">
        <v>31.740348433817026</v>
      </c>
      <c r="J9648" s="2">
        <v>21.35959</v>
      </c>
      <c r="K9648" s="2">
        <v>26.38836</v>
      </c>
      <c r="L9648" s="2">
        <v>0.824482</v>
      </c>
      <c r="M9648" s="2">
        <v>6.146391</v>
      </c>
      <c r="N9648" s="2">
        <v>86.29711</v>
      </c>
      <c r="O9648" s="5">
        <v>8.216173</v>
      </c>
      <c r="P9648" s="2">
        <v>13.8</v>
      </c>
      <c r="Q9648" s="2">
        <v>72.0</v>
      </c>
      <c r="R9648" s="2">
        <v>15.55</v>
      </c>
      <c r="S9648" s="2">
        <v>65.7</v>
      </c>
      <c r="T9648" s="2">
        <v>1017.9</v>
      </c>
      <c r="U9648" s="2">
        <v>75.3</v>
      </c>
    </row>
    <row r="9649" ht="15.75" customHeight="1">
      <c r="A9649" s="1">
        <v>43783.333333333336</v>
      </c>
      <c r="B9649" s="4">
        <v>79.8893</v>
      </c>
      <c r="C9649" s="2">
        <v>0.40729896999999937</v>
      </c>
      <c r="E9649" s="1">
        <v>43783.333333333336</v>
      </c>
      <c r="F9649" s="2">
        <v>79.06437</v>
      </c>
      <c r="G9649" s="2">
        <v>228.6841</v>
      </c>
      <c r="H9649" s="2">
        <v>43783.333333333336</v>
      </c>
      <c r="I9649" s="2">
        <v>31.709243604634526</v>
      </c>
      <c r="J9649" s="2">
        <v>21.37164</v>
      </c>
      <c r="K9649" s="2">
        <v>25.86528</v>
      </c>
      <c r="L9649" s="2">
        <v>0.5970783</v>
      </c>
      <c r="M9649" s="2">
        <v>6.150633</v>
      </c>
      <c r="N9649" s="2">
        <v>86.35581</v>
      </c>
      <c r="O9649" s="5">
        <v>8.217098</v>
      </c>
      <c r="P9649" s="2">
        <v>14.19</v>
      </c>
      <c r="Q9649" s="2">
        <v>72.0</v>
      </c>
      <c r="R9649" s="2">
        <v>16.13</v>
      </c>
      <c r="S9649" s="2">
        <v>65.7</v>
      </c>
      <c r="T9649" s="2">
        <v>1017.9</v>
      </c>
      <c r="U9649" s="2">
        <v>75.4</v>
      </c>
    </row>
    <row r="9650" ht="15.75" customHeight="1">
      <c r="A9650" s="1">
        <v>43783.334027777775</v>
      </c>
      <c r="B9650" s="4">
        <v>79.87499</v>
      </c>
      <c r="C9650" s="2">
        <v>0.4012288799999979</v>
      </c>
      <c r="E9650" s="1">
        <v>43783.334027777775</v>
      </c>
      <c r="F9650" s="2">
        <v>79.0596</v>
      </c>
      <c r="G9650" s="2">
        <v>224.2887</v>
      </c>
      <c r="H9650" s="2">
        <v>43783.334027777775</v>
      </c>
      <c r="I9650" s="2">
        <v>31.562525360088173</v>
      </c>
      <c r="J9650" s="2">
        <v>21.38353</v>
      </c>
      <c r="K9650" s="2">
        <v>27.40683</v>
      </c>
      <c r="L9650" s="2">
        <v>0.7637344</v>
      </c>
      <c r="M9650" s="2">
        <v>6.161675</v>
      </c>
      <c r="N9650" s="2">
        <v>86.48018</v>
      </c>
      <c r="O9650" s="5">
        <v>8.217178</v>
      </c>
      <c r="P9650" s="2">
        <v>14.19</v>
      </c>
      <c r="Q9650" s="2">
        <v>72.0</v>
      </c>
      <c r="R9650" s="2">
        <v>16.13</v>
      </c>
      <c r="S9650" s="2">
        <v>65.7</v>
      </c>
      <c r="T9650" s="2">
        <v>1017.9</v>
      </c>
      <c r="U9650" s="2">
        <v>75.4</v>
      </c>
    </row>
    <row r="9651" ht="15.75" customHeight="1">
      <c r="A9651" s="1">
        <v>43783.33472222222</v>
      </c>
      <c r="B9651" s="4">
        <v>79.88692</v>
      </c>
      <c r="C9651" s="2">
        <v>0.46931585999999825</v>
      </c>
      <c r="E9651" s="1">
        <v>43783.33472222222</v>
      </c>
      <c r="F9651" s="2">
        <v>79.08105</v>
      </c>
      <c r="G9651" s="2">
        <v>224.6724</v>
      </c>
      <c r="H9651" s="2">
        <v>43783.33472222222</v>
      </c>
      <c r="I9651" s="2">
        <v>31.62382420580325</v>
      </c>
      <c r="J9651" s="2">
        <v>21.39962</v>
      </c>
      <c r="K9651" s="2">
        <v>27.55583</v>
      </c>
      <c r="L9651" s="2">
        <v>1.062676</v>
      </c>
      <c r="M9651" s="2">
        <v>6.176291</v>
      </c>
      <c r="N9651" s="2">
        <v>86.69706</v>
      </c>
      <c r="O9651" s="5">
        <v>8.216734</v>
      </c>
      <c r="P9651" s="2">
        <v>14.19</v>
      </c>
      <c r="Q9651" s="2">
        <v>72.0</v>
      </c>
      <c r="R9651" s="2">
        <v>16.13</v>
      </c>
      <c r="S9651" s="2">
        <v>65.7</v>
      </c>
      <c r="T9651" s="2">
        <v>1017.9</v>
      </c>
      <c r="U9651" s="2">
        <v>75.4</v>
      </c>
    </row>
    <row r="9652" ht="15.75" customHeight="1">
      <c r="A9652" s="1">
        <v>43783.33541666667</v>
      </c>
      <c r="B9652" s="4">
        <v>79.88692</v>
      </c>
      <c r="C9652" s="2">
        <v>0.4043913899999989</v>
      </c>
      <c r="E9652" s="1">
        <v>43783.33541666667</v>
      </c>
      <c r="F9652" s="2">
        <v>79.06914</v>
      </c>
      <c r="G9652" s="2">
        <v>220.6488</v>
      </c>
      <c r="H9652" s="2">
        <v>43783.33541666667</v>
      </c>
      <c r="I9652" s="2">
        <v>31.74262452827071</v>
      </c>
      <c r="J9652" s="2">
        <v>21.42286</v>
      </c>
      <c r="K9652" s="2">
        <v>26.57806</v>
      </c>
      <c r="L9652" s="2">
        <v>1.009445</v>
      </c>
      <c r="M9652" s="2">
        <v>6.173867</v>
      </c>
      <c r="N9652" s="2">
        <v>86.76363</v>
      </c>
      <c r="O9652" s="5">
        <v>8.218625</v>
      </c>
      <c r="P9652" s="2">
        <v>14.19</v>
      </c>
      <c r="Q9652" s="2">
        <v>72.0</v>
      </c>
      <c r="R9652" s="2">
        <v>16.13</v>
      </c>
      <c r="S9652" s="2">
        <v>65.7</v>
      </c>
      <c r="T9652" s="2">
        <v>1017.9</v>
      </c>
      <c r="U9652" s="2">
        <v>75.4</v>
      </c>
    </row>
    <row r="9653" ht="15.75" customHeight="1">
      <c r="A9653" s="1">
        <v>43783.33611111111</v>
      </c>
      <c r="B9653" s="4">
        <v>79.92744</v>
      </c>
      <c r="C9653" s="2">
        <v>0.40380573999999925</v>
      </c>
      <c r="E9653" s="1">
        <v>43783.33611111111</v>
      </c>
      <c r="F9653" s="2">
        <v>79.02622</v>
      </c>
      <c r="G9653" s="2">
        <v>229.3694</v>
      </c>
      <c r="H9653" s="2">
        <v>43783.33611111111</v>
      </c>
      <c r="I9653" s="2">
        <v>31.679206711937685</v>
      </c>
      <c r="J9653" s="2">
        <v>21.45289</v>
      </c>
      <c r="K9653" s="2">
        <v>27.99475</v>
      </c>
      <c r="L9653" s="2">
        <v>1.519323</v>
      </c>
      <c r="M9653" s="2">
        <v>6.163696</v>
      </c>
      <c r="N9653" s="2">
        <v>86.63908</v>
      </c>
      <c r="O9653" s="5">
        <v>8.218545</v>
      </c>
      <c r="P9653" s="2">
        <v>14.19</v>
      </c>
      <c r="Q9653" s="2">
        <v>72.0</v>
      </c>
      <c r="R9653" s="2">
        <v>16.13</v>
      </c>
      <c r="S9653" s="2">
        <v>65.7</v>
      </c>
      <c r="T9653" s="2">
        <v>1017.9</v>
      </c>
      <c r="U9653" s="2">
        <v>75.4</v>
      </c>
    </row>
    <row r="9654" ht="15.75" customHeight="1">
      <c r="A9654" s="1">
        <v>43783.336805555555</v>
      </c>
      <c r="B9654" s="4">
        <v>79.92268</v>
      </c>
      <c r="C9654" s="2">
        <v>0.47094878999999956</v>
      </c>
      <c r="E9654" s="1">
        <v>43783.336805555555</v>
      </c>
      <c r="F9654" s="2">
        <v>79.05483</v>
      </c>
      <c r="G9654" s="2">
        <v>231.512</v>
      </c>
      <c r="H9654" s="2">
        <v>43783.336805555555</v>
      </c>
      <c r="I9654" s="2">
        <v>31.932351448007132</v>
      </c>
      <c r="J9654" s="2">
        <v>21.46414</v>
      </c>
      <c r="K9654" s="2">
        <v>26.76684</v>
      </c>
      <c r="L9654" s="2">
        <v>1.551357</v>
      </c>
      <c r="M9654" s="2">
        <v>6.149794</v>
      </c>
      <c r="N9654" s="2">
        <v>86.70219</v>
      </c>
      <c r="O9654" s="5">
        <v>8.219346</v>
      </c>
      <c r="P9654" s="2">
        <v>14.19</v>
      </c>
      <c r="Q9654" s="2">
        <v>72.0</v>
      </c>
      <c r="R9654" s="2">
        <v>16.13</v>
      </c>
      <c r="S9654" s="2">
        <v>65.7</v>
      </c>
      <c r="T9654" s="2">
        <v>1017.9</v>
      </c>
      <c r="U9654" s="2">
        <v>75.4</v>
      </c>
    </row>
    <row r="9655" ht="15.75" customHeight="1">
      <c r="A9655" s="1">
        <v>43783.3375</v>
      </c>
      <c r="B9655" s="4">
        <v>79.94175</v>
      </c>
      <c r="C9655" s="2">
        <v>0.49210108999999846</v>
      </c>
      <c r="E9655" s="1">
        <v>43783.3375</v>
      </c>
      <c r="F9655" s="2">
        <v>79.03815</v>
      </c>
      <c r="G9655" s="2">
        <v>256.994</v>
      </c>
      <c r="H9655" s="2">
        <v>43783.3375</v>
      </c>
      <c r="I9655" s="2">
        <v>31.91452427551327</v>
      </c>
      <c r="J9655" s="2">
        <v>21.47211</v>
      </c>
      <c r="K9655" s="2">
        <v>24.8356</v>
      </c>
      <c r="L9655" s="2">
        <v>0.9065023</v>
      </c>
      <c r="M9655" s="2">
        <v>6.155081</v>
      </c>
      <c r="N9655" s="2">
        <v>86.72884</v>
      </c>
      <c r="O9655" s="5">
        <v>8.219711</v>
      </c>
      <c r="P9655" s="2">
        <v>12.83</v>
      </c>
      <c r="Q9655" s="2">
        <v>80.0</v>
      </c>
      <c r="R9655" s="2">
        <v>16.13</v>
      </c>
      <c r="S9655" s="2">
        <v>65.5</v>
      </c>
      <c r="T9655" s="2">
        <v>1017.9</v>
      </c>
      <c r="U9655" s="2">
        <v>75.4</v>
      </c>
    </row>
    <row r="9656" ht="15.75" customHeight="1">
      <c r="A9656" s="1">
        <v>43783.33819444444</v>
      </c>
      <c r="B9656" s="4">
        <v>79.96321</v>
      </c>
      <c r="C9656" s="2">
        <v>0.4124320199999989</v>
      </c>
      <c r="E9656" s="1">
        <v>43783.33819444444</v>
      </c>
      <c r="F9656" s="2">
        <v>79.04053</v>
      </c>
      <c r="G9656" s="2">
        <v>270.4366</v>
      </c>
      <c r="H9656" s="2">
        <v>43783.33819444444</v>
      </c>
      <c r="I9656" s="2">
        <v>31.867097589175724</v>
      </c>
      <c r="J9656" s="2">
        <v>21.47764</v>
      </c>
      <c r="K9656" s="2">
        <v>26.56142</v>
      </c>
      <c r="L9656" s="2">
        <v>1.441752</v>
      </c>
      <c r="M9656" s="2">
        <v>6.15402</v>
      </c>
      <c r="N9656" s="2">
        <v>86.70149</v>
      </c>
      <c r="O9656" s="5">
        <v>8.220154</v>
      </c>
      <c r="P9656" s="2">
        <v>12.83</v>
      </c>
      <c r="Q9656" s="2">
        <v>80.0</v>
      </c>
      <c r="R9656" s="2">
        <v>16.13</v>
      </c>
      <c r="S9656" s="2">
        <v>65.5</v>
      </c>
      <c r="T9656" s="2">
        <v>1017.9</v>
      </c>
      <c r="U9656" s="2">
        <v>75.4</v>
      </c>
    </row>
    <row r="9657" ht="15.75" customHeight="1">
      <c r="A9657" s="1">
        <v>43783.33888888889</v>
      </c>
      <c r="B9657" s="4">
        <v>79.96559</v>
      </c>
      <c r="C9657" s="2">
        <v>0.42522674999999843</v>
      </c>
      <c r="E9657" s="1">
        <v>43783.33888888889</v>
      </c>
      <c r="F9657" s="2">
        <v>79.02861</v>
      </c>
      <c r="G9657" s="2">
        <v>267.774</v>
      </c>
      <c r="H9657" s="2">
        <v>43783.33888888889</v>
      </c>
      <c r="I9657" s="2">
        <v>31.860191523539033</v>
      </c>
      <c r="J9657" s="2">
        <v>21.45999</v>
      </c>
      <c r="K9657" s="2">
        <v>26.57742</v>
      </c>
      <c r="L9657" s="2">
        <v>0.9847866</v>
      </c>
      <c r="M9657" s="2">
        <v>6.143262</v>
      </c>
      <c r="N9657" s="2">
        <v>86.50099</v>
      </c>
      <c r="O9657" s="5">
        <v>8.220522</v>
      </c>
      <c r="P9657" s="2">
        <v>12.83</v>
      </c>
      <c r="Q9657" s="2">
        <v>80.0</v>
      </c>
      <c r="R9657" s="2">
        <v>16.13</v>
      </c>
      <c r="S9657" s="2">
        <v>65.5</v>
      </c>
      <c r="T9657" s="2">
        <v>1017.9</v>
      </c>
      <c r="U9657" s="2">
        <v>75.4</v>
      </c>
    </row>
    <row r="9658" ht="15.75" customHeight="1">
      <c r="A9658" s="1">
        <v>43783.339583333334</v>
      </c>
      <c r="B9658" s="4">
        <v>79.94414</v>
      </c>
      <c r="C9658" s="2">
        <v>0.4080706499999991</v>
      </c>
      <c r="E9658" s="1">
        <v>43783.339583333334</v>
      </c>
      <c r="F9658" s="2">
        <v>79.06914</v>
      </c>
      <c r="G9658" s="2">
        <v>275.0087</v>
      </c>
      <c r="H9658" s="2">
        <v>43783.339583333334</v>
      </c>
      <c r="I9658" s="2">
        <v>31.839378112034527</v>
      </c>
      <c r="J9658" s="2">
        <v>21.44716</v>
      </c>
      <c r="K9658" s="2">
        <v>26.61773</v>
      </c>
      <c r="L9658" s="2">
        <v>0.9845695</v>
      </c>
      <c r="M9658" s="2">
        <v>6.171732</v>
      </c>
      <c r="N9658" s="2">
        <v>86.84113</v>
      </c>
      <c r="O9658" s="5">
        <v>8.219472</v>
      </c>
      <c r="P9658" s="2">
        <v>12.83</v>
      </c>
      <c r="Q9658" s="2">
        <v>80.0</v>
      </c>
      <c r="R9658" s="2">
        <v>16.13</v>
      </c>
      <c r="S9658" s="2">
        <v>65.5</v>
      </c>
      <c r="T9658" s="2">
        <v>1017.9</v>
      </c>
      <c r="U9658" s="2">
        <v>75.4</v>
      </c>
    </row>
    <row r="9659" ht="15.75" customHeight="1">
      <c r="A9659" s="1">
        <v>43783.34027777778</v>
      </c>
      <c r="B9659" s="4">
        <v>79.94175</v>
      </c>
      <c r="C9659" s="2">
        <v>0.42552302</v>
      </c>
      <c r="E9659" s="1">
        <v>43783.34027777778</v>
      </c>
      <c r="F9659" s="2">
        <v>79.08105</v>
      </c>
      <c r="G9659" s="2">
        <v>283.6031</v>
      </c>
      <c r="H9659" s="2">
        <v>43783.34027777778</v>
      </c>
      <c r="I9659" s="2">
        <v>31.906980616292632</v>
      </c>
      <c r="J9659" s="2">
        <v>21.48459</v>
      </c>
      <c r="K9659" s="2">
        <v>26.74134</v>
      </c>
      <c r="L9659" s="2">
        <v>0.8362346</v>
      </c>
      <c r="M9659" s="2">
        <v>6.168995</v>
      </c>
      <c r="N9659" s="2">
        <v>86.92097</v>
      </c>
      <c r="O9659" s="5">
        <v>8.220121</v>
      </c>
      <c r="P9659" s="2">
        <v>12.83</v>
      </c>
      <c r="Q9659" s="2">
        <v>80.0</v>
      </c>
      <c r="R9659" s="2">
        <v>16.13</v>
      </c>
      <c r="S9659" s="2">
        <v>65.5</v>
      </c>
      <c r="T9659" s="2">
        <v>1017.9</v>
      </c>
      <c r="U9659" s="2">
        <v>75.4</v>
      </c>
    </row>
    <row r="9660" ht="15.75" customHeight="1">
      <c r="A9660" s="1">
        <v>43783.34097222222</v>
      </c>
      <c r="B9660" s="4">
        <v>79.98228</v>
      </c>
      <c r="C9660" s="2">
        <v>0.4230150599999991</v>
      </c>
      <c r="E9660" s="1">
        <v>43783.34097222222</v>
      </c>
      <c r="F9660" s="2">
        <v>79.02383</v>
      </c>
      <c r="G9660" s="2">
        <v>289.4278</v>
      </c>
      <c r="H9660" s="2">
        <v>43783.34097222222</v>
      </c>
      <c r="I9660" s="2">
        <v>31.868764498504298</v>
      </c>
      <c r="J9660" s="2">
        <v>21.50491</v>
      </c>
      <c r="K9660" s="2">
        <v>26.16059</v>
      </c>
      <c r="L9660" s="2">
        <v>0.603716</v>
      </c>
      <c r="M9660" s="2">
        <v>6.168265</v>
      </c>
      <c r="N9660" s="2">
        <v>86.88338</v>
      </c>
      <c r="O9660" s="5">
        <v>8.219918</v>
      </c>
      <c r="P9660" s="2">
        <v>12.83</v>
      </c>
      <c r="Q9660" s="2">
        <v>80.0</v>
      </c>
      <c r="R9660" s="2">
        <v>16.13</v>
      </c>
      <c r="S9660" s="2">
        <v>65.5</v>
      </c>
      <c r="T9660" s="2">
        <v>1017.9</v>
      </c>
      <c r="U9660" s="2">
        <v>75.4</v>
      </c>
    </row>
    <row r="9661" ht="15.75" customHeight="1">
      <c r="A9661" s="1">
        <v>43783.34166666667</v>
      </c>
      <c r="B9661" s="4">
        <v>80.01089</v>
      </c>
      <c r="C9661" s="2">
        <v>0.4374496099999998</v>
      </c>
      <c r="E9661" s="1">
        <v>43783.34166666667</v>
      </c>
      <c r="F9661" s="2">
        <v>79.05483</v>
      </c>
      <c r="G9661" s="2">
        <v>287.0641</v>
      </c>
      <c r="H9661" s="2">
        <v>43783.34166666667</v>
      </c>
      <c r="I9661" s="2">
        <v>31.857269129185493</v>
      </c>
      <c r="J9661" s="2">
        <v>21.54727</v>
      </c>
      <c r="K9661" s="2">
        <v>29.88988</v>
      </c>
      <c r="L9661" s="2">
        <v>0.4540668</v>
      </c>
      <c r="M9661" s="2">
        <v>6.161595</v>
      </c>
      <c r="N9661" s="2">
        <v>86.86897</v>
      </c>
      <c r="O9661" s="5">
        <v>8.221409</v>
      </c>
      <c r="P9661" s="2">
        <v>13.02</v>
      </c>
      <c r="Q9661" s="2">
        <v>74.0</v>
      </c>
      <c r="R9661" s="2">
        <v>16.13</v>
      </c>
      <c r="S9661" s="2">
        <v>65.8</v>
      </c>
      <c r="T9661" s="2">
        <v>1017.9</v>
      </c>
      <c r="U9661" s="2">
        <v>76.1</v>
      </c>
    </row>
    <row r="9662" ht="15.75" customHeight="1">
      <c r="A9662" s="1">
        <v>43783.342361111114</v>
      </c>
      <c r="B9662" s="4">
        <v>80.05858</v>
      </c>
      <c r="C9662" s="2">
        <v>0.4332329299999991</v>
      </c>
      <c r="E9662" s="1">
        <v>43783.342361111114</v>
      </c>
      <c r="F9662" s="2">
        <v>78.99522</v>
      </c>
      <c r="G9662" s="2">
        <v>288.6922</v>
      </c>
      <c r="H9662" s="2">
        <v>43783.342361111114</v>
      </c>
      <c r="I9662" s="2">
        <v>31.87070347666621</v>
      </c>
      <c r="J9662" s="2">
        <v>21.5889</v>
      </c>
      <c r="K9662" s="2">
        <v>26.45305</v>
      </c>
      <c r="L9662" s="2">
        <v>0.9642287</v>
      </c>
      <c r="M9662" s="2">
        <v>6.161851</v>
      </c>
      <c r="N9662" s="2">
        <v>86.96911</v>
      </c>
      <c r="O9662" s="5">
        <v>8.222455</v>
      </c>
      <c r="P9662" s="2">
        <v>13.02</v>
      </c>
      <c r="Q9662" s="2">
        <v>74.0</v>
      </c>
      <c r="R9662" s="2">
        <v>16.13</v>
      </c>
      <c r="S9662" s="2">
        <v>65.8</v>
      </c>
      <c r="T9662" s="2">
        <v>1017.9</v>
      </c>
      <c r="U9662" s="2">
        <v>76.1</v>
      </c>
    </row>
    <row r="9663" ht="15.75" customHeight="1">
      <c r="A9663" s="1">
        <v>43783.34305555555</v>
      </c>
      <c r="B9663" s="4">
        <v>80.09911</v>
      </c>
      <c r="C9663" s="2">
        <v>0.43410106999999876</v>
      </c>
      <c r="E9663" s="1">
        <v>43783.34305555555</v>
      </c>
      <c r="F9663" s="2">
        <v>78.97377</v>
      </c>
      <c r="G9663" s="2">
        <v>271.6903</v>
      </c>
      <c r="H9663" s="2">
        <v>43783.34305555555</v>
      </c>
      <c r="I9663" s="2">
        <v>32.059248361745276</v>
      </c>
      <c r="J9663" s="2">
        <v>21.6729</v>
      </c>
      <c r="K9663" s="2">
        <v>26.87094</v>
      </c>
      <c r="L9663" s="2">
        <v>0.7860723</v>
      </c>
      <c r="M9663" s="2">
        <v>6.150054</v>
      </c>
      <c r="N9663" s="2">
        <v>87.04718</v>
      </c>
      <c r="O9663" s="5">
        <v>8.224267</v>
      </c>
      <c r="P9663" s="2">
        <v>13.02</v>
      </c>
      <c r="Q9663" s="2">
        <v>74.0</v>
      </c>
      <c r="R9663" s="2">
        <v>16.13</v>
      </c>
      <c r="S9663" s="2">
        <v>65.8</v>
      </c>
      <c r="T9663" s="2">
        <v>1017.9</v>
      </c>
      <c r="U9663" s="2">
        <v>76.1</v>
      </c>
    </row>
    <row r="9664" ht="15.75" customHeight="1">
      <c r="A9664" s="1">
        <v>43783.34375</v>
      </c>
      <c r="B9664" s="4">
        <v>80.19924</v>
      </c>
      <c r="C9664" s="2">
        <v>0.41983876999999836</v>
      </c>
      <c r="E9664" s="1">
        <v>43783.34375</v>
      </c>
      <c r="F9664" s="2">
        <v>78.91655</v>
      </c>
      <c r="G9664" s="2">
        <v>269.4782</v>
      </c>
      <c r="H9664" s="2">
        <v>43783.34375</v>
      </c>
      <c r="I9664" s="2">
        <v>32.01816308674713</v>
      </c>
      <c r="J9664" s="2">
        <v>21.6793</v>
      </c>
      <c r="K9664" s="2">
        <v>27.24181</v>
      </c>
      <c r="L9664" s="2">
        <v>0.6108975</v>
      </c>
      <c r="M9664" s="2">
        <v>6.153693</v>
      </c>
      <c r="N9664" s="2">
        <v>87.11905</v>
      </c>
      <c r="O9664" s="5">
        <v>8.229256</v>
      </c>
      <c r="P9664" s="2">
        <v>13.02</v>
      </c>
      <c r="Q9664" s="2">
        <v>74.0</v>
      </c>
      <c r="R9664" s="2">
        <v>16.13</v>
      </c>
      <c r="S9664" s="2">
        <v>65.8</v>
      </c>
      <c r="T9664" s="2">
        <v>1017.9</v>
      </c>
      <c r="U9664" s="2">
        <v>76.1</v>
      </c>
    </row>
    <row r="9665" ht="15.75" customHeight="1">
      <c r="A9665" s="1">
        <v>43783.34444444445</v>
      </c>
      <c r="B9665" s="4">
        <v>80.25169</v>
      </c>
      <c r="C9665" s="2">
        <v>0.43662969999999923</v>
      </c>
      <c r="E9665" s="1">
        <v>43783.34444444445</v>
      </c>
      <c r="F9665" s="2">
        <v>78.92132</v>
      </c>
      <c r="G9665" s="2">
        <v>267.1013</v>
      </c>
      <c r="H9665" s="2">
        <v>43783.34444444445</v>
      </c>
      <c r="I9665" s="2">
        <v>32.328698931539684</v>
      </c>
      <c r="J9665" s="2">
        <v>21.73292</v>
      </c>
      <c r="K9665" s="2">
        <v>27.39281</v>
      </c>
      <c r="L9665" s="2">
        <v>0.07401466</v>
      </c>
      <c r="M9665" s="2">
        <v>6.115302</v>
      </c>
      <c r="N9665" s="2">
        <v>86.92509</v>
      </c>
      <c r="O9665" s="5">
        <v>8.229502</v>
      </c>
      <c r="P9665" s="2">
        <v>13.02</v>
      </c>
      <c r="Q9665" s="2">
        <v>74.0</v>
      </c>
      <c r="R9665" s="2">
        <v>16.13</v>
      </c>
      <c r="S9665" s="2">
        <v>65.8</v>
      </c>
      <c r="T9665" s="2">
        <v>1017.9</v>
      </c>
      <c r="U9665" s="2">
        <v>76.1</v>
      </c>
    </row>
    <row r="9666" ht="15.75" customHeight="1">
      <c r="A9666" s="1">
        <v>43783.345138888886</v>
      </c>
      <c r="B9666" s="4">
        <v>80.34468</v>
      </c>
      <c r="C9666" s="2">
        <v>0.4629770599999983</v>
      </c>
      <c r="E9666" s="1">
        <v>43783.345138888886</v>
      </c>
      <c r="F9666" s="2">
        <v>78.85695</v>
      </c>
      <c r="G9666" s="2">
        <v>268.4139</v>
      </c>
      <c r="H9666" s="2">
        <v>43783.345138888886</v>
      </c>
      <c r="I9666" s="2">
        <v>32.11504293348227</v>
      </c>
      <c r="J9666" s="2">
        <v>21.74123</v>
      </c>
      <c r="K9666" s="2">
        <v>27.46864</v>
      </c>
      <c r="L9666" s="2">
        <v>0.8727579</v>
      </c>
      <c r="M9666" s="2">
        <v>6.119137</v>
      </c>
      <c r="N9666" s="2">
        <v>86.78919</v>
      </c>
      <c r="O9666" s="5">
        <v>8.230308</v>
      </c>
      <c r="P9666" s="2">
        <v>13.02</v>
      </c>
      <c r="Q9666" s="2">
        <v>74.0</v>
      </c>
      <c r="R9666" s="2">
        <v>16.13</v>
      </c>
      <c r="S9666" s="2">
        <v>65.8</v>
      </c>
      <c r="T9666" s="2">
        <v>1017.9</v>
      </c>
      <c r="U9666" s="2">
        <v>76.1</v>
      </c>
    </row>
    <row r="9667" ht="15.75" customHeight="1">
      <c r="A9667" s="1">
        <v>43783.34583333333</v>
      </c>
      <c r="B9667" s="4">
        <v>80.3709</v>
      </c>
      <c r="C9667" s="2">
        <v>0.441707629999998</v>
      </c>
      <c r="E9667" s="1">
        <v>43783.34583333333</v>
      </c>
      <c r="F9667" s="2">
        <v>78.83788</v>
      </c>
      <c r="G9667" s="2">
        <v>258.8791</v>
      </c>
      <c r="H9667" s="2">
        <v>43783.34583333333</v>
      </c>
      <c r="I9667" s="2">
        <v>32.26089198074482</v>
      </c>
      <c r="J9667" s="2">
        <v>21.73642</v>
      </c>
      <c r="K9667" s="2">
        <v>27.36185</v>
      </c>
      <c r="L9667" s="2">
        <v>0.5931411</v>
      </c>
      <c r="M9667" s="2">
        <v>6.104256</v>
      </c>
      <c r="N9667" s="2">
        <v>86.66927</v>
      </c>
      <c r="O9667" s="5">
        <v>8.232282</v>
      </c>
      <c r="P9667" s="2">
        <v>13.41</v>
      </c>
      <c r="Q9667" s="2">
        <v>76.0</v>
      </c>
      <c r="R9667" s="2">
        <v>15.16</v>
      </c>
      <c r="S9667" s="2">
        <v>65.8</v>
      </c>
      <c r="T9667" s="2">
        <v>1017.9</v>
      </c>
      <c r="U9667" s="2">
        <v>75.5</v>
      </c>
    </row>
    <row r="9668" ht="15.75" customHeight="1">
      <c r="A9668" s="1">
        <v>43783.34652777778</v>
      </c>
      <c r="B9668" s="4">
        <v>80.37805</v>
      </c>
      <c r="C9668" s="2">
        <v>0.495477189999999</v>
      </c>
      <c r="E9668" s="1">
        <v>43783.34652777778</v>
      </c>
      <c r="F9668" s="2">
        <v>78.87125</v>
      </c>
      <c r="G9668" s="2">
        <v>262.049</v>
      </c>
      <c r="H9668" s="2">
        <v>43783.34652777778</v>
      </c>
      <c r="I9668" s="2">
        <v>32.158374993289705</v>
      </c>
      <c r="J9668" s="2">
        <v>21.73136</v>
      </c>
      <c r="K9668" s="2">
        <v>27.78025</v>
      </c>
      <c r="L9668" s="2">
        <v>0.6554723</v>
      </c>
      <c r="M9668" s="2">
        <v>6.102172</v>
      </c>
      <c r="N9668" s="2">
        <v>86.54982</v>
      </c>
      <c r="O9668" s="5">
        <v>8.233128</v>
      </c>
      <c r="P9668" s="2">
        <v>13.41</v>
      </c>
      <c r="Q9668" s="2">
        <v>76.0</v>
      </c>
      <c r="R9668" s="2">
        <v>15.16</v>
      </c>
      <c r="S9668" s="2">
        <v>65.8</v>
      </c>
      <c r="T9668" s="2">
        <v>1017.9</v>
      </c>
      <c r="U9668" s="2">
        <v>75.5</v>
      </c>
    </row>
    <row r="9669" ht="15.75" customHeight="1">
      <c r="A9669" s="1">
        <v>43783.34722222222</v>
      </c>
      <c r="B9669" s="4">
        <v>80.37329</v>
      </c>
      <c r="C9669" s="2">
        <v>0.4519186099999981</v>
      </c>
      <c r="E9669" s="1">
        <v>43783.34722222222</v>
      </c>
      <c r="F9669" s="2">
        <v>78.88078</v>
      </c>
      <c r="G9669" s="2">
        <v>256.5891</v>
      </c>
      <c r="H9669" s="2">
        <v>43783.34722222222</v>
      </c>
      <c r="I9669" s="2">
        <v>32.13430771175589</v>
      </c>
      <c r="J9669" s="2">
        <v>21.72233</v>
      </c>
      <c r="K9669" s="2">
        <v>27.92926</v>
      </c>
      <c r="L9669" s="2">
        <v>0.8373194</v>
      </c>
      <c r="M9669" s="2">
        <v>6.097864</v>
      </c>
      <c r="N9669" s="2">
        <v>86.46529</v>
      </c>
      <c r="O9669" s="5">
        <v>8.234218</v>
      </c>
      <c r="P9669" s="2">
        <v>13.41</v>
      </c>
      <c r="Q9669" s="2">
        <v>76.0</v>
      </c>
      <c r="R9669" s="2">
        <v>15.16</v>
      </c>
      <c r="S9669" s="2">
        <v>65.8</v>
      </c>
      <c r="T9669" s="2">
        <v>1017.9</v>
      </c>
      <c r="U9669" s="2">
        <v>75.5</v>
      </c>
    </row>
    <row r="9670" ht="15.75" customHeight="1">
      <c r="A9670" s="1">
        <v>43783.347916666666</v>
      </c>
      <c r="B9670" s="4">
        <v>80.37329</v>
      </c>
      <c r="C9670" s="2">
        <v>0.4486596399999989</v>
      </c>
      <c r="E9670" s="1">
        <v>43783.347916666666</v>
      </c>
      <c r="F9670" s="2">
        <v>78.87125</v>
      </c>
      <c r="G9670" s="2">
        <v>251.2328</v>
      </c>
      <c r="H9670" s="2">
        <v>43783.347916666666</v>
      </c>
      <c r="I9670" s="2">
        <v>32.17776206474539</v>
      </c>
      <c r="J9670" s="2">
        <v>21.71996</v>
      </c>
      <c r="K9670" s="2">
        <v>27.64198</v>
      </c>
      <c r="L9670" s="2">
        <v>0.4538179</v>
      </c>
      <c r="M9670" s="2">
        <v>6.08572</v>
      </c>
      <c r="N9670" s="2">
        <v>86.28961</v>
      </c>
      <c r="O9670" s="5">
        <v>8.234865</v>
      </c>
      <c r="P9670" s="2">
        <v>13.41</v>
      </c>
      <c r="Q9670" s="2">
        <v>76.0</v>
      </c>
      <c r="R9670" s="2">
        <v>15.16</v>
      </c>
      <c r="S9670" s="2">
        <v>65.8</v>
      </c>
      <c r="T9670" s="2">
        <v>1017.9</v>
      </c>
      <c r="U9670" s="2">
        <v>75.5</v>
      </c>
    </row>
    <row r="9671" ht="15.75" customHeight="1">
      <c r="A9671" s="1">
        <v>43783.34861111111</v>
      </c>
      <c r="B9671" s="4">
        <v>80.39951</v>
      </c>
      <c r="C9671" s="2">
        <v>0.5580521699999981</v>
      </c>
      <c r="E9671" s="1">
        <v>43783.34861111111</v>
      </c>
      <c r="F9671" s="2">
        <v>78.8784</v>
      </c>
      <c r="G9671" s="2">
        <v>249.8204</v>
      </c>
      <c r="H9671" s="2">
        <v>43783.34861111111</v>
      </c>
      <c r="I9671" s="2">
        <v>32.232482003458934</v>
      </c>
      <c r="J9671" s="2">
        <v>21.72559</v>
      </c>
      <c r="K9671" s="2">
        <v>28.29984</v>
      </c>
      <c r="L9671" s="2">
        <v>0.7103677</v>
      </c>
      <c r="M9671" s="2">
        <v>6.08827</v>
      </c>
      <c r="N9671" s="2">
        <v>86.37872</v>
      </c>
      <c r="O9671" s="5">
        <v>8.234666</v>
      </c>
      <c r="P9671" s="2">
        <v>13.41</v>
      </c>
      <c r="Q9671" s="2">
        <v>76.0</v>
      </c>
      <c r="R9671" s="2">
        <v>15.16</v>
      </c>
      <c r="S9671" s="2">
        <v>65.8</v>
      </c>
      <c r="T9671" s="2">
        <v>1017.9</v>
      </c>
      <c r="U9671" s="2">
        <v>75.5</v>
      </c>
    </row>
    <row r="9672" ht="15.75" customHeight="1">
      <c r="A9672" s="1">
        <v>43783.34930555556</v>
      </c>
      <c r="B9672" s="4">
        <v>80.43289</v>
      </c>
      <c r="C9672" s="2">
        <v>0.4547710699999996</v>
      </c>
      <c r="E9672" s="1">
        <v>43783.34930555556</v>
      </c>
      <c r="F9672" s="2">
        <v>78.88078</v>
      </c>
      <c r="G9672" s="2">
        <v>248.3473</v>
      </c>
      <c r="H9672" s="2">
        <v>43783.34930555556</v>
      </c>
      <c r="I9672" s="2">
        <v>32.1891918966952</v>
      </c>
      <c r="J9672" s="2">
        <v>21.72271</v>
      </c>
      <c r="K9672" s="2">
        <v>27.80067</v>
      </c>
      <c r="L9672" s="2">
        <v>0.9012632</v>
      </c>
      <c r="M9672" s="2">
        <v>6.067556</v>
      </c>
      <c r="N9672" s="2">
        <v>86.07893</v>
      </c>
      <c r="O9672" s="5">
        <v>8.235876</v>
      </c>
      <c r="P9672" s="2">
        <v>13.41</v>
      </c>
      <c r="Q9672" s="2">
        <v>76.0</v>
      </c>
      <c r="R9672" s="2">
        <v>15.16</v>
      </c>
      <c r="S9672" s="2">
        <v>65.8</v>
      </c>
      <c r="T9672" s="2">
        <v>1017.9</v>
      </c>
      <c r="U9672" s="2">
        <v>75.5</v>
      </c>
    </row>
    <row r="9673" ht="15.75" customHeight="1">
      <c r="A9673" s="1">
        <v>43783.35</v>
      </c>
      <c r="B9673" s="4">
        <v>80.42336</v>
      </c>
      <c r="C9673" s="2">
        <v>0.491653239999998</v>
      </c>
      <c r="E9673" s="1">
        <v>43783.35</v>
      </c>
      <c r="F9673" s="2">
        <v>78.8641</v>
      </c>
      <c r="G9673" s="2">
        <v>247.0928</v>
      </c>
      <c r="H9673" s="2">
        <v>43783.35</v>
      </c>
      <c r="I9673" s="2">
        <v>32.18253707929121</v>
      </c>
      <c r="J9673" s="2">
        <v>21.72086</v>
      </c>
      <c r="K9673" s="2">
        <v>28.0307</v>
      </c>
      <c r="L9673" s="2">
        <v>0.1156106</v>
      </c>
      <c r="M9673" s="2">
        <v>6.049369</v>
      </c>
      <c r="N9673" s="2">
        <v>85.81458</v>
      </c>
      <c r="O9673" s="5">
        <v>8.234951</v>
      </c>
      <c r="P9673" s="2">
        <v>14.0</v>
      </c>
      <c r="Q9673" s="2">
        <v>80.0</v>
      </c>
      <c r="R9673" s="2">
        <v>15.55</v>
      </c>
      <c r="S9673" s="2">
        <v>65.8</v>
      </c>
      <c r="T9673" s="2">
        <v>1017.9</v>
      </c>
      <c r="U9673" s="2">
        <v>75.4</v>
      </c>
    </row>
    <row r="9674" ht="15.75" customHeight="1">
      <c r="A9674" s="1">
        <v>43783.350694444445</v>
      </c>
      <c r="B9674" s="4">
        <v>80.44005</v>
      </c>
      <c r="C9674" s="2">
        <v>0.45817472999999964</v>
      </c>
      <c r="E9674" s="1">
        <v>43783.350694444445</v>
      </c>
      <c r="F9674" s="2">
        <v>78.84264</v>
      </c>
      <c r="G9674" s="2">
        <v>243.2326</v>
      </c>
      <c r="H9674" s="2">
        <v>43783.350694444445</v>
      </c>
      <c r="I9674" s="2">
        <v>32.23716803402698</v>
      </c>
      <c r="J9674" s="2">
        <v>21.71892</v>
      </c>
      <c r="K9674" s="2">
        <v>27.83063</v>
      </c>
      <c r="L9674" s="2">
        <v>0.8982463</v>
      </c>
      <c r="M9674" s="2">
        <v>6.024368</v>
      </c>
      <c r="N9674" s="2">
        <v>85.4855</v>
      </c>
      <c r="O9674" s="5">
        <v>8.234229</v>
      </c>
      <c r="P9674" s="2">
        <v>14.0</v>
      </c>
      <c r="Q9674" s="2">
        <v>80.0</v>
      </c>
      <c r="R9674" s="2">
        <v>15.55</v>
      </c>
      <c r="S9674" s="2">
        <v>65.8</v>
      </c>
      <c r="T9674" s="2">
        <v>1017.9</v>
      </c>
      <c r="U9674" s="2">
        <v>75.4</v>
      </c>
    </row>
    <row r="9675" ht="15.75" customHeight="1">
      <c r="A9675" s="1">
        <v>43783.35138888889</v>
      </c>
      <c r="B9675" s="4">
        <v>80.48773</v>
      </c>
      <c r="C9675" s="2">
        <v>0.5122129999999991</v>
      </c>
      <c r="E9675" s="1">
        <v>43783.35138888889</v>
      </c>
      <c r="F9675" s="2">
        <v>78.82834</v>
      </c>
      <c r="G9675" s="2">
        <v>239.69</v>
      </c>
      <c r="H9675" s="2">
        <v>43783.35138888889</v>
      </c>
      <c r="I9675" s="2">
        <v>32.28757633628517</v>
      </c>
      <c r="J9675" s="2">
        <v>21.72153</v>
      </c>
      <c r="K9675" s="2">
        <v>27.98863</v>
      </c>
      <c r="L9675" s="2">
        <v>0.4096928</v>
      </c>
      <c r="M9675" s="2">
        <v>6.024014</v>
      </c>
      <c r="N9675" s="2">
        <v>85.51344</v>
      </c>
      <c r="O9675" s="5">
        <v>8.236038</v>
      </c>
      <c r="P9675" s="2">
        <v>14.0</v>
      </c>
      <c r="Q9675" s="2">
        <v>80.0</v>
      </c>
      <c r="R9675" s="2">
        <v>15.55</v>
      </c>
      <c r="S9675" s="2">
        <v>65.8</v>
      </c>
      <c r="T9675" s="2">
        <v>1017.9</v>
      </c>
      <c r="U9675" s="2">
        <v>75.4</v>
      </c>
    </row>
    <row r="9676" ht="15.75" customHeight="1">
      <c r="A9676" s="1">
        <v>43783.35208333333</v>
      </c>
      <c r="B9676" s="4">
        <v>80.48296</v>
      </c>
      <c r="C9676" s="2">
        <v>0.46534721999999995</v>
      </c>
      <c r="E9676" s="1">
        <v>43783.35208333333</v>
      </c>
      <c r="F9676" s="2">
        <v>78.84741</v>
      </c>
      <c r="G9676" s="2">
        <v>232.6037</v>
      </c>
      <c r="H9676" s="2">
        <v>43783.35208333333</v>
      </c>
      <c r="I9676" s="2">
        <v>32.14884376653955</v>
      </c>
      <c r="J9676" s="2">
        <v>21.68591</v>
      </c>
      <c r="K9676" s="2">
        <v>27.43721</v>
      </c>
      <c r="L9676" s="2">
        <v>0.6925564</v>
      </c>
      <c r="M9676" s="2">
        <v>6.02931</v>
      </c>
      <c r="N9676" s="2">
        <v>85.44772</v>
      </c>
      <c r="O9676" s="5">
        <v>8.237204</v>
      </c>
      <c r="P9676" s="2">
        <v>14.0</v>
      </c>
      <c r="Q9676" s="2">
        <v>80.0</v>
      </c>
      <c r="R9676" s="2">
        <v>15.55</v>
      </c>
      <c r="S9676" s="2">
        <v>65.8</v>
      </c>
      <c r="T9676" s="2">
        <v>1017.9</v>
      </c>
      <c r="U9676" s="2">
        <v>75.4</v>
      </c>
    </row>
    <row r="9677" ht="15.75" customHeight="1">
      <c r="A9677" s="1">
        <v>43783.35277777778</v>
      </c>
      <c r="B9677" s="4">
        <v>80.41859</v>
      </c>
      <c r="C9677" s="2">
        <v>0.5179937099999989</v>
      </c>
      <c r="E9677" s="1">
        <v>43783.35277777778</v>
      </c>
      <c r="F9677" s="2">
        <v>78.86649</v>
      </c>
      <c r="G9677" s="2">
        <v>234.4211</v>
      </c>
      <c r="H9677" s="2">
        <v>43783.35277777778</v>
      </c>
      <c r="I9677" s="2">
        <v>32.22322924346372</v>
      </c>
      <c r="J9677" s="2">
        <v>21.69618</v>
      </c>
      <c r="K9677" s="2">
        <v>29.80697</v>
      </c>
      <c r="L9677" s="2">
        <v>0.6059251</v>
      </c>
      <c r="M9677" s="2">
        <v>6.013484</v>
      </c>
      <c r="N9677" s="2">
        <v>85.29025</v>
      </c>
      <c r="O9677" s="5">
        <v>8.23395</v>
      </c>
      <c r="P9677" s="2">
        <v>14.0</v>
      </c>
      <c r="Q9677" s="2">
        <v>80.0</v>
      </c>
      <c r="R9677" s="2">
        <v>15.55</v>
      </c>
      <c r="S9677" s="2">
        <v>65.8</v>
      </c>
      <c r="T9677" s="2">
        <v>1017.9</v>
      </c>
      <c r="U9677" s="2">
        <v>75.4</v>
      </c>
    </row>
    <row r="9678" ht="15.75" customHeight="1">
      <c r="A9678" s="1">
        <v>43783.353472222225</v>
      </c>
      <c r="B9678" s="4">
        <v>80.43051</v>
      </c>
      <c r="C9678" s="2">
        <v>0.4553084899999984</v>
      </c>
      <c r="E9678" s="1">
        <v>43783.353472222225</v>
      </c>
      <c r="F9678" s="2">
        <v>78.85933</v>
      </c>
      <c r="G9678" s="2">
        <v>227.9133</v>
      </c>
      <c r="H9678" s="2">
        <v>43783.353472222225</v>
      </c>
      <c r="I9678" s="2">
        <v>32.25415807738081</v>
      </c>
      <c r="J9678" s="2">
        <v>21.68716</v>
      </c>
      <c r="K9678" s="2">
        <v>29.94742</v>
      </c>
      <c r="L9678" s="2">
        <v>0.7250219</v>
      </c>
      <c r="M9678" s="2">
        <v>5.997573</v>
      </c>
      <c r="N9678" s="2">
        <v>85.04919</v>
      </c>
      <c r="O9678" s="5">
        <v>8.233789</v>
      </c>
      <c r="P9678" s="2">
        <v>14.0</v>
      </c>
      <c r="Q9678" s="2">
        <v>80.0</v>
      </c>
      <c r="R9678" s="2">
        <v>15.55</v>
      </c>
      <c r="S9678" s="2">
        <v>65.8</v>
      </c>
      <c r="T9678" s="2">
        <v>1017.9</v>
      </c>
      <c r="U9678" s="2">
        <v>75.4</v>
      </c>
    </row>
    <row r="9679" ht="15.75" customHeight="1">
      <c r="A9679" s="1">
        <v>43783.354166666664</v>
      </c>
      <c r="B9679" s="4">
        <v>80.43527</v>
      </c>
      <c r="C9679" s="2">
        <v>0.4444360699999983</v>
      </c>
      <c r="E9679" s="1">
        <v>43783.354166666664</v>
      </c>
      <c r="F9679" s="2">
        <v>78.84979</v>
      </c>
      <c r="G9679" s="2">
        <v>232.2996</v>
      </c>
      <c r="H9679" s="2">
        <v>43783.354166666664</v>
      </c>
      <c r="I9679" s="2">
        <v>32.18304099612403</v>
      </c>
      <c r="J9679" s="2">
        <v>21.67974</v>
      </c>
      <c r="K9679" s="2">
        <v>27.85699</v>
      </c>
      <c r="L9679" s="2">
        <v>0.8089257</v>
      </c>
      <c r="M9679" s="2">
        <v>6.006084</v>
      </c>
      <c r="N9679" s="2">
        <v>85.12241</v>
      </c>
      <c r="O9679" s="5">
        <v>8.232906</v>
      </c>
      <c r="P9679" s="2">
        <v>13.8</v>
      </c>
      <c r="Q9679" s="2">
        <v>77.0</v>
      </c>
      <c r="R9679" s="2">
        <v>16.13</v>
      </c>
      <c r="S9679" s="2">
        <v>65.8</v>
      </c>
      <c r="T9679" s="2">
        <v>1017.9</v>
      </c>
      <c r="U9679" s="2">
        <v>75.6</v>
      </c>
    </row>
    <row r="9680" ht="15.75" customHeight="1">
      <c r="A9680" s="1">
        <v>43783.35486111111</v>
      </c>
      <c r="B9680" s="4">
        <v>80.4472</v>
      </c>
      <c r="C9680" s="2">
        <v>0.43651256999999966</v>
      </c>
      <c r="E9680" s="1">
        <v>43783.35486111111</v>
      </c>
      <c r="F9680" s="2">
        <v>78.84026</v>
      </c>
      <c r="G9680" s="2">
        <v>236.1696</v>
      </c>
      <c r="H9680" s="2">
        <v>43783.35486111111</v>
      </c>
      <c r="I9680" s="2">
        <v>32.1404838459181</v>
      </c>
      <c r="J9680" s="2">
        <v>21.65758</v>
      </c>
      <c r="K9680" s="2">
        <v>28.29979</v>
      </c>
      <c r="L9680" s="2">
        <v>0.5882488</v>
      </c>
      <c r="M9680" s="2">
        <v>6.000677</v>
      </c>
      <c r="N9680" s="2">
        <v>84.99486</v>
      </c>
      <c r="O9680" s="5">
        <v>8.233268</v>
      </c>
      <c r="P9680" s="2">
        <v>13.8</v>
      </c>
      <c r="Q9680" s="2">
        <v>77.0</v>
      </c>
      <c r="R9680" s="2">
        <v>16.13</v>
      </c>
      <c r="S9680" s="2">
        <v>65.8</v>
      </c>
      <c r="T9680" s="2">
        <v>1017.9</v>
      </c>
      <c r="U9680" s="2">
        <v>75.6</v>
      </c>
    </row>
    <row r="9681" ht="15.75" customHeight="1">
      <c r="A9681" s="1">
        <v>43783.35555555556</v>
      </c>
      <c r="B9681" s="4">
        <v>80.4472</v>
      </c>
      <c r="C9681" s="2">
        <v>0.4505406099999991</v>
      </c>
      <c r="E9681" s="1">
        <v>43783.35555555556</v>
      </c>
      <c r="F9681" s="2">
        <v>78.8641</v>
      </c>
      <c r="G9681" s="2">
        <v>246.2966</v>
      </c>
      <c r="H9681" s="2">
        <v>43783.35555555556</v>
      </c>
      <c r="I9681" s="2">
        <v>32.206019801956884</v>
      </c>
      <c r="J9681" s="2">
        <v>21.65804</v>
      </c>
      <c r="K9681" s="2">
        <v>28.70197</v>
      </c>
      <c r="L9681" s="2">
        <v>0.9113055</v>
      </c>
      <c r="M9681" s="2">
        <v>5.985353</v>
      </c>
      <c r="N9681" s="2">
        <v>84.81761</v>
      </c>
      <c r="O9681" s="5">
        <v>8.232826</v>
      </c>
      <c r="P9681" s="2">
        <v>13.8</v>
      </c>
      <c r="Q9681" s="2">
        <v>77.0</v>
      </c>
      <c r="R9681" s="2">
        <v>16.13</v>
      </c>
      <c r="S9681" s="2">
        <v>65.8</v>
      </c>
      <c r="T9681" s="2">
        <v>1017.9</v>
      </c>
      <c r="U9681" s="2">
        <v>75.6</v>
      </c>
    </row>
    <row r="9682" ht="15.75" customHeight="1">
      <c r="A9682" s="1">
        <v>43783.35625</v>
      </c>
      <c r="B9682" s="4">
        <v>80.43766</v>
      </c>
      <c r="C9682" s="2">
        <v>0.47834864999999915</v>
      </c>
      <c r="E9682" s="1">
        <v>43783.35625</v>
      </c>
      <c r="F9682" s="2">
        <v>78.83788</v>
      </c>
      <c r="G9682" s="2">
        <v>253.8776</v>
      </c>
      <c r="H9682" s="2">
        <v>43783.35625</v>
      </c>
      <c r="I9682" s="2">
        <v>32.230069127532246</v>
      </c>
      <c r="J9682" s="2">
        <v>21.66751</v>
      </c>
      <c r="K9682" s="2">
        <v>28.35371</v>
      </c>
      <c r="L9682" s="2">
        <v>0.8414617</v>
      </c>
      <c r="M9682" s="2">
        <v>5.975908</v>
      </c>
      <c r="N9682" s="2">
        <v>84.7242</v>
      </c>
      <c r="O9682" s="5">
        <v>8.233549</v>
      </c>
      <c r="P9682" s="2">
        <v>13.8</v>
      </c>
      <c r="Q9682" s="2">
        <v>77.0</v>
      </c>
      <c r="R9682" s="2">
        <v>16.13</v>
      </c>
      <c r="S9682" s="2">
        <v>65.8</v>
      </c>
      <c r="T9682" s="2">
        <v>1017.9</v>
      </c>
      <c r="U9682" s="2">
        <v>75.6</v>
      </c>
    </row>
    <row r="9683" ht="15.75" customHeight="1">
      <c r="A9683" s="1">
        <v>43783.356944444444</v>
      </c>
      <c r="B9683" s="4">
        <v>80.45673</v>
      </c>
      <c r="C9683" s="2">
        <v>0.45901530999999984</v>
      </c>
      <c r="E9683" s="1">
        <v>43783.356944444444</v>
      </c>
      <c r="F9683" s="2">
        <v>78.82595</v>
      </c>
      <c r="G9683" s="2">
        <v>247.9864</v>
      </c>
      <c r="H9683" s="2">
        <v>43783.356944444444</v>
      </c>
      <c r="I9683" s="2">
        <v>32.243476975109644</v>
      </c>
      <c r="J9683" s="2">
        <v>21.65908</v>
      </c>
      <c r="K9683" s="2">
        <v>27.70656</v>
      </c>
      <c r="L9683" s="2">
        <v>0.6196581</v>
      </c>
      <c r="M9683" s="2">
        <v>5.97451</v>
      </c>
      <c r="N9683" s="2">
        <v>84.69209</v>
      </c>
      <c r="O9683" s="5">
        <v>8.234072</v>
      </c>
      <c r="P9683" s="2">
        <v>13.8</v>
      </c>
      <c r="Q9683" s="2">
        <v>77.0</v>
      </c>
      <c r="R9683" s="2">
        <v>16.13</v>
      </c>
      <c r="S9683" s="2">
        <v>65.8</v>
      </c>
      <c r="T9683" s="2">
        <v>1017.9</v>
      </c>
      <c r="U9683" s="2">
        <v>75.6</v>
      </c>
    </row>
    <row r="9684" ht="15.75" customHeight="1">
      <c r="A9684" s="1">
        <v>43783.35763888889</v>
      </c>
      <c r="B9684" s="4">
        <v>80.45912</v>
      </c>
      <c r="C9684" s="2">
        <v>0.4820210199999977</v>
      </c>
      <c r="E9684" s="1">
        <v>43783.35763888889</v>
      </c>
      <c r="F9684" s="2">
        <v>78.83788</v>
      </c>
      <c r="G9684" s="2">
        <v>250.9508</v>
      </c>
      <c r="H9684" s="2">
        <v>43783.35763888889</v>
      </c>
      <c r="I9684" s="2">
        <v>32.217705861157306</v>
      </c>
      <c r="J9684" s="2">
        <v>21.65925</v>
      </c>
      <c r="K9684" s="2">
        <v>27.51777</v>
      </c>
      <c r="L9684" s="2">
        <v>0.6792703</v>
      </c>
      <c r="M9684" s="2">
        <v>5.966253</v>
      </c>
      <c r="N9684" s="2">
        <v>84.56902</v>
      </c>
      <c r="O9684" s="5">
        <v>8.233347</v>
      </c>
      <c r="P9684" s="2">
        <v>13.8</v>
      </c>
      <c r="Q9684" s="2">
        <v>77.0</v>
      </c>
      <c r="R9684" s="2">
        <v>16.13</v>
      </c>
      <c r="S9684" s="2">
        <v>65.8</v>
      </c>
      <c r="T9684" s="2">
        <v>1017.9</v>
      </c>
      <c r="U9684" s="2">
        <v>75.6</v>
      </c>
    </row>
    <row r="9685" ht="15.75" customHeight="1">
      <c r="A9685" s="1">
        <v>43783.35833333333</v>
      </c>
      <c r="B9685" s="4">
        <v>80.46866</v>
      </c>
      <c r="C9685" s="2">
        <v>0.4753386700000011</v>
      </c>
      <c r="E9685" s="1">
        <v>43783.35833333333</v>
      </c>
      <c r="F9685" s="2">
        <v>78.84026</v>
      </c>
      <c r="G9685" s="2">
        <v>253.2096</v>
      </c>
      <c r="H9685" s="2">
        <v>43783.35833333333</v>
      </c>
      <c r="I9685" s="2">
        <v>32.2077571319201</v>
      </c>
      <c r="J9685" s="2">
        <v>21.65369</v>
      </c>
      <c r="K9685" s="2">
        <v>27.7359</v>
      </c>
      <c r="L9685" s="2">
        <v>0.5504007</v>
      </c>
      <c r="M9685" s="2">
        <v>5.965815</v>
      </c>
      <c r="N9685" s="2">
        <v>84.55449</v>
      </c>
      <c r="O9685" s="5">
        <v>8.233108</v>
      </c>
      <c r="P9685" s="2">
        <v>14.77</v>
      </c>
      <c r="Q9685" s="2">
        <v>78.0</v>
      </c>
      <c r="R9685" s="2">
        <v>17.11</v>
      </c>
      <c r="S9685" s="2">
        <v>65.8</v>
      </c>
      <c r="T9685" s="2">
        <v>1017.8</v>
      </c>
      <c r="U9685" s="2">
        <v>75.6</v>
      </c>
    </row>
    <row r="9686" ht="15.75" customHeight="1">
      <c r="A9686" s="1">
        <v>43783.35902777778</v>
      </c>
      <c r="B9686" s="4">
        <v>80.46627</v>
      </c>
      <c r="C9686" s="2">
        <v>0.4462766499999997</v>
      </c>
      <c r="E9686" s="1">
        <v>43783.35902777778</v>
      </c>
      <c r="F9686" s="2">
        <v>78.82118</v>
      </c>
      <c r="G9686" s="2">
        <v>246.7611</v>
      </c>
      <c r="H9686" s="2">
        <v>43783.35902777778</v>
      </c>
      <c r="I9686" s="2">
        <v>32.23776428402835</v>
      </c>
      <c r="J9686" s="2">
        <v>21.64799</v>
      </c>
      <c r="K9686" s="2">
        <v>28.44637</v>
      </c>
      <c r="L9686" s="2">
        <v>0.7454839</v>
      </c>
      <c r="M9686" s="2">
        <v>5.95947</v>
      </c>
      <c r="N9686" s="2">
        <v>84.45286</v>
      </c>
      <c r="O9686" s="5">
        <v>8.232302</v>
      </c>
      <c r="P9686" s="2">
        <v>14.77</v>
      </c>
      <c r="Q9686" s="2">
        <v>78.0</v>
      </c>
      <c r="R9686" s="2">
        <v>17.11</v>
      </c>
      <c r="S9686" s="2">
        <v>65.8</v>
      </c>
      <c r="T9686" s="2">
        <v>1017.8</v>
      </c>
      <c r="U9686" s="2">
        <v>75.6</v>
      </c>
    </row>
    <row r="9687" ht="15.75" customHeight="1">
      <c r="A9687" s="1">
        <v>43783.35972222222</v>
      </c>
      <c r="B9687" s="4">
        <v>80.4782</v>
      </c>
      <c r="C9687" s="2">
        <v>0.43767792999999955</v>
      </c>
      <c r="E9687" s="1">
        <v>43783.35972222222</v>
      </c>
      <c r="F9687" s="2">
        <v>78.80211</v>
      </c>
      <c r="G9687" s="2">
        <v>246.858</v>
      </c>
      <c r="H9687" s="2">
        <v>43783.35972222222</v>
      </c>
      <c r="I9687" s="2">
        <v>32.29537461831538</v>
      </c>
      <c r="J9687" s="2">
        <v>21.66791</v>
      </c>
      <c r="K9687" s="2">
        <v>28.56116</v>
      </c>
      <c r="L9687" s="2">
        <v>0.7652011</v>
      </c>
      <c r="M9687" s="2">
        <v>5.942706</v>
      </c>
      <c r="N9687" s="2">
        <v>84.30682</v>
      </c>
      <c r="O9687" s="5">
        <v>8.232585</v>
      </c>
      <c r="P9687" s="2">
        <v>14.77</v>
      </c>
      <c r="Q9687" s="2">
        <v>78.0</v>
      </c>
      <c r="R9687" s="2">
        <v>17.11</v>
      </c>
      <c r="S9687" s="2">
        <v>65.8</v>
      </c>
      <c r="T9687" s="2">
        <v>1017.8</v>
      </c>
      <c r="U9687" s="2">
        <v>75.6</v>
      </c>
    </row>
    <row r="9688" ht="15.75" customHeight="1">
      <c r="A9688" s="1">
        <v>43783.36041666667</v>
      </c>
      <c r="B9688" s="4">
        <v>80.49488</v>
      </c>
      <c r="C9688" s="2">
        <v>0.47231395999999926</v>
      </c>
      <c r="E9688" s="1">
        <v>43783.36041666667</v>
      </c>
      <c r="F9688" s="2">
        <v>78.80927</v>
      </c>
      <c r="G9688" s="2">
        <v>248.0494</v>
      </c>
      <c r="H9688" s="2">
        <v>43783.36041666667</v>
      </c>
      <c r="I9688" s="2">
        <v>32.36461956090901</v>
      </c>
      <c r="J9688" s="2">
        <v>21.66106</v>
      </c>
      <c r="K9688" s="2">
        <v>28.25724</v>
      </c>
      <c r="L9688" s="2">
        <v>0.9461231</v>
      </c>
      <c r="M9688" s="2">
        <v>5.91677</v>
      </c>
      <c r="N9688" s="2">
        <v>83.95971</v>
      </c>
      <c r="O9688" s="5">
        <v>8.233747</v>
      </c>
      <c r="P9688" s="2">
        <v>14.77</v>
      </c>
      <c r="Q9688" s="2">
        <v>78.0</v>
      </c>
      <c r="R9688" s="2">
        <v>17.11</v>
      </c>
      <c r="S9688" s="2">
        <v>65.8</v>
      </c>
      <c r="T9688" s="2">
        <v>1017.8</v>
      </c>
      <c r="U9688" s="2">
        <v>75.6</v>
      </c>
    </row>
    <row r="9689" ht="15.75" customHeight="1">
      <c r="A9689" s="1">
        <v>43783.36111111111</v>
      </c>
      <c r="B9689" s="4">
        <v>80.4782</v>
      </c>
      <c r="C9689" s="2">
        <v>0.5178844199999997</v>
      </c>
      <c r="E9689" s="1">
        <v>43783.36111111111</v>
      </c>
      <c r="F9689" s="2">
        <v>78.82118</v>
      </c>
      <c r="G9689" s="2">
        <v>245.892</v>
      </c>
      <c r="H9689" s="2">
        <v>43783.36111111111</v>
      </c>
      <c r="I9689" s="2">
        <v>32.281241607897606</v>
      </c>
      <c r="J9689" s="2">
        <v>21.65531</v>
      </c>
      <c r="K9689" s="2">
        <v>28.80176</v>
      </c>
      <c r="L9689" s="2">
        <v>1.001553</v>
      </c>
      <c r="M9689" s="2">
        <v>5.93573</v>
      </c>
      <c r="N9689" s="2">
        <v>84.16395</v>
      </c>
      <c r="O9689" s="5">
        <v>8.232745</v>
      </c>
      <c r="P9689" s="2">
        <v>14.77</v>
      </c>
      <c r="Q9689" s="2">
        <v>78.0</v>
      </c>
      <c r="R9689" s="2">
        <v>17.11</v>
      </c>
      <c r="S9689" s="2">
        <v>65.8</v>
      </c>
      <c r="T9689" s="2">
        <v>1017.8</v>
      </c>
      <c r="U9689" s="2">
        <v>75.6</v>
      </c>
    </row>
    <row r="9690" ht="15.75" customHeight="1">
      <c r="A9690" s="1">
        <v>43783.361805555556</v>
      </c>
      <c r="B9690" s="4">
        <v>80.51634</v>
      </c>
      <c r="C9690" s="2">
        <v>0.5042559999999998</v>
      </c>
      <c r="E9690" s="1">
        <v>43783.361805555556</v>
      </c>
      <c r="F9690" s="2">
        <v>78.7878</v>
      </c>
      <c r="G9690" s="2">
        <v>240.9819</v>
      </c>
      <c r="H9690" s="2">
        <v>43783.361805555556</v>
      </c>
      <c r="I9690" s="2">
        <v>32.278952470426084</v>
      </c>
      <c r="J9690" s="2">
        <v>21.66112</v>
      </c>
      <c r="K9690" s="2">
        <v>28.8107</v>
      </c>
      <c r="L9690" s="2">
        <v>1.274976</v>
      </c>
      <c r="M9690" s="2">
        <v>5.920753</v>
      </c>
      <c r="N9690" s="2">
        <v>83.96923</v>
      </c>
      <c r="O9690" s="5">
        <v>8.233668</v>
      </c>
      <c r="P9690" s="2">
        <v>14.77</v>
      </c>
      <c r="Q9690" s="2">
        <v>78.0</v>
      </c>
      <c r="R9690" s="2">
        <v>17.11</v>
      </c>
      <c r="S9690" s="2">
        <v>65.8</v>
      </c>
      <c r="T9690" s="2">
        <v>1017.8</v>
      </c>
      <c r="U9690" s="2">
        <v>75.6</v>
      </c>
    </row>
    <row r="9691" ht="15.75" customHeight="1">
      <c r="A9691" s="1">
        <v>43783.3625</v>
      </c>
      <c r="B9691" s="4">
        <v>80.49011</v>
      </c>
      <c r="C9691" s="2">
        <v>0.4581609499999981</v>
      </c>
      <c r="E9691" s="1">
        <v>43783.3625</v>
      </c>
      <c r="F9691" s="2">
        <v>78.79019</v>
      </c>
      <c r="G9691" s="2">
        <v>242.8462</v>
      </c>
      <c r="H9691" s="2">
        <v>43783.3625</v>
      </c>
      <c r="I9691" s="2">
        <v>32.28777127502495</v>
      </c>
      <c r="J9691" s="2">
        <v>21.65232</v>
      </c>
      <c r="K9691" s="2">
        <v>28.1534</v>
      </c>
      <c r="L9691" s="2">
        <v>1.317592</v>
      </c>
      <c r="M9691" s="2">
        <v>5.944075</v>
      </c>
      <c r="N9691" s="2">
        <v>84.26962</v>
      </c>
      <c r="O9691" s="5">
        <v>8.234352</v>
      </c>
      <c r="P9691" s="2">
        <v>14.19</v>
      </c>
      <c r="Q9691" s="2">
        <v>74.0</v>
      </c>
      <c r="R9691" s="2">
        <v>17.88</v>
      </c>
      <c r="S9691" s="2">
        <v>65.7</v>
      </c>
      <c r="T9691" s="2">
        <v>1017.9</v>
      </c>
      <c r="U9691" s="2">
        <v>75.0</v>
      </c>
    </row>
    <row r="9692" ht="15.75" customHeight="1">
      <c r="A9692" s="1">
        <v>43783.36319444444</v>
      </c>
      <c r="B9692" s="4">
        <v>80.51395</v>
      </c>
      <c r="C9692" s="2">
        <v>0.47203740999999866</v>
      </c>
      <c r="E9692" s="1">
        <v>43783.36319444444</v>
      </c>
      <c r="F9692" s="2">
        <v>78.77827</v>
      </c>
      <c r="G9692" s="2">
        <v>250.8695</v>
      </c>
      <c r="H9692" s="2">
        <v>43783.36319444444</v>
      </c>
      <c r="I9692" s="2">
        <v>32.20360107685301</v>
      </c>
      <c r="J9692" s="2">
        <v>21.62706</v>
      </c>
      <c r="K9692" s="2">
        <v>29.44214</v>
      </c>
      <c r="L9692" s="2">
        <v>1.083468</v>
      </c>
      <c r="M9692" s="2">
        <v>5.95628</v>
      </c>
      <c r="N9692" s="2">
        <v>84.36961</v>
      </c>
      <c r="O9692" s="5">
        <v>8.235073</v>
      </c>
      <c r="P9692" s="2">
        <v>14.19</v>
      </c>
      <c r="Q9692" s="2">
        <v>74.0</v>
      </c>
      <c r="R9692" s="2">
        <v>17.88</v>
      </c>
      <c r="S9692" s="2">
        <v>65.7</v>
      </c>
      <c r="T9692" s="2">
        <v>1017.9</v>
      </c>
      <c r="U9692" s="2">
        <v>75.0</v>
      </c>
    </row>
    <row r="9693" ht="15.75" customHeight="1">
      <c r="A9693" s="1">
        <v>43783.36388888889</v>
      </c>
      <c r="B9693" s="4">
        <v>80.46866</v>
      </c>
      <c r="C9693" s="2">
        <v>0.4664013899999979</v>
      </c>
      <c r="E9693" s="1">
        <v>43783.36388888889</v>
      </c>
      <c r="F9693" s="2">
        <v>78.83549</v>
      </c>
      <c r="G9693" s="2">
        <v>252.3562</v>
      </c>
      <c r="H9693" s="2">
        <v>43783.36388888889</v>
      </c>
      <c r="I9693" s="2">
        <v>32.186736946236984</v>
      </c>
      <c r="J9693" s="2">
        <v>21.62695</v>
      </c>
      <c r="K9693" s="2">
        <v>27.65584</v>
      </c>
      <c r="L9693" s="2">
        <v>0.7873607</v>
      </c>
      <c r="M9693" s="2">
        <v>5.939795</v>
      </c>
      <c r="N9693" s="2">
        <v>84.12618</v>
      </c>
      <c r="O9693" s="5">
        <v>8.232864</v>
      </c>
      <c r="P9693" s="2">
        <v>14.19</v>
      </c>
      <c r="Q9693" s="2">
        <v>74.0</v>
      </c>
      <c r="R9693" s="2">
        <v>17.88</v>
      </c>
      <c r="S9693" s="2">
        <v>65.7</v>
      </c>
      <c r="T9693" s="2">
        <v>1017.9</v>
      </c>
      <c r="U9693" s="2">
        <v>75.0</v>
      </c>
    </row>
    <row r="9694" ht="15.75" customHeight="1">
      <c r="A9694" s="1">
        <v>43783.364583333336</v>
      </c>
      <c r="B9694" s="4">
        <v>80.46627</v>
      </c>
      <c r="C9694" s="2">
        <v>0.4919426199999979</v>
      </c>
      <c r="E9694" s="1">
        <v>43783.364583333336</v>
      </c>
      <c r="F9694" s="2">
        <v>78.82118</v>
      </c>
      <c r="G9694" s="2">
        <v>245.4551</v>
      </c>
      <c r="H9694" s="2">
        <v>43783.364583333336</v>
      </c>
      <c r="I9694" s="2">
        <v>32.21957544084804</v>
      </c>
      <c r="J9694" s="2">
        <v>21.62026</v>
      </c>
      <c r="K9694" s="2">
        <v>28.12729</v>
      </c>
      <c r="L9694" s="2">
        <v>0.9833617</v>
      </c>
      <c r="M9694" s="2">
        <v>5.952621</v>
      </c>
      <c r="N9694" s="2">
        <v>84.31859</v>
      </c>
      <c r="O9694" s="5">
        <v>8.229166</v>
      </c>
      <c r="P9694" s="2">
        <v>14.19</v>
      </c>
      <c r="Q9694" s="2">
        <v>74.0</v>
      </c>
      <c r="R9694" s="2">
        <v>17.88</v>
      </c>
      <c r="S9694" s="2">
        <v>65.7</v>
      </c>
      <c r="T9694" s="2">
        <v>1017.9</v>
      </c>
      <c r="U9694" s="2">
        <v>75.0</v>
      </c>
    </row>
    <row r="9695" ht="15.75" customHeight="1">
      <c r="A9695" s="1">
        <v>43783.365277777775</v>
      </c>
      <c r="B9695" s="4">
        <v>80.4615</v>
      </c>
      <c r="C9695" s="2">
        <v>0.5141904299999975</v>
      </c>
      <c r="E9695" s="1">
        <v>43783.365277777775</v>
      </c>
      <c r="F9695" s="2">
        <v>78.8331</v>
      </c>
      <c r="G9695" s="2">
        <v>244.4711</v>
      </c>
      <c r="H9695" s="2">
        <v>43783.365277777775</v>
      </c>
      <c r="I9695" s="2">
        <v>32.21577509527067</v>
      </c>
      <c r="J9695" s="2">
        <v>21.61667</v>
      </c>
      <c r="K9695" s="2">
        <v>27.94543</v>
      </c>
      <c r="L9695" s="2">
        <v>1.237292</v>
      </c>
      <c r="M9695" s="2">
        <v>5.961958</v>
      </c>
      <c r="N9695" s="2">
        <v>84.43494</v>
      </c>
      <c r="O9695" s="5">
        <v>8.233103</v>
      </c>
      <c r="P9695" s="2">
        <v>14.19</v>
      </c>
      <c r="Q9695" s="2">
        <v>74.0</v>
      </c>
      <c r="R9695" s="2">
        <v>17.88</v>
      </c>
      <c r="S9695" s="2">
        <v>65.7</v>
      </c>
      <c r="T9695" s="2">
        <v>1017.9</v>
      </c>
      <c r="U9695" s="2">
        <v>75.0</v>
      </c>
    </row>
    <row r="9696" ht="15.75" customHeight="1">
      <c r="A9696" s="1">
        <v>43783.36597222222</v>
      </c>
      <c r="B9696" s="4">
        <v>80.45435</v>
      </c>
      <c r="C9696" s="2">
        <v>0.45855367999999963</v>
      </c>
      <c r="E9696" s="1">
        <v>43783.36597222222</v>
      </c>
      <c r="F9696" s="2">
        <v>78.83072</v>
      </c>
      <c r="G9696" s="2">
        <v>242.952</v>
      </c>
      <c r="H9696" s="2">
        <v>43783.36597222222</v>
      </c>
      <c r="I9696" s="2">
        <v>32.2329316729951</v>
      </c>
      <c r="J9696" s="2">
        <v>21.62028</v>
      </c>
      <c r="K9696" s="2">
        <v>28.1172</v>
      </c>
      <c r="L9696" s="2">
        <v>15.65994</v>
      </c>
      <c r="M9696" s="2">
        <v>5.956463</v>
      </c>
      <c r="N9696" s="2">
        <v>84.39126</v>
      </c>
      <c r="O9696" s="5">
        <v>8.232262</v>
      </c>
      <c r="P9696" s="2">
        <v>14.19</v>
      </c>
      <c r="Q9696" s="2">
        <v>74.0</v>
      </c>
      <c r="R9696" s="2">
        <v>17.88</v>
      </c>
      <c r="S9696" s="2">
        <v>65.7</v>
      </c>
      <c r="T9696" s="2">
        <v>1017.9</v>
      </c>
      <c r="U9696" s="2">
        <v>75.0</v>
      </c>
    </row>
    <row r="9697" ht="15.75" customHeight="1">
      <c r="A9697" s="1">
        <v>43783.36666666667</v>
      </c>
      <c r="B9697" s="4">
        <v>80.47342</v>
      </c>
      <c r="C9697" s="2">
        <v>0.5060464499999995</v>
      </c>
      <c r="E9697" s="1">
        <v>43783.36666666667</v>
      </c>
      <c r="F9697" s="2">
        <v>78.82356</v>
      </c>
      <c r="G9697" s="2">
        <v>244.1668</v>
      </c>
      <c r="H9697" s="2">
        <v>43783.36666666667</v>
      </c>
      <c r="I9697" s="2">
        <v>32.275133991284896</v>
      </c>
      <c r="J9697" s="2">
        <v>21.6267</v>
      </c>
      <c r="K9697" s="2">
        <v>28.69141</v>
      </c>
      <c r="L9697" s="2">
        <v>1.405713</v>
      </c>
      <c r="M9697" s="2">
        <v>5.949805</v>
      </c>
      <c r="N9697" s="2">
        <v>84.3204</v>
      </c>
      <c r="O9697" s="5">
        <v>8.230651</v>
      </c>
      <c r="P9697" s="2">
        <v>13.8</v>
      </c>
      <c r="Q9697" s="2">
        <v>69.0</v>
      </c>
      <c r="R9697" s="2">
        <v>15.94</v>
      </c>
      <c r="S9697" s="2">
        <v>65.8</v>
      </c>
      <c r="T9697" s="2">
        <v>1017.9</v>
      </c>
      <c r="U9697" s="2">
        <v>75.4</v>
      </c>
    </row>
    <row r="9698" ht="15.75" customHeight="1">
      <c r="A9698" s="1">
        <v>43783.36736111111</v>
      </c>
      <c r="B9698" s="4">
        <v>80.49727</v>
      </c>
      <c r="C9698" s="2">
        <v>0.5711293899999994</v>
      </c>
      <c r="E9698" s="1">
        <v>43783.36736111111</v>
      </c>
      <c r="F9698" s="2">
        <v>78.79973</v>
      </c>
      <c r="G9698" s="2">
        <v>240.8906</v>
      </c>
      <c r="H9698" s="2">
        <v>43783.36736111111</v>
      </c>
      <c r="I9698" s="2">
        <v>32.26320438408752</v>
      </c>
      <c r="J9698" s="2">
        <v>21.62098</v>
      </c>
      <c r="K9698" s="2">
        <v>28.17269</v>
      </c>
      <c r="L9698" s="2">
        <v>1.178245</v>
      </c>
      <c r="M9698" s="2">
        <v>5.924507</v>
      </c>
      <c r="N9698" s="2">
        <v>83.95432</v>
      </c>
      <c r="O9698" s="5">
        <v>8.232983</v>
      </c>
      <c r="P9698" s="2">
        <v>13.8</v>
      </c>
      <c r="Q9698" s="2">
        <v>69.0</v>
      </c>
      <c r="R9698" s="2">
        <v>15.94</v>
      </c>
      <c r="S9698" s="2">
        <v>65.8</v>
      </c>
      <c r="T9698" s="2">
        <v>1017.9</v>
      </c>
      <c r="U9698" s="2">
        <v>75.4</v>
      </c>
    </row>
    <row r="9699" ht="15.75" customHeight="1">
      <c r="A9699" s="1">
        <v>43783.368055555555</v>
      </c>
      <c r="B9699" s="4">
        <v>80.49249</v>
      </c>
      <c r="C9699" s="2">
        <v>0.48078081999999966</v>
      </c>
      <c r="E9699" s="1">
        <v>43783.368055555555</v>
      </c>
      <c r="F9699" s="2">
        <v>78.80211</v>
      </c>
      <c r="G9699" s="2">
        <v>236.7716</v>
      </c>
      <c r="H9699" s="2">
        <v>43783.368055555555</v>
      </c>
      <c r="I9699" s="2">
        <v>32.30605438954168</v>
      </c>
      <c r="J9699" s="2">
        <v>21.61166</v>
      </c>
      <c r="K9699" s="2">
        <v>28.66607</v>
      </c>
      <c r="L9699" s="2">
        <v>1.194415</v>
      </c>
      <c r="M9699" s="2">
        <v>5.930886</v>
      </c>
      <c r="N9699" s="2">
        <v>84.04776</v>
      </c>
      <c r="O9699" s="5">
        <v>8.231415</v>
      </c>
      <c r="P9699" s="2">
        <v>13.8</v>
      </c>
      <c r="Q9699" s="2">
        <v>69.0</v>
      </c>
      <c r="R9699" s="2">
        <v>15.94</v>
      </c>
      <c r="S9699" s="2">
        <v>65.8</v>
      </c>
      <c r="T9699" s="2">
        <v>1017.9</v>
      </c>
      <c r="U9699" s="2">
        <v>75.4</v>
      </c>
    </row>
    <row r="9700" ht="15.75" customHeight="1">
      <c r="A9700" s="1">
        <v>43783.36875</v>
      </c>
      <c r="B9700" s="4">
        <v>80.49249</v>
      </c>
      <c r="C9700" s="2">
        <v>0.5219967999999984</v>
      </c>
      <c r="E9700" s="1">
        <v>43783.36875</v>
      </c>
      <c r="F9700" s="2">
        <v>78.80927</v>
      </c>
      <c r="G9700" s="2">
        <v>230.0847</v>
      </c>
      <c r="H9700" s="2">
        <v>43783.36875</v>
      </c>
      <c r="I9700" s="2">
        <v>32.26271563052549</v>
      </c>
      <c r="J9700" s="2">
        <v>21.61292</v>
      </c>
      <c r="K9700" s="2">
        <v>27.94809</v>
      </c>
      <c r="L9700" s="2">
        <v>1.412621</v>
      </c>
      <c r="M9700" s="2">
        <v>5.939229</v>
      </c>
      <c r="N9700" s="2">
        <v>84.14562</v>
      </c>
      <c r="O9700" s="5">
        <v>8.23045</v>
      </c>
      <c r="P9700" s="2">
        <v>13.8</v>
      </c>
      <c r="Q9700" s="2">
        <v>69.0</v>
      </c>
      <c r="R9700" s="2">
        <v>15.94</v>
      </c>
      <c r="S9700" s="2">
        <v>65.8</v>
      </c>
      <c r="T9700" s="2">
        <v>1017.9</v>
      </c>
      <c r="U9700" s="2">
        <v>75.4</v>
      </c>
    </row>
    <row r="9701" ht="15.75" customHeight="1">
      <c r="A9701" s="1">
        <v>43783.36944444444</v>
      </c>
      <c r="B9701" s="4">
        <v>80.47104</v>
      </c>
      <c r="C9701" s="2">
        <v>0.48747789999999824</v>
      </c>
      <c r="E9701" s="1">
        <v>43783.36944444444</v>
      </c>
      <c r="F9701" s="2">
        <v>78.8331</v>
      </c>
      <c r="G9701" s="2">
        <v>231.7502</v>
      </c>
      <c r="H9701" s="2">
        <v>43783.36944444444</v>
      </c>
      <c r="I9701" s="2">
        <v>32.24850107834584</v>
      </c>
      <c r="J9701" s="2">
        <v>21.61997</v>
      </c>
      <c r="K9701" s="2">
        <v>29.54982</v>
      </c>
      <c r="L9701" s="2">
        <v>1.227295</v>
      </c>
      <c r="M9701" s="2">
        <v>5.955692</v>
      </c>
      <c r="N9701" s="2">
        <v>84.39092</v>
      </c>
      <c r="O9701" s="5">
        <v>8.231052</v>
      </c>
      <c r="P9701" s="2">
        <v>13.8</v>
      </c>
      <c r="Q9701" s="2">
        <v>69.0</v>
      </c>
      <c r="R9701" s="2">
        <v>15.94</v>
      </c>
      <c r="S9701" s="2">
        <v>65.8</v>
      </c>
      <c r="T9701" s="2">
        <v>1017.9</v>
      </c>
      <c r="U9701" s="2">
        <v>75.4</v>
      </c>
    </row>
    <row r="9702" ht="15.75" customHeight="1">
      <c r="A9702" s="1">
        <v>43783.37013888889</v>
      </c>
      <c r="B9702" s="4">
        <v>80.49488</v>
      </c>
      <c r="C9702" s="2">
        <v>0.5066803299999982</v>
      </c>
      <c r="E9702" s="1">
        <v>43783.37013888889</v>
      </c>
      <c r="F9702" s="2">
        <v>78.84264</v>
      </c>
      <c r="G9702" s="2">
        <v>223.4779</v>
      </c>
      <c r="H9702" s="2">
        <v>43783.37013888889</v>
      </c>
      <c r="I9702" s="2">
        <v>32.28275785252736</v>
      </c>
      <c r="J9702" s="2">
        <v>21.632</v>
      </c>
      <c r="K9702" s="2">
        <v>28.31253</v>
      </c>
      <c r="L9702" s="2">
        <v>1.546497</v>
      </c>
      <c r="M9702" s="2">
        <v>5.937931</v>
      </c>
      <c r="N9702" s="2">
        <v>84.17877</v>
      </c>
      <c r="O9702" s="5">
        <v>8.23085</v>
      </c>
      <c r="P9702" s="2">
        <v>13.8</v>
      </c>
      <c r="Q9702" s="2">
        <v>69.0</v>
      </c>
      <c r="R9702" s="2">
        <v>15.94</v>
      </c>
      <c r="S9702" s="2">
        <v>65.8</v>
      </c>
      <c r="T9702" s="2">
        <v>1017.9</v>
      </c>
      <c r="U9702" s="2">
        <v>75.4</v>
      </c>
    </row>
    <row r="9703" ht="15.75" customHeight="1">
      <c r="A9703" s="1">
        <v>43783.370833333334</v>
      </c>
      <c r="B9703" s="4">
        <v>80.54971</v>
      </c>
      <c r="C9703" s="2">
        <v>0.4820682999999999</v>
      </c>
      <c r="E9703" s="1">
        <v>43783.370833333334</v>
      </c>
      <c r="F9703" s="2">
        <v>78.7878</v>
      </c>
      <c r="G9703" s="2">
        <v>231.7362</v>
      </c>
      <c r="H9703" s="2">
        <v>43783.370833333334</v>
      </c>
      <c r="I9703" s="2">
        <v>32.27360389875551</v>
      </c>
      <c r="J9703" s="2">
        <v>21.6363</v>
      </c>
      <c r="K9703" s="2">
        <v>29.01146</v>
      </c>
      <c r="L9703" s="2">
        <v>1.286363</v>
      </c>
      <c r="M9703" s="2">
        <v>5.92047</v>
      </c>
      <c r="N9703" s="2">
        <v>83.91719</v>
      </c>
      <c r="O9703" s="5">
        <v>8.230248</v>
      </c>
      <c r="P9703" s="2">
        <v>13.8</v>
      </c>
      <c r="Q9703" s="2">
        <v>74.0</v>
      </c>
      <c r="R9703" s="2">
        <v>15.55</v>
      </c>
      <c r="S9703" s="2">
        <v>65.8</v>
      </c>
      <c r="T9703" s="2">
        <v>1018.0</v>
      </c>
      <c r="U9703" s="2">
        <v>75.2</v>
      </c>
    </row>
    <row r="9704" ht="15.75" customHeight="1">
      <c r="A9704" s="1">
        <v>43783.37152777778</v>
      </c>
      <c r="B9704" s="4">
        <v>80.55687</v>
      </c>
      <c r="C9704" s="2">
        <v>0.54789536</v>
      </c>
      <c r="E9704" s="1">
        <v>43783.37152777778</v>
      </c>
      <c r="F9704" s="2">
        <v>78.77588</v>
      </c>
      <c r="G9704" s="2">
        <v>229.462</v>
      </c>
      <c r="H9704" s="2">
        <v>43783.37152777778</v>
      </c>
      <c r="I9704" s="2">
        <v>32.30577753053487</v>
      </c>
      <c r="J9704" s="2">
        <v>21.63945</v>
      </c>
      <c r="K9704" s="2">
        <v>28.31648</v>
      </c>
      <c r="L9704" s="2">
        <v>1.327206</v>
      </c>
      <c r="M9704" s="2">
        <v>5.930982</v>
      </c>
      <c r="N9704" s="2">
        <v>84.091</v>
      </c>
      <c r="O9704" s="5">
        <v>8.23081</v>
      </c>
      <c r="P9704" s="2">
        <v>13.8</v>
      </c>
      <c r="Q9704" s="2">
        <v>74.0</v>
      </c>
      <c r="R9704" s="2">
        <v>15.55</v>
      </c>
      <c r="S9704" s="2">
        <v>65.8</v>
      </c>
      <c r="T9704" s="2">
        <v>1018.0</v>
      </c>
      <c r="U9704" s="2">
        <v>75.2</v>
      </c>
    </row>
    <row r="9705" ht="15.75" customHeight="1">
      <c r="A9705" s="1">
        <v>43783.37222222222</v>
      </c>
      <c r="B9705" s="4">
        <v>80.54256</v>
      </c>
      <c r="C9705" s="2">
        <v>0.4778585100000008</v>
      </c>
      <c r="E9705" s="1">
        <v>43783.37222222222</v>
      </c>
      <c r="F9705" s="2">
        <v>78.7878</v>
      </c>
      <c r="G9705" s="2">
        <v>229.1354</v>
      </c>
      <c r="H9705" s="2">
        <v>43783.37222222222</v>
      </c>
      <c r="I9705" s="2">
        <v>32.34643178369793</v>
      </c>
      <c r="J9705" s="2">
        <v>21.64564</v>
      </c>
      <c r="K9705" s="2">
        <v>28.2933</v>
      </c>
      <c r="L9705" s="2">
        <v>1.120347</v>
      </c>
      <c r="M9705" s="2">
        <v>5.925703</v>
      </c>
      <c r="N9705" s="2">
        <v>84.04483</v>
      </c>
      <c r="O9705" s="5">
        <v>8.23085</v>
      </c>
      <c r="P9705" s="2">
        <v>13.8</v>
      </c>
      <c r="Q9705" s="2">
        <v>74.0</v>
      </c>
      <c r="R9705" s="2">
        <v>15.55</v>
      </c>
      <c r="S9705" s="2">
        <v>65.8</v>
      </c>
      <c r="T9705" s="2">
        <v>1018.0</v>
      </c>
      <c r="U9705" s="2">
        <v>75.2</v>
      </c>
    </row>
    <row r="9706" ht="15.75" customHeight="1">
      <c r="A9706" s="1">
        <v>43783.37291666667</v>
      </c>
      <c r="B9706" s="4">
        <v>80.5831</v>
      </c>
      <c r="C9706" s="2">
        <v>0.49842516000000003</v>
      </c>
      <c r="E9706" s="1">
        <v>43783.37291666667</v>
      </c>
      <c r="F9706" s="2">
        <v>78.77112</v>
      </c>
      <c r="G9706" s="2">
        <v>228.9984</v>
      </c>
      <c r="H9706" s="2">
        <v>43783.37291666667</v>
      </c>
      <c r="I9706" s="2">
        <v>32.38507925364387</v>
      </c>
      <c r="J9706" s="2">
        <v>21.6547</v>
      </c>
      <c r="K9706" s="2">
        <v>29.74147</v>
      </c>
      <c r="L9706" s="2">
        <v>1.680632</v>
      </c>
      <c r="M9706" s="2">
        <v>5.901123</v>
      </c>
      <c r="N9706" s="2">
        <v>83.75563</v>
      </c>
      <c r="O9706" s="5">
        <v>8.229967</v>
      </c>
      <c r="P9706" s="2">
        <v>13.8</v>
      </c>
      <c r="Q9706" s="2">
        <v>74.0</v>
      </c>
      <c r="R9706" s="2">
        <v>15.55</v>
      </c>
      <c r="S9706" s="2">
        <v>65.8</v>
      </c>
      <c r="T9706" s="2">
        <v>1018.0</v>
      </c>
      <c r="U9706" s="2">
        <v>75.2</v>
      </c>
    </row>
    <row r="9707" ht="15.75" customHeight="1">
      <c r="A9707" s="1">
        <v>43783.373611111114</v>
      </c>
      <c r="B9707" s="4">
        <v>80.61409</v>
      </c>
      <c r="C9707" s="2">
        <v>0.6135088299999989</v>
      </c>
      <c r="E9707" s="1">
        <v>43783.373611111114</v>
      </c>
      <c r="F9707" s="2">
        <v>78.74489</v>
      </c>
      <c r="G9707" s="2">
        <v>229.7818</v>
      </c>
      <c r="H9707" s="2">
        <v>43783.373611111114</v>
      </c>
      <c r="I9707" s="2">
        <v>32.45962421429329</v>
      </c>
      <c r="J9707" s="2">
        <v>21.65734</v>
      </c>
      <c r="K9707" s="2">
        <v>30.52623</v>
      </c>
      <c r="L9707" s="2">
        <v>1.180213</v>
      </c>
      <c r="M9707" s="2">
        <v>5.886952</v>
      </c>
      <c r="N9707" s="2">
        <v>83.60625</v>
      </c>
      <c r="O9707" s="5">
        <v>8.231615</v>
      </c>
      <c r="P9707" s="2">
        <v>13.8</v>
      </c>
      <c r="Q9707" s="2">
        <v>74.0</v>
      </c>
      <c r="R9707" s="2">
        <v>15.55</v>
      </c>
      <c r="S9707" s="2">
        <v>65.8</v>
      </c>
      <c r="T9707" s="2">
        <v>1018.0</v>
      </c>
      <c r="U9707" s="2">
        <v>75.2</v>
      </c>
    </row>
    <row r="9708" ht="15.75" customHeight="1">
      <c r="A9708" s="1">
        <v>43783.37430555555</v>
      </c>
      <c r="B9708" s="4">
        <v>80.64508</v>
      </c>
      <c r="C9708" s="2">
        <v>0.5891182299999986</v>
      </c>
      <c r="E9708" s="1">
        <v>43783.37430555555</v>
      </c>
      <c r="F9708" s="2">
        <v>78.73773</v>
      </c>
      <c r="G9708" s="2">
        <v>224.1795</v>
      </c>
      <c r="H9708" s="2">
        <v>43783.37430555555</v>
      </c>
      <c r="I9708" s="2">
        <v>32.45621632551136</v>
      </c>
      <c r="J9708" s="2">
        <v>21.66094</v>
      </c>
      <c r="K9708" s="2">
        <v>28.48164</v>
      </c>
      <c r="L9708" s="2">
        <v>1.381461</v>
      </c>
      <c r="M9708" s="2">
        <v>5.863733</v>
      </c>
      <c r="N9708" s="2">
        <v>83.27136</v>
      </c>
      <c r="O9708" s="5">
        <v>8.233786</v>
      </c>
      <c r="P9708" s="2">
        <v>13.8</v>
      </c>
      <c r="Q9708" s="2">
        <v>74.0</v>
      </c>
      <c r="R9708" s="2">
        <v>15.55</v>
      </c>
      <c r="S9708" s="2">
        <v>65.8</v>
      </c>
      <c r="T9708" s="2">
        <v>1018.0</v>
      </c>
      <c r="U9708" s="2">
        <v>75.2</v>
      </c>
    </row>
    <row r="9709" ht="15.75" customHeight="1">
      <c r="A9709" s="1">
        <v>43783.375</v>
      </c>
      <c r="B9709" s="4">
        <v>80.67847</v>
      </c>
      <c r="C9709" s="2">
        <v>0.561786549999999</v>
      </c>
      <c r="E9709" s="1">
        <v>43783.375</v>
      </c>
      <c r="F9709" s="2">
        <v>78.73773</v>
      </c>
      <c r="G9709" s="2">
        <v>222.741</v>
      </c>
      <c r="H9709" s="2">
        <v>43783.375</v>
      </c>
      <c r="I9709" s="2">
        <v>32.37791020915204</v>
      </c>
      <c r="J9709" s="2">
        <v>21.64953</v>
      </c>
      <c r="K9709" s="2">
        <v>27.60559</v>
      </c>
      <c r="L9709" s="2">
        <v>1.631191</v>
      </c>
      <c r="M9709" s="2">
        <v>5.873944</v>
      </c>
      <c r="N9709" s="2">
        <v>83.3526</v>
      </c>
      <c r="O9709" s="5">
        <v>8.233827</v>
      </c>
      <c r="P9709" s="2">
        <v>13.22</v>
      </c>
      <c r="Q9709" s="2">
        <v>73.0</v>
      </c>
      <c r="R9709" s="2">
        <v>15.94</v>
      </c>
      <c r="S9709" s="2">
        <v>66.0</v>
      </c>
      <c r="T9709" s="2">
        <v>1017.9</v>
      </c>
      <c r="U9709" s="2">
        <v>75.0</v>
      </c>
    </row>
    <row r="9710" ht="15.75" customHeight="1">
      <c r="A9710" s="1">
        <v>43783.37569444445</v>
      </c>
      <c r="B9710" s="4">
        <v>80.64747</v>
      </c>
      <c r="C9710" s="2">
        <v>0.48508017999999886</v>
      </c>
      <c r="E9710" s="1">
        <v>43783.37569444445</v>
      </c>
      <c r="F9710" s="2">
        <v>78.7282</v>
      </c>
      <c r="G9710" s="2">
        <v>222.9272</v>
      </c>
      <c r="H9710" s="2">
        <v>43783.37569444445</v>
      </c>
      <c r="I9710" s="2">
        <v>32.38326017159378</v>
      </c>
      <c r="J9710" s="2">
        <v>21.64441</v>
      </c>
      <c r="K9710" s="2">
        <v>28.63439</v>
      </c>
      <c r="L9710" s="2">
        <v>1.418728</v>
      </c>
      <c r="M9710" s="2">
        <v>5.87141</v>
      </c>
      <c r="N9710" s="2">
        <v>83.30759</v>
      </c>
      <c r="O9710" s="5">
        <v>8.232018</v>
      </c>
      <c r="P9710" s="2">
        <v>13.22</v>
      </c>
      <c r="Q9710" s="2">
        <v>73.0</v>
      </c>
      <c r="R9710" s="2">
        <v>15.94</v>
      </c>
      <c r="S9710" s="2">
        <v>66.0</v>
      </c>
      <c r="T9710" s="2">
        <v>1017.9</v>
      </c>
      <c r="U9710" s="2">
        <v>75.0</v>
      </c>
    </row>
    <row r="9711" ht="15.75" customHeight="1">
      <c r="A9711" s="1">
        <v>43783.376388888886</v>
      </c>
      <c r="B9711" s="4">
        <v>80.66654</v>
      </c>
      <c r="C9711" s="2">
        <v>0.5103802599999998</v>
      </c>
      <c r="E9711" s="1">
        <v>43783.376388888886</v>
      </c>
      <c r="F9711" s="2">
        <v>78.74012</v>
      </c>
      <c r="G9711" s="2">
        <v>220.4829</v>
      </c>
      <c r="H9711" s="2">
        <v>43783.376388888886</v>
      </c>
      <c r="I9711" s="2">
        <v>32.42963470972568</v>
      </c>
      <c r="J9711" s="2">
        <v>21.64713</v>
      </c>
      <c r="K9711" s="2">
        <v>28.96257</v>
      </c>
      <c r="L9711" s="2">
        <v>0.723784</v>
      </c>
      <c r="M9711" s="2">
        <v>5.872914</v>
      </c>
      <c r="N9711" s="2">
        <v>83.36687</v>
      </c>
      <c r="O9711" s="5">
        <v>8.231899</v>
      </c>
      <c r="P9711" s="2">
        <v>13.22</v>
      </c>
      <c r="Q9711" s="2">
        <v>73.0</v>
      </c>
      <c r="R9711" s="2">
        <v>15.94</v>
      </c>
      <c r="S9711" s="2">
        <v>66.0</v>
      </c>
      <c r="T9711" s="2">
        <v>1017.9</v>
      </c>
      <c r="U9711" s="2">
        <v>75.0</v>
      </c>
    </row>
    <row r="9712" ht="15.75" customHeight="1">
      <c r="A9712" s="1">
        <v>43783.37708333333</v>
      </c>
      <c r="B9712" s="4">
        <v>80.66415</v>
      </c>
      <c r="C9712" s="2">
        <v>0.5244703099999981</v>
      </c>
      <c r="E9712" s="1">
        <v>43783.37708333333</v>
      </c>
      <c r="F9712" s="2">
        <v>78.72581</v>
      </c>
      <c r="G9712" s="2">
        <v>221.7779</v>
      </c>
      <c r="H9712" s="2">
        <v>43783.37708333333</v>
      </c>
      <c r="I9712" s="2">
        <v>32.40025557567942</v>
      </c>
      <c r="J9712" s="2">
        <v>21.6472</v>
      </c>
      <c r="K9712" s="2">
        <v>28.5567</v>
      </c>
      <c r="L9712" s="2">
        <v>0.7104483</v>
      </c>
      <c r="M9712" s="2">
        <v>5.854252</v>
      </c>
      <c r="N9712" s="2">
        <v>83.08875</v>
      </c>
      <c r="O9712" s="5">
        <v>8.231977</v>
      </c>
      <c r="P9712" s="2">
        <v>13.22</v>
      </c>
      <c r="Q9712" s="2">
        <v>73.0</v>
      </c>
      <c r="R9712" s="2">
        <v>15.94</v>
      </c>
      <c r="S9712" s="2">
        <v>66.0</v>
      </c>
      <c r="T9712" s="2">
        <v>1017.9</v>
      </c>
      <c r="U9712" s="2">
        <v>75.0</v>
      </c>
    </row>
    <row r="9713" ht="15.75" customHeight="1">
      <c r="A9713" s="1">
        <v>43783.37777777778</v>
      </c>
      <c r="B9713" s="4">
        <v>80.66893</v>
      </c>
      <c r="C9713" s="2">
        <v>0.5933289699999982</v>
      </c>
      <c r="E9713" s="1">
        <v>43783.37777777778</v>
      </c>
      <c r="F9713" s="2">
        <v>78.72343</v>
      </c>
      <c r="G9713" s="2">
        <v>219.9269</v>
      </c>
      <c r="H9713" s="2">
        <v>43783.37777777778</v>
      </c>
      <c r="I9713" s="2">
        <v>32.46944710463507</v>
      </c>
      <c r="J9713" s="2">
        <v>21.65372</v>
      </c>
      <c r="K9713" s="2">
        <v>29.0908</v>
      </c>
      <c r="L9713" s="2">
        <v>0.5317373</v>
      </c>
      <c r="M9713" s="2">
        <v>5.862706</v>
      </c>
      <c r="N9713" s="2">
        <v>83.26432</v>
      </c>
      <c r="O9713" s="5">
        <v>8.23089</v>
      </c>
      <c r="P9713" s="2">
        <v>13.22</v>
      </c>
      <c r="Q9713" s="2">
        <v>73.0</v>
      </c>
      <c r="R9713" s="2">
        <v>15.94</v>
      </c>
      <c r="S9713" s="2">
        <v>66.0</v>
      </c>
      <c r="T9713" s="2">
        <v>1017.9</v>
      </c>
      <c r="U9713" s="2">
        <v>75.0</v>
      </c>
    </row>
    <row r="9714" ht="15.75" customHeight="1">
      <c r="A9714" s="1">
        <v>43783.37847222222</v>
      </c>
      <c r="B9714" s="4">
        <v>80.69754</v>
      </c>
      <c r="C9714" s="2">
        <v>0.5655898299999986</v>
      </c>
      <c r="E9714" s="1">
        <v>43783.37847222222</v>
      </c>
      <c r="F9714" s="2">
        <v>78.71151</v>
      </c>
      <c r="G9714" s="2">
        <v>222.8323</v>
      </c>
      <c r="H9714" s="2">
        <v>43783.37847222222</v>
      </c>
      <c r="I9714" s="2">
        <v>32.473742761509</v>
      </c>
      <c r="J9714" s="2">
        <v>21.65372</v>
      </c>
      <c r="K9714" s="2">
        <v>29.0375</v>
      </c>
      <c r="L9714" s="2">
        <v>0.9478741</v>
      </c>
      <c r="M9714" s="2">
        <v>5.872436</v>
      </c>
      <c r="N9714" s="2">
        <v>83.41983</v>
      </c>
      <c r="O9714" s="5">
        <v>8.22985</v>
      </c>
      <c r="P9714" s="2">
        <v>13.22</v>
      </c>
      <c r="Q9714" s="2">
        <v>73.0</v>
      </c>
      <c r="R9714" s="2">
        <v>15.94</v>
      </c>
      <c r="S9714" s="2">
        <v>66.0</v>
      </c>
      <c r="T9714" s="2">
        <v>1017.9</v>
      </c>
      <c r="U9714" s="2">
        <v>75.0</v>
      </c>
    </row>
    <row r="9715" ht="15.75" customHeight="1">
      <c r="A9715" s="1">
        <v>43783.379166666666</v>
      </c>
      <c r="B9715" s="4">
        <v>80.71184</v>
      </c>
      <c r="C9715" s="2">
        <v>0.5723695899999992</v>
      </c>
      <c r="E9715" s="1">
        <v>43783.379166666666</v>
      </c>
      <c r="F9715" s="2">
        <v>78.68767</v>
      </c>
      <c r="G9715" s="2">
        <v>219.6769</v>
      </c>
      <c r="H9715" s="2">
        <v>43783.379166666666</v>
      </c>
      <c r="I9715" s="2">
        <v>32.4971578723207</v>
      </c>
      <c r="J9715" s="2">
        <v>21.66108</v>
      </c>
      <c r="K9715" s="2">
        <v>29.36692</v>
      </c>
      <c r="L9715" s="2">
        <v>0.8340088</v>
      </c>
      <c r="M9715" s="2">
        <v>5.888079</v>
      </c>
      <c r="N9715" s="2">
        <v>83.65127</v>
      </c>
      <c r="O9715" s="5">
        <v>8.232219</v>
      </c>
      <c r="P9715" s="2">
        <v>14.77</v>
      </c>
      <c r="Q9715" s="2">
        <v>70.0</v>
      </c>
      <c r="R9715" s="2">
        <v>16.52</v>
      </c>
      <c r="S9715" s="2">
        <v>66.2</v>
      </c>
      <c r="T9715" s="2">
        <v>1017.9</v>
      </c>
      <c r="U9715" s="2">
        <v>75.4</v>
      </c>
    </row>
    <row r="9716" ht="15.75" customHeight="1">
      <c r="A9716" s="1">
        <v>43783.37986111111</v>
      </c>
      <c r="B9716" s="4">
        <v>80.72853</v>
      </c>
      <c r="C9716" s="2">
        <v>0.5236090599999983</v>
      </c>
      <c r="E9716" s="1">
        <v>43783.37986111111</v>
      </c>
      <c r="F9716" s="2">
        <v>78.69005</v>
      </c>
      <c r="G9716" s="2">
        <v>221.6211</v>
      </c>
      <c r="H9716" s="2">
        <v>43783.37986111111</v>
      </c>
      <c r="I9716" s="2">
        <v>32.466931104865154</v>
      </c>
      <c r="J9716" s="2">
        <v>21.66272</v>
      </c>
      <c r="K9716" s="2">
        <v>28.41684</v>
      </c>
      <c r="L9716" s="2">
        <v>1.559239</v>
      </c>
      <c r="M9716" s="2">
        <v>5.887053</v>
      </c>
      <c r="N9716" s="2">
        <v>83.62064</v>
      </c>
      <c r="O9716" s="5">
        <v>8.234593</v>
      </c>
      <c r="P9716" s="2">
        <v>14.77</v>
      </c>
      <c r="Q9716" s="2">
        <v>70.0</v>
      </c>
      <c r="R9716" s="2">
        <v>16.52</v>
      </c>
      <c r="S9716" s="2">
        <v>66.2</v>
      </c>
      <c r="T9716" s="2">
        <v>1017.9</v>
      </c>
      <c r="U9716" s="2">
        <v>75.4</v>
      </c>
    </row>
    <row r="9717" ht="15.75" customHeight="1">
      <c r="A9717" s="1">
        <v>43783.38055555556</v>
      </c>
      <c r="B9717" s="4">
        <v>80.77383</v>
      </c>
      <c r="C9717" s="2">
        <v>0.5025256599999999</v>
      </c>
      <c r="E9717" s="1">
        <v>43783.38055555556</v>
      </c>
      <c r="F9717" s="2">
        <v>78.68767</v>
      </c>
      <c r="G9717" s="2">
        <v>217.2417</v>
      </c>
      <c r="H9717" s="2">
        <v>43783.38055555556</v>
      </c>
      <c r="I9717" s="2">
        <v>32.51062402257842</v>
      </c>
      <c r="J9717" s="2">
        <v>21.65795</v>
      </c>
      <c r="K9717" s="2">
        <v>29.23455</v>
      </c>
      <c r="L9717" s="2">
        <v>1.254186</v>
      </c>
      <c r="M9717" s="2">
        <v>5.870841</v>
      </c>
      <c r="N9717" s="2">
        <v>83.40675</v>
      </c>
      <c r="O9717" s="5">
        <v>8.234754</v>
      </c>
      <c r="P9717" s="2">
        <v>14.77</v>
      </c>
      <c r="Q9717" s="2">
        <v>70.0</v>
      </c>
      <c r="R9717" s="2">
        <v>16.52</v>
      </c>
      <c r="S9717" s="2">
        <v>66.2</v>
      </c>
      <c r="T9717" s="2">
        <v>1017.9</v>
      </c>
      <c r="U9717" s="2">
        <v>75.4</v>
      </c>
    </row>
    <row r="9718" ht="15.75" customHeight="1">
      <c r="A9718" s="1">
        <v>43783.38125</v>
      </c>
      <c r="B9718" s="4">
        <v>80.77383</v>
      </c>
      <c r="C9718" s="2">
        <v>0.59143422</v>
      </c>
      <c r="E9718" s="1">
        <v>43783.38125</v>
      </c>
      <c r="F9718" s="2">
        <v>78.67336</v>
      </c>
      <c r="G9718" s="2">
        <v>219.6895</v>
      </c>
      <c r="H9718" s="2">
        <v>43783.38125</v>
      </c>
      <c r="I9718" s="2">
        <v>32.5503003464262</v>
      </c>
      <c r="J9718" s="2">
        <v>21.6645</v>
      </c>
      <c r="K9718" s="2">
        <v>29.15198</v>
      </c>
      <c r="L9718" s="2">
        <v>1.107158</v>
      </c>
      <c r="M9718" s="2">
        <v>5.860826</v>
      </c>
      <c r="N9718" s="2">
        <v>83.3193</v>
      </c>
      <c r="O9718" s="5">
        <v>8.23194</v>
      </c>
      <c r="P9718" s="2">
        <v>14.77</v>
      </c>
      <c r="Q9718" s="2">
        <v>70.0</v>
      </c>
      <c r="R9718" s="2">
        <v>16.52</v>
      </c>
      <c r="S9718" s="2">
        <v>66.2</v>
      </c>
      <c r="T9718" s="2">
        <v>1017.9</v>
      </c>
      <c r="U9718" s="2">
        <v>75.4</v>
      </c>
    </row>
    <row r="9719" ht="15.75" customHeight="1">
      <c r="A9719" s="1">
        <v>43783.381944444445</v>
      </c>
      <c r="B9719" s="4">
        <v>80.75237</v>
      </c>
      <c r="C9719" s="2">
        <v>0.552099209999998</v>
      </c>
      <c r="E9719" s="1">
        <v>43783.381944444445</v>
      </c>
      <c r="F9719" s="2">
        <v>78.66859</v>
      </c>
      <c r="G9719" s="2">
        <v>217.6616</v>
      </c>
      <c r="H9719" s="2">
        <v>43783.381944444445</v>
      </c>
      <c r="I9719" s="2">
        <v>32.528098787683675</v>
      </c>
      <c r="J9719" s="2">
        <v>21.66315</v>
      </c>
      <c r="K9719" s="2">
        <v>28.84827</v>
      </c>
      <c r="L9719" s="2">
        <v>0.6195426</v>
      </c>
      <c r="M9719" s="2">
        <v>5.832283</v>
      </c>
      <c r="N9719" s="2">
        <v>82.8821</v>
      </c>
      <c r="O9719" s="5">
        <v>8.232864</v>
      </c>
      <c r="P9719" s="2">
        <v>14.77</v>
      </c>
      <c r="Q9719" s="2">
        <v>70.0</v>
      </c>
      <c r="R9719" s="2">
        <v>16.52</v>
      </c>
      <c r="S9719" s="2">
        <v>66.2</v>
      </c>
      <c r="T9719" s="2">
        <v>1017.9</v>
      </c>
      <c r="U9719" s="2">
        <v>75.4</v>
      </c>
    </row>
    <row r="9720" ht="15.75" customHeight="1">
      <c r="A9720" s="1">
        <v>43783.38263888889</v>
      </c>
      <c r="B9720" s="4">
        <v>80.7643</v>
      </c>
      <c r="C9720" s="2">
        <v>0.5148725399999989</v>
      </c>
      <c r="E9720" s="1">
        <v>43783.38263888889</v>
      </c>
      <c r="F9720" s="2">
        <v>78.65668</v>
      </c>
      <c r="G9720" s="2">
        <v>226.1885</v>
      </c>
      <c r="H9720" s="2">
        <v>43783.38263888889</v>
      </c>
      <c r="I9720" s="2">
        <v>32.5519889911185</v>
      </c>
      <c r="J9720" s="2">
        <v>21.66641</v>
      </c>
      <c r="K9720" s="2">
        <v>28.9436</v>
      </c>
      <c r="L9720" s="2">
        <v>0.8220863</v>
      </c>
      <c r="M9720" s="2">
        <v>5.850279</v>
      </c>
      <c r="N9720" s="2">
        <v>83.16363</v>
      </c>
      <c r="O9720" s="5">
        <v>8.233067</v>
      </c>
      <c r="P9720" s="2">
        <v>14.77</v>
      </c>
      <c r="Q9720" s="2">
        <v>70.0</v>
      </c>
      <c r="R9720" s="2">
        <v>16.52</v>
      </c>
      <c r="S9720" s="2">
        <v>66.2</v>
      </c>
      <c r="T9720" s="2">
        <v>1017.9</v>
      </c>
      <c r="U9720" s="2">
        <v>75.4</v>
      </c>
    </row>
    <row r="9721" ht="15.75" customHeight="1">
      <c r="A9721" s="1">
        <v>43783.38333333333</v>
      </c>
      <c r="B9721" s="4">
        <v>80.78098</v>
      </c>
      <c r="C9721" s="2">
        <v>0.637906319999999</v>
      </c>
      <c r="E9721" s="1">
        <v>43783.38333333333</v>
      </c>
      <c r="F9721" s="2">
        <v>78.66621</v>
      </c>
      <c r="G9721" s="2">
        <v>217.8347</v>
      </c>
      <c r="H9721" s="2">
        <v>43783.38333333333</v>
      </c>
      <c r="I9721" s="2">
        <v>32.52336474454537</v>
      </c>
      <c r="J9721" s="2">
        <v>21.66492</v>
      </c>
      <c r="K9721" s="2">
        <v>28.63803</v>
      </c>
      <c r="L9721" s="2">
        <v>0.528677</v>
      </c>
      <c r="M9721" s="2">
        <v>5.8451</v>
      </c>
      <c r="N9721" s="2">
        <v>83.06695</v>
      </c>
      <c r="O9721" s="5">
        <v>8.233307</v>
      </c>
      <c r="P9721" s="2">
        <v>14.77</v>
      </c>
      <c r="Q9721" s="2">
        <v>75.0</v>
      </c>
      <c r="R9721" s="2">
        <v>17.11</v>
      </c>
      <c r="S9721" s="2">
        <v>65.8</v>
      </c>
      <c r="T9721" s="2">
        <v>1018.0</v>
      </c>
      <c r="U9721" s="2">
        <v>74.9</v>
      </c>
    </row>
    <row r="9722" ht="15.75" customHeight="1">
      <c r="A9722" s="1">
        <v>43783.38402777778</v>
      </c>
      <c r="B9722" s="4">
        <v>80.79529</v>
      </c>
      <c r="C9722" s="2">
        <v>0.5788934700000006</v>
      </c>
      <c r="E9722" s="1">
        <v>43783.38402777778</v>
      </c>
      <c r="F9722" s="2">
        <v>78.65668</v>
      </c>
      <c r="G9722" s="2">
        <v>216.0146</v>
      </c>
      <c r="H9722" s="2">
        <v>43783.38402777778</v>
      </c>
      <c r="I9722" s="2">
        <v>32.55744318956387</v>
      </c>
      <c r="J9722" s="2">
        <v>21.67396</v>
      </c>
      <c r="K9722" s="2">
        <v>28.59968</v>
      </c>
      <c r="L9722" s="2">
        <v>1.044063</v>
      </c>
      <c r="M9722" s="2">
        <v>5.816671</v>
      </c>
      <c r="N9722" s="2">
        <v>82.70793</v>
      </c>
      <c r="O9722" s="5">
        <v>8.230975</v>
      </c>
      <c r="P9722" s="2">
        <v>14.77</v>
      </c>
      <c r="Q9722" s="2">
        <v>75.0</v>
      </c>
      <c r="R9722" s="2">
        <v>17.11</v>
      </c>
      <c r="S9722" s="2">
        <v>65.8</v>
      </c>
      <c r="T9722" s="2">
        <v>1018.0</v>
      </c>
      <c r="U9722" s="2">
        <v>74.9</v>
      </c>
    </row>
    <row r="9723" ht="15.75" customHeight="1">
      <c r="A9723" s="1">
        <v>43783.384722222225</v>
      </c>
      <c r="B9723" s="4">
        <v>80.80721</v>
      </c>
      <c r="C9723" s="2">
        <v>0.5854596399999998</v>
      </c>
      <c r="E9723" s="1">
        <v>43783.384722222225</v>
      </c>
      <c r="F9723" s="2">
        <v>78.67336</v>
      </c>
      <c r="G9723" s="2">
        <v>218.562</v>
      </c>
      <c r="H9723" s="2">
        <v>43783.384722222225</v>
      </c>
      <c r="I9723" s="2">
        <v>32.53819017012157</v>
      </c>
      <c r="J9723" s="2">
        <v>21.66864</v>
      </c>
      <c r="K9723" s="2">
        <v>28.35495</v>
      </c>
      <c r="L9723" s="2">
        <v>1.095004</v>
      </c>
      <c r="M9723" s="2">
        <v>5.806159</v>
      </c>
      <c r="N9723" s="2">
        <v>82.53718</v>
      </c>
      <c r="O9723" s="5">
        <v>8.229729</v>
      </c>
      <c r="P9723" s="2">
        <v>14.77</v>
      </c>
      <c r="Q9723" s="2">
        <v>75.0</v>
      </c>
      <c r="R9723" s="2">
        <v>17.11</v>
      </c>
      <c r="S9723" s="2">
        <v>65.8</v>
      </c>
      <c r="T9723" s="2">
        <v>1018.0</v>
      </c>
      <c r="U9723" s="2">
        <v>74.9</v>
      </c>
    </row>
    <row r="9724" ht="15.75" customHeight="1">
      <c r="A9724" s="1">
        <v>43783.385416666664</v>
      </c>
      <c r="B9724" s="4">
        <v>80.80482</v>
      </c>
      <c r="C9724" s="2">
        <v>0.5566663299999988</v>
      </c>
      <c r="E9724" s="1">
        <v>43783.385416666664</v>
      </c>
      <c r="F9724" s="2">
        <v>78.66621</v>
      </c>
      <c r="G9724" s="2">
        <v>217.0235</v>
      </c>
      <c r="H9724" s="2">
        <v>43783.385416666664</v>
      </c>
      <c r="I9724" s="2">
        <v>32.53680978271915</v>
      </c>
      <c r="J9724" s="2">
        <v>21.66987</v>
      </c>
      <c r="K9724" s="2">
        <v>28.64708</v>
      </c>
      <c r="L9724" s="2">
        <v>1.040218</v>
      </c>
      <c r="M9724" s="2">
        <v>5.795218</v>
      </c>
      <c r="N9724" s="2">
        <v>82.36669</v>
      </c>
      <c r="O9724" s="5">
        <v>8.22997</v>
      </c>
      <c r="P9724" s="2">
        <v>14.77</v>
      </c>
      <c r="Q9724" s="2">
        <v>75.0</v>
      </c>
      <c r="R9724" s="2">
        <v>17.11</v>
      </c>
      <c r="S9724" s="2">
        <v>65.8</v>
      </c>
      <c r="T9724" s="2">
        <v>1018.0</v>
      </c>
      <c r="U9724" s="2">
        <v>74.9</v>
      </c>
    </row>
    <row r="9725" ht="15.75" customHeight="1">
      <c r="A9725" s="1">
        <v>43783.38611111111</v>
      </c>
      <c r="B9725" s="4">
        <v>80.80721</v>
      </c>
      <c r="C9725" s="2">
        <v>0.5393793200000001</v>
      </c>
      <c r="E9725" s="1">
        <v>43783.38611111111</v>
      </c>
      <c r="F9725" s="2">
        <v>78.66383</v>
      </c>
      <c r="G9725" s="2">
        <v>212.723</v>
      </c>
      <c r="H9725" s="2">
        <v>43783.38611111111</v>
      </c>
      <c r="I9725" s="2">
        <v>32.47482055350367</v>
      </c>
      <c r="J9725" s="2">
        <v>21.65908</v>
      </c>
      <c r="K9725" s="2">
        <v>28.63331</v>
      </c>
      <c r="L9725" s="2">
        <v>1.151202</v>
      </c>
      <c r="M9725" s="2">
        <v>5.828646</v>
      </c>
      <c r="N9725" s="2">
        <v>82.79784</v>
      </c>
      <c r="O9725" s="5">
        <v>8.228121</v>
      </c>
      <c r="P9725" s="2">
        <v>14.77</v>
      </c>
      <c r="Q9725" s="2">
        <v>75.0</v>
      </c>
      <c r="R9725" s="2">
        <v>17.11</v>
      </c>
      <c r="S9725" s="2">
        <v>65.8</v>
      </c>
      <c r="T9725" s="2">
        <v>1018.0</v>
      </c>
      <c r="U9725" s="2">
        <v>74.9</v>
      </c>
    </row>
    <row r="9726" ht="15.75" customHeight="1">
      <c r="A9726" s="1">
        <v>43783.38680555556</v>
      </c>
      <c r="B9726" s="4">
        <v>80.77145</v>
      </c>
      <c r="C9726" s="2">
        <v>0.5196945900000003</v>
      </c>
      <c r="E9726" s="1">
        <v>43783.38680555556</v>
      </c>
      <c r="F9726" s="2">
        <v>78.68051</v>
      </c>
      <c r="G9726" s="2">
        <v>220.7237</v>
      </c>
      <c r="H9726" s="2">
        <v>43783.38680555556</v>
      </c>
      <c r="I9726" s="2">
        <v>32.4119437249228</v>
      </c>
      <c r="J9726" s="2">
        <v>21.63475</v>
      </c>
      <c r="K9726" s="2">
        <v>29.79589</v>
      </c>
      <c r="L9726" s="2">
        <v>1.089481</v>
      </c>
      <c r="M9726" s="2">
        <v>5.833815</v>
      </c>
      <c r="N9726" s="2">
        <v>82.79385</v>
      </c>
      <c r="O9726" s="5">
        <v>8.229891</v>
      </c>
      <c r="P9726" s="2">
        <v>14.77</v>
      </c>
      <c r="Q9726" s="2">
        <v>75.0</v>
      </c>
      <c r="R9726" s="2">
        <v>17.11</v>
      </c>
      <c r="S9726" s="2">
        <v>65.8</v>
      </c>
      <c r="T9726" s="2">
        <v>1018.0</v>
      </c>
      <c r="U9726" s="2">
        <v>74.9</v>
      </c>
    </row>
    <row r="9727" ht="15.75" customHeight="1">
      <c r="A9727" s="1">
        <v>43783.3875</v>
      </c>
      <c r="B9727" s="4">
        <v>80.77383</v>
      </c>
      <c r="C9727" s="2">
        <v>0.5273355999999989</v>
      </c>
      <c r="E9727" s="1">
        <v>43783.3875</v>
      </c>
      <c r="F9727" s="2">
        <v>78.67813</v>
      </c>
      <c r="G9727" s="2">
        <v>216.4466</v>
      </c>
      <c r="H9727" s="2">
        <v>43783.3875</v>
      </c>
      <c r="I9727" s="2">
        <v>32.48549869190567</v>
      </c>
      <c r="J9727" s="2">
        <v>21.62835</v>
      </c>
      <c r="K9727" s="2">
        <v>28.87347</v>
      </c>
      <c r="L9727" s="2">
        <v>0.9406295</v>
      </c>
      <c r="M9727" s="2">
        <v>5.812877</v>
      </c>
      <c r="N9727" s="2">
        <v>82.52113</v>
      </c>
      <c r="O9727" s="5">
        <v>8.228482</v>
      </c>
      <c r="P9727" s="2">
        <v>13.02</v>
      </c>
      <c r="Q9727" s="2">
        <v>73.0</v>
      </c>
      <c r="R9727" s="2">
        <v>15.75</v>
      </c>
      <c r="S9727" s="2">
        <v>66.2</v>
      </c>
      <c r="T9727" s="2">
        <v>1018.0</v>
      </c>
      <c r="U9727" s="2">
        <v>74.4</v>
      </c>
    </row>
    <row r="9728" ht="15.75" customHeight="1">
      <c r="A9728" s="1">
        <v>43783.388194444444</v>
      </c>
      <c r="B9728" s="4">
        <v>80.7476</v>
      </c>
      <c r="C9728" s="2">
        <v>0.4947527899999997</v>
      </c>
      <c r="E9728" s="1">
        <v>43783.388194444444</v>
      </c>
      <c r="F9728" s="2">
        <v>78.67813</v>
      </c>
      <c r="G9728" s="2">
        <v>220.2118</v>
      </c>
      <c r="H9728" s="2">
        <v>43783.388194444444</v>
      </c>
      <c r="I9728" s="2">
        <v>32.41199533967563</v>
      </c>
      <c r="J9728" s="2">
        <v>21.61738</v>
      </c>
      <c r="K9728" s="2">
        <v>28.99084</v>
      </c>
      <c r="L9728" s="2">
        <v>1.335712</v>
      </c>
      <c r="M9728" s="2">
        <v>5.811205</v>
      </c>
      <c r="N9728" s="2">
        <v>82.43089</v>
      </c>
      <c r="O9728" s="5">
        <v>8.227158</v>
      </c>
      <c r="P9728" s="2">
        <v>13.02</v>
      </c>
      <c r="Q9728" s="2">
        <v>73.0</v>
      </c>
      <c r="R9728" s="2">
        <v>15.75</v>
      </c>
      <c r="S9728" s="2">
        <v>66.2</v>
      </c>
      <c r="T9728" s="2">
        <v>1018.0</v>
      </c>
      <c r="U9728" s="2">
        <v>74.4</v>
      </c>
    </row>
    <row r="9729" ht="15.75" customHeight="1">
      <c r="A9729" s="1">
        <v>43783.38888888889</v>
      </c>
      <c r="B9729" s="4">
        <v>80.76668</v>
      </c>
      <c r="C9729" s="2">
        <v>0.48256437999999946</v>
      </c>
      <c r="E9729" s="1">
        <v>43783.38888888889</v>
      </c>
      <c r="F9729" s="2">
        <v>78.68529</v>
      </c>
      <c r="G9729" s="2">
        <v>219.6256</v>
      </c>
      <c r="H9729" s="2">
        <v>43783.38888888889</v>
      </c>
      <c r="I9729" s="2">
        <v>32.49224180014842</v>
      </c>
      <c r="J9729" s="2">
        <v>21.62263</v>
      </c>
      <c r="K9729" s="2">
        <v>29.77795</v>
      </c>
      <c r="L9729" s="2">
        <v>0.6425028</v>
      </c>
      <c r="M9729" s="2">
        <v>5.791076</v>
      </c>
      <c r="N9729" s="2">
        <v>82.19158</v>
      </c>
      <c r="O9729" s="5">
        <v>8.223659</v>
      </c>
      <c r="P9729" s="2">
        <v>13.02</v>
      </c>
      <c r="Q9729" s="2">
        <v>73.0</v>
      </c>
      <c r="R9729" s="2">
        <v>15.75</v>
      </c>
      <c r="S9729" s="2">
        <v>66.2</v>
      </c>
      <c r="T9729" s="2">
        <v>1018.0</v>
      </c>
      <c r="U9729" s="2">
        <v>74.4</v>
      </c>
    </row>
    <row r="9730" ht="15.75" customHeight="1">
      <c r="A9730" s="1">
        <v>43783.38958333333</v>
      </c>
      <c r="B9730" s="4">
        <v>80.73091</v>
      </c>
      <c r="C9730" s="2">
        <v>0.5577411699999999</v>
      </c>
      <c r="E9730" s="1">
        <v>43783.38958333333</v>
      </c>
      <c r="F9730" s="2">
        <v>78.69005</v>
      </c>
      <c r="G9730" s="2">
        <v>218.5775</v>
      </c>
      <c r="H9730" s="2">
        <v>43783.38958333333</v>
      </c>
      <c r="I9730" s="2">
        <v>32.47115573734257</v>
      </c>
      <c r="J9730" s="2">
        <v>21.6264</v>
      </c>
      <c r="K9730" s="2">
        <v>28.7695</v>
      </c>
      <c r="L9730" s="2">
        <v>0.9562187</v>
      </c>
      <c r="M9730" s="2">
        <v>5.779332</v>
      </c>
      <c r="N9730" s="2">
        <v>82.04214</v>
      </c>
      <c r="O9730" s="5">
        <v>8.222452</v>
      </c>
      <c r="P9730" s="2">
        <v>13.02</v>
      </c>
      <c r="Q9730" s="2">
        <v>73.0</v>
      </c>
      <c r="R9730" s="2">
        <v>15.75</v>
      </c>
      <c r="S9730" s="2">
        <v>66.2</v>
      </c>
      <c r="T9730" s="2">
        <v>1018.0</v>
      </c>
      <c r="U9730" s="2">
        <v>74.4</v>
      </c>
    </row>
    <row r="9731" ht="15.75" customHeight="1">
      <c r="A9731" s="1">
        <v>43783.39027777778</v>
      </c>
      <c r="B9731" s="4">
        <v>80.74522</v>
      </c>
      <c r="C9731" s="2">
        <v>0.6190208300000002</v>
      </c>
      <c r="E9731" s="1">
        <v>43783.39027777778</v>
      </c>
      <c r="F9731" s="2">
        <v>78.67097</v>
      </c>
      <c r="G9731" s="2">
        <v>216.0634</v>
      </c>
      <c r="H9731" s="2">
        <v>43783.39027777778</v>
      </c>
      <c r="I9731" s="2">
        <v>32.425956719444294</v>
      </c>
      <c r="J9731" s="2">
        <v>21.61059</v>
      </c>
      <c r="K9731" s="2">
        <v>29.1452</v>
      </c>
      <c r="L9731" s="2">
        <v>0.6194134</v>
      </c>
      <c r="M9731" s="2">
        <v>5.789862</v>
      </c>
      <c r="N9731" s="2">
        <v>82.11746</v>
      </c>
      <c r="O9731" s="5">
        <v>8.222898</v>
      </c>
      <c r="P9731" s="2">
        <v>13.02</v>
      </c>
      <c r="Q9731" s="2">
        <v>73.0</v>
      </c>
      <c r="R9731" s="2">
        <v>15.75</v>
      </c>
      <c r="S9731" s="2">
        <v>66.2</v>
      </c>
      <c r="T9731" s="2">
        <v>1018.0</v>
      </c>
      <c r="U9731" s="2">
        <v>74.4</v>
      </c>
    </row>
    <row r="9732" ht="15.75" customHeight="1">
      <c r="A9732" s="1">
        <v>43783.39097222222</v>
      </c>
      <c r="B9732" s="4">
        <v>80.74045</v>
      </c>
      <c r="C9732" s="2">
        <v>0.6156102799999985</v>
      </c>
      <c r="E9732" s="1">
        <v>43783.39097222222</v>
      </c>
      <c r="F9732" s="2">
        <v>78.69005</v>
      </c>
      <c r="G9732" s="2">
        <v>216.5201</v>
      </c>
      <c r="H9732" s="2">
        <v>43783.39097222222</v>
      </c>
      <c r="I9732" s="2">
        <v>32.485002179064104</v>
      </c>
      <c r="J9732" s="2">
        <v>21.61111</v>
      </c>
      <c r="K9732" s="2">
        <v>28.17023</v>
      </c>
      <c r="L9732" s="2">
        <v>1.543111</v>
      </c>
      <c r="M9732" s="2">
        <v>5.778771</v>
      </c>
      <c r="N9732" s="2">
        <v>82.02251</v>
      </c>
      <c r="O9732" s="5">
        <v>8.223256</v>
      </c>
      <c r="P9732" s="2">
        <v>13.02</v>
      </c>
      <c r="Q9732" s="2">
        <v>73.0</v>
      </c>
      <c r="R9732" s="2">
        <v>15.75</v>
      </c>
      <c r="S9732" s="2">
        <v>66.2</v>
      </c>
      <c r="T9732" s="2">
        <v>1018.0</v>
      </c>
      <c r="U9732" s="2">
        <v>74.4</v>
      </c>
    </row>
    <row r="9733" ht="15.75" customHeight="1">
      <c r="A9733" s="1">
        <v>43783.39166666667</v>
      </c>
      <c r="B9733" s="4">
        <v>80.73091</v>
      </c>
      <c r="C9733" s="2">
        <v>0.5625306699999992</v>
      </c>
      <c r="E9733" s="1">
        <v>43783.39166666667</v>
      </c>
      <c r="F9733" s="2">
        <v>78.68767</v>
      </c>
      <c r="G9733" s="2">
        <v>216.9783</v>
      </c>
      <c r="H9733" s="2">
        <v>43783.39166666667</v>
      </c>
      <c r="I9733" s="2">
        <v>32.47662567398669</v>
      </c>
      <c r="J9733" s="2">
        <v>21.61926</v>
      </c>
      <c r="K9733" s="2">
        <v>29.26567</v>
      </c>
      <c r="L9733" s="2">
        <v>0.8650737</v>
      </c>
      <c r="M9733" s="2">
        <v>5.802289</v>
      </c>
      <c r="N9733" s="2">
        <v>82.36197</v>
      </c>
      <c r="O9733" s="5">
        <v>8.221323</v>
      </c>
      <c r="P9733" s="2">
        <v>13.61</v>
      </c>
      <c r="Q9733" s="2">
        <v>71.0</v>
      </c>
      <c r="R9733" s="2">
        <v>16.33</v>
      </c>
      <c r="S9733" s="2">
        <v>66.6</v>
      </c>
      <c r="T9733" s="2">
        <v>1017.9</v>
      </c>
      <c r="U9733" s="2">
        <v>75.4</v>
      </c>
    </row>
    <row r="9734" ht="15.75" customHeight="1">
      <c r="A9734" s="1">
        <v>43783.39236111111</v>
      </c>
      <c r="B9734" s="4">
        <v>80.74284</v>
      </c>
      <c r="C9734" s="2">
        <v>0.5617934399999989</v>
      </c>
      <c r="E9734" s="1">
        <v>43783.39236111111</v>
      </c>
      <c r="F9734" s="2">
        <v>78.68529</v>
      </c>
      <c r="G9734" s="2">
        <v>212.3494</v>
      </c>
      <c r="H9734" s="2">
        <v>43783.39236111111</v>
      </c>
      <c r="I9734" s="2">
        <v>32.43335325490666</v>
      </c>
      <c r="J9734" s="2">
        <v>21.62824</v>
      </c>
      <c r="K9734" s="2">
        <v>28.73854</v>
      </c>
      <c r="L9734" s="2">
        <v>1.08103</v>
      </c>
      <c r="M9734" s="2">
        <v>5.774209</v>
      </c>
      <c r="N9734" s="2">
        <v>81.95459</v>
      </c>
      <c r="O9734" s="5">
        <v>8.221644</v>
      </c>
      <c r="P9734" s="2">
        <v>13.61</v>
      </c>
      <c r="Q9734" s="2">
        <v>71.0</v>
      </c>
      <c r="R9734" s="2">
        <v>16.33</v>
      </c>
      <c r="S9734" s="2">
        <v>66.6</v>
      </c>
      <c r="T9734" s="2">
        <v>1017.9</v>
      </c>
      <c r="U9734" s="2">
        <v>75.4</v>
      </c>
    </row>
    <row r="9735" ht="15.75" customHeight="1">
      <c r="A9735" s="1">
        <v>43783.393055555556</v>
      </c>
      <c r="B9735" s="4">
        <v>80.7643</v>
      </c>
      <c r="C9735" s="2">
        <v>0.6469745099999997</v>
      </c>
      <c r="E9735" s="1">
        <v>43783.393055555556</v>
      </c>
      <c r="F9735" s="2">
        <v>78.68051</v>
      </c>
      <c r="G9735" s="2">
        <v>216.2278</v>
      </c>
      <c r="H9735" s="2">
        <v>43783.393055555556</v>
      </c>
      <c r="I9735" s="2">
        <v>32.47764921353712</v>
      </c>
      <c r="J9735" s="2">
        <v>21.61205</v>
      </c>
      <c r="K9735" s="2">
        <v>28.55767</v>
      </c>
      <c r="L9735" s="2">
        <v>0.8646794</v>
      </c>
      <c r="M9735" s="2">
        <v>5.773156</v>
      </c>
      <c r="N9735" s="2">
        <v>81.93238</v>
      </c>
      <c r="O9735" s="5">
        <v>8.2208</v>
      </c>
      <c r="P9735" s="2">
        <v>13.61</v>
      </c>
      <c r="Q9735" s="2">
        <v>71.0</v>
      </c>
      <c r="R9735" s="2">
        <v>16.33</v>
      </c>
      <c r="S9735" s="2">
        <v>66.6</v>
      </c>
      <c r="T9735" s="2">
        <v>1017.9</v>
      </c>
      <c r="U9735" s="2">
        <v>75.4</v>
      </c>
    </row>
    <row r="9736" ht="15.75" customHeight="1">
      <c r="A9736" s="1">
        <v>43783.39375</v>
      </c>
      <c r="B9736" s="4">
        <v>80.77145</v>
      </c>
      <c r="C9736" s="2">
        <v>0.5626822499999982</v>
      </c>
      <c r="E9736" s="1">
        <v>43783.39375</v>
      </c>
      <c r="F9736" s="2">
        <v>78.69005</v>
      </c>
      <c r="G9736" s="2">
        <v>215.7346</v>
      </c>
      <c r="H9736" s="2">
        <v>43783.39375</v>
      </c>
      <c r="I9736" s="2">
        <v>32.46659655259014</v>
      </c>
      <c r="J9736" s="2">
        <v>21.62843</v>
      </c>
      <c r="K9736" s="2">
        <v>28.63268</v>
      </c>
      <c r="L9736" s="2">
        <v>1.435909</v>
      </c>
      <c r="M9736" s="2">
        <v>5.756937</v>
      </c>
      <c r="N9736" s="2">
        <v>81.72405</v>
      </c>
      <c r="O9736" s="5">
        <v>8.218991</v>
      </c>
      <c r="P9736" s="2">
        <v>13.61</v>
      </c>
      <c r="Q9736" s="2">
        <v>71.0</v>
      </c>
      <c r="R9736" s="2">
        <v>16.33</v>
      </c>
      <c r="S9736" s="2">
        <v>66.6</v>
      </c>
      <c r="T9736" s="2">
        <v>1017.9</v>
      </c>
      <c r="U9736" s="2">
        <v>75.4</v>
      </c>
    </row>
    <row r="9737" ht="15.75" customHeight="1">
      <c r="A9737" s="1">
        <v>43783.39444444444</v>
      </c>
      <c r="B9737" s="4">
        <v>80.78813</v>
      </c>
      <c r="C9737" s="2">
        <v>0.5229407299999984</v>
      </c>
      <c r="E9737" s="1">
        <v>43783.39444444444</v>
      </c>
      <c r="F9737" s="2">
        <v>78.65429</v>
      </c>
      <c r="G9737" s="2">
        <v>217.4992</v>
      </c>
      <c r="H9737" s="2">
        <v>43783.39444444444</v>
      </c>
      <c r="I9737" s="2">
        <v>32.44334015687589</v>
      </c>
      <c r="J9737" s="2">
        <v>21.62594</v>
      </c>
      <c r="K9737" s="2">
        <v>28.73694</v>
      </c>
      <c r="L9737" s="2">
        <v>1.370058</v>
      </c>
      <c r="M9737" s="2">
        <v>5.773008</v>
      </c>
      <c r="N9737" s="2">
        <v>81.94156</v>
      </c>
      <c r="O9737" s="5">
        <v>8.218311</v>
      </c>
      <c r="P9737" s="2">
        <v>13.61</v>
      </c>
      <c r="Q9737" s="2">
        <v>71.0</v>
      </c>
      <c r="R9737" s="2">
        <v>16.33</v>
      </c>
      <c r="S9737" s="2">
        <v>66.6</v>
      </c>
      <c r="T9737" s="2">
        <v>1017.9</v>
      </c>
      <c r="U9737" s="2">
        <v>75.4</v>
      </c>
    </row>
    <row r="9738" ht="15.75" customHeight="1">
      <c r="A9738" s="1">
        <v>43783.39513888889</v>
      </c>
      <c r="B9738" s="4">
        <v>80.80006</v>
      </c>
      <c r="C9738" s="2">
        <v>0.5647974799999993</v>
      </c>
      <c r="E9738" s="1">
        <v>43783.39513888889</v>
      </c>
      <c r="F9738" s="2">
        <v>78.64952</v>
      </c>
      <c r="G9738" s="2">
        <v>214.9383</v>
      </c>
      <c r="H9738" s="2">
        <v>43783.39513888889</v>
      </c>
      <c r="I9738" s="2">
        <v>32.509779621092605</v>
      </c>
      <c r="J9738" s="2">
        <v>21.64365</v>
      </c>
      <c r="K9738" s="2">
        <v>27.91752</v>
      </c>
      <c r="L9738" s="2">
        <v>0.5931668</v>
      </c>
      <c r="M9738" s="2">
        <v>5.772667</v>
      </c>
      <c r="N9738" s="2">
        <v>81.99812</v>
      </c>
      <c r="O9738" s="5">
        <v>8.219755</v>
      </c>
      <c r="P9738" s="2">
        <v>13.61</v>
      </c>
      <c r="Q9738" s="2">
        <v>71.0</v>
      </c>
      <c r="R9738" s="2">
        <v>16.33</v>
      </c>
      <c r="S9738" s="2">
        <v>66.6</v>
      </c>
      <c r="T9738" s="2">
        <v>1017.9</v>
      </c>
      <c r="U9738" s="2">
        <v>75.4</v>
      </c>
    </row>
    <row r="9739" ht="15.75" customHeight="1">
      <c r="A9739" s="1">
        <v>43783.395833333336</v>
      </c>
      <c r="B9739" s="4">
        <v>80.81913</v>
      </c>
      <c r="C9739" s="2">
        <v>0.5952512799999994</v>
      </c>
      <c r="E9739" s="1">
        <v>43783.395833333336</v>
      </c>
      <c r="F9739" s="2">
        <v>78.65906</v>
      </c>
      <c r="G9739" s="2">
        <v>209.7175</v>
      </c>
      <c r="H9739" s="2">
        <v>43783.395833333336</v>
      </c>
      <c r="I9739" s="2">
        <v>32.533146067274394</v>
      </c>
      <c r="J9739" s="2">
        <v>21.65661</v>
      </c>
      <c r="K9739" s="2">
        <v>28.03736</v>
      </c>
      <c r="L9739" s="2">
        <v>0.259975</v>
      </c>
      <c r="M9739" s="2">
        <v>5.750416</v>
      </c>
      <c r="N9739" s="2">
        <v>81.69525</v>
      </c>
      <c r="O9739" s="5">
        <v>8.219351</v>
      </c>
      <c r="P9739" s="2">
        <v>13.61</v>
      </c>
      <c r="Q9739" s="2">
        <v>70.0</v>
      </c>
      <c r="R9739" s="2">
        <v>16.72</v>
      </c>
      <c r="S9739" s="2">
        <v>66.4</v>
      </c>
      <c r="T9739" s="2">
        <v>1017.9</v>
      </c>
      <c r="U9739" s="2">
        <v>75.0</v>
      </c>
    </row>
    <row r="9740" ht="15.75" customHeight="1">
      <c r="A9740" s="1">
        <v>43783.396527777775</v>
      </c>
      <c r="B9740" s="4">
        <v>80.83105</v>
      </c>
      <c r="C9740" s="2">
        <v>0.576165979999999</v>
      </c>
      <c r="E9740" s="1">
        <v>43783.396527777775</v>
      </c>
      <c r="F9740" s="2">
        <v>78.64475</v>
      </c>
      <c r="G9740" s="2">
        <v>204.7383</v>
      </c>
      <c r="H9740" s="2">
        <v>43783.396527777775</v>
      </c>
      <c r="I9740" s="2">
        <v>32.56867131151815</v>
      </c>
      <c r="J9740" s="2">
        <v>21.6811</v>
      </c>
      <c r="K9740" s="2">
        <v>28.13874</v>
      </c>
      <c r="L9740" s="2">
        <v>1.337334</v>
      </c>
      <c r="M9740" s="2">
        <v>5.755452</v>
      </c>
      <c r="N9740" s="2">
        <v>81.84837</v>
      </c>
      <c r="O9740" s="5">
        <v>8.219071</v>
      </c>
      <c r="P9740" s="2">
        <v>13.61</v>
      </c>
      <c r="Q9740" s="2">
        <v>70.0</v>
      </c>
      <c r="R9740" s="2">
        <v>16.72</v>
      </c>
      <c r="S9740" s="2">
        <v>66.4</v>
      </c>
      <c r="T9740" s="2">
        <v>1017.9</v>
      </c>
      <c r="U9740" s="2">
        <v>75.0</v>
      </c>
    </row>
    <row r="9741" ht="15.75" customHeight="1">
      <c r="A9741" s="1">
        <v>43783.39722222222</v>
      </c>
      <c r="B9741" s="4">
        <v>80.87874</v>
      </c>
      <c r="C9741" s="2">
        <v>0.5118753899999984</v>
      </c>
      <c r="E9741" s="1">
        <v>43783.39722222222</v>
      </c>
      <c r="F9741" s="2">
        <v>78.60422</v>
      </c>
      <c r="G9741" s="2">
        <v>204.1963</v>
      </c>
      <c r="H9741" s="2">
        <v>43783.39722222222</v>
      </c>
      <c r="I9741" s="2">
        <v>32.649969184719694</v>
      </c>
      <c r="J9741" s="2">
        <v>21.75103</v>
      </c>
      <c r="K9741" s="2">
        <v>29.18303</v>
      </c>
      <c r="L9741" s="2">
        <v>1.411551</v>
      </c>
      <c r="M9741" s="2">
        <v>5.754625</v>
      </c>
      <c r="N9741" s="2">
        <v>81.97292</v>
      </c>
      <c r="O9741" s="5">
        <v>8.220398</v>
      </c>
      <c r="P9741" s="2">
        <v>13.61</v>
      </c>
      <c r="Q9741" s="2">
        <v>70.0</v>
      </c>
      <c r="R9741" s="2">
        <v>16.72</v>
      </c>
      <c r="S9741" s="2">
        <v>66.4</v>
      </c>
      <c r="T9741" s="2">
        <v>1017.9</v>
      </c>
      <c r="U9741" s="2">
        <v>75.0</v>
      </c>
    </row>
    <row r="9742" ht="15.75" customHeight="1">
      <c r="A9742" s="1">
        <v>43783.39791666667</v>
      </c>
      <c r="B9742" s="4">
        <v>80.92403</v>
      </c>
      <c r="C9742" s="2">
        <v>0.5857981999999975</v>
      </c>
      <c r="E9742" s="1">
        <v>43783.39791666667</v>
      </c>
      <c r="F9742" s="2">
        <v>78.60184</v>
      </c>
      <c r="G9742" s="2">
        <v>194.3367</v>
      </c>
      <c r="H9742" s="2">
        <v>43783.39791666667</v>
      </c>
      <c r="I9742" s="2">
        <v>32.707152621940615</v>
      </c>
      <c r="J9742" s="2">
        <v>21.80823</v>
      </c>
      <c r="K9742" s="2">
        <v>28.07278</v>
      </c>
      <c r="L9742" s="2">
        <v>1.003798</v>
      </c>
      <c r="M9742" s="2">
        <v>5.767365</v>
      </c>
      <c r="N9742" s="2">
        <v>82.2854</v>
      </c>
      <c r="O9742" s="5">
        <v>8.221849</v>
      </c>
      <c r="P9742" s="2">
        <v>13.61</v>
      </c>
      <c r="Q9742" s="2">
        <v>70.0</v>
      </c>
      <c r="R9742" s="2">
        <v>16.72</v>
      </c>
      <c r="S9742" s="2">
        <v>66.4</v>
      </c>
      <c r="T9742" s="2">
        <v>1017.9</v>
      </c>
      <c r="U9742" s="2">
        <v>75.0</v>
      </c>
    </row>
    <row r="9743" ht="15.75" customHeight="1">
      <c r="A9743" s="1">
        <v>43783.39861111111</v>
      </c>
      <c r="B9743" s="4">
        <v>81.0051</v>
      </c>
      <c r="C9743" s="2">
        <v>0.6085007499999993</v>
      </c>
      <c r="E9743" s="1">
        <v>43783.39861111111</v>
      </c>
      <c r="F9743" s="2">
        <v>78.56846</v>
      </c>
      <c r="G9743" s="2">
        <v>202.5223</v>
      </c>
      <c r="H9743" s="2">
        <v>43783.39861111111</v>
      </c>
      <c r="I9743" s="2">
        <v>32.672338570141115</v>
      </c>
      <c r="J9743" s="2">
        <v>21.82251</v>
      </c>
      <c r="K9743" s="2">
        <v>27.85315</v>
      </c>
      <c r="L9743" s="2">
        <v>0.4389453</v>
      </c>
      <c r="M9743" s="2">
        <v>5.790812</v>
      </c>
      <c r="N9743" s="2">
        <v>82.63809</v>
      </c>
      <c r="O9743" s="5">
        <v>8.222047</v>
      </c>
      <c r="P9743" s="2">
        <v>13.61</v>
      </c>
      <c r="Q9743" s="2">
        <v>70.0</v>
      </c>
      <c r="R9743" s="2">
        <v>16.72</v>
      </c>
      <c r="S9743" s="2">
        <v>66.4</v>
      </c>
      <c r="T9743" s="2">
        <v>1017.9</v>
      </c>
      <c r="U9743" s="2">
        <v>75.0</v>
      </c>
    </row>
    <row r="9744" ht="15.75" customHeight="1">
      <c r="A9744" s="1">
        <v>43783.399305555555</v>
      </c>
      <c r="B9744" s="4">
        <v>81.02417</v>
      </c>
      <c r="C9744" s="2">
        <v>0.5625237799999994</v>
      </c>
      <c r="E9744" s="1">
        <v>43783.399305555555</v>
      </c>
      <c r="F9744" s="2">
        <v>78.52554</v>
      </c>
      <c r="G9744" s="2">
        <v>189.9641</v>
      </c>
      <c r="H9744" s="2">
        <v>43783.399305555555</v>
      </c>
      <c r="I9744" s="2">
        <v>32.68410374615271</v>
      </c>
      <c r="J9744" s="2">
        <v>21.82002</v>
      </c>
      <c r="K9744" s="2">
        <v>29.17086</v>
      </c>
      <c r="L9744" s="2">
        <v>1.425985</v>
      </c>
      <c r="M9744" s="2">
        <v>5.815336</v>
      </c>
      <c r="N9744" s="2">
        <v>82.98858</v>
      </c>
      <c r="O9744" s="5">
        <v>8.223296</v>
      </c>
      <c r="P9744" s="2">
        <v>13.61</v>
      </c>
      <c r="Q9744" s="2">
        <v>70.0</v>
      </c>
      <c r="R9744" s="2">
        <v>16.72</v>
      </c>
      <c r="S9744" s="2">
        <v>66.4</v>
      </c>
      <c r="T9744" s="2">
        <v>1017.9</v>
      </c>
      <c r="U9744" s="2">
        <v>75.0</v>
      </c>
    </row>
    <row r="9745" ht="15.75" customHeight="1">
      <c r="A9745" s="1">
        <v>43783.4</v>
      </c>
      <c r="B9745" s="4">
        <v>81.04086</v>
      </c>
      <c r="C9745" s="2">
        <v>0.6376307200000007</v>
      </c>
      <c r="E9745" s="1">
        <v>43783.4</v>
      </c>
      <c r="F9745" s="2">
        <v>78.54462</v>
      </c>
      <c r="G9745" s="2">
        <v>205.2461</v>
      </c>
      <c r="H9745" s="2">
        <v>43783.4</v>
      </c>
      <c r="I9745" s="2">
        <v>32.72898934843527</v>
      </c>
      <c r="J9745" s="2">
        <v>21.82586</v>
      </c>
      <c r="K9745" s="2">
        <v>28.7509</v>
      </c>
      <c r="L9745" s="2">
        <v>1.235975</v>
      </c>
      <c r="M9745" s="2">
        <v>5.79359</v>
      </c>
      <c r="N9745" s="2">
        <v>82.70174</v>
      </c>
      <c r="O9745" s="5">
        <v>8.223097</v>
      </c>
      <c r="P9745" s="2">
        <v>14.0</v>
      </c>
      <c r="Q9745" s="2">
        <v>65.0</v>
      </c>
      <c r="R9745" s="2">
        <v>16.91</v>
      </c>
      <c r="S9745" s="2">
        <v>66.6</v>
      </c>
      <c r="T9745" s="2">
        <v>1018.0</v>
      </c>
      <c r="U9745" s="2">
        <v>75.2</v>
      </c>
    </row>
    <row r="9746" ht="15.75" customHeight="1">
      <c r="A9746" s="1">
        <v>43783.40069444444</v>
      </c>
      <c r="B9746" s="4">
        <v>81.05516</v>
      </c>
      <c r="C9746" s="2">
        <v>0.699999</v>
      </c>
      <c r="E9746" s="1">
        <v>43783.40069444444</v>
      </c>
      <c r="F9746" s="2">
        <v>78.52316</v>
      </c>
      <c r="G9746" s="2">
        <v>205.8286</v>
      </c>
      <c r="H9746" s="2">
        <v>43783.40069444444</v>
      </c>
      <c r="I9746" s="2">
        <v>32.690451208249776</v>
      </c>
      <c r="J9746" s="2">
        <v>21.81811</v>
      </c>
      <c r="K9746" s="2">
        <v>28.42127</v>
      </c>
      <c r="L9746" s="2">
        <v>1.155685</v>
      </c>
      <c r="M9746" s="2">
        <v>5.795228</v>
      </c>
      <c r="N9746" s="2">
        <v>82.7039</v>
      </c>
      <c r="O9746" s="5">
        <v>8.223781</v>
      </c>
      <c r="P9746" s="2">
        <v>14.0</v>
      </c>
      <c r="Q9746" s="2">
        <v>65.0</v>
      </c>
      <c r="R9746" s="2">
        <v>16.91</v>
      </c>
      <c r="S9746" s="2">
        <v>66.6</v>
      </c>
      <c r="T9746" s="2">
        <v>1018.0</v>
      </c>
      <c r="U9746" s="2">
        <v>75.2</v>
      </c>
    </row>
    <row r="9747" ht="15.75" customHeight="1">
      <c r="A9747" s="1">
        <v>43783.40138888889</v>
      </c>
      <c r="B9747" s="4">
        <v>81.07662</v>
      </c>
      <c r="C9747" s="2">
        <v>0.6151279800000005</v>
      </c>
      <c r="E9747" s="1">
        <v>43783.40138888889</v>
      </c>
      <c r="F9747" s="2">
        <v>78.55415</v>
      </c>
      <c r="G9747" s="2">
        <v>201.4493</v>
      </c>
      <c r="H9747" s="2">
        <v>43783.40138888889</v>
      </c>
      <c r="I9747" s="2">
        <v>32.68025511442879</v>
      </c>
      <c r="J9747" s="2">
        <v>21.79781</v>
      </c>
      <c r="K9747" s="2">
        <v>29.03728</v>
      </c>
      <c r="L9747" s="2">
        <v>0.8692055</v>
      </c>
      <c r="M9747" s="2">
        <v>5.744043</v>
      </c>
      <c r="N9747" s="2">
        <v>81.9348</v>
      </c>
      <c r="O9747" s="5">
        <v>8.224184</v>
      </c>
      <c r="P9747" s="2">
        <v>14.0</v>
      </c>
      <c r="Q9747" s="2">
        <v>65.0</v>
      </c>
      <c r="R9747" s="2">
        <v>16.91</v>
      </c>
      <c r="S9747" s="2">
        <v>66.6</v>
      </c>
      <c r="T9747" s="2">
        <v>1018.0</v>
      </c>
      <c r="U9747" s="2">
        <v>75.2</v>
      </c>
    </row>
    <row r="9748" ht="15.75" customHeight="1">
      <c r="A9748" s="1">
        <v>43783.402083333334</v>
      </c>
      <c r="B9748" s="4">
        <v>81.04086</v>
      </c>
      <c r="C9748" s="2">
        <v>0.6061709799999999</v>
      </c>
      <c r="E9748" s="1">
        <v>43783.402083333334</v>
      </c>
      <c r="F9748" s="2">
        <v>78.547</v>
      </c>
      <c r="G9748" s="2">
        <v>199.1934</v>
      </c>
      <c r="H9748" s="2">
        <v>43783.402083333334</v>
      </c>
      <c r="I9748" s="2">
        <v>32.67376759493579</v>
      </c>
      <c r="J9748" s="2">
        <v>21.79512</v>
      </c>
      <c r="K9748" s="2">
        <v>29.97975</v>
      </c>
      <c r="L9748" s="2">
        <v>1.586984</v>
      </c>
      <c r="M9748" s="2">
        <v>5.742753</v>
      </c>
      <c r="N9748" s="2">
        <v>81.89373</v>
      </c>
      <c r="O9748" s="5">
        <v>8.221495</v>
      </c>
      <c r="P9748" s="2">
        <v>14.0</v>
      </c>
      <c r="Q9748" s="2">
        <v>65.0</v>
      </c>
      <c r="R9748" s="2">
        <v>16.91</v>
      </c>
      <c r="S9748" s="2">
        <v>66.6</v>
      </c>
      <c r="T9748" s="2">
        <v>1018.0</v>
      </c>
      <c r="U9748" s="2">
        <v>75.2</v>
      </c>
    </row>
    <row r="9749" ht="15.75" customHeight="1">
      <c r="A9749" s="1">
        <v>43783.40277777778</v>
      </c>
      <c r="B9749" s="4">
        <v>81.06232</v>
      </c>
      <c r="C9749" s="2">
        <v>0.6216045799999996</v>
      </c>
      <c r="E9749" s="1">
        <v>43783.40277777778</v>
      </c>
      <c r="F9749" s="2">
        <v>78.55415</v>
      </c>
      <c r="G9749" s="2">
        <v>198.7105</v>
      </c>
      <c r="H9749" s="2">
        <v>43783.40277777778</v>
      </c>
      <c r="I9749" s="2">
        <v>32.677694684585944</v>
      </c>
      <c r="J9749" s="2">
        <v>21.81059</v>
      </c>
      <c r="K9749" s="2">
        <v>28.59715</v>
      </c>
      <c r="L9749" s="2">
        <v>0.8600593</v>
      </c>
      <c r="M9749" s="2">
        <v>5.720401</v>
      </c>
      <c r="N9749" s="2">
        <v>81.6135</v>
      </c>
      <c r="O9749" s="5">
        <v>8.222339</v>
      </c>
      <c r="P9749" s="2">
        <v>14.0</v>
      </c>
      <c r="Q9749" s="2">
        <v>65.0</v>
      </c>
      <c r="R9749" s="2">
        <v>16.91</v>
      </c>
      <c r="S9749" s="2">
        <v>66.6</v>
      </c>
      <c r="T9749" s="2">
        <v>1018.0</v>
      </c>
      <c r="U9749" s="2">
        <v>75.2</v>
      </c>
    </row>
    <row r="9750" ht="15.75" customHeight="1">
      <c r="A9750" s="1">
        <v>43783.40347222222</v>
      </c>
      <c r="B9750" s="4">
        <v>81.07901</v>
      </c>
      <c r="C9750" s="2">
        <v>0.555329669999999</v>
      </c>
      <c r="E9750" s="1">
        <v>43783.40347222222</v>
      </c>
      <c r="F9750" s="2">
        <v>78.54224</v>
      </c>
      <c r="G9750" s="2">
        <v>198.5936</v>
      </c>
      <c r="H9750" s="2">
        <v>43783.40347222222</v>
      </c>
      <c r="I9750" s="2">
        <v>32.65264619090598</v>
      </c>
      <c r="J9750" s="2">
        <v>21.8273</v>
      </c>
      <c r="K9750" s="2">
        <v>28.92228</v>
      </c>
      <c r="L9750" s="2">
        <v>1.554264</v>
      </c>
      <c r="M9750" s="2">
        <v>5.70406</v>
      </c>
      <c r="N9750" s="2">
        <v>81.37032</v>
      </c>
      <c r="O9750" s="5">
        <v>8.220774</v>
      </c>
      <c r="P9750" s="2">
        <v>14.0</v>
      </c>
      <c r="Q9750" s="2">
        <v>65.0</v>
      </c>
      <c r="R9750" s="2">
        <v>16.91</v>
      </c>
      <c r="S9750" s="2">
        <v>66.6</v>
      </c>
      <c r="T9750" s="2">
        <v>1018.0</v>
      </c>
      <c r="U9750" s="2">
        <v>75.2</v>
      </c>
    </row>
    <row r="9751" ht="15.75" customHeight="1">
      <c r="A9751" s="1">
        <v>43783.40416666667</v>
      </c>
      <c r="B9751" s="4">
        <v>81.10523</v>
      </c>
      <c r="C9751" s="2">
        <v>0.5755518199999994</v>
      </c>
      <c r="E9751" s="1">
        <v>43783.40416666667</v>
      </c>
      <c r="F9751" s="2">
        <v>78.52792</v>
      </c>
      <c r="G9751" s="2">
        <v>194.4713</v>
      </c>
      <c r="H9751" s="2">
        <v>43783.40416666667</v>
      </c>
      <c r="I9751" s="2">
        <v>32.72666395823831</v>
      </c>
      <c r="J9751" s="2">
        <v>21.85154</v>
      </c>
      <c r="K9751" s="2">
        <v>28.05255</v>
      </c>
      <c r="L9751" s="2">
        <v>0.8107038</v>
      </c>
      <c r="M9751" s="2">
        <v>5.65813</v>
      </c>
      <c r="N9751" s="2">
        <v>80.80725</v>
      </c>
      <c r="O9751" s="5">
        <v>8.221058</v>
      </c>
      <c r="P9751" s="2">
        <v>13.61</v>
      </c>
      <c r="Q9751" s="2">
        <v>66.0</v>
      </c>
      <c r="R9751" s="2">
        <v>19.24</v>
      </c>
      <c r="S9751" s="2">
        <v>66.7</v>
      </c>
      <c r="T9751" s="2">
        <v>1018.0</v>
      </c>
      <c r="U9751" s="2">
        <v>75.2</v>
      </c>
    </row>
    <row r="9752" ht="15.75" customHeight="1">
      <c r="A9752" s="1">
        <v>43783.404861111114</v>
      </c>
      <c r="B9752" s="4">
        <v>81.14815</v>
      </c>
      <c r="C9752" s="2">
        <v>0.5945888899999989</v>
      </c>
      <c r="E9752" s="1">
        <v>43783.404861111114</v>
      </c>
      <c r="F9752" s="2">
        <v>78.5017</v>
      </c>
      <c r="G9752" s="2">
        <v>195.2098</v>
      </c>
      <c r="H9752" s="2">
        <v>43783.404861111114</v>
      </c>
      <c r="I9752" s="2">
        <v>32.816604000916975</v>
      </c>
      <c r="J9752" s="2">
        <v>21.88348</v>
      </c>
      <c r="K9752" s="2">
        <v>28.42759</v>
      </c>
      <c r="L9752" s="2">
        <v>1.985713</v>
      </c>
      <c r="M9752" s="2">
        <v>5.667175</v>
      </c>
      <c r="N9752" s="2">
        <v>81.05067</v>
      </c>
      <c r="O9752" s="5">
        <v>8.220535</v>
      </c>
      <c r="P9752" s="2">
        <v>13.61</v>
      </c>
      <c r="Q9752" s="2">
        <v>66.0</v>
      </c>
      <c r="R9752" s="2">
        <v>19.24</v>
      </c>
      <c r="S9752" s="2">
        <v>66.7</v>
      </c>
      <c r="T9752" s="2">
        <v>1018.0</v>
      </c>
      <c r="U9752" s="2">
        <v>75.2</v>
      </c>
    </row>
    <row r="9753" ht="15.75" customHeight="1">
      <c r="A9753" s="1">
        <v>43783.40555555555</v>
      </c>
      <c r="B9753" s="4">
        <v>81.1553</v>
      </c>
      <c r="C9753" s="2">
        <v>0.5954639199999985</v>
      </c>
      <c r="E9753" s="1">
        <v>43783.40555555555</v>
      </c>
      <c r="F9753" s="2">
        <v>78.47786</v>
      </c>
      <c r="G9753" s="2">
        <v>195.0958</v>
      </c>
      <c r="H9753" s="2">
        <v>43783.40555555555</v>
      </c>
      <c r="I9753" s="2">
        <v>32.7954513566814</v>
      </c>
      <c r="J9753" s="2">
        <v>21.88394</v>
      </c>
      <c r="K9753" s="2">
        <v>28.5503</v>
      </c>
      <c r="L9753" s="2">
        <v>1.51862</v>
      </c>
      <c r="M9753" s="2">
        <v>5.647272</v>
      </c>
      <c r="N9753" s="2">
        <v>80.74838</v>
      </c>
      <c r="O9753" s="5">
        <v>8.219976</v>
      </c>
      <c r="P9753" s="2">
        <v>13.61</v>
      </c>
      <c r="Q9753" s="2">
        <v>66.0</v>
      </c>
      <c r="R9753" s="2">
        <v>19.24</v>
      </c>
      <c r="S9753" s="2">
        <v>66.7</v>
      </c>
      <c r="T9753" s="2">
        <v>1018.0</v>
      </c>
      <c r="U9753" s="2">
        <v>75.2</v>
      </c>
    </row>
    <row r="9754" ht="15.75" customHeight="1">
      <c r="A9754" s="1">
        <v>43783.40625</v>
      </c>
      <c r="B9754" s="4">
        <v>81.19345</v>
      </c>
      <c r="C9754" s="2">
        <v>0.6245259399999998</v>
      </c>
      <c r="E9754" s="1">
        <v>43783.40625</v>
      </c>
      <c r="F9754" s="2">
        <v>78.49455</v>
      </c>
      <c r="G9754" s="2">
        <v>194.5333</v>
      </c>
      <c r="H9754" s="2">
        <v>43783.40625</v>
      </c>
      <c r="I9754" s="2">
        <v>32.821334114286174</v>
      </c>
      <c r="J9754" s="2">
        <v>21.88376</v>
      </c>
      <c r="K9754" s="2">
        <v>29.21344</v>
      </c>
      <c r="L9754" s="2">
        <v>1.34356</v>
      </c>
      <c r="M9754" s="2">
        <v>5.660014</v>
      </c>
      <c r="N9754" s="2">
        <v>80.95396</v>
      </c>
      <c r="O9754" s="5">
        <v>8.219655</v>
      </c>
      <c r="P9754" s="2">
        <v>13.61</v>
      </c>
      <c r="Q9754" s="2">
        <v>66.0</v>
      </c>
      <c r="R9754" s="2">
        <v>19.24</v>
      </c>
      <c r="S9754" s="2">
        <v>66.7</v>
      </c>
      <c r="T9754" s="2">
        <v>1018.0</v>
      </c>
      <c r="U9754" s="2">
        <v>75.2</v>
      </c>
    </row>
    <row r="9755" ht="15.75" customHeight="1">
      <c r="A9755" s="1">
        <v>43783.40694444445</v>
      </c>
      <c r="B9755" s="4">
        <v>81.18629</v>
      </c>
      <c r="C9755" s="2">
        <v>0.5484810099999997</v>
      </c>
      <c r="E9755" s="1">
        <v>43783.40694444445</v>
      </c>
      <c r="F9755" s="2">
        <v>78.46117</v>
      </c>
      <c r="G9755" s="2">
        <v>189.5642</v>
      </c>
      <c r="H9755" s="2">
        <v>43783.40694444445</v>
      </c>
      <c r="I9755" s="2">
        <v>32.859131629143086</v>
      </c>
      <c r="J9755" s="2">
        <v>21.88929</v>
      </c>
      <c r="K9755" s="2">
        <v>29.61772</v>
      </c>
      <c r="L9755" s="2">
        <v>1.19759</v>
      </c>
      <c r="M9755" s="2">
        <v>5.670048</v>
      </c>
      <c r="N9755" s="2">
        <v>81.11629</v>
      </c>
      <c r="O9755" s="5">
        <v>8.221142</v>
      </c>
      <c r="P9755" s="2">
        <v>13.61</v>
      </c>
      <c r="Q9755" s="2">
        <v>66.0</v>
      </c>
      <c r="R9755" s="2">
        <v>19.24</v>
      </c>
      <c r="S9755" s="2">
        <v>66.7</v>
      </c>
      <c r="T9755" s="2">
        <v>1018.0</v>
      </c>
      <c r="U9755" s="2">
        <v>75.2</v>
      </c>
    </row>
    <row r="9756" ht="15.75" customHeight="1">
      <c r="A9756" s="1">
        <v>43783.407638888886</v>
      </c>
      <c r="B9756" s="4">
        <v>81.19106</v>
      </c>
      <c r="C9756" s="2">
        <v>0.6033047400000005</v>
      </c>
      <c r="E9756" s="1">
        <v>43783.407638888886</v>
      </c>
      <c r="F9756" s="2">
        <v>78.47548</v>
      </c>
      <c r="G9756" s="2">
        <v>193.5122</v>
      </c>
      <c r="H9756" s="2">
        <v>43783.407638888886</v>
      </c>
      <c r="I9756" s="2">
        <v>32.927617604531505</v>
      </c>
      <c r="J9756" s="2">
        <v>21.90396</v>
      </c>
      <c r="K9756" s="2">
        <v>27.4507</v>
      </c>
      <c r="L9756" s="2">
        <v>0.7734046</v>
      </c>
      <c r="M9756" s="2">
        <v>5.702587</v>
      </c>
      <c r="N9756" s="2">
        <v>81.67844</v>
      </c>
      <c r="O9756" s="5">
        <v>8.220746</v>
      </c>
      <c r="P9756" s="2">
        <v>13.61</v>
      </c>
      <c r="Q9756" s="2">
        <v>66.0</v>
      </c>
      <c r="R9756" s="2">
        <v>19.24</v>
      </c>
      <c r="S9756" s="2">
        <v>66.7</v>
      </c>
      <c r="T9756" s="2">
        <v>1018.0</v>
      </c>
      <c r="U9756" s="2">
        <v>75.2</v>
      </c>
    </row>
    <row r="9757" ht="15.75" customHeight="1">
      <c r="A9757" s="1">
        <v>43783.40833333333</v>
      </c>
      <c r="B9757" s="4">
        <v>81.21967</v>
      </c>
      <c r="C9757" s="2">
        <v>0.6650519699999986</v>
      </c>
      <c r="E9757" s="1">
        <v>43783.40833333333</v>
      </c>
      <c r="F9757" s="2">
        <v>78.44687</v>
      </c>
      <c r="G9757" s="2">
        <v>189.0286</v>
      </c>
      <c r="H9757" s="2">
        <v>43783.40833333333</v>
      </c>
      <c r="I9757" s="2">
        <v>32.90363560772345</v>
      </c>
      <c r="J9757" s="2">
        <v>21.92088</v>
      </c>
      <c r="K9757" s="2">
        <v>28.95912</v>
      </c>
      <c r="L9757" s="2">
        <v>1.096369</v>
      </c>
      <c r="M9757" s="2">
        <v>5.694349</v>
      </c>
      <c r="N9757" s="2">
        <v>81.54907</v>
      </c>
      <c r="O9757" s="5">
        <v>8.21946</v>
      </c>
      <c r="P9757" s="2">
        <v>14.38</v>
      </c>
      <c r="Q9757" s="2">
        <v>67.0</v>
      </c>
      <c r="R9757" s="2">
        <v>17.49</v>
      </c>
      <c r="S9757" s="2">
        <v>66.7</v>
      </c>
      <c r="T9757" s="2">
        <v>1018.1</v>
      </c>
      <c r="U9757" s="2">
        <v>75.5</v>
      </c>
    </row>
    <row r="9758" ht="15.75" customHeight="1">
      <c r="A9758" s="1">
        <v>43783.40902777778</v>
      </c>
      <c r="B9758" s="4">
        <v>81.28882</v>
      </c>
      <c r="C9758" s="2">
        <v>0.5435261499999982</v>
      </c>
      <c r="E9758" s="1">
        <v>43783.40902777778</v>
      </c>
      <c r="F9758" s="2">
        <v>78.44209</v>
      </c>
      <c r="G9758" s="2">
        <v>196.8401</v>
      </c>
      <c r="H9758" s="2">
        <v>43783.40902777778</v>
      </c>
      <c r="I9758" s="2">
        <v>32.88732518345903</v>
      </c>
      <c r="J9758" s="2">
        <v>21.94085</v>
      </c>
      <c r="K9758" s="2">
        <v>28.60638</v>
      </c>
      <c r="L9758" s="2">
        <v>1.351565</v>
      </c>
      <c r="M9758" s="2">
        <v>5.701455</v>
      </c>
      <c r="N9758" s="2">
        <v>81.67329</v>
      </c>
      <c r="O9758" s="5">
        <v>8.218657</v>
      </c>
      <c r="P9758" s="2">
        <v>14.38</v>
      </c>
      <c r="Q9758" s="2">
        <v>67.0</v>
      </c>
      <c r="R9758" s="2">
        <v>17.49</v>
      </c>
      <c r="S9758" s="2">
        <v>66.7</v>
      </c>
      <c r="T9758" s="2">
        <v>1018.1</v>
      </c>
      <c r="U9758" s="2">
        <v>75.5</v>
      </c>
    </row>
    <row r="9759" ht="15.75" customHeight="1">
      <c r="A9759" s="1">
        <v>43783.40972222222</v>
      </c>
      <c r="B9759" s="4">
        <v>81.31027</v>
      </c>
      <c r="C9759" s="2">
        <v>0.6395107399999986</v>
      </c>
      <c r="E9759" s="1">
        <v>43783.40972222222</v>
      </c>
      <c r="F9759" s="2">
        <v>78.41826</v>
      </c>
      <c r="G9759" s="2">
        <v>186.5928</v>
      </c>
      <c r="H9759" s="2">
        <v>43783.40972222222</v>
      </c>
      <c r="I9759" s="2">
        <v>32.89947490426917</v>
      </c>
      <c r="J9759" s="2">
        <v>21.93091</v>
      </c>
      <c r="K9759" s="2">
        <v>28.60155</v>
      </c>
      <c r="L9759" s="2">
        <v>0.8482409</v>
      </c>
      <c r="M9759" s="2">
        <v>5.66002</v>
      </c>
      <c r="N9759" s="2">
        <v>81.04987</v>
      </c>
      <c r="O9759" s="5">
        <v>8.219223</v>
      </c>
      <c r="P9759" s="2">
        <v>14.38</v>
      </c>
      <c r="Q9759" s="2">
        <v>67.0</v>
      </c>
      <c r="R9759" s="2">
        <v>17.49</v>
      </c>
      <c r="S9759" s="2">
        <v>66.7</v>
      </c>
      <c r="T9759" s="2">
        <v>1018.1</v>
      </c>
      <c r="U9759" s="2">
        <v>75.5</v>
      </c>
    </row>
    <row r="9760" ht="15.75" customHeight="1">
      <c r="A9760" s="1">
        <v>43783.410416666666</v>
      </c>
      <c r="B9760" s="4">
        <v>81.30789</v>
      </c>
      <c r="C9760" s="2">
        <v>0.6426801399999977</v>
      </c>
      <c r="E9760" s="1">
        <v>43783.410416666666</v>
      </c>
      <c r="F9760" s="2">
        <v>78.41348</v>
      </c>
      <c r="G9760" s="2">
        <v>190.3851</v>
      </c>
      <c r="H9760" s="2">
        <v>43783.410416666666</v>
      </c>
      <c r="I9760" s="2">
        <v>32.97980002745815</v>
      </c>
      <c r="J9760" s="2">
        <v>21.97631</v>
      </c>
      <c r="K9760" s="2">
        <v>23.80647</v>
      </c>
      <c r="L9760" s="2">
        <v>1.04935</v>
      </c>
      <c r="M9760" s="2">
        <v>5.677705</v>
      </c>
      <c r="N9760" s="2">
        <v>81.42498</v>
      </c>
      <c r="O9760" s="5">
        <v>8.218503</v>
      </c>
      <c r="P9760" s="2">
        <v>14.38</v>
      </c>
      <c r="Q9760" s="2">
        <v>67.0</v>
      </c>
      <c r="R9760" s="2">
        <v>17.49</v>
      </c>
      <c r="S9760" s="2">
        <v>66.7</v>
      </c>
      <c r="T9760" s="2">
        <v>1018.1</v>
      </c>
      <c r="U9760" s="2">
        <v>75.5</v>
      </c>
    </row>
    <row r="9761" ht="15.75" customHeight="1">
      <c r="A9761" s="1">
        <v>43783.41111111111</v>
      </c>
      <c r="B9761" s="4">
        <v>81.33411</v>
      </c>
      <c r="C9761" s="2">
        <v>0.5946775099999986</v>
      </c>
      <c r="E9761" s="1">
        <v>43783.41111111111</v>
      </c>
      <c r="F9761" s="2">
        <v>78.38249</v>
      </c>
      <c r="G9761" s="2">
        <v>189.2999</v>
      </c>
      <c r="H9761" s="2">
        <v>43783.41111111111</v>
      </c>
      <c r="I9761" s="2">
        <v>32.80861886724828</v>
      </c>
      <c r="J9761" s="2">
        <v>21.9411</v>
      </c>
      <c r="K9761" s="2">
        <v>27.94653</v>
      </c>
      <c r="L9761" s="2">
        <v>1.046279</v>
      </c>
      <c r="M9761" s="2">
        <v>5.706484</v>
      </c>
      <c r="N9761" s="2">
        <v>81.70757</v>
      </c>
      <c r="O9761" s="5">
        <v>8.218303</v>
      </c>
      <c r="P9761" s="2">
        <v>14.38</v>
      </c>
      <c r="Q9761" s="2">
        <v>67.0</v>
      </c>
      <c r="R9761" s="2">
        <v>17.49</v>
      </c>
      <c r="S9761" s="2">
        <v>66.7</v>
      </c>
      <c r="T9761" s="2">
        <v>1018.1</v>
      </c>
      <c r="U9761" s="2">
        <v>75.5</v>
      </c>
    </row>
    <row r="9762" ht="15.75" customHeight="1">
      <c r="A9762" s="1">
        <v>43783.41180555556</v>
      </c>
      <c r="B9762" s="4">
        <v>81.36034</v>
      </c>
      <c r="C9762" s="2">
        <v>0.5443116099999976</v>
      </c>
      <c r="E9762" s="1">
        <v>43783.41180555556</v>
      </c>
      <c r="F9762" s="2">
        <v>78.38965</v>
      </c>
      <c r="G9762" s="2">
        <v>183.4137</v>
      </c>
      <c r="H9762" s="2">
        <v>43783.41180555556</v>
      </c>
      <c r="I9762" s="2">
        <v>32.856500488467546</v>
      </c>
      <c r="J9762" s="2">
        <v>21.92912</v>
      </c>
      <c r="K9762" s="2">
        <v>28.44772</v>
      </c>
      <c r="L9762" s="2">
        <v>1.493591</v>
      </c>
      <c r="M9762" s="2">
        <v>5.729912</v>
      </c>
      <c r="N9762" s="2">
        <v>82.02113</v>
      </c>
      <c r="O9762" s="5">
        <v>8.216257</v>
      </c>
      <c r="P9762" s="2">
        <v>14.38</v>
      </c>
      <c r="Q9762" s="2">
        <v>67.0</v>
      </c>
      <c r="R9762" s="2">
        <v>17.49</v>
      </c>
      <c r="S9762" s="2">
        <v>66.7</v>
      </c>
      <c r="T9762" s="2">
        <v>1018.1</v>
      </c>
      <c r="U9762" s="2">
        <v>75.5</v>
      </c>
    </row>
    <row r="9763" ht="15.75" customHeight="1">
      <c r="A9763" s="1">
        <v>43783.4125</v>
      </c>
      <c r="B9763" s="4">
        <v>81.36511</v>
      </c>
      <c r="C9763" s="2">
        <v>0.6347084099999982</v>
      </c>
      <c r="E9763" s="1">
        <v>43783.4125</v>
      </c>
      <c r="F9763" s="2">
        <v>78.4111</v>
      </c>
      <c r="G9763" s="2">
        <v>187.1253</v>
      </c>
      <c r="H9763" s="2">
        <v>43783.4125</v>
      </c>
      <c r="I9763" s="2">
        <v>32.88358669277829</v>
      </c>
      <c r="J9763" s="2">
        <v>21.94167</v>
      </c>
      <c r="K9763" s="2">
        <v>28.89799</v>
      </c>
      <c r="L9763" s="2">
        <v>1.331328</v>
      </c>
      <c r="M9763" s="2">
        <v>5.730864</v>
      </c>
      <c r="N9763" s="2">
        <v>82.09071</v>
      </c>
      <c r="O9763" s="5">
        <v>8.215335</v>
      </c>
      <c r="P9763" s="2">
        <v>15.36</v>
      </c>
      <c r="Q9763" s="2">
        <v>71.0</v>
      </c>
      <c r="R9763" s="2">
        <v>16.91</v>
      </c>
      <c r="S9763" s="2">
        <v>66.6</v>
      </c>
      <c r="T9763" s="2">
        <v>1018.1</v>
      </c>
      <c r="U9763" s="2">
        <v>75.5</v>
      </c>
    </row>
    <row r="9764" ht="15.75" customHeight="1">
      <c r="A9764" s="1">
        <v>43783.413194444445</v>
      </c>
      <c r="B9764" s="4">
        <v>81.37941</v>
      </c>
      <c r="C9764" s="2">
        <v>0.6674152399999986</v>
      </c>
      <c r="E9764" s="1">
        <v>43783.413194444445</v>
      </c>
      <c r="F9764" s="2">
        <v>78.40157</v>
      </c>
      <c r="G9764" s="2">
        <v>188.9659</v>
      </c>
      <c r="H9764" s="2">
        <v>43783.413194444445</v>
      </c>
      <c r="I9764" s="2">
        <v>32.94109312898096</v>
      </c>
      <c r="J9764" s="2">
        <v>21.98036</v>
      </c>
      <c r="K9764" s="2">
        <v>28.54424</v>
      </c>
      <c r="L9764" s="2">
        <v>1.385306</v>
      </c>
      <c r="M9764" s="2">
        <v>5.729656</v>
      </c>
      <c r="N9764" s="2">
        <v>82.15281</v>
      </c>
      <c r="O9764" s="5">
        <v>8.215092</v>
      </c>
      <c r="P9764" s="2">
        <v>15.36</v>
      </c>
      <c r="Q9764" s="2">
        <v>71.0</v>
      </c>
      <c r="R9764" s="2">
        <v>16.91</v>
      </c>
      <c r="S9764" s="2">
        <v>66.6</v>
      </c>
      <c r="T9764" s="2">
        <v>1018.1</v>
      </c>
      <c r="U9764" s="2">
        <v>75.5</v>
      </c>
    </row>
    <row r="9765" ht="15.75" customHeight="1">
      <c r="A9765" s="1">
        <v>43783.41388888889</v>
      </c>
      <c r="B9765" s="4">
        <v>81.44141</v>
      </c>
      <c r="C9765" s="2">
        <v>0.6461182499999989</v>
      </c>
      <c r="E9765" s="1">
        <v>43783.41388888889</v>
      </c>
      <c r="F9765" s="2">
        <v>78.33719</v>
      </c>
      <c r="G9765" s="2">
        <v>184.9109</v>
      </c>
      <c r="H9765" s="2">
        <v>43783.41388888889</v>
      </c>
      <c r="I9765" s="2">
        <v>33.036747510552026</v>
      </c>
      <c r="J9765" s="2">
        <v>22.0639</v>
      </c>
      <c r="K9765" s="2">
        <v>27.38957</v>
      </c>
      <c r="L9765" s="2">
        <v>1.254804</v>
      </c>
      <c r="M9765" s="2">
        <v>5.741384</v>
      </c>
      <c r="N9765" s="2">
        <v>82.49057</v>
      </c>
      <c r="O9765" s="5">
        <v>8.213205</v>
      </c>
      <c r="P9765" s="2">
        <v>15.36</v>
      </c>
      <c r="Q9765" s="2">
        <v>71.0</v>
      </c>
      <c r="R9765" s="2">
        <v>16.91</v>
      </c>
      <c r="S9765" s="2">
        <v>66.6</v>
      </c>
      <c r="T9765" s="2">
        <v>1018.1</v>
      </c>
      <c r="U9765" s="2">
        <v>75.5</v>
      </c>
    </row>
    <row r="9766" ht="15.75" customHeight="1">
      <c r="A9766" s="1">
        <v>43783.41458333333</v>
      </c>
      <c r="B9766" s="4">
        <v>81.52246</v>
      </c>
      <c r="C9766" s="2">
        <v>0.6381602999999991</v>
      </c>
      <c r="E9766" s="1">
        <v>43783.41458333333</v>
      </c>
      <c r="F9766" s="2">
        <v>78.29428</v>
      </c>
      <c r="G9766" s="2">
        <v>190.9298</v>
      </c>
      <c r="H9766" s="2">
        <v>43783.41458333333</v>
      </c>
      <c r="I9766" s="2">
        <v>33.28040431094606</v>
      </c>
      <c r="J9766" s="2">
        <v>22.15493</v>
      </c>
      <c r="K9766" s="2">
        <v>27.73968</v>
      </c>
      <c r="L9766" s="2">
        <v>0.8764105</v>
      </c>
      <c r="M9766" s="2">
        <v>5.698657</v>
      </c>
      <c r="N9766" s="2">
        <v>82.24657</v>
      </c>
      <c r="O9766" s="5">
        <v>8.211601</v>
      </c>
      <c r="P9766" s="2">
        <v>15.36</v>
      </c>
      <c r="Q9766" s="2">
        <v>71.0</v>
      </c>
      <c r="R9766" s="2">
        <v>16.91</v>
      </c>
      <c r="S9766" s="2">
        <v>66.6</v>
      </c>
      <c r="T9766" s="2">
        <v>1018.1</v>
      </c>
      <c r="U9766" s="2">
        <v>75.5</v>
      </c>
    </row>
    <row r="9767" ht="15.75" customHeight="1">
      <c r="A9767" s="1">
        <v>43783.41527777778</v>
      </c>
      <c r="B9767" s="4">
        <v>81.68221</v>
      </c>
      <c r="C9767" s="2">
        <v>0.6553026199999987</v>
      </c>
      <c r="E9767" s="1">
        <v>43783.41527777778</v>
      </c>
      <c r="F9767" s="2">
        <v>78.20367</v>
      </c>
      <c r="G9767" s="2">
        <v>184.8212</v>
      </c>
      <c r="H9767" s="2">
        <v>43783.41527777778</v>
      </c>
      <c r="I9767" s="2">
        <v>33.20669252415537</v>
      </c>
      <c r="J9767" s="2">
        <v>22.11039</v>
      </c>
      <c r="K9767" s="2">
        <v>27.67717</v>
      </c>
      <c r="L9767" s="2">
        <v>1.040666</v>
      </c>
      <c r="M9767" s="2">
        <v>5.7247</v>
      </c>
      <c r="N9767" s="2">
        <v>82.43826</v>
      </c>
      <c r="O9767" s="5">
        <v>8.211565</v>
      </c>
      <c r="P9767" s="2">
        <v>15.36</v>
      </c>
      <c r="Q9767" s="2">
        <v>71.0</v>
      </c>
      <c r="R9767" s="2">
        <v>16.91</v>
      </c>
      <c r="S9767" s="2">
        <v>66.6</v>
      </c>
      <c r="T9767" s="2">
        <v>1018.1</v>
      </c>
      <c r="U9767" s="2">
        <v>75.5</v>
      </c>
    </row>
    <row r="9768" ht="15.75" customHeight="1">
      <c r="A9768" s="1">
        <v>43783.415972222225</v>
      </c>
      <c r="B9768" s="4">
        <v>81.65359</v>
      </c>
      <c r="C9768" s="2">
        <v>0.6589543199999977</v>
      </c>
      <c r="E9768" s="1">
        <v>43783.415972222225</v>
      </c>
      <c r="F9768" s="2">
        <v>78.21799</v>
      </c>
      <c r="G9768" s="2">
        <v>186.7058</v>
      </c>
      <c r="H9768" s="2">
        <v>43783.415972222225</v>
      </c>
      <c r="I9768" s="2">
        <v>33.28321812939332</v>
      </c>
      <c r="J9768" s="2">
        <v>22.12607</v>
      </c>
      <c r="K9768" s="2">
        <v>26.81944</v>
      </c>
      <c r="L9768" s="2">
        <v>1.366249</v>
      </c>
      <c r="M9768" s="2">
        <v>5.682131</v>
      </c>
      <c r="N9768" s="2">
        <v>81.94283</v>
      </c>
      <c r="O9768" s="5">
        <v>8.211286</v>
      </c>
      <c r="P9768" s="2">
        <v>15.36</v>
      </c>
      <c r="Q9768" s="2">
        <v>71.0</v>
      </c>
      <c r="R9768" s="2">
        <v>16.91</v>
      </c>
      <c r="S9768" s="2">
        <v>66.6</v>
      </c>
      <c r="T9768" s="2">
        <v>1018.1</v>
      </c>
      <c r="U9768" s="2">
        <v>75.5</v>
      </c>
    </row>
    <row r="9769" ht="15.75" customHeight="1">
      <c r="A9769" s="1">
        <v>43783.416666666664</v>
      </c>
      <c r="B9769" s="4">
        <v>81.70605</v>
      </c>
      <c r="C9769" s="2">
        <v>0.6912349199999994</v>
      </c>
      <c r="E9769" s="1">
        <v>43783.416666666664</v>
      </c>
      <c r="F9769" s="2">
        <v>78.19176</v>
      </c>
      <c r="G9769" s="2">
        <v>173.663</v>
      </c>
      <c r="H9769" s="2">
        <v>43783.416666666664</v>
      </c>
      <c r="I9769" s="2">
        <v>33.25861505050311</v>
      </c>
      <c r="J9769" s="2">
        <v>22.11964</v>
      </c>
      <c r="K9769" s="2">
        <v>27.16747</v>
      </c>
      <c r="L9769" s="2">
        <v>1.488227</v>
      </c>
      <c r="M9769" s="2">
        <v>5.699938</v>
      </c>
      <c r="N9769" s="2">
        <v>82.1705</v>
      </c>
      <c r="O9769" s="5">
        <v>8.20972</v>
      </c>
      <c r="P9769" s="2">
        <v>15.36</v>
      </c>
      <c r="Q9769" s="2">
        <v>74.0</v>
      </c>
      <c r="R9769" s="2">
        <v>17.88</v>
      </c>
      <c r="S9769" s="2">
        <v>66.7</v>
      </c>
      <c r="T9769" s="2">
        <v>1018.0</v>
      </c>
      <c r="U9769" s="2">
        <v>75.7</v>
      </c>
    </row>
    <row r="9770" ht="15.75" customHeight="1">
      <c r="A9770" s="1">
        <v>43783.41736111111</v>
      </c>
      <c r="B9770" s="4">
        <v>81.70366</v>
      </c>
      <c r="C9770" s="2">
        <v>0.7106302699999993</v>
      </c>
      <c r="E9770" s="1">
        <v>43783.41736111111</v>
      </c>
      <c r="F9770" s="2">
        <v>78.19891</v>
      </c>
      <c r="G9770" s="2">
        <v>175.5973</v>
      </c>
      <c r="H9770" s="2">
        <v>43783.41736111111</v>
      </c>
      <c r="I9770" s="2">
        <v>33.21875145659724</v>
      </c>
      <c r="J9770" s="2">
        <v>22.10724</v>
      </c>
      <c r="K9770" s="2">
        <v>27.85701</v>
      </c>
      <c r="L9770" s="2">
        <v>0.9795361</v>
      </c>
      <c r="M9770" s="2">
        <v>5.706873</v>
      </c>
      <c r="N9770" s="2">
        <v>82.21294</v>
      </c>
      <c r="O9770" s="5">
        <v>8.210851</v>
      </c>
      <c r="P9770" s="2">
        <v>15.36</v>
      </c>
      <c r="Q9770" s="2">
        <v>74.0</v>
      </c>
      <c r="R9770" s="2">
        <v>17.88</v>
      </c>
      <c r="S9770" s="2">
        <v>66.7</v>
      </c>
      <c r="T9770" s="2">
        <v>1018.0</v>
      </c>
      <c r="U9770" s="2">
        <v>75.7</v>
      </c>
    </row>
    <row r="9771" ht="15.75" customHeight="1">
      <c r="A9771" s="1">
        <v>43783.41805555556</v>
      </c>
      <c r="B9771" s="4">
        <v>81.72989</v>
      </c>
      <c r="C9771" s="2">
        <v>0.6592033099999988</v>
      </c>
      <c r="E9771" s="1">
        <v>43783.41805555556</v>
      </c>
      <c r="F9771" s="2">
        <v>78.19891</v>
      </c>
      <c r="G9771" s="2">
        <v>168.5542</v>
      </c>
      <c r="H9771" s="2">
        <v>43783.41805555556</v>
      </c>
      <c r="I9771" s="2">
        <v>33.24507773342127</v>
      </c>
      <c r="J9771" s="2">
        <v>22.13036</v>
      </c>
      <c r="K9771" s="2">
        <v>27.2813</v>
      </c>
      <c r="L9771" s="2">
        <v>1.103469</v>
      </c>
      <c r="M9771" s="2">
        <v>5.738848</v>
      </c>
      <c r="N9771" s="2">
        <v>82.71913</v>
      </c>
      <c r="O9771" s="5">
        <v>8.209888</v>
      </c>
      <c r="P9771" s="2">
        <v>15.36</v>
      </c>
      <c r="Q9771" s="2">
        <v>74.0</v>
      </c>
      <c r="R9771" s="2">
        <v>17.88</v>
      </c>
      <c r="S9771" s="2">
        <v>66.7</v>
      </c>
      <c r="T9771" s="2">
        <v>1018.0</v>
      </c>
      <c r="U9771" s="2">
        <v>75.7</v>
      </c>
    </row>
    <row r="9772" ht="15.75" customHeight="1">
      <c r="A9772" s="1">
        <v>43783.41875</v>
      </c>
      <c r="B9772" s="4">
        <v>81.75373</v>
      </c>
      <c r="C9772" s="2">
        <v>0.6317190999999998</v>
      </c>
      <c r="E9772" s="1">
        <v>43783.41875</v>
      </c>
      <c r="F9772" s="2">
        <v>78.16553</v>
      </c>
      <c r="G9772" s="2">
        <v>165.5249</v>
      </c>
      <c r="H9772" s="2">
        <v>43783.41875</v>
      </c>
      <c r="I9772" s="2">
        <v>33.0803851746164</v>
      </c>
      <c r="J9772" s="2">
        <v>22.03718</v>
      </c>
      <c r="K9772" s="2">
        <v>27.98882</v>
      </c>
      <c r="L9772" s="2">
        <v>0.7157083</v>
      </c>
      <c r="M9772" s="2">
        <v>5.776441</v>
      </c>
      <c r="N9772" s="2">
        <v>83.03047</v>
      </c>
      <c r="O9772" s="5">
        <v>8.207157</v>
      </c>
      <c r="P9772" s="2">
        <v>15.36</v>
      </c>
      <c r="Q9772" s="2">
        <v>74.0</v>
      </c>
      <c r="R9772" s="2">
        <v>17.88</v>
      </c>
      <c r="S9772" s="2">
        <v>66.7</v>
      </c>
      <c r="T9772" s="2">
        <v>1018.0</v>
      </c>
      <c r="U9772" s="2">
        <v>75.7</v>
      </c>
    </row>
    <row r="9773" ht="15.75" customHeight="1">
      <c r="A9773" s="1">
        <v>43783.419444444444</v>
      </c>
      <c r="B9773" s="4">
        <v>81.67744</v>
      </c>
      <c r="C9773" s="2">
        <v>0.6792325399999992</v>
      </c>
      <c r="E9773" s="1">
        <v>43783.419444444444</v>
      </c>
      <c r="F9773" s="2">
        <v>78.2299</v>
      </c>
      <c r="G9773" s="2">
        <v>170.8098</v>
      </c>
      <c r="H9773" s="2">
        <v>43783.419444444444</v>
      </c>
      <c r="I9773" s="2">
        <v>33.146777512004064</v>
      </c>
      <c r="J9773" s="2">
        <v>22.04389</v>
      </c>
      <c r="K9773" s="2">
        <v>28.14108</v>
      </c>
      <c r="L9773" s="2">
        <v>1.050237</v>
      </c>
      <c r="M9773" s="2">
        <v>5.771079</v>
      </c>
      <c r="N9773" s="2">
        <v>82.99802</v>
      </c>
      <c r="O9773" s="5">
        <v>8.212305</v>
      </c>
      <c r="P9773" s="2">
        <v>15.36</v>
      </c>
      <c r="Q9773" s="2">
        <v>74.0</v>
      </c>
      <c r="R9773" s="2">
        <v>17.88</v>
      </c>
      <c r="S9773" s="2">
        <v>66.7</v>
      </c>
      <c r="T9773" s="2">
        <v>1018.0</v>
      </c>
      <c r="U9773" s="2">
        <v>75.7</v>
      </c>
    </row>
    <row r="9774" ht="15.75" customHeight="1">
      <c r="A9774" s="1">
        <v>43783.42013888889</v>
      </c>
      <c r="B9774" s="4">
        <v>81.68459</v>
      </c>
      <c r="C9774" s="2">
        <v>0.7253335299999986</v>
      </c>
      <c r="E9774" s="1">
        <v>43783.42013888889</v>
      </c>
      <c r="F9774" s="2">
        <v>78.21321</v>
      </c>
      <c r="G9774" s="2">
        <v>180.026</v>
      </c>
      <c r="H9774" s="2">
        <v>43783.42013888889</v>
      </c>
      <c r="I9774" s="2">
        <v>33.1706599997066</v>
      </c>
      <c r="J9774" s="2">
        <v>22.06479</v>
      </c>
      <c r="K9774" s="2">
        <v>27.25709</v>
      </c>
      <c r="L9774" s="2">
        <v>1.039656</v>
      </c>
      <c r="M9774" s="2">
        <v>5.749797</v>
      </c>
      <c r="N9774" s="2">
        <v>82.74399</v>
      </c>
      <c r="O9774" s="5">
        <v>8.21251</v>
      </c>
      <c r="P9774" s="2">
        <v>15.36</v>
      </c>
      <c r="Q9774" s="2">
        <v>74.0</v>
      </c>
      <c r="R9774" s="2">
        <v>17.88</v>
      </c>
      <c r="S9774" s="2">
        <v>66.7</v>
      </c>
      <c r="T9774" s="2">
        <v>1018.0</v>
      </c>
      <c r="U9774" s="2">
        <v>75.7</v>
      </c>
    </row>
    <row r="9775" ht="15.75" customHeight="1">
      <c r="A9775" s="1">
        <v>43783.42083333333</v>
      </c>
      <c r="B9775" s="4">
        <v>81.73227</v>
      </c>
      <c r="C9775" s="2">
        <v>0.55823131</v>
      </c>
      <c r="E9775" s="1">
        <v>43783.42083333333</v>
      </c>
      <c r="F9775" s="2">
        <v>78.1846</v>
      </c>
      <c r="G9775" s="2">
        <v>163.7355</v>
      </c>
      <c r="H9775" s="2">
        <v>43783.42083333333</v>
      </c>
      <c r="I9775" s="2">
        <v>33.25252597217207</v>
      </c>
      <c r="J9775" s="2">
        <v>22.09995</v>
      </c>
      <c r="K9775" s="2">
        <v>27.60669</v>
      </c>
      <c r="L9775" s="2">
        <v>1.179806</v>
      </c>
      <c r="M9775" s="2">
        <v>5.723984</v>
      </c>
      <c r="N9775" s="2">
        <v>82.47071</v>
      </c>
      <c r="O9775" s="5">
        <v>8.208414</v>
      </c>
      <c r="P9775" s="2">
        <v>14.97</v>
      </c>
      <c r="Q9775" s="2">
        <v>72.0</v>
      </c>
      <c r="R9775" s="2">
        <v>17.49</v>
      </c>
      <c r="S9775" s="2">
        <v>66.7</v>
      </c>
      <c r="T9775" s="2">
        <v>1017.9</v>
      </c>
      <c r="U9775" s="2">
        <v>75.3</v>
      </c>
    </row>
    <row r="9776" ht="15.75" customHeight="1">
      <c r="A9776" s="1">
        <v>43783.42152777778</v>
      </c>
      <c r="B9776" s="4">
        <v>81.76088</v>
      </c>
      <c r="C9776" s="2">
        <v>0.6947635499999993</v>
      </c>
      <c r="E9776" s="1">
        <v>43783.42152777778</v>
      </c>
      <c r="F9776" s="2">
        <v>78.17506</v>
      </c>
      <c r="G9776" s="2">
        <v>162.6469</v>
      </c>
      <c r="H9776" s="2">
        <v>43783.42152777778</v>
      </c>
      <c r="I9776" s="2">
        <v>33.26287801872046</v>
      </c>
      <c r="J9776" s="2">
        <v>22.12009</v>
      </c>
      <c r="K9776" s="2">
        <v>27.46308</v>
      </c>
      <c r="L9776" s="2">
        <v>0.729395</v>
      </c>
      <c r="M9776" s="2">
        <v>5.711111</v>
      </c>
      <c r="N9776" s="2">
        <v>82.29427</v>
      </c>
      <c r="O9776" s="5">
        <v>8.210103</v>
      </c>
      <c r="P9776" s="2">
        <v>14.97</v>
      </c>
      <c r="Q9776" s="2">
        <v>72.0</v>
      </c>
      <c r="R9776" s="2">
        <v>17.49</v>
      </c>
      <c r="S9776" s="2">
        <v>66.7</v>
      </c>
      <c r="T9776" s="2">
        <v>1017.9</v>
      </c>
      <c r="U9776" s="2">
        <v>75.3</v>
      </c>
    </row>
    <row r="9777" ht="15.75" customHeight="1">
      <c r="A9777" s="1">
        <v>43783.42222222222</v>
      </c>
      <c r="B9777" s="4">
        <v>81.79903</v>
      </c>
      <c r="C9777" s="2">
        <v>0.6423719899999991</v>
      </c>
      <c r="E9777" s="1">
        <v>43783.42222222222</v>
      </c>
      <c r="F9777" s="2">
        <v>78.15361</v>
      </c>
      <c r="G9777" s="2">
        <v>160.7311</v>
      </c>
      <c r="H9777" s="2">
        <v>43783.42222222222</v>
      </c>
      <c r="I9777" s="2">
        <v>33.242434193704035</v>
      </c>
      <c r="J9777" s="2">
        <v>22.12451</v>
      </c>
      <c r="K9777" s="2">
        <v>26.6684</v>
      </c>
      <c r="L9777" s="2">
        <v>0.8564773</v>
      </c>
      <c r="M9777" s="2">
        <v>5.717745</v>
      </c>
      <c r="N9777" s="2">
        <v>82.42341</v>
      </c>
      <c r="O9777" s="5">
        <v>8.210708</v>
      </c>
      <c r="P9777" s="2">
        <v>14.97</v>
      </c>
      <c r="Q9777" s="2">
        <v>72.0</v>
      </c>
      <c r="R9777" s="2">
        <v>17.49</v>
      </c>
      <c r="S9777" s="2">
        <v>66.7</v>
      </c>
      <c r="T9777" s="2">
        <v>1017.9</v>
      </c>
      <c r="U9777" s="2">
        <v>75.3</v>
      </c>
    </row>
    <row r="9778" ht="15.75" customHeight="1">
      <c r="A9778" s="1">
        <v>43783.42291666667</v>
      </c>
      <c r="B9778" s="4">
        <v>81.82764</v>
      </c>
      <c r="C9778" s="2">
        <v>0.633731929999998</v>
      </c>
      <c r="E9778" s="1">
        <v>43783.42291666667</v>
      </c>
      <c r="F9778" s="2">
        <v>78.125</v>
      </c>
      <c r="G9778" s="2">
        <v>156.556</v>
      </c>
      <c r="H9778" s="2">
        <v>43783.42291666667</v>
      </c>
      <c r="I9778" s="2">
        <v>33.294465600920645</v>
      </c>
      <c r="J9778" s="2">
        <v>22.13508</v>
      </c>
      <c r="K9778" s="2">
        <v>27.46567</v>
      </c>
      <c r="L9778" s="2">
        <v>1.000115</v>
      </c>
      <c r="M9778" s="2">
        <v>5.738334</v>
      </c>
      <c r="N9778" s="2">
        <v>82.77152</v>
      </c>
      <c r="O9778" s="5">
        <v>8.211589</v>
      </c>
      <c r="P9778" s="2">
        <v>14.97</v>
      </c>
      <c r="Q9778" s="2">
        <v>72.0</v>
      </c>
      <c r="R9778" s="2">
        <v>17.49</v>
      </c>
      <c r="S9778" s="2">
        <v>66.7</v>
      </c>
      <c r="T9778" s="2">
        <v>1017.9</v>
      </c>
      <c r="U9778" s="2">
        <v>75.3</v>
      </c>
    </row>
    <row r="9779" ht="15.75" customHeight="1">
      <c r="A9779" s="1">
        <v>43783.42361111111</v>
      </c>
      <c r="B9779" s="4">
        <v>81.83002</v>
      </c>
      <c r="C9779" s="2">
        <v>0.6992833899999997</v>
      </c>
      <c r="E9779" s="1">
        <v>43783.42361111111</v>
      </c>
      <c r="F9779" s="2">
        <v>78.16553</v>
      </c>
      <c r="G9779" s="2">
        <v>161.4509</v>
      </c>
      <c r="H9779" s="2">
        <v>43783.42361111111</v>
      </c>
      <c r="I9779" s="2">
        <v>33.25610692192964</v>
      </c>
      <c r="J9779" s="2">
        <v>22.09604</v>
      </c>
      <c r="K9779" s="2">
        <v>27.39392</v>
      </c>
      <c r="L9779" s="2">
        <v>0.9688625</v>
      </c>
      <c r="M9779" s="2">
        <v>5.733547</v>
      </c>
      <c r="N9779" s="2">
        <v>82.60146</v>
      </c>
      <c r="O9779" s="5">
        <v>8.212318</v>
      </c>
      <c r="P9779" s="2">
        <v>14.97</v>
      </c>
      <c r="Q9779" s="2">
        <v>72.0</v>
      </c>
      <c r="R9779" s="2">
        <v>17.49</v>
      </c>
      <c r="S9779" s="2">
        <v>66.7</v>
      </c>
      <c r="T9779" s="2">
        <v>1017.9</v>
      </c>
      <c r="U9779" s="2">
        <v>75.3</v>
      </c>
    </row>
    <row r="9780" ht="15.75" customHeight="1">
      <c r="A9780" s="1">
        <v>43783.424305555556</v>
      </c>
      <c r="B9780" s="4">
        <v>81.82049</v>
      </c>
      <c r="C9780" s="2">
        <v>0.6643441999999986</v>
      </c>
      <c r="E9780" s="1">
        <v>43783.424305555556</v>
      </c>
      <c r="F9780" s="2">
        <v>78.15123</v>
      </c>
      <c r="G9780" s="2">
        <v>155.7052</v>
      </c>
      <c r="H9780" s="2">
        <v>43783.424305555556</v>
      </c>
      <c r="I9780" s="2">
        <v>33.33510727411642</v>
      </c>
      <c r="J9780" s="2">
        <v>22.14131</v>
      </c>
      <c r="K9780" s="2">
        <v>27.65057</v>
      </c>
      <c r="L9780" s="2">
        <v>0.5166064</v>
      </c>
      <c r="M9780" s="2">
        <v>5.704949</v>
      </c>
      <c r="N9780" s="2">
        <v>82.299</v>
      </c>
      <c r="O9780" s="5">
        <v>8.213763</v>
      </c>
      <c r="P9780" s="2">
        <v>14.97</v>
      </c>
      <c r="Q9780" s="2">
        <v>72.0</v>
      </c>
      <c r="R9780" s="2">
        <v>17.49</v>
      </c>
      <c r="S9780" s="2">
        <v>66.7</v>
      </c>
      <c r="T9780" s="2">
        <v>1017.9</v>
      </c>
      <c r="U9780" s="2">
        <v>75.3</v>
      </c>
    </row>
    <row r="9781" ht="15.75" customHeight="1">
      <c r="A9781" s="1">
        <v>43783.425</v>
      </c>
      <c r="B9781" s="4">
        <v>81.86102</v>
      </c>
      <c r="C9781" s="2">
        <v>0.5886625399999978</v>
      </c>
      <c r="E9781" s="1">
        <v>43783.425</v>
      </c>
      <c r="F9781" s="2">
        <v>78.14169</v>
      </c>
      <c r="G9781" s="2">
        <v>153.1963</v>
      </c>
      <c r="H9781" s="2">
        <v>43783.425</v>
      </c>
      <c r="I9781" s="2">
        <v>33.306232611175574</v>
      </c>
      <c r="J9781" s="2">
        <v>22.14701</v>
      </c>
      <c r="K9781" s="2">
        <v>26.96806</v>
      </c>
      <c r="L9781" s="2">
        <v>0.6092668</v>
      </c>
      <c r="M9781" s="2">
        <v>5.748284</v>
      </c>
      <c r="N9781" s="2">
        <v>82.92803</v>
      </c>
      <c r="O9781" s="5">
        <v>8.212679</v>
      </c>
      <c r="P9781" s="2">
        <v>14.77</v>
      </c>
      <c r="Q9781" s="2">
        <v>72.0</v>
      </c>
      <c r="R9781" s="2">
        <v>17.49</v>
      </c>
      <c r="S9781" s="2">
        <v>66.7</v>
      </c>
      <c r="T9781" s="2">
        <v>1018.1</v>
      </c>
      <c r="U9781" s="2">
        <v>75.6</v>
      </c>
    </row>
    <row r="9782" ht="15.75" customHeight="1">
      <c r="A9782" s="1">
        <v>43783.42569444444</v>
      </c>
      <c r="B9782" s="4">
        <v>81.83956</v>
      </c>
      <c r="C9782" s="2">
        <v>0.5734356399999978</v>
      </c>
      <c r="E9782" s="1">
        <v>43783.42569444444</v>
      </c>
      <c r="F9782" s="2">
        <v>78.11546</v>
      </c>
      <c r="G9782" s="2">
        <v>153.6158</v>
      </c>
      <c r="H9782" s="2">
        <v>43783.42569444444</v>
      </c>
      <c r="I9782" s="2">
        <v>33.32831311819076</v>
      </c>
      <c r="J9782" s="2">
        <v>22.16049</v>
      </c>
      <c r="K9782" s="2">
        <v>27.29411</v>
      </c>
      <c r="L9782" s="2">
        <v>0.4926295</v>
      </c>
      <c r="M9782" s="2">
        <v>5.75224</v>
      </c>
      <c r="N9782" s="2">
        <v>83.00857</v>
      </c>
      <c r="O9782" s="5">
        <v>8.212481</v>
      </c>
      <c r="P9782" s="2">
        <v>14.77</v>
      </c>
      <c r="Q9782" s="2">
        <v>72.0</v>
      </c>
      <c r="R9782" s="2">
        <v>17.49</v>
      </c>
      <c r="S9782" s="2">
        <v>66.7</v>
      </c>
      <c r="T9782" s="2">
        <v>1018.1</v>
      </c>
      <c r="U9782" s="2">
        <v>75.6</v>
      </c>
    </row>
    <row r="9783" ht="15.75" customHeight="1">
      <c r="A9783" s="1">
        <v>43783.42638888889</v>
      </c>
      <c r="B9783" s="4">
        <v>81.87294</v>
      </c>
      <c r="C9783" s="2">
        <v>0.714839109999998</v>
      </c>
      <c r="E9783" s="1">
        <v>43783.42638888889</v>
      </c>
      <c r="F9783" s="2">
        <v>78.11546</v>
      </c>
      <c r="G9783" s="2">
        <v>150.4784</v>
      </c>
      <c r="H9783" s="2">
        <v>43783.42638888889</v>
      </c>
      <c r="I9783" s="2">
        <v>33.24145719879187</v>
      </c>
      <c r="J9783" s="2">
        <v>22.17667</v>
      </c>
      <c r="K9783" s="2">
        <v>27.68605</v>
      </c>
      <c r="L9783" s="2">
        <v>0.7652736</v>
      </c>
      <c r="M9783" s="2">
        <v>5.719514</v>
      </c>
      <c r="N9783" s="2">
        <v>82.53528</v>
      </c>
      <c r="O9783" s="5">
        <v>8.211564</v>
      </c>
      <c r="P9783" s="2">
        <v>14.77</v>
      </c>
      <c r="Q9783" s="2">
        <v>72.0</v>
      </c>
      <c r="R9783" s="2">
        <v>17.49</v>
      </c>
      <c r="S9783" s="2">
        <v>66.7</v>
      </c>
      <c r="T9783" s="2">
        <v>1018.1</v>
      </c>
      <c r="U9783" s="2">
        <v>75.6</v>
      </c>
    </row>
    <row r="9784" ht="15.75" customHeight="1">
      <c r="A9784" s="1">
        <v>43783.427083333336</v>
      </c>
      <c r="B9784" s="4">
        <v>81.90155</v>
      </c>
      <c r="C9784" s="2">
        <v>0.7568198799999983</v>
      </c>
      <c r="E9784" s="1">
        <v>43783.427083333336</v>
      </c>
      <c r="F9784" s="2">
        <v>78.09877</v>
      </c>
      <c r="G9784" s="2">
        <v>159.6675</v>
      </c>
      <c r="H9784" s="2">
        <v>43783.427083333336</v>
      </c>
      <c r="I9784" s="2">
        <v>33.33250662412983</v>
      </c>
      <c r="J9784" s="2">
        <v>22.20273</v>
      </c>
      <c r="K9784" s="2">
        <v>27.33537</v>
      </c>
      <c r="L9784" s="2">
        <v>1.198645</v>
      </c>
      <c r="M9784" s="2">
        <v>5.729156</v>
      </c>
      <c r="N9784" s="2">
        <v>82.7428</v>
      </c>
      <c r="O9784" s="5">
        <v>8.212889</v>
      </c>
      <c r="P9784" s="2">
        <v>14.77</v>
      </c>
      <c r="Q9784" s="2">
        <v>72.0</v>
      </c>
      <c r="R9784" s="2">
        <v>17.49</v>
      </c>
      <c r="S9784" s="2">
        <v>66.7</v>
      </c>
      <c r="T9784" s="2">
        <v>1018.1</v>
      </c>
      <c r="U9784" s="2">
        <v>75.6</v>
      </c>
    </row>
    <row r="9785" ht="15.75" customHeight="1">
      <c r="A9785" s="1">
        <v>43783.427777777775</v>
      </c>
      <c r="B9785" s="4">
        <v>81.92062</v>
      </c>
      <c r="C9785" s="2">
        <v>0.6266539999999985</v>
      </c>
      <c r="E9785" s="1">
        <v>43783.427777777775</v>
      </c>
      <c r="F9785" s="2">
        <v>78.07732</v>
      </c>
      <c r="G9785" s="2">
        <v>151.3711</v>
      </c>
      <c r="H9785" s="2">
        <v>43783.427777777775</v>
      </c>
      <c r="I9785" s="2">
        <v>33.26512414905653</v>
      </c>
      <c r="J9785" s="2">
        <v>22.20991</v>
      </c>
      <c r="K9785" s="2">
        <v>27.63852</v>
      </c>
      <c r="L9785" s="2">
        <v>1.143536</v>
      </c>
      <c r="M9785" s="2">
        <v>5.723022</v>
      </c>
      <c r="N9785" s="2">
        <v>82.62468</v>
      </c>
      <c r="O9785" s="5">
        <v>8.212447</v>
      </c>
      <c r="P9785" s="2">
        <v>14.77</v>
      </c>
      <c r="Q9785" s="2">
        <v>72.0</v>
      </c>
      <c r="R9785" s="2">
        <v>17.49</v>
      </c>
      <c r="S9785" s="2">
        <v>66.7</v>
      </c>
      <c r="T9785" s="2">
        <v>1018.1</v>
      </c>
      <c r="U9785" s="2">
        <v>75.6</v>
      </c>
    </row>
    <row r="9786" ht="15.75" customHeight="1">
      <c r="A9786" s="1">
        <v>43783.42847222222</v>
      </c>
      <c r="B9786" s="4">
        <v>81.94685</v>
      </c>
      <c r="C9786" s="2">
        <v>0.6469588299999973</v>
      </c>
      <c r="E9786" s="1">
        <v>43783.42847222222</v>
      </c>
      <c r="F9786" s="2">
        <v>78.07732</v>
      </c>
      <c r="G9786" s="2">
        <v>154.0632</v>
      </c>
      <c r="H9786" s="2">
        <v>43783.42847222222</v>
      </c>
      <c r="I9786" s="2">
        <v>33.2930879578787</v>
      </c>
      <c r="J9786" s="2">
        <v>22.1915</v>
      </c>
      <c r="K9786" s="2">
        <v>26.90287</v>
      </c>
      <c r="L9786" s="2">
        <v>0.8183389</v>
      </c>
      <c r="M9786" s="2">
        <v>5.723489</v>
      </c>
      <c r="N9786" s="2">
        <v>82.62271</v>
      </c>
      <c r="O9786" s="5">
        <v>8.212851</v>
      </c>
      <c r="P9786" s="2">
        <v>14.77</v>
      </c>
      <c r="Q9786" s="2">
        <v>72.0</v>
      </c>
      <c r="R9786" s="2">
        <v>17.49</v>
      </c>
      <c r="S9786" s="2">
        <v>66.7</v>
      </c>
      <c r="T9786" s="2">
        <v>1018.1</v>
      </c>
      <c r="U9786" s="2">
        <v>75.6</v>
      </c>
    </row>
    <row r="9787" ht="15.75" customHeight="1">
      <c r="A9787" s="1">
        <v>43783.42916666667</v>
      </c>
      <c r="B9787" s="4">
        <v>81.94685</v>
      </c>
      <c r="C9787" s="2">
        <v>0.6571412999999993</v>
      </c>
      <c r="E9787" s="1">
        <v>43783.42916666667</v>
      </c>
      <c r="F9787" s="2">
        <v>78.08447</v>
      </c>
      <c r="G9787" s="2">
        <v>150.5525</v>
      </c>
      <c r="H9787" s="2">
        <v>43783.42916666667</v>
      </c>
      <c r="I9787" s="2">
        <v>33.32655795401667</v>
      </c>
      <c r="J9787" s="2">
        <v>22.19261</v>
      </c>
      <c r="K9787" s="2">
        <v>27.62288</v>
      </c>
      <c r="L9787" s="2">
        <v>0.9763637</v>
      </c>
      <c r="M9787" s="2">
        <v>5.691934</v>
      </c>
      <c r="N9787" s="2">
        <v>82.18639</v>
      </c>
      <c r="O9787" s="5">
        <v>8.212369</v>
      </c>
      <c r="P9787" s="2">
        <v>13.61</v>
      </c>
      <c r="Q9787" s="2">
        <v>67.0</v>
      </c>
      <c r="R9787" s="2">
        <v>17.49</v>
      </c>
      <c r="S9787" s="2">
        <v>66.7</v>
      </c>
      <c r="T9787" s="2">
        <v>1018.2</v>
      </c>
      <c r="U9787" s="2">
        <v>75.5</v>
      </c>
    </row>
    <row r="9788" ht="15.75" customHeight="1">
      <c r="A9788" s="1">
        <v>43783.42986111111</v>
      </c>
      <c r="B9788" s="4">
        <v>81.97308</v>
      </c>
      <c r="C9788" s="2">
        <v>0.6842878999999993</v>
      </c>
      <c r="E9788" s="1">
        <v>43783.42986111111</v>
      </c>
      <c r="F9788" s="2">
        <v>78.08923</v>
      </c>
      <c r="G9788" s="2">
        <v>149.2611</v>
      </c>
      <c r="H9788" s="2">
        <v>43783.42986111111</v>
      </c>
      <c r="I9788" s="2">
        <v>33.29362370016145</v>
      </c>
      <c r="J9788" s="2">
        <v>22.17715</v>
      </c>
      <c r="K9788" s="2">
        <v>26.78672</v>
      </c>
      <c r="L9788" s="2">
        <v>0.9249787</v>
      </c>
      <c r="M9788" s="2">
        <v>5.702454</v>
      </c>
      <c r="N9788" s="2">
        <v>82.30632</v>
      </c>
      <c r="O9788" s="5">
        <v>8.21137</v>
      </c>
      <c r="P9788" s="2">
        <v>13.61</v>
      </c>
      <c r="Q9788" s="2">
        <v>67.0</v>
      </c>
      <c r="R9788" s="2">
        <v>17.49</v>
      </c>
      <c r="S9788" s="2">
        <v>66.7</v>
      </c>
      <c r="T9788" s="2">
        <v>1018.2</v>
      </c>
      <c r="U9788" s="2">
        <v>75.5</v>
      </c>
    </row>
    <row r="9789" ht="15.75" customHeight="1">
      <c r="A9789" s="1">
        <v>43783.430555555555</v>
      </c>
      <c r="B9789" s="4">
        <v>81.93016</v>
      </c>
      <c r="C9789" s="2">
        <v>0.612370079999998</v>
      </c>
      <c r="E9789" s="1">
        <v>43783.430555555555</v>
      </c>
      <c r="F9789" s="2">
        <v>78.09877</v>
      </c>
      <c r="G9789" s="2">
        <v>148.2822</v>
      </c>
      <c r="H9789" s="2">
        <v>43783.430555555555</v>
      </c>
      <c r="I9789" s="2">
        <v>33.30719663279708</v>
      </c>
      <c r="J9789" s="2">
        <v>22.18294</v>
      </c>
      <c r="K9789" s="2">
        <v>27.98246</v>
      </c>
      <c r="L9789" s="2">
        <v>1.278202</v>
      </c>
      <c r="M9789" s="2">
        <v>5.683161</v>
      </c>
      <c r="N9789" s="2">
        <v>82.05078</v>
      </c>
      <c r="O9789" s="5">
        <v>8.212011</v>
      </c>
      <c r="P9789" s="2">
        <v>13.61</v>
      </c>
      <c r="Q9789" s="2">
        <v>67.0</v>
      </c>
      <c r="R9789" s="2">
        <v>17.49</v>
      </c>
      <c r="S9789" s="2">
        <v>66.7</v>
      </c>
      <c r="T9789" s="2">
        <v>1018.2</v>
      </c>
      <c r="U9789" s="2">
        <v>75.5</v>
      </c>
    </row>
    <row r="9790" ht="15.75" customHeight="1">
      <c r="A9790" s="1">
        <v>43783.43125</v>
      </c>
      <c r="B9790" s="4">
        <v>81.94923</v>
      </c>
      <c r="C9790" s="2">
        <v>0.7106834899999992</v>
      </c>
      <c r="E9790" s="1">
        <v>43783.43125</v>
      </c>
      <c r="F9790" s="2">
        <v>78.10831</v>
      </c>
      <c r="G9790" s="2">
        <v>149.8629</v>
      </c>
      <c r="H9790" s="2">
        <v>43783.43125</v>
      </c>
      <c r="I9790" s="2">
        <v>33.314723247758344</v>
      </c>
      <c r="J9790" s="2">
        <v>22.19594</v>
      </c>
      <c r="K9790" s="2">
        <v>26.52655</v>
      </c>
      <c r="L9790" s="2">
        <v>1.265365</v>
      </c>
      <c r="M9790" s="2">
        <v>5.736248</v>
      </c>
      <c r="N9790" s="2">
        <v>82.84496</v>
      </c>
      <c r="O9790" s="5">
        <v>8.212816</v>
      </c>
      <c r="P9790" s="2">
        <v>13.61</v>
      </c>
      <c r="Q9790" s="2">
        <v>67.0</v>
      </c>
      <c r="R9790" s="2">
        <v>17.49</v>
      </c>
      <c r="S9790" s="2">
        <v>66.7</v>
      </c>
      <c r="T9790" s="2">
        <v>1018.2</v>
      </c>
      <c r="U9790" s="2">
        <v>75.5</v>
      </c>
    </row>
    <row r="9791" ht="15.75" customHeight="1">
      <c r="A9791" s="1">
        <v>43783.43194444444</v>
      </c>
      <c r="B9791" s="4">
        <v>81.95161</v>
      </c>
      <c r="C9791" s="2">
        <v>0.5414650899999991</v>
      </c>
      <c r="E9791" s="1">
        <v>43783.43194444444</v>
      </c>
      <c r="F9791" s="2">
        <v>78.05586</v>
      </c>
      <c r="G9791" s="2">
        <v>144.4118</v>
      </c>
      <c r="H9791" s="2">
        <v>43783.43194444444</v>
      </c>
      <c r="I9791" s="2">
        <v>33.378132892301466</v>
      </c>
      <c r="J9791" s="2">
        <v>22.20093</v>
      </c>
      <c r="K9791" s="2">
        <v>26.98263</v>
      </c>
      <c r="L9791" s="2">
        <v>1.342033</v>
      </c>
      <c r="M9791" s="2">
        <v>5.713225</v>
      </c>
      <c r="N9791" s="2">
        <v>82.55974</v>
      </c>
      <c r="O9791" s="5">
        <v>8.214024</v>
      </c>
      <c r="P9791" s="2">
        <v>13.61</v>
      </c>
      <c r="Q9791" s="2">
        <v>67.0</v>
      </c>
      <c r="R9791" s="2">
        <v>17.49</v>
      </c>
      <c r="S9791" s="2">
        <v>66.7</v>
      </c>
      <c r="T9791" s="2">
        <v>1018.2</v>
      </c>
      <c r="U9791" s="2">
        <v>75.5</v>
      </c>
    </row>
    <row r="9792" ht="15.75" customHeight="1">
      <c r="A9792" s="1">
        <v>43783.43263888889</v>
      </c>
      <c r="B9792" s="4">
        <v>81.97069</v>
      </c>
      <c r="C9792" s="2">
        <v>0.6369742699999978</v>
      </c>
      <c r="E9792" s="1">
        <v>43783.43263888889</v>
      </c>
      <c r="F9792" s="2">
        <v>78.08447</v>
      </c>
      <c r="G9792" s="2">
        <v>153.0811</v>
      </c>
      <c r="H9792" s="2">
        <v>43783.43263888889</v>
      </c>
      <c r="I9792" s="2">
        <v>33.33914605411725</v>
      </c>
      <c r="J9792" s="2">
        <v>22.19911</v>
      </c>
      <c r="K9792" s="2">
        <v>27.33073</v>
      </c>
      <c r="L9792" s="2">
        <v>0.8667397</v>
      </c>
      <c r="M9792" s="2">
        <v>5.71437</v>
      </c>
      <c r="N9792" s="2">
        <v>82.53562</v>
      </c>
      <c r="O9792" s="5">
        <v>8.212538</v>
      </c>
      <c r="P9792" s="2">
        <v>13.61</v>
      </c>
      <c r="Q9792" s="2">
        <v>67.0</v>
      </c>
      <c r="R9792" s="2">
        <v>17.49</v>
      </c>
      <c r="S9792" s="2">
        <v>66.7</v>
      </c>
      <c r="T9792" s="2">
        <v>1018.2</v>
      </c>
      <c r="U9792" s="2">
        <v>75.5</v>
      </c>
    </row>
    <row r="9793" ht="15.75" customHeight="1">
      <c r="A9793" s="1">
        <v>43783.433333333334</v>
      </c>
      <c r="B9793" s="4">
        <v>82.01361</v>
      </c>
      <c r="C9793" s="2">
        <v>0.7560816999999975</v>
      </c>
      <c r="E9793" s="1">
        <v>43783.433333333334</v>
      </c>
      <c r="F9793" s="2">
        <v>78.08208</v>
      </c>
      <c r="G9793" s="2">
        <v>147.2256</v>
      </c>
      <c r="H9793" s="2">
        <v>43783.433333333334</v>
      </c>
      <c r="I9793" s="2">
        <v>33.37450457275066</v>
      </c>
      <c r="J9793" s="2">
        <v>22.22633</v>
      </c>
      <c r="K9793" s="2">
        <v>27.37836</v>
      </c>
      <c r="L9793" s="2">
        <v>0.9306794</v>
      </c>
      <c r="M9793" s="2">
        <v>5.732469</v>
      </c>
      <c r="N9793" s="2">
        <v>82.86781</v>
      </c>
      <c r="O9793" s="5">
        <v>8.211618</v>
      </c>
      <c r="P9793" s="2">
        <v>14.19</v>
      </c>
      <c r="Q9793" s="2">
        <v>71.0</v>
      </c>
      <c r="R9793" s="2">
        <v>17.11</v>
      </c>
      <c r="S9793" s="2">
        <v>66.9</v>
      </c>
      <c r="T9793" s="2">
        <v>1018.2</v>
      </c>
      <c r="U9793" s="2">
        <v>75.5</v>
      </c>
    </row>
    <row r="9794" ht="15.75" customHeight="1">
      <c r="A9794" s="1">
        <v>43783.43402777778</v>
      </c>
      <c r="B9794" s="4">
        <v>82.03983</v>
      </c>
      <c r="C9794" s="2">
        <v>0.6717067599999993</v>
      </c>
      <c r="E9794" s="1">
        <v>43783.43402777778</v>
      </c>
      <c r="F9794" s="2">
        <v>78.05347</v>
      </c>
      <c r="G9794" s="2">
        <v>153.4021</v>
      </c>
      <c r="H9794" s="2">
        <v>43783.43402777778</v>
      </c>
      <c r="I9794" s="2">
        <v>33.36246991671726</v>
      </c>
      <c r="J9794" s="2">
        <v>22.22401</v>
      </c>
      <c r="K9794" s="2">
        <v>27.38473</v>
      </c>
      <c r="L9794" s="2">
        <v>1.005247</v>
      </c>
      <c r="M9794" s="2">
        <v>5.728287</v>
      </c>
      <c r="N9794" s="2">
        <v>82.7738</v>
      </c>
      <c r="O9794" s="5">
        <v>8.213387</v>
      </c>
      <c r="P9794" s="2">
        <v>14.19</v>
      </c>
      <c r="Q9794" s="2">
        <v>71.0</v>
      </c>
      <c r="R9794" s="2">
        <v>17.11</v>
      </c>
      <c r="S9794" s="2">
        <v>66.9</v>
      </c>
      <c r="T9794" s="2">
        <v>1018.2</v>
      </c>
      <c r="U9794" s="2">
        <v>75.5</v>
      </c>
    </row>
    <row r="9795" ht="15.75" customHeight="1">
      <c r="A9795" s="1">
        <v>43783.43472222222</v>
      </c>
      <c r="B9795" s="4">
        <v>82.07559</v>
      </c>
      <c r="C9795" s="2">
        <v>0.7072591599999978</v>
      </c>
      <c r="E9795" s="1">
        <v>43783.43472222222</v>
      </c>
      <c r="F9795" s="2">
        <v>78.04633</v>
      </c>
      <c r="G9795" s="2">
        <v>152.8113</v>
      </c>
      <c r="H9795" s="2">
        <v>43783.43472222222</v>
      </c>
      <c r="I9795" s="2">
        <v>33.382189962919384</v>
      </c>
      <c r="J9795" s="2">
        <v>22.22409</v>
      </c>
      <c r="K9795" s="2">
        <v>27.6355</v>
      </c>
      <c r="L9795" s="2">
        <v>1.343044</v>
      </c>
      <c r="M9795" s="2">
        <v>5.730473</v>
      </c>
      <c r="N9795" s="2">
        <v>82.81553</v>
      </c>
      <c r="O9795" s="5">
        <v>8.212705</v>
      </c>
      <c r="P9795" s="2">
        <v>14.19</v>
      </c>
      <c r="Q9795" s="2">
        <v>71.0</v>
      </c>
      <c r="R9795" s="2">
        <v>17.11</v>
      </c>
      <c r="S9795" s="2">
        <v>66.9</v>
      </c>
      <c r="T9795" s="2">
        <v>1018.2</v>
      </c>
      <c r="U9795" s="2">
        <v>75.5</v>
      </c>
    </row>
    <row r="9796" ht="15.75" customHeight="1">
      <c r="A9796" s="1">
        <v>43783.43541666667</v>
      </c>
      <c r="B9796" s="4">
        <v>82.07083</v>
      </c>
      <c r="C9796" s="2">
        <v>0.6208241099999992</v>
      </c>
      <c r="E9796" s="1">
        <v>43783.43541666667</v>
      </c>
      <c r="F9796" s="2">
        <v>78.0201</v>
      </c>
      <c r="G9796" s="2">
        <v>147.6522</v>
      </c>
      <c r="H9796" s="2">
        <v>43783.43541666667</v>
      </c>
      <c r="I9796" s="2">
        <v>33.30568696686634</v>
      </c>
      <c r="J9796" s="2">
        <v>22.2203</v>
      </c>
      <c r="K9796" s="2">
        <v>27.52259</v>
      </c>
      <c r="L9796" s="2">
        <v>0.996305</v>
      </c>
      <c r="M9796" s="2">
        <v>5.716393</v>
      </c>
      <c r="N9796" s="2">
        <v>82.58471</v>
      </c>
      <c r="O9796" s="5">
        <v>8.21146</v>
      </c>
      <c r="P9796" s="2">
        <v>14.19</v>
      </c>
      <c r="Q9796" s="2">
        <v>71.0</v>
      </c>
      <c r="R9796" s="2">
        <v>17.11</v>
      </c>
      <c r="S9796" s="2">
        <v>66.9</v>
      </c>
      <c r="T9796" s="2">
        <v>1018.2</v>
      </c>
      <c r="U9796" s="2">
        <v>75.5</v>
      </c>
    </row>
    <row r="9797" ht="15.75" customHeight="1">
      <c r="A9797" s="1">
        <v>43783.436111111114</v>
      </c>
      <c r="B9797" s="4">
        <v>82.09705</v>
      </c>
      <c r="C9797" s="2">
        <v>0.6325577799999991</v>
      </c>
      <c r="E9797" s="1">
        <v>43783.436111111114</v>
      </c>
      <c r="F9797" s="2">
        <v>78.0201</v>
      </c>
      <c r="G9797" s="2">
        <v>143.7024</v>
      </c>
      <c r="H9797" s="2">
        <v>43783.436111111114</v>
      </c>
      <c r="I9797" s="2">
        <v>33.37866000744718</v>
      </c>
      <c r="J9797" s="2">
        <v>22.21895</v>
      </c>
      <c r="K9797" s="2">
        <v>27.52475</v>
      </c>
      <c r="L9797" s="2">
        <v>1.22018</v>
      </c>
      <c r="M9797" s="2">
        <v>5.688591</v>
      </c>
      <c r="N9797" s="2">
        <v>82.22713</v>
      </c>
      <c r="O9797" s="5">
        <v>8.212466</v>
      </c>
      <c r="P9797" s="2">
        <v>14.19</v>
      </c>
      <c r="Q9797" s="2">
        <v>71.0</v>
      </c>
      <c r="R9797" s="2">
        <v>17.11</v>
      </c>
      <c r="S9797" s="2">
        <v>66.9</v>
      </c>
      <c r="T9797" s="2">
        <v>1018.2</v>
      </c>
      <c r="U9797" s="2">
        <v>75.5</v>
      </c>
    </row>
    <row r="9798" ht="15.75" customHeight="1">
      <c r="A9798" s="1">
        <v>43783.43680555555</v>
      </c>
      <c r="B9798" s="4">
        <v>82.09944</v>
      </c>
      <c r="C9798" s="2">
        <v>0.6572997699999981</v>
      </c>
      <c r="E9798" s="1">
        <v>43783.43680555555</v>
      </c>
      <c r="F9798" s="2">
        <v>78.01772</v>
      </c>
      <c r="G9798" s="2">
        <v>144.9742</v>
      </c>
      <c r="H9798" s="2">
        <v>43783.43680555555</v>
      </c>
      <c r="I9798" s="2">
        <v>33.38192109369654</v>
      </c>
      <c r="J9798" s="2">
        <v>22.21011</v>
      </c>
      <c r="K9798" s="2">
        <v>27.40649</v>
      </c>
      <c r="L9798" s="2">
        <v>0.5727758</v>
      </c>
      <c r="M9798" s="2">
        <v>5.68021</v>
      </c>
      <c r="N9798" s="2">
        <v>82.09252</v>
      </c>
      <c r="O9798" s="5">
        <v>8.210938</v>
      </c>
      <c r="P9798" s="2">
        <v>14.19</v>
      </c>
      <c r="Q9798" s="2">
        <v>71.0</v>
      </c>
      <c r="R9798" s="2">
        <v>17.11</v>
      </c>
      <c r="S9798" s="2">
        <v>66.9</v>
      </c>
      <c r="T9798" s="2">
        <v>1018.2</v>
      </c>
      <c r="U9798" s="2">
        <v>75.5</v>
      </c>
    </row>
    <row r="9799" ht="15.75" customHeight="1">
      <c r="A9799" s="1">
        <v>43783.4375</v>
      </c>
      <c r="B9799" s="4">
        <v>82.10898</v>
      </c>
      <c r="C9799" s="2">
        <v>0.6370628899999993</v>
      </c>
      <c r="E9799" s="1">
        <v>43783.4375</v>
      </c>
      <c r="F9799" s="2">
        <v>78.0344</v>
      </c>
      <c r="G9799" s="2">
        <v>147.4585</v>
      </c>
      <c r="H9799" s="2">
        <v>43783.4375</v>
      </c>
      <c r="I9799" s="2">
        <v>33.407095600467386</v>
      </c>
      <c r="J9799" s="2">
        <v>22.19864</v>
      </c>
      <c r="K9799" s="2">
        <v>27.32187</v>
      </c>
      <c r="L9799" s="2">
        <v>0.753387</v>
      </c>
      <c r="M9799" s="2">
        <v>5.722964</v>
      </c>
      <c r="N9799" s="2">
        <v>82.70729</v>
      </c>
      <c r="O9799" s="5">
        <v>8.212265</v>
      </c>
      <c r="P9799" s="2">
        <v>14.58</v>
      </c>
      <c r="Q9799" s="2">
        <v>69.0</v>
      </c>
      <c r="R9799" s="2">
        <v>16.72</v>
      </c>
      <c r="S9799" s="2">
        <v>66.7</v>
      </c>
      <c r="T9799" s="2">
        <v>1018.3</v>
      </c>
      <c r="U9799" s="2">
        <v>75.3</v>
      </c>
    </row>
    <row r="9800" ht="15.75" customHeight="1">
      <c r="A9800" s="1">
        <v>43783.43819444445</v>
      </c>
      <c r="B9800" s="4">
        <v>82.1352</v>
      </c>
      <c r="C9800" s="2">
        <v>0.7377326799999988</v>
      </c>
      <c r="E9800" s="1">
        <v>43783.43819444445</v>
      </c>
      <c r="F9800" s="2">
        <v>78.02725</v>
      </c>
      <c r="G9800" s="2">
        <v>145.2006</v>
      </c>
      <c r="H9800" s="2">
        <v>43783.43819444445</v>
      </c>
      <c r="I9800" s="2">
        <v>33.46021069437396</v>
      </c>
      <c r="J9800" s="2">
        <v>22.24771</v>
      </c>
      <c r="K9800" s="2">
        <v>27.86327</v>
      </c>
      <c r="L9800" s="2">
        <v>0.9079209</v>
      </c>
      <c r="M9800" s="2">
        <v>5.727353</v>
      </c>
      <c r="N9800" s="2">
        <v>82.90389</v>
      </c>
      <c r="O9800" s="5">
        <v>8.213193</v>
      </c>
      <c r="P9800" s="2">
        <v>14.58</v>
      </c>
      <c r="Q9800" s="2">
        <v>69.0</v>
      </c>
      <c r="R9800" s="2">
        <v>16.72</v>
      </c>
      <c r="S9800" s="2">
        <v>66.7</v>
      </c>
      <c r="T9800" s="2">
        <v>1018.3</v>
      </c>
      <c r="U9800" s="2">
        <v>75.3</v>
      </c>
    </row>
    <row r="9801" ht="15.75" customHeight="1">
      <c r="A9801" s="1">
        <v>43783.438888888886</v>
      </c>
      <c r="B9801" s="4">
        <v>82.17335</v>
      </c>
      <c r="C9801" s="2">
        <v>0.6996240899999986</v>
      </c>
      <c r="E9801" s="1">
        <v>43783.438888888886</v>
      </c>
      <c r="F9801" s="2">
        <v>77.97957</v>
      </c>
      <c r="G9801" s="2">
        <v>141.2787</v>
      </c>
      <c r="H9801" s="2">
        <v>43783.438888888886</v>
      </c>
      <c r="I9801" s="2">
        <v>33.66394068897509</v>
      </c>
      <c r="J9801" s="2">
        <v>22.30433</v>
      </c>
      <c r="K9801" s="2">
        <v>26.88054</v>
      </c>
      <c r="L9801" s="2">
        <v>0.9430929</v>
      </c>
      <c r="M9801" s="2">
        <v>5.702297</v>
      </c>
      <c r="N9801" s="2">
        <v>82.72816</v>
      </c>
      <c r="O9801" s="5">
        <v>8.21355</v>
      </c>
      <c r="P9801" s="2">
        <v>14.58</v>
      </c>
      <c r="Q9801" s="2">
        <v>69.0</v>
      </c>
      <c r="R9801" s="2">
        <v>16.72</v>
      </c>
      <c r="S9801" s="2">
        <v>66.7</v>
      </c>
      <c r="T9801" s="2">
        <v>1018.3</v>
      </c>
      <c r="U9801" s="2">
        <v>75.3</v>
      </c>
    </row>
    <row r="9802" ht="15.75" customHeight="1">
      <c r="A9802" s="1">
        <v>43783.43958333333</v>
      </c>
      <c r="B9802" s="4">
        <v>82.26157</v>
      </c>
      <c r="C9802" s="2">
        <v>0.7031862199999992</v>
      </c>
      <c r="E9802" s="1">
        <v>43783.43958333333</v>
      </c>
      <c r="F9802" s="2">
        <v>77.95096</v>
      </c>
      <c r="G9802" s="2">
        <v>149.1591</v>
      </c>
      <c r="H9802" s="2">
        <v>43783.43958333333</v>
      </c>
      <c r="I9802" s="2">
        <v>33.81084469783882</v>
      </c>
      <c r="J9802" s="2">
        <v>22.377</v>
      </c>
      <c r="K9802" s="2">
        <v>27.27335</v>
      </c>
      <c r="L9802" s="2">
        <v>1.102497</v>
      </c>
      <c r="M9802" s="2">
        <v>5.638549</v>
      </c>
      <c r="N9802" s="2">
        <v>82.01884</v>
      </c>
      <c r="O9802" s="5">
        <v>8.209942</v>
      </c>
      <c r="P9802" s="2">
        <v>14.58</v>
      </c>
      <c r="Q9802" s="2">
        <v>69.0</v>
      </c>
      <c r="R9802" s="2">
        <v>16.72</v>
      </c>
      <c r="S9802" s="2">
        <v>66.7</v>
      </c>
      <c r="T9802" s="2">
        <v>1018.3</v>
      </c>
      <c r="U9802" s="2">
        <v>75.3</v>
      </c>
    </row>
    <row r="9803" ht="15.75" customHeight="1">
      <c r="A9803" s="1">
        <v>43783.44027777778</v>
      </c>
      <c r="B9803" s="4">
        <v>82.46184</v>
      </c>
      <c r="C9803" s="2">
        <v>0.6975364199999987</v>
      </c>
      <c r="E9803" s="1">
        <v>43783.44027777778</v>
      </c>
      <c r="F9803" s="2">
        <v>77.84605</v>
      </c>
      <c r="G9803" s="2">
        <v>136.7444</v>
      </c>
      <c r="H9803" s="2">
        <v>43783.44027777778</v>
      </c>
      <c r="I9803" s="2">
        <v>33.70825595389347</v>
      </c>
      <c r="J9803" s="2">
        <v>22.32374</v>
      </c>
      <c r="K9803" s="2">
        <v>28.04668</v>
      </c>
      <c r="L9803" s="2">
        <v>1.304597</v>
      </c>
      <c r="M9803" s="2">
        <v>5.612262</v>
      </c>
      <c r="N9803" s="2">
        <v>81.49087</v>
      </c>
      <c r="O9803" s="5">
        <v>8.206245</v>
      </c>
      <c r="P9803" s="2">
        <v>14.58</v>
      </c>
      <c r="Q9803" s="2">
        <v>69.0</v>
      </c>
      <c r="R9803" s="2">
        <v>16.72</v>
      </c>
      <c r="S9803" s="2">
        <v>66.7</v>
      </c>
      <c r="T9803" s="2">
        <v>1018.3</v>
      </c>
      <c r="U9803" s="2">
        <v>75.3</v>
      </c>
    </row>
    <row r="9804" ht="15.75" customHeight="1">
      <c r="A9804" s="1">
        <v>43783.44097222222</v>
      </c>
      <c r="B9804" s="4">
        <v>82.44038</v>
      </c>
      <c r="C9804" s="2">
        <v>0.7473373399999996</v>
      </c>
      <c r="E9804" s="1">
        <v>43783.44097222222</v>
      </c>
      <c r="F9804" s="2">
        <v>77.84128</v>
      </c>
      <c r="G9804" s="2">
        <v>137.0727</v>
      </c>
      <c r="H9804" s="2">
        <v>43783.44097222222</v>
      </c>
      <c r="I9804" s="2">
        <v>33.76718589211619</v>
      </c>
      <c r="J9804" s="2">
        <v>22.3242</v>
      </c>
      <c r="K9804" s="2">
        <v>27.83941</v>
      </c>
      <c r="L9804" s="2">
        <v>0.775167</v>
      </c>
      <c r="M9804" s="2">
        <v>5.61529</v>
      </c>
      <c r="N9804" s="2">
        <v>81.57436</v>
      </c>
      <c r="O9804" s="5">
        <v>8.207777</v>
      </c>
      <c r="P9804" s="2">
        <v>14.58</v>
      </c>
      <c r="Q9804" s="2">
        <v>69.0</v>
      </c>
      <c r="R9804" s="2">
        <v>16.72</v>
      </c>
      <c r="S9804" s="2">
        <v>66.7</v>
      </c>
      <c r="T9804" s="2">
        <v>1018.3</v>
      </c>
      <c r="U9804" s="2">
        <v>75.3</v>
      </c>
    </row>
    <row r="9805" ht="15.75" customHeight="1">
      <c r="A9805" s="1">
        <v>43783.441666666666</v>
      </c>
      <c r="B9805" s="4">
        <v>82.44514</v>
      </c>
      <c r="C9805" s="2">
        <v>0.6530407999999994</v>
      </c>
      <c r="E9805" s="1">
        <v>43783.441666666666</v>
      </c>
      <c r="F9805" s="2">
        <v>77.86035</v>
      </c>
      <c r="G9805" s="2">
        <v>134.3795</v>
      </c>
      <c r="H9805" s="2">
        <v>43783.441666666666</v>
      </c>
      <c r="I9805" s="2">
        <v>33.76653783644093</v>
      </c>
      <c r="J9805" s="2">
        <v>22.27424</v>
      </c>
      <c r="K9805" s="2">
        <v>26.81923</v>
      </c>
      <c r="L9805" s="2">
        <v>0.8860565</v>
      </c>
      <c r="M9805" s="2">
        <v>5.63396</v>
      </c>
      <c r="N9805" s="2">
        <v>81.76608</v>
      </c>
      <c r="O9805" s="5">
        <v>8.2087</v>
      </c>
      <c r="P9805" s="2">
        <v>14.38</v>
      </c>
      <c r="Q9805" s="2">
        <v>74.0</v>
      </c>
      <c r="R9805" s="2">
        <v>16.33</v>
      </c>
      <c r="S9805" s="2">
        <v>66.9</v>
      </c>
      <c r="T9805" s="2">
        <v>1018.3</v>
      </c>
      <c r="U9805" s="2">
        <v>75.4</v>
      </c>
    </row>
    <row r="9806" ht="15.75" customHeight="1">
      <c r="A9806" s="1">
        <v>43783.44236111111</v>
      </c>
      <c r="B9806" s="4">
        <v>82.42845</v>
      </c>
      <c r="C9806" s="2">
        <v>0.6290222599999993</v>
      </c>
      <c r="E9806" s="1">
        <v>43783.44236111111</v>
      </c>
      <c r="F9806" s="2">
        <v>77.86513</v>
      </c>
      <c r="G9806" s="2">
        <v>137.3642</v>
      </c>
      <c r="H9806" s="2">
        <v>43783.44236111111</v>
      </c>
      <c r="I9806" s="2">
        <v>33.71040538991028</v>
      </c>
      <c r="J9806" s="2">
        <v>22.24903</v>
      </c>
      <c r="K9806" s="2">
        <v>27.85757</v>
      </c>
      <c r="L9806" s="2">
        <v>1.28009</v>
      </c>
      <c r="M9806" s="2">
        <v>5.626698</v>
      </c>
      <c r="N9806" s="2">
        <v>81.61814</v>
      </c>
      <c r="O9806" s="5">
        <v>8.209429</v>
      </c>
      <c r="P9806" s="2">
        <v>14.38</v>
      </c>
      <c r="Q9806" s="2">
        <v>74.0</v>
      </c>
      <c r="R9806" s="2">
        <v>16.33</v>
      </c>
      <c r="S9806" s="2">
        <v>66.9</v>
      </c>
      <c r="T9806" s="2">
        <v>1018.3</v>
      </c>
      <c r="U9806" s="2">
        <v>75.4</v>
      </c>
    </row>
    <row r="9807" ht="15.75" customHeight="1">
      <c r="A9807" s="1">
        <v>43783.44305555556</v>
      </c>
      <c r="B9807" s="4">
        <v>82.4213</v>
      </c>
      <c r="C9807" s="2">
        <v>0.6339692799999987</v>
      </c>
      <c r="E9807" s="1">
        <v>43783.44305555556</v>
      </c>
      <c r="F9807" s="2">
        <v>77.8532</v>
      </c>
      <c r="G9807" s="2">
        <v>136.0091</v>
      </c>
      <c r="H9807" s="2">
        <v>43783.44305555556</v>
      </c>
      <c r="I9807" s="2">
        <v>33.761328837659676</v>
      </c>
      <c r="J9807" s="2">
        <v>22.24808</v>
      </c>
      <c r="K9807" s="2">
        <v>28.42147</v>
      </c>
      <c r="L9807" s="2">
        <v>0.9541016</v>
      </c>
      <c r="M9807" s="2">
        <v>5.5903</v>
      </c>
      <c r="N9807" s="2">
        <v>81.1133</v>
      </c>
      <c r="O9807" s="5">
        <v>8.211917</v>
      </c>
      <c r="P9807" s="2">
        <v>14.38</v>
      </c>
      <c r="Q9807" s="2">
        <v>74.0</v>
      </c>
      <c r="R9807" s="2">
        <v>16.33</v>
      </c>
      <c r="S9807" s="2">
        <v>66.9</v>
      </c>
      <c r="T9807" s="2">
        <v>1018.3</v>
      </c>
      <c r="U9807" s="2">
        <v>75.4</v>
      </c>
    </row>
    <row r="9808" ht="15.75" customHeight="1">
      <c r="A9808" s="1">
        <v>43783.44375</v>
      </c>
      <c r="B9808" s="4">
        <v>82.44514</v>
      </c>
      <c r="C9808" s="2">
        <v>0.69538674</v>
      </c>
      <c r="E9808" s="1">
        <v>43783.44375</v>
      </c>
      <c r="F9808" s="2">
        <v>77.8532</v>
      </c>
      <c r="G9808" s="2">
        <v>137.0606</v>
      </c>
      <c r="H9808" s="2">
        <v>43783.44375</v>
      </c>
      <c r="I9808" s="2">
        <v>33.85234407105308</v>
      </c>
      <c r="J9808" s="2">
        <v>22.26726</v>
      </c>
      <c r="K9808" s="2">
        <v>26.75046</v>
      </c>
      <c r="L9808" s="2">
        <v>0.8543448</v>
      </c>
      <c r="M9808" s="2">
        <v>5.668243</v>
      </c>
      <c r="N9808" s="2">
        <v>82.3134</v>
      </c>
      <c r="O9808" s="5">
        <v>8.211115</v>
      </c>
      <c r="P9808" s="2">
        <v>14.38</v>
      </c>
      <c r="Q9808" s="2">
        <v>74.0</v>
      </c>
      <c r="R9808" s="2">
        <v>16.33</v>
      </c>
      <c r="S9808" s="2">
        <v>66.9</v>
      </c>
      <c r="T9808" s="2">
        <v>1018.3</v>
      </c>
      <c r="U9808" s="2">
        <v>75.4</v>
      </c>
    </row>
    <row r="9809" ht="15.75" customHeight="1">
      <c r="A9809" s="1">
        <v>43783.444444444445</v>
      </c>
      <c r="B9809" s="4">
        <v>82.46422</v>
      </c>
      <c r="C9809" s="2">
        <v>0.6973572800000003</v>
      </c>
      <c r="E9809" s="1">
        <v>43783.444444444445</v>
      </c>
      <c r="F9809" s="2">
        <v>77.82698</v>
      </c>
      <c r="G9809" s="2">
        <v>136.7514</v>
      </c>
      <c r="H9809" s="2">
        <v>43783.444444444445</v>
      </c>
      <c r="I9809" s="2">
        <v>33.86295950333159</v>
      </c>
      <c r="J9809" s="2">
        <v>22.29421</v>
      </c>
      <c r="K9809" s="2">
        <v>27.656</v>
      </c>
      <c r="L9809" s="2">
        <v>0.9771433</v>
      </c>
      <c r="M9809" s="2">
        <v>5.703442</v>
      </c>
      <c r="N9809" s="2">
        <v>82.87457</v>
      </c>
      <c r="O9809" s="5">
        <v>8.210149</v>
      </c>
      <c r="P9809" s="2">
        <v>14.38</v>
      </c>
      <c r="Q9809" s="2">
        <v>74.0</v>
      </c>
      <c r="R9809" s="2">
        <v>16.33</v>
      </c>
      <c r="S9809" s="2">
        <v>66.9</v>
      </c>
      <c r="T9809" s="2">
        <v>1018.3</v>
      </c>
      <c r="U9809" s="2">
        <v>75.4</v>
      </c>
    </row>
    <row r="9810" ht="15.75" customHeight="1">
      <c r="A9810" s="1">
        <v>43783.44513888889</v>
      </c>
      <c r="B9810" s="4">
        <v>82.54289</v>
      </c>
      <c r="C9810" s="2">
        <v>0.6539433899999985</v>
      </c>
      <c r="E9810" s="1">
        <v>43783.44513888889</v>
      </c>
      <c r="F9810" s="2">
        <v>77.78406</v>
      </c>
      <c r="G9810" s="2">
        <v>132.2988</v>
      </c>
      <c r="H9810" s="2">
        <v>43783.44513888889</v>
      </c>
      <c r="I9810" s="2">
        <v>33.850481169211285</v>
      </c>
      <c r="J9810" s="2">
        <v>22.30219</v>
      </c>
      <c r="K9810" s="2">
        <v>28.21346</v>
      </c>
      <c r="L9810" s="2">
        <v>0.920364</v>
      </c>
      <c r="M9810" s="2">
        <v>5.708833</v>
      </c>
      <c r="N9810" s="2">
        <v>82.96265</v>
      </c>
      <c r="O9810" s="5">
        <v>8.209229</v>
      </c>
      <c r="P9810" s="2">
        <v>14.38</v>
      </c>
      <c r="Q9810" s="2">
        <v>74.0</v>
      </c>
      <c r="R9810" s="2">
        <v>16.33</v>
      </c>
      <c r="S9810" s="2">
        <v>66.9</v>
      </c>
      <c r="T9810" s="2">
        <v>1018.3</v>
      </c>
      <c r="U9810" s="2">
        <v>75.4</v>
      </c>
    </row>
    <row r="9811" ht="15.75" customHeight="1">
      <c r="A9811" s="1">
        <v>43783.44583333333</v>
      </c>
      <c r="B9811" s="4">
        <v>82.54767</v>
      </c>
      <c r="C9811" s="2">
        <v>0.6452876499999984</v>
      </c>
      <c r="E9811" s="1">
        <v>43783.44583333333</v>
      </c>
      <c r="F9811" s="2">
        <v>77.80791</v>
      </c>
      <c r="G9811" s="2">
        <v>126.3478</v>
      </c>
      <c r="H9811" s="2">
        <v>43783.44583333333</v>
      </c>
      <c r="I9811" s="2">
        <v>33.8300977193473</v>
      </c>
      <c r="J9811" s="2">
        <v>22.30232</v>
      </c>
      <c r="K9811" s="2">
        <v>26.83683</v>
      </c>
      <c r="L9811" s="2">
        <v>0.3632226</v>
      </c>
      <c r="M9811" s="2">
        <v>5.650967</v>
      </c>
      <c r="N9811" s="2">
        <v>82.11827</v>
      </c>
      <c r="O9811" s="5">
        <v>8.211636</v>
      </c>
      <c r="P9811" s="2">
        <v>14.0</v>
      </c>
      <c r="Q9811" s="2">
        <v>72.0</v>
      </c>
      <c r="R9811" s="2">
        <v>15.94</v>
      </c>
      <c r="S9811" s="2">
        <v>66.9</v>
      </c>
      <c r="T9811" s="2">
        <v>1018.5</v>
      </c>
      <c r="U9811" s="2">
        <v>74.8</v>
      </c>
    </row>
    <row r="9812" ht="15.75" customHeight="1">
      <c r="A9812" s="1">
        <v>43783.44652777778</v>
      </c>
      <c r="B9812" s="4">
        <v>82.57866</v>
      </c>
      <c r="C9812" s="2">
        <v>0.7056440499999983</v>
      </c>
      <c r="E9812" s="1">
        <v>43783.44652777778</v>
      </c>
      <c r="F9812" s="2">
        <v>77.78168</v>
      </c>
      <c r="G9812" s="2">
        <v>127.262</v>
      </c>
      <c r="H9812" s="2">
        <v>43783.44652777778</v>
      </c>
      <c r="I9812" s="2">
        <v>33.89482323165258</v>
      </c>
      <c r="J9812" s="2">
        <v>22.33802</v>
      </c>
      <c r="K9812" s="2">
        <v>26.88768</v>
      </c>
      <c r="L9812" s="2">
        <v>1.105108</v>
      </c>
      <c r="M9812" s="2">
        <v>5.618249</v>
      </c>
      <c r="N9812" s="2">
        <v>81.71966</v>
      </c>
      <c r="O9812" s="5">
        <v>8.211315</v>
      </c>
      <c r="P9812" s="2">
        <v>14.0</v>
      </c>
      <c r="Q9812" s="2">
        <v>72.0</v>
      </c>
      <c r="R9812" s="2">
        <v>15.94</v>
      </c>
      <c r="S9812" s="2">
        <v>66.9</v>
      </c>
      <c r="T9812" s="2">
        <v>1018.5</v>
      </c>
      <c r="U9812" s="2">
        <v>74.8</v>
      </c>
    </row>
    <row r="9813" ht="15.75" customHeight="1">
      <c r="A9813" s="1">
        <v>43783.447222222225</v>
      </c>
      <c r="B9813" s="4">
        <v>82.61443</v>
      </c>
      <c r="C9813" s="2">
        <v>0.6914024199999993</v>
      </c>
      <c r="E9813" s="1">
        <v>43783.447222222225</v>
      </c>
      <c r="F9813" s="2">
        <v>77.71492</v>
      </c>
      <c r="G9813" s="2">
        <v>126.1941</v>
      </c>
      <c r="H9813" s="2">
        <v>43783.447222222225</v>
      </c>
      <c r="I9813" s="2">
        <v>33.9299329506447</v>
      </c>
      <c r="J9813" s="2">
        <v>22.36391</v>
      </c>
      <c r="K9813" s="2">
        <v>26.85558</v>
      </c>
      <c r="L9813" s="2">
        <v>1.207061</v>
      </c>
      <c r="M9813" s="2">
        <v>5.59619</v>
      </c>
      <c r="N9813" s="2">
        <v>81.43948</v>
      </c>
      <c r="O9813" s="5">
        <v>8.209752</v>
      </c>
      <c r="P9813" s="2">
        <v>14.0</v>
      </c>
      <c r="Q9813" s="2">
        <v>72.0</v>
      </c>
      <c r="R9813" s="2">
        <v>15.94</v>
      </c>
      <c r="S9813" s="2">
        <v>66.9</v>
      </c>
      <c r="T9813" s="2">
        <v>1018.5</v>
      </c>
      <c r="U9813" s="2">
        <v>74.8</v>
      </c>
    </row>
    <row r="9814" ht="15.75" customHeight="1">
      <c r="A9814" s="1">
        <v>43783.447916666664</v>
      </c>
      <c r="B9814" s="4">
        <v>82.70502</v>
      </c>
      <c r="C9814" s="2">
        <v>0.6751006799999981</v>
      </c>
      <c r="E9814" s="1">
        <v>43783.447916666664</v>
      </c>
      <c r="F9814" s="2">
        <v>77.69347</v>
      </c>
      <c r="G9814" s="2">
        <v>126.9261</v>
      </c>
      <c r="H9814" s="2">
        <v>43783.447916666664</v>
      </c>
      <c r="I9814" s="2">
        <v>34.056089671125804</v>
      </c>
      <c r="J9814" s="2">
        <v>22.42687</v>
      </c>
      <c r="K9814" s="2">
        <v>26.51896</v>
      </c>
      <c r="L9814" s="2">
        <v>0.5273924</v>
      </c>
      <c r="M9814" s="2">
        <v>5.598404</v>
      </c>
      <c r="N9814" s="2">
        <v>81.66162</v>
      </c>
      <c r="O9814" s="5">
        <v>8.209438</v>
      </c>
      <c r="P9814" s="2">
        <v>14.0</v>
      </c>
      <c r="Q9814" s="2">
        <v>72.0</v>
      </c>
      <c r="R9814" s="2">
        <v>15.94</v>
      </c>
      <c r="S9814" s="2">
        <v>66.9</v>
      </c>
      <c r="T9814" s="2">
        <v>1018.5</v>
      </c>
      <c r="U9814" s="2">
        <v>74.8</v>
      </c>
    </row>
    <row r="9815" ht="15.75" customHeight="1">
      <c r="A9815" s="1">
        <v>43783.44861111111</v>
      </c>
      <c r="B9815" s="4">
        <v>82.7384</v>
      </c>
      <c r="C9815" s="2">
        <v>0.694592489999998</v>
      </c>
      <c r="E9815" s="1">
        <v>43783.44861111111</v>
      </c>
      <c r="F9815" s="2">
        <v>77.6577</v>
      </c>
      <c r="G9815" s="2">
        <v>125.9445</v>
      </c>
      <c r="H9815" s="2">
        <v>43783.44861111111</v>
      </c>
      <c r="I9815" s="2">
        <v>34.12551449570321</v>
      </c>
      <c r="J9815" s="2">
        <v>22.46839</v>
      </c>
      <c r="K9815" s="2">
        <v>26.87152</v>
      </c>
      <c r="L9815" s="2">
        <v>0.9308954</v>
      </c>
      <c r="M9815" s="2">
        <v>5.563615</v>
      </c>
      <c r="N9815" s="2">
        <v>81.23441</v>
      </c>
      <c r="O9815" s="5">
        <v>8.209197</v>
      </c>
      <c r="P9815" s="2">
        <v>14.0</v>
      </c>
      <c r="Q9815" s="2">
        <v>72.0</v>
      </c>
      <c r="R9815" s="2">
        <v>15.94</v>
      </c>
      <c r="S9815" s="2">
        <v>66.9</v>
      </c>
      <c r="T9815" s="2">
        <v>1018.5</v>
      </c>
      <c r="U9815" s="2">
        <v>74.8</v>
      </c>
    </row>
    <row r="9816" ht="15.75" customHeight="1">
      <c r="A9816" s="1">
        <v>43783.44930555556</v>
      </c>
      <c r="B9816" s="4">
        <v>82.82423</v>
      </c>
      <c r="C9816" s="2">
        <v>0.7257008399999982</v>
      </c>
      <c r="E9816" s="1">
        <v>43783.44930555556</v>
      </c>
      <c r="F9816" s="2">
        <v>77.60764</v>
      </c>
      <c r="G9816" s="2">
        <v>125.0311</v>
      </c>
      <c r="H9816" s="2">
        <v>43783.44930555556</v>
      </c>
      <c r="I9816" s="2">
        <v>34.15185351537594</v>
      </c>
      <c r="J9816" s="2">
        <v>22.4781</v>
      </c>
      <c r="K9816" s="2">
        <v>26.46092</v>
      </c>
      <c r="L9816" s="2">
        <v>0.7247015</v>
      </c>
      <c r="M9816" s="2">
        <v>5.544912</v>
      </c>
      <c r="N9816" s="2">
        <v>81.02552</v>
      </c>
      <c r="O9816" s="5">
        <v>8.206908</v>
      </c>
      <c r="P9816" s="2">
        <v>14.0</v>
      </c>
      <c r="Q9816" s="2">
        <v>72.0</v>
      </c>
      <c r="R9816" s="2">
        <v>15.94</v>
      </c>
      <c r="S9816" s="2">
        <v>66.9</v>
      </c>
      <c r="T9816" s="2">
        <v>1018.5</v>
      </c>
      <c r="U9816" s="2">
        <v>74.8</v>
      </c>
    </row>
    <row r="9817" ht="15.75" customHeight="1">
      <c r="A9817" s="1">
        <v>43783.45</v>
      </c>
      <c r="B9817" s="4">
        <v>82.86714</v>
      </c>
      <c r="C9817" s="2">
        <v>0.6256855999999988</v>
      </c>
      <c r="E9817" s="1">
        <v>43783.45</v>
      </c>
      <c r="F9817" s="2">
        <v>77.58141</v>
      </c>
      <c r="G9817" s="2">
        <v>119.1782</v>
      </c>
      <c r="H9817" s="2">
        <v>43783.45</v>
      </c>
      <c r="I9817" s="2">
        <v>34.15022369584853</v>
      </c>
      <c r="J9817" s="2">
        <v>22.4906</v>
      </c>
      <c r="K9817" s="2">
        <v>27.53566</v>
      </c>
      <c r="L9817" s="2">
        <v>0.7562295</v>
      </c>
      <c r="M9817" s="2">
        <v>5.528218</v>
      </c>
      <c r="N9817" s="2">
        <v>80.8121</v>
      </c>
      <c r="O9817" s="5">
        <v>8.207028</v>
      </c>
      <c r="P9817" s="2">
        <v>14.97</v>
      </c>
      <c r="Q9817" s="2">
        <v>69.0</v>
      </c>
      <c r="R9817" s="2">
        <v>17.88</v>
      </c>
      <c r="S9817" s="2">
        <v>66.9</v>
      </c>
      <c r="T9817" s="2">
        <v>1018.5</v>
      </c>
      <c r="U9817" s="2">
        <v>74.6</v>
      </c>
    </row>
    <row r="9818" ht="15.75" customHeight="1">
      <c r="A9818" s="1">
        <v>43783.450694444444</v>
      </c>
      <c r="B9818" s="4">
        <v>82.8886</v>
      </c>
      <c r="C9818" s="2">
        <v>0.7030809699999985</v>
      </c>
      <c r="E9818" s="1">
        <v>43783.450694444444</v>
      </c>
      <c r="F9818" s="2">
        <v>77.57664</v>
      </c>
      <c r="G9818" s="2">
        <v>115.4555</v>
      </c>
      <c r="H9818" s="2">
        <v>43783.450694444444</v>
      </c>
      <c r="I9818" s="2">
        <v>34.172583017250645</v>
      </c>
      <c r="J9818" s="2">
        <v>22.51381</v>
      </c>
      <c r="K9818" s="2">
        <v>27.13361</v>
      </c>
      <c r="L9818" s="2">
        <v>1.093756</v>
      </c>
      <c r="M9818" s="2">
        <v>5.53093</v>
      </c>
      <c r="N9818" s="2">
        <v>80.90139</v>
      </c>
      <c r="O9818" s="5">
        <v>8.206436</v>
      </c>
      <c r="P9818" s="2">
        <v>14.97</v>
      </c>
      <c r="Q9818" s="2">
        <v>69.0</v>
      </c>
      <c r="R9818" s="2">
        <v>17.88</v>
      </c>
      <c r="S9818" s="2">
        <v>66.9</v>
      </c>
      <c r="T9818" s="2">
        <v>1018.5</v>
      </c>
      <c r="U9818" s="2">
        <v>74.6</v>
      </c>
    </row>
    <row r="9819" ht="15.75" customHeight="1">
      <c r="A9819" s="1">
        <v>43783.45138888889</v>
      </c>
      <c r="B9819" s="4">
        <v>82.93629</v>
      </c>
      <c r="C9819" s="2">
        <v>0.7040662399999977</v>
      </c>
      <c r="E9819" s="1">
        <v>43783.45138888889</v>
      </c>
      <c r="F9819" s="2">
        <v>77.5671</v>
      </c>
      <c r="G9819" s="2">
        <v>128.0538</v>
      </c>
      <c r="H9819" s="2">
        <v>43783.45138888889</v>
      </c>
      <c r="I9819" s="2">
        <v>34.263356130791145</v>
      </c>
      <c r="J9819" s="2">
        <v>22.56006</v>
      </c>
      <c r="K9819" s="2">
        <v>26.99901</v>
      </c>
      <c r="L9819" s="2">
        <v>1.068162</v>
      </c>
      <c r="M9819" s="2">
        <v>5.520922</v>
      </c>
      <c r="N9819" s="2">
        <v>80.85718</v>
      </c>
      <c r="O9819" s="5">
        <v>8.208404</v>
      </c>
      <c r="P9819" s="2">
        <v>14.97</v>
      </c>
      <c r="Q9819" s="2">
        <v>69.0</v>
      </c>
      <c r="R9819" s="2">
        <v>17.88</v>
      </c>
      <c r="S9819" s="2">
        <v>66.9</v>
      </c>
      <c r="T9819" s="2">
        <v>1018.5</v>
      </c>
      <c r="U9819" s="2">
        <v>74.6</v>
      </c>
    </row>
    <row r="9820" ht="15.75" customHeight="1">
      <c r="A9820" s="1">
        <v>43783.45208333333</v>
      </c>
      <c r="B9820" s="4">
        <v>82.98636</v>
      </c>
      <c r="C9820" s="2">
        <v>0.712037969999999</v>
      </c>
      <c r="E9820" s="1">
        <v>43783.45208333333</v>
      </c>
      <c r="F9820" s="2">
        <v>77.51942</v>
      </c>
      <c r="G9820" s="2">
        <v>128.3072</v>
      </c>
      <c r="H9820" s="2">
        <v>43783.45208333333</v>
      </c>
      <c r="I9820" s="2">
        <v>34.22864693959994</v>
      </c>
      <c r="J9820" s="2">
        <v>22.57541</v>
      </c>
      <c r="K9820" s="2">
        <v>27.54755</v>
      </c>
      <c r="L9820" s="2">
        <v>1.591942</v>
      </c>
      <c r="M9820" s="2">
        <v>5.527927</v>
      </c>
      <c r="N9820" s="2">
        <v>80.97572</v>
      </c>
      <c r="O9820" s="5">
        <v>8.205874</v>
      </c>
      <c r="P9820" s="2">
        <v>14.97</v>
      </c>
      <c r="Q9820" s="2">
        <v>69.0</v>
      </c>
      <c r="R9820" s="2">
        <v>17.88</v>
      </c>
      <c r="S9820" s="2">
        <v>66.9</v>
      </c>
      <c r="T9820" s="2">
        <v>1018.5</v>
      </c>
      <c r="U9820" s="2">
        <v>74.6</v>
      </c>
    </row>
    <row r="9821" ht="15.75" customHeight="1">
      <c r="A9821" s="1">
        <v>43783.45277777778</v>
      </c>
      <c r="B9821" s="4">
        <v>83.03404</v>
      </c>
      <c r="C9821" s="2">
        <v>0.738902079999999</v>
      </c>
      <c r="E9821" s="1">
        <v>43783.45277777778</v>
      </c>
      <c r="F9821" s="2">
        <v>77.50511</v>
      </c>
      <c r="G9821" s="2">
        <v>125.74</v>
      </c>
      <c r="H9821" s="2">
        <v>43783.45277777778</v>
      </c>
      <c r="I9821" s="2">
        <v>34.31680399793199</v>
      </c>
      <c r="J9821" s="2">
        <v>22.62135</v>
      </c>
      <c r="K9821" s="2">
        <v>26.66226</v>
      </c>
      <c r="L9821" s="2">
        <v>1.119945</v>
      </c>
      <c r="M9821" s="2">
        <v>5.50791</v>
      </c>
      <c r="N9821" s="2">
        <v>80.80754</v>
      </c>
      <c r="O9821" s="5">
        <v>8.205801</v>
      </c>
      <c r="P9821" s="2">
        <v>14.97</v>
      </c>
      <c r="Q9821" s="2">
        <v>69.0</v>
      </c>
      <c r="R9821" s="2">
        <v>17.88</v>
      </c>
      <c r="S9821" s="2">
        <v>66.9</v>
      </c>
      <c r="T9821" s="2">
        <v>1018.5</v>
      </c>
      <c r="U9821" s="2">
        <v>74.6</v>
      </c>
    </row>
    <row r="9822" ht="15.75" customHeight="1">
      <c r="A9822" s="1">
        <v>43783.45347222222</v>
      </c>
      <c r="B9822" s="4">
        <v>83.09126</v>
      </c>
      <c r="C9822" s="2">
        <v>0.7468255799999994</v>
      </c>
      <c r="E9822" s="1">
        <v>43783.45347222222</v>
      </c>
      <c r="F9822" s="2">
        <v>77.44551</v>
      </c>
      <c r="G9822" s="2">
        <v>118.3664</v>
      </c>
      <c r="H9822" s="2">
        <v>43783.45347222222</v>
      </c>
      <c r="I9822" s="2">
        <v>34.417797556775376</v>
      </c>
      <c r="J9822" s="2">
        <v>22.67467</v>
      </c>
      <c r="K9822" s="2">
        <v>26.87768</v>
      </c>
      <c r="L9822" s="2">
        <v>0.611618</v>
      </c>
      <c r="M9822" s="2">
        <v>5.539209</v>
      </c>
      <c r="N9822" s="2">
        <v>81.37584</v>
      </c>
      <c r="O9822" s="5">
        <v>8.205159</v>
      </c>
      <c r="P9822" s="2">
        <v>14.97</v>
      </c>
      <c r="Q9822" s="2">
        <v>69.0</v>
      </c>
      <c r="R9822" s="2">
        <v>17.88</v>
      </c>
      <c r="S9822" s="2">
        <v>66.9</v>
      </c>
      <c r="T9822" s="2">
        <v>1018.5</v>
      </c>
      <c r="U9822" s="2">
        <v>74.6</v>
      </c>
    </row>
    <row r="9823" ht="15.75" customHeight="1">
      <c r="A9823" s="1">
        <v>43783.45416666667</v>
      </c>
      <c r="B9823" s="4">
        <v>83.19855</v>
      </c>
      <c r="C9823" s="2">
        <v>0.6132767099999992</v>
      </c>
      <c r="E9823" s="1">
        <v>43783.45416666667</v>
      </c>
      <c r="F9823" s="2">
        <v>77.41928</v>
      </c>
      <c r="G9823" s="2">
        <v>121.1724</v>
      </c>
      <c r="H9823" s="2">
        <v>43783.45416666667</v>
      </c>
      <c r="I9823" s="2">
        <v>34.39649178591199</v>
      </c>
      <c r="J9823" s="2">
        <v>22.69661</v>
      </c>
      <c r="K9823" s="2">
        <v>27.02524</v>
      </c>
      <c r="L9823" s="2">
        <v>1.15815</v>
      </c>
      <c r="M9823" s="2">
        <v>5.612114</v>
      </c>
      <c r="N9823" s="2">
        <v>82.52744</v>
      </c>
      <c r="O9823" s="5">
        <v>8.201434</v>
      </c>
      <c r="P9823" s="2">
        <v>13.61</v>
      </c>
      <c r="Q9823" s="2">
        <v>70.0</v>
      </c>
      <c r="R9823" s="2">
        <v>16.13</v>
      </c>
      <c r="S9823" s="2">
        <v>67.1</v>
      </c>
      <c r="T9823" s="2">
        <v>1018.5</v>
      </c>
      <c r="U9823" s="2">
        <v>74.8</v>
      </c>
    </row>
    <row r="9824" ht="15.75" customHeight="1">
      <c r="A9824" s="1">
        <v>43783.45486111111</v>
      </c>
      <c r="B9824" s="4">
        <v>83.251</v>
      </c>
      <c r="C9824" s="2">
        <v>0.7125271599999987</v>
      </c>
      <c r="E9824" s="1">
        <v>43783.45486111111</v>
      </c>
      <c r="F9824" s="2">
        <v>77.40498</v>
      </c>
      <c r="G9824" s="2">
        <v>122.1298</v>
      </c>
      <c r="H9824" s="2">
        <v>43783.45486111111</v>
      </c>
      <c r="I9824" s="2">
        <v>34.52424032211783</v>
      </c>
      <c r="J9824" s="2">
        <v>22.71399</v>
      </c>
      <c r="K9824" s="2">
        <v>27.75266</v>
      </c>
      <c r="L9824" s="2">
        <v>1.351363</v>
      </c>
      <c r="M9824" s="2">
        <v>5.602355</v>
      </c>
      <c r="N9824" s="2">
        <v>82.4616</v>
      </c>
      <c r="O9824" s="5">
        <v>8.201634</v>
      </c>
      <c r="P9824" s="2">
        <v>13.61</v>
      </c>
      <c r="Q9824" s="2">
        <v>70.0</v>
      </c>
      <c r="R9824" s="2">
        <v>16.13</v>
      </c>
      <c r="S9824" s="2">
        <v>67.1</v>
      </c>
      <c r="T9824" s="2">
        <v>1018.5</v>
      </c>
      <c r="U9824" s="2">
        <v>74.8</v>
      </c>
    </row>
    <row r="9825" ht="15.75" customHeight="1">
      <c r="A9825" s="1">
        <v>43783.455555555556</v>
      </c>
      <c r="B9825" s="4">
        <v>83.29153</v>
      </c>
      <c r="C9825" s="2">
        <v>0.7380201599999996</v>
      </c>
      <c r="E9825" s="1">
        <v>43783.455555555556</v>
      </c>
      <c r="F9825" s="2">
        <v>77.37875</v>
      </c>
      <c r="G9825" s="2">
        <v>125.3342</v>
      </c>
      <c r="H9825" s="2">
        <v>43783.455555555556</v>
      </c>
      <c r="I9825" s="2">
        <v>34.40654431673251</v>
      </c>
      <c r="J9825" s="2">
        <v>22.71745</v>
      </c>
      <c r="K9825" s="2">
        <v>26.40818</v>
      </c>
      <c r="L9825" s="2">
        <v>1.111218</v>
      </c>
      <c r="M9825" s="2">
        <v>5.621028</v>
      </c>
      <c r="N9825" s="2">
        <v>82.65842</v>
      </c>
      <c r="O9825" s="5">
        <v>8.198839</v>
      </c>
      <c r="P9825" s="2">
        <v>13.61</v>
      </c>
      <c r="Q9825" s="2">
        <v>70.0</v>
      </c>
      <c r="R9825" s="2">
        <v>16.13</v>
      </c>
      <c r="S9825" s="2">
        <v>67.1</v>
      </c>
      <c r="T9825" s="2">
        <v>1018.5</v>
      </c>
      <c r="U9825" s="2">
        <v>74.8</v>
      </c>
    </row>
    <row r="9826" ht="15.75" customHeight="1">
      <c r="A9826" s="1">
        <v>43783.45625</v>
      </c>
      <c r="B9826" s="4">
        <v>83.32729</v>
      </c>
      <c r="C9826" s="2">
        <v>0.7884067299999984</v>
      </c>
      <c r="E9826" s="1">
        <v>43783.45625</v>
      </c>
      <c r="F9826" s="2">
        <v>77.37875</v>
      </c>
      <c r="G9826" s="2">
        <v>119.6221</v>
      </c>
      <c r="H9826" s="2">
        <v>43783.45625</v>
      </c>
      <c r="I9826" s="2">
        <v>34.47457885429169</v>
      </c>
      <c r="J9826" s="2">
        <v>22.70438</v>
      </c>
      <c r="K9826" s="2">
        <v>27.416</v>
      </c>
      <c r="L9826" s="2">
        <v>1.002581</v>
      </c>
      <c r="M9826" s="2">
        <v>5.639344</v>
      </c>
      <c r="N9826" s="2">
        <v>82.94848</v>
      </c>
      <c r="O9826" s="5">
        <v>8.199604</v>
      </c>
      <c r="P9826" s="2">
        <v>13.61</v>
      </c>
      <c r="Q9826" s="2">
        <v>70.0</v>
      </c>
      <c r="R9826" s="2">
        <v>16.13</v>
      </c>
      <c r="S9826" s="2">
        <v>67.1</v>
      </c>
      <c r="T9826" s="2">
        <v>1018.5</v>
      </c>
      <c r="U9826" s="2">
        <v>74.8</v>
      </c>
    </row>
    <row r="9827" ht="15.75" customHeight="1">
      <c r="A9827" s="1">
        <v>43783.45694444444</v>
      </c>
      <c r="B9827" s="4">
        <v>83.2963</v>
      </c>
      <c r="C9827" s="2">
        <v>0.7481829099999988</v>
      </c>
      <c r="E9827" s="1">
        <v>43783.45694444444</v>
      </c>
      <c r="F9827" s="2">
        <v>77.36444</v>
      </c>
      <c r="G9827" s="2">
        <v>109.7891</v>
      </c>
      <c r="H9827" s="2">
        <v>43783.45694444444</v>
      </c>
      <c r="I9827" s="2">
        <v>34.50035970079939</v>
      </c>
      <c r="J9827" s="2">
        <v>22.72047</v>
      </c>
      <c r="K9827" s="2">
        <v>27.04187</v>
      </c>
      <c r="L9827" s="2">
        <v>0.7316513</v>
      </c>
      <c r="M9827" s="2">
        <v>5.654376</v>
      </c>
      <c r="N9827" s="2">
        <v>83.21507</v>
      </c>
      <c r="O9827" s="5">
        <v>8.200494</v>
      </c>
      <c r="P9827" s="2">
        <v>13.61</v>
      </c>
      <c r="Q9827" s="2">
        <v>70.0</v>
      </c>
      <c r="R9827" s="2">
        <v>16.13</v>
      </c>
      <c r="S9827" s="2">
        <v>67.1</v>
      </c>
      <c r="T9827" s="2">
        <v>1018.5</v>
      </c>
      <c r="U9827" s="2">
        <v>74.8</v>
      </c>
    </row>
    <row r="9828" ht="15.75" customHeight="1">
      <c r="A9828" s="1">
        <v>43783.45763888889</v>
      </c>
      <c r="B9828" s="4">
        <v>83.31776</v>
      </c>
      <c r="C9828" s="2">
        <v>0.5555660699999994</v>
      </c>
      <c r="E9828" s="1">
        <v>43783.45763888889</v>
      </c>
      <c r="F9828" s="2">
        <v>77.33822</v>
      </c>
      <c r="G9828" s="2">
        <v>108.1775</v>
      </c>
      <c r="H9828" s="2">
        <v>43783.45763888889</v>
      </c>
      <c r="I9828" s="2">
        <v>34.54430775298277</v>
      </c>
      <c r="J9828" s="2">
        <v>22.75047</v>
      </c>
      <c r="K9828" s="2">
        <v>27.48036</v>
      </c>
      <c r="L9828" s="2">
        <v>1.226017</v>
      </c>
      <c r="M9828" s="2">
        <v>5.654359</v>
      </c>
      <c r="N9828" s="2">
        <v>83.2636</v>
      </c>
      <c r="O9828" s="5">
        <v>8.200221</v>
      </c>
      <c r="P9828" s="2">
        <v>13.61</v>
      </c>
      <c r="Q9828" s="2">
        <v>70.0</v>
      </c>
      <c r="R9828" s="2">
        <v>16.13</v>
      </c>
      <c r="S9828" s="2">
        <v>67.1</v>
      </c>
      <c r="T9828" s="2">
        <v>1018.5</v>
      </c>
      <c r="U9828" s="2">
        <v>74.8</v>
      </c>
    </row>
    <row r="9829" ht="15.75" customHeight="1">
      <c r="A9829" s="1">
        <v>43783.458333333336</v>
      </c>
      <c r="B9829" s="4">
        <v>83.38451</v>
      </c>
      <c r="C9829" s="2">
        <v>0.7143254499999987</v>
      </c>
      <c r="E9829" s="1">
        <v>43783.458333333336</v>
      </c>
      <c r="F9829" s="2">
        <v>77.31915</v>
      </c>
      <c r="G9829" s="2">
        <v>111.3263</v>
      </c>
      <c r="H9829" s="2">
        <v>43783.458333333336</v>
      </c>
      <c r="I9829" s="2">
        <v>34.69159126306593</v>
      </c>
      <c r="J9829" s="2">
        <v>22.7748</v>
      </c>
      <c r="K9829" s="2">
        <v>27.46699</v>
      </c>
      <c r="L9829" s="2">
        <v>1.164104</v>
      </c>
      <c r="M9829" s="2">
        <v>5.641606</v>
      </c>
      <c r="N9829" s="2">
        <v>83.24448</v>
      </c>
      <c r="O9829" s="5">
        <v>8.200346</v>
      </c>
      <c r="P9829" s="2">
        <v>13.02</v>
      </c>
      <c r="Q9829" s="2">
        <v>66.0</v>
      </c>
      <c r="R9829" s="2">
        <v>15.94</v>
      </c>
      <c r="S9829" s="2">
        <v>66.9</v>
      </c>
      <c r="T9829" s="2">
        <v>1018.5</v>
      </c>
      <c r="U9829" s="2">
        <v>75.2</v>
      </c>
    </row>
    <row r="9830" ht="15.75" customHeight="1">
      <c r="A9830" s="1">
        <v>43783.459027777775</v>
      </c>
      <c r="B9830" s="4">
        <v>83.45604</v>
      </c>
      <c r="C9830" s="2">
        <v>0.672027739999999</v>
      </c>
      <c r="E9830" s="1">
        <v>43783.459027777775</v>
      </c>
      <c r="F9830" s="2">
        <v>77.312</v>
      </c>
      <c r="G9830" s="2">
        <v>110.4211</v>
      </c>
      <c r="H9830" s="2">
        <v>43783.459027777775</v>
      </c>
      <c r="I9830" s="2">
        <v>34.65872371747077</v>
      </c>
      <c r="J9830" s="2">
        <v>22.77464</v>
      </c>
      <c r="K9830" s="2">
        <v>26.63975</v>
      </c>
      <c r="L9830" s="2">
        <v>0.7350311</v>
      </c>
      <c r="M9830" s="2">
        <v>5.619367</v>
      </c>
      <c r="N9830" s="2">
        <v>82.88866</v>
      </c>
      <c r="O9830" s="5">
        <v>8.201354</v>
      </c>
      <c r="P9830" s="2">
        <v>13.02</v>
      </c>
      <c r="Q9830" s="2">
        <v>66.0</v>
      </c>
      <c r="R9830" s="2">
        <v>15.94</v>
      </c>
      <c r="S9830" s="2">
        <v>66.9</v>
      </c>
      <c r="T9830" s="2">
        <v>1018.5</v>
      </c>
      <c r="U9830" s="2">
        <v>75.2</v>
      </c>
    </row>
    <row r="9831" ht="15.75" customHeight="1">
      <c r="A9831" s="1">
        <v>43783.45972222222</v>
      </c>
      <c r="B9831" s="4">
        <v>83.45842</v>
      </c>
      <c r="C9831" s="2">
        <v>0.6917262499999985</v>
      </c>
      <c r="E9831" s="1">
        <v>43783.45972222222</v>
      </c>
      <c r="F9831" s="2">
        <v>77.28815</v>
      </c>
      <c r="G9831" s="2">
        <v>112.2072</v>
      </c>
      <c r="H9831" s="2">
        <v>43783.45972222222</v>
      </c>
      <c r="I9831" s="2">
        <v>34.63148196661027</v>
      </c>
      <c r="J9831" s="2">
        <v>22.775</v>
      </c>
      <c r="K9831" s="2">
        <v>27.03327</v>
      </c>
      <c r="L9831" s="2">
        <v>0.692956</v>
      </c>
      <c r="M9831" s="2">
        <v>5.602716</v>
      </c>
      <c r="N9831" s="2">
        <v>82.62377</v>
      </c>
      <c r="O9831" s="5">
        <v>8.200193</v>
      </c>
      <c r="P9831" s="2">
        <v>13.02</v>
      </c>
      <c r="Q9831" s="2">
        <v>66.0</v>
      </c>
      <c r="R9831" s="2">
        <v>15.94</v>
      </c>
      <c r="S9831" s="2">
        <v>66.9</v>
      </c>
      <c r="T9831" s="2">
        <v>1018.5</v>
      </c>
      <c r="U9831" s="2">
        <v>75.2</v>
      </c>
    </row>
    <row r="9832" ht="15.75" customHeight="1">
      <c r="A9832" s="1">
        <v>43783.46041666667</v>
      </c>
      <c r="B9832" s="4">
        <v>83.51803</v>
      </c>
      <c r="C9832" s="2">
        <v>0.6692717399999992</v>
      </c>
      <c r="E9832" s="1">
        <v>43783.46041666667</v>
      </c>
      <c r="F9832" s="2">
        <v>77.26907</v>
      </c>
      <c r="G9832" s="2">
        <v>105.4068</v>
      </c>
      <c r="H9832" s="2">
        <v>43783.46041666667</v>
      </c>
      <c r="I9832" s="2">
        <v>34.637188281751754</v>
      </c>
      <c r="J9832" s="2">
        <v>22.78783</v>
      </c>
      <c r="K9832" s="2">
        <v>27.18645</v>
      </c>
      <c r="L9832" s="2">
        <v>1.280822</v>
      </c>
      <c r="M9832" s="2">
        <v>5.606007</v>
      </c>
      <c r="N9832" s="2">
        <v>82.70423</v>
      </c>
      <c r="O9832" s="5">
        <v>8.19855</v>
      </c>
      <c r="P9832" s="2">
        <v>13.02</v>
      </c>
      <c r="Q9832" s="2">
        <v>66.0</v>
      </c>
      <c r="R9832" s="2">
        <v>15.94</v>
      </c>
      <c r="S9832" s="2">
        <v>66.9</v>
      </c>
      <c r="T9832" s="2">
        <v>1018.5</v>
      </c>
      <c r="U9832" s="2">
        <v>75.2</v>
      </c>
    </row>
    <row r="9833" ht="15.75" customHeight="1">
      <c r="A9833" s="1">
        <v>43783.46111111111</v>
      </c>
      <c r="B9833" s="4">
        <v>83.49895</v>
      </c>
      <c r="C9833" s="2">
        <v>0.6545684799999982</v>
      </c>
      <c r="E9833" s="1">
        <v>43783.46111111111</v>
      </c>
      <c r="F9833" s="2">
        <v>77.25239</v>
      </c>
      <c r="G9833" s="2">
        <v>107.4009</v>
      </c>
      <c r="H9833" s="2">
        <v>43783.46111111111</v>
      </c>
      <c r="I9833" s="2">
        <v>34.618260003432994</v>
      </c>
      <c r="J9833" s="2">
        <v>22.75762</v>
      </c>
      <c r="K9833" s="2">
        <v>26.70635</v>
      </c>
      <c r="L9833" s="2">
        <v>0.761652</v>
      </c>
      <c r="M9833" s="2">
        <v>5.598109</v>
      </c>
      <c r="N9833" s="2">
        <v>82.52079</v>
      </c>
      <c r="O9833" s="5">
        <v>8.198197</v>
      </c>
      <c r="P9833" s="2">
        <v>13.02</v>
      </c>
      <c r="Q9833" s="2">
        <v>66.0</v>
      </c>
      <c r="R9833" s="2">
        <v>15.94</v>
      </c>
      <c r="S9833" s="2">
        <v>66.9</v>
      </c>
      <c r="T9833" s="2">
        <v>1018.5</v>
      </c>
      <c r="U9833" s="2">
        <v>75.2</v>
      </c>
    </row>
    <row r="9834" ht="15.75" customHeight="1">
      <c r="A9834" s="1">
        <v>43783.461805555555</v>
      </c>
      <c r="B9834" s="4">
        <v>83.51088</v>
      </c>
      <c r="C9834" s="2">
        <v>0.7210500899999985</v>
      </c>
      <c r="E9834" s="1">
        <v>43783.461805555555</v>
      </c>
      <c r="F9834" s="2">
        <v>77.25716</v>
      </c>
      <c r="G9834" s="2">
        <v>98.46291</v>
      </c>
      <c r="H9834" s="2">
        <v>43783.461805555555</v>
      </c>
      <c r="I9834" s="2">
        <v>34.58617075763679</v>
      </c>
      <c r="J9834" s="2">
        <v>22.73831</v>
      </c>
      <c r="K9834" s="2">
        <v>27.33649</v>
      </c>
      <c r="L9834" s="2">
        <v>1.187537</v>
      </c>
      <c r="M9834" s="2">
        <v>5.59887</v>
      </c>
      <c r="N9834" s="2">
        <v>82.47746</v>
      </c>
      <c r="O9834" s="5">
        <v>8.198606</v>
      </c>
      <c r="P9834" s="2">
        <v>13.02</v>
      </c>
      <c r="Q9834" s="2">
        <v>66.0</v>
      </c>
      <c r="R9834" s="2">
        <v>15.94</v>
      </c>
      <c r="S9834" s="2">
        <v>66.9</v>
      </c>
      <c r="T9834" s="2">
        <v>1018.5</v>
      </c>
      <c r="U9834" s="2">
        <v>75.2</v>
      </c>
    </row>
    <row r="9835" ht="15.75" customHeight="1">
      <c r="A9835" s="1">
        <v>43783.4625</v>
      </c>
      <c r="B9835" s="4">
        <v>83.5061</v>
      </c>
      <c r="C9835" s="2">
        <v>0.7099434099999993</v>
      </c>
      <c r="E9835" s="1">
        <v>43783.4625</v>
      </c>
      <c r="F9835" s="2">
        <v>77.27861</v>
      </c>
      <c r="G9835" s="2">
        <v>99.85433</v>
      </c>
      <c r="H9835" s="2">
        <v>43783.4625</v>
      </c>
      <c r="I9835" s="2">
        <v>34.64973434397748</v>
      </c>
      <c r="J9835" s="2">
        <v>22.7694</v>
      </c>
      <c r="K9835" s="2">
        <v>28.12938</v>
      </c>
      <c r="L9835" s="2">
        <v>1.577452</v>
      </c>
      <c r="M9835" s="2">
        <v>5.596879</v>
      </c>
      <c r="N9835" s="2">
        <v>82.53921</v>
      </c>
      <c r="O9835" s="5">
        <v>8.198972</v>
      </c>
      <c r="P9835" s="2">
        <v>12.83</v>
      </c>
      <c r="Q9835" s="2">
        <v>71.0</v>
      </c>
      <c r="R9835" s="2">
        <v>16.72</v>
      </c>
      <c r="S9835" s="2">
        <v>66.7</v>
      </c>
      <c r="T9835" s="2">
        <v>1018.5</v>
      </c>
      <c r="U9835" s="2">
        <v>75.2</v>
      </c>
    </row>
    <row r="9836" ht="15.75" customHeight="1">
      <c r="A9836" s="1">
        <v>43783.46319444444</v>
      </c>
      <c r="B9836" s="4">
        <v>83.54664</v>
      </c>
      <c r="C9836" s="2">
        <v>0.7503601499999988</v>
      </c>
      <c r="E9836" s="1">
        <v>43783.46319444444</v>
      </c>
      <c r="F9836" s="2">
        <v>77.25239</v>
      </c>
      <c r="G9836" s="2">
        <v>98.9407</v>
      </c>
      <c r="H9836" s="2">
        <v>43783.46319444444</v>
      </c>
      <c r="I9836" s="2">
        <v>34.7583949756139</v>
      </c>
      <c r="J9836" s="2">
        <v>22.83219</v>
      </c>
      <c r="K9836" s="2">
        <v>26.89081</v>
      </c>
      <c r="L9836" s="2">
        <v>1.098218</v>
      </c>
      <c r="M9836" s="2">
        <v>5.610345</v>
      </c>
      <c r="N9836" s="2">
        <v>82.90108</v>
      </c>
      <c r="O9836" s="5">
        <v>8.198411</v>
      </c>
      <c r="P9836" s="2">
        <v>12.83</v>
      </c>
      <c r="Q9836" s="2">
        <v>71.0</v>
      </c>
      <c r="R9836" s="2">
        <v>16.72</v>
      </c>
      <c r="S9836" s="2">
        <v>66.7</v>
      </c>
      <c r="T9836" s="2">
        <v>1018.5</v>
      </c>
      <c r="U9836" s="2">
        <v>75.2</v>
      </c>
    </row>
    <row r="9837" ht="15.75" customHeight="1">
      <c r="A9837" s="1">
        <v>43783.46388888889</v>
      </c>
      <c r="B9837" s="4">
        <v>83.6277</v>
      </c>
      <c r="C9837" s="2">
        <v>0.7651391999999984</v>
      </c>
      <c r="E9837" s="1">
        <v>43783.46388888889</v>
      </c>
      <c r="F9837" s="2">
        <v>77.22617</v>
      </c>
      <c r="G9837" s="2">
        <v>110.9629</v>
      </c>
      <c r="H9837" s="2">
        <v>43783.46388888889</v>
      </c>
      <c r="I9837" s="2">
        <v>34.60010711888906</v>
      </c>
      <c r="J9837" s="2">
        <v>22.78663</v>
      </c>
      <c r="K9837" s="2">
        <v>27.84474</v>
      </c>
      <c r="L9837" s="2">
        <v>1.015463</v>
      </c>
      <c r="M9837" s="2">
        <v>5.620733</v>
      </c>
      <c r="N9837" s="2">
        <v>82.87162</v>
      </c>
      <c r="O9837" s="5">
        <v>8.197649</v>
      </c>
      <c r="P9837" s="2">
        <v>12.83</v>
      </c>
      <c r="Q9837" s="2">
        <v>71.0</v>
      </c>
      <c r="R9837" s="2">
        <v>16.72</v>
      </c>
      <c r="S9837" s="2">
        <v>66.7</v>
      </c>
      <c r="T9837" s="2">
        <v>1018.5</v>
      </c>
      <c r="U9837" s="2">
        <v>75.2</v>
      </c>
    </row>
    <row r="9838" ht="15.75" customHeight="1">
      <c r="A9838" s="1">
        <v>43783.464583333334</v>
      </c>
      <c r="B9838" s="4">
        <v>83.57764</v>
      </c>
      <c r="C9838" s="2">
        <v>0.7185765799999988</v>
      </c>
      <c r="E9838" s="1">
        <v>43783.464583333334</v>
      </c>
      <c r="F9838" s="2">
        <v>77.22855</v>
      </c>
      <c r="G9838" s="2">
        <v>100.9894</v>
      </c>
      <c r="H9838" s="2">
        <v>43783.464583333334</v>
      </c>
      <c r="I9838" s="2">
        <v>34.54966708165864</v>
      </c>
      <c r="J9838" s="2">
        <v>22.77728</v>
      </c>
      <c r="K9838" s="2">
        <v>26.90724</v>
      </c>
      <c r="L9838" s="2">
        <v>0.753839</v>
      </c>
      <c r="M9838" s="2">
        <v>5.61355</v>
      </c>
      <c r="N9838" s="2">
        <v>82.74285</v>
      </c>
      <c r="O9838" s="5">
        <v>8.195613</v>
      </c>
      <c r="P9838" s="2">
        <v>12.83</v>
      </c>
      <c r="Q9838" s="2">
        <v>71.0</v>
      </c>
      <c r="R9838" s="2">
        <v>16.72</v>
      </c>
      <c r="S9838" s="2">
        <v>66.7</v>
      </c>
      <c r="T9838" s="2">
        <v>1018.5</v>
      </c>
      <c r="U9838" s="2">
        <v>75.2</v>
      </c>
    </row>
    <row r="9839" ht="15.75" customHeight="1">
      <c r="A9839" s="1">
        <v>43783.46527777778</v>
      </c>
      <c r="B9839" s="4">
        <v>83.5061</v>
      </c>
      <c r="C9839" s="2">
        <v>0.653107799999999</v>
      </c>
      <c r="E9839" s="1">
        <v>43783.46527777778</v>
      </c>
      <c r="F9839" s="2">
        <v>77.30007</v>
      </c>
      <c r="G9839" s="2">
        <v>109.0712</v>
      </c>
      <c r="H9839" s="2">
        <v>43783.46527777778</v>
      </c>
      <c r="I9839" s="2">
        <v>34.730372940167726</v>
      </c>
      <c r="J9839" s="2">
        <v>22.81228</v>
      </c>
      <c r="K9839" s="2">
        <v>27.33232</v>
      </c>
      <c r="L9839" s="2">
        <v>0.6483145</v>
      </c>
      <c r="M9839" s="2">
        <v>5.598431</v>
      </c>
      <c r="N9839" s="2">
        <v>82.67596</v>
      </c>
      <c r="O9839" s="5">
        <v>8.197983</v>
      </c>
      <c r="P9839" s="2">
        <v>12.83</v>
      </c>
      <c r="Q9839" s="2">
        <v>71.0</v>
      </c>
      <c r="R9839" s="2">
        <v>16.72</v>
      </c>
      <c r="S9839" s="2">
        <v>66.7</v>
      </c>
      <c r="T9839" s="2">
        <v>1018.5</v>
      </c>
      <c r="U9839" s="2">
        <v>75.2</v>
      </c>
    </row>
    <row r="9840" ht="15.75" customHeight="1">
      <c r="A9840" s="1">
        <v>43783.46597222222</v>
      </c>
      <c r="B9840" s="4">
        <v>83.59671</v>
      </c>
      <c r="C9840" s="2">
        <v>0.7387849499999977</v>
      </c>
      <c r="E9840" s="1">
        <v>43783.46597222222</v>
      </c>
      <c r="F9840" s="2">
        <v>77.25239</v>
      </c>
      <c r="G9840" s="2">
        <v>102.7179</v>
      </c>
      <c r="H9840" s="2">
        <v>43783.46597222222</v>
      </c>
      <c r="I9840" s="2">
        <v>34.764258819539435</v>
      </c>
      <c r="J9840" s="2">
        <v>22.85241</v>
      </c>
      <c r="K9840" s="2">
        <v>27.8655</v>
      </c>
      <c r="L9840" s="2">
        <v>0.3830824</v>
      </c>
      <c r="M9840" s="2">
        <v>5.590583</v>
      </c>
      <c r="N9840" s="2">
        <v>82.6621</v>
      </c>
      <c r="O9840" s="5">
        <v>8.196301</v>
      </c>
      <c r="P9840" s="2">
        <v>12.83</v>
      </c>
      <c r="Q9840" s="2">
        <v>71.0</v>
      </c>
      <c r="R9840" s="2">
        <v>16.72</v>
      </c>
      <c r="S9840" s="2">
        <v>66.7</v>
      </c>
      <c r="T9840" s="2">
        <v>1018.5</v>
      </c>
      <c r="U9840" s="2">
        <v>75.2</v>
      </c>
    </row>
    <row r="9841" ht="15.75" customHeight="1">
      <c r="A9841" s="1">
        <v>43783.46666666667</v>
      </c>
      <c r="B9841" s="4">
        <v>83.67062</v>
      </c>
      <c r="C9841" s="2">
        <v>0.7528189299999983</v>
      </c>
      <c r="E9841" s="1">
        <v>43783.46666666667</v>
      </c>
      <c r="F9841" s="2">
        <v>77.20947</v>
      </c>
      <c r="G9841" s="2">
        <v>108.7876</v>
      </c>
      <c r="H9841" s="2">
        <v>43783.46666666667</v>
      </c>
      <c r="I9841" s="2">
        <v>34.61237865632351</v>
      </c>
      <c r="J9841" s="2">
        <v>22.79632</v>
      </c>
      <c r="K9841" s="2">
        <v>27.05978</v>
      </c>
      <c r="L9841" s="2">
        <v>0.8352489</v>
      </c>
      <c r="M9841" s="2">
        <v>5.574251</v>
      </c>
      <c r="N9841" s="2">
        <v>82.24731</v>
      </c>
      <c r="O9841" s="5">
        <v>8.197307</v>
      </c>
      <c r="P9841" s="2">
        <v>14.38</v>
      </c>
      <c r="Q9841" s="2">
        <v>72.0</v>
      </c>
      <c r="R9841" s="2">
        <v>16.52</v>
      </c>
      <c r="S9841" s="2">
        <v>66.9</v>
      </c>
      <c r="T9841" s="2">
        <v>1018.6</v>
      </c>
      <c r="U9841" s="2">
        <v>75.2</v>
      </c>
    </row>
    <row r="9842" ht="15.75" customHeight="1">
      <c r="A9842" s="1">
        <v>43783.467361111114</v>
      </c>
      <c r="B9842" s="4">
        <v>83.5824</v>
      </c>
      <c r="C9842" s="2">
        <v>0.7137250699999989</v>
      </c>
      <c r="E9842" s="1">
        <v>43783.467361111114</v>
      </c>
      <c r="F9842" s="2">
        <v>77.24762</v>
      </c>
      <c r="G9842" s="2">
        <v>109.0817</v>
      </c>
      <c r="H9842" s="2">
        <v>43783.467361111114</v>
      </c>
      <c r="I9842" s="2">
        <v>34.75842751119192</v>
      </c>
      <c r="J9842" s="2">
        <v>22.85828</v>
      </c>
      <c r="K9842" s="2">
        <v>27.47122</v>
      </c>
      <c r="L9842" s="2">
        <v>0.8514858</v>
      </c>
      <c r="M9842" s="2">
        <v>5.572396</v>
      </c>
      <c r="N9842" s="2">
        <v>82.37334</v>
      </c>
      <c r="O9842" s="5">
        <v>8.198194</v>
      </c>
      <c r="P9842" s="2">
        <v>14.38</v>
      </c>
      <c r="Q9842" s="2">
        <v>72.0</v>
      </c>
      <c r="R9842" s="2">
        <v>16.52</v>
      </c>
      <c r="S9842" s="2">
        <v>66.9</v>
      </c>
      <c r="T9842" s="2">
        <v>1018.6</v>
      </c>
      <c r="U9842" s="2">
        <v>75.2</v>
      </c>
    </row>
    <row r="9843" ht="15.75" customHeight="1">
      <c r="A9843" s="1">
        <v>43783.46805555555</v>
      </c>
      <c r="B9843" s="4">
        <v>83.67776</v>
      </c>
      <c r="C9843" s="2">
        <v>0.7672396999999993</v>
      </c>
      <c r="E9843" s="1">
        <v>43783.46805555555</v>
      </c>
      <c r="F9843" s="2">
        <v>77.21663</v>
      </c>
      <c r="G9843" s="2">
        <v>110.4023</v>
      </c>
      <c r="H9843" s="2">
        <v>43783.46805555555</v>
      </c>
      <c r="I9843" s="2">
        <v>34.6540436578242</v>
      </c>
      <c r="J9843" s="2">
        <v>22.8172</v>
      </c>
      <c r="K9843" s="2">
        <v>28.67845</v>
      </c>
      <c r="L9843" s="2">
        <v>0.4583559</v>
      </c>
      <c r="M9843" s="2">
        <v>5.567313</v>
      </c>
      <c r="N9843" s="2">
        <v>82.19189</v>
      </c>
      <c r="O9843" s="5">
        <v>8.196276</v>
      </c>
      <c r="P9843" s="2">
        <v>14.38</v>
      </c>
      <c r="Q9843" s="2">
        <v>72.0</v>
      </c>
      <c r="R9843" s="2">
        <v>16.52</v>
      </c>
      <c r="S9843" s="2">
        <v>66.9</v>
      </c>
      <c r="T9843" s="2">
        <v>1018.6</v>
      </c>
      <c r="U9843" s="2">
        <v>75.2</v>
      </c>
    </row>
    <row r="9844" ht="15.75" customHeight="1">
      <c r="A9844" s="1">
        <v>43783.46875</v>
      </c>
      <c r="B9844" s="4">
        <v>83.63008</v>
      </c>
      <c r="C9844" s="2">
        <v>0.6598590499999997</v>
      </c>
      <c r="E9844" s="1">
        <v>43783.46875</v>
      </c>
      <c r="F9844" s="2">
        <v>77.22139</v>
      </c>
      <c r="G9844" s="2">
        <v>111.3088</v>
      </c>
      <c r="H9844" s="2">
        <v>43783.46875</v>
      </c>
      <c r="I9844" s="2">
        <v>34.824221729654745</v>
      </c>
      <c r="J9844" s="2">
        <v>22.88308</v>
      </c>
      <c r="K9844" s="2">
        <v>27.46265</v>
      </c>
      <c r="L9844" s="2">
        <v>1.636297</v>
      </c>
      <c r="M9844" s="2">
        <v>5.567722</v>
      </c>
      <c r="N9844" s="2">
        <v>82.39272</v>
      </c>
      <c r="O9844" s="5">
        <v>8.196033</v>
      </c>
      <c r="P9844" s="2">
        <v>14.38</v>
      </c>
      <c r="Q9844" s="2">
        <v>72.0</v>
      </c>
      <c r="R9844" s="2">
        <v>16.52</v>
      </c>
      <c r="S9844" s="2">
        <v>66.9</v>
      </c>
      <c r="T9844" s="2">
        <v>1018.6</v>
      </c>
      <c r="U9844" s="2">
        <v>75.2</v>
      </c>
    </row>
    <row r="9845" ht="15.75" customHeight="1">
      <c r="A9845" s="1">
        <v>43783.46944444445</v>
      </c>
      <c r="B9845" s="4">
        <v>83.72307</v>
      </c>
      <c r="C9845" s="2">
        <v>0.7744190799999995</v>
      </c>
      <c r="E9845" s="1">
        <v>43783.46944444445</v>
      </c>
      <c r="F9845" s="2">
        <v>77.18563</v>
      </c>
      <c r="G9845" s="2">
        <v>101.7819</v>
      </c>
      <c r="H9845" s="2">
        <v>43783.46944444445</v>
      </c>
      <c r="I9845" s="2">
        <v>35.15136732713835</v>
      </c>
      <c r="J9845" s="2">
        <v>22.93716</v>
      </c>
      <c r="K9845" s="2">
        <v>28.34212</v>
      </c>
      <c r="L9845" s="2">
        <v>25.40734</v>
      </c>
      <c r="M9845" s="2">
        <v>5.536779</v>
      </c>
      <c r="N9845" s="2">
        <v>82.21232</v>
      </c>
      <c r="O9845" s="5">
        <v>8.194914</v>
      </c>
      <c r="P9845" s="2">
        <v>14.38</v>
      </c>
      <c r="Q9845" s="2">
        <v>72.0</v>
      </c>
      <c r="R9845" s="2">
        <v>16.52</v>
      </c>
      <c r="S9845" s="2">
        <v>66.9</v>
      </c>
      <c r="T9845" s="2">
        <v>1018.6</v>
      </c>
      <c r="U9845" s="2">
        <v>75.2</v>
      </c>
    </row>
    <row r="9846" ht="15.75" customHeight="1">
      <c r="A9846" s="1">
        <v>43783.470138888886</v>
      </c>
      <c r="B9846" s="4">
        <v>83.8232</v>
      </c>
      <c r="C9846" s="2">
        <v>0.7436138899999989</v>
      </c>
      <c r="E9846" s="1">
        <v>43783.470138888886</v>
      </c>
      <c r="F9846" s="2">
        <v>77.1308</v>
      </c>
      <c r="G9846" s="2">
        <v>106.681</v>
      </c>
      <c r="H9846" s="2">
        <v>43783.470138888886</v>
      </c>
      <c r="I9846" s="2">
        <v>34.85221190457795</v>
      </c>
      <c r="J9846" s="2">
        <v>22.92702</v>
      </c>
      <c r="K9846" s="2">
        <v>28.22873</v>
      </c>
      <c r="L9846" s="2">
        <v>24.45815</v>
      </c>
      <c r="M9846" s="2">
        <v>5.515721</v>
      </c>
      <c r="N9846" s="2">
        <v>81.7121</v>
      </c>
      <c r="O9846" s="5">
        <v>8.193192</v>
      </c>
      <c r="P9846" s="2">
        <v>14.38</v>
      </c>
      <c r="Q9846" s="2">
        <v>72.0</v>
      </c>
      <c r="R9846" s="2">
        <v>16.52</v>
      </c>
      <c r="S9846" s="2">
        <v>66.9</v>
      </c>
      <c r="T9846" s="2">
        <v>1018.6</v>
      </c>
      <c r="U9846" s="2">
        <v>75.2</v>
      </c>
    </row>
    <row r="9847" ht="15.75" customHeight="1">
      <c r="A9847" s="1">
        <v>43783.47083333333</v>
      </c>
      <c r="B9847" s="4">
        <v>83.8089</v>
      </c>
      <c r="C9847" s="2">
        <v>0.6600785799999986</v>
      </c>
      <c r="E9847" s="1">
        <v>43783.47083333333</v>
      </c>
      <c r="F9847" s="2">
        <v>77.1308</v>
      </c>
      <c r="G9847" s="2">
        <v>117.183</v>
      </c>
      <c r="H9847" s="2">
        <v>43783.47083333333</v>
      </c>
      <c r="I9847" s="2">
        <v>34.900571875950014</v>
      </c>
      <c r="J9847" s="2">
        <v>22.94873</v>
      </c>
      <c r="K9847" s="2">
        <v>28.99911</v>
      </c>
      <c r="L9847" s="2">
        <v>1.571247</v>
      </c>
      <c r="M9847" s="2">
        <v>5.533262</v>
      </c>
      <c r="N9847" s="2">
        <v>82.03294</v>
      </c>
      <c r="O9847" s="5">
        <v>8.192115</v>
      </c>
      <c r="P9847" s="2">
        <v>13.61</v>
      </c>
      <c r="Q9847" s="2">
        <v>76.0</v>
      </c>
      <c r="R9847" s="2">
        <v>15.36</v>
      </c>
      <c r="S9847" s="2">
        <v>66.6</v>
      </c>
      <c r="T9847" s="2">
        <v>1018.7</v>
      </c>
      <c r="U9847" s="2">
        <v>75.2</v>
      </c>
    </row>
    <row r="9848" ht="15.75" customHeight="1">
      <c r="A9848" s="1">
        <v>43783.47152777778</v>
      </c>
      <c r="B9848" s="4">
        <v>83.85181</v>
      </c>
      <c r="C9848" s="2">
        <v>0.8010824299999975</v>
      </c>
      <c r="E9848" s="1">
        <v>43783.47152777778</v>
      </c>
      <c r="F9848" s="2">
        <v>77.13318</v>
      </c>
      <c r="G9848" s="2">
        <v>103.3834</v>
      </c>
      <c r="H9848" s="2">
        <v>43783.47152777778</v>
      </c>
      <c r="I9848" s="2">
        <v>34.89265140157648</v>
      </c>
      <c r="J9848" s="2">
        <v>22.94921</v>
      </c>
      <c r="K9848" s="2">
        <v>27.60023</v>
      </c>
      <c r="L9848" s="2">
        <v>1.525368</v>
      </c>
      <c r="M9848" s="2">
        <v>5.559336</v>
      </c>
      <c r="N9848" s="2">
        <v>82.41732</v>
      </c>
      <c r="O9848" s="5">
        <v>8.191998</v>
      </c>
      <c r="P9848" s="2">
        <v>13.61</v>
      </c>
      <c r="Q9848" s="2">
        <v>76.0</v>
      </c>
      <c r="R9848" s="2">
        <v>15.36</v>
      </c>
      <c r="S9848" s="2">
        <v>66.6</v>
      </c>
      <c r="T9848" s="2">
        <v>1018.7</v>
      </c>
      <c r="U9848" s="2">
        <v>75.2</v>
      </c>
    </row>
    <row r="9849" ht="15.75" customHeight="1">
      <c r="A9849" s="1">
        <v>43783.47222222222</v>
      </c>
      <c r="B9849" s="4">
        <v>83.88757</v>
      </c>
      <c r="C9849" s="2">
        <v>0.7223917399999973</v>
      </c>
      <c r="E9849" s="1">
        <v>43783.47222222222</v>
      </c>
      <c r="F9849" s="2">
        <v>77.1308</v>
      </c>
      <c r="G9849" s="2">
        <v>105.4066</v>
      </c>
      <c r="H9849" s="2">
        <v>43783.47222222222</v>
      </c>
      <c r="I9849" s="2">
        <v>34.67963704409722</v>
      </c>
      <c r="J9849" s="2">
        <v>22.88405</v>
      </c>
      <c r="K9849" s="2">
        <v>28.48618</v>
      </c>
      <c r="L9849" s="2">
        <v>1.587419</v>
      </c>
      <c r="M9849" s="2">
        <v>5.557047</v>
      </c>
      <c r="N9849" s="2">
        <v>82.15625</v>
      </c>
      <c r="O9849" s="5">
        <v>8.191803</v>
      </c>
      <c r="P9849" s="2">
        <v>13.61</v>
      </c>
      <c r="Q9849" s="2">
        <v>76.0</v>
      </c>
      <c r="R9849" s="2">
        <v>15.36</v>
      </c>
      <c r="S9849" s="2">
        <v>66.6</v>
      </c>
      <c r="T9849" s="2">
        <v>1018.7</v>
      </c>
      <c r="U9849" s="2">
        <v>75.2</v>
      </c>
    </row>
    <row r="9850" ht="15.75" customHeight="1">
      <c r="A9850" s="1">
        <v>43783.472916666666</v>
      </c>
      <c r="B9850" s="4">
        <v>83.78745</v>
      </c>
      <c r="C9850" s="2">
        <v>0.7613340199999978</v>
      </c>
      <c r="E9850" s="1">
        <v>43783.472916666666</v>
      </c>
      <c r="F9850" s="2">
        <v>77.16895</v>
      </c>
      <c r="G9850" s="2">
        <v>115.5172</v>
      </c>
      <c r="H9850" s="2">
        <v>43783.472916666666</v>
      </c>
      <c r="I9850" s="2">
        <v>34.67059441204327</v>
      </c>
      <c r="J9850" s="2">
        <v>22.8412</v>
      </c>
      <c r="K9850" s="2">
        <v>28.18309</v>
      </c>
      <c r="L9850" s="2">
        <v>1.209528</v>
      </c>
      <c r="M9850" s="2">
        <v>5.59373</v>
      </c>
      <c r="N9850" s="2">
        <v>82.62566</v>
      </c>
      <c r="O9850" s="5">
        <v>8.191606</v>
      </c>
      <c r="P9850" s="2">
        <v>13.61</v>
      </c>
      <c r="Q9850" s="2">
        <v>76.0</v>
      </c>
      <c r="R9850" s="2">
        <v>15.36</v>
      </c>
      <c r="S9850" s="2">
        <v>66.6</v>
      </c>
      <c r="T9850" s="2">
        <v>1018.7</v>
      </c>
      <c r="U9850" s="2">
        <v>75.2</v>
      </c>
    </row>
    <row r="9851" ht="15.75" customHeight="1">
      <c r="A9851" s="1">
        <v>43783.47361111111</v>
      </c>
      <c r="B9851" s="4">
        <v>83.72545</v>
      </c>
      <c r="C9851" s="2">
        <v>0.7756789999999985</v>
      </c>
      <c r="E9851" s="1">
        <v>43783.47361111111</v>
      </c>
      <c r="F9851" s="2">
        <v>77.20947</v>
      </c>
      <c r="G9851" s="2">
        <v>116.4902</v>
      </c>
      <c r="H9851" s="2">
        <v>43783.47361111111</v>
      </c>
      <c r="I9851" s="2">
        <v>34.72544324469962</v>
      </c>
      <c r="J9851" s="2">
        <v>22.83633</v>
      </c>
      <c r="K9851" s="2">
        <v>28.14096</v>
      </c>
      <c r="L9851" s="2">
        <v>1.838691</v>
      </c>
      <c r="M9851" s="2">
        <v>5.574882</v>
      </c>
      <c r="N9851" s="2">
        <v>82.35524</v>
      </c>
      <c r="O9851" s="5">
        <v>8.191325</v>
      </c>
      <c r="P9851" s="2">
        <v>13.61</v>
      </c>
      <c r="Q9851" s="2">
        <v>76.0</v>
      </c>
      <c r="R9851" s="2">
        <v>15.36</v>
      </c>
      <c r="S9851" s="2">
        <v>66.6</v>
      </c>
      <c r="T9851" s="2">
        <v>1018.7</v>
      </c>
      <c r="U9851" s="2">
        <v>75.2</v>
      </c>
    </row>
    <row r="9852" ht="15.75" customHeight="1">
      <c r="A9852" s="1">
        <v>43783.47430555556</v>
      </c>
      <c r="B9852" s="4">
        <v>83.71591</v>
      </c>
      <c r="C9852" s="2">
        <v>0.7042090299999977</v>
      </c>
      <c r="E9852" s="1">
        <v>43783.47430555556</v>
      </c>
      <c r="F9852" s="2">
        <v>77.19756</v>
      </c>
      <c r="G9852" s="2">
        <v>114.9568</v>
      </c>
      <c r="H9852" s="2">
        <v>43783.47430555556</v>
      </c>
      <c r="I9852" s="2">
        <v>34.58432859595095</v>
      </c>
      <c r="J9852" s="2">
        <v>22.77813</v>
      </c>
      <c r="K9852" s="2">
        <v>24.54239</v>
      </c>
      <c r="L9852" s="2">
        <v>1.152024</v>
      </c>
      <c r="M9852" s="2">
        <v>5.589593</v>
      </c>
      <c r="N9852" s="2">
        <v>82.40969</v>
      </c>
      <c r="O9852" s="5">
        <v>8.191769</v>
      </c>
      <c r="P9852" s="2">
        <v>13.61</v>
      </c>
      <c r="Q9852" s="2">
        <v>76.0</v>
      </c>
      <c r="R9852" s="2">
        <v>15.36</v>
      </c>
      <c r="S9852" s="2">
        <v>66.6</v>
      </c>
      <c r="T9852" s="2">
        <v>1018.7</v>
      </c>
      <c r="U9852" s="2">
        <v>75.2</v>
      </c>
    </row>
    <row r="9853" ht="15.75" customHeight="1">
      <c r="A9853" s="1">
        <v>43783.475</v>
      </c>
      <c r="B9853" s="4">
        <v>83.63486</v>
      </c>
      <c r="C9853" s="2">
        <v>0.7131463099999991</v>
      </c>
      <c r="E9853" s="1">
        <v>43783.475</v>
      </c>
      <c r="F9853" s="2">
        <v>77.26669</v>
      </c>
      <c r="G9853" s="2">
        <v>112.616</v>
      </c>
      <c r="H9853" s="2">
        <v>43783.475</v>
      </c>
      <c r="I9853" s="2">
        <v>34.60849686879128</v>
      </c>
      <c r="J9853" s="2">
        <v>22.7582</v>
      </c>
      <c r="K9853" s="2">
        <v>26.80767</v>
      </c>
      <c r="L9853" s="2">
        <v>1.323531</v>
      </c>
      <c r="M9853" s="2">
        <v>5.6206</v>
      </c>
      <c r="N9853" s="2">
        <v>82.85838</v>
      </c>
      <c r="O9853" s="5">
        <v>8.194658</v>
      </c>
      <c r="P9853" s="2">
        <v>13.22</v>
      </c>
      <c r="Q9853" s="2">
        <v>78.0</v>
      </c>
      <c r="R9853" s="2">
        <v>16.52</v>
      </c>
      <c r="S9853" s="2">
        <v>66.6</v>
      </c>
      <c r="T9853" s="2">
        <v>1018.6</v>
      </c>
      <c r="U9853" s="2">
        <v>75.4</v>
      </c>
    </row>
    <row r="9854" ht="15.75" customHeight="1">
      <c r="A9854" s="1">
        <v>43783.475694444445</v>
      </c>
      <c r="B9854" s="4">
        <v>83.60147</v>
      </c>
      <c r="C9854" s="2">
        <v>0.7487676099999998</v>
      </c>
      <c r="E9854" s="1">
        <v>43783.475694444445</v>
      </c>
      <c r="F9854" s="2">
        <v>77.281</v>
      </c>
      <c r="G9854" s="2">
        <v>108.5486</v>
      </c>
      <c r="H9854" s="2">
        <v>43783.475694444445</v>
      </c>
      <c r="I9854" s="2">
        <v>34.50677453125421</v>
      </c>
      <c r="J9854" s="2">
        <v>22.71011</v>
      </c>
      <c r="K9854" s="2">
        <v>29.11696</v>
      </c>
      <c r="L9854" s="2">
        <v>1.651145</v>
      </c>
      <c r="M9854" s="2">
        <v>5.620763</v>
      </c>
      <c r="N9854" s="2">
        <v>82.69992</v>
      </c>
      <c r="O9854" s="5">
        <v>8.196054</v>
      </c>
      <c r="P9854" s="2">
        <v>13.22</v>
      </c>
      <c r="Q9854" s="2">
        <v>78.0</v>
      </c>
      <c r="R9854" s="2">
        <v>16.52</v>
      </c>
      <c r="S9854" s="2">
        <v>66.6</v>
      </c>
      <c r="T9854" s="2">
        <v>1018.6</v>
      </c>
      <c r="U9854" s="2">
        <v>75.4</v>
      </c>
    </row>
    <row r="9855" ht="15.75" customHeight="1">
      <c r="A9855" s="1">
        <v>43783.47638888889</v>
      </c>
      <c r="B9855" s="4">
        <v>83.56332</v>
      </c>
      <c r="C9855" s="2">
        <v>0.7198502799999993</v>
      </c>
      <c r="E9855" s="1">
        <v>43783.47638888889</v>
      </c>
      <c r="F9855" s="2">
        <v>77.30246</v>
      </c>
      <c r="G9855" s="2">
        <v>122.5736</v>
      </c>
      <c r="H9855" s="2">
        <v>43783.47638888889</v>
      </c>
      <c r="I9855" s="2">
        <v>34.454127391260556</v>
      </c>
      <c r="J9855" s="2">
        <v>22.67548</v>
      </c>
      <c r="K9855" s="2">
        <v>29.01328</v>
      </c>
      <c r="L9855" s="2">
        <v>1.307997</v>
      </c>
      <c r="M9855" s="2">
        <v>5.675533</v>
      </c>
      <c r="N9855" s="2">
        <v>83.42584</v>
      </c>
      <c r="O9855" s="5">
        <v>8.195414</v>
      </c>
      <c r="P9855" s="2">
        <v>13.22</v>
      </c>
      <c r="Q9855" s="2">
        <v>78.0</v>
      </c>
      <c r="R9855" s="2">
        <v>16.52</v>
      </c>
      <c r="S9855" s="2">
        <v>66.6</v>
      </c>
      <c r="T9855" s="2">
        <v>1018.6</v>
      </c>
      <c r="U9855" s="2">
        <v>75.4</v>
      </c>
    </row>
    <row r="9856" ht="15.75" customHeight="1">
      <c r="A9856" s="1">
        <v>43783.47708333333</v>
      </c>
      <c r="B9856" s="4">
        <v>83.5061</v>
      </c>
      <c r="C9856" s="2">
        <v>0.8188802499999994</v>
      </c>
      <c r="E9856" s="1">
        <v>43783.47708333333</v>
      </c>
      <c r="F9856" s="2">
        <v>77.34537</v>
      </c>
      <c r="G9856" s="2">
        <v>116.1477</v>
      </c>
      <c r="H9856" s="2">
        <v>43783.47708333333</v>
      </c>
      <c r="I9856" s="2">
        <v>34.50159648529606</v>
      </c>
      <c r="J9856" s="2">
        <v>22.69215</v>
      </c>
      <c r="K9856" s="2">
        <v>29.12209</v>
      </c>
      <c r="L9856" s="2">
        <v>1.963375</v>
      </c>
      <c r="M9856" s="2">
        <v>5.687249</v>
      </c>
      <c r="N9856" s="2">
        <v>83.71322</v>
      </c>
      <c r="O9856" s="5">
        <v>8.196773</v>
      </c>
      <c r="P9856" s="2">
        <v>13.22</v>
      </c>
      <c r="Q9856" s="2">
        <v>78.0</v>
      </c>
      <c r="R9856" s="2">
        <v>16.52</v>
      </c>
      <c r="S9856" s="2">
        <v>66.6</v>
      </c>
      <c r="T9856" s="2">
        <v>1018.6</v>
      </c>
      <c r="U9856" s="2">
        <v>75.4</v>
      </c>
    </row>
    <row r="9857" ht="15.75" customHeight="1">
      <c r="A9857" s="1">
        <v>43783.47777777778</v>
      </c>
      <c r="B9857" s="4">
        <v>83.52518</v>
      </c>
      <c r="C9857" s="2">
        <v>0.7176937099999989</v>
      </c>
      <c r="E9857" s="1">
        <v>43783.47777777778</v>
      </c>
      <c r="F9857" s="2">
        <v>77.33345</v>
      </c>
      <c r="G9857" s="2">
        <v>112.3793</v>
      </c>
      <c r="H9857" s="2">
        <v>43783.47777777778</v>
      </c>
      <c r="I9857" s="2">
        <v>34.50272804611321</v>
      </c>
      <c r="J9857" s="2">
        <v>22.67231</v>
      </c>
      <c r="K9857" s="2">
        <v>29.77403</v>
      </c>
      <c r="L9857" s="2">
        <v>1.599123</v>
      </c>
      <c r="M9857" s="2">
        <v>5.691865</v>
      </c>
      <c r="N9857" s="2">
        <v>83.75972</v>
      </c>
      <c r="O9857" s="5">
        <v>8.198382</v>
      </c>
      <c r="P9857" s="2">
        <v>13.22</v>
      </c>
      <c r="Q9857" s="2">
        <v>78.0</v>
      </c>
      <c r="R9857" s="2">
        <v>16.52</v>
      </c>
      <c r="S9857" s="2">
        <v>66.6</v>
      </c>
      <c r="T9857" s="2">
        <v>1018.6</v>
      </c>
      <c r="U9857" s="2">
        <v>75.4</v>
      </c>
    </row>
    <row r="9858" ht="15.75" customHeight="1">
      <c r="A9858" s="1">
        <v>43783.478472222225</v>
      </c>
      <c r="B9858" s="4">
        <v>83.49419</v>
      </c>
      <c r="C9858" s="2">
        <v>0.7926155699999988</v>
      </c>
      <c r="E9858" s="1">
        <v>43783.478472222225</v>
      </c>
      <c r="F9858" s="2">
        <v>77.32629</v>
      </c>
      <c r="G9858" s="2">
        <v>105.4623</v>
      </c>
      <c r="H9858" s="2">
        <v>43783.478472222225</v>
      </c>
      <c r="I9858" s="2">
        <v>34.574540452807284</v>
      </c>
      <c r="J9858" s="2">
        <v>22.69747</v>
      </c>
      <c r="K9858" s="2">
        <v>28.54832</v>
      </c>
      <c r="L9858" s="2">
        <v>1.4683060000000001</v>
      </c>
      <c r="M9858" s="2">
        <v>5.685897</v>
      </c>
      <c r="N9858" s="2">
        <v>83.70154</v>
      </c>
      <c r="O9858" s="5">
        <v>8.198978</v>
      </c>
      <c r="P9858" s="2">
        <v>13.22</v>
      </c>
      <c r="Q9858" s="2">
        <v>78.0</v>
      </c>
      <c r="R9858" s="2">
        <v>16.52</v>
      </c>
      <c r="S9858" s="2">
        <v>66.6</v>
      </c>
      <c r="T9858" s="2">
        <v>1018.6</v>
      </c>
      <c r="U9858" s="2">
        <v>75.4</v>
      </c>
    </row>
    <row r="9859" ht="15.75" customHeight="1">
      <c r="A9859" s="1">
        <v>43783.479166666664</v>
      </c>
      <c r="B9859" s="4">
        <v>83.55379</v>
      </c>
      <c r="C9859" s="2">
        <v>0.7724682599999984</v>
      </c>
      <c r="E9859" s="1">
        <v>43783.479166666664</v>
      </c>
      <c r="F9859" s="2">
        <v>77.29292</v>
      </c>
      <c r="G9859" s="2">
        <v>116.1547</v>
      </c>
      <c r="H9859" s="2">
        <v>43783.479166666664</v>
      </c>
      <c r="I9859" s="2">
        <v>34.61470332000527</v>
      </c>
      <c r="J9859" s="2">
        <v>22.71497</v>
      </c>
      <c r="K9859" s="2">
        <v>29.53661</v>
      </c>
      <c r="L9859" s="2">
        <v>1.443816</v>
      </c>
      <c r="M9859" s="2">
        <v>5.671042</v>
      </c>
      <c r="N9859" s="2">
        <v>83.5407</v>
      </c>
      <c r="O9859" s="5">
        <v>8.199654</v>
      </c>
      <c r="P9859" s="2">
        <v>13.8</v>
      </c>
      <c r="Q9859" s="2">
        <v>78.0</v>
      </c>
      <c r="R9859" s="2">
        <v>15.75</v>
      </c>
      <c r="S9859" s="2">
        <v>66.7</v>
      </c>
      <c r="T9859" s="2">
        <v>1018.7</v>
      </c>
      <c r="U9859" s="2">
        <v>75.6</v>
      </c>
    </row>
    <row r="9860" ht="15.75" customHeight="1">
      <c r="A9860" s="1">
        <v>43783.47986111111</v>
      </c>
      <c r="B9860" s="4">
        <v>83.5824</v>
      </c>
      <c r="C9860" s="2">
        <v>0.7243278299999982</v>
      </c>
      <c r="E9860" s="1">
        <v>43783.47986111111</v>
      </c>
      <c r="F9860" s="2">
        <v>77.27385</v>
      </c>
      <c r="G9860" s="2">
        <v>112.4295</v>
      </c>
      <c r="H9860" s="2">
        <v>43783.47986111111</v>
      </c>
      <c r="I9860" s="2">
        <v>34.58027648245625</v>
      </c>
      <c r="J9860" s="2">
        <v>22.70537</v>
      </c>
      <c r="K9860" s="2">
        <v>29.55554</v>
      </c>
      <c r="L9860" s="2">
        <v>1.839843</v>
      </c>
      <c r="M9860" s="2">
        <v>5.662046</v>
      </c>
      <c r="N9860" s="2">
        <v>83.35394</v>
      </c>
      <c r="O9860" s="5">
        <v>8.198212</v>
      </c>
      <c r="P9860" s="2">
        <v>13.8</v>
      </c>
      <c r="Q9860" s="2">
        <v>78.0</v>
      </c>
      <c r="R9860" s="2">
        <v>15.75</v>
      </c>
      <c r="S9860" s="2">
        <v>66.7</v>
      </c>
      <c r="T9860" s="2">
        <v>1018.7</v>
      </c>
      <c r="U9860" s="2">
        <v>75.6</v>
      </c>
    </row>
    <row r="9861" ht="15.75" customHeight="1">
      <c r="A9861" s="1">
        <v>43783.48055555556</v>
      </c>
      <c r="B9861" s="4">
        <v>83.57048</v>
      </c>
      <c r="C9861" s="2">
        <v>0.7464102799999974</v>
      </c>
      <c r="E9861" s="1">
        <v>43783.48055555556</v>
      </c>
      <c r="F9861" s="2">
        <v>77.2953</v>
      </c>
      <c r="G9861" s="2">
        <v>114.8531</v>
      </c>
      <c r="H9861" s="2">
        <v>43783.48055555556</v>
      </c>
      <c r="I9861" s="2">
        <v>34.63780295289024</v>
      </c>
      <c r="J9861" s="2">
        <v>22.71179</v>
      </c>
      <c r="K9861" s="2">
        <v>29.65537</v>
      </c>
      <c r="L9861" s="2">
        <v>1.720003</v>
      </c>
      <c r="M9861" s="2">
        <v>5.650502</v>
      </c>
      <c r="N9861" s="2">
        <v>83.25886</v>
      </c>
      <c r="O9861" s="5">
        <v>8.199213</v>
      </c>
      <c r="P9861" s="2">
        <v>13.8</v>
      </c>
      <c r="Q9861" s="2">
        <v>78.0</v>
      </c>
      <c r="R9861" s="2">
        <v>15.75</v>
      </c>
      <c r="S9861" s="2">
        <v>66.7</v>
      </c>
      <c r="T9861" s="2">
        <v>1018.7</v>
      </c>
      <c r="U9861" s="2">
        <v>75.6</v>
      </c>
    </row>
    <row r="9862" ht="15.75" customHeight="1">
      <c r="A9862" s="1">
        <v>43783.48125</v>
      </c>
      <c r="B9862" s="4">
        <v>83.57525</v>
      </c>
      <c r="C9862" s="2">
        <v>0.7396580799999981</v>
      </c>
      <c r="E9862" s="1">
        <v>43783.48125</v>
      </c>
      <c r="F9862" s="2">
        <v>77.27623</v>
      </c>
      <c r="G9862" s="2">
        <v>114.8316</v>
      </c>
      <c r="H9862" s="2">
        <v>43783.48125</v>
      </c>
      <c r="I9862" s="2">
        <v>34.47854978033717</v>
      </c>
      <c r="J9862" s="2">
        <v>22.65749</v>
      </c>
      <c r="K9862" s="2">
        <v>29.67152</v>
      </c>
      <c r="L9862" s="2">
        <v>1.773162</v>
      </c>
      <c r="M9862" s="2">
        <v>5.639863</v>
      </c>
      <c r="N9862" s="2">
        <v>82.92467</v>
      </c>
      <c r="O9862" s="5">
        <v>8.197013</v>
      </c>
      <c r="P9862" s="2">
        <v>13.8</v>
      </c>
      <c r="Q9862" s="2">
        <v>78.0</v>
      </c>
      <c r="R9862" s="2">
        <v>15.75</v>
      </c>
      <c r="S9862" s="2">
        <v>66.7</v>
      </c>
      <c r="T9862" s="2">
        <v>1018.7</v>
      </c>
      <c r="U9862" s="2">
        <v>75.6</v>
      </c>
    </row>
    <row r="9863" ht="15.75" customHeight="1">
      <c r="A9863" s="1">
        <v>43783.481944444444</v>
      </c>
      <c r="B9863" s="4">
        <v>83.54425</v>
      </c>
      <c r="C9863" s="2">
        <v>0.7734810899999971</v>
      </c>
      <c r="E9863" s="1">
        <v>43783.481944444444</v>
      </c>
      <c r="F9863" s="2">
        <v>77.2953</v>
      </c>
      <c r="G9863" s="2">
        <v>113.9459</v>
      </c>
      <c r="H9863" s="2">
        <v>43783.481944444444</v>
      </c>
      <c r="I9863" s="2">
        <v>34.6393049803411</v>
      </c>
      <c r="J9863" s="2">
        <v>22.6994</v>
      </c>
      <c r="K9863" s="2">
        <v>29.43774</v>
      </c>
      <c r="L9863" s="2">
        <v>1.62964</v>
      </c>
      <c r="M9863" s="2">
        <v>5.64121</v>
      </c>
      <c r="N9863" s="2">
        <v>83.08591</v>
      </c>
      <c r="O9863" s="5">
        <v>8.199814</v>
      </c>
      <c r="P9863" s="2">
        <v>13.8</v>
      </c>
      <c r="Q9863" s="2">
        <v>78.0</v>
      </c>
      <c r="R9863" s="2">
        <v>15.75</v>
      </c>
      <c r="S9863" s="2">
        <v>66.7</v>
      </c>
      <c r="T9863" s="2">
        <v>1018.7</v>
      </c>
      <c r="U9863" s="2">
        <v>75.6</v>
      </c>
    </row>
    <row r="9864" ht="15.75" customHeight="1">
      <c r="A9864" s="1">
        <v>43783.48263888889</v>
      </c>
      <c r="B9864" s="4">
        <v>83.56332</v>
      </c>
      <c r="C9864" s="2">
        <v>0.7467134399999971</v>
      </c>
      <c r="E9864" s="1">
        <v>43783.48263888889</v>
      </c>
      <c r="F9864" s="2">
        <v>77.25954</v>
      </c>
      <c r="G9864" s="2">
        <v>116.0555</v>
      </c>
      <c r="H9864" s="2">
        <v>43783.48263888889</v>
      </c>
      <c r="I9864" s="2">
        <v>34.613896666744594</v>
      </c>
      <c r="J9864" s="2">
        <v>22.69092</v>
      </c>
      <c r="K9864" s="2">
        <v>29.02983</v>
      </c>
      <c r="L9864" s="2">
        <v>1.552647</v>
      </c>
      <c r="M9864" s="2">
        <v>5.657644</v>
      </c>
      <c r="N9864" s="2">
        <v>83.30688</v>
      </c>
      <c r="O9864" s="5">
        <v>8.199168</v>
      </c>
      <c r="P9864" s="2">
        <v>13.8</v>
      </c>
      <c r="Q9864" s="2">
        <v>78.0</v>
      </c>
      <c r="R9864" s="2">
        <v>15.75</v>
      </c>
      <c r="S9864" s="2">
        <v>66.7</v>
      </c>
      <c r="T9864" s="2">
        <v>1018.7</v>
      </c>
      <c r="U9864" s="2">
        <v>75.6</v>
      </c>
    </row>
    <row r="9865" ht="15.75" customHeight="1">
      <c r="A9865" s="1">
        <v>43783.48333333333</v>
      </c>
      <c r="B9865" s="4">
        <v>83.5824</v>
      </c>
      <c r="C9865" s="2">
        <v>0.7747626299999979</v>
      </c>
      <c r="E9865" s="1">
        <v>43783.48333333333</v>
      </c>
      <c r="F9865" s="2">
        <v>77.27861</v>
      </c>
      <c r="G9865" s="2">
        <v>118.4265</v>
      </c>
      <c r="H9865" s="2">
        <v>43783.48333333333</v>
      </c>
      <c r="I9865" s="2">
        <v>34.60912309579344</v>
      </c>
      <c r="J9865" s="2">
        <v>22.69113</v>
      </c>
      <c r="K9865" s="2">
        <v>29.6509</v>
      </c>
      <c r="L9865" s="2">
        <v>1.652671</v>
      </c>
      <c r="M9865" s="2">
        <v>5.657612</v>
      </c>
      <c r="N9865" s="2">
        <v>83.29255</v>
      </c>
      <c r="O9865" s="5">
        <v>8.20029</v>
      </c>
      <c r="P9865" s="2">
        <v>13.41</v>
      </c>
      <c r="Q9865" s="2">
        <v>79.0</v>
      </c>
      <c r="R9865" s="2">
        <v>15.16</v>
      </c>
      <c r="S9865" s="2">
        <v>66.6</v>
      </c>
      <c r="T9865" s="2">
        <v>1018.7</v>
      </c>
      <c r="U9865" s="2">
        <v>75.4</v>
      </c>
    </row>
    <row r="9866" ht="15.75" customHeight="1">
      <c r="A9866" s="1">
        <v>43783.48402777778</v>
      </c>
      <c r="B9866" s="4">
        <v>83.57525</v>
      </c>
      <c r="C9866" s="2">
        <v>0.7969966599999978</v>
      </c>
      <c r="E9866" s="1">
        <v>43783.48402777778</v>
      </c>
      <c r="F9866" s="2">
        <v>77.28815</v>
      </c>
      <c r="G9866" s="2">
        <v>114.0781</v>
      </c>
      <c r="H9866" s="2">
        <v>43783.48402777778</v>
      </c>
      <c r="I9866" s="2">
        <v>34.621618071330595</v>
      </c>
      <c r="J9866" s="2">
        <v>22.68327</v>
      </c>
      <c r="K9866" s="2">
        <v>30.09919</v>
      </c>
      <c r="L9866" s="2">
        <v>1.875324</v>
      </c>
      <c r="M9866" s="2">
        <v>5.690002</v>
      </c>
      <c r="N9866" s="2">
        <v>83.79144</v>
      </c>
      <c r="O9866" s="5">
        <v>8.199769</v>
      </c>
      <c r="P9866" s="2">
        <v>13.41</v>
      </c>
      <c r="Q9866" s="2">
        <v>79.0</v>
      </c>
      <c r="R9866" s="2">
        <v>15.16</v>
      </c>
      <c r="S9866" s="2">
        <v>66.6</v>
      </c>
      <c r="T9866" s="2">
        <v>1018.7</v>
      </c>
      <c r="U9866" s="2">
        <v>75.4</v>
      </c>
    </row>
    <row r="9867" ht="15.75" customHeight="1">
      <c r="A9867" s="1">
        <v>43783.48472222222</v>
      </c>
      <c r="B9867" s="4">
        <v>83.54903</v>
      </c>
      <c r="C9867" s="2">
        <v>0.7515639999999983</v>
      </c>
      <c r="E9867" s="1">
        <v>43783.48472222222</v>
      </c>
      <c r="F9867" s="2">
        <v>77.27146</v>
      </c>
      <c r="G9867" s="2">
        <v>119.4244</v>
      </c>
      <c r="H9867" s="2">
        <v>43783.48472222222</v>
      </c>
      <c r="I9867" s="2">
        <v>34.60456724720473</v>
      </c>
      <c r="J9867" s="2">
        <v>22.67307</v>
      </c>
      <c r="K9867" s="2">
        <v>29.58189</v>
      </c>
      <c r="L9867" s="2">
        <v>1.917081</v>
      </c>
      <c r="M9867" s="2">
        <v>5.692704</v>
      </c>
      <c r="N9867" s="2">
        <v>83.7739</v>
      </c>
      <c r="O9867" s="5">
        <v>8.199165</v>
      </c>
      <c r="P9867" s="2">
        <v>13.41</v>
      </c>
      <c r="Q9867" s="2">
        <v>79.0</v>
      </c>
      <c r="R9867" s="2">
        <v>15.16</v>
      </c>
      <c r="S9867" s="2">
        <v>66.6</v>
      </c>
      <c r="T9867" s="2">
        <v>1018.7</v>
      </c>
      <c r="U9867" s="2">
        <v>75.4</v>
      </c>
    </row>
    <row r="9868" ht="15.75" customHeight="1">
      <c r="A9868" s="1">
        <v>43783.48541666667</v>
      </c>
      <c r="B9868" s="4">
        <v>83.54187</v>
      </c>
      <c r="C9868" s="2">
        <v>0.7428274799999972</v>
      </c>
      <c r="E9868" s="1">
        <v>43783.48541666667</v>
      </c>
      <c r="F9868" s="2">
        <v>77.26907</v>
      </c>
      <c r="G9868" s="2">
        <v>121.6655</v>
      </c>
      <c r="H9868" s="2">
        <v>43783.48541666667</v>
      </c>
      <c r="I9868" s="2">
        <v>34.588509584535366</v>
      </c>
      <c r="J9868" s="2">
        <v>22.64356</v>
      </c>
      <c r="K9868" s="2">
        <v>30.59807</v>
      </c>
      <c r="L9868" s="2">
        <v>1.543199</v>
      </c>
      <c r="M9868" s="2">
        <v>5.675938</v>
      </c>
      <c r="N9868" s="2">
        <v>83.47367</v>
      </c>
      <c r="O9868" s="5">
        <v>8.201569</v>
      </c>
      <c r="P9868" s="2">
        <v>13.41</v>
      </c>
      <c r="Q9868" s="2">
        <v>79.0</v>
      </c>
      <c r="R9868" s="2">
        <v>15.16</v>
      </c>
      <c r="S9868" s="2">
        <v>66.6</v>
      </c>
      <c r="T9868" s="2">
        <v>1018.7</v>
      </c>
      <c r="U9868" s="2">
        <v>75.4</v>
      </c>
    </row>
    <row r="9869" ht="15.75" customHeight="1">
      <c r="A9869" s="1">
        <v>43783.48611111111</v>
      </c>
      <c r="B9869" s="4">
        <v>83.52995</v>
      </c>
      <c r="C9869" s="2">
        <v>0.7449013699999973</v>
      </c>
      <c r="E9869" s="1">
        <v>43783.48611111111</v>
      </c>
      <c r="F9869" s="2">
        <v>77.312</v>
      </c>
      <c r="G9869" s="2">
        <v>119.5418</v>
      </c>
      <c r="H9869" s="2">
        <v>43783.48611111111</v>
      </c>
      <c r="I9869" s="2">
        <v>34.54614961584961</v>
      </c>
      <c r="J9869" s="2">
        <v>22.63411</v>
      </c>
      <c r="K9869" s="2">
        <v>30.5366</v>
      </c>
      <c r="L9869" s="2">
        <v>1.101927</v>
      </c>
      <c r="M9869" s="2">
        <v>5.672056</v>
      </c>
      <c r="N9869" s="2">
        <v>83.374</v>
      </c>
      <c r="O9869" s="5">
        <v>8.200487</v>
      </c>
      <c r="P9869" s="2">
        <v>13.41</v>
      </c>
      <c r="Q9869" s="2">
        <v>79.0</v>
      </c>
      <c r="R9869" s="2">
        <v>15.16</v>
      </c>
      <c r="S9869" s="2">
        <v>66.6</v>
      </c>
      <c r="T9869" s="2">
        <v>1018.7</v>
      </c>
      <c r="U9869" s="2">
        <v>75.4</v>
      </c>
    </row>
    <row r="9870" ht="15.75" customHeight="1">
      <c r="A9870" s="1">
        <v>43783.486805555556</v>
      </c>
      <c r="B9870" s="4">
        <v>83.52995</v>
      </c>
      <c r="C9870" s="2">
        <v>0.6934261799999977</v>
      </c>
      <c r="E9870" s="1">
        <v>43783.486805555556</v>
      </c>
      <c r="F9870" s="2">
        <v>77.28339</v>
      </c>
      <c r="G9870" s="2">
        <v>120.3024</v>
      </c>
      <c r="H9870" s="2">
        <v>43783.486805555556</v>
      </c>
      <c r="I9870" s="2">
        <v>34.50820681130845</v>
      </c>
      <c r="J9870" s="2">
        <v>22.57913</v>
      </c>
      <c r="K9870" s="2">
        <v>30.74333</v>
      </c>
      <c r="L9870" s="2">
        <v>0.7895451</v>
      </c>
      <c r="M9870" s="2">
        <v>5.686404</v>
      </c>
      <c r="N9870" s="2">
        <v>83.51164</v>
      </c>
      <c r="O9870" s="5">
        <v>8.199406</v>
      </c>
      <c r="P9870" s="2">
        <v>13.41</v>
      </c>
      <c r="Q9870" s="2">
        <v>79.0</v>
      </c>
      <c r="R9870" s="2">
        <v>15.16</v>
      </c>
      <c r="S9870" s="2">
        <v>66.6</v>
      </c>
      <c r="T9870" s="2">
        <v>1018.7</v>
      </c>
      <c r="U9870" s="2">
        <v>75.4</v>
      </c>
    </row>
    <row r="9871" ht="15.75" customHeight="1">
      <c r="A9871" s="1">
        <v>43783.4875</v>
      </c>
      <c r="B9871" s="4">
        <v>83.52757</v>
      </c>
      <c r="C9871" s="2">
        <v>0.7700833699999983</v>
      </c>
      <c r="E9871" s="1">
        <v>43783.4875</v>
      </c>
      <c r="F9871" s="2">
        <v>77.30246</v>
      </c>
      <c r="G9871" s="2">
        <v>124.7746</v>
      </c>
      <c r="H9871" s="2">
        <v>43783.4875</v>
      </c>
      <c r="I9871" s="2">
        <v>34.5196666732873</v>
      </c>
      <c r="J9871" s="2">
        <v>22.52843</v>
      </c>
      <c r="K9871" s="2">
        <v>30.81686</v>
      </c>
      <c r="L9871" s="2">
        <v>0.7413373</v>
      </c>
      <c r="M9871" s="2">
        <v>5.681675</v>
      </c>
      <c r="N9871" s="2">
        <v>83.35017</v>
      </c>
      <c r="O9871" s="5">
        <v>8.202004</v>
      </c>
      <c r="P9871" s="2">
        <v>12.63</v>
      </c>
      <c r="Q9871" s="2">
        <v>70.0</v>
      </c>
      <c r="R9871" s="2">
        <v>14.38</v>
      </c>
      <c r="S9871" s="2">
        <v>66.4</v>
      </c>
      <c r="T9871" s="2">
        <v>1018.8</v>
      </c>
      <c r="U9871" s="2">
        <v>75.5</v>
      </c>
    </row>
    <row r="9872" ht="15.75" customHeight="1">
      <c r="A9872" s="1">
        <v>43783.48819444444</v>
      </c>
      <c r="B9872" s="4">
        <v>83.4632</v>
      </c>
      <c r="C9872" s="2">
        <v>0.7284333199999988</v>
      </c>
      <c r="E9872" s="1">
        <v>43783.48819444444</v>
      </c>
      <c r="F9872" s="2">
        <v>77.31915</v>
      </c>
      <c r="G9872" s="2">
        <v>121.8355</v>
      </c>
      <c r="H9872" s="2">
        <v>43783.48819444444</v>
      </c>
      <c r="I9872" s="2">
        <v>34.53366834987122</v>
      </c>
      <c r="J9872" s="2">
        <v>22.48878</v>
      </c>
      <c r="K9872" s="2">
        <v>31.64232</v>
      </c>
      <c r="L9872" s="2">
        <v>1.111159</v>
      </c>
      <c r="M9872" s="2">
        <v>5.694359</v>
      </c>
      <c r="N9872" s="2">
        <v>83.47548</v>
      </c>
      <c r="O9872" s="5">
        <v>8.204048</v>
      </c>
      <c r="P9872" s="2">
        <v>12.63</v>
      </c>
      <c r="Q9872" s="2">
        <v>70.0</v>
      </c>
      <c r="R9872" s="2">
        <v>14.38</v>
      </c>
      <c r="S9872" s="2">
        <v>66.4</v>
      </c>
      <c r="T9872" s="2">
        <v>1018.8</v>
      </c>
      <c r="U9872" s="2">
        <v>75.5</v>
      </c>
    </row>
    <row r="9873" ht="15.75" customHeight="1">
      <c r="A9873" s="1">
        <v>43783.48888888889</v>
      </c>
      <c r="B9873" s="4">
        <v>83.42505</v>
      </c>
      <c r="C9873" s="2">
        <v>0.8145652099999978</v>
      </c>
      <c r="E9873" s="1">
        <v>43783.48888888889</v>
      </c>
      <c r="F9873" s="2">
        <v>77.32868</v>
      </c>
      <c r="G9873" s="2">
        <v>129.5399</v>
      </c>
      <c r="H9873" s="2">
        <v>43783.48888888889</v>
      </c>
      <c r="I9873" s="2">
        <v>34.46514911371687</v>
      </c>
      <c r="J9873" s="2">
        <v>22.46892</v>
      </c>
      <c r="K9873" s="2">
        <v>32.75312</v>
      </c>
      <c r="L9873" s="2">
        <v>0.4099822</v>
      </c>
      <c r="M9873" s="2">
        <v>5.68705</v>
      </c>
      <c r="N9873" s="2">
        <v>83.2984</v>
      </c>
      <c r="O9873" s="5">
        <v>8.204646</v>
      </c>
      <c r="P9873" s="2">
        <v>12.63</v>
      </c>
      <c r="Q9873" s="2">
        <v>70.0</v>
      </c>
      <c r="R9873" s="2">
        <v>14.38</v>
      </c>
      <c r="S9873" s="2">
        <v>66.4</v>
      </c>
      <c r="T9873" s="2">
        <v>1018.8</v>
      </c>
      <c r="U9873" s="2">
        <v>75.5</v>
      </c>
    </row>
    <row r="9874" ht="15.75" customHeight="1">
      <c r="A9874" s="1">
        <v>43783.489583333336</v>
      </c>
      <c r="B9874" s="4">
        <v>83.3869</v>
      </c>
      <c r="C9874" s="2">
        <v>0.7907258099999996</v>
      </c>
      <c r="E9874" s="1">
        <v>43783.489583333336</v>
      </c>
      <c r="F9874" s="2">
        <v>77.34061</v>
      </c>
      <c r="G9874" s="2">
        <v>155.3994</v>
      </c>
      <c r="H9874" s="2">
        <v>43783.489583333336</v>
      </c>
      <c r="I9874" s="2">
        <v>34.45384780545331</v>
      </c>
      <c r="J9874" s="2">
        <v>22.4526</v>
      </c>
      <c r="K9874" s="2">
        <v>30.53014</v>
      </c>
      <c r="L9874" s="2">
        <v>0.6694184</v>
      </c>
      <c r="M9874" s="2">
        <v>5.686702</v>
      </c>
      <c r="N9874" s="2">
        <v>83.28313</v>
      </c>
      <c r="O9874" s="5">
        <v>8.20657</v>
      </c>
      <c r="P9874" s="2">
        <v>12.63</v>
      </c>
      <c r="Q9874" s="2">
        <v>70.0</v>
      </c>
      <c r="R9874" s="2">
        <v>14.38</v>
      </c>
      <c r="S9874" s="2">
        <v>66.4</v>
      </c>
      <c r="T9874" s="2">
        <v>1018.8</v>
      </c>
      <c r="U9874" s="2">
        <v>75.5</v>
      </c>
    </row>
    <row r="9875" ht="15.75" customHeight="1">
      <c r="A9875" s="1">
        <v>43783.490277777775</v>
      </c>
      <c r="B9875" s="4">
        <v>83.37021</v>
      </c>
      <c r="C9875" s="2">
        <v>0.7766081999999983</v>
      </c>
      <c r="E9875" s="1">
        <v>43783.490277777775</v>
      </c>
      <c r="F9875" s="2">
        <v>77.34776</v>
      </c>
      <c r="G9875" s="2">
        <v>118.9577</v>
      </c>
      <c r="H9875" s="2">
        <v>43783.490277777775</v>
      </c>
      <c r="I9875" s="2">
        <v>34.82720331792349</v>
      </c>
      <c r="J9875" s="2">
        <v>22.4477</v>
      </c>
      <c r="K9875" s="2">
        <v>30.31774</v>
      </c>
      <c r="L9875" s="2">
        <v>1.965026</v>
      </c>
      <c r="M9875" s="2">
        <v>5.674435</v>
      </c>
      <c r="N9875" s="2">
        <v>83.32339</v>
      </c>
      <c r="O9875" s="5">
        <v>8.207328</v>
      </c>
      <c r="P9875" s="2">
        <v>12.63</v>
      </c>
      <c r="Q9875" s="2">
        <v>70.0</v>
      </c>
      <c r="R9875" s="2">
        <v>14.38</v>
      </c>
      <c r="S9875" s="2">
        <v>66.4</v>
      </c>
      <c r="T9875" s="2">
        <v>1018.8</v>
      </c>
      <c r="U9875" s="2">
        <v>75.5</v>
      </c>
    </row>
    <row r="9876" ht="15.75" customHeight="1">
      <c r="A9876" s="1">
        <v>43783.49097222222</v>
      </c>
      <c r="B9876" s="4">
        <v>83.36544</v>
      </c>
      <c r="C9876" s="2">
        <v>0.797664039999999</v>
      </c>
      <c r="E9876" s="1">
        <v>43783.49097222222</v>
      </c>
      <c r="F9876" s="2">
        <v>77.31915</v>
      </c>
      <c r="G9876" s="2">
        <v>119.4472</v>
      </c>
      <c r="H9876" s="2">
        <v>43783.49097222222</v>
      </c>
      <c r="I9876" s="2">
        <v>34.56710550526364</v>
      </c>
      <c r="J9876" s="2">
        <v>22.43142</v>
      </c>
      <c r="K9876" s="2">
        <v>30.53987</v>
      </c>
      <c r="L9876" s="2">
        <v>2.104178</v>
      </c>
      <c r="M9876" s="2">
        <v>5.675378</v>
      </c>
      <c r="N9876" s="2">
        <v>83.16914</v>
      </c>
      <c r="O9876" s="5">
        <v>8.205005</v>
      </c>
      <c r="P9876" s="2">
        <v>12.63</v>
      </c>
      <c r="Q9876" s="2">
        <v>70.0</v>
      </c>
      <c r="R9876" s="2">
        <v>14.38</v>
      </c>
      <c r="S9876" s="2">
        <v>66.4</v>
      </c>
      <c r="T9876" s="2">
        <v>1018.8</v>
      </c>
      <c r="U9876" s="2">
        <v>75.5</v>
      </c>
    </row>
    <row r="9877" ht="15.75" customHeight="1">
      <c r="A9877" s="1">
        <v>43783.49166666667</v>
      </c>
      <c r="B9877" s="4">
        <v>83.33206</v>
      </c>
      <c r="C9877" s="2">
        <v>0.8569368100000005</v>
      </c>
      <c r="E9877" s="1">
        <v>43783.49166666667</v>
      </c>
      <c r="F9877" s="2">
        <v>77.33345</v>
      </c>
      <c r="G9877" s="2">
        <v>116.6871</v>
      </c>
      <c r="H9877" s="2">
        <v>43783.49166666667</v>
      </c>
      <c r="I9877" s="2">
        <v>34.496562006439035</v>
      </c>
      <c r="J9877" s="2">
        <v>22.41866</v>
      </c>
      <c r="K9877" s="2">
        <v>31.14504</v>
      </c>
      <c r="L9877" s="2">
        <v>2.497298</v>
      </c>
      <c r="M9877" s="2">
        <v>5.686496</v>
      </c>
      <c r="N9877" s="2">
        <v>83.2757</v>
      </c>
      <c r="O9877" s="5">
        <v>8.204837</v>
      </c>
      <c r="P9877" s="2">
        <v>13.22</v>
      </c>
      <c r="Q9877" s="2">
        <v>73.0</v>
      </c>
      <c r="R9877" s="2">
        <v>14.77</v>
      </c>
      <c r="S9877" s="2">
        <v>66.4</v>
      </c>
      <c r="T9877" s="2">
        <v>1019.0</v>
      </c>
      <c r="U9877" s="2">
        <v>76.2</v>
      </c>
    </row>
    <row r="9878" ht="15.75" customHeight="1">
      <c r="A9878" s="1">
        <v>43783.49236111111</v>
      </c>
      <c r="B9878" s="4">
        <v>83.32968</v>
      </c>
      <c r="C9878" s="2">
        <v>0.7690824200000002</v>
      </c>
      <c r="E9878" s="1">
        <v>43783.49236111111</v>
      </c>
      <c r="F9878" s="2">
        <v>77.35252</v>
      </c>
      <c r="G9878" s="2">
        <v>119.0551</v>
      </c>
      <c r="H9878" s="2">
        <v>43783.49236111111</v>
      </c>
      <c r="I9878" s="2">
        <v>34.49089875217366</v>
      </c>
      <c r="J9878" s="2">
        <v>22.3988</v>
      </c>
      <c r="K9878" s="2">
        <v>31.42041</v>
      </c>
      <c r="L9878" s="2">
        <v>2.294962</v>
      </c>
      <c r="M9878" s="2">
        <v>5.723184</v>
      </c>
      <c r="N9878" s="2">
        <v>83.76682</v>
      </c>
      <c r="O9878" s="5">
        <v>8.205235</v>
      </c>
      <c r="P9878" s="2">
        <v>13.22</v>
      </c>
      <c r="Q9878" s="2">
        <v>73.0</v>
      </c>
      <c r="R9878" s="2">
        <v>14.77</v>
      </c>
      <c r="S9878" s="2">
        <v>66.4</v>
      </c>
      <c r="T9878" s="2">
        <v>1019.0</v>
      </c>
      <c r="U9878" s="2">
        <v>76.2</v>
      </c>
    </row>
    <row r="9879" ht="15.75" customHeight="1">
      <c r="A9879" s="1">
        <v>43783.493055555555</v>
      </c>
      <c r="B9879" s="4">
        <v>83.27722</v>
      </c>
      <c r="C9879" s="2">
        <v>0.7641078399999994</v>
      </c>
      <c r="E9879" s="1">
        <v>43783.493055555555</v>
      </c>
      <c r="F9879" s="2">
        <v>77.34776</v>
      </c>
      <c r="G9879" s="2">
        <v>117.9118</v>
      </c>
      <c r="H9879" s="2">
        <v>43783.493055555555</v>
      </c>
      <c r="I9879" s="2">
        <v>34.44078315924922</v>
      </c>
      <c r="J9879" s="2">
        <v>22.39302</v>
      </c>
      <c r="K9879" s="2">
        <v>32.59145</v>
      </c>
      <c r="L9879" s="2">
        <v>2.238935</v>
      </c>
      <c r="M9879" s="2">
        <v>5.704453</v>
      </c>
      <c r="N9879" s="2">
        <v>83.47266</v>
      </c>
      <c r="O9879" s="5">
        <v>8.206871</v>
      </c>
      <c r="P9879" s="2">
        <v>13.22</v>
      </c>
      <c r="Q9879" s="2">
        <v>73.0</v>
      </c>
      <c r="R9879" s="2">
        <v>14.77</v>
      </c>
      <c r="S9879" s="2">
        <v>66.4</v>
      </c>
      <c r="T9879" s="2">
        <v>1019.0</v>
      </c>
      <c r="U9879" s="2">
        <v>76.2</v>
      </c>
    </row>
    <row r="9880" ht="15.75" customHeight="1">
      <c r="A9880" s="1">
        <v>43783.49375</v>
      </c>
      <c r="B9880" s="4">
        <v>83.28676</v>
      </c>
      <c r="C9880" s="2">
        <v>0.7843851099999988</v>
      </c>
      <c r="E9880" s="1">
        <v>43783.49375</v>
      </c>
      <c r="F9880" s="2">
        <v>77.34776</v>
      </c>
      <c r="G9880" s="2">
        <v>118.0591</v>
      </c>
      <c r="H9880" s="2">
        <v>43783.49375</v>
      </c>
      <c r="I9880" s="2">
        <v>34.48075800177771</v>
      </c>
      <c r="J9880" s="2">
        <v>22.38792</v>
      </c>
      <c r="K9880" s="2">
        <v>32.64171</v>
      </c>
      <c r="L9880" s="2">
        <v>1.927922</v>
      </c>
      <c r="M9880" s="2">
        <v>5.699028</v>
      </c>
      <c r="N9880" s="2">
        <v>83.38912</v>
      </c>
      <c r="O9880" s="5">
        <v>8.20627</v>
      </c>
      <c r="P9880" s="2">
        <v>13.22</v>
      </c>
      <c r="Q9880" s="2">
        <v>73.0</v>
      </c>
      <c r="R9880" s="2">
        <v>14.77</v>
      </c>
      <c r="S9880" s="2">
        <v>66.4</v>
      </c>
      <c r="T9880" s="2">
        <v>1019.0</v>
      </c>
      <c r="U9880" s="2">
        <v>76.2</v>
      </c>
    </row>
    <row r="9881" ht="15.75" customHeight="1">
      <c r="A9881" s="1">
        <v>43783.49444444444</v>
      </c>
      <c r="B9881" s="4">
        <v>83.2653</v>
      </c>
      <c r="C9881" s="2">
        <v>0.6576711199999998</v>
      </c>
      <c r="E9881" s="1">
        <v>43783.49444444444</v>
      </c>
      <c r="F9881" s="2">
        <v>77.35968</v>
      </c>
      <c r="G9881" s="2">
        <v>117.4709</v>
      </c>
      <c r="H9881" s="2">
        <v>43783.49444444444</v>
      </c>
      <c r="I9881" s="2">
        <v>34.431502112024695</v>
      </c>
      <c r="J9881" s="2">
        <v>22.38</v>
      </c>
      <c r="K9881" s="2">
        <v>31.33203</v>
      </c>
      <c r="L9881" s="2">
        <v>2.261014</v>
      </c>
      <c r="M9881" s="2">
        <v>5.690934</v>
      </c>
      <c r="N9881" s="2">
        <v>83.22083</v>
      </c>
      <c r="O9881" s="5">
        <v>8.20591</v>
      </c>
      <c r="P9881" s="2">
        <v>13.22</v>
      </c>
      <c r="Q9881" s="2">
        <v>73.0</v>
      </c>
      <c r="R9881" s="2">
        <v>14.77</v>
      </c>
      <c r="S9881" s="2">
        <v>66.4</v>
      </c>
      <c r="T9881" s="2">
        <v>1019.0</v>
      </c>
      <c r="U9881" s="2">
        <v>76.2</v>
      </c>
    </row>
    <row r="9882" ht="15.75" customHeight="1">
      <c r="A9882" s="1">
        <v>43783.49513888889</v>
      </c>
      <c r="B9882" s="4">
        <v>83.26054</v>
      </c>
      <c r="C9882" s="2">
        <v>0.8331938699999988</v>
      </c>
      <c r="E9882" s="1">
        <v>43783.49513888889</v>
      </c>
      <c r="F9882" s="2">
        <v>77.35014</v>
      </c>
      <c r="G9882" s="2">
        <v>121.0091</v>
      </c>
      <c r="H9882" s="2">
        <v>43783.49513888889</v>
      </c>
      <c r="I9882" s="2">
        <v>34.49058969767241</v>
      </c>
      <c r="J9882" s="2">
        <v>22.38863</v>
      </c>
      <c r="K9882" s="2">
        <v>32.21473</v>
      </c>
      <c r="L9882" s="2">
        <v>2.101948</v>
      </c>
      <c r="M9882" s="2">
        <v>5.683821</v>
      </c>
      <c r="N9882" s="2">
        <v>83.16476</v>
      </c>
      <c r="O9882" s="5">
        <v>8.20875</v>
      </c>
      <c r="P9882" s="2">
        <v>13.22</v>
      </c>
      <c r="Q9882" s="2">
        <v>73.0</v>
      </c>
      <c r="R9882" s="2">
        <v>14.77</v>
      </c>
      <c r="S9882" s="2">
        <v>66.4</v>
      </c>
      <c r="T9882" s="2">
        <v>1019.0</v>
      </c>
      <c r="U9882" s="2">
        <v>76.2</v>
      </c>
    </row>
    <row r="9883" ht="15.75" customHeight="1">
      <c r="A9883" s="1">
        <v>43783.495833333334</v>
      </c>
      <c r="B9883" s="4">
        <v>83.25815</v>
      </c>
      <c r="C9883" s="2">
        <v>0.7978963999999991</v>
      </c>
      <c r="E9883" s="1">
        <v>43783.495833333334</v>
      </c>
      <c r="F9883" s="2">
        <v>77.33822</v>
      </c>
      <c r="G9883" s="2">
        <v>118.358</v>
      </c>
      <c r="H9883" s="2">
        <v>43783.495833333334</v>
      </c>
      <c r="I9883" s="2">
        <v>34.45238458884618</v>
      </c>
      <c r="J9883" s="2">
        <v>22.39464</v>
      </c>
      <c r="K9883" s="2">
        <v>32.55042</v>
      </c>
      <c r="L9883" s="2">
        <v>2.255216</v>
      </c>
      <c r="M9883" s="2">
        <v>5.661277</v>
      </c>
      <c r="N9883" s="2">
        <v>82.82014</v>
      </c>
      <c r="O9883" s="5">
        <v>8.208628</v>
      </c>
      <c r="P9883" s="2">
        <v>12.25</v>
      </c>
      <c r="Q9883" s="2">
        <v>73.0</v>
      </c>
      <c r="R9883" s="2">
        <v>14.58</v>
      </c>
      <c r="S9883" s="2">
        <v>66.4</v>
      </c>
      <c r="T9883" s="2">
        <v>1019.0</v>
      </c>
      <c r="U9883" s="2">
        <v>76.3</v>
      </c>
    </row>
    <row r="9884" ht="15.75" customHeight="1">
      <c r="A9884" s="1">
        <v>43783.49652777778</v>
      </c>
      <c r="B9884" s="4">
        <v>83.25339</v>
      </c>
      <c r="C9884" s="2">
        <v>0.8435908799999989</v>
      </c>
      <c r="E9884" s="1">
        <v>43783.49652777778</v>
      </c>
      <c r="F9884" s="2">
        <v>77.34537</v>
      </c>
      <c r="G9884" s="2">
        <v>118.9527</v>
      </c>
      <c r="H9884" s="2">
        <v>43783.49652777778</v>
      </c>
      <c r="I9884" s="2">
        <v>34.46746814808198</v>
      </c>
      <c r="J9884" s="2">
        <v>22.39658</v>
      </c>
      <c r="K9884" s="2">
        <v>30.89855</v>
      </c>
      <c r="L9884" s="2">
        <v>2.278643</v>
      </c>
      <c r="M9884" s="2">
        <v>5.648094</v>
      </c>
      <c r="N9884" s="2">
        <v>82.65295</v>
      </c>
      <c r="O9884" s="5">
        <v>8.207263</v>
      </c>
      <c r="P9884" s="2">
        <v>12.25</v>
      </c>
      <c r="Q9884" s="2">
        <v>73.0</v>
      </c>
      <c r="R9884" s="2">
        <v>14.58</v>
      </c>
      <c r="S9884" s="2">
        <v>66.4</v>
      </c>
      <c r="T9884" s="2">
        <v>1019.0</v>
      </c>
      <c r="U9884" s="2">
        <v>76.3</v>
      </c>
    </row>
    <row r="9885" ht="15.75" customHeight="1">
      <c r="A9885" s="1">
        <v>43783.49722222222</v>
      </c>
      <c r="B9885" s="4">
        <v>83.24623</v>
      </c>
      <c r="C9885" s="2">
        <v>0.8318503200000009</v>
      </c>
      <c r="E9885" s="1">
        <v>43783.49722222222</v>
      </c>
      <c r="F9885" s="2">
        <v>77.34299</v>
      </c>
      <c r="G9885" s="2">
        <v>114.4132</v>
      </c>
      <c r="H9885" s="2">
        <v>43783.49722222222</v>
      </c>
      <c r="I9885" s="2">
        <v>34.477045270649164</v>
      </c>
      <c r="J9885" s="2">
        <v>22.39409</v>
      </c>
      <c r="K9885" s="2">
        <v>31.82623</v>
      </c>
      <c r="L9885" s="2">
        <v>2.264364</v>
      </c>
      <c r="M9885" s="2">
        <v>5.645017</v>
      </c>
      <c r="N9885" s="2">
        <v>82.59651</v>
      </c>
      <c r="O9885" s="5">
        <v>8.208418</v>
      </c>
      <c r="P9885" s="2">
        <v>12.25</v>
      </c>
      <c r="Q9885" s="2">
        <v>73.0</v>
      </c>
      <c r="R9885" s="2">
        <v>14.58</v>
      </c>
      <c r="S9885" s="2">
        <v>66.4</v>
      </c>
      <c r="T9885" s="2">
        <v>1019.0</v>
      </c>
      <c r="U9885" s="2">
        <v>76.3</v>
      </c>
    </row>
    <row r="9886" ht="15.75" customHeight="1">
      <c r="A9886" s="1">
        <v>43783.49791666667</v>
      </c>
      <c r="B9886" s="4">
        <v>83.24861</v>
      </c>
      <c r="C9886" s="2">
        <v>0.7426661600000006</v>
      </c>
      <c r="E9886" s="1">
        <v>43783.49791666667</v>
      </c>
      <c r="F9886" s="2">
        <v>77.34299</v>
      </c>
      <c r="G9886" s="2">
        <v>116.4858</v>
      </c>
      <c r="H9886" s="2">
        <v>43783.49791666667</v>
      </c>
      <c r="I9886" s="2">
        <v>34.51563758421014</v>
      </c>
      <c r="J9886" s="2">
        <v>22.40628</v>
      </c>
      <c r="K9886" s="2">
        <v>32.17736</v>
      </c>
      <c r="L9886" s="2">
        <v>2.168756</v>
      </c>
      <c r="M9886" s="2">
        <v>5.69482</v>
      </c>
      <c r="N9886" s="2">
        <v>83.34321</v>
      </c>
      <c r="O9886" s="5">
        <v>8.206695</v>
      </c>
      <c r="P9886" s="2">
        <v>12.25</v>
      </c>
      <c r="Q9886" s="2">
        <v>73.0</v>
      </c>
      <c r="R9886" s="2">
        <v>14.58</v>
      </c>
      <c r="S9886" s="2">
        <v>66.4</v>
      </c>
      <c r="T9886" s="2">
        <v>1019.0</v>
      </c>
      <c r="U9886" s="2">
        <v>76.3</v>
      </c>
    </row>
    <row r="9887" ht="15.75" customHeight="1">
      <c r="A9887" s="1">
        <v>43783.498611111114</v>
      </c>
      <c r="B9887" s="4">
        <v>83.251</v>
      </c>
      <c r="C9887" s="2">
        <v>0.7626747199999997</v>
      </c>
      <c r="E9887" s="1">
        <v>43783.498611111114</v>
      </c>
      <c r="F9887" s="2">
        <v>77.34061</v>
      </c>
      <c r="G9887" s="2">
        <v>117.1649</v>
      </c>
      <c r="H9887" s="2">
        <v>43783.498611111114</v>
      </c>
      <c r="I9887" s="2">
        <v>34.50145527776451</v>
      </c>
      <c r="J9887" s="2">
        <v>22.4197</v>
      </c>
      <c r="K9887" s="2">
        <v>32.22569</v>
      </c>
      <c r="L9887" s="2">
        <v>2.226309</v>
      </c>
      <c r="M9887" s="2">
        <v>5.692917</v>
      </c>
      <c r="N9887" s="2">
        <v>83.36408</v>
      </c>
      <c r="O9887" s="5">
        <v>8.205929</v>
      </c>
      <c r="P9887" s="2">
        <v>12.25</v>
      </c>
      <c r="Q9887" s="2">
        <v>73.0</v>
      </c>
      <c r="R9887" s="2">
        <v>14.58</v>
      </c>
      <c r="S9887" s="2">
        <v>66.4</v>
      </c>
      <c r="T9887" s="2">
        <v>1019.0</v>
      </c>
      <c r="U9887" s="2">
        <v>76.3</v>
      </c>
    </row>
    <row r="9888" ht="15.75" customHeight="1">
      <c r="A9888" s="1">
        <v>43783.49930555555</v>
      </c>
      <c r="B9888" s="4">
        <v>83.27007</v>
      </c>
      <c r="C9888" s="2">
        <v>0.81525231</v>
      </c>
      <c r="E9888" s="1">
        <v>43783.49930555555</v>
      </c>
      <c r="F9888" s="2">
        <v>77.33583</v>
      </c>
      <c r="G9888" s="2">
        <v>108.7494</v>
      </c>
      <c r="H9888" s="2">
        <v>43783.49930555555</v>
      </c>
      <c r="I9888" s="2">
        <v>33.76111343781783</v>
      </c>
      <c r="J9888" s="2">
        <v>22.43243</v>
      </c>
      <c r="K9888" s="2">
        <v>31.48114</v>
      </c>
      <c r="L9888" s="2">
        <v>2.489118</v>
      </c>
      <c r="M9888" s="2">
        <v>5.72337</v>
      </c>
      <c r="N9888" s="2">
        <v>83.2888</v>
      </c>
      <c r="O9888" s="5">
        <v>8.207449</v>
      </c>
      <c r="P9888" s="2">
        <v>12.25</v>
      </c>
      <c r="Q9888" s="2">
        <v>73.0</v>
      </c>
      <c r="R9888" s="2">
        <v>14.58</v>
      </c>
      <c r="S9888" s="2">
        <v>66.4</v>
      </c>
      <c r="T9888" s="2">
        <v>1019.0</v>
      </c>
      <c r="U9888" s="2">
        <v>76.3</v>
      </c>
    </row>
    <row r="9889" ht="15.75" customHeight="1">
      <c r="A9889" s="1">
        <v>43783.5</v>
      </c>
      <c r="B9889" s="4">
        <v>83.27246</v>
      </c>
      <c r="C9889" s="2">
        <v>0.8223687299999991</v>
      </c>
      <c r="E9889" s="1">
        <v>43783.5</v>
      </c>
      <c r="F9889" s="2">
        <v>77.30007</v>
      </c>
      <c r="G9889" s="2">
        <v>109.9123</v>
      </c>
      <c r="H9889" s="2">
        <v>43783.5</v>
      </c>
      <c r="I9889" s="2">
        <v>34.51697144721729</v>
      </c>
      <c r="J9889" s="2">
        <v>22.43484</v>
      </c>
      <c r="K9889" s="2">
        <v>31.70001</v>
      </c>
      <c r="L9889" s="2">
        <v>2.661308</v>
      </c>
      <c r="M9889" s="2">
        <v>5.640226</v>
      </c>
      <c r="N9889" s="2">
        <v>82.603</v>
      </c>
      <c r="O9889" s="5">
        <v>8.207169</v>
      </c>
      <c r="P9889" s="2">
        <v>11.47</v>
      </c>
      <c r="Q9889" s="2">
        <v>68.0</v>
      </c>
      <c r="R9889" s="2">
        <v>14.97</v>
      </c>
      <c r="S9889" s="2">
        <v>66.7</v>
      </c>
      <c r="T9889" s="2">
        <v>1019.1</v>
      </c>
      <c r="U9889" s="2">
        <v>76.4</v>
      </c>
    </row>
    <row r="9890" ht="15.75" customHeight="1">
      <c r="A9890" s="1">
        <v>43783.50069444445</v>
      </c>
      <c r="B9890" s="4">
        <v>83.27246</v>
      </c>
      <c r="C9890" s="2">
        <v>0.8096704599999978</v>
      </c>
      <c r="E9890" s="1">
        <v>43783.50069444445</v>
      </c>
      <c r="F9890" s="2">
        <v>77.32391</v>
      </c>
      <c r="G9890" s="2">
        <v>112.2774</v>
      </c>
      <c r="H9890" s="2">
        <v>43783.50069444445</v>
      </c>
      <c r="I9890" s="2">
        <v>34.518477045440534</v>
      </c>
      <c r="J9890" s="2">
        <v>22.44555</v>
      </c>
      <c r="K9890" s="2">
        <v>31.33129</v>
      </c>
      <c r="L9890" s="2">
        <v>2.32551</v>
      </c>
      <c r="M9890" s="2">
        <v>5.653707</v>
      </c>
      <c r="N9890" s="2">
        <v>82.83018</v>
      </c>
      <c r="O9890" s="5">
        <v>8.207971</v>
      </c>
      <c r="P9890" s="2">
        <v>11.47</v>
      </c>
      <c r="Q9890" s="2">
        <v>68.0</v>
      </c>
      <c r="R9890" s="2">
        <v>14.97</v>
      </c>
      <c r="S9890" s="2">
        <v>66.7</v>
      </c>
      <c r="T9890" s="2">
        <v>1019.1</v>
      </c>
      <c r="U9890" s="2">
        <v>76.4</v>
      </c>
    </row>
    <row r="9891" ht="15.75" customHeight="1">
      <c r="A9891" s="1">
        <v>43783.501388888886</v>
      </c>
      <c r="B9891" s="4">
        <v>83.28438</v>
      </c>
      <c r="C9891" s="2">
        <v>0.785155839999998</v>
      </c>
      <c r="E9891" s="1">
        <v>43783.501388888886</v>
      </c>
      <c r="F9891" s="2">
        <v>77.30484</v>
      </c>
      <c r="G9891" s="2">
        <v>111.5386</v>
      </c>
      <c r="H9891" s="2">
        <v>43783.501388888886</v>
      </c>
      <c r="I9891" s="2">
        <v>34.56086442447964</v>
      </c>
      <c r="J9891" s="2">
        <v>22.47628</v>
      </c>
      <c r="K9891" s="2">
        <v>32.26333</v>
      </c>
      <c r="L9891" s="2">
        <v>2.169696</v>
      </c>
      <c r="M9891" s="2">
        <v>5.687692</v>
      </c>
      <c r="N9891" s="2">
        <v>83.40527</v>
      </c>
      <c r="O9891" s="5">
        <v>8.209291</v>
      </c>
      <c r="P9891" s="2">
        <v>11.47</v>
      </c>
      <c r="Q9891" s="2">
        <v>68.0</v>
      </c>
      <c r="R9891" s="2">
        <v>14.97</v>
      </c>
      <c r="S9891" s="2">
        <v>66.7</v>
      </c>
      <c r="T9891" s="2">
        <v>1019.1</v>
      </c>
      <c r="U9891" s="2">
        <v>76.4</v>
      </c>
    </row>
    <row r="9892" ht="15.75" customHeight="1">
      <c r="A9892" s="1">
        <v>43783.50208333333</v>
      </c>
      <c r="B9892" s="4">
        <v>83.32729</v>
      </c>
      <c r="C9892" s="2">
        <v>0.7850318199999986</v>
      </c>
      <c r="E9892" s="1">
        <v>43783.50208333333</v>
      </c>
      <c r="F9892" s="2">
        <v>77.29053</v>
      </c>
      <c r="G9892" s="2">
        <v>112.0048</v>
      </c>
      <c r="H9892" s="2">
        <v>43783.50208333333</v>
      </c>
      <c r="I9892" s="2">
        <v>34.59063060240418</v>
      </c>
      <c r="J9892" s="2">
        <v>22.45971</v>
      </c>
      <c r="K9892" s="2">
        <v>32.93509</v>
      </c>
      <c r="L9892" s="2">
        <v>2.076105</v>
      </c>
      <c r="M9892" s="2">
        <v>5.686943</v>
      </c>
      <c r="N9892" s="2">
        <v>83.39071</v>
      </c>
      <c r="O9892" s="5">
        <v>8.20612</v>
      </c>
      <c r="P9892" s="2">
        <v>11.47</v>
      </c>
      <c r="Q9892" s="2">
        <v>68.0</v>
      </c>
      <c r="R9892" s="2">
        <v>14.97</v>
      </c>
      <c r="S9892" s="2">
        <v>66.7</v>
      </c>
      <c r="T9892" s="2">
        <v>1019.1</v>
      </c>
      <c r="U9892" s="2">
        <v>76.4</v>
      </c>
    </row>
    <row r="9893" ht="15.75" customHeight="1">
      <c r="A9893" s="1">
        <v>43783.50277777778</v>
      </c>
      <c r="B9893" s="4">
        <v>83.32014</v>
      </c>
      <c r="C9893" s="2">
        <v>0.8043789399999994</v>
      </c>
      <c r="E9893" s="1">
        <v>43783.50277777778</v>
      </c>
      <c r="F9893" s="2">
        <v>77.2953</v>
      </c>
      <c r="G9893" s="2">
        <v>112.2044</v>
      </c>
      <c r="H9893" s="2">
        <v>43783.50277777778</v>
      </c>
      <c r="I9893" s="2">
        <v>34.558738632089145</v>
      </c>
      <c r="J9893" s="2">
        <v>22.47607</v>
      </c>
      <c r="K9893" s="2">
        <v>33.48702</v>
      </c>
      <c r="L9893" s="2">
        <v>1.374364</v>
      </c>
      <c r="M9893" s="2">
        <v>5.712124</v>
      </c>
      <c r="N9893" s="2">
        <v>83.76994</v>
      </c>
      <c r="O9893" s="5">
        <v>8.207482</v>
      </c>
      <c r="P9893" s="2">
        <v>11.47</v>
      </c>
      <c r="Q9893" s="2">
        <v>68.0</v>
      </c>
      <c r="R9893" s="2">
        <v>14.97</v>
      </c>
      <c r="S9893" s="2">
        <v>66.7</v>
      </c>
      <c r="T9893" s="2">
        <v>1019.1</v>
      </c>
      <c r="U9893" s="2">
        <v>76.4</v>
      </c>
    </row>
    <row r="9894" ht="15.75" customHeight="1">
      <c r="A9894" s="1">
        <v>43783.50347222222</v>
      </c>
      <c r="B9894" s="4">
        <v>83.32729</v>
      </c>
      <c r="C9894" s="2">
        <v>0.8293965299999986</v>
      </c>
      <c r="E9894" s="1">
        <v>43783.50347222222</v>
      </c>
      <c r="F9894" s="2">
        <v>77.28577</v>
      </c>
      <c r="G9894" s="2">
        <v>114.085</v>
      </c>
      <c r="H9894" s="2">
        <v>43783.50347222222</v>
      </c>
      <c r="I9894" s="2">
        <v>34.60888944953331</v>
      </c>
      <c r="J9894" s="2">
        <v>22.47047</v>
      </c>
      <c r="K9894" s="2">
        <v>32.65584</v>
      </c>
      <c r="L9894" s="2">
        <v>1.681252</v>
      </c>
      <c r="M9894" s="2">
        <v>5.6906</v>
      </c>
      <c r="N9894" s="2">
        <v>83.49173</v>
      </c>
      <c r="O9894" s="5">
        <v>8.209405</v>
      </c>
      <c r="P9894" s="2">
        <v>11.47</v>
      </c>
      <c r="Q9894" s="2">
        <v>68.0</v>
      </c>
      <c r="R9894" s="2">
        <v>14.97</v>
      </c>
      <c r="S9894" s="2">
        <v>66.7</v>
      </c>
      <c r="T9894" s="2">
        <v>1019.1</v>
      </c>
      <c r="U9894" s="2">
        <v>76.4</v>
      </c>
    </row>
    <row r="9895" ht="15.75" customHeight="1">
      <c r="A9895" s="1">
        <v>43783.504166666666</v>
      </c>
      <c r="B9895" s="4">
        <v>83.33206</v>
      </c>
      <c r="C9895" s="2">
        <v>0.748829859999999</v>
      </c>
      <c r="E9895" s="1">
        <v>43783.504166666666</v>
      </c>
      <c r="F9895" s="2">
        <v>77.27623</v>
      </c>
      <c r="G9895" s="2">
        <v>112.5658</v>
      </c>
      <c r="H9895" s="2">
        <v>43783.504166666666</v>
      </c>
      <c r="I9895" s="2">
        <v>34.60488375301454</v>
      </c>
      <c r="J9895" s="2">
        <v>22.46181</v>
      </c>
      <c r="K9895" s="2">
        <v>35.99794</v>
      </c>
      <c r="L9895" s="2">
        <v>2.315862</v>
      </c>
      <c r="M9895" s="2">
        <v>5.699842</v>
      </c>
      <c r="N9895" s="2">
        <v>83.57369</v>
      </c>
      <c r="O9895" s="5">
        <v>8.210166</v>
      </c>
      <c r="P9895" s="2">
        <v>12.63</v>
      </c>
      <c r="Q9895" s="2">
        <v>73.0</v>
      </c>
      <c r="R9895" s="2">
        <v>14.38</v>
      </c>
      <c r="S9895" s="2">
        <v>66.6</v>
      </c>
      <c r="T9895" s="2">
        <v>1019.3</v>
      </c>
      <c r="U9895" s="2">
        <v>76.5</v>
      </c>
    </row>
    <row r="9896" ht="15.75" customHeight="1">
      <c r="A9896" s="1">
        <v>43783.50486111111</v>
      </c>
      <c r="B9896" s="4">
        <v>83.33922</v>
      </c>
      <c r="C9896" s="2">
        <v>0.8263285800000002</v>
      </c>
      <c r="E9896" s="1">
        <v>43783.50486111111</v>
      </c>
      <c r="F9896" s="2">
        <v>77.27146</v>
      </c>
      <c r="G9896" s="2">
        <v>118.5515</v>
      </c>
      <c r="H9896" s="2">
        <v>43783.50486111111</v>
      </c>
      <c r="I9896" s="2">
        <v>34.57494023571203</v>
      </c>
      <c r="J9896" s="2">
        <v>22.45605</v>
      </c>
      <c r="K9896" s="2">
        <v>32.64337</v>
      </c>
      <c r="L9896" s="2">
        <v>1.758591</v>
      </c>
      <c r="M9896" s="2">
        <v>5.715585</v>
      </c>
      <c r="N9896" s="2">
        <v>83.80043</v>
      </c>
      <c r="O9896" s="5">
        <v>8.21149</v>
      </c>
      <c r="P9896" s="2">
        <v>12.63</v>
      </c>
      <c r="Q9896" s="2">
        <v>73.0</v>
      </c>
      <c r="R9896" s="2">
        <v>14.38</v>
      </c>
      <c r="S9896" s="2">
        <v>66.6</v>
      </c>
      <c r="T9896" s="2">
        <v>1019.3</v>
      </c>
      <c r="U9896" s="2">
        <v>76.5</v>
      </c>
    </row>
    <row r="9897" ht="15.75" customHeight="1">
      <c r="A9897" s="1">
        <v>43783.50555555556</v>
      </c>
      <c r="B9897" s="4">
        <v>83.32014</v>
      </c>
      <c r="C9897" s="2">
        <v>0.8196797299999989</v>
      </c>
      <c r="E9897" s="1">
        <v>43783.50555555556</v>
      </c>
      <c r="F9897" s="2">
        <v>77.25716</v>
      </c>
      <c r="G9897" s="2">
        <v>113.5007</v>
      </c>
      <c r="H9897" s="2">
        <v>43783.50555555556</v>
      </c>
      <c r="I9897" s="2">
        <v>34.52574390321378</v>
      </c>
      <c r="J9897" s="2">
        <v>22.43946</v>
      </c>
      <c r="K9897" s="2">
        <v>33.22301</v>
      </c>
      <c r="L9897" s="2">
        <v>1.911622</v>
      </c>
      <c r="M9897" s="2">
        <v>5.697023</v>
      </c>
      <c r="N9897" s="2">
        <v>83.47275</v>
      </c>
      <c r="O9897" s="5">
        <v>8.211772</v>
      </c>
      <c r="P9897" s="2">
        <v>12.63</v>
      </c>
      <c r="Q9897" s="2">
        <v>73.0</v>
      </c>
      <c r="R9897" s="2">
        <v>14.38</v>
      </c>
      <c r="S9897" s="2">
        <v>66.6</v>
      </c>
      <c r="T9897" s="2">
        <v>1019.3</v>
      </c>
      <c r="U9897" s="2">
        <v>76.5</v>
      </c>
    </row>
    <row r="9898" ht="15.75" customHeight="1">
      <c r="A9898" s="1">
        <v>43783.50625</v>
      </c>
      <c r="B9898" s="4">
        <v>83.28438</v>
      </c>
      <c r="C9898" s="2">
        <v>0.8079391699999992</v>
      </c>
      <c r="E9898" s="1">
        <v>43783.50625</v>
      </c>
      <c r="F9898" s="2">
        <v>77.28815</v>
      </c>
      <c r="G9898" s="2">
        <v>109.8012</v>
      </c>
      <c r="H9898" s="2">
        <v>43783.50625</v>
      </c>
      <c r="I9898" s="2">
        <v>34.56139137261074</v>
      </c>
      <c r="J9898" s="2">
        <v>22.4499</v>
      </c>
      <c r="K9898" s="2">
        <v>32.84333</v>
      </c>
      <c r="L9898" s="2">
        <v>1.287944</v>
      </c>
      <c r="M9898" s="2">
        <v>5.691804</v>
      </c>
      <c r="N9898" s="2">
        <v>83.42513</v>
      </c>
      <c r="O9898" s="5">
        <v>8.211095</v>
      </c>
      <c r="P9898" s="2">
        <v>12.63</v>
      </c>
      <c r="Q9898" s="2">
        <v>73.0</v>
      </c>
      <c r="R9898" s="2">
        <v>14.38</v>
      </c>
      <c r="S9898" s="2">
        <v>66.6</v>
      </c>
      <c r="T9898" s="2">
        <v>1019.3</v>
      </c>
      <c r="U9898" s="2">
        <v>76.5</v>
      </c>
    </row>
    <row r="9899" ht="15.75" customHeight="1">
      <c r="A9899" s="1">
        <v>43783.506944444445</v>
      </c>
      <c r="B9899" s="4">
        <v>83.31537</v>
      </c>
      <c r="C9899" s="2">
        <v>0.8321368500000013</v>
      </c>
      <c r="E9899" s="1">
        <v>43783.506944444445</v>
      </c>
      <c r="F9899" s="2">
        <v>77.27623</v>
      </c>
      <c r="G9899" s="2">
        <v>113.1457</v>
      </c>
      <c r="H9899" s="2">
        <v>43783.506944444445</v>
      </c>
      <c r="I9899" s="2">
        <v>34.57228630656012</v>
      </c>
      <c r="J9899" s="2">
        <v>22.45442</v>
      </c>
      <c r="K9899" s="2">
        <v>33.15901</v>
      </c>
      <c r="L9899" s="2">
        <v>1.926951</v>
      </c>
      <c r="M9899" s="2">
        <v>5.711515</v>
      </c>
      <c r="N9899" s="2">
        <v>83.72464</v>
      </c>
      <c r="O9899" s="5">
        <v>8.213336</v>
      </c>
      <c r="P9899" s="2">
        <v>12.63</v>
      </c>
      <c r="Q9899" s="2">
        <v>73.0</v>
      </c>
      <c r="R9899" s="2">
        <v>14.38</v>
      </c>
      <c r="S9899" s="2">
        <v>66.6</v>
      </c>
      <c r="T9899" s="2">
        <v>1019.3</v>
      </c>
      <c r="U9899" s="2">
        <v>76.5</v>
      </c>
    </row>
    <row r="9900" ht="15.75" customHeight="1">
      <c r="A9900" s="1">
        <v>43783.50763888889</v>
      </c>
      <c r="B9900" s="4">
        <v>83.30583</v>
      </c>
      <c r="C9900" s="2">
        <v>0.8026338699999993</v>
      </c>
      <c r="E9900" s="1">
        <v>43783.50763888889</v>
      </c>
      <c r="F9900" s="2">
        <v>77.26431</v>
      </c>
      <c r="G9900" s="2">
        <v>117.2527</v>
      </c>
      <c r="H9900" s="2">
        <v>43783.50763888889</v>
      </c>
      <c r="I9900" s="2">
        <v>34.574939640768655</v>
      </c>
      <c r="J9900" s="2">
        <v>22.44026</v>
      </c>
      <c r="K9900" s="2">
        <v>32.70832</v>
      </c>
      <c r="L9900" s="2">
        <v>1.841726</v>
      </c>
      <c r="M9900" s="2">
        <v>5.677794</v>
      </c>
      <c r="N9900" s="2">
        <v>83.23242</v>
      </c>
      <c r="O9900" s="5">
        <v>8.211492</v>
      </c>
      <c r="P9900" s="2">
        <v>12.63</v>
      </c>
      <c r="Q9900" s="2">
        <v>73.0</v>
      </c>
      <c r="R9900" s="2">
        <v>14.38</v>
      </c>
      <c r="S9900" s="2">
        <v>66.6</v>
      </c>
      <c r="T9900" s="2">
        <v>1019.3</v>
      </c>
      <c r="U9900" s="2">
        <v>76.5</v>
      </c>
    </row>
    <row r="9901" ht="15.75" customHeight="1">
      <c r="A9901" s="1">
        <v>43783.50833333333</v>
      </c>
      <c r="B9901" s="4">
        <v>83.30822</v>
      </c>
      <c r="C9901" s="2">
        <v>0.8215685399999977</v>
      </c>
      <c r="E9901" s="1">
        <v>43783.50833333333</v>
      </c>
      <c r="F9901" s="2">
        <v>77.28577</v>
      </c>
      <c r="G9901" s="2">
        <v>111.8272</v>
      </c>
      <c r="H9901" s="2">
        <v>43783.50833333333</v>
      </c>
      <c r="I9901" s="2">
        <v>34.59703477403577</v>
      </c>
      <c r="J9901" s="2">
        <v>22.44899</v>
      </c>
      <c r="K9901" s="2">
        <v>34.83706</v>
      </c>
      <c r="L9901" s="2">
        <v>1.68658</v>
      </c>
      <c r="M9901" s="2">
        <v>5.734283</v>
      </c>
      <c r="N9901" s="2">
        <v>84.06147</v>
      </c>
      <c r="O9901" s="5">
        <v>8.213935</v>
      </c>
      <c r="P9901" s="2">
        <v>13.41</v>
      </c>
      <c r="Q9901" s="2">
        <v>74.0</v>
      </c>
      <c r="R9901" s="2">
        <v>14.58</v>
      </c>
      <c r="S9901" s="2">
        <v>66.6</v>
      </c>
      <c r="T9901" s="2">
        <v>1019.2</v>
      </c>
      <c r="U9901" s="2">
        <v>76.7</v>
      </c>
    </row>
    <row r="9902" ht="15.75" customHeight="1">
      <c r="A9902" s="1">
        <v>43783.50902777778</v>
      </c>
      <c r="B9902" s="4">
        <v>83.33922</v>
      </c>
      <c r="C9902" s="2">
        <v>0.87025328</v>
      </c>
      <c r="E9902" s="1">
        <v>43783.50902777778</v>
      </c>
      <c r="F9902" s="2">
        <v>77.25716</v>
      </c>
      <c r="G9902" s="2">
        <v>116.1427</v>
      </c>
      <c r="H9902" s="2">
        <v>43783.50902777778</v>
      </c>
      <c r="I9902" s="2">
        <v>34.54244099538813</v>
      </c>
      <c r="J9902" s="2">
        <v>22.40428</v>
      </c>
      <c r="K9902" s="2">
        <v>33.01295</v>
      </c>
      <c r="L9902" s="2">
        <v>1.56832</v>
      </c>
      <c r="M9902" s="2">
        <v>5.71631</v>
      </c>
      <c r="N9902" s="2">
        <v>83.71566</v>
      </c>
      <c r="O9902" s="5">
        <v>8.211371</v>
      </c>
      <c r="P9902" s="2">
        <v>13.41</v>
      </c>
      <c r="Q9902" s="2">
        <v>74.0</v>
      </c>
      <c r="R9902" s="2">
        <v>14.58</v>
      </c>
      <c r="S9902" s="2">
        <v>66.6</v>
      </c>
      <c r="T9902" s="2">
        <v>1019.2</v>
      </c>
      <c r="U9902" s="2">
        <v>76.7</v>
      </c>
    </row>
    <row r="9903" ht="15.75" customHeight="1">
      <c r="A9903" s="1">
        <v>43783.509722222225</v>
      </c>
      <c r="B9903" s="4">
        <v>83.27484</v>
      </c>
      <c r="C9903" s="2">
        <v>0.8495074899999988</v>
      </c>
      <c r="E9903" s="1">
        <v>43783.509722222225</v>
      </c>
      <c r="F9903" s="2">
        <v>77.25954</v>
      </c>
      <c r="G9903" s="2">
        <v>115.5578</v>
      </c>
      <c r="H9903" s="2">
        <v>43783.509722222225</v>
      </c>
      <c r="I9903" s="2">
        <v>34.57536674266454</v>
      </c>
      <c r="J9903" s="2">
        <v>22.4212</v>
      </c>
      <c r="K9903" s="2">
        <v>32.32087</v>
      </c>
      <c r="L9903" s="2">
        <v>1.864422</v>
      </c>
      <c r="M9903" s="2">
        <v>5.755045</v>
      </c>
      <c r="N9903" s="2">
        <v>84.33097</v>
      </c>
      <c r="O9903" s="5">
        <v>8.213897</v>
      </c>
      <c r="P9903" s="2">
        <v>13.41</v>
      </c>
      <c r="Q9903" s="2">
        <v>74.0</v>
      </c>
      <c r="R9903" s="2">
        <v>14.58</v>
      </c>
      <c r="S9903" s="2">
        <v>66.6</v>
      </c>
      <c r="T9903" s="2">
        <v>1019.2</v>
      </c>
      <c r="U9903" s="2">
        <v>76.7</v>
      </c>
    </row>
    <row r="9904" ht="15.75" customHeight="1">
      <c r="A9904" s="1">
        <v>43783.510416666664</v>
      </c>
      <c r="B9904" s="4">
        <v>83.30107</v>
      </c>
      <c r="C9904" s="2">
        <v>0.7996032199999998</v>
      </c>
      <c r="E9904" s="1">
        <v>43783.510416666664</v>
      </c>
      <c r="F9904" s="2">
        <v>77.24046</v>
      </c>
      <c r="G9904" s="2">
        <v>118.2575</v>
      </c>
      <c r="H9904" s="2">
        <v>43783.510416666664</v>
      </c>
      <c r="I9904" s="2">
        <v>34.59476071558912</v>
      </c>
      <c r="J9904" s="2">
        <v>22.42554</v>
      </c>
      <c r="K9904" s="2">
        <v>32.10267</v>
      </c>
      <c r="L9904" s="2">
        <v>1.443486</v>
      </c>
      <c r="M9904" s="2">
        <v>5.773988</v>
      </c>
      <c r="N9904" s="2">
        <v>84.6041</v>
      </c>
      <c r="O9904" s="5">
        <v>8.214376</v>
      </c>
      <c r="P9904" s="2">
        <v>13.41</v>
      </c>
      <c r="Q9904" s="2">
        <v>74.0</v>
      </c>
      <c r="R9904" s="2">
        <v>14.58</v>
      </c>
      <c r="S9904" s="2">
        <v>66.6</v>
      </c>
      <c r="T9904" s="2">
        <v>1019.2</v>
      </c>
      <c r="U9904" s="2">
        <v>76.7</v>
      </c>
    </row>
    <row r="9905" ht="15.75" customHeight="1">
      <c r="A9905" s="1">
        <v>43783.51111111111</v>
      </c>
      <c r="B9905" s="4">
        <v>83.31537</v>
      </c>
      <c r="C9905" s="2">
        <v>0.8224917999999999</v>
      </c>
      <c r="E9905" s="1">
        <v>43783.51111111111</v>
      </c>
      <c r="F9905" s="2">
        <v>77.25239</v>
      </c>
      <c r="G9905" s="2">
        <v>119.4668</v>
      </c>
      <c r="H9905" s="2">
        <v>43783.51111111111</v>
      </c>
      <c r="I9905" s="2">
        <v>34.66911406936894</v>
      </c>
      <c r="J9905" s="2">
        <v>22.45114</v>
      </c>
      <c r="K9905" s="2">
        <v>31.88713</v>
      </c>
      <c r="L9905" s="2">
        <v>2.49268</v>
      </c>
      <c r="M9905" s="2">
        <v>5.760575</v>
      </c>
      <c r="N9905" s="2">
        <v>84.49108</v>
      </c>
      <c r="O9905" s="5">
        <v>8.213817</v>
      </c>
      <c r="P9905" s="2">
        <v>13.41</v>
      </c>
      <c r="Q9905" s="2">
        <v>74.0</v>
      </c>
      <c r="R9905" s="2">
        <v>14.58</v>
      </c>
      <c r="S9905" s="2">
        <v>66.6</v>
      </c>
      <c r="T9905" s="2">
        <v>1019.2</v>
      </c>
      <c r="U9905" s="2">
        <v>76.7</v>
      </c>
    </row>
    <row r="9906" ht="15.75" customHeight="1">
      <c r="A9906" s="1">
        <v>43783.51180555556</v>
      </c>
      <c r="B9906" s="4">
        <v>83.32253</v>
      </c>
      <c r="C9906" s="2">
        <v>0.8569211299999981</v>
      </c>
      <c r="E9906" s="1">
        <v>43783.51180555556</v>
      </c>
      <c r="F9906" s="2">
        <v>77.22855</v>
      </c>
      <c r="G9906" s="2">
        <v>112.7873</v>
      </c>
      <c r="H9906" s="2">
        <v>43783.51180555556</v>
      </c>
      <c r="I9906" s="2">
        <v>34.670210178865865</v>
      </c>
      <c r="J9906" s="2">
        <v>22.45656</v>
      </c>
      <c r="K9906" s="2">
        <v>32.58821</v>
      </c>
      <c r="L9906" s="2">
        <v>2.450735</v>
      </c>
      <c r="M9906" s="2">
        <v>5.715376</v>
      </c>
      <c r="N9906" s="2">
        <v>83.86148</v>
      </c>
      <c r="O9906" s="5">
        <v>8.209445</v>
      </c>
      <c r="P9906" s="2">
        <v>13.41</v>
      </c>
      <c r="Q9906" s="2">
        <v>74.0</v>
      </c>
      <c r="R9906" s="2">
        <v>14.58</v>
      </c>
      <c r="S9906" s="2">
        <v>66.6</v>
      </c>
      <c r="T9906" s="2">
        <v>1019.2</v>
      </c>
      <c r="U9906" s="2">
        <v>76.7</v>
      </c>
    </row>
    <row r="9907" ht="15.75" customHeight="1">
      <c r="A9907" s="1">
        <v>43783.5125</v>
      </c>
      <c r="B9907" s="4">
        <v>83.35829</v>
      </c>
      <c r="C9907" s="2">
        <v>0.8364105499999983</v>
      </c>
      <c r="E9907" s="1">
        <v>43783.5125</v>
      </c>
      <c r="F9907" s="2">
        <v>77.22139</v>
      </c>
      <c r="G9907" s="2">
        <v>112.271</v>
      </c>
      <c r="H9907" s="2">
        <v>43783.5125</v>
      </c>
      <c r="I9907" s="2">
        <v>34.661093183502054</v>
      </c>
      <c r="J9907" s="2">
        <v>22.4731</v>
      </c>
      <c r="K9907" s="2">
        <v>32.79266</v>
      </c>
      <c r="L9907" s="2">
        <v>1.908858</v>
      </c>
      <c r="M9907" s="2">
        <v>5.698094</v>
      </c>
      <c r="N9907" s="2">
        <v>83.60944</v>
      </c>
      <c r="O9907" s="5">
        <v>8.209482</v>
      </c>
      <c r="P9907" s="2">
        <v>14.77</v>
      </c>
      <c r="Q9907" s="2">
        <v>74.0</v>
      </c>
      <c r="R9907" s="2">
        <v>15.75</v>
      </c>
      <c r="S9907" s="2">
        <v>66.7</v>
      </c>
      <c r="T9907" s="2">
        <v>1019.1</v>
      </c>
      <c r="U9907" s="2">
        <v>77.4</v>
      </c>
    </row>
    <row r="9908" ht="15.75" customHeight="1">
      <c r="A9908" s="1">
        <v>43783.513194444444</v>
      </c>
      <c r="B9908" s="4">
        <v>83.35352</v>
      </c>
      <c r="C9908" s="2">
        <v>0.8247733399999984</v>
      </c>
      <c r="E9908" s="1">
        <v>43783.513194444444</v>
      </c>
      <c r="F9908" s="2">
        <v>77.21424</v>
      </c>
      <c r="G9908" s="2">
        <v>109.9017</v>
      </c>
      <c r="H9908" s="2">
        <v>43783.513194444444</v>
      </c>
      <c r="I9908" s="2">
        <v>34.65567733474631</v>
      </c>
      <c r="J9908" s="2">
        <v>22.47579</v>
      </c>
      <c r="K9908" s="2">
        <v>33.19291</v>
      </c>
      <c r="L9908" s="2">
        <v>1.978997</v>
      </c>
      <c r="M9908" s="2">
        <v>5.690893</v>
      </c>
      <c r="N9908" s="2">
        <v>83.52971</v>
      </c>
      <c r="O9908" s="5">
        <v>8.207518</v>
      </c>
      <c r="P9908" s="2">
        <v>14.77</v>
      </c>
      <c r="Q9908" s="2">
        <v>74.0</v>
      </c>
      <c r="R9908" s="2">
        <v>15.75</v>
      </c>
      <c r="S9908" s="2">
        <v>66.7</v>
      </c>
      <c r="T9908" s="2">
        <v>1019.1</v>
      </c>
      <c r="U9908" s="2">
        <v>77.4</v>
      </c>
    </row>
    <row r="9909" ht="15.75" customHeight="1">
      <c r="A9909" s="1">
        <v>43783.51388888889</v>
      </c>
      <c r="B9909" s="4">
        <v>83.39405</v>
      </c>
      <c r="C9909" s="2">
        <v>0.8108968799999978</v>
      </c>
      <c r="E9909" s="1">
        <v>43783.51388888889</v>
      </c>
      <c r="F9909" s="2">
        <v>77.17848</v>
      </c>
      <c r="G9909" s="2">
        <v>106.6255</v>
      </c>
      <c r="H9909" s="2">
        <v>43783.51388888889</v>
      </c>
      <c r="I9909" s="2">
        <v>34.65665710893706</v>
      </c>
      <c r="J9909" s="2">
        <v>22.47015</v>
      </c>
      <c r="K9909" s="2">
        <v>32.45737</v>
      </c>
      <c r="L9909" s="2">
        <v>2.0933</v>
      </c>
      <c r="M9909" s="2">
        <v>5.670235</v>
      </c>
      <c r="N9909" s="2">
        <v>83.20694</v>
      </c>
      <c r="O9909" s="5">
        <v>8.206318</v>
      </c>
      <c r="P9909" s="2">
        <v>14.77</v>
      </c>
      <c r="Q9909" s="2">
        <v>74.0</v>
      </c>
      <c r="R9909" s="2">
        <v>15.75</v>
      </c>
      <c r="S9909" s="2">
        <v>66.7</v>
      </c>
      <c r="T9909" s="2">
        <v>1019.1</v>
      </c>
      <c r="U9909" s="2">
        <v>77.4</v>
      </c>
    </row>
    <row r="9910" ht="15.75" customHeight="1">
      <c r="A9910" s="1">
        <v>43783.51458333333</v>
      </c>
      <c r="B9910" s="4">
        <v>83.38451</v>
      </c>
      <c r="C9910" s="2">
        <v>0.8258068399999985</v>
      </c>
      <c r="E9910" s="1">
        <v>43783.51458333333</v>
      </c>
      <c r="F9910" s="2">
        <v>77.19756</v>
      </c>
      <c r="G9910" s="2">
        <v>112.0547</v>
      </c>
      <c r="H9910" s="2">
        <v>43783.51458333333</v>
      </c>
      <c r="I9910" s="2">
        <v>34.660119529353864</v>
      </c>
      <c r="J9910" s="2">
        <v>22.45869</v>
      </c>
      <c r="K9910" s="2">
        <v>33.20302</v>
      </c>
      <c r="L9910" s="2">
        <v>1.887721</v>
      </c>
      <c r="M9910" s="2">
        <v>5.709447</v>
      </c>
      <c r="N9910" s="2">
        <v>83.77125</v>
      </c>
      <c r="O9910" s="5">
        <v>8.207874</v>
      </c>
      <c r="P9910" s="2">
        <v>14.77</v>
      </c>
      <c r="Q9910" s="2">
        <v>74.0</v>
      </c>
      <c r="R9910" s="2">
        <v>15.75</v>
      </c>
      <c r="S9910" s="2">
        <v>66.7</v>
      </c>
      <c r="T9910" s="2">
        <v>1019.1</v>
      </c>
      <c r="U9910" s="2">
        <v>77.4</v>
      </c>
    </row>
    <row r="9911" ht="15.75" customHeight="1">
      <c r="A9911" s="1">
        <v>43783.51527777778</v>
      </c>
      <c r="B9911" s="4">
        <v>83.36783</v>
      </c>
      <c r="C9911" s="2">
        <v>0.825455449999998</v>
      </c>
      <c r="E9911" s="1">
        <v>43783.51527777778</v>
      </c>
      <c r="F9911" s="2">
        <v>77.15225</v>
      </c>
      <c r="G9911" s="2">
        <v>112.3179</v>
      </c>
      <c r="H9911" s="2">
        <v>43783.51527777778</v>
      </c>
      <c r="I9911" s="2">
        <v>34.85085354631495</v>
      </c>
      <c r="J9911" s="2">
        <v>22.44714</v>
      </c>
      <c r="K9911" s="2">
        <v>32.99366</v>
      </c>
      <c r="L9911" s="2">
        <v>1.983679</v>
      </c>
      <c r="M9911" s="2">
        <v>5.687647</v>
      </c>
      <c r="N9911" s="2">
        <v>83.55295</v>
      </c>
      <c r="O9911" s="5">
        <v>8.206315</v>
      </c>
      <c r="P9911" s="2">
        <v>14.77</v>
      </c>
      <c r="Q9911" s="2">
        <v>74.0</v>
      </c>
      <c r="R9911" s="2">
        <v>15.75</v>
      </c>
      <c r="S9911" s="2">
        <v>66.7</v>
      </c>
      <c r="T9911" s="2">
        <v>1019.1</v>
      </c>
      <c r="U9911" s="2">
        <v>77.4</v>
      </c>
    </row>
    <row r="9912" ht="15.75" customHeight="1">
      <c r="A9912" s="1">
        <v>43783.51597222222</v>
      </c>
      <c r="B9912" s="4">
        <v>83.36305</v>
      </c>
      <c r="C9912" s="2">
        <v>0.8062736899999976</v>
      </c>
      <c r="E9912" s="1">
        <v>43783.51597222222</v>
      </c>
      <c r="F9912" s="2">
        <v>77.20232</v>
      </c>
      <c r="G9912" s="2">
        <v>115.1993</v>
      </c>
      <c r="H9912" s="2">
        <v>43783.51597222222</v>
      </c>
      <c r="I9912" s="2">
        <v>34.72650643019416</v>
      </c>
      <c r="J9912" s="2">
        <v>22.43575</v>
      </c>
      <c r="K9912" s="2">
        <v>32.66212</v>
      </c>
      <c r="L9912" s="2">
        <v>3.336915</v>
      </c>
      <c r="M9912" s="2">
        <v>5.72208</v>
      </c>
      <c r="N9912" s="2">
        <v>83.9612</v>
      </c>
      <c r="O9912" s="5">
        <v>8.206438</v>
      </c>
      <c r="P9912" s="2">
        <v>14.77</v>
      </c>
      <c r="Q9912" s="2">
        <v>74.0</v>
      </c>
      <c r="R9912" s="2">
        <v>15.75</v>
      </c>
      <c r="S9912" s="2">
        <v>66.7</v>
      </c>
      <c r="T9912" s="2">
        <v>1019.1</v>
      </c>
      <c r="U9912" s="2">
        <v>77.4</v>
      </c>
    </row>
    <row r="9913" ht="15.75" customHeight="1">
      <c r="A9913" s="1">
        <v>43783.51666666667</v>
      </c>
      <c r="B9913" s="4">
        <v>83.33683</v>
      </c>
      <c r="C9913" s="2">
        <v>0.7887395900000005</v>
      </c>
      <c r="E9913" s="1">
        <v>43783.51666666667</v>
      </c>
      <c r="F9913" s="2">
        <v>77.2047</v>
      </c>
      <c r="G9913" s="2">
        <v>113.6031</v>
      </c>
      <c r="H9913" s="2">
        <v>43783.51666666667</v>
      </c>
      <c r="I9913" s="2">
        <v>34.724461464373746</v>
      </c>
      <c r="J9913" s="2">
        <v>22.45248</v>
      </c>
      <c r="K9913" s="2">
        <v>33.86258</v>
      </c>
      <c r="L9913" s="2">
        <v>3.198174</v>
      </c>
      <c r="M9913" s="2">
        <v>5.723639</v>
      </c>
      <c r="N9913" s="2">
        <v>84.00919</v>
      </c>
      <c r="O9913" s="5">
        <v>8.207277</v>
      </c>
      <c r="P9913" s="2">
        <v>13.8</v>
      </c>
      <c r="Q9913" s="2">
        <v>72.0</v>
      </c>
      <c r="R9913" s="2">
        <v>16.52</v>
      </c>
      <c r="S9913" s="2">
        <v>66.4</v>
      </c>
      <c r="T9913" s="2">
        <v>1019.0</v>
      </c>
      <c r="U9913" s="2">
        <v>77.3</v>
      </c>
    </row>
    <row r="9914" ht="15.75" customHeight="1">
      <c r="A9914" s="1">
        <v>43783.51736111111</v>
      </c>
      <c r="B9914" s="4">
        <v>83.35829</v>
      </c>
      <c r="C9914" s="2">
        <v>0.7646659299999996</v>
      </c>
      <c r="E9914" s="1">
        <v>43783.51736111111</v>
      </c>
      <c r="F9914" s="2">
        <v>77.13795</v>
      </c>
      <c r="G9914" s="2">
        <v>114.7239</v>
      </c>
      <c r="H9914" s="2">
        <v>43783.51736111111</v>
      </c>
      <c r="I9914" s="2">
        <v>34.701508707661795</v>
      </c>
      <c r="J9914" s="2">
        <v>22.45482</v>
      </c>
      <c r="K9914" s="2">
        <v>32.81522</v>
      </c>
      <c r="L9914" s="2">
        <v>3.183022</v>
      </c>
      <c r="M9914" s="2">
        <v>5.723098</v>
      </c>
      <c r="N9914" s="2">
        <v>83.98966</v>
      </c>
      <c r="O9914" s="5">
        <v>8.209003</v>
      </c>
      <c r="P9914" s="2">
        <v>13.8</v>
      </c>
      <c r="Q9914" s="2">
        <v>72.0</v>
      </c>
      <c r="R9914" s="2">
        <v>16.52</v>
      </c>
      <c r="S9914" s="2">
        <v>66.4</v>
      </c>
      <c r="T9914" s="2">
        <v>1019.0</v>
      </c>
      <c r="U9914" s="2">
        <v>77.3</v>
      </c>
    </row>
    <row r="9915" ht="15.75" customHeight="1">
      <c r="A9915" s="1">
        <v>43783.518055555556</v>
      </c>
      <c r="B9915" s="4">
        <v>83.37737</v>
      </c>
      <c r="C9915" s="2">
        <v>0.798089319999999</v>
      </c>
      <c r="E9915" s="1">
        <v>43783.518055555556</v>
      </c>
      <c r="F9915" s="2">
        <v>77.16179</v>
      </c>
      <c r="G9915" s="2">
        <v>112.8863</v>
      </c>
      <c r="H9915" s="2">
        <v>43783.518055555556</v>
      </c>
      <c r="I9915" s="2">
        <v>34.72571832747175</v>
      </c>
      <c r="J9915" s="2">
        <v>22.45731</v>
      </c>
      <c r="K9915" s="2">
        <v>33.53381</v>
      </c>
      <c r="L9915" s="2">
        <v>2.933298</v>
      </c>
      <c r="M9915" s="2">
        <v>5.732605</v>
      </c>
      <c r="N9915" s="2">
        <v>84.14182</v>
      </c>
      <c r="O9915" s="5">
        <v>8.207558</v>
      </c>
      <c r="P9915" s="2">
        <v>13.8</v>
      </c>
      <c r="Q9915" s="2">
        <v>72.0</v>
      </c>
      <c r="R9915" s="2">
        <v>16.52</v>
      </c>
      <c r="S9915" s="2">
        <v>66.4</v>
      </c>
      <c r="T9915" s="2">
        <v>1019.0</v>
      </c>
      <c r="U9915" s="2">
        <v>77.3</v>
      </c>
    </row>
    <row r="9916" ht="15.75" customHeight="1">
      <c r="A9916" s="1">
        <v>43783.51875</v>
      </c>
      <c r="B9916" s="4">
        <v>83.39644</v>
      </c>
      <c r="C9916" s="2">
        <v>0.8490615399999992</v>
      </c>
      <c r="E9916" s="1">
        <v>43783.51875</v>
      </c>
      <c r="F9916" s="2">
        <v>77.16895</v>
      </c>
      <c r="G9916" s="2">
        <v>116.0327</v>
      </c>
      <c r="H9916" s="2">
        <v>43783.51875</v>
      </c>
      <c r="I9916" s="2">
        <v>34.72951686045847</v>
      </c>
      <c r="J9916" s="2">
        <v>22.45836</v>
      </c>
      <c r="K9916" s="2">
        <v>33.24931</v>
      </c>
      <c r="L9916" s="2">
        <v>2.723469</v>
      </c>
      <c r="M9916" s="2">
        <v>5.726642</v>
      </c>
      <c r="N9916" s="2">
        <v>84.06833</v>
      </c>
      <c r="O9916" s="5">
        <v>8.206355</v>
      </c>
      <c r="P9916" s="2">
        <v>13.8</v>
      </c>
      <c r="Q9916" s="2">
        <v>72.0</v>
      </c>
      <c r="R9916" s="2">
        <v>16.52</v>
      </c>
      <c r="S9916" s="2">
        <v>66.4</v>
      </c>
      <c r="T9916" s="2">
        <v>1019.0</v>
      </c>
      <c r="U9916" s="2">
        <v>77.3</v>
      </c>
    </row>
    <row r="9917" ht="15.75" customHeight="1">
      <c r="A9917" s="1">
        <v>43783.51944444444</v>
      </c>
      <c r="B9917" s="4">
        <v>83.37737</v>
      </c>
      <c r="C9917" s="2">
        <v>0.8390572599999988</v>
      </c>
      <c r="E9917" s="1">
        <v>43783.51944444444</v>
      </c>
      <c r="F9917" s="2">
        <v>77.17371</v>
      </c>
      <c r="G9917" s="2">
        <v>112.9347</v>
      </c>
      <c r="H9917" s="2">
        <v>43783.51944444444</v>
      </c>
      <c r="I9917" s="2">
        <v>34.747019013156546</v>
      </c>
      <c r="J9917" s="2">
        <v>22.46986</v>
      </c>
      <c r="K9917" s="2">
        <v>32.30394</v>
      </c>
      <c r="L9917" s="2">
        <v>3.047251</v>
      </c>
      <c r="M9917" s="2">
        <v>5.739451</v>
      </c>
      <c r="N9917" s="2">
        <v>84.26802</v>
      </c>
      <c r="O9917" s="5">
        <v>8.207357</v>
      </c>
      <c r="P9917" s="2">
        <v>13.8</v>
      </c>
      <c r="Q9917" s="2">
        <v>72.0</v>
      </c>
      <c r="R9917" s="2">
        <v>16.52</v>
      </c>
      <c r="S9917" s="2">
        <v>66.4</v>
      </c>
      <c r="T9917" s="2">
        <v>1019.0</v>
      </c>
      <c r="U9917" s="2">
        <v>77.3</v>
      </c>
    </row>
    <row r="9918" ht="15.75" customHeight="1">
      <c r="A9918" s="1">
        <v>43783.52013888889</v>
      </c>
      <c r="B9918" s="4">
        <v>83.40836</v>
      </c>
      <c r="C9918" s="2">
        <v>0.8338277499999993</v>
      </c>
      <c r="E9918" s="1">
        <v>43783.52013888889</v>
      </c>
      <c r="F9918" s="2">
        <v>77.14272</v>
      </c>
      <c r="G9918" s="2">
        <v>113.9655</v>
      </c>
      <c r="H9918" s="2">
        <v>43783.52013888889</v>
      </c>
      <c r="I9918" s="2">
        <v>34.71597156560826</v>
      </c>
      <c r="J9918" s="2">
        <v>22.46587</v>
      </c>
      <c r="K9918" s="2">
        <v>34.04551</v>
      </c>
      <c r="L9918" s="2">
        <v>2.968576</v>
      </c>
      <c r="M9918" s="2">
        <v>5.725205</v>
      </c>
      <c r="N9918" s="2">
        <v>84.03555</v>
      </c>
      <c r="O9918" s="5">
        <v>8.205235</v>
      </c>
      <c r="P9918" s="2">
        <v>13.8</v>
      </c>
      <c r="Q9918" s="2">
        <v>72.0</v>
      </c>
      <c r="R9918" s="2">
        <v>16.52</v>
      </c>
      <c r="S9918" s="2">
        <v>66.4</v>
      </c>
      <c r="T9918" s="2">
        <v>1019.0</v>
      </c>
      <c r="U9918" s="2">
        <v>77.3</v>
      </c>
    </row>
    <row r="9919" ht="15.75" customHeight="1">
      <c r="A9919" s="1">
        <v>43783.520833333336</v>
      </c>
      <c r="B9919" s="4">
        <v>83.39405</v>
      </c>
      <c r="C9919" s="2">
        <v>0.8621653699999978</v>
      </c>
      <c r="E9919" s="1">
        <v>43783.520833333336</v>
      </c>
      <c r="F9919" s="2">
        <v>77.14034</v>
      </c>
      <c r="G9919" s="2">
        <v>114.8473</v>
      </c>
      <c r="H9919" s="2">
        <v>43783.520833333336</v>
      </c>
      <c r="I9919" s="2">
        <v>34.72728465603752</v>
      </c>
      <c r="J9919" s="2">
        <v>22.44883</v>
      </c>
      <c r="K9919" s="2">
        <v>33.89265</v>
      </c>
      <c r="L9919" s="2">
        <v>3.14321</v>
      </c>
      <c r="M9919" s="2">
        <v>5.700512</v>
      </c>
      <c r="N9919" s="2">
        <v>83.67016</v>
      </c>
      <c r="O9919" s="5">
        <v>8.206917</v>
      </c>
      <c r="P9919" s="2">
        <v>12.83</v>
      </c>
      <c r="Q9919" s="2">
        <v>72.0</v>
      </c>
      <c r="R9919" s="2">
        <v>15.75</v>
      </c>
      <c r="S9919" s="2">
        <v>66.6</v>
      </c>
      <c r="T9919" s="2">
        <v>1019.1</v>
      </c>
      <c r="U9919" s="2">
        <v>77.3</v>
      </c>
    </row>
    <row r="9920" ht="15.75" customHeight="1">
      <c r="A9920" s="1">
        <v>43783.521527777775</v>
      </c>
      <c r="B9920" s="4">
        <v>83.3869</v>
      </c>
      <c r="C9920" s="2">
        <v>0.7771565499999991</v>
      </c>
      <c r="E9920" s="1">
        <v>43783.521527777775</v>
      </c>
      <c r="F9920" s="2">
        <v>77.15702</v>
      </c>
      <c r="G9920" s="2">
        <v>112.3805</v>
      </c>
      <c r="H9920" s="2">
        <v>43783.521527777775</v>
      </c>
      <c r="I9920" s="2">
        <v>34.72506540390839</v>
      </c>
      <c r="J9920" s="2">
        <v>22.45608</v>
      </c>
      <c r="K9920" s="2">
        <v>32.85387</v>
      </c>
      <c r="L9920" s="2">
        <v>2.958906</v>
      </c>
      <c r="M9920" s="2">
        <v>5.656703</v>
      </c>
      <c r="N9920" s="2">
        <v>83.01875</v>
      </c>
      <c r="O9920" s="5">
        <v>8.207919</v>
      </c>
      <c r="P9920" s="2">
        <v>12.83</v>
      </c>
      <c r="Q9920" s="2">
        <v>72.0</v>
      </c>
      <c r="R9920" s="2">
        <v>15.75</v>
      </c>
      <c r="S9920" s="2">
        <v>66.6</v>
      </c>
      <c r="T9920" s="2">
        <v>1019.1</v>
      </c>
      <c r="U9920" s="2">
        <v>77.3</v>
      </c>
    </row>
    <row r="9921" ht="15.75" customHeight="1">
      <c r="A9921" s="1">
        <v>43783.52222222222</v>
      </c>
      <c r="B9921" s="4">
        <v>83.40598</v>
      </c>
      <c r="C9921" s="2">
        <v>0.7968343899999972</v>
      </c>
      <c r="E9921" s="1">
        <v>43783.52222222222</v>
      </c>
      <c r="F9921" s="2">
        <v>77.12364</v>
      </c>
      <c r="G9921" s="2">
        <v>108.9544</v>
      </c>
      <c r="H9921" s="2">
        <v>43783.52222222222</v>
      </c>
      <c r="I9921" s="2">
        <v>34.73591837189228</v>
      </c>
      <c r="J9921" s="2">
        <v>22.45869</v>
      </c>
      <c r="K9921" s="2">
        <v>33.39059</v>
      </c>
      <c r="L9921" s="2">
        <v>3.253678</v>
      </c>
      <c r="M9921" s="2">
        <v>5.688877</v>
      </c>
      <c r="N9921" s="2">
        <v>83.52628</v>
      </c>
      <c r="O9921" s="5">
        <v>8.209325</v>
      </c>
      <c r="P9921" s="2">
        <v>12.83</v>
      </c>
      <c r="Q9921" s="2">
        <v>72.0</v>
      </c>
      <c r="R9921" s="2">
        <v>15.75</v>
      </c>
      <c r="S9921" s="2">
        <v>66.6</v>
      </c>
      <c r="T9921" s="2">
        <v>1019.1</v>
      </c>
      <c r="U9921" s="2">
        <v>77.3</v>
      </c>
    </row>
    <row r="9922" ht="15.75" customHeight="1">
      <c r="A9922" s="1">
        <v>43783.52291666667</v>
      </c>
      <c r="B9922" s="4">
        <v>83.40836</v>
      </c>
      <c r="C9922" s="2">
        <v>0.8386360199999974</v>
      </c>
      <c r="E9922" s="1">
        <v>43783.52291666667</v>
      </c>
      <c r="F9922" s="2">
        <v>77.14987</v>
      </c>
      <c r="G9922" s="2">
        <v>114.7232</v>
      </c>
      <c r="H9922" s="2">
        <v>43783.52291666667</v>
      </c>
      <c r="I9922" s="2">
        <v>34.71914201472265</v>
      </c>
      <c r="J9922" s="2">
        <v>22.44391</v>
      </c>
      <c r="K9922" s="2">
        <v>33.48737</v>
      </c>
      <c r="L9922" s="2">
        <v>3.21054</v>
      </c>
      <c r="M9922" s="2">
        <v>5.678924</v>
      </c>
      <c r="N9922" s="2">
        <v>83.35361</v>
      </c>
      <c r="O9922" s="5">
        <v>8.206398</v>
      </c>
      <c r="P9922" s="2">
        <v>12.83</v>
      </c>
      <c r="Q9922" s="2">
        <v>72.0</v>
      </c>
      <c r="R9922" s="2">
        <v>15.75</v>
      </c>
      <c r="S9922" s="2">
        <v>66.6</v>
      </c>
      <c r="T9922" s="2">
        <v>1019.1</v>
      </c>
      <c r="U9922" s="2">
        <v>77.3</v>
      </c>
    </row>
    <row r="9923" ht="15.75" customHeight="1">
      <c r="A9923" s="1">
        <v>43783.52361111111</v>
      </c>
      <c r="B9923" s="4">
        <v>83.42743</v>
      </c>
      <c r="C9923" s="2">
        <v>0.8083682499999991</v>
      </c>
      <c r="E9923" s="1">
        <v>43783.52361111111</v>
      </c>
      <c r="F9923" s="2">
        <v>77.13556</v>
      </c>
      <c r="G9923" s="2">
        <v>114.3744</v>
      </c>
      <c r="H9923" s="2">
        <v>43783.52361111111</v>
      </c>
      <c r="I9923" s="2">
        <v>34.71899237729517</v>
      </c>
      <c r="J9923" s="2">
        <v>22.43365</v>
      </c>
      <c r="K9923" s="2">
        <v>33.71048</v>
      </c>
      <c r="L9923" s="2">
        <v>3.272889</v>
      </c>
      <c r="M9923" s="2">
        <v>5.744246</v>
      </c>
      <c r="N9923" s="2">
        <v>84.26289</v>
      </c>
      <c r="O9923" s="5">
        <v>8.209082</v>
      </c>
      <c r="P9923" s="2">
        <v>12.83</v>
      </c>
      <c r="Q9923" s="2">
        <v>72.0</v>
      </c>
      <c r="R9923" s="2">
        <v>15.75</v>
      </c>
      <c r="S9923" s="2">
        <v>66.6</v>
      </c>
      <c r="T9923" s="2">
        <v>1019.1</v>
      </c>
      <c r="U9923" s="2">
        <v>77.3</v>
      </c>
    </row>
    <row r="9924" ht="15.75" customHeight="1">
      <c r="A9924" s="1">
        <v>43783.524305555555</v>
      </c>
      <c r="B9924" s="4">
        <v>83.39644</v>
      </c>
      <c r="C9924" s="2">
        <v>0.7917013399999995</v>
      </c>
      <c r="E9924" s="1">
        <v>43783.524305555555</v>
      </c>
      <c r="F9924" s="2">
        <v>77.14272</v>
      </c>
      <c r="G9924" s="2">
        <v>113.6335</v>
      </c>
      <c r="H9924" s="2">
        <v>43783.524305555555</v>
      </c>
      <c r="I9924" s="2">
        <v>34.690105101013266</v>
      </c>
      <c r="J9924" s="2">
        <v>22.42351</v>
      </c>
      <c r="K9924" s="2">
        <v>34.67812</v>
      </c>
      <c r="L9924" s="2">
        <v>2.957367</v>
      </c>
      <c r="M9924" s="2">
        <v>5.752778</v>
      </c>
      <c r="N9924" s="2">
        <v>84.36273</v>
      </c>
      <c r="O9924" s="5">
        <v>8.211968</v>
      </c>
      <c r="P9924" s="2">
        <v>12.83</v>
      </c>
      <c r="Q9924" s="2">
        <v>72.0</v>
      </c>
      <c r="R9924" s="2">
        <v>15.75</v>
      </c>
      <c r="S9924" s="2">
        <v>66.6</v>
      </c>
      <c r="T9924" s="2">
        <v>1019.1</v>
      </c>
      <c r="U9924" s="2">
        <v>77.3</v>
      </c>
    </row>
    <row r="9925" ht="15.75" customHeight="1">
      <c r="A9925" s="1">
        <v>43783.525</v>
      </c>
      <c r="B9925" s="4">
        <v>83.36783</v>
      </c>
      <c r="C9925" s="2">
        <v>0.8412325999999997</v>
      </c>
      <c r="E9925" s="1">
        <v>43783.525</v>
      </c>
      <c r="F9925" s="2">
        <v>77.15941</v>
      </c>
      <c r="G9925" s="2">
        <v>114.5936</v>
      </c>
      <c r="H9925" s="2">
        <v>43783.525</v>
      </c>
      <c r="I9925" s="2">
        <v>34.697747465471494</v>
      </c>
      <c r="J9925" s="2">
        <v>22.41838</v>
      </c>
      <c r="K9925" s="2">
        <v>33.08884</v>
      </c>
      <c r="L9925" s="2">
        <v>3.437949</v>
      </c>
      <c r="M9925" s="2">
        <v>5.739693</v>
      </c>
      <c r="N9925" s="2">
        <v>84.18198</v>
      </c>
      <c r="O9925" s="5">
        <v>8.210726</v>
      </c>
      <c r="P9925" s="2">
        <v>13.61</v>
      </c>
      <c r="Q9925" s="2">
        <v>75.0</v>
      </c>
      <c r="R9925" s="2">
        <v>15.75</v>
      </c>
      <c r="S9925" s="2">
        <v>66.6</v>
      </c>
      <c r="T9925" s="2">
        <v>1019.2</v>
      </c>
      <c r="U9925" s="2">
        <v>77.3</v>
      </c>
    </row>
    <row r="9926" ht="15.75" customHeight="1">
      <c r="A9926" s="1">
        <v>43783.52569444444</v>
      </c>
      <c r="B9926" s="4">
        <v>83.38451</v>
      </c>
      <c r="C9926" s="2">
        <v>0.8491905499999994</v>
      </c>
      <c r="E9926" s="1">
        <v>43783.52569444444</v>
      </c>
      <c r="F9926" s="2">
        <v>77.15463</v>
      </c>
      <c r="G9926" s="2">
        <v>116.3958</v>
      </c>
      <c r="H9926" s="2">
        <v>43783.52569444444</v>
      </c>
      <c r="I9926" s="2">
        <v>34.72641653201181</v>
      </c>
      <c r="J9926" s="2">
        <v>22.41599</v>
      </c>
      <c r="K9926" s="2">
        <v>33.7964</v>
      </c>
      <c r="L9926" s="2">
        <v>3.94535</v>
      </c>
      <c r="M9926" s="2">
        <v>5.74957</v>
      </c>
      <c r="N9926" s="2">
        <v>84.31402</v>
      </c>
      <c r="O9926" s="5">
        <v>8.209285</v>
      </c>
      <c r="P9926" s="2">
        <v>13.61</v>
      </c>
      <c r="Q9926" s="2">
        <v>75.0</v>
      </c>
      <c r="R9926" s="2">
        <v>15.75</v>
      </c>
      <c r="S9926" s="2">
        <v>66.6</v>
      </c>
      <c r="T9926" s="2">
        <v>1019.2</v>
      </c>
      <c r="U9926" s="2">
        <v>77.3</v>
      </c>
    </row>
    <row r="9927" ht="15.75" customHeight="1">
      <c r="A9927" s="1">
        <v>43783.52638888889</v>
      </c>
      <c r="B9927" s="4">
        <v>83.37498</v>
      </c>
      <c r="C9927" s="2">
        <v>0.8455801899999997</v>
      </c>
      <c r="E9927" s="1">
        <v>43783.52638888889</v>
      </c>
      <c r="F9927" s="2">
        <v>77.12602</v>
      </c>
      <c r="G9927" s="2">
        <v>113.9684</v>
      </c>
      <c r="H9927" s="2">
        <v>43783.52638888889</v>
      </c>
      <c r="I9927" s="2">
        <v>34.689525202330266</v>
      </c>
      <c r="J9927" s="2">
        <v>22.41569</v>
      </c>
      <c r="K9927" s="2">
        <v>33.29119</v>
      </c>
      <c r="L9927" s="2">
        <v>3.135134</v>
      </c>
      <c r="M9927" s="2">
        <v>5.749327</v>
      </c>
      <c r="N9927" s="2">
        <v>84.31833</v>
      </c>
      <c r="O9927" s="5">
        <v>8.211209</v>
      </c>
      <c r="P9927" s="2">
        <v>13.61</v>
      </c>
      <c r="Q9927" s="2">
        <v>75.0</v>
      </c>
      <c r="R9927" s="2">
        <v>15.75</v>
      </c>
      <c r="S9927" s="2">
        <v>66.6</v>
      </c>
      <c r="T9927" s="2">
        <v>1019.2</v>
      </c>
      <c r="U9927" s="2">
        <v>77.3</v>
      </c>
    </row>
    <row r="9928" ht="15.75" customHeight="1">
      <c r="A9928" s="1">
        <v>43783.527083333334</v>
      </c>
      <c r="B9928" s="4">
        <v>83.36783</v>
      </c>
      <c r="C9928" s="2">
        <v>0.8733262199999992</v>
      </c>
      <c r="E9928" s="1">
        <v>43783.527083333334</v>
      </c>
      <c r="F9928" s="2">
        <v>77.14987</v>
      </c>
      <c r="G9928" s="2">
        <v>117.2605</v>
      </c>
      <c r="H9928" s="2">
        <v>43783.527083333334</v>
      </c>
      <c r="I9928" s="2">
        <v>34.852789016609655</v>
      </c>
      <c r="J9928" s="2">
        <v>22.43284</v>
      </c>
      <c r="K9928" s="2">
        <v>33.92829</v>
      </c>
      <c r="L9928" s="2">
        <v>3.439156</v>
      </c>
      <c r="M9928" s="2">
        <v>5.721658</v>
      </c>
      <c r="N9928" s="2">
        <v>84.00431</v>
      </c>
      <c r="O9928" s="5">
        <v>8.210485</v>
      </c>
      <c r="P9928" s="2">
        <v>13.61</v>
      </c>
      <c r="Q9928" s="2">
        <v>75.0</v>
      </c>
      <c r="R9928" s="2">
        <v>15.75</v>
      </c>
      <c r="S9928" s="2">
        <v>66.6</v>
      </c>
      <c r="T9928" s="2">
        <v>1019.2</v>
      </c>
      <c r="U9928" s="2">
        <v>77.3</v>
      </c>
    </row>
    <row r="9929" ht="15.75" customHeight="1">
      <c r="A9929" s="1">
        <v>43783.52777777778</v>
      </c>
      <c r="B9929" s="4">
        <v>83.38451</v>
      </c>
      <c r="C9929" s="2">
        <v>0.8650788899999995</v>
      </c>
      <c r="E9929" s="1">
        <v>43783.52777777778</v>
      </c>
      <c r="F9929" s="2">
        <v>77.14987</v>
      </c>
      <c r="G9929" s="2">
        <v>113.6823</v>
      </c>
      <c r="H9929" s="2">
        <v>43783.52777777778</v>
      </c>
      <c r="I9929" s="2">
        <v>34.74361879585804</v>
      </c>
      <c r="J9929" s="2">
        <v>22.41922</v>
      </c>
      <c r="K9929" s="2">
        <v>33.37373</v>
      </c>
      <c r="L9929" s="2">
        <v>3.479614</v>
      </c>
      <c r="M9929" s="2">
        <v>5.753686</v>
      </c>
      <c r="N9929" s="2">
        <v>84.38974</v>
      </c>
      <c r="O9929" s="5">
        <v>8.210124</v>
      </c>
      <c r="P9929" s="2">
        <v>13.61</v>
      </c>
      <c r="Q9929" s="2">
        <v>75.0</v>
      </c>
      <c r="R9929" s="2">
        <v>15.75</v>
      </c>
      <c r="S9929" s="2">
        <v>66.6</v>
      </c>
      <c r="T9929" s="2">
        <v>1019.2</v>
      </c>
      <c r="U9929" s="2">
        <v>77.3</v>
      </c>
    </row>
    <row r="9930" ht="15.75" customHeight="1">
      <c r="A9930" s="1">
        <v>43783.52847222222</v>
      </c>
      <c r="B9930" s="4">
        <v>83.36067</v>
      </c>
      <c r="C9930" s="2">
        <v>0.8780320899999996</v>
      </c>
      <c r="E9930" s="1">
        <v>43783.52847222222</v>
      </c>
      <c r="F9930" s="2">
        <v>77.1308</v>
      </c>
      <c r="G9930" s="2">
        <v>117.757</v>
      </c>
      <c r="H9930" s="2">
        <v>43783.52847222222</v>
      </c>
      <c r="I9930" s="2">
        <v>34.710196697734226</v>
      </c>
      <c r="J9930" s="2">
        <v>22.41451</v>
      </c>
      <c r="K9930" s="2">
        <v>33.99303</v>
      </c>
      <c r="L9930" s="2">
        <v>4.51498</v>
      </c>
      <c r="M9930" s="2">
        <v>5.775232</v>
      </c>
      <c r="N9930" s="2">
        <v>84.69515</v>
      </c>
      <c r="O9930" s="5">
        <v>8.21277</v>
      </c>
      <c r="P9930" s="2">
        <v>13.61</v>
      </c>
      <c r="Q9930" s="2">
        <v>75.0</v>
      </c>
      <c r="R9930" s="2">
        <v>15.75</v>
      </c>
      <c r="S9930" s="2">
        <v>66.6</v>
      </c>
      <c r="T9930" s="2">
        <v>1019.2</v>
      </c>
      <c r="U9930" s="2">
        <v>77.3</v>
      </c>
    </row>
    <row r="9931" ht="15.75" customHeight="1">
      <c r="A9931" s="1">
        <v>43783.52916666667</v>
      </c>
      <c r="B9931" s="4">
        <v>83.36305</v>
      </c>
      <c r="C9931" s="2">
        <v>0.8246690399999981</v>
      </c>
      <c r="E9931" s="1">
        <v>43783.52916666667</v>
      </c>
      <c r="F9931" s="2">
        <v>77.1451</v>
      </c>
      <c r="G9931" s="2">
        <v>117.0298</v>
      </c>
      <c r="H9931" s="2">
        <v>43783.52916666667</v>
      </c>
      <c r="I9931" s="2">
        <v>34.72759718100868</v>
      </c>
      <c r="J9931" s="2">
        <v>22.42607</v>
      </c>
      <c r="K9931" s="2">
        <v>33.88158</v>
      </c>
      <c r="L9931" s="2">
        <v>3.393588</v>
      </c>
      <c r="M9931" s="2">
        <v>5.754966</v>
      </c>
      <c r="N9931" s="2">
        <v>84.437</v>
      </c>
      <c r="O9931" s="5">
        <v>8.214735</v>
      </c>
      <c r="P9931" s="2">
        <v>12.63</v>
      </c>
      <c r="Q9931" s="2">
        <v>75.0</v>
      </c>
      <c r="R9931" s="2">
        <v>14.77</v>
      </c>
      <c r="S9931" s="2">
        <v>66.6</v>
      </c>
      <c r="T9931" s="2">
        <v>1019.2</v>
      </c>
      <c r="U9931" s="2">
        <v>76.8</v>
      </c>
    </row>
    <row r="9932" ht="15.75" customHeight="1">
      <c r="A9932" s="1">
        <v>43783.529861111114</v>
      </c>
      <c r="B9932" s="4">
        <v>83.37737</v>
      </c>
      <c r="C9932" s="2">
        <v>0.8211069099999992</v>
      </c>
      <c r="E9932" s="1">
        <v>43783.529861111114</v>
      </c>
      <c r="F9932" s="2">
        <v>77.13318</v>
      </c>
      <c r="G9932" s="2">
        <v>117.3937</v>
      </c>
      <c r="H9932" s="2">
        <v>43783.529861111114</v>
      </c>
      <c r="I9932" s="2">
        <v>34.69865776846773</v>
      </c>
      <c r="J9932" s="2">
        <v>22.41271</v>
      </c>
      <c r="K9932" s="2">
        <v>34.54484</v>
      </c>
      <c r="L9932" s="2">
        <v>3.426631</v>
      </c>
      <c r="M9932" s="2">
        <v>5.74561</v>
      </c>
      <c r="N9932" s="2">
        <v>84.27651</v>
      </c>
      <c r="O9932" s="5">
        <v>8.212852</v>
      </c>
      <c r="P9932" s="2">
        <v>12.63</v>
      </c>
      <c r="Q9932" s="2">
        <v>75.0</v>
      </c>
      <c r="R9932" s="2">
        <v>14.77</v>
      </c>
      <c r="S9932" s="2">
        <v>66.6</v>
      </c>
      <c r="T9932" s="2">
        <v>1019.2</v>
      </c>
      <c r="U9932" s="2">
        <v>76.8</v>
      </c>
    </row>
    <row r="9933" ht="15.75" customHeight="1">
      <c r="A9933" s="1">
        <v>43783.53055555555</v>
      </c>
      <c r="B9933" s="4">
        <v>83.37021</v>
      </c>
      <c r="C9933" s="2">
        <v>0.8569555799999993</v>
      </c>
      <c r="E9933" s="1">
        <v>43783.53055555555</v>
      </c>
      <c r="F9933" s="2">
        <v>77.1308</v>
      </c>
      <c r="G9933" s="2">
        <v>117.1393</v>
      </c>
      <c r="H9933" s="2">
        <v>43783.53055555555</v>
      </c>
      <c r="I9933" s="2">
        <v>34.66462178083483</v>
      </c>
      <c r="J9933" s="2">
        <v>22.41488</v>
      </c>
      <c r="K9933" s="2">
        <v>34.33582</v>
      </c>
      <c r="L9933" s="2">
        <v>4.009062</v>
      </c>
      <c r="M9933" s="2">
        <v>5.758116</v>
      </c>
      <c r="N9933" s="2">
        <v>84.43043</v>
      </c>
      <c r="O9933" s="5">
        <v>8.212365</v>
      </c>
      <c r="P9933" s="2">
        <v>12.63</v>
      </c>
      <c r="Q9933" s="2">
        <v>75.0</v>
      </c>
      <c r="R9933" s="2">
        <v>14.77</v>
      </c>
      <c r="S9933" s="2">
        <v>66.6</v>
      </c>
      <c r="T9933" s="2">
        <v>1019.2</v>
      </c>
      <c r="U9933" s="2">
        <v>76.8</v>
      </c>
    </row>
    <row r="9934" ht="15.75" customHeight="1">
      <c r="A9934" s="1">
        <v>43783.53125</v>
      </c>
      <c r="B9934" s="4">
        <v>83.34398</v>
      </c>
      <c r="C9934" s="2">
        <v>0.842782849999999</v>
      </c>
      <c r="E9934" s="1">
        <v>43783.53125</v>
      </c>
      <c r="F9934" s="2">
        <v>77.13795</v>
      </c>
      <c r="G9934" s="2">
        <v>116.6462</v>
      </c>
      <c r="H9934" s="2">
        <v>43783.53125</v>
      </c>
      <c r="I9934" s="2">
        <v>34.701085483364515</v>
      </c>
      <c r="J9934" s="2">
        <v>22.41891</v>
      </c>
      <c r="K9934" s="2">
        <v>33.84613</v>
      </c>
      <c r="L9934" s="2">
        <v>3.754949</v>
      </c>
      <c r="M9934" s="2">
        <v>5.773975</v>
      </c>
      <c r="N9934" s="2">
        <v>84.6691</v>
      </c>
      <c r="O9934" s="5">
        <v>8.213011</v>
      </c>
      <c r="P9934" s="2">
        <v>12.63</v>
      </c>
      <c r="Q9934" s="2">
        <v>75.0</v>
      </c>
      <c r="R9934" s="2">
        <v>14.77</v>
      </c>
      <c r="S9934" s="2">
        <v>66.6</v>
      </c>
      <c r="T9934" s="2">
        <v>1019.2</v>
      </c>
      <c r="U9934" s="2">
        <v>76.8</v>
      </c>
    </row>
    <row r="9935" ht="15.75" customHeight="1">
      <c r="A9935" s="1">
        <v>43783.53194444445</v>
      </c>
      <c r="B9935" s="4">
        <v>83.35352</v>
      </c>
      <c r="C9935" s="2">
        <v>0.8944647399999983</v>
      </c>
      <c r="E9935" s="1">
        <v>43783.53194444445</v>
      </c>
      <c r="F9935" s="2">
        <v>77.14034</v>
      </c>
      <c r="G9935" s="2">
        <v>122.7459</v>
      </c>
      <c r="H9935" s="2">
        <v>43783.53194444445</v>
      </c>
      <c r="I9935" s="2">
        <v>34.7010037252651</v>
      </c>
      <c r="J9935" s="2">
        <v>22.42281</v>
      </c>
      <c r="K9935" s="2">
        <v>33.37185</v>
      </c>
      <c r="L9935" s="2">
        <v>3.467944</v>
      </c>
      <c r="M9935" s="2">
        <v>5.773439</v>
      </c>
      <c r="N9935" s="2">
        <v>84.69028</v>
      </c>
      <c r="O9935" s="5">
        <v>8.215452</v>
      </c>
      <c r="P9935" s="2">
        <v>12.63</v>
      </c>
      <c r="Q9935" s="2">
        <v>75.0</v>
      </c>
      <c r="R9935" s="2">
        <v>14.77</v>
      </c>
      <c r="S9935" s="2">
        <v>66.6</v>
      </c>
      <c r="T9935" s="2">
        <v>1019.2</v>
      </c>
      <c r="U9935" s="2">
        <v>76.8</v>
      </c>
    </row>
    <row r="9936" ht="15.75" customHeight="1">
      <c r="A9936" s="1">
        <v>43783.532638888886</v>
      </c>
      <c r="B9936" s="4">
        <v>83.34875</v>
      </c>
      <c r="C9936" s="2">
        <v>0.85559136</v>
      </c>
      <c r="E9936" s="1">
        <v>43783.532638888886</v>
      </c>
      <c r="F9936" s="2">
        <v>77.12126</v>
      </c>
      <c r="G9936" s="2">
        <v>120.5559</v>
      </c>
      <c r="H9936" s="2">
        <v>43783.532638888886</v>
      </c>
      <c r="I9936" s="2">
        <v>34.69935673712845</v>
      </c>
      <c r="J9936" s="2">
        <v>22.43451</v>
      </c>
      <c r="K9936" s="2">
        <v>32.90937</v>
      </c>
      <c r="L9936" s="2">
        <v>3.545438</v>
      </c>
      <c r="M9936" s="2">
        <v>5.733792</v>
      </c>
      <c r="N9936" s="2">
        <v>84.11078</v>
      </c>
      <c r="O9936" s="5">
        <v>8.213247</v>
      </c>
      <c r="P9936" s="2">
        <v>12.63</v>
      </c>
      <c r="Q9936" s="2">
        <v>75.0</v>
      </c>
      <c r="R9936" s="2">
        <v>14.77</v>
      </c>
      <c r="S9936" s="2">
        <v>66.6</v>
      </c>
      <c r="T9936" s="2">
        <v>1019.2</v>
      </c>
      <c r="U9936" s="2">
        <v>76.8</v>
      </c>
    </row>
    <row r="9937" ht="15.75" customHeight="1">
      <c r="A9937" s="1">
        <v>43783.53333333333</v>
      </c>
      <c r="B9937" s="4">
        <v>83.36783</v>
      </c>
      <c r="C9937" s="2">
        <v>0.8857902299999996</v>
      </c>
      <c r="E9937" s="1">
        <v>43783.53333333333</v>
      </c>
      <c r="F9937" s="2">
        <v>77.11887</v>
      </c>
      <c r="G9937" s="2">
        <v>120.2797</v>
      </c>
      <c r="H9937" s="2">
        <v>43783.53333333333</v>
      </c>
      <c r="I9937" s="2">
        <v>34.69339211219169</v>
      </c>
      <c r="J9937" s="2">
        <v>22.439</v>
      </c>
      <c r="K9937" s="2">
        <v>33.37026</v>
      </c>
      <c r="L9937" s="2">
        <v>3.291462</v>
      </c>
      <c r="M9937" s="2">
        <v>5.751828</v>
      </c>
      <c r="N9937" s="2">
        <v>84.38628</v>
      </c>
      <c r="O9937" s="5">
        <v>8.210601</v>
      </c>
      <c r="P9937" s="2">
        <v>11.86</v>
      </c>
      <c r="Q9937" s="2">
        <v>74.0</v>
      </c>
      <c r="R9937" s="2">
        <v>14.58</v>
      </c>
      <c r="S9937" s="2">
        <v>66.9</v>
      </c>
      <c r="T9937" s="2">
        <v>1019.2</v>
      </c>
      <c r="U9937" s="2">
        <v>77.5</v>
      </c>
    </row>
    <row r="9938" ht="15.75" customHeight="1">
      <c r="A9938" s="1">
        <v>43783.53402777778</v>
      </c>
      <c r="B9938" s="4">
        <v>83.37498</v>
      </c>
      <c r="C9938" s="2">
        <v>0.8549919300000006</v>
      </c>
      <c r="E9938" s="1">
        <v>43783.53402777778</v>
      </c>
      <c r="F9938" s="2">
        <v>77.11411</v>
      </c>
      <c r="G9938" s="2">
        <v>117.8662</v>
      </c>
      <c r="H9938" s="2">
        <v>43783.53402777778</v>
      </c>
      <c r="I9938" s="2">
        <v>34.7191875063424</v>
      </c>
      <c r="J9938" s="2">
        <v>22.443</v>
      </c>
      <c r="K9938" s="2">
        <v>34.0408</v>
      </c>
      <c r="L9938" s="2">
        <v>3.113821</v>
      </c>
      <c r="M9938" s="2">
        <v>5.735185</v>
      </c>
      <c r="N9938" s="2">
        <v>84.15783</v>
      </c>
      <c r="O9938" s="5">
        <v>8.213051</v>
      </c>
      <c r="P9938" s="2">
        <v>11.86</v>
      </c>
      <c r="Q9938" s="2">
        <v>74.0</v>
      </c>
      <c r="R9938" s="2">
        <v>14.58</v>
      </c>
      <c r="S9938" s="2">
        <v>66.9</v>
      </c>
      <c r="T9938" s="2">
        <v>1019.2</v>
      </c>
      <c r="U9938" s="2">
        <v>77.5</v>
      </c>
    </row>
    <row r="9939" ht="15.75" customHeight="1">
      <c r="A9939" s="1">
        <v>43783.53472222222</v>
      </c>
      <c r="B9939" s="4">
        <v>83.37975</v>
      </c>
      <c r="C9939" s="2">
        <v>0.8744630699999991</v>
      </c>
      <c r="E9939" s="1">
        <v>43783.53472222222</v>
      </c>
      <c r="F9939" s="2">
        <v>77.08549</v>
      </c>
      <c r="G9939" s="2">
        <v>121.8692</v>
      </c>
      <c r="H9939" s="2">
        <v>43783.53472222222</v>
      </c>
      <c r="I9939" s="2">
        <v>34.7998897967478</v>
      </c>
      <c r="J9939" s="2">
        <v>22.43003</v>
      </c>
      <c r="K9939" s="2">
        <v>32.96958</v>
      </c>
      <c r="L9939" s="2">
        <v>3.631506</v>
      </c>
      <c r="M9939" s="2">
        <v>5.733539</v>
      </c>
      <c r="N9939" s="2">
        <v>84.14708</v>
      </c>
      <c r="O9939" s="5">
        <v>8.212004</v>
      </c>
      <c r="P9939" s="2">
        <v>11.86</v>
      </c>
      <c r="Q9939" s="2">
        <v>74.0</v>
      </c>
      <c r="R9939" s="2">
        <v>14.58</v>
      </c>
      <c r="S9939" s="2">
        <v>66.9</v>
      </c>
      <c r="T9939" s="2">
        <v>1019.2</v>
      </c>
      <c r="U9939" s="2">
        <v>77.5</v>
      </c>
    </row>
    <row r="9940" ht="15.75" customHeight="1">
      <c r="A9940" s="1">
        <v>43783.535416666666</v>
      </c>
      <c r="B9940" s="4">
        <v>83.37259</v>
      </c>
      <c r="C9940" s="2">
        <v>0.7779755099999992</v>
      </c>
      <c r="E9940" s="1">
        <v>43783.535416666666</v>
      </c>
      <c r="F9940" s="2">
        <v>77.12602</v>
      </c>
      <c r="G9940" s="2">
        <v>118.3143</v>
      </c>
      <c r="H9940" s="2">
        <v>43783.535416666666</v>
      </c>
      <c r="I9940" s="2">
        <v>34.67723182858878</v>
      </c>
      <c r="J9940" s="2">
        <v>22.44708</v>
      </c>
      <c r="K9940" s="2">
        <v>34.06641</v>
      </c>
      <c r="L9940" s="2">
        <v>3.420216</v>
      </c>
      <c r="M9940" s="2">
        <v>5.744641</v>
      </c>
      <c r="N9940" s="2">
        <v>84.32559</v>
      </c>
      <c r="O9940" s="5">
        <v>8.214495</v>
      </c>
      <c r="P9940" s="2">
        <v>11.86</v>
      </c>
      <c r="Q9940" s="2">
        <v>74.0</v>
      </c>
      <c r="R9940" s="2">
        <v>14.58</v>
      </c>
      <c r="S9940" s="2">
        <v>66.9</v>
      </c>
      <c r="T9940" s="2">
        <v>1019.2</v>
      </c>
      <c r="U9940" s="2">
        <v>77.5</v>
      </c>
    </row>
    <row r="9941" ht="15.75" customHeight="1">
      <c r="A9941" s="1">
        <v>43783.53611111111</v>
      </c>
      <c r="B9941" s="4">
        <v>83.36067</v>
      </c>
      <c r="C9941" s="2">
        <v>0.8459729199999995</v>
      </c>
      <c r="E9941" s="1">
        <v>43783.53611111111</v>
      </c>
      <c r="F9941" s="2">
        <v>77.08549</v>
      </c>
      <c r="G9941" s="2">
        <v>121.578</v>
      </c>
      <c r="H9941" s="2">
        <v>43783.53611111111</v>
      </c>
      <c r="I9941" s="2">
        <v>34.74548391363605</v>
      </c>
      <c r="J9941" s="2">
        <v>22.4878</v>
      </c>
      <c r="K9941" s="2">
        <v>32.37037</v>
      </c>
      <c r="L9941" s="2">
        <v>3.457764</v>
      </c>
      <c r="M9941" s="2">
        <v>5.713691</v>
      </c>
      <c r="N9941" s="2">
        <v>83.92796</v>
      </c>
      <c r="O9941" s="5">
        <v>8.214771</v>
      </c>
      <c r="P9941" s="2">
        <v>11.86</v>
      </c>
      <c r="Q9941" s="2">
        <v>74.0</v>
      </c>
      <c r="R9941" s="2">
        <v>14.58</v>
      </c>
      <c r="S9941" s="2">
        <v>66.9</v>
      </c>
      <c r="T9941" s="2">
        <v>1019.2</v>
      </c>
      <c r="U9941" s="2">
        <v>77.5</v>
      </c>
    </row>
    <row r="9942" ht="15.75" customHeight="1">
      <c r="A9942" s="1">
        <v>43783.53680555556</v>
      </c>
      <c r="B9942" s="4">
        <v>83.4322</v>
      </c>
      <c r="C9942" s="2">
        <v>0.8765025099999981</v>
      </c>
      <c r="E9942" s="1">
        <v>43783.53680555556</v>
      </c>
      <c r="F9942" s="2">
        <v>77.0545</v>
      </c>
      <c r="G9942" s="2">
        <v>118.5271</v>
      </c>
      <c r="H9942" s="2">
        <v>43783.53680555556</v>
      </c>
      <c r="I9942" s="2">
        <v>34.664983286973154</v>
      </c>
      <c r="J9942" s="2">
        <v>22.46563</v>
      </c>
      <c r="K9942" s="2">
        <v>32.53301</v>
      </c>
      <c r="L9942" s="2">
        <v>3.350072</v>
      </c>
      <c r="M9942" s="2">
        <v>5.703128</v>
      </c>
      <c r="N9942" s="2">
        <v>83.68645</v>
      </c>
      <c r="O9942" s="5">
        <v>8.212245</v>
      </c>
      <c r="P9942" s="2">
        <v>11.86</v>
      </c>
      <c r="Q9942" s="2">
        <v>74.0</v>
      </c>
      <c r="R9942" s="2">
        <v>14.58</v>
      </c>
      <c r="S9942" s="2">
        <v>66.9</v>
      </c>
      <c r="T9942" s="2">
        <v>1019.2</v>
      </c>
      <c r="U9942" s="2">
        <v>77.5</v>
      </c>
    </row>
    <row r="9943" ht="15.75" customHeight="1">
      <c r="A9943" s="1">
        <v>43783.5375</v>
      </c>
      <c r="B9943" s="4">
        <v>83.39882</v>
      </c>
      <c r="C9943" s="2">
        <v>0.8014409499999982</v>
      </c>
      <c r="E9943" s="1">
        <v>43783.5375</v>
      </c>
      <c r="F9943" s="2">
        <v>77.0688</v>
      </c>
      <c r="G9943" s="2">
        <v>120.8514</v>
      </c>
      <c r="H9943" s="2">
        <v>43783.5375</v>
      </c>
      <c r="I9943" s="2">
        <v>34.68245359991442</v>
      </c>
      <c r="J9943" s="2">
        <v>22.46853</v>
      </c>
      <c r="K9943" s="2">
        <v>32.98767</v>
      </c>
      <c r="L9943" s="2">
        <v>3.462257</v>
      </c>
      <c r="M9943" s="2">
        <v>5.713057</v>
      </c>
      <c r="N9943" s="2">
        <v>83.84988</v>
      </c>
      <c r="O9943" s="5">
        <v>8.213247</v>
      </c>
      <c r="P9943" s="2">
        <v>11.86</v>
      </c>
      <c r="Q9943" s="2">
        <v>73.0</v>
      </c>
      <c r="R9943" s="2">
        <v>14.19</v>
      </c>
      <c r="S9943" s="2">
        <v>66.7</v>
      </c>
      <c r="T9943" s="2">
        <v>1019.4</v>
      </c>
      <c r="U9943" s="2">
        <v>77.5</v>
      </c>
    </row>
    <row r="9944" ht="15.75" customHeight="1">
      <c r="A9944" s="1">
        <v>43783.538194444445</v>
      </c>
      <c r="B9944" s="4">
        <v>83.3869</v>
      </c>
      <c r="C9944" s="2">
        <v>0.8455369499999978</v>
      </c>
      <c r="E9944" s="1">
        <v>43783.538194444445</v>
      </c>
      <c r="F9944" s="2">
        <v>77.08073</v>
      </c>
      <c r="G9944" s="2">
        <v>122.5067</v>
      </c>
      <c r="H9944" s="2">
        <v>43783.538194444445</v>
      </c>
      <c r="I9944" s="2">
        <v>34.72485441880326</v>
      </c>
      <c r="J9944" s="2">
        <v>22.48906</v>
      </c>
      <c r="K9944" s="2">
        <v>32.86178</v>
      </c>
      <c r="L9944" s="2">
        <v>3.637181</v>
      </c>
      <c r="M9944" s="2">
        <v>5.717716</v>
      </c>
      <c r="N9944" s="2">
        <v>83.98533</v>
      </c>
      <c r="O9944" s="5">
        <v>8.214013</v>
      </c>
      <c r="P9944" s="2">
        <v>11.86</v>
      </c>
      <c r="Q9944" s="2">
        <v>73.0</v>
      </c>
      <c r="R9944" s="2">
        <v>14.19</v>
      </c>
      <c r="S9944" s="2">
        <v>66.7</v>
      </c>
      <c r="T9944" s="2">
        <v>1019.4</v>
      </c>
      <c r="U9944" s="2">
        <v>77.5</v>
      </c>
    </row>
    <row r="9945" ht="15.75" customHeight="1">
      <c r="A9945" s="1">
        <v>43783.53888888889</v>
      </c>
      <c r="B9945" s="4">
        <v>83.42743</v>
      </c>
      <c r="C9945" s="2">
        <v>0.8516897199999978</v>
      </c>
      <c r="E9945" s="1">
        <v>43783.53888888889</v>
      </c>
      <c r="F9945" s="2">
        <v>77.0998</v>
      </c>
      <c r="G9945" s="2">
        <v>123.2096</v>
      </c>
      <c r="H9945" s="2">
        <v>43783.53888888889</v>
      </c>
      <c r="I9945" s="2">
        <v>34.690786018062646</v>
      </c>
      <c r="J9945" s="2">
        <v>22.49272</v>
      </c>
      <c r="K9945" s="2">
        <v>32.63258</v>
      </c>
      <c r="L9945" s="2">
        <v>3.209318</v>
      </c>
      <c r="M9945" s="2">
        <v>5.692217</v>
      </c>
      <c r="N9945" s="2">
        <v>83.58008</v>
      </c>
      <c r="O9945" s="5">
        <v>8.212129</v>
      </c>
      <c r="P9945" s="2">
        <v>11.86</v>
      </c>
      <c r="Q9945" s="2">
        <v>73.0</v>
      </c>
      <c r="R9945" s="2">
        <v>14.19</v>
      </c>
      <c r="S9945" s="2">
        <v>66.7</v>
      </c>
      <c r="T9945" s="2">
        <v>1019.4</v>
      </c>
      <c r="U9945" s="2">
        <v>77.5</v>
      </c>
    </row>
    <row r="9946" ht="15.75" customHeight="1">
      <c r="A9946" s="1">
        <v>43783.53958333333</v>
      </c>
      <c r="B9946" s="4">
        <v>83.46081</v>
      </c>
      <c r="C9946" s="2">
        <v>0.9096139499999971</v>
      </c>
      <c r="E9946" s="1">
        <v>43783.53958333333</v>
      </c>
      <c r="F9946" s="2">
        <v>77.07119</v>
      </c>
      <c r="G9946" s="2">
        <v>127.1669</v>
      </c>
      <c r="H9946" s="2">
        <v>43783.53958333333</v>
      </c>
      <c r="I9946" s="2">
        <v>34.71482224483746</v>
      </c>
      <c r="J9946" s="2">
        <v>22.49524</v>
      </c>
      <c r="K9946" s="2">
        <v>33.15018</v>
      </c>
      <c r="L9946" s="2">
        <v>3.446767</v>
      </c>
      <c r="M9946" s="2">
        <v>5.701835</v>
      </c>
      <c r="N9946" s="2">
        <v>83.73313</v>
      </c>
      <c r="O9946" s="5">
        <v>8.209723</v>
      </c>
      <c r="P9946" s="2">
        <v>11.86</v>
      </c>
      <c r="Q9946" s="2">
        <v>73.0</v>
      </c>
      <c r="R9946" s="2">
        <v>14.19</v>
      </c>
      <c r="S9946" s="2">
        <v>66.7</v>
      </c>
      <c r="T9946" s="2">
        <v>1019.4</v>
      </c>
      <c r="U9946" s="2">
        <v>77.5</v>
      </c>
    </row>
    <row r="9947" ht="15.75" customHeight="1">
      <c r="A9947" s="1">
        <v>43783.54027777778</v>
      </c>
      <c r="B9947" s="4">
        <v>83.45842</v>
      </c>
      <c r="C9947" s="2">
        <v>0.8752466299999995</v>
      </c>
      <c r="E9947" s="1">
        <v>43783.54027777778</v>
      </c>
      <c r="F9947" s="2">
        <v>77.06404</v>
      </c>
      <c r="G9947" s="2">
        <v>114.6782</v>
      </c>
      <c r="H9947" s="2">
        <v>43783.54027777778</v>
      </c>
      <c r="I9947" s="2">
        <v>34.78220414905345</v>
      </c>
      <c r="J9947" s="2">
        <v>22.49098</v>
      </c>
      <c r="K9947" s="2">
        <v>33.79224</v>
      </c>
      <c r="L9947" s="2">
        <v>3.431407</v>
      </c>
      <c r="M9947" s="2">
        <v>5.713035</v>
      </c>
      <c r="N9947" s="2">
        <v>83.92531</v>
      </c>
      <c r="O9947" s="5">
        <v>8.208556</v>
      </c>
      <c r="P9947" s="2">
        <v>11.86</v>
      </c>
      <c r="Q9947" s="2">
        <v>73.0</v>
      </c>
      <c r="R9947" s="2">
        <v>14.19</v>
      </c>
      <c r="S9947" s="2">
        <v>66.7</v>
      </c>
      <c r="T9947" s="2">
        <v>1019.4</v>
      </c>
      <c r="U9947" s="2">
        <v>77.5</v>
      </c>
    </row>
    <row r="9948" ht="15.75" customHeight="1">
      <c r="A9948" s="1">
        <v>43783.540972222225</v>
      </c>
      <c r="B9948" s="4">
        <v>83.42505</v>
      </c>
      <c r="C9948" s="2">
        <v>0.8948142299999979</v>
      </c>
      <c r="E9948" s="1">
        <v>43783.540972222225</v>
      </c>
      <c r="F9948" s="2">
        <v>77.06642</v>
      </c>
      <c r="G9948" s="2">
        <v>116.4885</v>
      </c>
      <c r="H9948" s="2">
        <v>43783.540972222225</v>
      </c>
      <c r="I9948" s="2">
        <v>34.71242881005194</v>
      </c>
      <c r="J9948" s="2">
        <v>22.49735</v>
      </c>
      <c r="K9948" s="2">
        <v>32.86861</v>
      </c>
      <c r="L9948" s="2">
        <v>3.732984</v>
      </c>
      <c r="M9948" s="2">
        <v>5.718958</v>
      </c>
      <c r="N9948" s="2">
        <v>83.98994</v>
      </c>
      <c r="O9948" s="5">
        <v>8.210526</v>
      </c>
      <c r="P9948" s="2">
        <v>11.86</v>
      </c>
      <c r="Q9948" s="2">
        <v>73.0</v>
      </c>
      <c r="R9948" s="2">
        <v>14.19</v>
      </c>
      <c r="S9948" s="2">
        <v>66.7</v>
      </c>
      <c r="T9948" s="2">
        <v>1019.4</v>
      </c>
      <c r="U9948" s="2">
        <v>77.5</v>
      </c>
    </row>
    <row r="9949" ht="15.75" customHeight="1">
      <c r="A9949" s="1">
        <v>43783.541666666664</v>
      </c>
      <c r="B9949" s="4">
        <v>83.46081</v>
      </c>
      <c r="C9949" s="2">
        <v>0.8338239499999975</v>
      </c>
      <c r="E9949" s="1">
        <v>43783.541666666664</v>
      </c>
      <c r="F9949" s="2">
        <v>77.07358</v>
      </c>
      <c r="G9949" s="2">
        <v>112.6349</v>
      </c>
      <c r="H9949" s="2">
        <v>43783.541666666664</v>
      </c>
      <c r="I9949" s="2">
        <v>34.738977684428825</v>
      </c>
      <c r="J9949" s="2">
        <v>22.50281</v>
      </c>
      <c r="K9949" s="2">
        <v>33.59084</v>
      </c>
      <c r="L9949" s="2">
        <v>3.00642</v>
      </c>
      <c r="M9949" s="2">
        <v>5.723554</v>
      </c>
      <c r="N9949" s="2">
        <v>84.09299</v>
      </c>
      <c r="O9949" s="5">
        <v>8.210726</v>
      </c>
      <c r="P9949" s="2">
        <v>12.25</v>
      </c>
      <c r="Q9949" s="2">
        <v>72.0</v>
      </c>
      <c r="R9949" s="2">
        <v>15.75</v>
      </c>
      <c r="S9949" s="2">
        <v>66.7</v>
      </c>
      <c r="T9949" s="2">
        <v>1019.4</v>
      </c>
      <c r="U9949" s="2">
        <v>77.4</v>
      </c>
    </row>
    <row r="9950" ht="15.75" customHeight="1">
      <c r="A9950" s="1">
        <v>43783.54236111111</v>
      </c>
      <c r="B9950" s="4">
        <v>83.45842</v>
      </c>
      <c r="C9950" s="2">
        <v>0.8747505499999981</v>
      </c>
      <c r="E9950" s="1">
        <v>43783.54236111111</v>
      </c>
      <c r="F9950" s="2">
        <v>77.05688</v>
      </c>
      <c r="G9950" s="2">
        <v>115.3341</v>
      </c>
      <c r="H9950" s="2">
        <v>43783.54236111111</v>
      </c>
      <c r="I9950" s="2">
        <v>34.671833715702185</v>
      </c>
      <c r="J9950" s="2">
        <v>22.49436</v>
      </c>
      <c r="K9950" s="2">
        <v>33.37972</v>
      </c>
      <c r="L9950" s="2">
        <v>3.018133</v>
      </c>
      <c r="M9950" s="2">
        <v>5.720169</v>
      </c>
      <c r="N9950" s="2">
        <v>83.99252</v>
      </c>
      <c r="O9950" s="5">
        <v>8.211327</v>
      </c>
      <c r="P9950" s="2">
        <v>12.25</v>
      </c>
      <c r="Q9950" s="2">
        <v>72.0</v>
      </c>
      <c r="R9950" s="2">
        <v>15.75</v>
      </c>
      <c r="S9950" s="2">
        <v>66.7</v>
      </c>
      <c r="T9950" s="2">
        <v>1019.4</v>
      </c>
      <c r="U9950" s="2">
        <v>77.4</v>
      </c>
    </row>
    <row r="9951" ht="15.75" customHeight="1">
      <c r="A9951" s="1">
        <v>43783.54305555556</v>
      </c>
      <c r="B9951" s="4">
        <v>83.45842</v>
      </c>
      <c r="C9951" s="2">
        <v>0.87975958</v>
      </c>
      <c r="E9951" s="1">
        <v>43783.54305555556</v>
      </c>
      <c r="F9951" s="2">
        <v>77.07596</v>
      </c>
      <c r="G9951" s="2">
        <v>116.8574</v>
      </c>
      <c r="H9951" s="2">
        <v>43783.54305555556</v>
      </c>
      <c r="I9951" s="2">
        <v>34.79820574362938</v>
      </c>
      <c r="J9951" s="2">
        <v>22.49231</v>
      </c>
      <c r="K9951" s="2">
        <v>34.85437</v>
      </c>
      <c r="L9951" s="2">
        <v>2.769931</v>
      </c>
      <c r="M9951" s="2">
        <v>5.726928</v>
      </c>
      <c r="N9951" s="2">
        <v>84.13744</v>
      </c>
      <c r="O9951" s="5">
        <v>8.21145</v>
      </c>
      <c r="P9951" s="2">
        <v>12.25</v>
      </c>
      <c r="Q9951" s="2">
        <v>72.0</v>
      </c>
      <c r="R9951" s="2">
        <v>15.75</v>
      </c>
      <c r="S9951" s="2">
        <v>66.7</v>
      </c>
      <c r="T9951" s="2">
        <v>1019.4</v>
      </c>
      <c r="U9951" s="2">
        <v>77.4</v>
      </c>
    </row>
    <row r="9952" ht="15.75" customHeight="1">
      <c r="A9952" s="1">
        <v>43783.54375</v>
      </c>
      <c r="B9952" s="4">
        <v>83.45366</v>
      </c>
      <c r="C9952" s="2">
        <v>0.8703271699999995</v>
      </c>
      <c r="E9952" s="1">
        <v>43783.54375</v>
      </c>
      <c r="F9952" s="2">
        <v>77.06404</v>
      </c>
      <c r="G9952" s="2">
        <v>121.6109</v>
      </c>
      <c r="H9952" s="2">
        <v>43783.54375</v>
      </c>
      <c r="I9952" s="2">
        <v>34.71998176221234</v>
      </c>
      <c r="J9952" s="2">
        <v>22.50386</v>
      </c>
      <c r="K9952" s="2">
        <v>32.58361</v>
      </c>
      <c r="L9952" s="2">
        <v>2.524092</v>
      </c>
      <c r="M9952" s="2">
        <v>5.741096</v>
      </c>
      <c r="N9952" s="2">
        <v>84.34531</v>
      </c>
      <c r="O9952" s="5">
        <v>8.212053</v>
      </c>
      <c r="P9952" s="2">
        <v>12.25</v>
      </c>
      <c r="Q9952" s="2">
        <v>72.0</v>
      </c>
      <c r="R9952" s="2">
        <v>15.75</v>
      </c>
      <c r="S9952" s="2">
        <v>66.7</v>
      </c>
      <c r="T9952" s="2">
        <v>1019.4</v>
      </c>
      <c r="U9952" s="2">
        <v>77.4</v>
      </c>
    </row>
    <row r="9953" ht="15.75" customHeight="1">
      <c r="A9953" s="1">
        <v>43783.544444444444</v>
      </c>
      <c r="B9953" s="4">
        <v>83.47034</v>
      </c>
      <c r="C9953" s="2">
        <v>0.8645877999999989</v>
      </c>
      <c r="E9953" s="1">
        <v>43783.544444444444</v>
      </c>
      <c r="F9953" s="2">
        <v>77.07119</v>
      </c>
      <c r="G9953" s="2">
        <v>119.5775</v>
      </c>
      <c r="H9953" s="2">
        <v>43783.544444444444</v>
      </c>
      <c r="I9953" s="2">
        <v>34.7744792016715</v>
      </c>
      <c r="J9953" s="2">
        <v>22.51924</v>
      </c>
      <c r="K9953" s="2">
        <v>32.00322</v>
      </c>
      <c r="L9953" s="2">
        <v>2.944867</v>
      </c>
      <c r="M9953" s="2">
        <v>5.73911</v>
      </c>
      <c r="N9953" s="2">
        <v>84.36449</v>
      </c>
      <c r="O9953" s="5">
        <v>8.213451</v>
      </c>
      <c r="P9953" s="2">
        <v>12.25</v>
      </c>
      <c r="Q9953" s="2">
        <v>72.0</v>
      </c>
      <c r="R9953" s="2">
        <v>15.75</v>
      </c>
      <c r="S9953" s="2">
        <v>66.7</v>
      </c>
      <c r="T9953" s="2">
        <v>1019.4</v>
      </c>
      <c r="U9953" s="2">
        <v>77.4</v>
      </c>
    </row>
    <row r="9954" ht="15.75" customHeight="1">
      <c r="A9954" s="1">
        <v>43783.54513888889</v>
      </c>
      <c r="B9954" s="4">
        <v>83.48465</v>
      </c>
      <c r="C9954" s="2">
        <v>0.8761561099999984</v>
      </c>
      <c r="E9954" s="1">
        <v>43783.54513888889</v>
      </c>
      <c r="F9954" s="2">
        <v>77.04019</v>
      </c>
      <c r="G9954" s="2">
        <v>119.779</v>
      </c>
      <c r="H9954" s="2">
        <v>43783.54513888889</v>
      </c>
      <c r="I9954" s="2">
        <v>34.78366145216158</v>
      </c>
      <c r="J9954" s="2">
        <v>22.52967</v>
      </c>
      <c r="K9954" s="2">
        <v>32.18923</v>
      </c>
      <c r="L9954" s="2">
        <v>3.122605</v>
      </c>
      <c r="M9954" s="2">
        <v>5.720933</v>
      </c>
      <c r="N9954" s="2">
        <v>84.12296</v>
      </c>
      <c r="O9954" s="5">
        <v>8.21209</v>
      </c>
      <c r="P9954" s="2">
        <v>12.25</v>
      </c>
      <c r="Q9954" s="2">
        <v>72.0</v>
      </c>
      <c r="R9954" s="2">
        <v>15.75</v>
      </c>
      <c r="S9954" s="2">
        <v>66.7</v>
      </c>
      <c r="T9954" s="2">
        <v>1019.4</v>
      </c>
      <c r="U9954" s="2">
        <v>77.4</v>
      </c>
    </row>
    <row r="9955" ht="15.75" customHeight="1">
      <c r="A9955" s="1">
        <v>43783.54583333333</v>
      </c>
      <c r="B9955" s="4">
        <v>83.5228</v>
      </c>
      <c r="C9955" s="2">
        <v>0.9064238799999984</v>
      </c>
      <c r="E9955" s="1">
        <v>43783.54583333333</v>
      </c>
      <c r="F9955" s="2">
        <v>77.0092</v>
      </c>
      <c r="G9955" s="2">
        <v>117.6361</v>
      </c>
      <c r="H9955" s="2">
        <v>43783.54583333333</v>
      </c>
      <c r="I9955" s="2">
        <v>34.835125748324444</v>
      </c>
      <c r="J9955" s="2">
        <v>22.55534</v>
      </c>
      <c r="K9955" s="2">
        <v>31.96222</v>
      </c>
      <c r="L9955" s="2">
        <v>2.826563</v>
      </c>
      <c r="M9955" s="2">
        <v>5.70996</v>
      </c>
      <c r="N9955" s="2">
        <v>84.01518</v>
      </c>
      <c r="O9955" s="5">
        <v>8.21145</v>
      </c>
      <c r="P9955" s="2">
        <v>12.63</v>
      </c>
      <c r="Q9955" s="2">
        <v>68.0</v>
      </c>
      <c r="R9955" s="2">
        <v>14.38</v>
      </c>
      <c r="S9955" s="2">
        <v>66.9</v>
      </c>
      <c r="T9955" s="2">
        <v>1019.4</v>
      </c>
      <c r="U9955" s="2">
        <v>77.6</v>
      </c>
    </row>
    <row r="9956" ht="15.75" customHeight="1">
      <c r="A9956" s="1">
        <v>43783.54652777778</v>
      </c>
      <c r="B9956" s="4">
        <v>83.55141</v>
      </c>
      <c r="C9956" s="2">
        <v>0.8802280999999983</v>
      </c>
      <c r="E9956" s="1">
        <v>43783.54652777778</v>
      </c>
      <c r="F9956" s="2">
        <v>77.00443</v>
      </c>
      <c r="G9956" s="2">
        <v>117.6318</v>
      </c>
      <c r="H9956" s="2">
        <v>43783.54652777778</v>
      </c>
      <c r="I9956" s="2">
        <v>34.79354594035752</v>
      </c>
      <c r="J9956" s="2">
        <v>22.55176</v>
      </c>
      <c r="K9956" s="2">
        <v>31.69438</v>
      </c>
      <c r="L9956" s="2">
        <v>2.72063</v>
      </c>
      <c r="M9956" s="2">
        <v>5.675303</v>
      </c>
      <c r="N9956" s="2">
        <v>83.50999</v>
      </c>
      <c r="O9956" s="5">
        <v>8.210487</v>
      </c>
      <c r="P9956" s="2">
        <v>12.63</v>
      </c>
      <c r="Q9956" s="2">
        <v>68.0</v>
      </c>
      <c r="R9956" s="2">
        <v>14.38</v>
      </c>
      <c r="S9956" s="2">
        <v>66.9</v>
      </c>
      <c r="T9956" s="2">
        <v>1019.4</v>
      </c>
      <c r="U9956" s="2">
        <v>77.6</v>
      </c>
    </row>
    <row r="9957" ht="15.75" customHeight="1">
      <c r="A9957" s="1">
        <v>43783.54722222222</v>
      </c>
      <c r="B9957" s="4">
        <v>83.58479</v>
      </c>
      <c r="C9957" s="2">
        <v>0.8350228099999999</v>
      </c>
      <c r="E9957" s="1">
        <v>43783.54722222222</v>
      </c>
      <c r="F9957" s="2">
        <v>76.99728</v>
      </c>
      <c r="G9957" s="2">
        <v>115.9406</v>
      </c>
      <c r="H9957" s="2">
        <v>43783.54722222222</v>
      </c>
      <c r="I9957" s="2">
        <v>34.77627969441577</v>
      </c>
      <c r="J9957" s="2">
        <v>22.53155</v>
      </c>
      <c r="K9957" s="2">
        <v>34.63233</v>
      </c>
      <c r="L9957" s="2">
        <v>2.724294</v>
      </c>
      <c r="M9957" s="2">
        <v>5.682837</v>
      </c>
      <c r="N9957" s="2">
        <v>83.6153</v>
      </c>
      <c r="O9957" s="5">
        <v>8.209687</v>
      </c>
      <c r="P9957" s="2">
        <v>12.63</v>
      </c>
      <c r="Q9957" s="2">
        <v>68.0</v>
      </c>
      <c r="R9957" s="2">
        <v>14.38</v>
      </c>
      <c r="S9957" s="2">
        <v>66.9</v>
      </c>
      <c r="T9957" s="2">
        <v>1019.4</v>
      </c>
      <c r="U9957" s="2">
        <v>77.6</v>
      </c>
    </row>
    <row r="9958" ht="15.75" customHeight="1">
      <c r="A9958" s="1">
        <v>43783.54791666667</v>
      </c>
      <c r="B9958" s="4">
        <v>83.59432</v>
      </c>
      <c r="C9958" s="2">
        <v>0.8348850099999989</v>
      </c>
      <c r="E9958" s="1">
        <v>43783.54791666667</v>
      </c>
      <c r="F9958" s="2">
        <v>76.97821</v>
      </c>
      <c r="G9958" s="2">
        <v>117.2289</v>
      </c>
      <c r="H9958" s="2">
        <v>43783.54791666667</v>
      </c>
      <c r="I9958" s="2">
        <v>34.82634864844072</v>
      </c>
      <c r="J9958" s="2">
        <v>22.51298</v>
      </c>
      <c r="K9958" s="2">
        <v>32.59464</v>
      </c>
      <c r="L9958" s="2">
        <v>2.316405</v>
      </c>
      <c r="M9958" s="2">
        <v>5.678611</v>
      </c>
      <c r="N9958" s="2">
        <v>83.50231</v>
      </c>
      <c r="O9958" s="5">
        <v>8.210774</v>
      </c>
      <c r="P9958" s="2">
        <v>12.63</v>
      </c>
      <c r="Q9958" s="2">
        <v>68.0</v>
      </c>
      <c r="R9958" s="2">
        <v>14.38</v>
      </c>
      <c r="S9958" s="2">
        <v>66.9</v>
      </c>
      <c r="T9958" s="2">
        <v>1019.4</v>
      </c>
      <c r="U9958" s="2">
        <v>77.6</v>
      </c>
    </row>
    <row r="9959" ht="15.75" customHeight="1">
      <c r="A9959" s="1">
        <v>43783.54861111111</v>
      </c>
      <c r="B9959" s="4">
        <v>83.62054</v>
      </c>
      <c r="C9959" s="2">
        <v>0.9095381599999985</v>
      </c>
      <c r="E9959" s="1">
        <v>43783.54861111111</v>
      </c>
      <c r="F9959" s="2">
        <v>76.97105</v>
      </c>
      <c r="G9959" s="2">
        <v>130.6346</v>
      </c>
      <c r="H9959" s="2">
        <v>43783.54861111111</v>
      </c>
      <c r="I9959" s="2">
        <v>34.844944680016674</v>
      </c>
      <c r="J9959" s="2">
        <v>22.50048</v>
      </c>
      <c r="K9959" s="2">
        <v>32.30532</v>
      </c>
      <c r="L9959" s="2">
        <v>1.985914</v>
      </c>
      <c r="M9959" s="2">
        <v>5.702487</v>
      </c>
      <c r="N9959" s="2">
        <v>83.85337</v>
      </c>
      <c r="O9959" s="5">
        <v>8.210494</v>
      </c>
      <c r="P9959" s="2">
        <v>12.63</v>
      </c>
      <c r="Q9959" s="2">
        <v>68.0</v>
      </c>
      <c r="R9959" s="2">
        <v>14.38</v>
      </c>
      <c r="S9959" s="2">
        <v>66.9</v>
      </c>
      <c r="T9959" s="2">
        <v>1019.4</v>
      </c>
      <c r="U9959" s="2">
        <v>77.6</v>
      </c>
    </row>
    <row r="9960" ht="15.75" customHeight="1">
      <c r="A9960" s="1">
        <v>43783.549305555556</v>
      </c>
      <c r="B9960" s="4">
        <v>83.58002</v>
      </c>
      <c r="C9960" s="2">
        <v>0.8309921599999974</v>
      </c>
      <c r="E9960" s="1">
        <v>43783.549305555556</v>
      </c>
      <c r="F9960" s="2">
        <v>76.97821</v>
      </c>
      <c r="G9960" s="2">
        <v>124.8846</v>
      </c>
      <c r="H9960" s="2">
        <v>43783.549305555556</v>
      </c>
      <c r="I9960" s="2">
        <v>34.89291214342383</v>
      </c>
      <c r="J9960" s="2">
        <v>22.5041</v>
      </c>
      <c r="K9960" s="2">
        <v>32.30445</v>
      </c>
      <c r="L9960" s="2">
        <v>2.438179</v>
      </c>
      <c r="M9960" s="2">
        <v>5.724719</v>
      </c>
      <c r="N9960" s="2">
        <v>84.19824</v>
      </c>
      <c r="O9960" s="5">
        <v>8.213576</v>
      </c>
      <c r="P9960" s="2">
        <v>12.63</v>
      </c>
      <c r="Q9960" s="2">
        <v>68.0</v>
      </c>
      <c r="R9960" s="2">
        <v>14.38</v>
      </c>
      <c r="S9960" s="2">
        <v>66.9</v>
      </c>
      <c r="T9960" s="2">
        <v>1019.4</v>
      </c>
      <c r="U9960" s="2">
        <v>77.6</v>
      </c>
    </row>
    <row r="9961" ht="15.75" customHeight="1">
      <c r="A9961" s="1">
        <v>43783.55</v>
      </c>
      <c r="B9961" s="4">
        <v>83.63486</v>
      </c>
      <c r="C9961" s="2">
        <v>0.8428153999999974</v>
      </c>
      <c r="E9961" s="1">
        <v>43783.55</v>
      </c>
      <c r="F9961" s="2">
        <v>76.96867</v>
      </c>
      <c r="G9961" s="2">
        <v>121.0948</v>
      </c>
      <c r="H9961" s="2">
        <v>43783.55</v>
      </c>
      <c r="I9961" s="2">
        <v>34.832871376447144</v>
      </c>
      <c r="J9961" s="2">
        <v>22.4977</v>
      </c>
      <c r="K9961" s="2">
        <v>32.46027</v>
      </c>
      <c r="L9961" s="2">
        <v>2.855973</v>
      </c>
      <c r="M9961" s="2">
        <v>5.740292</v>
      </c>
      <c r="N9961" s="2">
        <v>84.38251</v>
      </c>
      <c r="O9961" s="5">
        <v>8.213019</v>
      </c>
      <c r="P9961" s="2">
        <v>12.25</v>
      </c>
      <c r="Q9961" s="2">
        <v>67.0</v>
      </c>
      <c r="R9961" s="2">
        <v>14.38</v>
      </c>
      <c r="S9961" s="2">
        <v>66.9</v>
      </c>
      <c r="T9961" s="2">
        <v>1019.4</v>
      </c>
      <c r="U9961" s="2">
        <v>77.5</v>
      </c>
    </row>
    <row r="9962" ht="15.75" customHeight="1">
      <c r="A9962" s="1">
        <v>43783.55069444444</v>
      </c>
      <c r="B9962" s="4">
        <v>83.6277</v>
      </c>
      <c r="C9962" s="2">
        <v>0.8849546399999983</v>
      </c>
      <c r="E9962" s="1">
        <v>43783.55069444444</v>
      </c>
      <c r="F9962" s="2">
        <v>76.96629</v>
      </c>
      <c r="G9962" s="2">
        <v>119.0543</v>
      </c>
      <c r="H9962" s="2">
        <v>43783.55069444444</v>
      </c>
      <c r="I9962" s="2">
        <v>34.907239505938776</v>
      </c>
      <c r="J9962" s="2">
        <v>22.51509</v>
      </c>
      <c r="K9962" s="2">
        <v>32.62976</v>
      </c>
      <c r="L9962" s="2">
        <v>2.446662</v>
      </c>
      <c r="M9962" s="2">
        <v>5.736335</v>
      </c>
      <c r="N9962" s="2">
        <v>84.39737</v>
      </c>
      <c r="O9962" s="5">
        <v>8.214018</v>
      </c>
      <c r="P9962" s="2">
        <v>12.25</v>
      </c>
      <c r="Q9962" s="2">
        <v>67.0</v>
      </c>
      <c r="R9962" s="2">
        <v>14.38</v>
      </c>
      <c r="S9962" s="2">
        <v>66.9</v>
      </c>
      <c r="T9962" s="2">
        <v>1019.4</v>
      </c>
      <c r="U9962" s="2">
        <v>77.5</v>
      </c>
    </row>
    <row r="9963" ht="15.75" customHeight="1">
      <c r="A9963" s="1">
        <v>43783.55138888889</v>
      </c>
      <c r="B9963" s="4">
        <v>83.62054</v>
      </c>
      <c r="C9963" s="2">
        <v>0.8503254999999967</v>
      </c>
      <c r="E9963" s="1">
        <v>43783.55138888889</v>
      </c>
      <c r="F9963" s="2">
        <v>76.95198</v>
      </c>
      <c r="G9963" s="2">
        <v>123.1706</v>
      </c>
      <c r="H9963" s="2">
        <v>43783.55138888889</v>
      </c>
      <c r="I9963" s="2">
        <v>34.82207620070852</v>
      </c>
      <c r="J9963" s="2">
        <v>22.51037</v>
      </c>
      <c r="K9963" s="2">
        <v>33.47176</v>
      </c>
      <c r="L9963" s="2">
        <v>2.431327</v>
      </c>
      <c r="M9963" s="2">
        <v>5.728285</v>
      </c>
      <c r="N9963" s="2">
        <v>84.21951</v>
      </c>
      <c r="O9963" s="5">
        <v>8.212454</v>
      </c>
      <c r="P9963" s="2">
        <v>12.25</v>
      </c>
      <c r="Q9963" s="2">
        <v>67.0</v>
      </c>
      <c r="R9963" s="2">
        <v>14.38</v>
      </c>
      <c r="S9963" s="2">
        <v>66.9</v>
      </c>
      <c r="T9963" s="2">
        <v>1019.4</v>
      </c>
      <c r="U9963" s="2">
        <v>77.5</v>
      </c>
    </row>
    <row r="9964" ht="15.75" customHeight="1">
      <c r="A9964" s="1">
        <v>43783.552083333336</v>
      </c>
      <c r="B9964" s="4">
        <v>83.65393</v>
      </c>
      <c r="C9964" s="2">
        <v>0.8726559899999984</v>
      </c>
      <c r="E9964" s="1">
        <v>43783.552083333336</v>
      </c>
      <c r="F9964" s="2">
        <v>76.93529</v>
      </c>
      <c r="G9964" s="2">
        <v>122.4317</v>
      </c>
      <c r="H9964" s="2">
        <v>43783.552083333336</v>
      </c>
      <c r="I9964" s="2">
        <v>34.85804350861276</v>
      </c>
      <c r="J9964" s="2">
        <v>22.5378</v>
      </c>
      <c r="K9964" s="2">
        <v>31.52213</v>
      </c>
      <c r="L9964" s="2">
        <v>2.723035</v>
      </c>
      <c r="M9964" s="2">
        <v>5.756645</v>
      </c>
      <c r="N9964" s="2">
        <v>84.72341</v>
      </c>
      <c r="O9964" s="5">
        <v>8.214142</v>
      </c>
      <c r="P9964" s="2">
        <v>12.25</v>
      </c>
      <c r="Q9964" s="2">
        <v>67.0</v>
      </c>
      <c r="R9964" s="2">
        <v>14.38</v>
      </c>
      <c r="S9964" s="2">
        <v>66.9</v>
      </c>
      <c r="T9964" s="2">
        <v>1019.4</v>
      </c>
      <c r="U9964" s="2">
        <v>77.5</v>
      </c>
    </row>
    <row r="9965" ht="15.75" customHeight="1">
      <c r="A9965" s="1">
        <v>43783.552777777775</v>
      </c>
      <c r="B9965" s="4">
        <v>83.65393</v>
      </c>
      <c r="C9965" s="2">
        <v>0.8794977599999996</v>
      </c>
      <c r="E9965" s="1">
        <v>43783.552777777775</v>
      </c>
      <c r="F9965" s="2">
        <v>76.91383</v>
      </c>
      <c r="G9965" s="2">
        <v>119.2084</v>
      </c>
      <c r="H9965" s="2">
        <v>43783.552777777775</v>
      </c>
      <c r="I9965" s="2">
        <v>34.794270449510364</v>
      </c>
      <c r="J9965" s="2">
        <v>22.53193</v>
      </c>
      <c r="K9965" s="2">
        <v>31.04202</v>
      </c>
      <c r="L9965" s="2">
        <v>2.25453</v>
      </c>
      <c r="M9965" s="2">
        <v>5.760258</v>
      </c>
      <c r="N9965" s="2">
        <v>84.71025</v>
      </c>
      <c r="O9965" s="5">
        <v>8.213861</v>
      </c>
      <c r="P9965" s="2">
        <v>12.25</v>
      </c>
      <c r="Q9965" s="2">
        <v>67.0</v>
      </c>
      <c r="R9965" s="2">
        <v>14.38</v>
      </c>
      <c r="S9965" s="2">
        <v>66.9</v>
      </c>
      <c r="T9965" s="2">
        <v>1019.4</v>
      </c>
      <c r="U9965" s="2">
        <v>77.5</v>
      </c>
    </row>
    <row r="9966" ht="15.75" customHeight="1">
      <c r="A9966" s="1">
        <v>43783.55347222222</v>
      </c>
      <c r="B9966" s="4">
        <v>83.673</v>
      </c>
      <c r="C9966" s="2">
        <v>0.8190793499999973</v>
      </c>
      <c r="E9966" s="1">
        <v>43783.55347222222</v>
      </c>
      <c r="F9966" s="2">
        <v>76.91145</v>
      </c>
      <c r="G9966" s="2">
        <v>118.3966</v>
      </c>
      <c r="H9966" s="2">
        <v>43783.55347222222</v>
      </c>
      <c r="I9966" s="2">
        <v>34.83357411083527</v>
      </c>
      <c r="J9966" s="2">
        <v>22.53419</v>
      </c>
      <c r="K9966" s="2">
        <v>34.88332</v>
      </c>
      <c r="L9966" s="2">
        <v>2.995722</v>
      </c>
      <c r="M9966" s="2">
        <v>5.750979</v>
      </c>
      <c r="N9966" s="2">
        <v>84.58727</v>
      </c>
      <c r="O9966" s="5">
        <v>8.214502</v>
      </c>
      <c r="P9966" s="2">
        <v>12.25</v>
      </c>
      <c r="Q9966" s="2">
        <v>67.0</v>
      </c>
      <c r="R9966" s="2">
        <v>14.38</v>
      </c>
      <c r="S9966" s="2">
        <v>66.9</v>
      </c>
      <c r="T9966" s="2">
        <v>1019.4</v>
      </c>
      <c r="U9966" s="2">
        <v>77.5</v>
      </c>
    </row>
    <row r="9967" ht="15.75" customHeight="1">
      <c r="A9967" s="1">
        <v>43783.55416666667</v>
      </c>
      <c r="B9967" s="4">
        <v>83.66108</v>
      </c>
      <c r="C9967" s="2">
        <v>0.9031924699999987</v>
      </c>
      <c r="E9967" s="1">
        <v>43783.55416666667</v>
      </c>
      <c r="F9967" s="2">
        <v>76.91383</v>
      </c>
      <c r="G9967" s="2">
        <v>121.6625</v>
      </c>
      <c r="H9967" s="2">
        <v>43783.55416666667</v>
      </c>
      <c r="I9967" s="2">
        <v>34.866286907301244</v>
      </c>
      <c r="J9967" s="2">
        <v>22.54774</v>
      </c>
      <c r="K9967" s="2">
        <v>32.66179</v>
      </c>
      <c r="L9967" s="2">
        <v>2.417508</v>
      </c>
      <c r="M9967" s="2">
        <v>5.759755</v>
      </c>
      <c r="N9967" s="2">
        <v>84.76608</v>
      </c>
      <c r="O9967" s="5">
        <v>8.215384</v>
      </c>
      <c r="P9967" s="2">
        <v>12.44</v>
      </c>
      <c r="Q9967" s="2">
        <v>67.0</v>
      </c>
      <c r="R9967" s="2">
        <v>14.38</v>
      </c>
      <c r="S9967" s="2">
        <v>67.1</v>
      </c>
      <c r="T9967" s="2">
        <v>1019.4</v>
      </c>
      <c r="U9967" s="2">
        <v>77.3</v>
      </c>
    </row>
    <row r="9968" ht="15.75" customHeight="1">
      <c r="A9968" s="1">
        <v>43783.55486111111</v>
      </c>
      <c r="B9968" s="4">
        <v>83.68254</v>
      </c>
      <c r="C9968" s="2">
        <v>0.9136032599999986</v>
      </c>
      <c r="E9968" s="1">
        <v>43783.55486111111</v>
      </c>
      <c r="F9968" s="2">
        <v>76.90907</v>
      </c>
      <c r="G9968" s="2">
        <v>117.4607</v>
      </c>
      <c r="H9968" s="2">
        <v>43783.55486111111</v>
      </c>
      <c r="I9968" s="2">
        <v>34.76782185421336</v>
      </c>
      <c r="J9968" s="2">
        <v>22.53159</v>
      </c>
      <c r="K9968" s="2">
        <v>31.35752</v>
      </c>
      <c r="L9968" s="2">
        <v>2.602471</v>
      </c>
      <c r="M9968" s="2">
        <v>5.770335</v>
      </c>
      <c r="N9968" s="2">
        <v>84.84781</v>
      </c>
      <c r="O9968" s="5">
        <v>8.215507</v>
      </c>
      <c r="P9968" s="2">
        <v>12.44</v>
      </c>
      <c r="Q9968" s="2">
        <v>67.0</v>
      </c>
      <c r="R9968" s="2">
        <v>14.38</v>
      </c>
      <c r="S9968" s="2">
        <v>67.1</v>
      </c>
      <c r="T9968" s="2">
        <v>1019.4</v>
      </c>
      <c r="U9968" s="2">
        <v>77.3</v>
      </c>
    </row>
    <row r="9969" ht="15.75" customHeight="1">
      <c r="A9969" s="1">
        <v>43783.555555555555</v>
      </c>
      <c r="B9969" s="4">
        <v>83.64677</v>
      </c>
      <c r="C9969" s="2">
        <v>0.8770655899999991</v>
      </c>
      <c r="E9969" s="1">
        <v>43783.555555555555</v>
      </c>
      <c r="F9969" s="2">
        <v>76.89714</v>
      </c>
      <c r="G9969" s="2">
        <v>120.1985</v>
      </c>
      <c r="H9969" s="2">
        <v>43783.555555555555</v>
      </c>
      <c r="I9969" s="2">
        <v>34.85974248729148</v>
      </c>
      <c r="J9969" s="2">
        <v>22.5458</v>
      </c>
      <c r="K9969" s="2">
        <v>31.64142</v>
      </c>
      <c r="L9969" s="2">
        <v>2.234252</v>
      </c>
      <c r="M9969" s="2">
        <v>5.776208</v>
      </c>
      <c r="N9969" s="2">
        <v>84.99915</v>
      </c>
      <c r="O9969" s="5">
        <v>8.217471</v>
      </c>
      <c r="P9969" s="2">
        <v>12.44</v>
      </c>
      <c r="Q9969" s="2">
        <v>67.0</v>
      </c>
      <c r="R9969" s="2">
        <v>14.38</v>
      </c>
      <c r="S9969" s="2">
        <v>67.1</v>
      </c>
      <c r="T9969" s="2">
        <v>1019.4</v>
      </c>
      <c r="U9969" s="2">
        <v>77.3</v>
      </c>
    </row>
    <row r="9970" ht="15.75" customHeight="1">
      <c r="A9970" s="1">
        <v>43783.55625</v>
      </c>
      <c r="B9970" s="4">
        <v>83.67538</v>
      </c>
      <c r="C9970" s="2">
        <v>0.8987001899999996</v>
      </c>
      <c r="E9970" s="1">
        <v>43783.55625</v>
      </c>
      <c r="F9970" s="2">
        <v>76.90192</v>
      </c>
      <c r="G9970" s="2">
        <v>122.3776</v>
      </c>
      <c r="H9970" s="2">
        <v>43783.55625</v>
      </c>
      <c r="I9970" s="2">
        <v>34.79773305005281</v>
      </c>
      <c r="J9970" s="2">
        <v>22.55222</v>
      </c>
      <c r="K9970" s="2">
        <v>30.8509</v>
      </c>
      <c r="L9970" s="2">
        <v>2.366099</v>
      </c>
      <c r="M9970" s="2">
        <v>5.754339</v>
      </c>
      <c r="N9970" s="2">
        <v>84.64201</v>
      </c>
      <c r="O9970" s="5">
        <v>8.216108</v>
      </c>
      <c r="P9970" s="2">
        <v>12.44</v>
      </c>
      <c r="Q9970" s="2">
        <v>67.0</v>
      </c>
      <c r="R9970" s="2">
        <v>14.38</v>
      </c>
      <c r="S9970" s="2">
        <v>67.1</v>
      </c>
      <c r="T9970" s="2">
        <v>1019.4</v>
      </c>
      <c r="U9970" s="2">
        <v>77.3</v>
      </c>
    </row>
    <row r="9971" ht="15.75" customHeight="1">
      <c r="A9971" s="1">
        <v>43783.55694444444</v>
      </c>
      <c r="B9971" s="4">
        <v>83.70399</v>
      </c>
      <c r="C9971" s="2">
        <v>0.8425535799999988</v>
      </c>
      <c r="E9971" s="1">
        <v>43783.55694444444</v>
      </c>
      <c r="F9971" s="2">
        <v>76.85899</v>
      </c>
      <c r="G9971" s="2">
        <v>109.1267</v>
      </c>
      <c r="H9971" s="2">
        <v>43783.55694444444</v>
      </c>
      <c r="I9971" s="2">
        <v>34.81852091397046</v>
      </c>
      <c r="J9971" s="2">
        <v>22.55367</v>
      </c>
      <c r="K9971" s="2">
        <v>30.27563</v>
      </c>
      <c r="L9971" s="2">
        <v>2.744808</v>
      </c>
      <c r="M9971" s="2">
        <v>5.745575</v>
      </c>
      <c r="N9971" s="2">
        <v>84.55122</v>
      </c>
      <c r="O9971" s="5">
        <v>8.214342</v>
      </c>
      <c r="P9971" s="2">
        <v>12.44</v>
      </c>
      <c r="Q9971" s="2">
        <v>67.0</v>
      </c>
      <c r="R9971" s="2">
        <v>14.38</v>
      </c>
      <c r="S9971" s="2">
        <v>67.1</v>
      </c>
      <c r="T9971" s="2">
        <v>1019.4</v>
      </c>
      <c r="U9971" s="2">
        <v>77.3</v>
      </c>
    </row>
    <row r="9972" ht="15.75" customHeight="1">
      <c r="A9972" s="1">
        <v>43783.55763888889</v>
      </c>
      <c r="B9972" s="4">
        <v>83.72784</v>
      </c>
      <c r="C9972" s="2">
        <v>0.8959166299999968</v>
      </c>
      <c r="E9972" s="1">
        <v>43783.55763888889</v>
      </c>
      <c r="F9972" s="2">
        <v>76.88046</v>
      </c>
      <c r="G9972" s="2">
        <v>118.0398</v>
      </c>
      <c r="H9972" s="2">
        <v>43783.55763888889</v>
      </c>
      <c r="I9972" s="2">
        <v>34.77238883141348</v>
      </c>
      <c r="J9972" s="2">
        <v>22.54491</v>
      </c>
      <c r="K9972" s="2">
        <v>30.99209</v>
      </c>
      <c r="L9972" s="2">
        <v>2.60131</v>
      </c>
      <c r="M9972" s="2">
        <v>5.735448</v>
      </c>
      <c r="N9972" s="2">
        <v>84.37317</v>
      </c>
      <c r="O9972" s="5">
        <v>8.213943</v>
      </c>
      <c r="P9972" s="2">
        <v>12.44</v>
      </c>
      <c r="Q9972" s="2">
        <v>67.0</v>
      </c>
      <c r="R9972" s="2">
        <v>14.38</v>
      </c>
      <c r="S9972" s="2">
        <v>67.1</v>
      </c>
      <c r="T9972" s="2">
        <v>1019.4</v>
      </c>
      <c r="U9972" s="2">
        <v>77.3</v>
      </c>
    </row>
    <row r="9973" ht="15.75" customHeight="1">
      <c r="A9973" s="1">
        <v>43783.558333333334</v>
      </c>
      <c r="B9973" s="4">
        <v>83.70161</v>
      </c>
      <c r="C9973" s="2">
        <v>0.8717465099999995</v>
      </c>
      <c r="E9973" s="1">
        <v>43783.558333333334</v>
      </c>
      <c r="F9973" s="2">
        <v>76.88999</v>
      </c>
      <c r="G9973" s="2">
        <v>123.3282</v>
      </c>
      <c r="H9973" s="2">
        <v>43783.558333333334</v>
      </c>
      <c r="I9973" s="2">
        <v>34.934033397765454</v>
      </c>
      <c r="J9973" s="2">
        <v>22.56317</v>
      </c>
      <c r="K9973" s="2">
        <v>30.94014</v>
      </c>
      <c r="L9973" s="2">
        <v>2.598647</v>
      </c>
      <c r="M9973" s="2">
        <v>5.72422</v>
      </c>
      <c r="N9973" s="2">
        <v>84.3116</v>
      </c>
      <c r="O9973" s="5">
        <v>8.212859</v>
      </c>
      <c r="P9973" s="2">
        <v>11.47</v>
      </c>
      <c r="Q9973" s="2">
        <v>64.0</v>
      </c>
      <c r="R9973" s="2">
        <v>14.0</v>
      </c>
      <c r="S9973" s="2">
        <v>67.3</v>
      </c>
      <c r="T9973" s="2">
        <v>1019.4</v>
      </c>
      <c r="U9973" s="2">
        <v>77.6</v>
      </c>
    </row>
    <row r="9974" ht="15.75" customHeight="1">
      <c r="A9974" s="1">
        <v>43783.55902777778</v>
      </c>
      <c r="B9974" s="4">
        <v>83.73737</v>
      </c>
      <c r="C9974" s="2">
        <v>0.8745576299999982</v>
      </c>
      <c r="E9974" s="1">
        <v>43783.55902777778</v>
      </c>
      <c r="F9974" s="2">
        <v>76.8876</v>
      </c>
      <c r="G9974" s="2">
        <v>122.9445</v>
      </c>
      <c r="H9974" s="2">
        <v>43783.55902777778</v>
      </c>
      <c r="I9974" s="2">
        <v>34.84295147888274</v>
      </c>
      <c r="J9974" s="2">
        <v>22.5752</v>
      </c>
      <c r="K9974" s="2">
        <v>31.16612</v>
      </c>
      <c r="L9974" s="2">
        <v>2.130811</v>
      </c>
      <c r="M9974" s="2">
        <v>5.720798</v>
      </c>
      <c r="N9974" s="2">
        <v>84.22476</v>
      </c>
      <c r="O9974" s="5">
        <v>8.212019</v>
      </c>
      <c r="P9974" s="2">
        <v>11.47</v>
      </c>
      <c r="Q9974" s="2">
        <v>64.0</v>
      </c>
      <c r="R9974" s="2">
        <v>14.0</v>
      </c>
      <c r="S9974" s="2">
        <v>67.3</v>
      </c>
      <c r="T9974" s="2">
        <v>1019.4</v>
      </c>
      <c r="U9974" s="2">
        <v>77.6</v>
      </c>
    </row>
    <row r="9975" ht="15.75" customHeight="1">
      <c r="A9975" s="1">
        <v>43783.55972222222</v>
      </c>
      <c r="B9975" s="4">
        <v>83.77791</v>
      </c>
      <c r="C9975" s="2">
        <v>0.9369534699999988</v>
      </c>
      <c r="E9975" s="1">
        <v>43783.55972222222</v>
      </c>
      <c r="F9975" s="2">
        <v>76.83754</v>
      </c>
      <c r="G9975" s="2">
        <v>124.4862</v>
      </c>
      <c r="H9975" s="2">
        <v>43783.55972222222</v>
      </c>
      <c r="I9975" s="2">
        <v>34.86684935099304</v>
      </c>
      <c r="J9975" s="2">
        <v>22.59012</v>
      </c>
      <c r="K9975" s="2">
        <v>31.15619</v>
      </c>
      <c r="L9975" s="2">
        <v>2.602463</v>
      </c>
      <c r="M9975" s="2">
        <v>5.711057</v>
      </c>
      <c r="N9975" s="2">
        <v>84.13452</v>
      </c>
      <c r="O9975" s="5">
        <v>8.212781</v>
      </c>
      <c r="P9975" s="2">
        <v>11.47</v>
      </c>
      <c r="Q9975" s="2">
        <v>64.0</v>
      </c>
      <c r="R9975" s="2">
        <v>14.0</v>
      </c>
      <c r="S9975" s="2">
        <v>67.3</v>
      </c>
      <c r="T9975" s="2">
        <v>1019.4</v>
      </c>
      <c r="U9975" s="2">
        <v>77.6</v>
      </c>
    </row>
    <row r="9976" ht="15.75" customHeight="1">
      <c r="A9976" s="1">
        <v>43783.56041666667</v>
      </c>
      <c r="B9976" s="4">
        <v>83.78506</v>
      </c>
      <c r="C9976" s="2">
        <v>0.9555564699999994</v>
      </c>
      <c r="E9976" s="1">
        <v>43783.56041666667</v>
      </c>
      <c r="F9976" s="2">
        <v>76.828</v>
      </c>
      <c r="G9976" s="2">
        <v>124.3413</v>
      </c>
      <c r="H9976" s="2">
        <v>43783.56041666667</v>
      </c>
      <c r="I9976" s="2">
        <v>34.85201626868475</v>
      </c>
      <c r="J9976" s="2">
        <v>22.59135</v>
      </c>
      <c r="K9976" s="2">
        <v>31.47884</v>
      </c>
      <c r="L9976" s="2">
        <v>2.4533</v>
      </c>
      <c r="M9976" s="2">
        <v>5.715152</v>
      </c>
      <c r="N9976" s="2">
        <v>84.17441</v>
      </c>
      <c r="O9976" s="5">
        <v>8.212501</v>
      </c>
      <c r="P9976" s="2">
        <v>11.47</v>
      </c>
      <c r="Q9976" s="2">
        <v>64.0</v>
      </c>
      <c r="R9976" s="2">
        <v>14.0</v>
      </c>
      <c r="S9976" s="2">
        <v>67.3</v>
      </c>
      <c r="T9976" s="2">
        <v>1019.4</v>
      </c>
      <c r="U9976" s="2">
        <v>77.6</v>
      </c>
    </row>
    <row r="9977" ht="15.75" customHeight="1">
      <c r="A9977" s="1">
        <v>43783.561111111114</v>
      </c>
      <c r="B9977" s="4">
        <v>83.8089</v>
      </c>
      <c r="C9977" s="2">
        <v>0.9102960599999985</v>
      </c>
      <c r="E9977" s="1">
        <v>43783.561111111114</v>
      </c>
      <c r="F9977" s="2">
        <v>76.81847</v>
      </c>
      <c r="G9977" s="2">
        <v>120.8573</v>
      </c>
      <c r="H9977" s="2">
        <v>43783.561111111114</v>
      </c>
      <c r="I9977" s="2">
        <v>34.91762893787913</v>
      </c>
      <c r="J9977" s="2">
        <v>22.59542</v>
      </c>
      <c r="K9977" s="2">
        <v>31.38598</v>
      </c>
      <c r="L9977" s="2">
        <v>2.476715</v>
      </c>
      <c r="M9977" s="2">
        <v>5.728201</v>
      </c>
      <c r="N9977" s="2">
        <v>84.40472</v>
      </c>
      <c r="O9977" s="5">
        <v>8.212382</v>
      </c>
      <c r="P9977" s="2">
        <v>11.47</v>
      </c>
      <c r="Q9977" s="2">
        <v>64.0</v>
      </c>
      <c r="R9977" s="2">
        <v>14.0</v>
      </c>
      <c r="S9977" s="2">
        <v>67.3</v>
      </c>
      <c r="T9977" s="2">
        <v>1019.4</v>
      </c>
      <c r="U9977" s="2">
        <v>77.6</v>
      </c>
    </row>
    <row r="9978" ht="15.75" customHeight="1">
      <c r="A9978" s="1">
        <v>43783.56180555555</v>
      </c>
      <c r="B9978" s="4">
        <v>83.81606</v>
      </c>
      <c r="C9978" s="2">
        <v>0.8632304699999978</v>
      </c>
      <c r="E9978" s="1">
        <v>43783.56180555555</v>
      </c>
      <c r="F9978" s="2">
        <v>76.82085</v>
      </c>
      <c r="G9978" s="2">
        <v>119.7401</v>
      </c>
      <c r="H9978" s="2">
        <v>43783.56180555555</v>
      </c>
      <c r="I9978" s="2">
        <v>34.89068920478848</v>
      </c>
      <c r="J9978" s="2">
        <v>22.60986</v>
      </c>
      <c r="K9978" s="2">
        <v>31.02921</v>
      </c>
      <c r="L9978" s="2">
        <v>2.259871</v>
      </c>
      <c r="M9978" s="2">
        <v>5.729906</v>
      </c>
      <c r="N9978" s="2">
        <v>84.44035</v>
      </c>
      <c r="O9978" s="5">
        <v>8.214467</v>
      </c>
      <c r="P9978" s="2">
        <v>11.47</v>
      </c>
      <c r="Q9978" s="2">
        <v>64.0</v>
      </c>
      <c r="R9978" s="2">
        <v>14.0</v>
      </c>
      <c r="S9978" s="2">
        <v>67.3</v>
      </c>
      <c r="T9978" s="2">
        <v>1019.4</v>
      </c>
      <c r="U9978" s="2">
        <v>77.6</v>
      </c>
    </row>
    <row r="9979" ht="15.75" customHeight="1">
      <c r="A9979" s="1">
        <v>43783.5625</v>
      </c>
      <c r="B9979" s="4">
        <v>83.85896</v>
      </c>
      <c r="C9979" s="2">
        <v>0.8861456599999986</v>
      </c>
      <c r="E9979" s="1">
        <v>43783.5625</v>
      </c>
      <c r="F9979" s="2">
        <v>76.82323</v>
      </c>
      <c r="G9979" s="2">
        <v>122.1766</v>
      </c>
      <c r="H9979" s="2">
        <v>43783.5625</v>
      </c>
      <c r="I9979" s="2">
        <v>34.850804912185815</v>
      </c>
      <c r="J9979" s="2">
        <v>22.6098</v>
      </c>
      <c r="K9979" s="2">
        <v>30.76137</v>
      </c>
      <c r="L9979" s="2">
        <v>2.164856</v>
      </c>
      <c r="M9979" s="2">
        <v>5.731042</v>
      </c>
      <c r="N9979" s="2">
        <v>84.44272</v>
      </c>
      <c r="O9979" s="5">
        <v>8.213909</v>
      </c>
      <c r="P9979" s="2">
        <v>11.66</v>
      </c>
      <c r="Q9979" s="2">
        <v>63.0</v>
      </c>
      <c r="R9979" s="2">
        <v>14.0</v>
      </c>
      <c r="S9979" s="2">
        <v>67.3</v>
      </c>
      <c r="T9979" s="2">
        <v>1019.5</v>
      </c>
      <c r="U9979" s="2">
        <v>77.3</v>
      </c>
    </row>
    <row r="9980" ht="15.75" customHeight="1">
      <c r="A9980" s="1">
        <v>43783.56319444445</v>
      </c>
      <c r="B9980" s="4">
        <v>83.84467</v>
      </c>
      <c r="C9980" s="2">
        <v>0.9246745399999998</v>
      </c>
      <c r="E9980" s="1">
        <v>43783.56319444445</v>
      </c>
      <c r="F9980" s="2">
        <v>76.79224</v>
      </c>
      <c r="G9980" s="2">
        <v>124.723</v>
      </c>
      <c r="H9980" s="2">
        <v>43783.56319444445</v>
      </c>
      <c r="I9980" s="2">
        <v>34.89959846658425</v>
      </c>
      <c r="J9980" s="2">
        <v>22.60973</v>
      </c>
      <c r="K9980" s="2">
        <v>33.03115</v>
      </c>
      <c r="L9980" s="2">
        <v>2.847187</v>
      </c>
      <c r="M9980" s="2">
        <v>5.700284</v>
      </c>
      <c r="N9980" s="2">
        <v>84.00954</v>
      </c>
      <c r="O9980" s="5">
        <v>8.213428</v>
      </c>
      <c r="P9980" s="2">
        <v>11.66</v>
      </c>
      <c r="Q9980" s="2">
        <v>63.0</v>
      </c>
      <c r="R9980" s="2">
        <v>14.0</v>
      </c>
      <c r="S9980" s="2">
        <v>67.3</v>
      </c>
      <c r="T9980" s="2">
        <v>1019.5</v>
      </c>
      <c r="U9980" s="2">
        <v>77.3</v>
      </c>
    </row>
    <row r="9981" ht="15.75" customHeight="1">
      <c r="A9981" s="1">
        <v>43783.563888888886</v>
      </c>
      <c r="B9981" s="4">
        <v>83.88281</v>
      </c>
      <c r="C9981" s="2">
        <v>0.8673359599999984</v>
      </c>
      <c r="E9981" s="1">
        <v>43783.563888888886</v>
      </c>
      <c r="F9981" s="2">
        <v>76.82323</v>
      </c>
      <c r="G9981" s="2">
        <v>122.7548</v>
      </c>
      <c r="H9981" s="2">
        <v>43783.563888888886</v>
      </c>
      <c r="I9981" s="2">
        <v>34.91287781114459</v>
      </c>
      <c r="J9981" s="2">
        <v>22.6112</v>
      </c>
      <c r="K9981" s="2">
        <v>31.49375</v>
      </c>
      <c r="L9981" s="2">
        <v>2.248348</v>
      </c>
      <c r="M9981" s="2">
        <v>5.684907</v>
      </c>
      <c r="N9981" s="2">
        <v>83.80776</v>
      </c>
      <c r="O9981" s="5">
        <v>8.210304</v>
      </c>
      <c r="P9981" s="2">
        <v>11.66</v>
      </c>
      <c r="Q9981" s="2">
        <v>63.0</v>
      </c>
      <c r="R9981" s="2">
        <v>14.0</v>
      </c>
      <c r="S9981" s="2">
        <v>67.3</v>
      </c>
      <c r="T9981" s="2">
        <v>1019.5</v>
      </c>
      <c r="U9981" s="2">
        <v>77.3</v>
      </c>
    </row>
    <row r="9982" ht="15.75" customHeight="1">
      <c r="A9982" s="1">
        <v>43783.56458333333</v>
      </c>
      <c r="B9982" s="4">
        <v>83.86374</v>
      </c>
      <c r="C9982" s="2">
        <v>0.8459700699999981</v>
      </c>
      <c r="E9982" s="1">
        <v>43783.56458333333</v>
      </c>
      <c r="F9982" s="2">
        <v>76.78509</v>
      </c>
      <c r="G9982" s="2">
        <v>122.5589</v>
      </c>
      <c r="H9982" s="2">
        <v>43783.56458333333</v>
      </c>
      <c r="I9982" s="2">
        <v>34.83485706985812</v>
      </c>
      <c r="J9982" s="2">
        <v>22.60766</v>
      </c>
      <c r="K9982" s="2">
        <v>31.63576</v>
      </c>
      <c r="L9982" s="2">
        <v>2.268362</v>
      </c>
      <c r="M9982" s="2">
        <v>5.686375</v>
      </c>
      <c r="N9982" s="2">
        <v>83.75508</v>
      </c>
      <c r="O9982" s="5">
        <v>8.210222</v>
      </c>
      <c r="P9982" s="2">
        <v>11.66</v>
      </c>
      <c r="Q9982" s="2">
        <v>63.0</v>
      </c>
      <c r="R9982" s="2">
        <v>14.0</v>
      </c>
      <c r="S9982" s="2">
        <v>67.3</v>
      </c>
      <c r="T9982" s="2">
        <v>1019.5</v>
      </c>
      <c r="U9982" s="2">
        <v>77.3</v>
      </c>
    </row>
    <row r="9983" ht="15.75" customHeight="1">
      <c r="A9983" s="1">
        <v>43783.56527777778</v>
      </c>
      <c r="B9983" s="4">
        <v>83.91142</v>
      </c>
      <c r="C9983" s="2">
        <v>0.8896319999999989</v>
      </c>
      <c r="E9983" s="1">
        <v>43783.56527777778</v>
      </c>
      <c r="F9983" s="2">
        <v>76.75648</v>
      </c>
      <c r="G9983" s="2">
        <v>122.2104</v>
      </c>
      <c r="H9983" s="2">
        <v>43783.56527777778</v>
      </c>
      <c r="I9983" s="2">
        <v>34.811905744342845</v>
      </c>
      <c r="J9983" s="2">
        <v>22.59936</v>
      </c>
      <c r="K9983" s="2">
        <v>31.79676</v>
      </c>
      <c r="L9983" s="2">
        <v>2.783865</v>
      </c>
      <c r="M9983" s="2">
        <v>5.672447</v>
      </c>
      <c r="N9983" s="2">
        <v>83.63857</v>
      </c>
      <c r="O9983" s="5">
        <v>8.210943</v>
      </c>
      <c r="P9983" s="2">
        <v>11.66</v>
      </c>
      <c r="Q9983" s="2">
        <v>63.0</v>
      </c>
      <c r="R9983" s="2">
        <v>14.0</v>
      </c>
      <c r="S9983" s="2">
        <v>67.3</v>
      </c>
      <c r="T9983" s="2">
        <v>1019.5</v>
      </c>
      <c r="U9983" s="2">
        <v>77.3</v>
      </c>
    </row>
    <row r="9984" ht="15.75" customHeight="1">
      <c r="A9984" s="1">
        <v>43783.56597222222</v>
      </c>
      <c r="B9984" s="4">
        <v>83.89235</v>
      </c>
      <c r="C9984" s="2">
        <v>0.8817360599999997</v>
      </c>
      <c r="E9984" s="1">
        <v>43783.56597222222</v>
      </c>
      <c r="F9984" s="2">
        <v>76.76601</v>
      </c>
      <c r="G9984" s="2">
        <v>122.4524</v>
      </c>
      <c r="H9984" s="2">
        <v>43783.56597222222</v>
      </c>
      <c r="I9984" s="2">
        <v>34.85264137523333</v>
      </c>
      <c r="J9984" s="2">
        <v>22.5965</v>
      </c>
      <c r="K9984" s="2">
        <v>31.78586</v>
      </c>
      <c r="L9984" s="2">
        <v>2.731241</v>
      </c>
      <c r="M9984" s="2">
        <v>5.6882</v>
      </c>
      <c r="N9984" s="2">
        <v>83.79253</v>
      </c>
      <c r="O9984" s="5">
        <v>8.208701</v>
      </c>
      <c r="P9984" s="2">
        <v>11.66</v>
      </c>
      <c r="Q9984" s="2">
        <v>63.0</v>
      </c>
      <c r="R9984" s="2">
        <v>14.0</v>
      </c>
      <c r="S9984" s="2">
        <v>67.3</v>
      </c>
      <c r="T9984" s="2">
        <v>1019.5</v>
      </c>
      <c r="U9984" s="2">
        <v>77.3</v>
      </c>
    </row>
    <row r="9985" ht="15.75" customHeight="1">
      <c r="A9985" s="1">
        <v>43783.566666666666</v>
      </c>
      <c r="B9985" s="4">
        <v>83.88996</v>
      </c>
      <c r="C9985" s="2">
        <v>0.9116721599999984</v>
      </c>
      <c r="E9985" s="1">
        <v>43783.566666666666</v>
      </c>
      <c r="F9985" s="2">
        <v>76.78509</v>
      </c>
      <c r="G9985" s="2">
        <v>138.1913</v>
      </c>
      <c r="H9985" s="2">
        <v>43783.566666666666</v>
      </c>
      <c r="I9985" s="2">
        <v>34.851774940373154</v>
      </c>
      <c r="J9985" s="2">
        <v>22.59882</v>
      </c>
      <c r="K9985" s="2">
        <v>32.11453</v>
      </c>
      <c r="L9985" s="2">
        <v>2.459124</v>
      </c>
      <c r="M9985" s="2">
        <v>5.667665</v>
      </c>
      <c r="N9985" s="2">
        <v>83.47455</v>
      </c>
      <c r="O9985" s="5">
        <v>8.21119</v>
      </c>
      <c r="P9985" s="2">
        <v>12.44</v>
      </c>
      <c r="Q9985" s="2">
        <v>66.0</v>
      </c>
      <c r="R9985" s="2">
        <v>14.77</v>
      </c>
      <c r="S9985" s="2">
        <v>67.3</v>
      </c>
      <c r="T9985" s="2">
        <v>1019.6</v>
      </c>
      <c r="U9985" s="2">
        <v>76.9</v>
      </c>
    </row>
    <row r="9986" ht="15.75" customHeight="1">
      <c r="A9986" s="1">
        <v>43783.56736111111</v>
      </c>
      <c r="B9986" s="4">
        <v>83.87804</v>
      </c>
      <c r="C9986" s="2">
        <v>0.9032181299999991</v>
      </c>
      <c r="E9986" s="1">
        <v>43783.56736111111</v>
      </c>
      <c r="F9986" s="2">
        <v>76.77794</v>
      </c>
      <c r="G9986" s="2">
        <v>122.8229</v>
      </c>
      <c r="H9986" s="2">
        <v>43783.56736111111</v>
      </c>
      <c r="I9986" s="2">
        <v>34.796977173273845</v>
      </c>
      <c r="J9986" s="2">
        <v>22.59558</v>
      </c>
      <c r="K9986" s="2">
        <v>30.73525</v>
      </c>
      <c r="L9986" s="2">
        <v>2.851839</v>
      </c>
      <c r="M9986" s="2">
        <v>5.661831</v>
      </c>
      <c r="N9986" s="2">
        <v>83.36355</v>
      </c>
      <c r="O9986" s="5">
        <v>8.211026</v>
      </c>
      <c r="P9986" s="2">
        <v>12.44</v>
      </c>
      <c r="Q9986" s="2">
        <v>66.0</v>
      </c>
      <c r="R9986" s="2">
        <v>14.77</v>
      </c>
      <c r="S9986" s="2">
        <v>67.3</v>
      </c>
      <c r="T9986" s="2">
        <v>1019.6</v>
      </c>
      <c r="U9986" s="2">
        <v>76.9</v>
      </c>
    </row>
    <row r="9987" ht="15.75" customHeight="1">
      <c r="A9987" s="1">
        <v>43783.56805555556</v>
      </c>
      <c r="B9987" s="4">
        <v>83.90189</v>
      </c>
      <c r="C9987" s="2">
        <v>0.8701254600000006</v>
      </c>
      <c r="E9987" s="1">
        <v>43783.56805555556</v>
      </c>
      <c r="F9987" s="2">
        <v>76.79462</v>
      </c>
      <c r="G9987" s="2">
        <v>136.3776</v>
      </c>
      <c r="H9987" s="2">
        <v>43783.56805555556</v>
      </c>
      <c r="I9987" s="2">
        <v>34.847084764860675</v>
      </c>
      <c r="J9987" s="2">
        <v>22.61235</v>
      </c>
      <c r="K9987" s="2">
        <v>30.95965</v>
      </c>
      <c r="L9987" s="2">
        <v>2.687235</v>
      </c>
      <c r="M9987" s="2">
        <v>5.654213</v>
      </c>
      <c r="N9987" s="2">
        <v>83.3319</v>
      </c>
      <c r="O9987" s="5">
        <v>8.208505</v>
      </c>
      <c r="P9987" s="2">
        <v>12.44</v>
      </c>
      <c r="Q9987" s="2">
        <v>66.0</v>
      </c>
      <c r="R9987" s="2">
        <v>14.77</v>
      </c>
      <c r="S9987" s="2">
        <v>67.3</v>
      </c>
      <c r="T9987" s="2">
        <v>1019.6</v>
      </c>
      <c r="U9987" s="2">
        <v>76.9</v>
      </c>
    </row>
    <row r="9988" ht="15.75" customHeight="1">
      <c r="A9988" s="1">
        <v>43783.56875</v>
      </c>
      <c r="B9988" s="4">
        <v>83.88996</v>
      </c>
      <c r="C9988" s="2">
        <v>0.9949860400000006</v>
      </c>
      <c r="E9988" s="1">
        <v>43783.56875</v>
      </c>
      <c r="F9988" s="2">
        <v>76.77078</v>
      </c>
      <c r="G9988" s="2">
        <v>126.6357</v>
      </c>
      <c r="H9988" s="2">
        <v>43783.56875</v>
      </c>
      <c r="I9988" s="2">
        <v>34.8367549864258</v>
      </c>
      <c r="J9988" s="2">
        <v>22.62141</v>
      </c>
      <c r="K9988" s="2">
        <v>31.68923</v>
      </c>
      <c r="L9988" s="2">
        <v>2.417965</v>
      </c>
      <c r="M9988" s="2">
        <v>5.648426</v>
      </c>
      <c r="N9988" s="2">
        <v>83.24133</v>
      </c>
      <c r="O9988" s="5">
        <v>8.20951</v>
      </c>
      <c r="P9988" s="2">
        <v>12.44</v>
      </c>
      <c r="Q9988" s="2">
        <v>66.0</v>
      </c>
      <c r="R9988" s="2">
        <v>14.77</v>
      </c>
      <c r="S9988" s="2">
        <v>67.3</v>
      </c>
      <c r="T9988" s="2">
        <v>1019.6</v>
      </c>
      <c r="U9988" s="2">
        <v>76.9</v>
      </c>
    </row>
    <row r="9989" ht="15.75" customHeight="1">
      <c r="A9989" s="1">
        <v>43783.569444444445</v>
      </c>
      <c r="B9989" s="4">
        <v>83.88042</v>
      </c>
      <c r="C9989" s="2">
        <v>0.8918771899999989</v>
      </c>
      <c r="E9989" s="1">
        <v>43783.569444444445</v>
      </c>
      <c r="F9989" s="2">
        <v>76.75887</v>
      </c>
      <c r="G9989" s="2">
        <v>127.4345</v>
      </c>
      <c r="H9989" s="2">
        <v>43783.569444444445</v>
      </c>
      <c r="I9989" s="2">
        <v>34.85393804620509</v>
      </c>
      <c r="J9989" s="2">
        <v>22.63468</v>
      </c>
      <c r="K9989" s="2">
        <v>32.26272</v>
      </c>
      <c r="L9989" s="2">
        <v>2.958419</v>
      </c>
      <c r="M9989" s="2">
        <v>5.630119</v>
      </c>
      <c r="N9989" s="2">
        <v>82.98272</v>
      </c>
      <c r="O9989" s="5">
        <v>8.208628</v>
      </c>
      <c r="P9989" s="2">
        <v>12.44</v>
      </c>
      <c r="Q9989" s="2">
        <v>66.0</v>
      </c>
      <c r="R9989" s="2">
        <v>14.77</v>
      </c>
      <c r="S9989" s="2">
        <v>67.3</v>
      </c>
      <c r="T9989" s="2">
        <v>1019.6</v>
      </c>
      <c r="U9989" s="2">
        <v>76.9</v>
      </c>
    </row>
    <row r="9990" ht="15.75" customHeight="1">
      <c r="A9990" s="1">
        <v>43783.57013888889</v>
      </c>
      <c r="B9990" s="4">
        <v>83.9305</v>
      </c>
      <c r="C9990" s="2">
        <v>0.9250456499999995</v>
      </c>
      <c r="E9990" s="1">
        <v>43783.57013888889</v>
      </c>
      <c r="F9990" s="2">
        <v>76.75409</v>
      </c>
      <c r="G9990" s="2">
        <v>125.6507</v>
      </c>
      <c r="H9990" s="2">
        <v>43783.57013888889</v>
      </c>
      <c r="I9990" s="2">
        <v>34.88129023838717</v>
      </c>
      <c r="J9990" s="2">
        <v>22.63583</v>
      </c>
      <c r="K9990" s="2">
        <v>39.94553</v>
      </c>
      <c r="L9990" s="2">
        <v>2.584773</v>
      </c>
      <c r="M9990" s="2">
        <v>5.628153</v>
      </c>
      <c r="N9990" s="2">
        <v>82.99955</v>
      </c>
      <c r="O9990" s="5">
        <v>8.208826</v>
      </c>
      <c r="P9990" s="2">
        <v>12.44</v>
      </c>
      <c r="Q9990" s="2">
        <v>66.0</v>
      </c>
      <c r="R9990" s="2">
        <v>14.77</v>
      </c>
      <c r="S9990" s="2">
        <v>67.3</v>
      </c>
      <c r="T9990" s="2">
        <v>1019.6</v>
      </c>
      <c r="U9990" s="2">
        <v>76.9</v>
      </c>
    </row>
    <row r="9991" ht="15.75" customHeight="1">
      <c r="A9991" s="1">
        <v>43783.57083333333</v>
      </c>
      <c r="B9991" s="4">
        <v>83.94718</v>
      </c>
      <c r="C9991" s="2">
        <v>0.9313932399999985</v>
      </c>
      <c r="E9991" s="1">
        <v>43783.57083333333</v>
      </c>
      <c r="F9991" s="2">
        <v>76.74933</v>
      </c>
      <c r="G9991" s="2">
        <v>124.7926</v>
      </c>
      <c r="H9991" s="2">
        <v>43783.57083333333</v>
      </c>
      <c r="I9991" s="2">
        <v>34.89952105776146</v>
      </c>
      <c r="J9991" s="2">
        <v>22.64722</v>
      </c>
      <c r="K9991" s="2">
        <v>30.77585</v>
      </c>
      <c r="L9991" s="2">
        <v>2.334578</v>
      </c>
      <c r="M9991" s="2">
        <v>5.644089</v>
      </c>
      <c r="N9991" s="2">
        <v>83.23951</v>
      </c>
      <c r="O9991" s="5">
        <v>8.209187</v>
      </c>
      <c r="P9991" s="2">
        <v>12.83</v>
      </c>
      <c r="Q9991" s="2">
        <v>63.0</v>
      </c>
      <c r="R9991" s="2">
        <v>14.77</v>
      </c>
      <c r="S9991" s="2">
        <v>67.5</v>
      </c>
      <c r="T9991" s="2">
        <v>1019.4</v>
      </c>
      <c r="U9991" s="2">
        <v>77.1</v>
      </c>
    </row>
    <row r="9992" ht="15.75" customHeight="1">
      <c r="A9992" s="1">
        <v>43783.57152777778</v>
      </c>
      <c r="B9992" s="4">
        <v>83.93526</v>
      </c>
      <c r="C9992" s="2">
        <v>0.8844241099999994</v>
      </c>
      <c r="E9992" s="1">
        <v>43783.57152777778</v>
      </c>
      <c r="F9992" s="2">
        <v>76.75409</v>
      </c>
      <c r="G9992" s="2">
        <v>125.3027</v>
      </c>
      <c r="H9992" s="2">
        <v>43783.57152777778</v>
      </c>
      <c r="I9992" s="2">
        <v>34.949907055974855</v>
      </c>
      <c r="J9992" s="2">
        <v>22.65415</v>
      </c>
      <c r="K9992" s="2">
        <v>33.65567</v>
      </c>
      <c r="L9992" s="2">
        <v>3.09857</v>
      </c>
      <c r="M9992" s="2">
        <v>5.659513</v>
      </c>
      <c r="N9992" s="2">
        <v>83.50874</v>
      </c>
      <c r="O9992" s="5">
        <v>8.20987</v>
      </c>
      <c r="P9992" s="2">
        <v>12.83</v>
      </c>
      <c r="Q9992" s="2">
        <v>63.0</v>
      </c>
      <c r="R9992" s="2">
        <v>14.77</v>
      </c>
      <c r="S9992" s="2">
        <v>67.5</v>
      </c>
      <c r="T9992" s="2">
        <v>1019.4</v>
      </c>
      <c r="U9992" s="2">
        <v>77.1</v>
      </c>
    </row>
    <row r="9993" ht="15.75" customHeight="1">
      <c r="A9993" s="1">
        <v>43783.572222222225</v>
      </c>
      <c r="B9993" s="4">
        <v>83.98056</v>
      </c>
      <c r="C9993" s="2">
        <v>0.9044326699999985</v>
      </c>
      <c r="E9993" s="1">
        <v>43783.572222222225</v>
      </c>
      <c r="F9993" s="2">
        <v>76.73502</v>
      </c>
      <c r="G9993" s="2">
        <v>126.2987</v>
      </c>
      <c r="H9993" s="2">
        <v>43783.572222222225</v>
      </c>
      <c r="I9993" s="2">
        <v>34.99298856524017</v>
      </c>
      <c r="J9993" s="2">
        <v>22.67483</v>
      </c>
      <c r="K9993" s="2">
        <v>31.6965</v>
      </c>
      <c r="L9993" s="2">
        <v>2.646673</v>
      </c>
      <c r="M9993" s="2">
        <v>5.64417</v>
      </c>
      <c r="N9993" s="2">
        <v>83.33628</v>
      </c>
      <c r="O9993" s="5">
        <v>8.210673</v>
      </c>
      <c r="P9993" s="2">
        <v>12.83</v>
      </c>
      <c r="Q9993" s="2">
        <v>63.0</v>
      </c>
      <c r="R9993" s="2">
        <v>14.77</v>
      </c>
      <c r="S9993" s="2">
        <v>67.5</v>
      </c>
      <c r="T9993" s="2">
        <v>1019.4</v>
      </c>
      <c r="U9993" s="2">
        <v>77.1</v>
      </c>
    </row>
    <row r="9994" ht="15.75" customHeight="1">
      <c r="A9994" s="1">
        <v>43783.572916666664</v>
      </c>
      <c r="B9994" s="4">
        <v>83.9901</v>
      </c>
      <c r="C9994" s="2">
        <v>0.9024001199999994</v>
      </c>
      <c r="E9994" s="1">
        <v>43783.572916666664</v>
      </c>
      <c r="F9994" s="2">
        <v>76.71356</v>
      </c>
      <c r="G9994" s="2">
        <v>140.6579</v>
      </c>
      <c r="H9994" s="2">
        <v>43783.572916666664</v>
      </c>
      <c r="I9994" s="2">
        <v>34.98676745599885</v>
      </c>
      <c r="J9994" s="2">
        <v>22.68684</v>
      </c>
      <c r="K9994" s="2">
        <v>30.66172</v>
      </c>
      <c r="L9994" s="2">
        <v>2.718771</v>
      </c>
      <c r="M9994" s="2">
        <v>5.613415</v>
      </c>
      <c r="N9994" s="2">
        <v>82.91329</v>
      </c>
      <c r="O9994" s="5">
        <v>8.208147</v>
      </c>
      <c r="P9994" s="2">
        <v>12.83</v>
      </c>
      <c r="Q9994" s="2">
        <v>63.0</v>
      </c>
      <c r="R9994" s="2">
        <v>14.77</v>
      </c>
      <c r="S9994" s="2">
        <v>67.5</v>
      </c>
      <c r="T9994" s="2">
        <v>1019.4</v>
      </c>
      <c r="U9994" s="2">
        <v>77.1</v>
      </c>
    </row>
    <row r="9995" ht="15.75" customHeight="1">
      <c r="A9995" s="1">
        <v>43783.57361111111</v>
      </c>
      <c r="B9995" s="4">
        <v>84.01871</v>
      </c>
      <c r="C9995" s="2">
        <v>0.9213682899999984</v>
      </c>
      <c r="E9995" s="1">
        <v>43783.57361111111</v>
      </c>
      <c r="F9995" s="2">
        <v>76.72548</v>
      </c>
      <c r="G9995" s="2">
        <v>118.1455</v>
      </c>
      <c r="H9995" s="2">
        <v>43783.57361111111</v>
      </c>
      <c r="I9995" s="2">
        <v>34.9782760514961</v>
      </c>
      <c r="J9995" s="2">
        <v>22.69128</v>
      </c>
      <c r="K9995" s="2">
        <v>30.92926</v>
      </c>
      <c r="L9995" s="2">
        <v>2.592181</v>
      </c>
      <c r="M9995" s="2">
        <v>5.621532</v>
      </c>
      <c r="N9995" s="2">
        <v>83.01235</v>
      </c>
      <c r="O9995" s="5">
        <v>8.206824</v>
      </c>
      <c r="P9995" s="2">
        <v>12.83</v>
      </c>
      <c r="Q9995" s="2">
        <v>63.0</v>
      </c>
      <c r="R9995" s="2">
        <v>14.77</v>
      </c>
      <c r="S9995" s="2">
        <v>67.5</v>
      </c>
      <c r="T9995" s="2">
        <v>1019.4</v>
      </c>
      <c r="U9995" s="2">
        <v>77.1</v>
      </c>
    </row>
    <row r="9996" ht="15.75" customHeight="1">
      <c r="A9996" s="1">
        <v>43783.57430555556</v>
      </c>
      <c r="B9996" s="4">
        <v>84.03778</v>
      </c>
      <c r="C9996" s="2">
        <v>0.9909090599999999</v>
      </c>
      <c r="E9996" s="1">
        <v>43783.57430555556</v>
      </c>
      <c r="F9996" s="2">
        <v>76.70164</v>
      </c>
      <c r="G9996" s="2">
        <v>116.8627</v>
      </c>
      <c r="H9996" s="2">
        <v>43783.57430555556</v>
      </c>
      <c r="I9996" s="2">
        <v>35.068683367396794</v>
      </c>
      <c r="J9996" s="2">
        <v>22.71191</v>
      </c>
      <c r="K9996" s="2">
        <v>31.36375</v>
      </c>
      <c r="L9996" s="2">
        <v>2.498892</v>
      </c>
      <c r="M9996" s="2">
        <v>5.638305</v>
      </c>
      <c r="N9996" s="2">
        <v>83.33467</v>
      </c>
      <c r="O9996" s="5">
        <v>8.20879</v>
      </c>
      <c r="P9996" s="2">
        <v>12.83</v>
      </c>
      <c r="Q9996" s="2">
        <v>63.0</v>
      </c>
      <c r="R9996" s="2">
        <v>14.77</v>
      </c>
      <c r="S9996" s="2">
        <v>67.5</v>
      </c>
      <c r="T9996" s="2">
        <v>1019.4</v>
      </c>
      <c r="U9996" s="2">
        <v>77.1</v>
      </c>
    </row>
    <row r="9997" ht="15.75" customHeight="1">
      <c r="A9997" s="1">
        <v>43783.575</v>
      </c>
      <c r="B9997" s="4">
        <v>84.03778</v>
      </c>
      <c r="C9997" s="2">
        <v>0.8757555399999983</v>
      </c>
      <c r="E9997" s="1">
        <v>43783.575</v>
      </c>
      <c r="F9997" s="2">
        <v>76.68972</v>
      </c>
      <c r="G9997" s="2">
        <v>123.7844</v>
      </c>
      <c r="H9997" s="2">
        <v>43783.575</v>
      </c>
      <c r="I9997" s="2">
        <v>34.99047624571857</v>
      </c>
      <c r="J9997" s="2">
        <v>22.67823</v>
      </c>
      <c r="K9997" s="2">
        <v>30.93989</v>
      </c>
      <c r="L9997" s="2">
        <v>1.415212</v>
      </c>
      <c r="M9997" s="2">
        <v>5.67267</v>
      </c>
      <c r="N9997" s="2">
        <v>83.78025</v>
      </c>
      <c r="O9997" s="5">
        <v>8.209592</v>
      </c>
      <c r="P9997" s="2">
        <v>11.47</v>
      </c>
      <c r="Q9997" s="2">
        <v>64.0</v>
      </c>
      <c r="R9997" s="2">
        <v>14.58</v>
      </c>
      <c r="S9997" s="2">
        <v>67.5</v>
      </c>
      <c r="T9997" s="2">
        <v>1019.5</v>
      </c>
      <c r="U9997" s="2">
        <v>77.0</v>
      </c>
    </row>
    <row r="9998" ht="15.75" customHeight="1">
      <c r="A9998" s="1">
        <v>43783.575694444444</v>
      </c>
      <c r="B9998" s="4">
        <v>84.02348</v>
      </c>
      <c r="C9998" s="2">
        <v>0.9292357199999977</v>
      </c>
      <c r="E9998" s="1">
        <v>43783.575694444444</v>
      </c>
      <c r="F9998" s="2">
        <v>76.69449</v>
      </c>
      <c r="G9998" s="2">
        <v>121.165</v>
      </c>
      <c r="H9998" s="2">
        <v>43783.575694444444</v>
      </c>
      <c r="I9998" s="2">
        <v>34.99980989572443</v>
      </c>
      <c r="J9998" s="2">
        <v>22.66722</v>
      </c>
      <c r="K9998" s="2">
        <v>29.9225</v>
      </c>
      <c r="L9998" s="2">
        <v>2.894059</v>
      </c>
      <c r="M9998" s="2">
        <v>5.688373</v>
      </c>
      <c r="N9998" s="2">
        <v>84.0009</v>
      </c>
      <c r="O9998" s="5">
        <v>8.210794</v>
      </c>
      <c r="P9998" s="2">
        <v>11.47</v>
      </c>
      <c r="Q9998" s="2">
        <v>64.0</v>
      </c>
      <c r="R9998" s="2">
        <v>14.58</v>
      </c>
      <c r="S9998" s="2">
        <v>67.5</v>
      </c>
      <c r="T9998" s="2">
        <v>1019.5</v>
      </c>
      <c r="U9998" s="2">
        <v>77.0</v>
      </c>
    </row>
    <row r="9999" ht="15.75" customHeight="1">
      <c r="A9999" s="1">
        <v>43783.57638888889</v>
      </c>
      <c r="B9999" s="4">
        <v>84.03301</v>
      </c>
      <c r="C9999" s="2">
        <v>0.91265149</v>
      </c>
      <c r="E9999" s="1">
        <v>43783.57638888889</v>
      </c>
      <c r="F9999" s="2">
        <v>76.74217</v>
      </c>
      <c r="G9999" s="2">
        <v>121.1775</v>
      </c>
      <c r="H9999" s="2">
        <v>43783.57638888889</v>
      </c>
      <c r="I9999" s="2">
        <v>35.01846974955534</v>
      </c>
      <c r="J9999" s="2">
        <v>22.67489</v>
      </c>
      <c r="K9999" s="2">
        <v>30.65239</v>
      </c>
      <c r="L9999" s="2">
        <v>2.913541</v>
      </c>
      <c r="M9999" s="2">
        <v>5.697779</v>
      </c>
      <c r="N9999" s="2">
        <v>84.17191</v>
      </c>
      <c r="O9999" s="5">
        <v>8.210955</v>
      </c>
      <c r="P9999" s="2">
        <v>11.47</v>
      </c>
      <c r="Q9999" s="2">
        <v>64.0</v>
      </c>
      <c r="R9999" s="2">
        <v>14.58</v>
      </c>
      <c r="S9999" s="2">
        <v>67.5</v>
      </c>
      <c r="T9999" s="2">
        <v>1019.5</v>
      </c>
      <c r="U9999" s="2">
        <v>77.0</v>
      </c>
    </row>
    <row r="10000" ht="15.75" customHeight="1">
      <c r="A10000" s="1">
        <v>43783.57708333333</v>
      </c>
      <c r="B10000" s="4">
        <v>84.02109</v>
      </c>
      <c r="C10000" s="2">
        <v>0.9066365199999993</v>
      </c>
      <c r="E10000" s="1">
        <v>43783.57708333333</v>
      </c>
      <c r="F10000" s="2">
        <v>76.73026</v>
      </c>
      <c r="G10000" s="2">
        <v>121.7423</v>
      </c>
      <c r="H10000" s="2">
        <v>43783.57708333333</v>
      </c>
      <c r="I10000" s="2">
        <v>34.98839389509849</v>
      </c>
      <c r="J10000" s="2">
        <v>22.67596</v>
      </c>
      <c r="K10000" s="2">
        <v>30.89717</v>
      </c>
      <c r="L10000" s="2">
        <v>2.714634</v>
      </c>
      <c r="M10000" s="2">
        <v>5.660013</v>
      </c>
      <c r="N10000" s="2">
        <v>83.59447</v>
      </c>
      <c r="O10000" s="5">
        <v>8.208717</v>
      </c>
      <c r="P10000" s="2">
        <v>11.47</v>
      </c>
      <c r="Q10000" s="2">
        <v>64.0</v>
      </c>
      <c r="R10000" s="2">
        <v>14.58</v>
      </c>
      <c r="S10000" s="2">
        <v>67.5</v>
      </c>
      <c r="T10000" s="2">
        <v>1019.5</v>
      </c>
      <c r="U10000" s="2">
        <v>77.0</v>
      </c>
    </row>
    <row r="10001" ht="15.75" customHeight="1">
      <c r="A10001" s="1">
        <v>43783.57777777778</v>
      </c>
      <c r="B10001" s="4">
        <v>84.0354</v>
      </c>
      <c r="C10001" s="2">
        <v>0.9801321499999975</v>
      </c>
      <c r="E10001" s="1">
        <v>43783.57777777778</v>
      </c>
      <c r="F10001" s="2">
        <v>76.72072</v>
      </c>
      <c r="G10001" s="2">
        <v>116.0911</v>
      </c>
      <c r="H10001" s="2">
        <v>43783.57777777778</v>
      </c>
      <c r="I10001" s="2">
        <v>34.91933034335191</v>
      </c>
      <c r="J10001" s="2">
        <v>22.62338</v>
      </c>
      <c r="K10001" s="2">
        <v>31.85062</v>
      </c>
      <c r="L10001" s="2">
        <v>2.670798</v>
      </c>
      <c r="M10001" s="2">
        <v>5.69628</v>
      </c>
      <c r="N10001" s="2">
        <v>83.99906</v>
      </c>
      <c r="O10001" s="5">
        <v>8.207833</v>
      </c>
      <c r="P10001" s="2">
        <v>11.47</v>
      </c>
      <c r="Q10001" s="2">
        <v>64.0</v>
      </c>
      <c r="R10001" s="2">
        <v>14.58</v>
      </c>
      <c r="S10001" s="2">
        <v>67.5</v>
      </c>
      <c r="T10001" s="2">
        <v>1019.5</v>
      </c>
      <c r="U10001" s="2">
        <v>77.0</v>
      </c>
    </row>
    <row r="10002" ht="15.75" customHeight="1">
      <c r="A10002" s="1">
        <v>43783.57847222222</v>
      </c>
      <c r="B10002" s="4">
        <v>83.9734</v>
      </c>
      <c r="C10002" s="2">
        <v>0.9807798099999978</v>
      </c>
      <c r="E10002" s="1">
        <v>43783.57847222222</v>
      </c>
      <c r="F10002" s="2">
        <v>76.73502</v>
      </c>
      <c r="G10002" s="2">
        <v>118.8568</v>
      </c>
      <c r="H10002" s="2">
        <v>43783.57847222222</v>
      </c>
      <c r="I10002" s="2">
        <v>34.944721844542016</v>
      </c>
      <c r="J10002" s="2">
        <v>22.6137</v>
      </c>
      <c r="K10002" s="2">
        <v>32.21305</v>
      </c>
      <c r="L10002" s="2">
        <v>2.121471</v>
      </c>
      <c r="M10002" s="2">
        <v>5.729065</v>
      </c>
      <c r="N10002" s="2">
        <v>84.47411</v>
      </c>
      <c r="O10002" s="5">
        <v>8.210718</v>
      </c>
      <c r="P10002" s="2">
        <v>11.47</v>
      </c>
      <c r="Q10002" s="2">
        <v>64.0</v>
      </c>
      <c r="R10002" s="2">
        <v>14.58</v>
      </c>
      <c r="S10002" s="2">
        <v>67.5</v>
      </c>
      <c r="T10002" s="2">
        <v>1019.5</v>
      </c>
      <c r="U10002" s="2">
        <v>77.0</v>
      </c>
    </row>
    <row r="10003" ht="15.75" customHeight="1">
      <c r="A10003" s="1">
        <v>43783.57916666667</v>
      </c>
      <c r="B10003" s="4">
        <v>83.95672</v>
      </c>
      <c r="C10003" s="2">
        <v>0.9264374299999982</v>
      </c>
      <c r="E10003" s="1">
        <v>43783.57916666667</v>
      </c>
      <c r="F10003" s="2">
        <v>76.73264</v>
      </c>
      <c r="G10003" s="2">
        <v>120.1117</v>
      </c>
      <c r="H10003" s="2">
        <v>43783.57916666667</v>
      </c>
      <c r="I10003" s="2">
        <v>34.89340404301901</v>
      </c>
      <c r="J10003" s="2">
        <v>22.6132</v>
      </c>
      <c r="K10003" s="2">
        <v>33.98196</v>
      </c>
      <c r="L10003" s="2">
        <v>2.697237</v>
      </c>
      <c r="M10003" s="2">
        <v>5.719672</v>
      </c>
      <c r="N10003" s="2">
        <v>84.30944</v>
      </c>
      <c r="O10003" s="5">
        <v>8.212121</v>
      </c>
      <c r="P10003" s="2">
        <v>11.86</v>
      </c>
      <c r="Q10003" s="2">
        <v>67.0</v>
      </c>
      <c r="R10003" s="2">
        <v>14.19</v>
      </c>
      <c r="S10003" s="2">
        <v>67.6</v>
      </c>
      <c r="T10003" s="2">
        <v>1019.6</v>
      </c>
      <c r="U10003" s="2">
        <v>77.1</v>
      </c>
    </row>
    <row r="10004" ht="15.75" customHeight="1">
      <c r="A10004" s="1">
        <v>43783.57986111111</v>
      </c>
      <c r="B10004" s="4">
        <v>83.94957</v>
      </c>
      <c r="C10004" s="2">
        <v>0.8978783799999999</v>
      </c>
      <c r="E10004" s="1">
        <v>43783.57986111111</v>
      </c>
      <c r="F10004" s="2">
        <v>76.75171</v>
      </c>
      <c r="G10004" s="2">
        <v>112.3752</v>
      </c>
      <c r="H10004" s="2">
        <v>43783.57986111111</v>
      </c>
      <c r="I10004" s="2">
        <v>34.93600916356642</v>
      </c>
      <c r="J10004" s="2">
        <v>22.6183</v>
      </c>
      <c r="K10004" s="2">
        <v>33.20263</v>
      </c>
      <c r="L10004" s="2">
        <v>3.031192</v>
      </c>
      <c r="M10004" s="2">
        <v>5.710776</v>
      </c>
      <c r="N10004" s="2">
        <v>84.2108</v>
      </c>
      <c r="O10004" s="5">
        <v>8.210598</v>
      </c>
      <c r="P10004" s="2">
        <v>11.86</v>
      </c>
      <c r="Q10004" s="2">
        <v>67.0</v>
      </c>
      <c r="R10004" s="2">
        <v>14.19</v>
      </c>
      <c r="S10004" s="2">
        <v>67.6</v>
      </c>
      <c r="T10004" s="2">
        <v>1019.6</v>
      </c>
      <c r="U10004" s="2">
        <v>77.1</v>
      </c>
    </row>
    <row r="10005" ht="15.75" customHeight="1">
      <c r="A10005" s="1">
        <v>43783.580555555556</v>
      </c>
      <c r="B10005" s="4">
        <v>83.94241</v>
      </c>
      <c r="C10005" s="2">
        <v>0.8785174799999993</v>
      </c>
      <c r="E10005" s="1">
        <v>43783.580555555556</v>
      </c>
      <c r="F10005" s="2">
        <v>76.72787</v>
      </c>
      <c r="G10005" s="2">
        <v>120.6809</v>
      </c>
      <c r="H10005" s="2">
        <v>43783.580555555556</v>
      </c>
      <c r="I10005" s="2">
        <v>34.9599089834534</v>
      </c>
      <c r="J10005" s="2">
        <v>22.62023</v>
      </c>
      <c r="K10005" s="2">
        <v>33.4744</v>
      </c>
      <c r="L10005" s="2">
        <v>2.957222</v>
      </c>
      <c r="M10005" s="2">
        <v>5.705224</v>
      </c>
      <c r="N10005" s="2">
        <v>84.14242</v>
      </c>
      <c r="O10005" s="5">
        <v>8.211559</v>
      </c>
      <c r="P10005" s="2">
        <v>11.86</v>
      </c>
      <c r="Q10005" s="2">
        <v>67.0</v>
      </c>
      <c r="R10005" s="2">
        <v>14.19</v>
      </c>
      <c r="S10005" s="2">
        <v>67.6</v>
      </c>
      <c r="T10005" s="2">
        <v>1019.6</v>
      </c>
      <c r="U10005" s="2">
        <v>77.1</v>
      </c>
    </row>
    <row r="10006" ht="15.75" customHeight="1">
      <c r="A10006" s="1">
        <v>43783.58125</v>
      </c>
      <c r="B10006" s="4">
        <v>83.94479</v>
      </c>
      <c r="C10006" s="2">
        <v>0.8708833599999988</v>
      </c>
      <c r="E10006" s="1">
        <v>43783.58125</v>
      </c>
      <c r="F10006" s="2">
        <v>76.73264</v>
      </c>
      <c r="G10006" s="2">
        <v>120.3547</v>
      </c>
      <c r="H10006" s="2">
        <v>43783.58125</v>
      </c>
      <c r="I10006" s="2">
        <v>34.99089943952415</v>
      </c>
      <c r="J10006" s="2">
        <v>22.63546</v>
      </c>
      <c r="K10006" s="2">
        <v>31.82393</v>
      </c>
      <c r="L10006" s="2">
        <v>2.806234</v>
      </c>
      <c r="M10006" s="2">
        <v>5.698431</v>
      </c>
      <c r="N10006" s="2">
        <v>84.08797</v>
      </c>
      <c r="O10006" s="5">
        <v>8.210197</v>
      </c>
      <c r="P10006" s="2">
        <v>11.86</v>
      </c>
      <c r="Q10006" s="2">
        <v>67.0</v>
      </c>
      <c r="R10006" s="2">
        <v>14.19</v>
      </c>
      <c r="S10006" s="2">
        <v>67.6</v>
      </c>
      <c r="T10006" s="2">
        <v>1019.6</v>
      </c>
      <c r="U10006" s="2">
        <v>77.1</v>
      </c>
    </row>
    <row r="10007" ht="15.75" customHeight="1">
      <c r="A10007" s="1">
        <v>43783.58194444444</v>
      </c>
      <c r="B10007" s="4">
        <v>83.95672</v>
      </c>
      <c r="C10007" s="2">
        <v>0.8875089299999992</v>
      </c>
      <c r="E10007" s="1">
        <v>43783.58194444444</v>
      </c>
      <c r="F10007" s="2">
        <v>76.73502</v>
      </c>
      <c r="G10007" s="2">
        <v>120.4787</v>
      </c>
      <c r="H10007" s="2">
        <v>43783.58194444444</v>
      </c>
      <c r="I10007" s="2">
        <v>34.98309792163199</v>
      </c>
      <c r="J10007" s="2">
        <v>22.63733</v>
      </c>
      <c r="K10007" s="2">
        <v>32.72116</v>
      </c>
      <c r="L10007" s="2">
        <v>2.928783</v>
      </c>
      <c r="M10007" s="2">
        <v>5.66776</v>
      </c>
      <c r="N10007" s="2">
        <v>83.64236</v>
      </c>
      <c r="O10007" s="5">
        <v>8.207595</v>
      </c>
      <c r="P10007" s="2">
        <v>11.86</v>
      </c>
      <c r="Q10007" s="2">
        <v>67.0</v>
      </c>
      <c r="R10007" s="2">
        <v>14.19</v>
      </c>
      <c r="S10007" s="2">
        <v>67.6</v>
      </c>
      <c r="T10007" s="2">
        <v>1019.6</v>
      </c>
      <c r="U10007" s="2">
        <v>77.1</v>
      </c>
    </row>
    <row r="10008" ht="15.75" customHeight="1">
      <c r="A10008" s="1">
        <v>43783.58263888889</v>
      </c>
      <c r="B10008" s="4">
        <v>83.9734</v>
      </c>
      <c r="C10008" s="2">
        <v>0.8947847699999993</v>
      </c>
      <c r="E10008" s="1">
        <v>43783.58263888889</v>
      </c>
      <c r="F10008" s="2">
        <v>76.71356</v>
      </c>
      <c r="G10008" s="2">
        <v>119.2319</v>
      </c>
      <c r="H10008" s="2">
        <v>43783.58263888889</v>
      </c>
      <c r="I10008" s="2">
        <v>34.987158503874</v>
      </c>
      <c r="J10008" s="2">
        <v>22.6505</v>
      </c>
      <c r="K10008" s="2">
        <v>32.45734</v>
      </c>
      <c r="L10008" s="2">
        <v>2.730747</v>
      </c>
      <c r="M10008" s="2">
        <v>5.669944</v>
      </c>
      <c r="N10008" s="2">
        <v>83.66629</v>
      </c>
      <c r="O10008" s="5">
        <v>8.206954</v>
      </c>
      <c r="P10008" s="2">
        <v>11.86</v>
      </c>
      <c r="Q10008" s="2">
        <v>67.0</v>
      </c>
      <c r="R10008" s="2">
        <v>14.19</v>
      </c>
      <c r="S10008" s="2">
        <v>67.6</v>
      </c>
      <c r="T10008" s="2">
        <v>1019.6</v>
      </c>
      <c r="U10008" s="2">
        <v>77.1</v>
      </c>
    </row>
    <row r="10009" ht="15.75" customHeight="1">
      <c r="A10009" s="1">
        <v>43783.583333333336</v>
      </c>
      <c r="B10009" s="4">
        <v>83.99487</v>
      </c>
      <c r="C10009" s="2">
        <v>0.8935927999999986</v>
      </c>
      <c r="E10009" s="1">
        <v>43783.583333333336</v>
      </c>
      <c r="F10009" s="2">
        <v>76.71594</v>
      </c>
      <c r="G10009" s="2">
        <v>122.4885</v>
      </c>
      <c r="H10009" s="2">
        <v>43783.583333333336</v>
      </c>
      <c r="I10009" s="2">
        <v>34.95261923682978</v>
      </c>
      <c r="J10009" s="2">
        <v>22.63472</v>
      </c>
      <c r="K10009" s="2">
        <v>35.38934</v>
      </c>
      <c r="L10009" s="2">
        <v>2.489223</v>
      </c>
      <c r="M10009" s="2">
        <v>5.668676</v>
      </c>
      <c r="N10009" s="2">
        <v>83.66778</v>
      </c>
      <c r="O10009" s="5">
        <v>8.205631</v>
      </c>
      <c r="P10009" s="2">
        <v>13.02</v>
      </c>
      <c r="Q10009" s="2">
        <v>67.0</v>
      </c>
      <c r="R10009" s="2">
        <v>14.19</v>
      </c>
      <c r="S10009" s="2">
        <v>67.8</v>
      </c>
      <c r="T10009" s="2">
        <v>1019.6</v>
      </c>
      <c r="U10009" s="2">
        <v>77.0</v>
      </c>
    </row>
    <row r="10010" ht="15.75" customHeight="1">
      <c r="A10010" s="1">
        <v>43783.584027777775</v>
      </c>
      <c r="B10010" s="4">
        <v>83.99248</v>
      </c>
      <c r="C10010" s="2">
        <v>0.8397681199999987</v>
      </c>
      <c r="E10010" s="1">
        <v>43783.584027777775</v>
      </c>
      <c r="F10010" s="2">
        <v>76.69449</v>
      </c>
      <c r="G10010" s="2">
        <v>122.3654</v>
      </c>
      <c r="H10010" s="2">
        <v>43783.584027777775</v>
      </c>
      <c r="I10010" s="2">
        <v>34.93117627852222</v>
      </c>
      <c r="J10010" s="2">
        <v>22.6393</v>
      </c>
      <c r="K10010" s="2">
        <v>32.12846</v>
      </c>
      <c r="L10010" s="2">
        <v>2.492516</v>
      </c>
      <c r="M10010" s="2">
        <v>5.681106</v>
      </c>
      <c r="N10010" s="2">
        <v>83.79717</v>
      </c>
      <c r="O10010" s="5">
        <v>8.206593</v>
      </c>
      <c r="P10010" s="2">
        <v>13.02</v>
      </c>
      <c r="Q10010" s="2">
        <v>67.0</v>
      </c>
      <c r="R10010" s="2">
        <v>14.19</v>
      </c>
      <c r="S10010" s="2">
        <v>67.8</v>
      </c>
      <c r="T10010" s="2">
        <v>1019.6</v>
      </c>
      <c r="U10010" s="2">
        <v>77.0</v>
      </c>
    </row>
    <row r="10011" ht="15.75" customHeight="1">
      <c r="A10011" s="1">
        <v>43783.58472222222</v>
      </c>
      <c r="B10011" s="4">
        <v>84.01633</v>
      </c>
      <c r="C10011" s="2">
        <v>0.8907265599999992</v>
      </c>
      <c r="E10011" s="1">
        <v>43783.58472222222</v>
      </c>
      <c r="F10011" s="2">
        <v>76.67542</v>
      </c>
      <c r="G10011" s="2">
        <v>120.3059</v>
      </c>
      <c r="H10011" s="2">
        <v>43783.58472222222</v>
      </c>
      <c r="I10011" s="2">
        <v>34.95189869913037</v>
      </c>
      <c r="J10011" s="2">
        <v>22.63479</v>
      </c>
      <c r="K10011" s="2">
        <v>35.82537</v>
      </c>
      <c r="L10011" s="2">
        <v>2.506958</v>
      </c>
      <c r="M10011" s="2">
        <v>5.697762</v>
      </c>
      <c r="N10011" s="2">
        <v>84.05672</v>
      </c>
      <c r="O10011" s="5">
        <v>8.208998</v>
      </c>
      <c r="P10011" s="2">
        <v>13.02</v>
      </c>
      <c r="Q10011" s="2">
        <v>67.0</v>
      </c>
      <c r="R10011" s="2">
        <v>14.19</v>
      </c>
      <c r="S10011" s="2">
        <v>67.8</v>
      </c>
      <c r="T10011" s="2">
        <v>1019.6</v>
      </c>
      <c r="U10011" s="2">
        <v>77.0</v>
      </c>
    </row>
    <row r="10012" ht="15.75" customHeight="1">
      <c r="A10012" s="1">
        <v>43783.58541666667</v>
      </c>
      <c r="B10012" s="4">
        <v>84.01394</v>
      </c>
      <c r="C10012" s="2">
        <v>0.928573329999999</v>
      </c>
      <c r="E10012" s="1">
        <v>43783.58541666667</v>
      </c>
      <c r="F10012" s="2">
        <v>76.66826</v>
      </c>
      <c r="G10012" s="2">
        <v>124.0057</v>
      </c>
      <c r="H10012" s="2">
        <v>43783.58541666667</v>
      </c>
      <c r="I10012" s="2">
        <v>34.914653579228194</v>
      </c>
      <c r="J10012" s="2">
        <v>22.60654</v>
      </c>
      <c r="K10012" s="2">
        <v>32.2472</v>
      </c>
      <c r="L10012" s="2">
        <v>2.744834</v>
      </c>
      <c r="M10012" s="2">
        <v>5.729939</v>
      </c>
      <c r="N10012" s="2">
        <v>84.44582</v>
      </c>
      <c r="O10012" s="5">
        <v>8.211</v>
      </c>
      <c r="P10012" s="2">
        <v>13.02</v>
      </c>
      <c r="Q10012" s="2">
        <v>67.0</v>
      </c>
      <c r="R10012" s="2">
        <v>14.19</v>
      </c>
      <c r="S10012" s="2">
        <v>67.8</v>
      </c>
      <c r="T10012" s="2">
        <v>1019.6</v>
      </c>
      <c r="U10012" s="2">
        <v>77.0</v>
      </c>
    </row>
    <row r="10013" ht="15.75" customHeight="1">
      <c r="A10013" s="1">
        <v>43783.58611111111</v>
      </c>
      <c r="B10013" s="4">
        <v>84.00201</v>
      </c>
      <c r="C10013" s="2">
        <v>0.9210839000000011</v>
      </c>
      <c r="E10013" s="1">
        <v>43783.58611111111</v>
      </c>
      <c r="F10013" s="2">
        <v>76.69926</v>
      </c>
      <c r="G10013" s="2">
        <v>117.9501</v>
      </c>
      <c r="H10013" s="2">
        <v>43783.58611111111</v>
      </c>
      <c r="I10013" s="2">
        <v>34.945310094574694</v>
      </c>
      <c r="J10013" s="2">
        <v>22.61411</v>
      </c>
      <c r="K10013" s="2">
        <v>31.59041</v>
      </c>
      <c r="L10013" s="2">
        <v>3.150979</v>
      </c>
      <c r="M10013" s="2">
        <v>5.72519</v>
      </c>
      <c r="N10013" s="2">
        <v>84.42185</v>
      </c>
      <c r="O10013" s="5">
        <v>8.210958</v>
      </c>
      <c r="P10013" s="2">
        <v>13.02</v>
      </c>
      <c r="Q10013" s="2">
        <v>67.0</v>
      </c>
      <c r="R10013" s="2">
        <v>14.19</v>
      </c>
      <c r="S10013" s="2">
        <v>67.8</v>
      </c>
      <c r="T10013" s="2">
        <v>1019.6</v>
      </c>
      <c r="U10013" s="2">
        <v>77.0</v>
      </c>
    </row>
    <row r="10014" ht="15.75" customHeight="1">
      <c r="A10014" s="1">
        <v>43783.586805555555</v>
      </c>
      <c r="B10014" s="4">
        <v>83.98533</v>
      </c>
      <c r="C10014" s="2">
        <v>0.8878120899999988</v>
      </c>
      <c r="E10014" s="1">
        <v>43783.586805555555</v>
      </c>
      <c r="F10014" s="2">
        <v>76.70164</v>
      </c>
      <c r="G10014" s="2">
        <v>121.2003</v>
      </c>
      <c r="H10014" s="2">
        <v>43783.586805555555</v>
      </c>
      <c r="I10014" s="2">
        <v>34.9870506722351</v>
      </c>
      <c r="J10014" s="2">
        <v>22.6308</v>
      </c>
      <c r="K10014" s="2">
        <v>31.38364</v>
      </c>
      <c r="L10014" s="2">
        <v>2.601379</v>
      </c>
      <c r="M10014" s="2">
        <v>5.684283</v>
      </c>
      <c r="N10014" s="2">
        <v>83.90093</v>
      </c>
      <c r="O10014" s="5">
        <v>8.209078</v>
      </c>
      <c r="P10014" s="2">
        <v>13.02</v>
      </c>
      <c r="Q10014" s="2">
        <v>67.0</v>
      </c>
      <c r="R10014" s="2">
        <v>14.19</v>
      </c>
      <c r="S10014" s="2">
        <v>67.8</v>
      </c>
      <c r="T10014" s="2">
        <v>1019.6</v>
      </c>
      <c r="U10014" s="2">
        <v>77.0</v>
      </c>
    </row>
    <row r="10015" ht="15.75" customHeight="1">
      <c r="A10015" s="1">
        <v>43783.5875</v>
      </c>
      <c r="B10015" s="4">
        <v>84.01871</v>
      </c>
      <c r="C10015" s="2">
        <v>0.8843188599999987</v>
      </c>
      <c r="E10015" s="1">
        <v>43783.5875</v>
      </c>
      <c r="F10015" s="2">
        <v>76.67303</v>
      </c>
      <c r="G10015" s="2">
        <v>123.1082</v>
      </c>
      <c r="H10015" s="2">
        <v>43783.5875</v>
      </c>
      <c r="I10015" s="2">
        <v>35.00200237459333</v>
      </c>
      <c r="J10015" s="2">
        <v>22.62006</v>
      </c>
      <c r="K10015" s="2">
        <v>33.09465</v>
      </c>
      <c r="L10015" s="2">
        <v>2.812067</v>
      </c>
      <c r="M10015" s="2">
        <v>5.720193</v>
      </c>
      <c r="N10015" s="2">
        <v>84.38657</v>
      </c>
      <c r="O10015" s="5">
        <v>8.206551</v>
      </c>
      <c r="P10015" s="2">
        <v>13.02</v>
      </c>
      <c r="Q10015" s="2">
        <v>66.0</v>
      </c>
      <c r="R10015" s="2">
        <v>15.16</v>
      </c>
      <c r="S10015" s="2">
        <v>67.8</v>
      </c>
      <c r="T10015" s="2">
        <v>1019.6</v>
      </c>
      <c r="U10015" s="2">
        <v>76.5</v>
      </c>
    </row>
    <row r="10016" ht="15.75" customHeight="1">
      <c r="A10016" s="1">
        <v>43783.58819444444</v>
      </c>
      <c r="B10016" s="4">
        <v>84.02348</v>
      </c>
      <c r="C10016" s="2">
        <v>0.9685559999999995</v>
      </c>
      <c r="E10016" s="1">
        <v>43783.58819444444</v>
      </c>
      <c r="F10016" s="2">
        <v>76.68257</v>
      </c>
      <c r="G10016" s="2">
        <v>127.1277</v>
      </c>
      <c r="H10016" s="2">
        <v>43783.58819444444</v>
      </c>
      <c r="I10016" s="2">
        <v>34.98459343940719</v>
      </c>
      <c r="J10016" s="2">
        <v>22.63012</v>
      </c>
      <c r="K10016" s="2">
        <v>30.95737</v>
      </c>
      <c r="L10016" s="2">
        <v>2.607348</v>
      </c>
      <c r="M10016" s="2">
        <v>5.727794</v>
      </c>
      <c r="N10016" s="2">
        <v>84.52351</v>
      </c>
      <c r="O10016" s="5">
        <v>8.208276</v>
      </c>
      <c r="P10016" s="2">
        <v>13.02</v>
      </c>
      <c r="Q10016" s="2">
        <v>66.0</v>
      </c>
      <c r="R10016" s="2">
        <v>15.16</v>
      </c>
      <c r="S10016" s="2">
        <v>67.8</v>
      </c>
      <c r="T10016" s="2">
        <v>1019.6</v>
      </c>
      <c r="U10016" s="2">
        <v>76.5</v>
      </c>
    </row>
    <row r="10017" ht="15.75" customHeight="1">
      <c r="A10017" s="1">
        <v>43783.58888888889</v>
      </c>
      <c r="B10017" s="4">
        <v>84.04255</v>
      </c>
      <c r="C10017" s="2">
        <v>0.8949294599999984</v>
      </c>
      <c r="E10017" s="1">
        <v>43783.58888888889</v>
      </c>
      <c r="F10017" s="2">
        <v>76.69211</v>
      </c>
      <c r="G10017" s="2">
        <v>119.4269</v>
      </c>
      <c r="H10017" s="2">
        <v>43783.58888888889</v>
      </c>
      <c r="I10017" s="2">
        <v>34.9866927155556</v>
      </c>
      <c r="J10017" s="2">
        <v>22.65008</v>
      </c>
      <c r="K10017" s="2">
        <v>32.73082</v>
      </c>
      <c r="L10017" s="2">
        <v>2.318453</v>
      </c>
      <c r="M10017" s="2">
        <v>5.717072</v>
      </c>
      <c r="N10017" s="2">
        <v>84.38264</v>
      </c>
      <c r="O10017" s="5">
        <v>8.207433</v>
      </c>
      <c r="P10017" s="2">
        <v>13.02</v>
      </c>
      <c r="Q10017" s="2">
        <v>66.0</v>
      </c>
      <c r="R10017" s="2">
        <v>15.16</v>
      </c>
      <c r="S10017" s="2">
        <v>67.8</v>
      </c>
      <c r="T10017" s="2">
        <v>1019.6</v>
      </c>
      <c r="U10017" s="2">
        <v>76.5</v>
      </c>
    </row>
    <row r="10018" ht="15.75" customHeight="1">
      <c r="A10018" s="1">
        <v>43783.589583333334</v>
      </c>
      <c r="B10018" s="4">
        <v>84.03301</v>
      </c>
      <c r="C10018" s="2">
        <v>0.9125471899999997</v>
      </c>
      <c r="E10018" s="1">
        <v>43783.589583333334</v>
      </c>
      <c r="F10018" s="2">
        <v>76.66826</v>
      </c>
      <c r="G10018" s="2">
        <v>126.5946</v>
      </c>
      <c r="H10018" s="2">
        <v>43783.589583333334</v>
      </c>
      <c r="I10018" s="2">
        <v>34.93201716464109</v>
      </c>
      <c r="J10018" s="2">
        <v>22.62879</v>
      </c>
      <c r="K10018" s="2">
        <v>32.0387</v>
      </c>
      <c r="L10018" s="2">
        <v>2.385614</v>
      </c>
      <c r="M10018" s="2">
        <v>5.733132</v>
      </c>
      <c r="N10018" s="2">
        <v>84.55975</v>
      </c>
      <c r="O10018" s="5">
        <v>8.207151</v>
      </c>
      <c r="P10018" s="2">
        <v>13.02</v>
      </c>
      <c r="Q10018" s="2">
        <v>66.0</v>
      </c>
      <c r="R10018" s="2">
        <v>15.16</v>
      </c>
      <c r="S10018" s="2">
        <v>67.8</v>
      </c>
      <c r="T10018" s="2">
        <v>1019.6</v>
      </c>
      <c r="U10018" s="2">
        <v>76.5</v>
      </c>
    </row>
    <row r="10019" ht="15.75" customHeight="1">
      <c r="A10019" s="1">
        <v>43783.59027777778</v>
      </c>
      <c r="B10019" s="4">
        <v>84.05209</v>
      </c>
      <c r="C10019" s="2">
        <v>0.8760095200000002</v>
      </c>
      <c r="E10019" s="1">
        <v>43783.59027777778</v>
      </c>
      <c r="F10019" s="2">
        <v>76.64919</v>
      </c>
      <c r="G10019" s="2">
        <v>124.6852</v>
      </c>
      <c r="H10019" s="2">
        <v>43783.59027777778</v>
      </c>
      <c r="I10019" s="2">
        <v>35.05281647722938</v>
      </c>
      <c r="J10019" s="2">
        <v>22.66187</v>
      </c>
      <c r="K10019" s="2">
        <v>30.538</v>
      </c>
      <c r="L10019" s="2">
        <v>2.684942</v>
      </c>
      <c r="M10019" s="2">
        <v>5.743044</v>
      </c>
      <c r="N10019" s="2">
        <v>84.80423</v>
      </c>
      <c r="O10019" s="5">
        <v>8.209557</v>
      </c>
      <c r="P10019" s="2">
        <v>13.02</v>
      </c>
      <c r="Q10019" s="2">
        <v>66.0</v>
      </c>
      <c r="R10019" s="2">
        <v>15.16</v>
      </c>
      <c r="S10019" s="2">
        <v>67.8</v>
      </c>
      <c r="T10019" s="2">
        <v>1019.6</v>
      </c>
      <c r="U10019" s="2">
        <v>76.5</v>
      </c>
    </row>
    <row r="10020" ht="15.75" customHeight="1">
      <c r="A10020" s="1">
        <v>43783.59097222222</v>
      </c>
      <c r="B10020" s="4">
        <v>84.08546</v>
      </c>
      <c r="C10020" s="2">
        <v>0.9192098200000007</v>
      </c>
      <c r="E10020" s="1">
        <v>43783.59097222222</v>
      </c>
      <c r="F10020" s="2">
        <v>76.66826</v>
      </c>
      <c r="G10020" s="2">
        <v>126.8033</v>
      </c>
      <c r="H10020" s="2">
        <v>43783.59097222222</v>
      </c>
      <c r="I10020" s="2">
        <v>35.01545865687331</v>
      </c>
      <c r="J10020" s="2">
        <v>22.65511</v>
      </c>
      <c r="K10020" s="2">
        <v>31.42997</v>
      </c>
      <c r="L10020" s="2">
        <v>2.536083</v>
      </c>
      <c r="M10020" s="2">
        <v>5.736389</v>
      </c>
      <c r="N10020" s="2">
        <v>84.6777</v>
      </c>
      <c r="O10020" s="5">
        <v>8.207715</v>
      </c>
      <c r="P10020" s="2">
        <v>13.02</v>
      </c>
      <c r="Q10020" s="2">
        <v>66.0</v>
      </c>
      <c r="R10020" s="2">
        <v>15.16</v>
      </c>
      <c r="S10020" s="2">
        <v>67.8</v>
      </c>
      <c r="T10020" s="2">
        <v>1019.6</v>
      </c>
      <c r="U10020" s="2">
        <v>76.5</v>
      </c>
    </row>
    <row r="10021" ht="15.75" customHeight="1">
      <c r="A10021" s="1">
        <v>43783.59166666667</v>
      </c>
      <c r="B10021" s="4">
        <v>84.08784</v>
      </c>
      <c r="C10021" s="2">
        <v>0.9157097000000007</v>
      </c>
      <c r="E10021" s="1">
        <v>43783.59166666667</v>
      </c>
      <c r="F10021" s="2">
        <v>76.62773</v>
      </c>
      <c r="G10021" s="2">
        <v>123.6064</v>
      </c>
      <c r="H10021" s="2">
        <v>43783.59166666667</v>
      </c>
      <c r="I10021" s="2">
        <v>35.072630980693425</v>
      </c>
      <c r="J10021" s="2">
        <v>22.68092</v>
      </c>
      <c r="K10021" s="2">
        <v>31.57761</v>
      </c>
      <c r="L10021" s="2">
        <v>2.311047</v>
      </c>
      <c r="M10021" s="2">
        <v>5.735035</v>
      </c>
      <c r="N10021" s="2">
        <v>84.7524</v>
      </c>
      <c r="O10021" s="5">
        <v>8.208521</v>
      </c>
      <c r="P10021" s="2">
        <v>12.05</v>
      </c>
      <c r="Q10021" s="2">
        <v>68.0</v>
      </c>
      <c r="R10021" s="2">
        <v>14.58</v>
      </c>
      <c r="S10021" s="2">
        <v>68.0</v>
      </c>
      <c r="T10021" s="2">
        <v>1019.6</v>
      </c>
      <c r="U10021" s="2">
        <v>76.7</v>
      </c>
    </row>
    <row r="10022" ht="15.75" customHeight="1">
      <c r="A10022" s="1">
        <v>43783.592361111114</v>
      </c>
      <c r="B10022" s="4">
        <v>84.10931</v>
      </c>
      <c r="C10022" s="2">
        <v>0.9383777999999996</v>
      </c>
      <c r="E10022" s="1">
        <v>43783.592361111114</v>
      </c>
      <c r="F10022" s="2">
        <v>76.60866</v>
      </c>
      <c r="G10022" s="2">
        <v>124.1787</v>
      </c>
      <c r="H10022" s="2">
        <v>43783.592361111114</v>
      </c>
      <c r="I10022" s="2">
        <v>35.013837733671906</v>
      </c>
      <c r="J10022" s="2">
        <v>22.66375</v>
      </c>
      <c r="K10022" s="2">
        <v>31.64631</v>
      </c>
      <c r="L10022" s="2">
        <v>2.412817</v>
      </c>
      <c r="M10022" s="2">
        <v>5.730147</v>
      </c>
      <c r="N10022" s="2">
        <v>84.61089</v>
      </c>
      <c r="O10022" s="5">
        <v>8.207915</v>
      </c>
      <c r="P10022" s="2">
        <v>12.05</v>
      </c>
      <c r="Q10022" s="2">
        <v>68.0</v>
      </c>
      <c r="R10022" s="2">
        <v>14.58</v>
      </c>
      <c r="S10022" s="2">
        <v>68.0</v>
      </c>
      <c r="T10022" s="2">
        <v>1019.6</v>
      </c>
      <c r="U10022" s="2">
        <v>76.7</v>
      </c>
    </row>
    <row r="10023" ht="15.75" customHeight="1">
      <c r="A10023" s="1">
        <v>43783.59305555555</v>
      </c>
      <c r="B10023" s="4">
        <v>84.09977</v>
      </c>
      <c r="C10023" s="2">
        <v>0.9085854399999977</v>
      </c>
      <c r="E10023" s="1">
        <v>43783.59305555555</v>
      </c>
      <c r="F10023" s="2">
        <v>76.63489</v>
      </c>
      <c r="G10023" s="2">
        <v>121.571</v>
      </c>
      <c r="H10023" s="2">
        <v>43783.59305555555</v>
      </c>
      <c r="I10023" s="2">
        <v>34.99904299651488</v>
      </c>
      <c r="J10023" s="2">
        <v>22.65137</v>
      </c>
      <c r="K10023" s="2">
        <v>34.59407</v>
      </c>
      <c r="L10023" s="2">
        <v>2.342517</v>
      </c>
      <c r="M10023" s="2">
        <v>5.72734</v>
      </c>
      <c r="N10023" s="2">
        <v>84.53043</v>
      </c>
      <c r="O10023" s="5">
        <v>8.209919</v>
      </c>
      <c r="P10023" s="2">
        <v>12.05</v>
      </c>
      <c r="Q10023" s="2">
        <v>68.0</v>
      </c>
      <c r="R10023" s="2">
        <v>14.58</v>
      </c>
      <c r="S10023" s="2">
        <v>68.0</v>
      </c>
      <c r="T10023" s="2">
        <v>1019.6</v>
      </c>
      <c r="U10023" s="2">
        <v>76.7</v>
      </c>
    </row>
    <row r="10024" ht="15.75" customHeight="1">
      <c r="A10024" s="1">
        <v>43783.59375</v>
      </c>
      <c r="B10024" s="4">
        <v>84.13553</v>
      </c>
      <c r="C10024" s="2">
        <v>0.902935639999999</v>
      </c>
      <c r="E10024" s="1">
        <v>43783.59375</v>
      </c>
      <c r="F10024" s="2">
        <v>76.64919</v>
      </c>
      <c r="G10024" s="2">
        <v>120.3196</v>
      </c>
      <c r="H10024" s="2">
        <v>43783.59375</v>
      </c>
      <c r="I10024" s="2">
        <v>35.02987905109818</v>
      </c>
      <c r="J10024" s="2">
        <v>22.6603</v>
      </c>
      <c r="K10024" s="2">
        <v>32.50991</v>
      </c>
      <c r="L10024" s="2">
        <v>2.314014</v>
      </c>
      <c r="M10024" s="2">
        <v>5.716489</v>
      </c>
      <c r="N10024" s="2">
        <v>84.39484</v>
      </c>
      <c r="O10024" s="5">
        <v>8.209599</v>
      </c>
      <c r="P10024" s="2">
        <v>12.05</v>
      </c>
      <c r="Q10024" s="2">
        <v>68.0</v>
      </c>
      <c r="R10024" s="2">
        <v>14.58</v>
      </c>
      <c r="S10024" s="2">
        <v>68.0</v>
      </c>
      <c r="T10024" s="2">
        <v>1019.6</v>
      </c>
      <c r="U10024" s="2">
        <v>76.7</v>
      </c>
    </row>
    <row r="10025" ht="15.75" customHeight="1">
      <c r="A10025" s="1">
        <v>43783.59444444445</v>
      </c>
      <c r="B10025" s="4">
        <v>84.09262</v>
      </c>
      <c r="C10025" s="2">
        <v>0.8825619099999997</v>
      </c>
      <c r="E10025" s="1">
        <v>43783.59444444445</v>
      </c>
      <c r="F10025" s="2">
        <v>76.62057</v>
      </c>
      <c r="G10025" s="2">
        <v>118.4064</v>
      </c>
      <c r="H10025" s="2">
        <v>43783.59444444445</v>
      </c>
      <c r="I10025" s="2">
        <v>34.993921726732275</v>
      </c>
      <c r="J10025" s="2">
        <v>22.66592</v>
      </c>
      <c r="K10025" s="2">
        <v>32.31277</v>
      </c>
      <c r="L10025" s="2">
        <v>1.985529</v>
      </c>
      <c r="M10025" s="2">
        <v>5.711037</v>
      </c>
      <c r="N10025" s="2">
        <v>84.31366</v>
      </c>
      <c r="O10025" s="5">
        <v>8.209639</v>
      </c>
      <c r="P10025" s="2">
        <v>12.05</v>
      </c>
      <c r="Q10025" s="2">
        <v>68.0</v>
      </c>
      <c r="R10025" s="2">
        <v>14.58</v>
      </c>
      <c r="S10025" s="2">
        <v>68.0</v>
      </c>
      <c r="T10025" s="2">
        <v>1019.6</v>
      </c>
      <c r="U10025" s="2">
        <v>76.7</v>
      </c>
    </row>
    <row r="10026" ht="15.75" customHeight="1">
      <c r="A10026" s="1">
        <v>43783.595138888886</v>
      </c>
      <c r="B10026" s="4">
        <v>84.14745</v>
      </c>
      <c r="C10026" s="2">
        <v>0.9117961799999996</v>
      </c>
      <c r="E10026" s="1">
        <v>43783.595138888886</v>
      </c>
      <c r="F10026" s="2">
        <v>76.61343</v>
      </c>
      <c r="G10026" s="2">
        <v>121.3047</v>
      </c>
      <c r="H10026" s="2">
        <v>43783.595138888886</v>
      </c>
      <c r="I10026" s="2">
        <v>35.061026009109675</v>
      </c>
      <c r="J10026" s="2">
        <v>22.68465</v>
      </c>
      <c r="K10026" s="2">
        <v>31.49795</v>
      </c>
      <c r="L10026" s="2">
        <v>2.386247</v>
      </c>
      <c r="M10026" s="2">
        <v>5.71267</v>
      </c>
      <c r="N10026" s="2">
        <v>84.42847</v>
      </c>
      <c r="O10026" s="5">
        <v>8.209322</v>
      </c>
      <c r="P10026" s="2">
        <v>12.05</v>
      </c>
      <c r="Q10026" s="2">
        <v>68.0</v>
      </c>
      <c r="R10026" s="2">
        <v>14.58</v>
      </c>
      <c r="S10026" s="2">
        <v>68.0</v>
      </c>
      <c r="T10026" s="2">
        <v>1019.6</v>
      </c>
      <c r="U10026" s="2">
        <v>76.7</v>
      </c>
    </row>
    <row r="10027" ht="15.75" customHeight="1">
      <c r="A10027" s="1">
        <v>43783.59583333333</v>
      </c>
      <c r="B10027" s="4">
        <v>84.16414</v>
      </c>
      <c r="C10027" s="2">
        <v>0.9608598700000002</v>
      </c>
      <c r="E10027" s="1">
        <v>43783.59583333333</v>
      </c>
      <c r="F10027" s="2">
        <v>76.62773</v>
      </c>
      <c r="G10027" s="2">
        <v>119.727</v>
      </c>
      <c r="H10027" s="2">
        <v>43783.59583333333</v>
      </c>
      <c r="I10027" s="2">
        <v>35.01648751352179</v>
      </c>
      <c r="J10027" s="2">
        <v>22.66844</v>
      </c>
      <c r="K10027" s="2">
        <v>32.16808</v>
      </c>
      <c r="L10027" s="2">
        <v>2.58171</v>
      </c>
      <c r="M10027" s="2">
        <v>5.718588</v>
      </c>
      <c r="N10027" s="2">
        <v>84.44415</v>
      </c>
      <c r="O10027" s="5">
        <v>8.210238</v>
      </c>
      <c r="P10027" s="2">
        <v>13.41</v>
      </c>
      <c r="Q10027" s="2">
        <v>70.0</v>
      </c>
      <c r="R10027" s="2">
        <v>15.16</v>
      </c>
      <c r="S10027" s="2">
        <v>68.2</v>
      </c>
      <c r="T10027" s="2">
        <v>1019.6</v>
      </c>
      <c r="U10027" s="2">
        <v>76.5</v>
      </c>
    </row>
    <row r="10028" ht="15.75" customHeight="1">
      <c r="A10028" s="1">
        <v>43783.59652777778</v>
      </c>
      <c r="B10028" s="4">
        <v>84.14984</v>
      </c>
      <c r="C10028" s="2">
        <v>0.8858691099999998</v>
      </c>
      <c r="E10028" s="1">
        <v>43783.59652777778</v>
      </c>
      <c r="F10028" s="2">
        <v>76.59196</v>
      </c>
      <c r="G10028" s="2">
        <v>107.8313</v>
      </c>
      <c r="H10028" s="2">
        <v>43783.59652777778</v>
      </c>
      <c r="I10028" s="2">
        <v>34.93222246081132</v>
      </c>
      <c r="J10028" s="2">
        <v>22.65148</v>
      </c>
      <c r="K10028" s="2">
        <v>32.74184</v>
      </c>
      <c r="L10028" s="2">
        <v>2.608484</v>
      </c>
      <c r="M10028" s="2">
        <v>5.736898</v>
      </c>
      <c r="N10028" s="2">
        <v>84.61831</v>
      </c>
      <c r="O10028" s="5">
        <v>8.209919</v>
      </c>
      <c r="P10028" s="2">
        <v>13.41</v>
      </c>
      <c r="Q10028" s="2">
        <v>70.0</v>
      </c>
      <c r="R10028" s="2">
        <v>15.16</v>
      </c>
      <c r="S10028" s="2">
        <v>68.2</v>
      </c>
      <c r="T10028" s="2">
        <v>1019.6</v>
      </c>
      <c r="U10028" s="2">
        <v>76.5</v>
      </c>
    </row>
    <row r="10029" ht="15.75" customHeight="1">
      <c r="A10029" s="1">
        <v>43783.59722222222</v>
      </c>
      <c r="B10029" s="4">
        <v>84.17606</v>
      </c>
      <c r="C10029" s="2">
        <v>0.90959827</v>
      </c>
      <c r="E10029" s="1">
        <v>43783.59722222222</v>
      </c>
      <c r="F10029" s="2">
        <v>76.61581</v>
      </c>
      <c r="G10029" s="2">
        <v>121.7832</v>
      </c>
      <c r="H10029" s="2">
        <v>43783.59722222222</v>
      </c>
      <c r="I10029" s="2">
        <v>34.96119501897967</v>
      </c>
      <c r="J10029" s="2">
        <v>22.6609</v>
      </c>
      <c r="K10029" s="2">
        <v>30.49865</v>
      </c>
      <c r="L10029" s="2">
        <v>2.558693</v>
      </c>
      <c r="M10029" s="2">
        <v>5.764037</v>
      </c>
      <c r="N10029" s="2">
        <v>85.07187</v>
      </c>
      <c r="O10029" s="5">
        <v>8.211559</v>
      </c>
      <c r="P10029" s="2">
        <v>13.41</v>
      </c>
      <c r="Q10029" s="2">
        <v>70.0</v>
      </c>
      <c r="R10029" s="2">
        <v>15.16</v>
      </c>
      <c r="S10029" s="2">
        <v>68.2</v>
      </c>
      <c r="T10029" s="2">
        <v>1019.6</v>
      </c>
      <c r="U10029" s="2">
        <v>76.5</v>
      </c>
    </row>
    <row r="10030" ht="15.75" customHeight="1">
      <c r="A10030" s="1">
        <v>43783.597916666666</v>
      </c>
      <c r="B10030" s="4">
        <v>84.12838</v>
      </c>
      <c r="C10030" s="2">
        <v>0.9196645600000011</v>
      </c>
      <c r="E10030" s="1">
        <v>43783.597916666666</v>
      </c>
      <c r="F10030" s="2">
        <v>76.60389</v>
      </c>
      <c r="G10030" s="2">
        <v>121.774</v>
      </c>
      <c r="H10030" s="2">
        <v>43783.597916666666</v>
      </c>
      <c r="I10030" s="2">
        <v>34.92688334938355</v>
      </c>
      <c r="J10030" s="2">
        <v>22.65739</v>
      </c>
      <c r="K10030" s="2">
        <v>32.02387</v>
      </c>
      <c r="L10030" s="2">
        <v>2.409699</v>
      </c>
      <c r="M10030" s="2">
        <v>5.768628</v>
      </c>
      <c r="N10030" s="2">
        <v>85.12489</v>
      </c>
      <c r="O10030" s="5">
        <v>8.211841</v>
      </c>
      <c r="P10030" s="2">
        <v>13.41</v>
      </c>
      <c r="Q10030" s="2">
        <v>70.0</v>
      </c>
      <c r="R10030" s="2">
        <v>15.16</v>
      </c>
      <c r="S10030" s="2">
        <v>68.2</v>
      </c>
      <c r="T10030" s="2">
        <v>1019.6</v>
      </c>
      <c r="U10030" s="2">
        <v>76.5</v>
      </c>
    </row>
    <row r="10031" ht="15.75" customHeight="1">
      <c r="A10031" s="1">
        <v>43783.59861111111</v>
      </c>
      <c r="B10031" s="4">
        <v>84.12599</v>
      </c>
      <c r="C10031" s="2">
        <v>0.8944609400000001</v>
      </c>
      <c r="E10031" s="1">
        <v>43783.59861111111</v>
      </c>
      <c r="F10031" s="2">
        <v>76.60628</v>
      </c>
      <c r="G10031" s="2">
        <v>123.2298</v>
      </c>
      <c r="H10031" s="2">
        <v>43783.59861111111</v>
      </c>
      <c r="I10031" s="2">
        <v>34.9318636160553</v>
      </c>
      <c r="J10031" s="2">
        <v>22.64009</v>
      </c>
      <c r="K10031" s="2">
        <v>31.47687</v>
      </c>
      <c r="L10031" s="2">
        <v>2.343421</v>
      </c>
      <c r="M10031" s="2">
        <v>5.786046</v>
      </c>
      <c r="N10031" s="2">
        <v>85.31269</v>
      </c>
      <c r="O10031" s="5">
        <v>8.212401</v>
      </c>
      <c r="P10031" s="2">
        <v>13.41</v>
      </c>
      <c r="Q10031" s="2">
        <v>70.0</v>
      </c>
      <c r="R10031" s="2">
        <v>15.16</v>
      </c>
      <c r="S10031" s="2">
        <v>68.2</v>
      </c>
      <c r="T10031" s="2">
        <v>1019.6</v>
      </c>
      <c r="U10031" s="2">
        <v>76.5</v>
      </c>
    </row>
    <row r="10032" ht="15.75" customHeight="1">
      <c r="A10032" s="1">
        <v>43783.59930555556</v>
      </c>
      <c r="B10032" s="4">
        <v>84.13315</v>
      </c>
      <c r="C10032" s="2">
        <v>0.90609815</v>
      </c>
      <c r="E10032" s="1">
        <v>43783.59930555556</v>
      </c>
      <c r="F10032" s="2">
        <v>76.62773</v>
      </c>
      <c r="G10032" s="2">
        <v>123.0062</v>
      </c>
      <c r="H10032" s="2">
        <v>43783.59930555556</v>
      </c>
      <c r="I10032" s="2">
        <v>34.91797091934884</v>
      </c>
      <c r="J10032" s="2">
        <v>22.64768</v>
      </c>
      <c r="K10032" s="2">
        <v>33.09076</v>
      </c>
      <c r="L10032" s="2">
        <v>2.255577</v>
      </c>
      <c r="M10032" s="2">
        <v>5.806451</v>
      </c>
      <c r="N10032" s="2">
        <v>85.68523</v>
      </c>
      <c r="O10032" s="5">
        <v>8.213566</v>
      </c>
      <c r="P10032" s="2">
        <v>13.41</v>
      </c>
      <c r="Q10032" s="2">
        <v>70.0</v>
      </c>
      <c r="R10032" s="2">
        <v>15.16</v>
      </c>
      <c r="S10032" s="2">
        <v>68.2</v>
      </c>
      <c r="T10032" s="2">
        <v>1019.6</v>
      </c>
      <c r="U10032" s="2">
        <v>76.5</v>
      </c>
    </row>
    <row r="10033" ht="15.75" customHeight="1">
      <c r="A10033" s="1">
        <v>43783.6</v>
      </c>
      <c r="B10033" s="4">
        <v>84.0807</v>
      </c>
      <c r="C10033" s="2">
        <v>0.9545693000000011</v>
      </c>
      <c r="E10033" s="1">
        <v>43783.6</v>
      </c>
      <c r="F10033" s="2">
        <v>76.61104</v>
      </c>
      <c r="G10033" s="2">
        <v>117.0428</v>
      </c>
      <c r="H10033" s="2">
        <v>43783.6</v>
      </c>
      <c r="I10033" s="2">
        <v>34.89329070146054</v>
      </c>
      <c r="J10033" s="2">
        <v>22.65422</v>
      </c>
      <c r="K10033" s="2">
        <v>36.0266</v>
      </c>
      <c r="L10033" s="2">
        <v>2.269487</v>
      </c>
      <c r="M10033" s="2">
        <v>5.812953</v>
      </c>
      <c r="N10033" s="2">
        <v>85.72971</v>
      </c>
      <c r="O10033" s="5">
        <v>8.214165</v>
      </c>
      <c r="P10033" s="2">
        <v>12.63</v>
      </c>
      <c r="Q10033" s="2">
        <v>70.0</v>
      </c>
      <c r="R10033" s="2">
        <v>14.0</v>
      </c>
      <c r="S10033" s="2">
        <v>68.2</v>
      </c>
      <c r="T10033" s="2">
        <v>1019.6</v>
      </c>
      <c r="U10033" s="2">
        <v>75.8</v>
      </c>
    </row>
    <row r="10034" ht="15.75" customHeight="1">
      <c r="A10034" s="1">
        <v>43783.600694444445</v>
      </c>
      <c r="B10034" s="4">
        <v>84.10692</v>
      </c>
      <c r="C10034" s="2">
        <v>0.9409477699999993</v>
      </c>
      <c r="E10034" s="1">
        <v>43783.600694444445</v>
      </c>
      <c r="F10034" s="2">
        <v>76.62535</v>
      </c>
      <c r="G10034" s="2">
        <v>120.751</v>
      </c>
      <c r="H10034" s="2">
        <v>43783.600694444445</v>
      </c>
      <c r="I10034" s="2">
        <v>34.884841951557874</v>
      </c>
      <c r="J10034" s="2">
        <v>22.64643</v>
      </c>
      <c r="K10034" s="2">
        <v>34.19337</v>
      </c>
      <c r="L10034" s="2">
        <v>2.136682</v>
      </c>
      <c r="M10034" s="2">
        <v>5.839846</v>
      </c>
      <c r="N10034" s="2">
        <v>86.10183</v>
      </c>
      <c r="O10034" s="5">
        <v>8.213164</v>
      </c>
      <c r="P10034" s="2">
        <v>12.63</v>
      </c>
      <c r="Q10034" s="2">
        <v>70.0</v>
      </c>
      <c r="R10034" s="2">
        <v>14.0</v>
      </c>
      <c r="S10034" s="2">
        <v>68.2</v>
      </c>
      <c r="T10034" s="2">
        <v>1019.6</v>
      </c>
      <c r="U10034" s="2">
        <v>75.8</v>
      </c>
    </row>
    <row r="10035" ht="15.75" customHeight="1">
      <c r="A10035" s="1">
        <v>43783.60138888889</v>
      </c>
      <c r="B10035" s="4">
        <v>84.08546</v>
      </c>
      <c r="C10035" s="2">
        <v>0.905209339999999</v>
      </c>
      <c r="E10035" s="1">
        <v>43783.60138888889</v>
      </c>
      <c r="F10035" s="2">
        <v>76.62773</v>
      </c>
      <c r="G10035" s="2">
        <v>121.0402</v>
      </c>
      <c r="H10035" s="2">
        <v>43783.60138888889</v>
      </c>
      <c r="I10035" s="2">
        <v>34.902945109329885</v>
      </c>
      <c r="J10035" s="2">
        <v>22.66109</v>
      </c>
      <c r="K10035" s="2">
        <v>31.58553</v>
      </c>
      <c r="L10035" s="2">
        <v>2.568668</v>
      </c>
      <c r="M10035" s="2">
        <v>5.82148</v>
      </c>
      <c r="N10035" s="2">
        <v>85.86731</v>
      </c>
      <c r="O10035" s="5">
        <v>8.216655</v>
      </c>
      <c r="P10035" s="2">
        <v>12.63</v>
      </c>
      <c r="Q10035" s="2">
        <v>70.0</v>
      </c>
      <c r="R10035" s="2">
        <v>14.0</v>
      </c>
      <c r="S10035" s="2">
        <v>68.2</v>
      </c>
      <c r="T10035" s="2">
        <v>1019.6</v>
      </c>
      <c r="U10035" s="2">
        <v>75.8</v>
      </c>
    </row>
    <row r="10036" ht="15.75" customHeight="1">
      <c r="A10036" s="1">
        <v>43783.60208333333</v>
      </c>
      <c r="B10036" s="4">
        <v>84.09738</v>
      </c>
      <c r="C10036" s="2">
        <v>0.9298824299999993</v>
      </c>
      <c r="E10036" s="1">
        <v>43783.60208333333</v>
      </c>
      <c r="F10036" s="2">
        <v>76.62773</v>
      </c>
      <c r="G10036" s="2">
        <v>119.3537</v>
      </c>
      <c r="H10036" s="2">
        <v>43783.60208333333</v>
      </c>
      <c r="I10036" s="2">
        <v>34.84533789287619</v>
      </c>
      <c r="J10036" s="2">
        <v>22.65369</v>
      </c>
      <c r="K10036" s="2">
        <v>32.05927</v>
      </c>
      <c r="L10036" s="2">
        <v>2.042595</v>
      </c>
      <c r="M10036" s="2">
        <v>5.84368</v>
      </c>
      <c r="N10036" s="2">
        <v>86.15958</v>
      </c>
      <c r="O10036" s="5">
        <v>8.218214</v>
      </c>
      <c r="P10036" s="2">
        <v>12.63</v>
      </c>
      <c r="Q10036" s="2">
        <v>70.0</v>
      </c>
      <c r="R10036" s="2">
        <v>14.0</v>
      </c>
      <c r="S10036" s="2">
        <v>68.2</v>
      </c>
      <c r="T10036" s="2">
        <v>1019.6</v>
      </c>
      <c r="U10036" s="2">
        <v>75.8</v>
      </c>
    </row>
    <row r="10037" ht="15.75" customHeight="1">
      <c r="A10037" s="1">
        <v>43783.60277777778</v>
      </c>
      <c r="B10037" s="4">
        <v>84.09977</v>
      </c>
      <c r="C10037" s="2">
        <v>0.8827617199999995</v>
      </c>
      <c r="E10037" s="1">
        <v>43783.60277777778</v>
      </c>
      <c r="F10037" s="2">
        <v>76.60628</v>
      </c>
      <c r="G10037" s="2">
        <v>121.8097</v>
      </c>
      <c r="H10037" s="2">
        <v>43783.60277777778</v>
      </c>
      <c r="I10037" s="2">
        <v>34.81308494834951</v>
      </c>
      <c r="J10037" s="2">
        <v>22.63286</v>
      </c>
      <c r="K10037" s="2">
        <v>32.32531</v>
      </c>
      <c r="L10037" s="2">
        <v>1.716331</v>
      </c>
      <c r="M10037" s="2">
        <v>5.878696</v>
      </c>
      <c r="N10037" s="2">
        <v>86.6059</v>
      </c>
      <c r="O10037" s="5">
        <v>8.216371</v>
      </c>
      <c r="P10037" s="2">
        <v>12.63</v>
      </c>
      <c r="Q10037" s="2">
        <v>70.0</v>
      </c>
      <c r="R10037" s="2">
        <v>14.0</v>
      </c>
      <c r="S10037" s="2">
        <v>68.2</v>
      </c>
      <c r="T10037" s="2">
        <v>1019.6</v>
      </c>
      <c r="U10037" s="2">
        <v>75.8</v>
      </c>
    </row>
    <row r="10038" ht="15.75" customHeight="1">
      <c r="A10038" s="1">
        <v>43783.603472222225</v>
      </c>
      <c r="B10038" s="4">
        <v>84.10216</v>
      </c>
      <c r="C10038" s="2">
        <v>0.8982573299999999</v>
      </c>
      <c r="E10038" s="1">
        <v>43783.603472222225</v>
      </c>
      <c r="F10038" s="2">
        <v>76.60389</v>
      </c>
      <c r="G10038" s="2">
        <v>123.4413</v>
      </c>
      <c r="H10038" s="2">
        <v>43783.603472222225</v>
      </c>
      <c r="I10038" s="2">
        <v>34.85381572864283</v>
      </c>
      <c r="J10038" s="2">
        <v>22.64387</v>
      </c>
      <c r="K10038" s="2">
        <v>31.52488</v>
      </c>
      <c r="L10038" s="2">
        <v>1.862884</v>
      </c>
      <c r="M10038" s="2">
        <v>5.865824</v>
      </c>
      <c r="N10038" s="2">
        <v>86.48095</v>
      </c>
      <c r="O10038" s="5">
        <v>8.217332</v>
      </c>
      <c r="P10038" s="2">
        <v>12.63</v>
      </c>
      <c r="Q10038" s="2">
        <v>70.0</v>
      </c>
      <c r="R10038" s="2">
        <v>14.0</v>
      </c>
      <c r="S10038" s="2">
        <v>68.2</v>
      </c>
      <c r="T10038" s="2">
        <v>1019.6</v>
      </c>
      <c r="U10038" s="2">
        <v>75.8</v>
      </c>
    </row>
    <row r="10039" ht="15.75" customHeight="1">
      <c r="A10039" s="1">
        <v>43783.604166666664</v>
      </c>
      <c r="B10039" s="4">
        <v>84.08308</v>
      </c>
      <c r="C10039" s="2">
        <v>0.9092665999999969</v>
      </c>
      <c r="E10039" s="1">
        <v>43783.604166666664</v>
      </c>
      <c r="F10039" s="2">
        <v>76.60866</v>
      </c>
      <c r="G10039" s="2">
        <v>122.0245</v>
      </c>
      <c r="H10039" s="2">
        <v>43783.604166666664</v>
      </c>
      <c r="I10039" s="2">
        <v>34.890835917304436</v>
      </c>
      <c r="J10039" s="2">
        <v>22.67367</v>
      </c>
      <c r="K10039" s="2">
        <v>31.85815</v>
      </c>
      <c r="L10039" s="2">
        <v>1.895413</v>
      </c>
      <c r="M10039" s="2">
        <v>5.858673</v>
      </c>
      <c r="N10039" s="2">
        <v>86.43975</v>
      </c>
      <c r="O10039" s="5">
        <v>8.218214</v>
      </c>
      <c r="P10039" s="2">
        <v>12.63</v>
      </c>
      <c r="Q10039" s="2">
        <v>69.0</v>
      </c>
      <c r="R10039" s="2">
        <v>14.38</v>
      </c>
      <c r="S10039" s="2">
        <v>68.5</v>
      </c>
      <c r="T10039" s="2">
        <v>1019.7</v>
      </c>
      <c r="U10039" s="2">
        <v>76.1</v>
      </c>
    </row>
    <row r="10040" ht="15.75" customHeight="1">
      <c r="A10040" s="1">
        <v>43783.60486111111</v>
      </c>
      <c r="B10040" s="4">
        <v>84.13077</v>
      </c>
      <c r="C10040" s="2">
        <v>0.8600306599999978</v>
      </c>
      <c r="E10040" s="1">
        <v>43783.60486111111</v>
      </c>
      <c r="F10040" s="2">
        <v>76.6015</v>
      </c>
      <c r="G10040" s="2">
        <v>105.2313</v>
      </c>
      <c r="H10040" s="2">
        <v>43783.60486111111</v>
      </c>
      <c r="I10040" s="2">
        <v>34.911320425979746</v>
      </c>
      <c r="J10040" s="2">
        <v>22.66873</v>
      </c>
      <c r="K10040" s="2">
        <v>30.60394</v>
      </c>
      <c r="L10040" s="2">
        <v>2.25571</v>
      </c>
      <c r="M10040" s="2">
        <v>5.840248</v>
      </c>
      <c r="N10040" s="2">
        <v>86.14272</v>
      </c>
      <c r="O10040" s="5">
        <v>8.215894</v>
      </c>
      <c r="P10040" s="2">
        <v>12.63</v>
      </c>
      <c r="Q10040" s="2">
        <v>69.0</v>
      </c>
      <c r="R10040" s="2">
        <v>14.38</v>
      </c>
      <c r="S10040" s="2">
        <v>68.5</v>
      </c>
      <c r="T10040" s="2">
        <v>1019.7</v>
      </c>
      <c r="U10040" s="2">
        <v>76.1</v>
      </c>
    </row>
    <row r="10041" ht="15.75" customHeight="1">
      <c r="A10041" s="1">
        <v>43783.60555555556</v>
      </c>
      <c r="B10041" s="4">
        <v>84.14507</v>
      </c>
      <c r="C10041" s="2">
        <v>0.9026659799999983</v>
      </c>
      <c r="E10041" s="1">
        <v>43783.60555555556</v>
      </c>
      <c r="F10041" s="2">
        <v>76.59674</v>
      </c>
      <c r="G10041" s="2">
        <v>122.4658</v>
      </c>
      <c r="H10041" s="2">
        <v>43783.60555555556</v>
      </c>
      <c r="I10041" s="2">
        <v>34.95865161668807</v>
      </c>
      <c r="J10041" s="2">
        <v>22.69654</v>
      </c>
      <c r="K10041" s="2">
        <v>31.48527</v>
      </c>
      <c r="L10041" s="2">
        <v>2.404307</v>
      </c>
      <c r="M10041" s="2">
        <v>5.854713</v>
      </c>
      <c r="N10041" s="2">
        <v>86.44146</v>
      </c>
      <c r="O10041" s="5">
        <v>8.215613</v>
      </c>
      <c r="P10041" s="2">
        <v>12.63</v>
      </c>
      <c r="Q10041" s="2">
        <v>69.0</v>
      </c>
      <c r="R10041" s="2">
        <v>14.38</v>
      </c>
      <c r="S10041" s="2">
        <v>68.5</v>
      </c>
      <c r="T10041" s="2">
        <v>1019.7</v>
      </c>
      <c r="U10041" s="2">
        <v>76.1</v>
      </c>
    </row>
    <row r="10042" ht="15.75" customHeight="1">
      <c r="A10042" s="1">
        <v>43783.60625</v>
      </c>
      <c r="B10042" s="4">
        <v>84.16653</v>
      </c>
      <c r="C10042" s="2">
        <v>0.9409192599999994</v>
      </c>
      <c r="E10042" s="1">
        <v>43783.60625</v>
      </c>
      <c r="F10042" s="2">
        <v>76.57289</v>
      </c>
      <c r="G10042" s="2">
        <v>121.0188</v>
      </c>
      <c r="H10042" s="2">
        <v>43783.60625</v>
      </c>
      <c r="I10042" s="2">
        <v>34.94109725729273</v>
      </c>
      <c r="J10042" s="2">
        <v>22.69666</v>
      </c>
      <c r="K10042" s="2">
        <v>30.82466</v>
      </c>
      <c r="L10042" s="2">
        <v>1.989782</v>
      </c>
      <c r="M10042" s="2">
        <v>5.849921</v>
      </c>
      <c r="N10042" s="2">
        <v>86.37656</v>
      </c>
      <c r="O10042" s="5">
        <v>8.214371</v>
      </c>
      <c r="P10042" s="2">
        <v>12.63</v>
      </c>
      <c r="Q10042" s="2">
        <v>69.0</v>
      </c>
      <c r="R10042" s="2">
        <v>14.38</v>
      </c>
      <c r="S10042" s="2">
        <v>68.5</v>
      </c>
      <c r="T10042" s="2">
        <v>1019.7</v>
      </c>
      <c r="U10042" s="2">
        <v>76.1</v>
      </c>
    </row>
    <row r="10043" ht="15.75" customHeight="1">
      <c r="A10043" s="1">
        <v>43783.606944444444</v>
      </c>
      <c r="B10043" s="4">
        <v>84.19991</v>
      </c>
      <c r="C10043" s="2">
        <v>0.9174519199999978</v>
      </c>
      <c r="E10043" s="1">
        <v>43783.606944444444</v>
      </c>
      <c r="F10043" s="2">
        <v>76.53952</v>
      </c>
      <c r="G10043" s="2">
        <v>119.7851</v>
      </c>
      <c r="H10043" s="2">
        <v>43783.606944444444</v>
      </c>
      <c r="I10043" s="2">
        <v>34.93343989823203</v>
      </c>
      <c r="J10043" s="2">
        <v>22.71687</v>
      </c>
      <c r="K10043" s="2">
        <v>30.45907</v>
      </c>
      <c r="L10043" s="2">
        <v>2.205204</v>
      </c>
      <c r="M10043" s="2">
        <v>5.843728</v>
      </c>
      <c r="N10043" s="2">
        <v>86.37795</v>
      </c>
      <c r="O10043" s="5">
        <v>8.21621</v>
      </c>
      <c r="P10043" s="2">
        <v>12.63</v>
      </c>
      <c r="Q10043" s="2">
        <v>69.0</v>
      </c>
      <c r="R10043" s="2">
        <v>14.38</v>
      </c>
      <c r="S10043" s="2">
        <v>68.5</v>
      </c>
      <c r="T10043" s="2">
        <v>1019.7</v>
      </c>
      <c r="U10043" s="2">
        <v>76.1</v>
      </c>
    </row>
    <row r="10044" ht="15.75" customHeight="1">
      <c r="A10044" s="1">
        <v>43783.60763888889</v>
      </c>
      <c r="B10044" s="4">
        <v>84.22852</v>
      </c>
      <c r="C10044" s="2">
        <v>0.9123808799999971</v>
      </c>
      <c r="E10044" s="1">
        <v>43783.60763888889</v>
      </c>
      <c r="F10044" s="2">
        <v>76.51567</v>
      </c>
      <c r="G10044" s="2">
        <v>111.8046</v>
      </c>
      <c r="H10044" s="2">
        <v>43783.60763888889</v>
      </c>
      <c r="I10044" s="2">
        <v>35.11343794769557</v>
      </c>
      <c r="J10044" s="2">
        <v>22.76704</v>
      </c>
      <c r="K10044" s="2">
        <v>29.95283</v>
      </c>
      <c r="L10044" s="2">
        <v>2.028914</v>
      </c>
      <c r="M10044" s="2">
        <v>5.818742</v>
      </c>
      <c r="N10044" s="2">
        <v>86.14444</v>
      </c>
      <c r="O10044" s="5">
        <v>8.214367</v>
      </c>
      <c r="P10044" s="2">
        <v>12.63</v>
      </c>
      <c r="Q10044" s="2">
        <v>69.0</v>
      </c>
      <c r="R10044" s="2">
        <v>14.38</v>
      </c>
      <c r="S10044" s="2">
        <v>68.5</v>
      </c>
      <c r="T10044" s="2">
        <v>1019.7</v>
      </c>
      <c r="U10044" s="2">
        <v>76.1</v>
      </c>
    </row>
    <row r="10045" ht="15.75" customHeight="1">
      <c r="A10045" s="1">
        <v>43783.60833333333</v>
      </c>
      <c r="B10045" s="4">
        <v>84.29765</v>
      </c>
      <c r="C10045" s="2">
        <v>0.862807329999999</v>
      </c>
      <c r="E10045" s="1">
        <v>43783.60833333333</v>
      </c>
      <c r="F10045" s="2">
        <v>76.49184</v>
      </c>
      <c r="G10045" s="2">
        <v>121.9802</v>
      </c>
      <c r="H10045" s="2">
        <v>43783.60833333333</v>
      </c>
      <c r="I10045" s="2">
        <v>34.991702357268466</v>
      </c>
      <c r="J10045" s="2">
        <v>22.75342</v>
      </c>
      <c r="K10045" s="2">
        <v>29.82373</v>
      </c>
      <c r="L10045" s="2">
        <v>2.223062</v>
      </c>
      <c r="M10045" s="2">
        <v>5.852241</v>
      </c>
      <c r="N10045" s="2">
        <v>86.55405</v>
      </c>
      <c r="O10045" s="5">
        <v>8.21417</v>
      </c>
      <c r="P10045" s="2">
        <v>12.83</v>
      </c>
      <c r="Q10045" s="2">
        <v>71.0</v>
      </c>
      <c r="R10045" s="2">
        <v>14.97</v>
      </c>
      <c r="S10045" s="2">
        <v>68.7</v>
      </c>
      <c r="T10045" s="2">
        <v>1019.7</v>
      </c>
      <c r="U10045" s="2">
        <v>75.7</v>
      </c>
    </row>
    <row r="10046" ht="15.75" customHeight="1">
      <c r="A10046" s="1">
        <v>43783.60902777778</v>
      </c>
      <c r="B10046" s="4">
        <v>84.3668</v>
      </c>
      <c r="C10046" s="2">
        <v>0.9753830399999988</v>
      </c>
      <c r="E10046" s="1">
        <v>43783.60902777778</v>
      </c>
      <c r="F10046" s="2">
        <v>76.47752</v>
      </c>
      <c r="G10046" s="2">
        <v>122.9933</v>
      </c>
      <c r="H10046" s="2">
        <v>43783.60902777778</v>
      </c>
      <c r="I10046" s="2">
        <v>35.06433855405915</v>
      </c>
      <c r="J10046" s="2">
        <v>22.78104</v>
      </c>
      <c r="K10046" s="2">
        <v>30.35058</v>
      </c>
      <c r="L10046" s="2">
        <v>2.091973</v>
      </c>
      <c r="M10046" s="2">
        <v>5.853426</v>
      </c>
      <c r="N10046" s="2">
        <v>86.65872</v>
      </c>
      <c r="O10046" s="5">
        <v>8.216618</v>
      </c>
      <c r="P10046" s="2">
        <v>12.83</v>
      </c>
      <c r="Q10046" s="2">
        <v>71.0</v>
      </c>
      <c r="R10046" s="2">
        <v>14.97</v>
      </c>
      <c r="S10046" s="2">
        <v>68.7</v>
      </c>
      <c r="T10046" s="2">
        <v>1019.7</v>
      </c>
      <c r="U10046" s="2">
        <v>75.7</v>
      </c>
    </row>
    <row r="10047" ht="15.75" customHeight="1">
      <c r="A10047" s="1">
        <v>43783.60972222222</v>
      </c>
      <c r="B10047" s="4">
        <v>84.41448</v>
      </c>
      <c r="C10047" s="2">
        <v>0.9120363799999982</v>
      </c>
      <c r="E10047" s="1">
        <v>43783.60972222222</v>
      </c>
      <c r="F10047" s="2">
        <v>76.45607</v>
      </c>
      <c r="G10047" s="2">
        <v>124.2198</v>
      </c>
      <c r="H10047" s="2">
        <v>43783.60972222222</v>
      </c>
      <c r="I10047" s="2">
        <v>35.124418294395625</v>
      </c>
      <c r="J10047" s="2">
        <v>22.8031</v>
      </c>
      <c r="K10047" s="2">
        <v>30.43816</v>
      </c>
      <c r="L10047" s="2">
        <v>2.0122</v>
      </c>
      <c r="M10047" s="2">
        <v>5.836392</v>
      </c>
      <c r="N10047" s="2">
        <v>86.47733</v>
      </c>
      <c r="O10047" s="5">
        <v>8.218819</v>
      </c>
      <c r="P10047" s="2">
        <v>12.83</v>
      </c>
      <c r="Q10047" s="2">
        <v>71.0</v>
      </c>
      <c r="R10047" s="2">
        <v>14.97</v>
      </c>
      <c r="S10047" s="2">
        <v>68.7</v>
      </c>
      <c r="T10047" s="2">
        <v>1019.7</v>
      </c>
      <c r="U10047" s="2">
        <v>75.7</v>
      </c>
    </row>
    <row r="10048" ht="15.75" customHeight="1">
      <c r="A10048" s="1">
        <v>43783.61041666667</v>
      </c>
      <c r="B10048" s="4">
        <v>84.43594</v>
      </c>
      <c r="C10048" s="2">
        <v>0.8784751899999979</v>
      </c>
      <c r="E10048" s="1">
        <v>43783.61041666667</v>
      </c>
      <c r="F10048" s="2">
        <v>76.44653</v>
      </c>
      <c r="G10048" s="2">
        <v>124.3822</v>
      </c>
      <c r="H10048" s="2">
        <v>43783.61041666667</v>
      </c>
      <c r="I10048" s="2">
        <v>35.07854906698298</v>
      </c>
      <c r="J10048" s="2">
        <v>22.79057</v>
      </c>
      <c r="K10048" s="2">
        <v>30.34373</v>
      </c>
      <c r="L10048" s="2">
        <v>1.730398</v>
      </c>
      <c r="M10048" s="2">
        <v>5.826289</v>
      </c>
      <c r="N10048" s="2">
        <v>86.2646</v>
      </c>
      <c r="O10048" s="5">
        <v>8.217619</v>
      </c>
      <c r="P10048" s="2">
        <v>12.83</v>
      </c>
      <c r="Q10048" s="2">
        <v>71.0</v>
      </c>
      <c r="R10048" s="2">
        <v>14.97</v>
      </c>
      <c r="S10048" s="2">
        <v>68.7</v>
      </c>
      <c r="T10048" s="2">
        <v>1019.7</v>
      </c>
      <c r="U10048" s="2">
        <v>75.7</v>
      </c>
    </row>
    <row r="10049" ht="15.75" customHeight="1">
      <c r="A10049" s="1">
        <v>43783.61111111111</v>
      </c>
      <c r="B10049" s="4">
        <v>84.46931</v>
      </c>
      <c r="C10049" s="2">
        <v>0.904236899999999</v>
      </c>
      <c r="E10049" s="1">
        <v>43783.61111111111</v>
      </c>
      <c r="F10049" s="2">
        <v>76.42508</v>
      </c>
      <c r="G10049" s="2">
        <v>120.0011</v>
      </c>
      <c r="H10049" s="2">
        <v>43783.61111111111</v>
      </c>
      <c r="I10049" s="2">
        <v>35.13767427967312</v>
      </c>
      <c r="J10049" s="2">
        <v>22.8034</v>
      </c>
      <c r="K10049" s="2">
        <v>31.09322</v>
      </c>
      <c r="L10049" s="2">
        <v>2.14123</v>
      </c>
      <c r="M10049" s="2">
        <v>5.816823</v>
      </c>
      <c r="N10049" s="2">
        <v>86.19365</v>
      </c>
      <c r="O10049" s="5">
        <v>8.217659</v>
      </c>
      <c r="P10049" s="2">
        <v>12.83</v>
      </c>
      <c r="Q10049" s="2">
        <v>71.0</v>
      </c>
      <c r="R10049" s="2">
        <v>14.97</v>
      </c>
      <c r="S10049" s="2">
        <v>68.7</v>
      </c>
      <c r="T10049" s="2">
        <v>1019.7</v>
      </c>
      <c r="U10049" s="2">
        <v>75.7</v>
      </c>
    </row>
    <row r="10050" ht="15.75" customHeight="1">
      <c r="A10050" s="1">
        <v>43783.611805555556</v>
      </c>
      <c r="B10050" s="4">
        <v>84.43117</v>
      </c>
      <c r="C10050" s="2">
        <v>0.9211449599999977</v>
      </c>
      <c r="E10050" s="1">
        <v>43783.611805555556</v>
      </c>
      <c r="F10050" s="2">
        <v>76.437</v>
      </c>
      <c r="G10050" s="2">
        <v>123.3077</v>
      </c>
      <c r="H10050" s="2">
        <v>43783.611805555556</v>
      </c>
      <c r="I10050" s="2">
        <v>35.169475708904585</v>
      </c>
      <c r="J10050" s="2">
        <v>22.79009</v>
      </c>
      <c r="K10050" s="2">
        <v>29.47309</v>
      </c>
      <c r="L10050" s="2">
        <v>2.285559</v>
      </c>
      <c r="M10050" s="2">
        <v>5.801545</v>
      </c>
      <c r="N10050" s="2">
        <v>85.95431</v>
      </c>
      <c r="O10050" s="5">
        <v>8.216218</v>
      </c>
      <c r="P10050" s="2">
        <v>12.83</v>
      </c>
      <c r="Q10050" s="2">
        <v>71.0</v>
      </c>
      <c r="R10050" s="2">
        <v>14.97</v>
      </c>
      <c r="S10050" s="2">
        <v>68.7</v>
      </c>
      <c r="T10050" s="2">
        <v>1019.7</v>
      </c>
      <c r="U10050" s="2">
        <v>75.7</v>
      </c>
    </row>
    <row r="10051" ht="15.75" customHeight="1">
      <c r="A10051" s="1">
        <v>43783.6125</v>
      </c>
      <c r="B10051" s="4">
        <v>84.43356</v>
      </c>
      <c r="C10051" s="2">
        <v>0.9251126499999991</v>
      </c>
      <c r="E10051" s="1">
        <v>43783.6125</v>
      </c>
      <c r="F10051" s="2">
        <v>76.46799</v>
      </c>
      <c r="G10051" s="2">
        <v>120.9757</v>
      </c>
      <c r="H10051" s="2">
        <v>43783.6125</v>
      </c>
      <c r="I10051" s="2">
        <v>35.13221420429605</v>
      </c>
      <c r="J10051" s="2">
        <v>22.78806</v>
      </c>
      <c r="K10051" s="2">
        <v>30.34615</v>
      </c>
      <c r="L10051" s="2">
        <v>1.739861</v>
      </c>
      <c r="M10051" s="2">
        <v>5.793778</v>
      </c>
      <c r="N10051" s="2">
        <v>85.82534</v>
      </c>
      <c r="O10051" s="5">
        <v>8.214614</v>
      </c>
      <c r="P10051" s="2">
        <v>12.05</v>
      </c>
      <c r="Q10051" s="2">
        <v>75.0</v>
      </c>
      <c r="R10051" s="2">
        <v>13.8</v>
      </c>
      <c r="S10051" s="2">
        <v>68.9</v>
      </c>
      <c r="T10051" s="2">
        <v>1019.8</v>
      </c>
      <c r="U10051" s="2">
        <v>75.6</v>
      </c>
    </row>
    <row r="10052" ht="15.75" customHeight="1">
      <c r="A10052" s="1">
        <v>43783.61319444444</v>
      </c>
      <c r="B10052" s="4">
        <v>84.42163</v>
      </c>
      <c r="C10052" s="2">
        <v>0.8352188199999997</v>
      </c>
      <c r="E10052" s="1">
        <v>43783.61319444444</v>
      </c>
      <c r="F10052" s="2">
        <v>76.47752</v>
      </c>
      <c r="G10052" s="2">
        <v>115.3468</v>
      </c>
      <c r="H10052" s="2">
        <v>43783.61319444444</v>
      </c>
      <c r="I10052" s="2">
        <v>35.02143110102235</v>
      </c>
      <c r="J10052" s="2">
        <v>22.77485</v>
      </c>
      <c r="K10052" s="2">
        <v>31.03657</v>
      </c>
      <c r="L10052" s="2">
        <v>1.991905</v>
      </c>
      <c r="M10052" s="2">
        <v>5.793535</v>
      </c>
      <c r="N10052" s="2">
        <v>85.69672</v>
      </c>
      <c r="O10052" s="5">
        <v>8.214541</v>
      </c>
      <c r="P10052" s="2">
        <v>12.05</v>
      </c>
      <c r="Q10052" s="2">
        <v>75.0</v>
      </c>
      <c r="R10052" s="2">
        <v>13.8</v>
      </c>
      <c r="S10052" s="2">
        <v>68.9</v>
      </c>
      <c r="T10052" s="2">
        <v>1019.8</v>
      </c>
      <c r="U10052" s="2">
        <v>75.6</v>
      </c>
    </row>
    <row r="10053" ht="15.75" customHeight="1">
      <c r="A10053" s="1">
        <v>43783.61388888889</v>
      </c>
      <c r="B10053" s="4">
        <v>84.40495</v>
      </c>
      <c r="C10053" s="2">
        <v>0.9320922199999995</v>
      </c>
      <c r="E10053" s="1">
        <v>43783.61388888889</v>
      </c>
      <c r="F10053" s="2">
        <v>76.45369</v>
      </c>
      <c r="G10053" s="2">
        <v>125.4262</v>
      </c>
      <c r="H10053" s="2">
        <v>43783.61388888889</v>
      </c>
      <c r="I10053" s="2">
        <v>35.108259328137024</v>
      </c>
      <c r="J10053" s="2">
        <v>22.80426</v>
      </c>
      <c r="K10053" s="2">
        <v>30.56215</v>
      </c>
      <c r="L10053" s="2">
        <v>2.294997</v>
      </c>
      <c r="M10053" s="2">
        <v>5.824762</v>
      </c>
      <c r="N10053" s="2">
        <v>86.28961</v>
      </c>
      <c r="O10053" s="5">
        <v>8.214375</v>
      </c>
      <c r="P10053" s="2">
        <v>12.05</v>
      </c>
      <c r="Q10053" s="2">
        <v>75.0</v>
      </c>
      <c r="R10053" s="2">
        <v>13.8</v>
      </c>
      <c r="S10053" s="2">
        <v>68.9</v>
      </c>
      <c r="T10053" s="2">
        <v>1019.8</v>
      </c>
      <c r="U10053" s="2">
        <v>75.6</v>
      </c>
    </row>
    <row r="10054" ht="15.75" customHeight="1">
      <c r="A10054" s="1">
        <v>43783.614583333336</v>
      </c>
      <c r="B10054" s="4">
        <v>84.44786</v>
      </c>
      <c r="C10054" s="2">
        <v>0.9213231499999974</v>
      </c>
      <c r="E10054" s="1">
        <v>43783.614583333336</v>
      </c>
      <c r="F10054" s="2">
        <v>76.43938</v>
      </c>
      <c r="G10054" s="2">
        <v>121.5985</v>
      </c>
      <c r="H10054" s="2">
        <v>43783.614583333336</v>
      </c>
      <c r="I10054" s="2">
        <v>35.18551915483308</v>
      </c>
      <c r="J10054" s="2">
        <v>22.82692</v>
      </c>
      <c r="K10054" s="2">
        <v>31.50542</v>
      </c>
      <c r="L10054" s="2">
        <v>2.331885</v>
      </c>
      <c r="M10054" s="2">
        <v>5.841869</v>
      </c>
      <c r="N10054" s="2">
        <v>86.62411</v>
      </c>
      <c r="O10054" s="5">
        <v>8.216665</v>
      </c>
      <c r="P10054" s="2">
        <v>12.05</v>
      </c>
      <c r="Q10054" s="2">
        <v>75.0</v>
      </c>
      <c r="R10054" s="2">
        <v>13.8</v>
      </c>
      <c r="S10054" s="2">
        <v>68.9</v>
      </c>
      <c r="T10054" s="2">
        <v>1019.8</v>
      </c>
      <c r="U10054" s="2">
        <v>75.6</v>
      </c>
    </row>
    <row r="10055" ht="15.75" customHeight="1">
      <c r="A10055" s="1">
        <v>43783.615277777775</v>
      </c>
      <c r="B10055" s="4">
        <v>84.48839</v>
      </c>
      <c r="C10055" s="2">
        <v>0.9282958299999979</v>
      </c>
      <c r="E10055" s="1">
        <v>43783.615277777775</v>
      </c>
      <c r="F10055" s="2">
        <v>76.40123</v>
      </c>
      <c r="G10055" s="2">
        <v>118.9701</v>
      </c>
      <c r="H10055" s="2">
        <v>43783.615277777775</v>
      </c>
      <c r="I10055" s="2">
        <v>35.13880695331159</v>
      </c>
      <c r="J10055" s="2">
        <v>22.82782</v>
      </c>
      <c r="K10055" s="2">
        <v>31.08521</v>
      </c>
      <c r="L10055" s="2">
        <v>1.185231</v>
      </c>
      <c r="M10055" s="2">
        <v>5.854323</v>
      </c>
      <c r="N10055" s="2">
        <v>86.78614</v>
      </c>
      <c r="O10055" s="5">
        <v>8.219952</v>
      </c>
      <c r="P10055" s="2">
        <v>12.05</v>
      </c>
      <c r="Q10055" s="2">
        <v>75.0</v>
      </c>
      <c r="R10055" s="2">
        <v>13.8</v>
      </c>
      <c r="S10055" s="2">
        <v>68.9</v>
      </c>
      <c r="T10055" s="2">
        <v>1019.8</v>
      </c>
      <c r="U10055" s="2">
        <v>75.6</v>
      </c>
    </row>
    <row r="10056" ht="15.75" customHeight="1">
      <c r="A10056" s="1">
        <v>43783.61597222222</v>
      </c>
      <c r="B10056" s="4">
        <v>84.51939</v>
      </c>
      <c r="C10056" s="2">
        <v>0.9152254999999982</v>
      </c>
      <c r="E10056" s="1">
        <v>43783.61597222222</v>
      </c>
      <c r="F10056" s="2">
        <v>76.3464</v>
      </c>
      <c r="G10056" s="2">
        <v>120.2553</v>
      </c>
      <c r="H10056" s="2">
        <v>43783.61597222222</v>
      </c>
      <c r="I10056" s="2">
        <v>35.10576988602908</v>
      </c>
      <c r="J10056" s="2">
        <v>22.82847</v>
      </c>
      <c r="K10056" s="2">
        <v>31.24257</v>
      </c>
      <c r="L10056" s="2">
        <v>1.64787</v>
      </c>
      <c r="M10056" s="2">
        <v>5.852594</v>
      </c>
      <c r="N10056" s="2">
        <v>86.74266</v>
      </c>
      <c r="O10056" s="5">
        <v>8.219549</v>
      </c>
      <c r="P10056" s="2">
        <v>12.05</v>
      </c>
      <c r="Q10056" s="2">
        <v>75.0</v>
      </c>
      <c r="R10056" s="2">
        <v>13.8</v>
      </c>
      <c r="S10056" s="2">
        <v>68.9</v>
      </c>
      <c r="T10056" s="2">
        <v>1019.8</v>
      </c>
      <c r="U10056" s="2">
        <v>75.6</v>
      </c>
    </row>
    <row r="10057" ht="15.75" customHeight="1">
      <c r="A10057" s="1">
        <v>43783.61666666667</v>
      </c>
      <c r="B10057" s="4">
        <v>84.50746</v>
      </c>
      <c r="C10057" s="2">
        <v>0.8722948599999985</v>
      </c>
      <c r="E10057" s="1">
        <v>43783.61666666667</v>
      </c>
      <c r="F10057" s="2">
        <v>76.37978</v>
      </c>
      <c r="G10057" s="2">
        <v>118.0109</v>
      </c>
      <c r="H10057" s="2">
        <v>43783.61666666667</v>
      </c>
      <c r="I10057" s="2">
        <v>35.034370791669296</v>
      </c>
      <c r="J10057" s="2">
        <v>22.80708</v>
      </c>
      <c r="K10057" s="2">
        <v>31.25726</v>
      </c>
      <c r="L10057" s="2">
        <v>1.710756</v>
      </c>
      <c r="M10057" s="2">
        <v>5.848657</v>
      </c>
      <c r="N10057" s="2">
        <v>86.57995</v>
      </c>
      <c r="O10057" s="5">
        <v>8.21979</v>
      </c>
      <c r="P10057" s="2">
        <v>11.27</v>
      </c>
      <c r="Q10057" s="2">
        <v>75.0</v>
      </c>
      <c r="R10057" s="2">
        <v>13.02</v>
      </c>
      <c r="S10057" s="2">
        <v>69.3</v>
      </c>
      <c r="T10057" s="2">
        <v>1019.7</v>
      </c>
      <c r="U10057" s="2">
        <v>76.0</v>
      </c>
    </row>
    <row r="10058" ht="15.75" customHeight="1">
      <c r="A10058" s="1">
        <v>43783.61736111111</v>
      </c>
      <c r="B10058" s="4">
        <v>84.49554</v>
      </c>
      <c r="C10058" s="2">
        <v>0.9219855399999979</v>
      </c>
      <c r="E10058" s="1">
        <v>43783.61736111111</v>
      </c>
      <c r="F10058" s="2">
        <v>76.36547</v>
      </c>
      <c r="G10058" s="2">
        <v>124.9948</v>
      </c>
      <c r="H10058" s="2">
        <v>43783.61736111111</v>
      </c>
      <c r="I10058" s="2">
        <v>35.07348149237135</v>
      </c>
      <c r="J10058" s="2">
        <v>22.81264</v>
      </c>
      <c r="K10058" s="2">
        <v>32.07632</v>
      </c>
      <c r="L10058" s="2">
        <v>2.178169</v>
      </c>
      <c r="M10058" s="2">
        <v>5.857881</v>
      </c>
      <c r="N10058" s="2">
        <v>86.76894</v>
      </c>
      <c r="O10058" s="5">
        <v>8.219671</v>
      </c>
      <c r="P10058" s="2">
        <v>11.27</v>
      </c>
      <c r="Q10058" s="2">
        <v>75.0</v>
      </c>
      <c r="R10058" s="2">
        <v>13.02</v>
      </c>
      <c r="S10058" s="2">
        <v>69.3</v>
      </c>
      <c r="T10058" s="2">
        <v>1019.7</v>
      </c>
      <c r="U10058" s="2">
        <v>76.0</v>
      </c>
    </row>
    <row r="10059" ht="15.75" customHeight="1">
      <c r="A10059" s="1">
        <v>43783.618055555555</v>
      </c>
      <c r="B10059" s="4">
        <v>84.4717</v>
      </c>
      <c r="C10059" s="2">
        <v>0.912615139999998</v>
      </c>
      <c r="E10059" s="1">
        <v>43783.618055555555</v>
      </c>
      <c r="F10059" s="2">
        <v>76.40839</v>
      </c>
      <c r="G10059" s="2">
        <v>121.7287</v>
      </c>
      <c r="H10059" s="2">
        <v>43783.618055555555</v>
      </c>
      <c r="I10059" s="2">
        <v>35.07689514381415</v>
      </c>
      <c r="J10059" s="2">
        <v>22.80992</v>
      </c>
      <c r="K10059" s="2">
        <v>31.82434</v>
      </c>
      <c r="L10059" s="2">
        <v>2.774687</v>
      </c>
      <c r="M10059" s="2">
        <v>5.857985</v>
      </c>
      <c r="N10059" s="2">
        <v>86.76833</v>
      </c>
      <c r="O10059" s="5">
        <v>8.219671</v>
      </c>
      <c r="P10059" s="2">
        <v>11.27</v>
      </c>
      <c r="Q10059" s="2">
        <v>75.0</v>
      </c>
      <c r="R10059" s="2">
        <v>13.02</v>
      </c>
      <c r="S10059" s="2">
        <v>69.3</v>
      </c>
      <c r="T10059" s="2">
        <v>1019.7</v>
      </c>
      <c r="U10059" s="2">
        <v>76.0</v>
      </c>
    </row>
    <row r="10060" ht="15.75" customHeight="1">
      <c r="A10060" s="1">
        <v>43783.61875</v>
      </c>
      <c r="B10060" s="4">
        <v>84.4407</v>
      </c>
      <c r="C10060" s="2">
        <v>0.9469686799999977</v>
      </c>
      <c r="E10060" s="1">
        <v>43783.61875</v>
      </c>
      <c r="F10060" s="2">
        <v>76.43462</v>
      </c>
      <c r="G10060" s="2">
        <v>121.8624</v>
      </c>
      <c r="H10060" s="2">
        <v>43783.61875</v>
      </c>
      <c r="I10060" s="2">
        <v>35.049114675522624</v>
      </c>
      <c r="J10060" s="2">
        <v>22.79436</v>
      </c>
      <c r="K10060" s="2">
        <v>31.1575</v>
      </c>
      <c r="L10060" s="2">
        <v>2.24288</v>
      </c>
      <c r="M10060" s="2">
        <v>5.852372</v>
      </c>
      <c r="N10060" s="2">
        <v>86.63744</v>
      </c>
      <c r="O10060" s="5">
        <v>8.221079</v>
      </c>
      <c r="P10060" s="2">
        <v>11.27</v>
      </c>
      <c r="Q10060" s="2">
        <v>75.0</v>
      </c>
      <c r="R10060" s="2">
        <v>13.02</v>
      </c>
      <c r="S10060" s="2">
        <v>69.3</v>
      </c>
      <c r="T10060" s="2">
        <v>1019.7</v>
      </c>
      <c r="U10060" s="2">
        <v>76.0</v>
      </c>
    </row>
    <row r="10061" ht="15.75" customHeight="1">
      <c r="A10061" s="1">
        <v>43783.61944444444</v>
      </c>
      <c r="B10061" s="4">
        <v>84.44786</v>
      </c>
      <c r="C10061" s="2">
        <v>0.9208624699999994</v>
      </c>
      <c r="E10061" s="1">
        <v>43783.61944444444</v>
      </c>
      <c r="F10061" s="2">
        <v>76.43223</v>
      </c>
      <c r="G10061" s="2">
        <v>111.4727</v>
      </c>
      <c r="H10061" s="2">
        <v>43783.61944444444</v>
      </c>
      <c r="I10061" s="2">
        <v>35.05937640972191</v>
      </c>
      <c r="J10061" s="2">
        <v>22.79945</v>
      </c>
      <c r="K10061" s="2">
        <v>31.1274</v>
      </c>
      <c r="L10061" s="2">
        <v>2.635068</v>
      </c>
      <c r="M10061" s="2">
        <v>5.851197</v>
      </c>
      <c r="N10061" s="2">
        <v>86.63113</v>
      </c>
      <c r="O10061" s="5">
        <v>8.217955</v>
      </c>
      <c r="P10061" s="2">
        <v>11.27</v>
      </c>
      <c r="Q10061" s="2">
        <v>75.0</v>
      </c>
      <c r="R10061" s="2">
        <v>13.02</v>
      </c>
      <c r="S10061" s="2">
        <v>69.3</v>
      </c>
      <c r="T10061" s="2">
        <v>1019.7</v>
      </c>
      <c r="U10061" s="2">
        <v>76.0</v>
      </c>
    </row>
    <row r="10062" ht="15.75" customHeight="1">
      <c r="A10062" s="1">
        <v>43783.62013888889</v>
      </c>
      <c r="B10062" s="4">
        <v>84.47647</v>
      </c>
      <c r="C10062" s="2">
        <v>0.9557258699999984</v>
      </c>
      <c r="E10062" s="1">
        <v>43783.62013888889</v>
      </c>
      <c r="F10062" s="2">
        <v>76.41077</v>
      </c>
      <c r="G10062" s="2">
        <v>120.5857</v>
      </c>
      <c r="H10062" s="2">
        <v>43783.62013888889</v>
      </c>
      <c r="I10062" s="2">
        <v>35.11426005178999</v>
      </c>
      <c r="J10062" s="2">
        <v>22.80801</v>
      </c>
      <c r="K10062" s="2">
        <v>32.47616</v>
      </c>
      <c r="L10062" s="2">
        <v>2.445006</v>
      </c>
      <c r="M10062" s="2">
        <v>5.866477</v>
      </c>
      <c r="N10062" s="2">
        <v>86.91862</v>
      </c>
      <c r="O10062" s="5">
        <v>8.21932</v>
      </c>
      <c r="P10062" s="2">
        <v>11.27</v>
      </c>
      <c r="Q10062" s="2">
        <v>75.0</v>
      </c>
      <c r="R10062" s="2">
        <v>13.02</v>
      </c>
      <c r="S10062" s="2">
        <v>69.3</v>
      </c>
      <c r="T10062" s="2">
        <v>1019.7</v>
      </c>
      <c r="U10062" s="2">
        <v>76.0</v>
      </c>
    </row>
    <row r="10063" ht="15.75" customHeight="1">
      <c r="A10063" s="1">
        <v>43783.620833333334</v>
      </c>
      <c r="B10063" s="4">
        <v>84.43832</v>
      </c>
      <c r="C10063" s="2">
        <v>0.8917994999999994</v>
      </c>
      <c r="E10063" s="1">
        <v>43783.620833333334</v>
      </c>
      <c r="F10063" s="2">
        <v>76.40839</v>
      </c>
      <c r="G10063" s="2">
        <v>124.6725</v>
      </c>
      <c r="H10063" s="2">
        <v>43783.620833333334</v>
      </c>
      <c r="I10063" s="2">
        <v>34.980179577155354</v>
      </c>
      <c r="J10063" s="2">
        <v>22.77076</v>
      </c>
      <c r="K10063" s="2">
        <v>31.27382</v>
      </c>
      <c r="L10063" s="2">
        <v>2.316912</v>
      </c>
      <c r="M10063" s="2">
        <v>5.887604</v>
      </c>
      <c r="N10063" s="2">
        <v>87.08786</v>
      </c>
      <c r="O10063" s="5">
        <v>8.220198</v>
      </c>
      <c r="P10063" s="2">
        <v>11.66</v>
      </c>
      <c r="Q10063" s="2">
        <v>77.0</v>
      </c>
      <c r="R10063" s="2">
        <v>12.83</v>
      </c>
      <c r="S10063" s="2">
        <v>69.3</v>
      </c>
      <c r="T10063" s="2">
        <v>1019.8</v>
      </c>
      <c r="U10063" s="2">
        <v>75.5</v>
      </c>
    </row>
    <row r="10064" ht="15.75" customHeight="1">
      <c r="A10064" s="1">
        <v>43783.62152777778</v>
      </c>
      <c r="B10064" s="4">
        <v>84.40733</v>
      </c>
      <c r="C10064" s="2">
        <v>0.8750430199999979</v>
      </c>
      <c r="E10064" s="1">
        <v>43783.62152777778</v>
      </c>
      <c r="F10064" s="2">
        <v>76.43938</v>
      </c>
      <c r="G10064" s="2">
        <v>120.1307</v>
      </c>
      <c r="H10064" s="2">
        <v>43783.62152777778</v>
      </c>
      <c r="I10064" s="2">
        <v>34.856620576209146</v>
      </c>
      <c r="J10064" s="2">
        <v>22.76821</v>
      </c>
      <c r="K10064" s="2">
        <v>32.28233</v>
      </c>
      <c r="L10064" s="2">
        <v>2.186144</v>
      </c>
      <c r="M10064" s="2">
        <v>5.893631</v>
      </c>
      <c r="N10064" s="2">
        <v>87.07076</v>
      </c>
      <c r="O10064" s="5">
        <v>8.220682</v>
      </c>
      <c r="P10064" s="2">
        <v>11.66</v>
      </c>
      <c r="Q10064" s="2">
        <v>77.0</v>
      </c>
      <c r="R10064" s="2">
        <v>12.83</v>
      </c>
      <c r="S10064" s="2">
        <v>69.3</v>
      </c>
      <c r="T10064" s="2">
        <v>1019.8</v>
      </c>
      <c r="U10064" s="2">
        <v>75.5</v>
      </c>
    </row>
    <row r="10065" ht="15.75" customHeight="1">
      <c r="A10065" s="1">
        <v>43783.62222222222</v>
      </c>
      <c r="B10065" s="4">
        <v>84.37634</v>
      </c>
      <c r="C10065" s="2">
        <v>0.9673759099999995</v>
      </c>
      <c r="E10065" s="1">
        <v>43783.62222222222</v>
      </c>
      <c r="F10065" s="2">
        <v>76.46799</v>
      </c>
      <c r="G10065" s="2">
        <v>116.3872</v>
      </c>
      <c r="H10065" s="2">
        <v>43783.62222222222</v>
      </c>
      <c r="I10065" s="2">
        <v>34.98856021732111</v>
      </c>
      <c r="J10065" s="2">
        <v>22.77762</v>
      </c>
      <c r="K10065" s="2">
        <v>32.13908</v>
      </c>
      <c r="L10065" s="2">
        <v>1.899755</v>
      </c>
      <c r="M10065" s="2">
        <v>5.889899</v>
      </c>
      <c r="N10065" s="2">
        <v>87.17949</v>
      </c>
      <c r="O10065" s="5">
        <v>8.22176</v>
      </c>
      <c r="P10065" s="2">
        <v>11.66</v>
      </c>
      <c r="Q10065" s="2">
        <v>77.0</v>
      </c>
      <c r="R10065" s="2">
        <v>12.83</v>
      </c>
      <c r="S10065" s="2">
        <v>69.3</v>
      </c>
      <c r="T10065" s="2">
        <v>1019.8</v>
      </c>
      <c r="U10065" s="2">
        <v>75.5</v>
      </c>
    </row>
    <row r="10066" ht="15.75" customHeight="1">
      <c r="A10066" s="1">
        <v>43783.62291666667</v>
      </c>
      <c r="B10066" s="4">
        <v>84.35487</v>
      </c>
      <c r="C10066" s="2">
        <v>0.9448800599999991</v>
      </c>
      <c r="E10066" s="1">
        <v>43783.62291666667</v>
      </c>
      <c r="F10066" s="2">
        <v>76.48706</v>
      </c>
      <c r="G10066" s="2">
        <v>117.9251</v>
      </c>
      <c r="H10066" s="2">
        <v>43783.62291666667</v>
      </c>
      <c r="I10066" s="2">
        <v>35.065447411277304</v>
      </c>
      <c r="J10066" s="2">
        <v>22.7844</v>
      </c>
      <c r="K10066" s="2">
        <v>31.34006</v>
      </c>
      <c r="L10066" s="2">
        <v>1.261498</v>
      </c>
      <c r="M10066" s="2">
        <v>6.139055</v>
      </c>
      <c r="N10066" s="2">
        <v>87.15763</v>
      </c>
      <c r="O10066" s="5">
        <v>8.221724</v>
      </c>
      <c r="P10066" s="2">
        <v>11.66</v>
      </c>
      <c r="Q10066" s="2">
        <v>77.0</v>
      </c>
      <c r="R10066" s="2">
        <v>12.83</v>
      </c>
      <c r="S10066" s="2">
        <v>69.3</v>
      </c>
      <c r="T10066" s="2">
        <v>1019.8</v>
      </c>
      <c r="U10066" s="2">
        <v>75.5</v>
      </c>
    </row>
    <row r="10067" ht="15.75" customHeight="1">
      <c r="A10067" s="1">
        <v>43783.623611111114</v>
      </c>
      <c r="B10067" s="4">
        <v>84.38826</v>
      </c>
      <c r="C10067" s="2">
        <v>0.9448318299999983</v>
      </c>
      <c r="E10067" s="1">
        <v>43783.623611111114</v>
      </c>
      <c r="F10067" s="2">
        <v>76.44653</v>
      </c>
      <c r="G10067" s="2">
        <v>121.0045</v>
      </c>
      <c r="H10067" s="2">
        <v>43783.623611111114</v>
      </c>
      <c r="I10067" s="2">
        <v>34.060745003753794</v>
      </c>
      <c r="J10067" s="2">
        <v>22.77584</v>
      </c>
      <c r="K10067" s="2">
        <v>33.22393</v>
      </c>
      <c r="L10067" s="2">
        <v>1.855321</v>
      </c>
      <c r="M10067" s="2">
        <v>5.945546</v>
      </c>
      <c r="N10067" s="2">
        <v>87.28311</v>
      </c>
      <c r="O10067" s="5">
        <v>8.220999</v>
      </c>
      <c r="P10067" s="2">
        <v>11.66</v>
      </c>
      <c r="Q10067" s="2">
        <v>77.0</v>
      </c>
      <c r="R10067" s="2">
        <v>12.83</v>
      </c>
      <c r="S10067" s="2">
        <v>69.3</v>
      </c>
      <c r="T10067" s="2">
        <v>1019.8</v>
      </c>
      <c r="U10067" s="2">
        <v>75.5</v>
      </c>
    </row>
    <row r="10068" ht="15.75" customHeight="1">
      <c r="A10068" s="1">
        <v>43783.62430555555</v>
      </c>
      <c r="B10068" s="4">
        <v>84.3811</v>
      </c>
      <c r="C10068" s="2">
        <v>0.889133069999998</v>
      </c>
      <c r="E10068" s="1">
        <v>43783.62430555555</v>
      </c>
      <c r="F10068" s="2">
        <v>76.45845</v>
      </c>
      <c r="G10068" s="2">
        <v>113.6653</v>
      </c>
      <c r="H10068" s="2">
        <v>43783.62430555555</v>
      </c>
      <c r="I10068" s="2">
        <v>35.0874464161268</v>
      </c>
      <c r="J10068" s="2">
        <v>22.77592</v>
      </c>
      <c r="K10068" s="2">
        <v>31.46595</v>
      </c>
      <c r="L10068" s="2">
        <v>1.965684</v>
      </c>
      <c r="M10068" s="2">
        <v>5.880913</v>
      </c>
      <c r="N10068" s="2">
        <v>87.06943</v>
      </c>
      <c r="O10068" s="5">
        <v>8.222044</v>
      </c>
      <c r="P10068" s="2">
        <v>11.66</v>
      </c>
      <c r="Q10068" s="2">
        <v>77.0</v>
      </c>
      <c r="R10068" s="2">
        <v>12.83</v>
      </c>
      <c r="S10068" s="2">
        <v>69.3</v>
      </c>
      <c r="T10068" s="2">
        <v>1019.8</v>
      </c>
      <c r="U10068" s="2">
        <v>75.5</v>
      </c>
    </row>
    <row r="10069" ht="15.75" customHeight="1">
      <c r="A10069" s="1">
        <v>43783.625</v>
      </c>
      <c r="B10069" s="4">
        <v>84.38348</v>
      </c>
      <c r="C10069" s="2">
        <v>0.8774476299999989</v>
      </c>
      <c r="E10069" s="1">
        <v>43783.625</v>
      </c>
      <c r="F10069" s="2">
        <v>76.44653</v>
      </c>
      <c r="G10069" s="2">
        <v>132.1846</v>
      </c>
      <c r="H10069" s="2">
        <v>43783.625</v>
      </c>
      <c r="I10069" s="2">
        <v>35.129931032006546</v>
      </c>
      <c r="J10069" s="2">
        <v>22.78527</v>
      </c>
      <c r="K10069" s="2">
        <v>31.34803</v>
      </c>
      <c r="L10069" s="2">
        <v>1.931861</v>
      </c>
      <c r="M10069" s="2">
        <v>5.885506</v>
      </c>
      <c r="N10069" s="2">
        <v>87.16546</v>
      </c>
      <c r="O10069" s="5">
        <v>8.220402</v>
      </c>
      <c r="P10069" s="2">
        <v>11.86</v>
      </c>
      <c r="Q10069" s="2">
        <v>74.0</v>
      </c>
      <c r="R10069" s="2">
        <v>13.41</v>
      </c>
      <c r="S10069" s="2">
        <v>69.4</v>
      </c>
      <c r="T10069" s="2">
        <v>1019.8</v>
      </c>
      <c r="U10069" s="2">
        <v>75.0</v>
      </c>
    </row>
    <row r="10070" ht="15.75" customHeight="1">
      <c r="A10070" s="1">
        <v>43783.62569444445</v>
      </c>
      <c r="B10070" s="4">
        <v>84.39302</v>
      </c>
      <c r="C10070" s="2">
        <v>0.9030715399999991</v>
      </c>
      <c r="E10070" s="1">
        <v>43783.62569444445</v>
      </c>
      <c r="F10070" s="2">
        <v>76.437</v>
      </c>
      <c r="G10070" s="2">
        <v>118.6801</v>
      </c>
      <c r="H10070" s="2">
        <v>43783.62569444445</v>
      </c>
      <c r="I10070" s="2">
        <v>35.089435862262214</v>
      </c>
      <c r="J10070" s="2">
        <v>22.77915</v>
      </c>
      <c r="K10070" s="2">
        <v>31.32611</v>
      </c>
      <c r="L10070" s="2">
        <v>2.367503</v>
      </c>
      <c r="M10070" s="2">
        <v>5.906846</v>
      </c>
      <c r="N10070" s="2">
        <v>87.44727</v>
      </c>
      <c r="O10070" s="5">
        <v>8.222086</v>
      </c>
      <c r="P10070" s="2">
        <v>11.86</v>
      </c>
      <c r="Q10070" s="2">
        <v>74.0</v>
      </c>
      <c r="R10070" s="2">
        <v>13.41</v>
      </c>
      <c r="S10070" s="2">
        <v>69.4</v>
      </c>
      <c r="T10070" s="2">
        <v>1019.8</v>
      </c>
      <c r="U10070" s="2">
        <v>75.0</v>
      </c>
    </row>
    <row r="10071" ht="15.75" customHeight="1">
      <c r="A10071" s="1">
        <v>43783.626388888886</v>
      </c>
      <c r="B10071" s="4">
        <v>84.40256</v>
      </c>
      <c r="C10071" s="2">
        <v>0.92970139</v>
      </c>
      <c r="E10071" s="1">
        <v>43783.626388888886</v>
      </c>
      <c r="F10071" s="2">
        <v>76.46084</v>
      </c>
      <c r="G10071" s="2">
        <v>113.4294</v>
      </c>
      <c r="H10071" s="2">
        <v>43783.626388888886</v>
      </c>
      <c r="I10071" s="2">
        <v>35.0969211160994</v>
      </c>
      <c r="J10071" s="2">
        <v>22.78646</v>
      </c>
      <c r="K10071" s="2">
        <v>31.12639</v>
      </c>
      <c r="L10071" s="2">
        <v>2.200976</v>
      </c>
      <c r="M10071" s="2">
        <v>5.889238</v>
      </c>
      <c r="N10071" s="2">
        <v>87.22022</v>
      </c>
      <c r="O10071" s="5">
        <v>8.223846</v>
      </c>
      <c r="P10071" s="2">
        <v>11.86</v>
      </c>
      <c r="Q10071" s="2">
        <v>74.0</v>
      </c>
      <c r="R10071" s="2">
        <v>13.41</v>
      </c>
      <c r="S10071" s="2">
        <v>69.4</v>
      </c>
      <c r="T10071" s="2">
        <v>1019.8</v>
      </c>
      <c r="U10071" s="2">
        <v>75.0</v>
      </c>
    </row>
    <row r="10072" ht="15.75" customHeight="1">
      <c r="A10072" s="1">
        <v>43783.62708333333</v>
      </c>
      <c r="B10072" s="4">
        <v>84.42163</v>
      </c>
      <c r="C10072" s="2">
        <v>0.9355165499999991</v>
      </c>
      <c r="E10072" s="1">
        <v>43783.62708333333</v>
      </c>
      <c r="F10072" s="2">
        <v>76.45607</v>
      </c>
      <c r="G10072" s="2">
        <v>114.938</v>
      </c>
      <c r="H10072" s="2">
        <v>43783.62708333333</v>
      </c>
      <c r="I10072" s="2">
        <v>35.122588505381124</v>
      </c>
      <c r="J10072" s="2">
        <v>22.78348</v>
      </c>
      <c r="K10072" s="2">
        <v>25.78406</v>
      </c>
      <c r="L10072" s="2">
        <v>2.200563</v>
      </c>
      <c r="M10072" s="2">
        <v>5.888725</v>
      </c>
      <c r="N10072" s="2">
        <v>87.21569</v>
      </c>
      <c r="O10072" s="5">
        <v>8.221964</v>
      </c>
      <c r="P10072" s="2">
        <v>11.86</v>
      </c>
      <c r="Q10072" s="2">
        <v>74.0</v>
      </c>
      <c r="R10072" s="2">
        <v>13.41</v>
      </c>
      <c r="S10072" s="2">
        <v>69.4</v>
      </c>
      <c r="T10072" s="2">
        <v>1019.8</v>
      </c>
      <c r="U10072" s="2">
        <v>75.0</v>
      </c>
    </row>
    <row r="10073" ht="15.75" customHeight="1">
      <c r="A10073" s="1">
        <v>43783.62777777778</v>
      </c>
      <c r="B10073" s="4">
        <v>84.3978</v>
      </c>
      <c r="C10073" s="2">
        <v>0.8980349499999978</v>
      </c>
      <c r="E10073" s="1">
        <v>43783.62777777778</v>
      </c>
      <c r="F10073" s="2">
        <v>76.46084</v>
      </c>
      <c r="G10073" s="2">
        <v>109.0833</v>
      </c>
      <c r="H10073" s="2">
        <v>43783.62777777778</v>
      </c>
      <c r="I10073" s="2">
        <v>35.11975973355666</v>
      </c>
      <c r="J10073" s="2">
        <v>22.78822</v>
      </c>
      <c r="K10073" s="2">
        <v>27.688</v>
      </c>
      <c r="L10073" s="2">
        <v>2.275902</v>
      </c>
      <c r="M10073" s="2">
        <v>5.87957</v>
      </c>
      <c r="N10073" s="2">
        <v>87.07124</v>
      </c>
      <c r="O10073" s="5">
        <v>8.221483</v>
      </c>
      <c r="P10073" s="2">
        <v>11.86</v>
      </c>
      <c r="Q10073" s="2">
        <v>74.0</v>
      </c>
      <c r="R10073" s="2">
        <v>13.41</v>
      </c>
      <c r="S10073" s="2">
        <v>69.4</v>
      </c>
      <c r="T10073" s="2">
        <v>1019.8</v>
      </c>
      <c r="U10073" s="2">
        <v>75.0</v>
      </c>
    </row>
    <row r="10074" ht="15.75" customHeight="1">
      <c r="A10074" s="1">
        <v>43783.62847222222</v>
      </c>
      <c r="B10074" s="4">
        <v>84.43594</v>
      </c>
      <c r="C10074" s="2">
        <v>0.9044150899999988</v>
      </c>
      <c r="E10074" s="1">
        <v>43783.62847222222</v>
      </c>
      <c r="F10074" s="2">
        <v>76.43223</v>
      </c>
      <c r="G10074" s="2">
        <v>119.5787</v>
      </c>
      <c r="H10074" s="2">
        <v>43783.62847222222</v>
      </c>
      <c r="I10074" s="2">
        <v>35.11600496001357</v>
      </c>
      <c r="J10074" s="2">
        <v>22.79132</v>
      </c>
      <c r="K10074" s="2">
        <v>28.21271</v>
      </c>
      <c r="L10074" s="2">
        <v>2.415267</v>
      </c>
      <c r="M10074" s="2">
        <v>5.877696</v>
      </c>
      <c r="N10074" s="2">
        <v>87.07399</v>
      </c>
      <c r="O10074" s="5">
        <v>8.220564</v>
      </c>
      <c r="P10074" s="2">
        <v>11.86</v>
      </c>
      <c r="Q10074" s="2">
        <v>74.0</v>
      </c>
      <c r="R10074" s="2">
        <v>13.41</v>
      </c>
      <c r="S10074" s="2">
        <v>69.4</v>
      </c>
      <c r="T10074" s="2">
        <v>1019.8</v>
      </c>
      <c r="U10074" s="2">
        <v>75.0</v>
      </c>
    </row>
    <row r="10075" ht="15.75" customHeight="1">
      <c r="A10075" s="1">
        <v>43783.629166666666</v>
      </c>
      <c r="B10075" s="4">
        <v>84.41448</v>
      </c>
      <c r="C10075" s="2">
        <v>0.8774761399999988</v>
      </c>
      <c r="E10075" s="1">
        <v>43783.629166666666</v>
      </c>
      <c r="F10075" s="2">
        <v>76.43938</v>
      </c>
      <c r="G10075" s="2">
        <v>119.4678</v>
      </c>
      <c r="H10075" s="2">
        <v>43783.629166666666</v>
      </c>
      <c r="I10075" s="2">
        <v>35.14671391310038</v>
      </c>
      <c r="J10075" s="2">
        <v>22.80323</v>
      </c>
      <c r="K10075" s="2">
        <v>29.61112</v>
      </c>
      <c r="L10075" s="2">
        <v>2.059031</v>
      </c>
      <c r="M10075" s="2">
        <v>5.859679</v>
      </c>
      <c r="N10075" s="2">
        <v>86.83556</v>
      </c>
      <c r="O10075" s="5">
        <v>8.220644</v>
      </c>
      <c r="P10075" s="2">
        <v>10.89</v>
      </c>
      <c r="Q10075" s="2">
        <v>79.0</v>
      </c>
      <c r="R10075" s="2">
        <v>12.63</v>
      </c>
      <c r="S10075" s="2">
        <v>69.6</v>
      </c>
      <c r="T10075" s="2">
        <v>1019.7</v>
      </c>
      <c r="U10075" s="2">
        <v>74.7</v>
      </c>
    </row>
    <row r="10076" ht="15.75" customHeight="1">
      <c r="A10076" s="1">
        <v>43783.62986111111</v>
      </c>
      <c r="B10076" s="4">
        <v>84.4574</v>
      </c>
      <c r="C10076" s="2">
        <v>0.8903466599999987</v>
      </c>
      <c r="E10076" s="1">
        <v>43783.62986111111</v>
      </c>
      <c r="F10076" s="2">
        <v>76.43462</v>
      </c>
      <c r="G10076" s="2">
        <v>120.225</v>
      </c>
      <c r="H10076" s="2">
        <v>43783.62986111111</v>
      </c>
      <c r="I10076" s="2">
        <v>35.14042024743476</v>
      </c>
      <c r="J10076" s="2">
        <v>22.80642</v>
      </c>
      <c r="K10076" s="2">
        <v>26.38397</v>
      </c>
      <c r="L10076" s="2">
        <v>2.3778</v>
      </c>
      <c r="M10076" s="2">
        <v>5.866503</v>
      </c>
      <c r="N10076" s="2">
        <v>86.93578</v>
      </c>
      <c r="O10076" s="5">
        <v>8.221165</v>
      </c>
      <c r="P10076" s="2">
        <v>10.89</v>
      </c>
      <c r="Q10076" s="2">
        <v>79.0</v>
      </c>
      <c r="R10076" s="2">
        <v>12.63</v>
      </c>
      <c r="S10076" s="2">
        <v>69.6</v>
      </c>
      <c r="T10076" s="2">
        <v>1019.7</v>
      </c>
      <c r="U10076" s="2">
        <v>74.7</v>
      </c>
    </row>
    <row r="10077" ht="15.75" customHeight="1">
      <c r="A10077" s="1">
        <v>43783.63055555556</v>
      </c>
      <c r="B10077" s="4">
        <v>84.46693</v>
      </c>
      <c r="C10077" s="2">
        <v>0.8623939299999979</v>
      </c>
      <c r="E10077" s="1">
        <v>43783.63055555556</v>
      </c>
      <c r="F10077" s="2">
        <v>76.42508</v>
      </c>
      <c r="G10077" s="2">
        <v>125.2483</v>
      </c>
      <c r="H10077" s="2">
        <v>43783.63055555556</v>
      </c>
      <c r="I10077" s="2">
        <v>35.063838699786466</v>
      </c>
      <c r="J10077" s="2">
        <v>22.79356</v>
      </c>
      <c r="K10077" s="2">
        <v>26.3461</v>
      </c>
      <c r="L10077" s="2">
        <v>2.68489</v>
      </c>
      <c r="M10077" s="2">
        <v>5.864048</v>
      </c>
      <c r="N10077" s="2">
        <v>86.81534</v>
      </c>
      <c r="O10077" s="5">
        <v>8.221603</v>
      </c>
      <c r="P10077" s="2">
        <v>10.89</v>
      </c>
      <c r="Q10077" s="2">
        <v>79.0</v>
      </c>
      <c r="R10077" s="2">
        <v>12.63</v>
      </c>
      <c r="S10077" s="2">
        <v>69.6</v>
      </c>
      <c r="T10077" s="2">
        <v>1019.7</v>
      </c>
      <c r="U10077" s="2">
        <v>74.7</v>
      </c>
    </row>
    <row r="10078" ht="15.75" customHeight="1">
      <c r="A10078" s="1">
        <v>43783.63125</v>
      </c>
      <c r="B10078" s="4">
        <v>84.43356</v>
      </c>
      <c r="C10078" s="2">
        <v>0.915639849999998</v>
      </c>
      <c r="E10078" s="1">
        <v>43783.63125</v>
      </c>
      <c r="F10078" s="2">
        <v>76.39169</v>
      </c>
      <c r="G10078" s="2">
        <v>124.7654</v>
      </c>
      <c r="H10078" s="2">
        <v>43783.63125</v>
      </c>
      <c r="I10078" s="2">
        <v>35.16927309123129</v>
      </c>
      <c r="J10078" s="2">
        <v>22.80529</v>
      </c>
      <c r="K10078" s="2">
        <v>26.17515</v>
      </c>
      <c r="L10078" s="2">
        <v>2.626731</v>
      </c>
      <c r="M10078" s="2">
        <v>5.877805</v>
      </c>
      <c r="N10078" s="2">
        <v>87.15553</v>
      </c>
      <c r="O10078" s="5">
        <v>8.221886</v>
      </c>
      <c r="P10078" s="2">
        <v>10.89</v>
      </c>
      <c r="Q10078" s="2">
        <v>79.0</v>
      </c>
      <c r="R10078" s="2">
        <v>12.63</v>
      </c>
      <c r="S10078" s="2">
        <v>69.6</v>
      </c>
      <c r="T10078" s="2">
        <v>1019.7</v>
      </c>
      <c r="U10078" s="2">
        <v>74.7</v>
      </c>
    </row>
    <row r="10079" ht="15.75" customHeight="1">
      <c r="A10079" s="1">
        <v>43783.631944444445</v>
      </c>
      <c r="B10079" s="4">
        <v>84.4574</v>
      </c>
      <c r="C10079" s="2">
        <v>0.8999513199999978</v>
      </c>
      <c r="E10079" s="1">
        <v>43783.631944444445</v>
      </c>
      <c r="F10079" s="2">
        <v>76.40601</v>
      </c>
      <c r="G10079" s="2">
        <v>126.4429</v>
      </c>
      <c r="H10079" s="2">
        <v>43783.631944444445</v>
      </c>
      <c r="I10079" s="2">
        <v>35.07452062037648</v>
      </c>
      <c r="J10079" s="2">
        <v>22.80032</v>
      </c>
      <c r="K10079" s="2">
        <v>28.6199</v>
      </c>
      <c r="L10079" s="2">
        <v>2.217482</v>
      </c>
      <c r="M10079" s="2">
        <v>5.889064</v>
      </c>
      <c r="N10079" s="2">
        <v>87.25515</v>
      </c>
      <c r="O10079" s="5">
        <v>8.222725</v>
      </c>
      <c r="P10079" s="2">
        <v>10.89</v>
      </c>
      <c r="Q10079" s="2">
        <v>79.0</v>
      </c>
      <c r="R10079" s="2">
        <v>12.63</v>
      </c>
      <c r="S10079" s="2">
        <v>69.6</v>
      </c>
      <c r="T10079" s="2">
        <v>1019.7</v>
      </c>
      <c r="U10079" s="2">
        <v>74.7</v>
      </c>
    </row>
    <row r="10080" ht="15.75" customHeight="1">
      <c r="A10080" s="1">
        <v>43783.63263888889</v>
      </c>
      <c r="B10080" s="4">
        <v>84.48601</v>
      </c>
      <c r="C10080" s="2">
        <v>0.8862126599999982</v>
      </c>
      <c r="E10080" s="1">
        <v>43783.63263888889</v>
      </c>
      <c r="F10080" s="2">
        <v>76.39885</v>
      </c>
      <c r="G10080" s="2">
        <v>143.2732</v>
      </c>
      <c r="H10080" s="2">
        <v>43783.63263888889</v>
      </c>
      <c r="I10080" s="2">
        <v>35.170716861782886</v>
      </c>
      <c r="J10080" s="2">
        <v>22.81132</v>
      </c>
      <c r="K10080" s="2">
        <v>27.5018</v>
      </c>
      <c r="L10080" s="2">
        <v>2.40012</v>
      </c>
      <c r="M10080" s="2">
        <v>5.904903</v>
      </c>
      <c r="N10080" s="2">
        <v>87.5281</v>
      </c>
      <c r="O10080" s="5">
        <v>8.224649</v>
      </c>
      <c r="P10080" s="2">
        <v>10.89</v>
      </c>
      <c r="Q10080" s="2">
        <v>79.0</v>
      </c>
      <c r="R10080" s="2">
        <v>12.63</v>
      </c>
      <c r="S10080" s="2">
        <v>69.6</v>
      </c>
      <c r="T10080" s="2">
        <v>1019.7</v>
      </c>
      <c r="U10080" s="2">
        <v>74.7</v>
      </c>
    </row>
    <row r="10081" ht="15.75" customHeight="1">
      <c r="A10081" s="1">
        <v>43783.63333333333</v>
      </c>
      <c r="B10081" s="4">
        <v>84.51939</v>
      </c>
      <c r="C10081" s="2">
        <v>0.9098788599999974</v>
      </c>
      <c r="E10081" s="1">
        <v>43783.63333333333</v>
      </c>
      <c r="F10081" s="2">
        <v>76.39169</v>
      </c>
      <c r="G10081" s="2">
        <v>125.2603</v>
      </c>
      <c r="H10081" s="2">
        <v>43783.63333333333</v>
      </c>
      <c r="I10081" s="2">
        <v>35.20557583535738</v>
      </c>
      <c r="J10081" s="2">
        <v>22.82092</v>
      </c>
      <c r="K10081" s="2">
        <v>27.74856</v>
      </c>
      <c r="L10081" s="2">
        <v>2.356441</v>
      </c>
      <c r="M10081" s="2">
        <v>5.901574</v>
      </c>
      <c r="N10081" s="2">
        <v>87.53587</v>
      </c>
      <c r="O10081" s="5">
        <v>8.225245</v>
      </c>
      <c r="P10081" s="2">
        <v>10.3</v>
      </c>
      <c r="Q10081" s="2">
        <v>82.0</v>
      </c>
      <c r="R10081" s="2">
        <v>11.66</v>
      </c>
      <c r="S10081" s="2">
        <v>69.8</v>
      </c>
      <c r="T10081" s="2">
        <v>1019.8</v>
      </c>
      <c r="U10081" s="2">
        <v>74.9</v>
      </c>
    </row>
    <row r="10082" ht="15.75" customHeight="1">
      <c r="A10082" s="1">
        <v>43783.63402777778</v>
      </c>
      <c r="B10082" s="4">
        <v>84.53846</v>
      </c>
      <c r="C10082" s="2">
        <v>0.9213782699999982</v>
      </c>
      <c r="E10082" s="1">
        <v>43783.63402777778</v>
      </c>
      <c r="F10082" s="2">
        <v>76.36308</v>
      </c>
      <c r="G10082" s="2">
        <v>124.5808</v>
      </c>
      <c r="H10082" s="2">
        <v>43783.63402777778</v>
      </c>
      <c r="I10082" s="2">
        <v>35.139567329317636</v>
      </c>
      <c r="J10082" s="2">
        <v>22.81519</v>
      </c>
      <c r="K10082" s="2">
        <v>29.01911</v>
      </c>
      <c r="L10082" s="2">
        <v>2.263341</v>
      </c>
      <c r="M10082" s="2">
        <v>5.884688</v>
      </c>
      <c r="N10082" s="2">
        <v>87.21075</v>
      </c>
      <c r="O10082" s="5">
        <v>8.223608</v>
      </c>
      <c r="P10082" s="2">
        <v>10.3</v>
      </c>
      <c r="Q10082" s="2">
        <v>82.0</v>
      </c>
      <c r="R10082" s="2">
        <v>11.66</v>
      </c>
      <c r="S10082" s="2">
        <v>69.8</v>
      </c>
      <c r="T10082" s="2">
        <v>1019.8</v>
      </c>
      <c r="U10082" s="2">
        <v>74.9</v>
      </c>
    </row>
    <row r="10083" ht="15.75" customHeight="1">
      <c r="A10083" s="1">
        <v>43783.634722222225</v>
      </c>
      <c r="B10083" s="4">
        <v>84.53369</v>
      </c>
      <c r="C10083" s="2">
        <v>0.8774889699999981</v>
      </c>
      <c r="E10083" s="1">
        <v>43783.634722222225</v>
      </c>
      <c r="F10083" s="2">
        <v>76.34879</v>
      </c>
      <c r="G10083" s="2">
        <v>121.4788</v>
      </c>
      <c r="H10083" s="2">
        <v>43783.634722222225</v>
      </c>
      <c r="I10083" s="2">
        <v>35.1470332261108</v>
      </c>
      <c r="J10083" s="2">
        <v>22.82188</v>
      </c>
      <c r="K10083" s="2">
        <v>30.63501</v>
      </c>
      <c r="L10083" s="2">
        <v>2.752011</v>
      </c>
      <c r="M10083" s="2">
        <v>5.8855</v>
      </c>
      <c r="N10083" s="2">
        <v>87.24284</v>
      </c>
      <c r="O10083" s="5">
        <v>8.224449</v>
      </c>
      <c r="P10083" s="2">
        <v>10.3</v>
      </c>
      <c r="Q10083" s="2">
        <v>82.0</v>
      </c>
      <c r="R10083" s="2">
        <v>11.66</v>
      </c>
      <c r="S10083" s="2">
        <v>69.8</v>
      </c>
      <c r="T10083" s="2">
        <v>1019.8</v>
      </c>
      <c r="U10083" s="2">
        <v>74.9</v>
      </c>
    </row>
    <row r="10084" ht="15.75" customHeight="1">
      <c r="A10084" s="1">
        <v>43783.635416666664</v>
      </c>
      <c r="B10084" s="4">
        <v>84.54561</v>
      </c>
      <c r="C10084" s="2">
        <v>0.8625376699999983</v>
      </c>
      <c r="E10084" s="1">
        <v>43783.635416666664</v>
      </c>
      <c r="F10084" s="2">
        <v>76.3774</v>
      </c>
      <c r="G10084" s="2">
        <v>122.6641</v>
      </c>
      <c r="H10084" s="2">
        <v>43783.635416666664</v>
      </c>
      <c r="I10084" s="2">
        <v>35.28193494054745</v>
      </c>
      <c r="J10084" s="2">
        <v>22.83011</v>
      </c>
      <c r="K10084" s="2">
        <v>30.26394</v>
      </c>
      <c r="L10084" s="2">
        <v>2.04046</v>
      </c>
      <c r="M10084" s="2">
        <v>5.852049</v>
      </c>
      <c r="N10084" s="2">
        <v>86.90746</v>
      </c>
      <c r="O10084" s="5">
        <v>8.22505</v>
      </c>
      <c r="P10084" s="2">
        <v>10.3</v>
      </c>
      <c r="Q10084" s="2">
        <v>82.0</v>
      </c>
      <c r="R10084" s="2">
        <v>11.66</v>
      </c>
      <c r="S10084" s="2">
        <v>69.8</v>
      </c>
      <c r="T10084" s="2">
        <v>1019.8</v>
      </c>
      <c r="U10084" s="2">
        <v>74.9</v>
      </c>
    </row>
    <row r="10085" ht="15.75" customHeight="1">
      <c r="A10085" s="1">
        <v>43783.63611111111</v>
      </c>
      <c r="B10085" s="4">
        <v>84.53846</v>
      </c>
      <c r="C10085" s="2">
        <v>0.9213920499999979</v>
      </c>
      <c r="E10085" s="1">
        <v>43783.63611111111</v>
      </c>
      <c r="F10085" s="2">
        <v>76.3464</v>
      </c>
      <c r="G10085" s="2">
        <v>125.0358</v>
      </c>
      <c r="H10085" s="2">
        <v>43783.63611111111</v>
      </c>
      <c r="I10085" s="2">
        <v>35.274758597640336</v>
      </c>
      <c r="J10085" s="2">
        <v>22.8379</v>
      </c>
      <c r="K10085" s="2">
        <v>31.70087</v>
      </c>
      <c r="L10085" s="2">
        <v>2.315634</v>
      </c>
      <c r="M10085" s="2">
        <v>5.858661</v>
      </c>
      <c r="N10085" s="2">
        <v>86.95614</v>
      </c>
      <c r="O10085" s="5">
        <v>8.223568</v>
      </c>
      <c r="P10085" s="2">
        <v>10.3</v>
      </c>
      <c r="Q10085" s="2">
        <v>82.0</v>
      </c>
      <c r="R10085" s="2">
        <v>11.66</v>
      </c>
      <c r="S10085" s="2">
        <v>69.8</v>
      </c>
      <c r="T10085" s="2">
        <v>1019.8</v>
      </c>
      <c r="U10085" s="2">
        <v>74.9</v>
      </c>
    </row>
    <row r="10086" ht="15.75" customHeight="1">
      <c r="A10086" s="1">
        <v>43783.63680555556</v>
      </c>
      <c r="B10086" s="4">
        <v>84.60045</v>
      </c>
      <c r="C10086" s="2">
        <v>0.9183880099999993</v>
      </c>
      <c r="E10086" s="1">
        <v>43783.63680555556</v>
      </c>
      <c r="F10086" s="2">
        <v>76.31302</v>
      </c>
      <c r="G10086" s="2">
        <v>123.1587</v>
      </c>
      <c r="H10086" s="2">
        <v>43783.63680555556</v>
      </c>
      <c r="I10086" s="2">
        <v>35.22278619604872</v>
      </c>
      <c r="J10086" s="2">
        <v>22.83631</v>
      </c>
      <c r="K10086" s="2">
        <v>31.5435</v>
      </c>
      <c r="L10086" s="2">
        <v>2.550954</v>
      </c>
      <c r="M10086" s="2">
        <v>5.865883</v>
      </c>
      <c r="N10086" s="2">
        <v>87.02059</v>
      </c>
      <c r="O10086" s="5">
        <v>8.222492</v>
      </c>
      <c r="P10086" s="2">
        <v>10.3</v>
      </c>
      <c r="Q10086" s="2">
        <v>82.0</v>
      </c>
      <c r="R10086" s="2">
        <v>11.66</v>
      </c>
      <c r="S10086" s="2">
        <v>69.8</v>
      </c>
      <c r="T10086" s="2">
        <v>1019.8</v>
      </c>
      <c r="U10086" s="2">
        <v>74.9</v>
      </c>
    </row>
    <row r="10087" ht="15.75" customHeight="1">
      <c r="A10087" s="1">
        <v>43783.6375</v>
      </c>
      <c r="B10087" s="4">
        <v>84.57899</v>
      </c>
      <c r="C10087" s="2">
        <v>0.925264229999998</v>
      </c>
      <c r="E10087" s="1">
        <v>43783.6375</v>
      </c>
      <c r="F10087" s="2">
        <v>76.34163</v>
      </c>
      <c r="G10087" s="2">
        <v>123.7006</v>
      </c>
      <c r="H10087" s="2">
        <v>43783.6375</v>
      </c>
      <c r="I10087" s="2">
        <v>35.195959915830635</v>
      </c>
      <c r="J10087" s="2">
        <v>22.8319</v>
      </c>
      <c r="K10087" s="2">
        <v>29.63637</v>
      </c>
      <c r="L10087" s="2">
        <v>2.346058</v>
      </c>
      <c r="M10087" s="2">
        <v>5.888186</v>
      </c>
      <c r="N10087" s="2">
        <v>87.31844</v>
      </c>
      <c r="O10087" s="5">
        <v>8.222849</v>
      </c>
      <c r="P10087" s="2">
        <v>10.11</v>
      </c>
      <c r="Q10087" s="2">
        <v>84.0</v>
      </c>
      <c r="R10087" s="2">
        <v>11.66</v>
      </c>
      <c r="S10087" s="2">
        <v>69.8</v>
      </c>
      <c r="T10087" s="2">
        <v>1019.8</v>
      </c>
      <c r="U10087" s="2">
        <v>74.6</v>
      </c>
    </row>
    <row r="10088" ht="15.75" customHeight="1">
      <c r="A10088" s="1">
        <v>43783.638194444444</v>
      </c>
      <c r="B10088" s="4">
        <v>84.60045</v>
      </c>
      <c r="C10088" s="2">
        <v>0.9261323699999995</v>
      </c>
      <c r="E10088" s="1">
        <v>43783.638194444444</v>
      </c>
      <c r="F10088" s="2">
        <v>76.32494</v>
      </c>
      <c r="G10088" s="2">
        <v>124.1454</v>
      </c>
      <c r="H10088" s="2">
        <v>43783.638194444444</v>
      </c>
      <c r="I10088" s="2">
        <v>35.29936752720926</v>
      </c>
      <c r="J10088" s="2">
        <v>22.84109</v>
      </c>
      <c r="K10088" s="2">
        <v>29.68823</v>
      </c>
      <c r="L10088" s="2">
        <v>2.565252</v>
      </c>
      <c r="M10088" s="2">
        <v>5.858985</v>
      </c>
      <c r="N10088" s="2">
        <v>86.98608</v>
      </c>
      <c r="O10088" s="5">
        <v>8.223049</v>
      </c>
      <c r="P10088" s="2">
        <v>10.11</v>
      </c>
      <c r="Q10088" s="2">
        <v>84.0</v>
      </c>
      <c r="R10088" s="2">
        <v>11.66</v>
      </c>
      <c r="S10088" s="2">
        <v>69.8</v>
      </c>
      <c r="T10088" s="2">
        <v>1019.8</v>
      </c>
      <c r="U10088" s="2">
        <v>74.6</v>
      </c>
    </row>
    <row r="10089" ht="15.75" customHeight="1">
      <c r="A10089" s="1">
        <v>43783.63888888889</v>
      </c>
      <c r="B10089" s="4">
        <v>84.6076</v>
      </c>
      <c r="C10089" s="2">
        <v>0.9256707399999975</v>
      </c>
      <c r="E10089" s="1">
        <v>43783.63888888889</v>
      </c>
      <c r="F10089" s="2">
        <v>76.32732</v>
      </c>
      <c r="G10089" s="2">
        <v>119.4961</v>
      </c>
      <c r="H10089" s="2">
        <v>43783.63888888889</v>
      </c>
      <c r="I10089" s="2">
        <v>35.261507204325596</v>
      </c>
      <c r="J10089" s="2">
        <v>22.83965</v>
      </c>
      <c r="K10089" s="2">
        <v>30.74081</v>
      </c>
      <c r="L10089" s="2">
        <v>2.478821</v>
      </c>
      <c r="M10089" s="2">
        <v>5.868196</v>
      </c>
      <c r="N10089" s="2">
        <v>87.10603</v>
      </c>
      <c r="O10089" s="5">
        <v>8.224414</v>
      </c>
      <c r="P10089" s="2">
        <v>10.11</v>
      </c>
      <c r="Q10089" s="2">
        <v>84.0</v>
      </c>
      <c r="R10089" s="2">
        <v>11.66</v>
      </c>
      <c r="S10089" s="2">
        <v>69.8</v>
      </c>
      <c r="T10089" s="2">
        <v>1019.8</v>
      </c>
      <c r="U10089" s="2">
        <v>74.6</v>
      </c>
    </row>
    <row r="10090" ht="15.75" customHeight="1">
      <c r="A10090" s="1">
        <v>43783.63958333333</v>
      </c>
      <c r="B10090" s="4">
        <v>84.6219</v>
      </c>
      <c r="C10090" s="2">
        <v>0.9393473899999982</v>
      </c>
      <c r="E10090" s="1">
        <v>43783.63958333333</v>
      </c>
      <c r="F10090" s="2">
        <v>76.32971</v>
      </c>
      <c r="G10090" s="2">
        <v>121.8317</v>
      </c>
      <c r="H10090" s="2">
        <v>43783.63958333333</v>
      </c>
      <c r="I10090" s="2">
        <v>35.2641371417326</v>
      </c>
      <c r="J10090" s="2">
        <v>22.84001</v>
      </c>
      <c r="K10090" s="2">
        <v>30.40497</v>
      </c>
      <c r="L10090" s="2">
        <v>2.4831</v>
      </c>
      <c r="M10090" s="2">
        <v>5.86153</v>
      </c>
      <c r="N10090" s="2">
        <v>87.00135</v>
      </c>
      <c r="O10090" s="5">
        <v>8.224171</v>
      </c>
      <c r="P10090" s="2">
        <v>10.11</v>
      </c>
      <c r="Q10090" s="2">
        <v>84.0</v>
      </c>
      <c r="R10090" s="2">
        <v>11.66</v>
      </c>
      <c r="S10090" s="2">
        <v>69.8</v>
      </c>
      <c r="T10090" s="2">
        <v>1019.8</v>
      </c>
      <c r="U10090" s="2">
        <v>74.6</v>
      </c>
    </row>
    <row r="10091" ht="15.75" customHeight="1">
      <c r="A10091" s="1">
        <v>43783.64027777778</v>
      </c>
      <c r="B10091" s="4">
        <v>84.61475</v>
      </c>
      <c r="C10091" s="2">
        <v>0.9015281799999979</v>
      </c>
      <c r="E10091" s="1">
        <v>43783.64027777778</v>
      </c>
      <c r="F10091" s="2">
        <v>76.30586</v>
      </c>
      <c r="G10091" s="2">
        <v>124.33</v>
      </c>
      <c r="H10091" s="2">
        <v>43783.64027777778</v>
      </c>
      <c r="I10091" s="2">
        <v>35.289198141416534</v>
      </c>
      <c r="J10091" s="2">
        <v>22.84139</v>
      </c>
      <c r="K10091" s="2">
        <v>32.0241</v>
      </c>
      <c r="L10091" s="2">
        <v>2.235188</v>
      </c>
      <c r="M10091" s="2">
        <v>5.847261</v>
      </c>
      <c r="N10091" s="2">
        <v>86.79078</v>
      </c>
      <c r="O10091" s="5">
        <v>8.224296</v>
      </c>
      <c r="P10091" s="2">
        <v>10.11</v>
      </c>
      <c r="Q10091" s="2">
        <v>84.0</v>
      </c>
      <c r="R10091" s="2">
        <v>11.66</v>
      </c>
      <c r="S10091" s="2">
        <v>69.8</v>
      </c>
      <c r="T10091" s="2">
        <v>1019.8</v>
      </c>
      <c r="U10091" s="2">
        <v>74.6</v>
      </c>
    </row>
    <row r="10092" ht="15.75" customHeight="1">
      <c r="A10092" s="1">
        <v>43783.64097222222</v>
      </c>
      <c r="B10092" s="4">
        <v>84.63383</v>
      </c>
      <c r="C10092" s="2">
        <v>0.8964502499999991</v>
      </c>
      <c r="E10092" s="1">
        <v>43783.64097222222</v>
      </c>
      <c r="F10092" s="2">
        <v>76.32018</v>
      </c>
      <c r="G10092" s="2">
        <v>125.0537</v>
      </c>
      <c r="H10092" s="2">
        <v>43783.64097222222</v>
      </c>
      <c r="I10092" s="2">
        <v>35.21226052279526</v>
      </c>
      <c r="J10092" s="2">
        <v>22.83739</v>
      </c>
      <c r="K10092" s="2">
        <v>31.96738</v>
      </c>
      <c r="L10092" s="2">
        <v>2.734278</v>
      </c>
      <c r="M10092" s="2">
        <v>5.875643</v>
      </c>
      <c r="N10092" s="2">
        <v>87.17728</v>
      </c>
      <c r="O10092" s="5">
        <v>8.223012</v>
      </c>
      <c r="P10092" s="2">
        <v>10.11</v>
      </c>
      <c r="Q10092" s="2">
        <v>84.0</v>
      </c>
      <c r="R10092" s="2">
        <v>11.66</v>
      </c>
      <c r="S10092" s="2">
        <v>69.8</v>
      </c>
      <c r="T10092" s="2">
        <v>1019.8</v>
      </c>
      <c r="U10092" s="2">
        <v>74.6</v>
      </c>
    </row>
    <row r="10093" ht="15.75" customHeight="1">
      <c r="A10093" s="1">
        <v>43783.64166666667</v>
      </c>
      <c r="B10093" s="4">
        <v>84.62906</v>
      </c>
      <c r="C10093" s="2">
        <v>0.911533409999997</v>
      </c>
      <c r="E10093" s="1">
        <v>43783.64166666667</v>
      </c>
      <c r="F10093" s="2">
        <v>76.30348</v>
      </c>
      <c r="G10093" s="2">
        <v>122.9809</v>
      </c>
      <c r="H10093" s="2">
        <v>43783.64166666667</v>
      </c>
      <c r="I10093" s="2">
        <v>35.246997602005656</v>
      </c>
      <c r="J10093" s="2">
        <v>22.84037</v>
      </c>
      <c r="K10093" s="2">
        <v>31.76674</v>
      </c>
      <c r="L10093" s="2">
        <v>2.667653</v>
      </c>
      <c r="M10093" s="2">
        <v>5.868595</v>
      </c>
      <c r="N10093" s="2">
        <v>87.14977</v>
      </c>
      <c r="O10093" s="5">
        <v>8.224214</v>
      </c>
      <c r="P10093" s="2">
        <v>11.47</v>
      </c>
      <c r="Q10093" s="2">
        <v>84.0</v>
      </c>
      <c r="R10093" s="2">
        <v>12.63</v>
      </c>
      <c r="S10093" s="2">
        <v>70.2</v>
      </c>
      <c r="T10093" s="2">
        <v>1019.7</v>
      </c>
      <c r="U10093" s="2">
        <v>74.5</v>
      </c>
    </row>
    <row r="10094" ht="15.75" customHeight="1">
      <c r="A10094" s="1">
        <v>43783.64236111111</v>
      </c>
      <c r="B10094" s="4">
        <v>84.60522</v>
      </c>
      <c r="C10094" s="2">
        <v>0.8914490599999993</v>
      </c>
      <c r="E10094" s="1">
        <v>43783.64236111111</v>
      </c>
      <c r="F10094" s="2">
        <v>76.29395</v>
      </c>
      <c r="G10094" s="2">
        <v>125.2642</v>
      </c>
      <c r="H10094" s="2">
        <v>43783.64236111111</v>
      </c>
      <c r="I10094" s="2">
        <v>35.23714316270647</v>
      </c>
      <c r="J10094" s="2">
        <v>22.84486</v>
      </c>
      <c r="K10094" s="2">
        <v>31.5953</v>
      </c>
      <c r="L10094" s="2">
        <v>2.247246</v>
      </c>
      <c r="M10094" s="2">
        <v>5.87837</v>
      </c>
      <c r="N10094" s="2">
        <v>87.25362</v>
      </c>
      <c r="O10094" s="5">
        <v>8.224814</v>
      </c>
      <c r="P10094" s="2">
        <v>11.47</v>
      </c>
      <c r="Q10094" s="2">
        <v>84.0</v>
      </c>
      <c r="R10094" s="2">
        <v>12.63</v>
      </c>
      <c r="S10094" s="2">
        <v>70.2</v>
      </c>
      <c r="T10094" s="2">
        <v>1019.7</v>
      </c>
      <c r="U10094" s="2">
        <v>74.5</v>
      </c>
    </row>
    <row r="10095" ht="15.75" customHeight="1">
      <c r="A10095" s="1">
        <v>43783.643055555556</v>
      </c>
      <c r="B10095" s="4">
        <v>84.58853</v>
      </c>
      <c r="C10095" s="2">
        <v>0.8733834799999975</v>
      </c>
      <c r="E10095" s="1">
        <v>43783.643055555556</v>
      </c>
      <c r="F10095" s="2">
        <v>76.31064</v>
      </c>
      <c r="G10095" s="2">
        <v>117.6601</v>
      </c>
      <c r="H10095" s="2">
        <v>43783.643055555556</v>
      </c>
      <c r="I10095" s="2">
        <v>35.22873442416496</v>
      </c>
      <c r="J10095" s="2">
        <v>22.84465</v>
      </c>
      <c r="K10095" s="2">
        <v>31.84599</v>
      </c>
      <c r="L10095" s="2">
        <v>2.284133</v>
      </c>
      <c r="M10095" s="2">
        <v>5.861084</v>
      </c>
      <c r="N10095" s="2">
        <v>86.98528</v>
      </c>
      <c r="O10095" s="5">
        <v>8.224616</v>
      </c>
      <c r="P10095" s="2">
        <v>11.47</v>
      </c>
      <c r="Q10095" s="2">
        <v>84.0</v>
      </c>
      <c r="R10095" s="2">
        <v>12.63</v>
      </c>
      <c r="S10095" s="2">
        <v>70.2</v>
      </c>
      <c r="T10095" s="2">
        <v>1019.7</v>
      </c>
      <c r="U10095" s="2">
        <v>74.5</v>
      </c>
    </row>
    <row r="10096" ht="15.75" customHeight="1">
      <c r="A10096" s="1">
        <v>43783.64375</v>
      </c>
      <c r="B10096" s="4">
        <v>84.60999</v>
      </c>
      <c r="C10096" s="2">
        <v>0.9137175399999986</v>
      </c>
      <c r="E10096" s="1">
        <v>43783.64375</v>
      </c>
      <c r="F10096" s="2">
        <v>76.33447</v>
      </c>
      <c r="G10096" s="2">
        <v>111.4876</v>
      </c>
      <c r="H10096" s="2">
        <v>43783.64375</v>
      </c>
      <c r="I10096" s="2">
        <v>35.2739450424177</v>
      </c>
      <c r="J10096" s="2">
        <v>22.84503</v>
      </c>
      <c r="K10096" s="2">
        <v>31.31739</v>
      </c>
      <c r="L10096" s="2">
        <v>2.454889</v>
      </c>
      <c r="M10096" s="2">
        <v>5.875646</v>
      </c>
      <c r="N10096" s="2">
        <v>87.22235</v>
      </c>
      <c r="O10096" s="5">
        <v>8.226698</v>
      </c>
      <c r="P10096" s="2">
        <v>11.47</v>
      </c>
      <c r="Q10096" s="2">
        <v>84.0</v>
      </c>
      <c r="R10096" s="2">
        <v>12.63</v>
      </c>
      <c r="S10096" s="2">
        <v>70.2</v>
      </c>
      <c r="T10096" s="2">
        <v>1019.7</v>
      </c>
      <c r="U10096" s="2">
        <v>74.5</v>
      </c>
    </row>
    <row r="10097" ht="15.75" customHeight="1">
      <c r="A10097" s="1">
        <v>43783.64444444444</v>
      </c>
      <c r="B10097" s="4">
        <v>84.60999</v>
      </c>
      <c r="C10097" s="2">
        <v>0.9128356199999992</v>
      </c>
      <c r="E10097" s="1">
        <v>43783.64444444444</v>
      </c>
      <c r="F10097" s="2">
        <v>76.30586</v>
      </c>
      <c r="G10097" s="2">
        <v>114.2871</v>
      </c>
      <c r="H10097" s="2">
        <v>43783.64444444444</v>
      </c>
      <c r="I10097" s="2">
        <v>35.25348885817866</v>
      </c>
      <c r="J10097" s="2">
        <v>22.84294</v>
      </c>
      <c r="K10097" s="2">
        <v>31.71622</v>
      </c>
      <c r="L10097" s="2">
        <v>2.270544</v>
      </c>
      <c r="M10097" s="2">
        <v>5.861928</v>
      </c>
      <c r="N10097" s="2">
        <v>87.03909</v>
      </c>
      <c r="O10097" s="5">
        <v>8.227979</v>
      </c>
      <c r="P10097" s="2">
        <v>11.47</v>
      </c>
      <c r="Q10097" s="2">
        <v>84.0</v>
      </c>
      <c r="R10097" s="2">
        <v>12.63</v>
      </c>
      <c r="S10097" s="2">
        <v>70.2</v>
      </c>
      <c r="T10097" s="2">
        <v>1019.7</v>
      </c>
      <c r="U10097" s="2">
        <v>74.5</v>
      </c>
    </row>
    <row r="10098" ht="15.75" customHeight="1">
      <c r="A10098" s="1">
        <v>43783.64513888889</v>
      </c>
      <c r="B10098" s="4">
        <v>84.60283</v>
      </c>
      <c r="C10098" s="2">
        <v>0.8834566599999985</v>
      </c>
      <c r="E10098" s="1">
        <v>43783.64513888889</v>
      </c>
      <c r="F10098" s="2">
        <v>76.31064</v>
      </c>
      <c r="G10098" s="2">
        <v>115.0165</v>
      </c>
      <c r="H10098" s="2">
        <v>43783.64513888889</v>
      </c>
      <c r="I10098" s="2">
        <v>35.2464902714087</v>
      </c>
      <c r="J10098" s="2">
        <v>22.83951</v>
      </c>
      <c r="K10098" s="2">
        <v>29.03871</v>
      </c>
      <c r="L10098" s="2">
        <v>2.536034</v>
      </c>
      <c r="M10098" s="2">
        <v>5.85074</v>
      </c>
      <c r="N10098" s="2">
        <v>86.83734</v>
      </c>
      <c r="O10098" s="5">
        <v>8.226819</v>
      </c>
      <c r="P10098" s="2">
        <v>11.47</v>
      </c>
      <c r="Q10098" s="2">
        <v>84.0</v>
      </c>
      <c r="R10098" s="2">
        <v>12.63</v>
      </c>
      <c r="S10098" s="2">
        <v>70.2</v>
      </c>
      <c r="T10098" s="2">
        <v>1019.7</v>
      </c>
      <c r="U10098" s="2">
        <v>74.5</v>
      </c>
    </row>
    <row r="10099" ht="15.75" customHeight="1">
      <c r="A10099" s="1">
        <v>43783.645833333336</v>
      </c>
      <c r="B10099" s="4">
        <v>84.59091</v>
      </c>
      <c r="C10099" s="2">
        <v>0.9170601399999985</v>
      </c>
      <c r="E10099" s="1">
        <v>43783.645833333336</v>
      </c>
      <c r="F10099" s="2">
        <v>76.29156</v>
      </c>
      <c r="G10099" s="2">
        <v>116.06</v>
      </c>
      <c r="H10099" s="2">
        <v>43783.645833333336</v>
      </c>
      <c r="I10099" s="2">
        <v>35.19076218385533</v>
      </c>
      <c r="J10099" s="2">
        <v>22.83731</v>
      </c>
      <c r="K10099" s="2">
        <v>40.83946</v>
      </c>
      <c r="L10099" s="2">
        <v>2.782619</v>
      </c>
      <c r="M10099" s="2">
        <v>5.845285</v>
      </c>
      <c r="N10099" s="2">
        <v>86.73098</v>
      </c>
      <c r="O10099" s="5">
        <v>8.224494</v>
      </c>
      <c r="P10099" s="2">
        <v>10.89</v>
      </c>
      <c r="Q10099" s="2">
        <v>87.0</v>
      </c>
      <c r="R10099" s="2">
        <v>12.63</v>
      </c>
      <c r="S10099" s="2">
        <v>70.3</v>
      </c>
      <c r="T10099" s="2">
        <v>1019.6</v>
      </c>
      <c r="U10099" s="2">
        <v>74.2</v>
      </c>
    </row>
    <row r="10100" ht="15.75" customHeight="1">
      <c r="A10100" s="1">
        <v>43783.646527777775</v>
      </c>
      <c r="B10100" s="4">
        <v>84.59091</v>
      </c>
      <c r="C10100" s="2">
        <v>0.9342093499999997</v>
      </c>
      <c r="E10100" s="1">
        <v>43783.646527777775</v>
      </c>
      <c r="F10100" s="2">
        <v>76.29156</v>
      </c>
      <c r="G10100" s="2">
        <v>117.7454</v>
      </c>
      <c r="H10100" s="2">
        <v>43783.646527777775</v>
      </c>
      <c r="I10100" s="2">
        <v>35.247308840327875</v>
      </c>
      <c r="J10100" s="2">
        <v>22.8392</v>
      </c>
      <c r="K10100" s="2">
        <v>29.30195</v>
      </c>
      <c r="L10100" s="2">
        <v>2.378769</v>
      </c>
      <c r="M10100" s="2">
        <v>5.865765</v>
      </c>
      <c r="N10100" s="2">
        <v>87.04164</v>
      </c>
      <c r="O10100" s="5">
        <v>8.222577</v>
      </c>
      <c r="P10100" s="2">
        <v>10.89</v>
      </c>
      <c r="Q10100" s="2">
        <v>87.0</v>
      </c>
      <c r="R10100" s="2">
        <v>12.63</v>
      </c>
      <c r="S10100" s="2">
        <v>70.3</v>
      </c>
      <c r="T10100" s="2">
        <v>1019.6</v>
      </c>
      <c r="U10100" s="2">
        <v>74.2</v>
      </c>
    </row>
    <row r="10101" ht="15.75" customHeight="1">
      <c r="A10101" s="1">
        <v>43783.64722222222</v>
      </c>
      <c r="B10101" s="4">
        <v>84.60522</v>
      </c>
      <c r="C10101" s="2">
        <v>0.9239570299999986</v>
      </c>
      <c r="E10101" s="1">
        <v>43783.64722222222</v>
      </c>
      <c r="F10101" s="2">
        <v>76.32494</v>
      </c>
      <c r="G10101" s="2">
        <v>122.5711</v>
      </c>
      <c r="H10101" s="2">
        <v>43783.64722222222</v>
      </c>
      <c r="I10101" s="2">
        <v>35.33250866468489</v>
      </c>
      <c r="J10101" s="2">
        <v>22.83753</v>
      </c>
      <c r="K10101" s="2">
        <v>31.05204</v>
      </c>
      <c r="L10101" s="2">
        <v>2.450642</v>
      </c>
      <c r="M10101" s="2">
        <v>5.845696</v>
      </c>
      <c r="N10101" s="2">
        <v>86.81042</v>
      </c>
      <c r="O10101" s="5">
        <v>8.224015</v>
      </c>
      <c r="P10101" s="2">
        <v>10.89</v>
      </c>
      <c r="Q10101" s="2">
        <v>87.0</v>
      </c>
      <c r="R10101" s="2">
        <v>12.63</v>
      </c>
      <c r="S10101" s="2">
        <v>70.3</v>
      </c>
      <c r="T10101" s="2">
        <v>1019.6</v>
      </c>
      <c r="U10101" s="2">
        <v>74.2</v>
      </c>
    </row>
    <row r="10102" ht="15.75" customHeight="1">
      <c r="A10102" s="1">
        <v>43783.64791666667</v>
      </c>
      <c r="B10102" s="4">
        <v>84.63383</v>
      </c>
      <c r="C10102" s="2">
        <v>0.9083236199999991</v>
      </c>
      <c r="E10102" s="1">
        <v>43783.64791666667</v>
      </c>
      <c r="F10102" s="2">
        <v>76.31064</v>
      </c>
      <c r="G10102" s="2">
        <v>121.9263</v>
      </c>
      <c r="H10102" s="2">
        <v>43783.64791666667</v>
      </c>
      <c r="I10102" s="2">
        <v>35.253852189168896</v>
      </c>
      <c r="J10102" s="2">
        <v>22.83555</v>
      </c>
      <c r="K10102" s="2">
        <v>29.51356</v>
      </c>
      <c r="L10102" s="2">
        <v>2.593565</v>
      </c>
      <c r="M10102" s="2">
        <v>5.829742</v>
      </c>
      <c r="N10102" s="2">
        <v>86.50293</v>
      </c>
      <c r="O10102" s="5">
        <v>8.224179</v>
      </c>
      <c r="P10102" s="2">
        <v>10.89</v>
      </c>
      <c r="Q10102" s="2">
        <v>87.0</v>
      </c>
      <c r="R10102" s="2">
        <v>12.63</v>
      </c>
      <c r="S10102" s="2">
        <v>70.3</v>
      </c>
      <c r="T10102" s="2">
        <v>1019.6</v>
      </c>
      <c r="U10102" s="2">
        <v>74.2</v>
      </c>
    </row>
    <row r="10103" ht="15.75" customHeight="1">
      <c r="A10103" s="1">
        <v>43783.64861111111</v>
      </c>
      <c r="B10103" s="4">
        <v>84.66244</v>
      </c>
      <c r="C10103" s="2">
        <v>0.8918909699999986</v>
      </c>
      <c r="E10103" s="1">
        <v>43783.64861111111</v>
      </c>
      <c r="F10103" s="2">
        <v>76.27249</v>
      </c>
      <c r="G10103" s="2">
        <v>119.8674</v>
      </c>
      <c r="H10103" s="2">
        <v>43783.64861111111</v>
      </c>
      <c r="I10103" s="2">
        <v>35.25997501585154</v>
      </c>
      <c r="J10103" s="2">
        <v>22.84385</v>
      </c>
      <c r="K10103" s="2">
        <v>33.34113</v>
      </c>
      <c r="L10103" s="2">
        <v>2.326413</v>
      </c>
      <c r="M10103" s="2">
        <v>5.813447</v>
      </c>
      <c r="N10103" s="2">
        <v>86.32297</v>
      </c>
      <c r="O10103" s="5">
        <v>8.221413</v>
      </c>
      <c r="P10103" s="2">
        <v>10.89</v>
      </c>
      <c r="Q10103" s="2">
        <v>87.0</v>
      </c>
      <c r="R10103" s="2">
        <v>12.63</v>
      </c>
      <c r="S10103" s="2">
        <v>70.3</v>
      </c>
      <c r="T10103" s="2">
        <v>1019.6</v>
      </c>
      <c r="U10103" s="2">
        <v>74.2</v>
      </c>
    </row>
    <row r="10104" ht="15.75" customHeight="1">
      <c r="A10104" s="1">
        <v>43783.649305555555</v>
      </c>
      <c r="B10104" s="4">
        <v>84.69105</v>
      </c>
      <c r="C10104" s="2">
        <v>0.9265683399999975</v>
      </c>
      <c r="E10104" s="1">
        <v>43783.649305555555</v>
      </c>
      <c r="F10104" s="2">
        <v>76.26772</v>
      </c>
      <c r="G10104" s="2">
        <v>116.5664</v>
      </c>
      <c r="H10104" s="2">
        <v>43783.649305555555</v>
      </c>
      <c r="I10104" s="2">
        <v>35.35915527448358</v>
      </c>
      <c r="J10104" s="2">
        <v>22.84564</v>
      </c>
      <c r="K10104" s="2">
        <v>28.74209</v>
      </c>
      <c r="L10104" s="2">
        <v>2.420291</v>
      </c>
      <c r="M10104" s="2">
        <v>5.814382</v>
      </c>
      <c r="N10104" s="2">
        <v>86.36777</v>
      </c>
      <c r="O10104" s="5">
        <v>8.221375</v>
      </c>
      <c r="P10104" s="2">
        <v>10.89</v>
      </c>
      <c r="Q10104" s="2">
        <v>87.0</v>
      </c>
      <c r="R10104" s="2">
        <v>12.63</v>
      </c>
      <c r="S10104" s="2">
        <v>70.3</v>
      </c>
      <c r="T10104" s="2">
        <v>1019.6</v>
      </c>
      <c r="U10104" s="2">
        <v>74.2</v>
      </c>
    </row>
    <row r="10105" ht="15.75" customHeight="1">
      <c r="A10105" s="1">
        <v>43783.65</v>
      </c>
      <c r="B10105" s="4">
        <v>84.71012</v>
      </c>
      <c r="C10105" s="2">
        <v>0.897154930000001</v>
      </c>
      <c r="E10105" s="1">
        <v>43783.65</v>
      </c>
      <c r="F10105" s="2">
        <v>76.23911</v>
      </c>
      <c r="G10105" s="2">
        <v>112.5252</v>
      </c>
      <c r="H10105" s="2">
        <v>43783.65</v>
      </c>
      <c r="I10105" s="2">
        <v>35.31933258708306</v>
      </c>
      <c r="J10105" s="2">
        <v>22.85087</v>
      </c>
      <c r="K10105" s="2">
        <v>29.5595</v>
      </c>
      <c r="L10105" s="2">
        <v>2.883897</v>
      </c>
      <c r="M10105" s="2">
        <v>5.821517</v>
      </c>
      <c r="N10105" s="2">
        <v>86.48103</v>
      </c>
      <c r="O10105" s="5">
        <v>8.221457</v>
      </c>
      <c r="P10105" s="2">
        <v>10.11</v>
      </c>
      <c r="Q10105" s="2">
        <v>85.0</v>
      </c>
      <c r="R10105" s="2">
        <v>12.63</v>
      </c>
      <c r="S10105" s="2">
        <v>70.5</v>
      </c>
      <c r="T10105" s="2">
        <v>1019.6</v>
      </c>
      <c r="U10105" s="2">
        <v>74.5</v>
      </c>
    </row>
    <row r="10106" ht="15.75" customHeight="1">
      <c r="A10106" s="1">
        <v>43783.65069444444</v>
      </c>
      <c r="B10106" s="4">
        <v>84.7435</v>
      </c>
      <c r="C10106" s="2">
        <v>0.8911192899999989</v>
      </c>
      <c r="E10106" s="1">
        <v>43783.65069444444</v>
      </c>
      <c r="F10106" s="2">
        <v>76.21527</v>
      </c>
      <c r="G10106" s="2">
        <v>122.6916</v>
      </c>
      <c r="H10106" s="2">
        <v>43783.65069444444</v>
      </c>
      <c r="I10106" s="2">
        <v>35.49777630581672</v>
      </c>
      <c r="J10106" s="2">
        <v>22.85802</v>
      </c>
      <c r="K10106" s="2">
        <v>31.1083</v>
      </c>
      <c r="L10106" s="2">
        <v>2.224244</v>
      </c>
      <c r="M10106" s="2">
        <v>5.809376</v>
      </c>
      <c r="N10106" s="2">
        <v>86.35896</v>
      </c>
      <c r="O10106" s="5">
        <v>8.221218</v>
      </c>
      <c r="P10106" s="2">
        <v>10.11</v>
      </c>
      <c r="Q10106" s="2">
        <v>85.0</v>
      </c>
      <c r="R10106" s="2">
        <v>12.63</v>
      </c>
      <c r="S10106" s="2">
        <v>70.5</v>
      </c>
      <c r="T10106" s="2">
        <v>1019.6</v>
      </c>
      <c r="U10106" s="2">
        <v>74.5</v>
      </c>
    </row>
    <row r="10107" ht="15.75" customHeight="1">
      <c r="A10107" s="1">
        <v>43783.65138888889</v>
      </c>
      <c r="B10107" s="4">
        <v>84.81503</v>
      </c>
      <c r="C10107" s="2">
        <v>0.8299774299999996</v>
      </c>
      <c r="E10107" s="1">
        <v>43783.65138888889</v>
      </c>
      <c r="F10107" s="2">
        <v>76.1795</v>
      </c>
      <c r="G10107" s="2">
        <v>116.926</v>
      </c>
      <c r="H10107" s="2">
        <v>43783.65138888889</v>
      </c>
      <c r="I10107" s="2">
        <v>35.467701349553366</v>
      </c>
      <c r="J10107" s="2">
        <v>22.86592</v>
      </c>
      <c r="K10107" s="2">
        <v>30.48948</v>
      </c>
      <c r="L10107" s="2">
        <v>2.54963</v>
      </c>
      <c r="M10107" s="2">
        <v>5.831234</v>
      </c>
      <c r="N10107" s="2">
        <v>86.71828</v>
      </c>
      <c r="O10107" s="5">
        <v>8.221137</v>
      </c>
      <c r="P10107" s="2">
        <v>10.11</v>
      </c>
      <c r="Q10107" s="2">
        <v>85.0</v>
      </c>
      <c r="R10107" s="2">
        <v>12.63</v>
      </c>
      <c r="S10107" s="2">
        <v>70.5</v>
      </c>
      <c r="T10107" s="2">
        <v>1019.6</v>
      </c>
      <c r="U10107" s="2">
        <v>74.5</v>
      </c>
    </row>
    <row r="10108" ht="15.75" customHeight="1">
      <c r="A10108" s="1">
        <v>43783.652083333334</v>
      </c>
      <c r="B10108" s="4">
        <v>84.7888</v>
      </c>
      <c r="C10108" s="2">
        <v>0.9188859899999997</v>
      </c>
      <c r="E10108" s="1">
        <v>43783.652083333334</v>
      </c>
      <c r="F10108" s="2">
        <v>76.16043</v>
      </c>
      <c r="G10108" s="2">
        <v>115.5019</v>
      </c>
      <c r="H10108" s="2">
        <v>43783.652083333334</v>
      </c>
      <c r="I10108" s="2">
        <v>35.48720261980364</v>
      </c>
      <c r="J10108" s="2">
        <v>22.86351</v>
      </c>
      <c r="K10108" s="2">
        <v>29.29547</v>
      </c>
      <c r="L10108" s="2">
        <v>2.597046</v>
      </c>
      <c r="M10108" s="2">
        <v>5.816121</v>
      </c>
      <c r="N10108" s="2">
        <v>86.54606</v>
      </c>
      <c r="O10108" s="5">
        <v>8.221976</v>
      </c>
      <c r="P10108" s="2">
        <v>10.11</v>
      </c>
      <c r="Q10108" s="2">
        <v>85.0</v>
      </c>
      <c r="R10108" s="2">
        <v>12.63</v>
      </c>
      <c r="S10108" s="2">
        <v>70.5</v>
      </c>
      <c r="T10108" s="2">
        <v>1019.6</v>
      </c>
      <c r="U10108" s="2">
        <v>74.5</v>
      </c>
    </row>
    <row r="10109" ht="15.75" customHeight="1">
      <c r="A10109" s="1">
        <v>43783.65277777778</v>
      </c>
      <c r="B10109" s="4">
        <v>84.78642</v>
      </c>
      <c r="C10109" s="2">
        <v>0.9069180600000006</v>
      </c>
      <c r="E10109" s="1">
        <v>43783.65277777778</v>
      </c>
      <c r="F10109" s="2">
        <v>76.20096</v>
      </c>
      <c r="G10109" s="2">
        <v>120.3673</v>
      </c>
      <c r="H10109" s="2">
        <v>43783.65277777778</v>
      </c>
      <c r="I10109" s="2">
        <v>35.47341880636171</v>
      </c>
      <c r="J10109" s="2">
        <v>22.8663</v>
      </c>
      <c r="K10109" s="2">
        <v>28.73685</v>
      </c>
      <c r="L10109" s="2">
        <v>2.964134</v>
      </c>
      <c r="M10109" s="2">
        <v>5.829333</v>
      </c>
      <c r="N10109" s="2">
        <v>86.69731</v>
      </c>
      <c r="O10109" s="5">
        <v>8.22338</v>
      </c>
      <c r="P10109" s="2">
        <v>10.11</v>
      </c>
      <c r="Q10109" s="2">
        <v>85.0</v>
      </c>
      <c r="R10109" s="2">
        <v>12.63</v>
      </c>
      <c r="S10109" s="2">
        <v>70.5</v>
      </c>
      <c r="T10109" s="2">
        <v>1019.6</v>
      </c>
      <c r="U10109" s="2">
        <v>74.5</v>
      </c>
    </row>
    <row r="10110" ht="15.75" customHeight="1">
      <c r="A10110" s="1">
        <v>43783.65347222222</v>
      </c>
      <c r="B10110" s="4">
        <v>84.80072</v>
      </c>
      <c r="C10110" s="2">
        <v>0.9034248300000005</v>
      </c>
      <c r="E10110" s="1">
        <v>43783.65347222222</v>
      </c>
      <c r="F10110" s="2">
        <v>76.18904</v>
      </c>
      <c r="G10110" s="2">
        <v>124.1933</v>
      </c>
      <c r="H10110" s="2">
        <v>43783.65347222222</v>
      </c>
      <c r="I10110" s="2">
        <v>35.33530646680482</v>
      </c>
      <c r="J10110" s="2">
        <v>22.85698</v>
      </c>
      <c r="K10110" s="2">
        <v>29.56454</v>
      </c>
      <c r="L10110" s="2">
        <v>2.453509</v>
      </c>
      <c r="M10110" s="2">
        <v>5.832567</v>
      </c>
      <c r="N10110" s="2">
        <v>86.65976</v>
      </c>
      <c r="O10110" s="5">
        <v>8.222539</v>
      </c>
      <c r="P10110" s="2">
        <v>10.11</v>
      </c>
      <c r="Q10110" s="2">
        <v>85.0</v>
      </c>
      <c r="R10110" s="2">
        <v>12.63</v>
      </c>
      <c r="S10110" s="2">
        <v>70.5</v>
      </c>
      <c r="T10110" s="2">
        <v>1019.6</v>
      </c>
      <c r="U10110" s="2">
        <v>74.5</v>
      </c>
    </row>
    <row r="10111" ht="15.75" customHeight="1">
      <c r="A10111" s="1">
        <v>43783.65416666667</v>
      </c>
      <c r="B10111" s="4">
        <v>84.76973</v>
      </c>
      <c r="C10111" s="2">
        <v>0.8860629800000002</v>
      </c>
      <c r="E10111" s="1">
        <v>43783.65416666667</v>
      </c>
      <c r="F10111" s="2">
        <v>76.18188</v>
      </c>
      <c r="G10111" s="2">
        <v>125.4638</v>
      </c>
      <c r="H10111" s="2">
        <v>43783.65416666667</v>
      </c>
      <c r="I10111" s="2">
        <v>35.439149253431985</v>
      </c>
      <c r="J10111" s="2">
        <v>22.85769</v>
      </c>
      <c r="K10111" s="2">
        <v>29.52452</v>
      </c>
      <c r="L10111" s="2">
        <v>2.904275</v>
      </c>
      <c r="M10111" s="2">
        <v>5.817577</v>
      </c>
      <c r="N10111" s="2">
        <v>86.51122</v>
      </c>
      <c r="O10111" s="5">
        <v>8.22514</v>
      </c>
      <c r="P10111" s="2">
        <v>9.72</v>
      </c>
      <c r="Q10111" s="2">
        <v>89.0</v>
      </c>
      <c r="R10111" s="2">
        <v>12.63</v>
      </c>
      <c r="S10111" s="2">
        <v>70.7</v>
      </c>
      <c r="T10111" s="2">
        <v>1019.5</v>
      </c>
      <c r="U10111" s="2">
        <v>74.2</v>
      </c>
    </row>
    <row r="10112" ht="15.75" customHeight="1">
      <c r="A10112" s="1">
        <v>43783.654861111114</v>
      </c>
      <c r="B10112" s="4">
        <v>84.73873</v>
      </c>
      <c r="C10112" s="2">
        <v>0.9456476999999985</v>
      </c>
      <c r="E10112" s="1">
        <v>43783.654861111114</v>
      </c>
      <c r="F10112" s="2">
        <v>76.18188</v>
      </c>
      <c r="G10112" s="2">
        <v>123.7671</v>
      </c>
      <c r="H10112" s="2">
        <v>43783.654861111114</v>
      </c>
      <c r="I10112" s="2">
        <v>35.38803423309428</v>
      </c>
      <c r="J10112" s="2">
        <v>22.85856</v>
      </c>
      <c r="K10112" s="2">
        <v>29.30729</v>
      </c>
      <c r="L10112" s="2">
        <v>2.563997</v>
      </c>
      <c r="M10112" s="2">
        <v>5.833068</v>
      </c>
      <c r="N10112" s="2">
        <v>86.68608</v>
      </c>
      <c r="O10112" s="5">
        <v>8.226303</v>
      </c>
      <c r="P10112" s="2">
        <v>9.72</v>
      </c>
      <c r="Q10112" s="2">
        <v>89.0</v>
      </c>
      <c r="R10112" s="2">
        <v>12.63</v>
      </c>
      <c r="S10112" s="2">
        <v>70.7</v>
      </c>
      <c r="T10112" s="2">
        <v>1019.5</v>
      </c>
      <c r="U10112" s="2">
        <v>74.2</v>
      </c>
    </row>
    <row r="10113" ht="15.75" customHeight="1">
      <c r="A10113" s="1">
        <v>43783.65555555555</v>
      </c>
      <c r="B10113" s="4">
        <v>84.76019</v>
      </c>
      <c r="C10113" s="2">
        <v>0.8914096199999975</v>
      </c>
      <c r="E10113" s="1">
        <v>43783.65555555555</v>
      </c>
      <c r="F10113" s="2">
        <v>76.20335</v>
      </c>
      <c r="G10113" s="2">
        <v>121.7224</v>
      </c>
      <c r="H10113" s="2">
        <v>43783.65555555555</v>
      </c>
      <c r="I10113" s="2">
        <v>35.40711492234754</v>
      </c>
      <c r="J10113" s="2">
        <v>22.86265</v>
      </c>
      <c r="K10113" s="2">
        <v>30.90139</v>
      </c>
      <c r="L10113" s="2">
        <v>2.821609</v>
      </c>
      <c r="M10113" s="2">
        <v>5.829288</v>
      </c>
      <c r="N10113" s="2">
        <v>86.64295</v>
      </c>
      <c r="O10113" s="5">
        <v>8.225704</v>
      </c>
      <c r="P10113" s="2">
        <v>9.72</v>
      </c>
      <c r="Q10113" s="2">
        <v>89.0</v>
      </c>
      <c r="R10113" s="2">
        <v>12.63</v>
      </c>
      <c r="S10113" s="2">
        <v>70.7</v>
      </c>
      <c r="T10113" s="2">
        <v>1019.5</v>
      </c>
      <c r="U10113" s="2">
        <v>74.2</v>
      </c>
    </row>
    <row r="10114" ht="15.75" customHeight="1">
      <c r="A10114" s="1">
        <v>43783.65625</v>
      </c>
      <c r="B10114" s="4">
        <v>84.79834</v>
      </c>
      <c r="C10114" s="2">
        <v>0.9226075399999996</v>
      </c>
      <c r="E10114" s="1">
        <v>43783.65625</v>
      </c>
      <c r="F10114" s="2">
        <v>76.16997</v>
      </c>
      <c r="G10114" s="2">
        <v>126.9256</v>
      </c>
      <c r="H10114" s="2">
        <v>43783.65625</v>
      </c>
      <c r="I10114" s="2">
        <v>35.47170083631896</v>
      </c>
      <c r="J10114" s="2">
        <v>22.85668</v>
      </c>
      <c r="K10114" s="2">
        <v>32.39796</v>
      </c>
      <c r="L10114" s="2">
        <v>3.19895</v>
      </c>
      <c r="M10114" s="2">
        <v>5.83028</v>
      </c>
      <c r="N10114" s="2">
        <v>86.70095</v>
      </c>
      <c r="O10114" s="5">
        <v>8.226702</v>
      </c>
      <c r="P10114" s="2">
        <v>9.72</v>
      </c>
      <c r="Q10114" s="2">
        <v>89.0</v>
      </c>
      <c r="R10114" s="2">
        <v>12.63</v>
      </c>
      <c r="S10114" s="2">
        <v>70.7</v>
      </c>
      <c r="T10114" s="2">
        <v>1019.5</v>
      </c>
      <c r="U10114" s="2">
        <v>74.2</v>
      </c>
    </row>
    <row r="10115" ht="15.75" customHeight="1">
      <c r="A10115" s="1">
        <v>43783.65694444445</v>
      </c>
      <c r="B10115" s="4">
        <v>84.84602</v>
      </c>
      <c r="C10115" s="2">
        <v>0.8941036099999984</v>
      </c>
      <c r="E10115" s="1">
        <v>43783.65694444445</v>
      </c>
      <c r="F10115" s="2">
        <v>76.15805</v>
      </c>
      <c r="G10115" s="2">
        <v>123.2105</v>
      </c>
      <c r="H10115" s="2">
        <v>43783.65694444445</v>
      </c>
      <c r="I10115" s="2">
        <v>35.43407071912124</v>
      </c>
      <c r="J10115" s="2">
        <v>22.86379</v>
      </c>
      <c r="K10115" s="2">
        <v>33.05083</v>
      </c>
      <c r="L10115" s="2">
        <v>2.830724</v>
      </c>
      <c r="M10115" s="2">
        <v>5.828929</v>
      </c>
      <c r="N10115" s="2">
        <v>86.65896</v>
      </c>
      <c r="O10115" s="5">
        <v>8.226308</v>
      </c>
      <c r="P10115" s="2">
        <v>9.72</v>
      </c>
      <c r="Q10115" s="2">
        <v>89.0</v>
      </c>
      <c r="R10115" s="2">
        <v>12.63</v>
      </c>
      <c r="S10115" s="2">
        <v>70.7</v>
      </c>
      <c r="T10115" s="2">
        <v>1019.5</v>
      </c>
      <c r="U10115" s="2">
        <v>74.2</v>
      </c>
    </row>
    <row r="10116" ht="15.75" customHeight="1">
      <c r="A10116" s="1">
        <v>43783.657638888886</v>
      </c>
      <c r="B10116" s="4">
        <v>84.83171</v>
      </c>
      <c r="C10116" s="2">
        <v>0.910301999999998</v>
      </c>
      <c r="E10116" s="1">
        <v>43783.657638888886</v>
      </c>
      <c r="F10116" s="2">
        <v>76.15566</v>
      </c>
      <c r="G10116" s="2">
        <v>124.4617</v>
      </c>
      <c r="H10116" s="2">
        <v>43783.657638888886</v>
      </c>
      <c r="I10116" s="2">
        <v>35.48238303677649</v>
      </c>
      <c r="J10116" s="2">
        <v>22.85623</v>
      </c>
      <c r="K10116" s="2">
        <v>31.86183</v>
      </c>
      <c r="L10116" s="2">
        <v>2.563593</v>
      </c>
      <c r="M10116" s="2">
        <v>5.806431</v>
      </c>
      <c r="N10116" s="2">
        <v>86.36755</v>
      </c>
      <c r="O10116" s="5">
        <v>8.226665</v>
      </c>
      <c r="P10116" s="2">
        <v>9.72</v>
      </c>
      <c r="Q10116" s="2">
        <v>89.0</v>
      </c>
      <c r="R10116" s="2">
        <v>12.63</v>
      </c>
      <c r="S10116" s="2">
        <v>70.7</v>
      </c>
      <c r="T10116" s="2">
        <v>1019.5</v>
      </c>
      <c r="U10116" s="2">
        <v>74.2</v>
      </c>
    </row>
    <row r="10117" ht="15.75" customHeight="1">
      <c r="A10117" s="1">
        <v>43783.65833333333</v>
      </c>
      <c r="B10117" s="4">
        <v>84.82933</v>
      </c>
      <c r="C10117" s="2">
        <v>0.9087320299999995</v>
      </c>
      <c r="E10117" s="1">
        <v>43783.65833333333</v>
      </c>
      <c r="F10117" s="2">
        <v>76.14613</v>
      </c>
      <c r="G10117" s="2">
        <v>110.7678</v>
      </c>
      <c r="H10117" s="2">
        <v>43783.65833333333</v>
      </c>
      <c r="I10117" s="2">
        <v>35.392537282434375</v>
      </c>
      <c r="J10117" s="2">
        <v>22.85832</v>
      </c>
      <c r="K10117" s="2">
        <v>34.31075</v>
      </c>
      <c r="L10117" s="2">
        <v>2.88267</v>
      </c>
      <c r="M10117" s="2">
        <v>5.793738</v>
      </c>
      <c r="N10117" s="2">
        <v>86.12939</v>
      </c>
      <c r="O10117" s="5">
        <v>8.226624</v>
      </c>
      <c r="P10117" s="2">
        <v>10.3</v>
      </c>
      <c r="Q10117" s="2">
        <v>92.0</v>
      </c>
      <c r="R10117" s="2">
        <v>12.25</v>
      </c>
      <c r="S10117" s="2">
        <v>70.9</v>
      </c>
      <c r="T10117" s="2">
        <v>1019.4</v>
      </c>
      <c r="U10117" s="2">
        <v>74.1</v>
      </c>
    </row>
    <row r="10118" ht="15.75" customHeight="1">
      <c r="A10118" s="1">
        <v>43783.65902777778</v>
      </c>
      <c r="B10118" s="4">
        <v>84.81503</v>
      </c>
      <c r="C10118" s="2">
        <v>0.9528004699999979</v>
      </c>
      <c r="E10118" s="1">
        <v>43783.65902777778</v>
      </c>
      <c r="F10118" s="2">
        <v>76.15089</v>
      </c>
      <c r="G10118" s="2">
        <v>123.0102</v>
      </c>
      <c r="H10118" s="2">
        <v>43783.65902777778</v>
      </c>
      <c r="I10118" s="2">
        <v>35.37798247812159</v>
      </c>
      <c r="J10118" s="2">
        <v>22.85799</v>
      </c>
      <c r="K10118" s="2">
        <v>13.89172</v>
      </c>
      <c r="L10118" s="2">
        <v>2.381152</v>
      </c>
      <c r="M10118" s="2">
        <v>5.78089</v>
      </c>
      <c r="N10118" s="2">
        <v>85.94977</v>
      </c>
      <c r="O10118" s="5">
        <v>8.227224</v>
      </c>
      <c r="P10118" s="2">
        <v>10.3</v>
      </c>
      <c r="Q10118" s="2">
        <v>92.0</v>
      </c>
      <c r="R10118" s="2">
        <v>12.25</v>
      </c>
      <c r="S10118" s="2">
        <v>70.9</v>
      </c>
      <c r="T10118" s="2">
        <v>1019.4</v>
      </c>
      <c r="U10118" s="2">
        <v>74.1</v>
      </c>
    </row>
    <row r="10119" ht="15.75" customHeight="1">
      <c r="A10119" s="1">
        <v>43783.65972222222</v>
      </c>
      <c r="B10119" s="4">
        <v>84.83649</v>
      </c>
      <c r="C10119" s="2">
        <v>0.8632511399999974</v>
      </c>
      <c r="E10119" s="1">
        <v>43783.65972222222</v>
      </c>
      <c r="F10119" s="2">
        <v>76.15327</v>
      </c>
      <c r="G10119" s="2">
        <v>118.2025</v>
      </c>
      <c r="H10119" s="2">
        <v>43783.65972222222</v>
      </c>
      <c r="I10119" s="2">
        <v>35.442666712401234</v>
      </c>
      <c r="J10119" s="2">
        <v>22.86257</v>
      </c>
      <c r="K10119" s="2">
        <v>33.43996</v>
      </c>
      <c r="L10119" s="2">
        <v>2.628304</v>
      </c>
      <c r="M10119" s="2">
        <v>5.771927</v>
      </c>
      <c r="N10119" s="2">
        <v>85.81696</v>
      </c>
      <c r="O10119" s="5">
        <v>8.227305</v>
      </c>
      <c r="P10119" s="2">
        <v>10.3</v>
      </c>
      <c r="Q10119" s="2">
        <v>92.0</v>
      </c>
      <c r="R10119" s="2">
        <v>12.25</v>
      </c>
      <c r="S10119" s="2">
        <v>70.9</v>
      </c>
      <c r="T10119" s="2">
        <v>1019.4</v>
      </c>
      <c r="U10119" s="2">
        <v>74.1</v>
      </c>
    </row>
    <row r="10120" ht="15.75" customHeight="1">
      <c r="A10120" s="1">
        <v>43783.660416666666</v>
      </c>
      <c r="B10120" s="4">
        <v>84.85078</v>
      </c>
      <c r="C10120" s="2">
        <v>0.8475350499999976</v>
      </c>
      <c r="E10120" s="1">
        <v>43783.660416666666</v>
      </c>
      <c r="F10120" s="2">
        <v>76.14374</v>
      </c>
      <c r="G10120" s="2">
        <v>110.5827</v>
      </c>
      <c r="H10120" s="2">
        <v>43783.660416666666</v>
      </c>
      <c r="I10120" s="2">
        <v>35.38123252769634</v>
      </c>
      <c r="J10120" s="2">
        <v>22.86672</v>
      </c>
      <c r="K10120" s="2">
        <v>33.34074</v>
      </c>
      <c r="L10120" s="2">
        <v>2.791765</v>
      </c>
      <c r="M10120" s="2">
        <v>5.791968</v>
      </c>
      <c r="N10120" s="2">
        <v>86.09947</v>
      </c>
      <c r="O10120" s="5">
        <v>8.225142</v>
      </c>
      <c r="P10120" s="2">
        <v>10.3</v>
      </c>
      <c r="Q10120" s="2">
        <v>92.0</v>
      </c>
      <c r="R10120" s="2">
        <v>12.25</v>
      </c>
      <c r="S10120" s="2">
        <v>70.9</v>
      </c>
      <c r="T10120" s="2">
        <v>1019.4</v>
      </c>
      <c r="U10120" s="2">
        <v>74.1</v>
      </c>
    </row>
    <row r="10121" ht="15.75" customHeight="1">
      <c r="A10121" s="1">
        <v>43783.66111111111</v>
      </c>
      <c r="B10121" s="4">
        <v>84.84125</v>
      </c>
      <c r="C10121" s="2">
        <v>0.8860019199999982</v>
      </c>
      <c r="E10121" s="1">
        <v>43783.66111111111</v>
      </c>
      <c r="F10121" s="2">
        <v>76.14374</v>
      </c>
      <c r="G10121" s="2">
        <v>126.101</v>
      </c>
      <c r="H10121" s="2">
        <v>43783.66111111111</v>
      </c>
      <c r="I10121" s="2">
        <v>35.514303586718704</v>
      </c>
      <c r="J10121" s="2">
        <v>22.86252</v>
      </c>
      <c r="K10121" s="2">
        <v>28.96019</v>
      </c>
      <c r="L10121" s="2">
        <v>2.542278</v>
      </c>
      <c r="M10121" s="2">
        <v>5.773402</v>
      </c>
      <c r="N10121" s="2">
        <v>86.19325</v>
      </c>
      <c r="O10121" s="5">
        <v>8.226065</v>
      </c>
      <c r="P10121" s="2">
        <v>10.3</v>
      </c>
      <c r="Q10121" s="2">
        <v>92.0</v>
      </c>
      <c r="R10121" s="2">
        <v>12.25</v>
      </c>
      <c r="S10121" s="2">
        <v>70.9</v>
      </c>
      <c r="T10121" s="2">
        <v>1019.4</v>
      </c>
      <c r="U10121" s="2">
        <v>74.1</v>
      </c>
    </row>
    <row r="10122" ht="15.75" customHeight="1">
      <c r="A10122" s="1">
        <v>43783.66180555556</v>
      </c>
      <c r="B10122" s="4">
        <v>84.82695</v>
      </c>
      <c r="C10122" s="2">
        <v>0.9571273899999984</v>
      </c>
      <c r="E10122" s="1">
        <v>43783.66180555556</v>
      </c>
      <c r="F10122" s="2">
        <v>76.12944</v>
      </c>
      <c r="G10122" s="2">
        <v>127.5725</v>
      </c>
      <c r="H10122" s="2">
        <v>43783.66180555556</v>
      </c>
      <c r="I10122" s="2">
        <v>35.43357635099074</v>
      </c>
      <c r="J10122" s="2">
        <v>22.8621</v>
      </c>
      <c r="K10122" s="2">
        <v>31.86161</v>
      </c>
      <c r="L10122" s="2">
        <v>2.225799</v>
      </c>
      <c r="M10122" s="2">
        <v>5.811311</v>
      </c>
      <c r="N10122" s="2">
        <v>86.39226</v>
      </c>
      <c r="O10122" s="5">
        <v>8.226505</v>
      </c>
      <c r="P10122" s="2">
        <v>10.3</v>
      </c>
      <c r="Q10122" s="2">
        <v>92.0</v>
      </c>
      <c r="R10122" s="2">
        <v>12.25</v>
      </c>
      <c r="S10122" s="2">
        <v>70.9</v>
      </c>
      <c r="T10122" s="2">
        <v>1019.4</v>
      </c>
      <c r="U10122" s="2">
        <v>74.1</v>
      </c>
    </row>
    <row r="10123" ht="15.75" customHeight="1">
      <c r="A10123" s="1">
        <v>43783.6625</v>
      </c>
      <c r="B10123" s="4">
        <v>84.8341</v>
      </c>
      <c r="C10123" s="2">
        <v>0.8425043999999993</v>
      </c>
      <c r="E10123" s="1">
        <v>43783.6625</v>
      </c>
      <c r="F10123" s="2">
        <v>76.13182</v>
      </c>
      <c r="G10123" s="2">
        <v>128.7802</v>
      </c>
      <c r="H10123" s="2">
        <v>43783.6625</v>
      </c>
      <c r="I10123" s="2">
        <v>35.27219095537531</v>
      </c>
      <c r="J10123" s="2">
        <v>22.85091</v>
      </c>
      <c r="K10123" s="2">
        <v>32.30244</v>
      </c>
      <c r="L10123" s="2">
        <v>2.756761</v>
      </c>
      <c r="M10123" s="2">
        <v>5.839395</v>
      </c>
      <c r="N10123" s="2">
        <v>86.66537</v>
      </c>
      <c r="O10123" s="5">
        <v>8.226785</v>
      </c>
      <c r="P10123" s="2">
        <v>10.11</v>
      </c>
      <c r="Q10123" s="2">
        <v>85.0</v>
      </c>
      <c r="R10123" s="2">
        <v>12.05</v>
      </c>
      <c r="S10123" s="2">
        <v>71.1</v>
      </c>
      <c r="T10123" s="2">
        <v>1019.5</v>
      </c>
      <c r="U10123" s="2">
        <v>73.5</v>
      </c>
    </row>
    <row r="10124" ht="15.75" customHeight="1">
      <c r="A10124" s="1">
        <v>43783.663194444445</v>
      </c>
      <c r="B10124" s="4">
        <v>84.81026</v>
      </c>
      <c r="C10124" s="2">
        <v>0.8480301799999985</v>
      </c>
      <c r="E10124" s="1">
        <v>43783.663194444445</v>
      </c>
      <c r="F10124" s="2">
        <v>76.14374</v>
      </c>
      <c r="G10124" s="2">
        <v>130.6676</v>
      </c>
      <c r="H10124" s="2">
        <v>43783.663194444445</v>
      </c>
      <c r="I10124" s="2">
        <v>35.246550497291196</v>
      </c>
      <c r="J10124" s="2">
        <v>22.86043</v>
      </c>
      <c r="K10124" s="2">
        <v>31.87894</v>
      </c>
      <c r="L10124" s="2">
        <v>2.719449</v>
      </c>
      <c r="M10124" s="2">
        <v>5.840381</v>
      </c>
      <c r="N10124" s="2">
        <v>86.74251</v>
      </c>
      <c r="O10124" s="5">
        <v>8.225784</v>
      </c>
      <c r="P10124" s="2">
        <v>10.11</v>
      </c>
      <c r="Q10124" s="2">
        <v>85.0</v>
      </c>
      <c r="R10124" s="2">
        <v>12.05</v>
      </c>
      <c r="S10124" s="2">
        <v>71.1</v>
      </c>
      <c r="T10124" s="2">
        <v>1019.5</v>
      </c>
      <c r="U10124" s="2">
        <v>73.5</v>
      </c>
    </row>
    <row r="10125" ht="15.75" customHeight="1">
      <c r="A10125" s="1">
        <v>43783.66388888889</v>
      </c>
      <c r="B10125" s="4">
        <v>84.81979</v>
      </c>
      <c r="C10125" s="2">
        <v>0.8329686399999972</v>
      </c>
      <c r="E10125" s="1">
        <v>43783.66388888889</v>
      </c>
      <c r="F10125" s="2">
        <v>76.13182</v>
      </c>
      <c r="G10125" s="2">
        <v>130.1585</v>
      </c>
      <c r="H10125" s="2">
        <v>43783.66388888889</v>
      </c>
      <c r="I10125" s="2">
        <v>35.29927632960393</v>
      </c>
      <c r="J10125" s="2">
        <v>22.85294</v>
      </c>
      <c r="K10125" s="2">
        <v>31.91344</v>
      </c>
      <c r="L10125" s="2">
        <v>2.590528</v>
      </c>
      <c r="M10125" s="2">
        <v>5.813855</v>
      </c>
      <c r="N10125" s="2">
        <v>86.31705</v>
      </c>
      <c r="O10125" s="5">
        <v>8.22739</v>
      </c>
      <c r="P10125" s="2">
        <v>10.11</v>
      </c>
      <c r="Q10125" s="2">
        <v>85.0</v>
      </c>
      <c r="R10125" s="2">
        <v>12.05</v>
      </c>
      <c r="S10125" s="2">
        <v>71.1</v>
      </c>
      <c r="T10125" s="2">
        <v>1019.5</v>
      </c>
      <c r="U10125" s="2">
        <v>73.5</v>
      </c>
    </row>
    <row r="10126" ht="15.75" customHeight="1">
      <c r="A10126" s="1">
        <v>43783.66458333333</v>
      </c>
      <c r="B10126" s="4">
        <v>84.86748</v>
      </c>
      <c r="C10126" s="2">
        <v>0.8641458899999996</v>
      </c>
      <c r="E10126" s="1">
        <v>43783.66458333333</v>
      </c>
      <c r="F10126" s="2">
        <v>76.11513</v>
      </c>
      <c r="G10126" s="2">
        <v>127.6924</v>
      </c>
      <c r="H10126" s="2">
        <v>43783.66458333333</v>
      </c>
      <c r="I10126" s="2">
        <v>35.25900512316621</v>
      </c>
      <c r="J10126" s="2">
        <v>22.85235</v>
      </c>
      <c r="K10126" s="2">
        <v>32.80051</v>
      </c>
      <c r="L10126" s="2">
        <v>2.925456</v>
      </c>
      <c r="M10126" s="2">
        <v>5.810659</v>
      </c>
      <c r="N10126" s="2">
        <v>86.26772</v>
      </c>
      <c r="O10126" s="5">
        <v>8.22651</v>
      </c>
      <c r="P10126" s="2">
        <v>10.11</v>
      </c>
      <c r="Q10126" s="2">
        <v>85.0</v>
      </c>
      <c r="R10126" s="2">
        <v>12.05</v>
      </c>
      <c r="S10126" s="2">
        <v>71.1</v>
      </c>
      <c r="T10126" s="2">
        <v>1019.5</v>
      </c>
      <c r="U10126" s="2">
        <v>73.5</v>
      </c>
    </row>
    <row r="10127" ht="15.75" customHeight="1">
      <c r="A10127" s="1">
        <v>43783.66527777778</v>
      </c>
      <c r="B10127" s="4">
        <v>84.85078</v>
      </c>
      <c r="C10127" s="2">
        <v>0.8725516899999999</v>
      </c>
      <c r="E10127" s="1">
        <v>43783.66527777778</v>
      </c>
      <c r="F10127" s="2">
        <v>76.12705</v>
      </c>
      <c r="G10127" s="2">
        <v>129.5282</v>
      </c>
      <c r="H10127" s="2">
        <v>43783.66527777778</v>
      </c>
      <c r="I10127" s="2">
        <v>35.24698398043654</v>
      </c>
      <c r="J10127" s="2">
        <v>22.85227</v>
      </c>
      <c r="K10127" s="2">
        <v>34.51683</v>
      </c>
      <c r="L10127" s="2">
        <v>2.685424</v>
      </c>
      <c r="M10127" s="2">
        <v>5.846241</v>
      </c>
      <c r="N10127" s="2">
        <v>86.78423</v>
      </c>
      <c r="O10127" s="5">
        <v>8.226784</v>
      </c>
      <c r="P10127" s="2">
        <v>10.11</v>
      </c>
      <c r="Q10127" s="2">
        <v>85.0</v>
      </c>
      <c r="R10127" s="2">
        <v>12.05</v>
      </c>
      <c r="S10127" s="2">
        <v>71.1</v>
      </c>
      <c r="T10127" s="2">
        <v>1019.5</v>
      </c>
      <c r="U10127" s="2">
        <v>73.5</v>
      </c>
    </row>
    <row r="10128" ht="15.75" customHeight="1">
      <c r="A10128" s="1">
        <v>43783.665972222225</v>
      </c>
      <c r="B10128" s="4">
        <v>84.82217</v>
      </c>
      <c r="C10128" s="2">
        <v>0.8820392199999976</v>
      </c>
      <c r="E10128" s="1">
        <v>43783.665972222225</v>
      </c>
      <c r="F10128" s="2">
        <v>76.1199</v>
      </c>
      <c r="G10128" s="2">
        <v>131.7072</v>
      </c>
      <c r="H10128" s="2">
        <v>43783.665972222225</v>
      </c>
      <c r="I10128" s="2">
        <v>35.2327045070316</v>
      </c>
      <c r="J10128" s="2">
        <v>22.85027</v>
      </c>
      <c r="K10128" s="2">
        <v>31.94209</v>
      </c>
      <c r="L10128" s="2">
        <v>2.625681</v>
      </c>
      <c r="M10128" s="2">
        <v>5.861537</v>
      </c>
      <c r="N10128" s="2">
        <v>86.99811</v>
      </c>
      <c r="O10128" s="5">
        <v>8.226148</v>
      </c>
      <c r="P10128" s="2">
        <v>10.11</v>
      </c>
      <c r="Q10128" s="2">
        <v>85.0</v>
      </c>
      <c r="R10128" s="2">
        <v>12.05</v>
      </c>
      <c r="S10128" s="2">
        <v>71.1</v>
      </c>
      <c r="T10128" s="2">
        <v>1019.5</v>
      </c>
      <c r="U10128" s="2">
        <v>73.5</v>
      </c>
    </row>
    <row r="10129" ht="15.75" customHeight="1">
      <c r="A10129" s="1">
        <v>43783.666666666664</v>
      </c>
      <c r="B10129" s="4">
        <v>84.80072</v>
      </c>
      <c r="C10129" s="2">
        <v>0.8804131799999979</v>
      </c>
      <c r="E10129" s="1">
        <v>43783.666666666664</v>
      </c>
      <c r="F10129" s="2">
        <v>76.1342</v>
      </c>
      <c r="G10129" s="2">
        <v>132.1376</v>
      </c>
      <c r="H10129" s="2">
        <v>43783.666666666664</v>
      </c>
      <c r="I10129" s="2">
        <v>35.24226026648399</v>
      </c>
      <c r="J10129" s="2">
        <v>22.85629</v>
      </c>
      <c r="K10129" s="2">
        <v>32.62849</v>
      </c>
      <c r="L10129" s="2">
        <v>2.690288</v>
      </c>
      <c r="M10129" s="2">
        <v>5.865904</v>
      </c>
      <c r="N10129" s="2">
        <v>87.06771</v>
      </c>
      <c r="O10129" s="5">
        <v>8.226505</v>
      </c>
      <c r="P10129" s="2">
        <v>10.69</v>
      </c>
      <c r="Q10129" s="2">
        <v>82.0</v>
      </c>
      <c r="R10129" s="2">
        <v>12.05</v>
      </c>
      <c r="S10129" s="2">
        <v>71.4</v>
      </c>
      <c r="T10129" s="2">
        <v>1019.5</v>
      </c>
      <c r="U10129" s="2">
        <v>73.7</v>
      </c>
    </row>
    <row r="10130" ht="15.75" customHeight="1">
      <c r="A10130" s="1">
        <v>43783.66736111111</v>
      </c>
      <c r="B10130" s="4">
        <v>84.80072</v>
      </c>
      <c r="C10130" s="2">
        <v>0.8780912499999989</v>
      </c>
      <c r="E10130" s="1">
        <v>43783.66736111111</v>
      </c>
      <c r="F10130" s="2">
        <v>76.17474</v>
      </c>
      <c r="G10130" s="2">
        <v>122.9663</v>
      </c>
      <c r="H10130" s="2">
        <v>43783.66736111111</v>
      </c>
      <c r="I10130" s="2">
        <v>35.255184741909225</v>
      </c>
      <c r="J10130" s="2">
        <v>22.86277</v>
      </c>
      <c r="K10130" s="2">
        <v>32.13628</v>
      </c>
      <c r="L10130" s="2">
        <v>2.535067</v>
      </c>
      <c r="M10130" s="2">
        <v>5.851012</v>
      </c>
      <c r="N10130" s="2">
        <v>86.86192</v>
      </c>
      <c r="O10130" s="5">
        <v>8.228111</v>
      </c>
      <c r="P10130" s="2">
        <v>10.69</v>
      </c>
      <c r="Q10130" s="2">
        <v>82.0</v>
      </c>
      <c r="R10130" s="2">
        <v>12.05</v>
      </c>
      <c r="S10130" s="2">
        <v>71.4</v>
      </c>
      <c r="T10130" s="2">
        <v>1019.5</v>
      </c>
      <c r="U10130" s="2">
        <v>73.7</v>
      </c>
    </row>
    <row r="10131" ht="15.75" customHeight="1">
      <c r="A10131" s="1">
        <v>43783.66805555556</v>
      </c>
      <c r="B10131" s="4">
        <v>84.81741</v>
      </c>
      <c r="C10131" s="2">
        <v>0.9390746399999976</v>
      </c>
      <c r="E10131" s="1">
        <v>43783.66805555556</v>
      </c>
      <c r="F10131" s="2">
        <v>76.15566</v>
      </c>
      <c r="G10131" s="2">
        <v>132.5567</v>
      </c>
      <c r="H10131" s="2">
        <v>43783.66805555556</v>
      </c>
      <c r="I10131" s="2">
        <v>35.24416779577737</v>
      </c>
      <c r="J10131" s="2">
        <v>22.86641</v>
      </c>
      <c r="K10131" s="2">
        <v>31.55349</v>
      </c>
      <c r="L10131" s="2">
        <v>2.649331</v>
      </c>
      <c r="M10131" s="2">
        <v>5.866613</v>
      </c>
      <c r="N10131" s="2">
        <v>87.09404</v>
      </c>
      <c r="O10131" s="5">
        <v>8.22743</v>
      </c>
      <c r="P10131" s="2">
        <v>10.69</v>
      </c>
      <c r="Q10131" s="2">
        <v>82.0</v>
      </c>
      <c r="R10131" s="2">
        <v>12.05</v>
      </c>
      <c r="S10131" s="2">
        <v>71.4</v>
      </c>
      <c r="T10131" s="2">
        <v>1019.5</v>
      </c>
      <c r="U10131" s="2">
        <v>73.7</v>
      </c>
    </row>
    <row r="10132" ht="15.75" customHeight="1">
      <c r="A10132" s="1">
        <v>43783.66875</v>
      </c>
      <c r="B10132" s="4">
        <v>84.80549</v>
      </c>
      <c r="C10132" s="2">
        <v>0.8787044599999998</v>
      </c>
      <c r="E10132" s="1">
        <v>43783.66875</v>
      </c>
      <c r="F10132" s="2">
        <v>76.16281</v>
      </c>
      <c r="G10132" s="2">
        <v>134.5263</v>
      </c>
      <c r="H10132" s="2">
        <v>43783.66875</v>
      </c>
      <c r="I10132" s="2">
        <v>35.201630047471134</v>
      </c>
      <c r="J10132" s="2">
        <v>22.86954</v>
      </c>
      <c r="K10132" s="2">
        <v>31.56573</v>
      </c>
      <c r="L10132" s="2">
        <v>2.721627</v>
      </c>
      <c r="M10132" s="2">
        <v>5.84726</v>
      </c>
      <c r="N10132" s="2">
        <v>86.83593</v>
      </c>
      <c r="O10132" s="5">
        <v>8.22831</v>
      </c>
      <c r="P10132" s="2">
        <v>10.69</v>
      </c>
      <c r="Q10132" s="2">
        <v>82.0</v>
      </c>
      <c r="R10132" s="2">
        <v>12.05</v>
      </c>
      <c r="S10132" s="2">
        <v>71.4</v>
      </c>
      <c r="T10132" s="2">
        <v>1019.5</v>
      </c>
      <c r="U10132" s="2">
        <v>73.7</v>
      </c>
    </row>
    <row r="10133" ht="15.75" customHeight="1">
      <c r="A10133" s="1">
        <v>43783.669444444444</v>
      </c>
      <c r="B10133" s="4">
        <v>84.8031</v>
      </c>
      <c r="C10133" s="2">
        <v>0.9149940899999986</v>
      </c>
      <c r="E10133" s="1">
        <v>43783.669444444444</v>
      </c>
      <c r="F10133" s="2">
        <v>76.15566</v>
      </c>
      <c r="G10133" s="2">
        <v>116.6044</v>
      </c>
      <c r="H10133" s="2">
        <v>43783.669444444444</v>
      </c>
      <c r="I10133" s="2">
        <v>35.186378034249884</v>
      </c>
      <c r="J10133" s="2">
        <v>22.8664</v>
      </c>
      <c r="K10133" s="2">
        <v>30.60524</v>
      </c>
      <c r="L10133" s="2">
        <v>2.870995</v>
      </c>
      <c r="M10133" s="2">
        <v>5.826609</v>
      </c>
      <c r="N10133" s="2">
        <v>86.47926</v>
      </c>
      <c r="O10133" s="5">
        <v>8.228952</v>
      </c>
      <c r="P10133" s="2">
        <v>10.69</v>
      </c>
      <c r="Q10133" s="2">
        <v>82.0</v>
      </c>
      <c r="R10133" s="2">
        <v>12.05</v>
      </c>
      <c r="S10133" s="2">
        <v>71.4</v>
      </c>
      <c r="T10133" s="2">
        <v>1019.5</v>
      </c>
      <c r="U10133" s="2">
        <v>73.7</v>
      </c>
    </row>
    <row r="10134" ht="15.75" customHeight="1">
      <c r="A10134" s="1">
        <v>43783.67013888889</v>
      </c>
      <c r="B10134" s="4">
        <v>84.81741</v>
      </c>
      <c r="C10134" s="2">
        <v>0.912472349999998</v>
      </c>
      <c r="E10134" s="1">
        <v>43783.67013888889</v>
      </c>
      <c r="F10134" s="2">
        <v>76.15327</v>
      </c>
      <c r="G10134" s="2">
        <v>127.4559</v>
      </c>
      <c r="H10134" s="2">
        <v>43783.67013888889</v>
      </c>
      <c r="I10134" s="2">
        <v>35.27195118169888</v>
      </c>
      <c r="J10134" s="2">
        <v>22.87047</v>
      </c>
      <c r="K10134" s="2">
        <v>33.42687</v>
      </c>
      <c r="L10134" s="2">
        <v>2.523947</v>
      </c>
      <c r="M10134" s="2">
        <v>5.813064</v>
      </c>
      <c r="N10134" s="2">
        <v>86.31995</v>
      </c>
      <c r="O10134" s="5">
        <v>8.228832</v>
      </c>
      <c r="P10134" s="2">
        <v>10.69</v>
      </c>
      <c r="Q10134" s="2">
        <v>82.0</v>
      </c>
      <c r="R10134" s="2">
        <v>12.05</v>
      </c>
      <c r="S10134" s="2">
        <v>71.4</v>
      </c>
      <c r="T10134" s="2">
        <v>1019.5</v>
      </c>
      <c r="U10134" s="2">
        <v>73.7</v>
      </c>
    </row>
    <row r="10135" ht="15.75" customHeight="1">
      <c r="A10135" s="1">
        <v>43783.67083333333</v>
      </c>
      <c r="B10135" s="4">
        <v>84.83171</v>
      </c>
      <c r="C10135" s="2">
        <v>0.9211881999999996</v>
      </c>
      <c r="E10135" s="1">
        <v>43783.67083333333</v>
      </c>
      <c r="F10135" s="2">
        <v>76.14374</v>
      </c>
      <c r="G10135" s="2">
        <v>132.2681</v>
      </c>
      <c r="H10135" s="2">
        <v>43783.67083333333</v>
      </c>
      <c r="I10135" s="2">
        <v>35.307097747542294</v>
      </c>
      <c r="J10135" s="2">
        <v>22.86763</v>
      </c>
      <c r="K10135" s="2">
        <v>32.50242</v>
      </c>
      <c r="L10135" s="2">
        <v>2.456379</v>
      </c>
      <c r="M10135" s="2">
        <v>5.796637</v>
      </c>
      <c r="N10135" s="2">
        <v>86.09621</v>
      </c>
      <c r="O10135" s="5">
        <v>8.227869</v>
      </c>
      <c r="P10135" s="2">
        <v>10.11</v>
      </c>
      <c r="Q10135" s="2">
        <v>82.0</v>
      </c>
      <c r="R10135" s="2">
        <v>11.47</v>
      </c>
      <c r="S10135" s="2">
        <v>71.4</v>
      </c>
      <c r="T10135" s="2">
        <v>1019.5</v>
      </c>
      <c r="U10135" s="2">
        <v>73.3</v>
      </c>
    </row>
    <row r="10136" ht="15.75" customHeight="1">
      <c r="A10136" s="1">
        <v>43783.67152777778</v>
      </c>
      <c r="B10136" s="4">
        <v>84.85078</v>
      </c>
      <c r="C10136" s="2">
        <v>0.9165718999999974</v>
      </c>
      <c r="E10136" s="1">
        <v>43783.67152777778</v>
      </c>
      <c r="F10136" s="2">
        <v>76.14136</v>
      </c>
      <c r="G10136" s="2">
        <v>129.7596</v>
      </c>
      <c r="H10136" s="2">
        <v>43783.67152777778</v>
      </c>
      <c r="I10136" s="2">
        <v>35.188915520251626</v>
      </c>
      <c r="J10136" s="2">
        <v>22.86023</v>
      </c>
      <c r="K10136" s="2">
        <v>32.16574</v>
      </c>
      <c r="L10136" s="2">
        <v>2.779742</v>
      </c>
      <c r="M10136" s="2">
        <v>5.82236</v>
      </c>
      <c r="N10136" s="2">
        <v>86.38058</v>
      </c>
      <c r="O10136" s="5">
        <v>8.22767</v>
      </c>
      <c r="P10136" s="2">
        <v>10.11</v>
      </c>
      <c r="Q10136" s="2">
        <v>82.0</v>
      </c>
      <c r="R10136" s="2">
        <v>11.47</v>
      </c>
      <c r="S10136" s="2">
        <v>71.4</v>
      </c>
      <c r="T10136" s="2">
        <v>1019.5</v>
      </c>
      <c r="U10136" s="2">
        <v>73.3</v>
      </c>
    </row>
    <row r="10137" ht="15.75" customHeight="1">
      <c r="A10137" s="1">
        <v>43783.67222222222</v>
      </c>
      <c r="B10137" s="4">
        <v>84.86032</v>
      </c>
      <c r="C10137" s="2">
        <v>0.8661370999999978</v>
      </c>
      <c r="E10137" s="1">
        <v>43783.67222222222</v>
      </c>
      <c r="F10137" s="2">
        <v>76.15089</v>
      </c>
      <c r="G10137" s="2">
        <v>123.633</v>
      </c>
      <c r="H10137" s="2">
        <v>43783.67222222222</v>
      </c>
      <c r="I10137" s="2">
        <v>35.21012140402718</v>
      </c>
      <c r="J10137" s="2">
        <v>22.85556</v>
      </c>
      <c r="K10137" s="2">
        <v>34.60045</v>
      </c>
      <c r="L10137" s="2">
        <v>3.200275</v>
      </c>
      <c r="M10137" s="2">
        <v>5.822277</v>
      </c>
      <c r="N10137" s="2">
        <v>86.39776</v>
      </c>
      <c r="O10137" s="5">
        <v>8.228432</v>
      </c>
      <c r="P10137" s="2">
        <v>10.11</v>
      </c>
      <c r="Q10137" s="2">
        <v>82.0</v>
      </c>
      <c r="R10137" s="2">
        <v>11.47</v>
      </c>
      <c r="S10137" s="2">
        <v>71.4</v>
      </c>
      <c r="T10137" s="2">
        <v>1019.5</v>
      </c>
      <c r="U10137" s="2">
        <v>73.3</v>
      </c>
    </row>
    <row r="10138" ht="15.75" customHeight="1">
      <c r="A10138" s="1">
        <v>43783.67291666667</v>
      </c>
      <c r="B10138" s="4">
        <v>84.85078</v>
      </c>
      <c r="C10138" s="2">
        <v>0.9077458099999998</v>
      </c>
      <c r="E10138" s="1">
        <v>43783.67291666667</v>
      </c>
      <c r="F10138" s="2">
        <v>76.1342</v>
      </c>
      <c r="G10138" s="2">
        <v>126.5938</v>
      </c>
      <c r="H10138" s="2">
        <v>43783.67291666667</v>
      </c>
      <c r="I10138" s="2">
        <v>35.21030774638137</v>
      </c>
      <c r="J10138" s="2">
        <v>22.85458</v>
      </c>
      <c r="K10138" s="2">
        <v>34.05714</v>
      </c>
      <c r="L10138" s="2">
        <v>2.98503</v>
      </c>
      <c r="M10138" s="2">
        <v>5.80741</v>
      </c>
      <c r="N10138" s="2">
        <v>86.17904</v>
      </c>
      <c r="O10138" s="5">
        <v>8.230912</v>
      </c>
      <c r="P10138" s="2">
        <v>10.11</v>
      </c>
      <c r="Q10138" s="2">
        <v>82.0</v>
      </c>
      <c r="R10138" s="2">
        <v>11.47</v>
      </c>
      <c r="S10138" s="2">
        <v>71.4</v>
      </c>
      <c r="T10138" s="2">
        <v>1019.5</v>
      </c>
      <c r="U10138" s="2">
        <v>73.3</v>
      </c>
    </row>
    <row r="10139" ht="15.75" customHeight="1">
      <c r="A10139" s="1">
        <v>43783.67361111111</v>
      </c>
      <c r="B10139" s="4">
        <v>84.83171</v>
      </c>
      <c r="C10139" s="2">
        <v>0.8799308799999999</v>
      </c>
      <c r="E10139" s="1">
        <v>43783.67361111111</v>
      </c>
      <c r="F10139" s="2">
        <v>76.14613</v>
      </c>
      <c r="G10139" s="2">
        <v>129.3875</v>
      </c>
      <c r="H10139" s="2">
        <v>43783.67361111111</v>
      </c>
      <c r="I10139" s="2">
        <v>35.19226710345389</v>
      </c>
      <c r="J10139" s="2">
        <v>22.85064</v>
      </c>
      <c r="K10139" s="2">
        <v>32.80546</v>
      </c>
      <c r="L10139" s="2">
        <v>2.724674</v>
      </c>
      <c r="M10139" s="2">
        <v>5.83018</v>
      </c>
      <c r="N10139" s="2">
        <v>86.49162</v>
      </c>
      <c r="O10139" s="5">
        <v>8.229754</v>
      </c>
      <c r="P10139" s="2">
        <v>10.11</v>
      </c>
      <c r="Q10139" s="2">
        <v>82.0</v>
      </c>
      <c r="R10139" s="2">
        <v>11.47</v>
      </c>
      <c r="S10139" s="2">
        <v>71.4</v>
      </c>
      <c r="T10139" s="2">
        <v>1019.5</v>
      </c>
      <c r="U10139" s="2">
        <v>73.3</v>
      </c>
    </row>
    <row r="10140" ht="15.75" customHeight="1">
      <c r="A10140" s="1">
        <v>43783.674305555556</v>
      </c>
      <c r="B10140" s="4">
        <v>84.8341</v>
      </c>
      <c r="C10140" s="2">
        <v>0.9094269699999984</v>
      </c>
      <c r="E10140" s="1">
        <v>43783.674305555556</v>
      </c>
      <c r="F10140" s="2">
        <v>76.15327</v>
      </c>
      <c r="G10140" s="2">
        <v>130.77</v>
      </c>
      <c r="H10140" s="2">
        <v>43783.674305555556</v>
      </c>
      <c r="I10140" s="2">
        <v>35.18272136456823</v>
      </c>
      <c r="J10140" s="2">
        <v>22.85037</v>
      </c>
      <c r="K10140" s="2">
        <v>31.63064</v>
      </c>
      <c r="L10140" s="2">
        <v>2.618775</v>
      </c>
      <c r="M10140" s="2">
        <v>5.830752</v>
      </c>
      <c r="N10140" s="2">
        <v>86.51424</v>
      </c>
      <c r="O10140" s="5">
        <v>8.229231</v>
      </c>
      <c r="P10140" s="2">
        <v>10.11</v>
      </c>
      <c r="Q10140" s="2">
        <v>82.0</v>
      </c>
      <c r="R10140" s="2">
        <v>11.47</v>
      </c>
      <c r="S10140" s="2">
        <v>71.4</v>
      </c>
      <c r="T10140" s="2">
        <v>1019.5</v>
      </c>
      <c r="U10140" s="2">
        <v>73.3</v>
      </c>
    </row>
    <row r="10141" ht="15.75" customHeight="1">
      <c r="A10141" s="1">
        <v>43783.675</v>
      </c>
      <c r="B10141" s="4">
        <v>84.82695</v>
      </c>
      <c r="C10141" s="2">
        <v>0.8872756199999987</v>
      </c>
      <c r="E10141" s="1">
        <v>43783.675</v>
      </c>
      <c r="F10141" s="2">
        <v>76.13898</v>
      </c>
      <c r="G10141" s="2">
        <v>133.7177</v>
      </c>
      <c r="H10141" s="2">
        <v>43783.675</v>
      </c>
      <c r="I10141" s="2">
        <v>35.12476544092985</v>
      </c>
      <c r="J10141" s="2">
        <v>22.84925</v>
      </c>
      <c r="K10141" s="2">
        <v>32.83627</v>
      </c>
      <c r="L10141" s="2">
        <v>2.370259</v>
      </c>
      <c r="M10141" s="2">
        <v>5.817381</v>
      </c>
      <c r="N10141" s="2">
        <v>86.24918</v>
      </c>
      <c r="O10141" s="5">
        <v>8.229832</v>
      </c>
      <c r="P10141" s="2">
        <v>10.69</v>
      </c>
      <c r="Q10141" s="2">
        <v>85.0</v>
      </c>
      <c r="R10141" s="2">
        <v>12.63</v>
      </c>
      <c r="S10141" s="2">
        <v>71.6</v>
      </c>
      <c r="T10141" s="2">
        <v>1019.5</v>
      </c>
      <c r="U10141" s="2">
        <v>73.5</v>
      </c>
    </row>
    <row r="10142" ht="15.75" customHeight="1">
      <c r="A10142" s="1">
        <v>43783.67569444444</v>
      </c>
      <c r="B10142" s="4">
        <v>84.81979</v>
      </c>
      <c r="C10142" s="2">
        <v>0.902220029999997</v>
      </c>
      <c r="E10142" s="1">
        <v>43783.67569444444</v>
      </c>
      <c r="F10142" s="2">
        <v>76.14613</v>
      </c>
      <c r="G10142" s="2">
        <v>129.1228</v>
      </c>
      <c r="H10142" s="2">
        <v>43783.67569444444</v>
      </c>
      <c r="I10142" s="2">
        <v>35.19178036383669</v>
      </c>
      <c r="J10142" s="2">
        <v>22.85033</v>
      </c>
      <c r="K10142" s="2">
        <v>31.79823</v>
      </c>
      <c r="L10142" s="2">
        <v>2.875211</v>
      </c>
      <c r="M10142" s="2">
        <v>5.842906</v>
      </c>
      <c r="N10142" s="2">
        <v>86.69167</v>
      </c>
      <c r="O10142" s="5">
        <v>8.231193</v>
      </c>
      <c r="P10142" s="2">
        <v>10.69</v>
      </c>
      <c r="Q10142" s="2">
        <v>85.0</v>
      </c>
      <c r="R10142" s="2">
        <v>12.63</v>
      </c>
      <c r="S10142" s="2">
        <v>71.6</v>
      </c>
      <c r="T10142" s="2">
        <v>1019.5</v>
      </c>
      <c r="U10142" s="2">
        <v>73.5</v>
      </c>
    </row>
    <row r="10143" ht="15.75" customHeight="1">
      <c r="A10143" s="1">
        <v>43783.67638888889</v>
      </c>
      <c r="B10143" s="4">
        <v>84.84602</v>
      </c>
      <c r="C10143" s="2">
        <v>0.8538040000000002</v>
      </c>
      <c r="E10143" s="1">
        <v>43783.67638888889</v>
      </c>
      <c r="F10143" s="2">
        <v>76.14374</v>
      </c>
      <c r="G10143" s="2">
        <v>130.2374</v>
      </c>
      <c r="H10143" s="2">
        <v>43783.67638888889</v>
      </c>
      <c r="I10143" s="2">
        <v>35.15192689923813</v>
      </c>
      <c r="J10143" s="2">
        <v>22.85629</v>
      </c>
      <c r="K10143" s="2">
        <v>35.17386</v>
      </c>
      <c r="L10143" s="2">
        <v>2.834305</v>
      </c>
      <c r="M10143" s="2">
        <v>5.814541</v>
      </c>
      <c r="N10143" s="2">
        <v>86.23687</v>
      </c>
      <c r="O10143" s="5">
        <v>8.230792</v>
      </c>
      <c r="P10143" s="2">
        <v>10.69</v>
      </c>
      <c r="Q10143" s="2">
        <v>85.0</v>
      </c>
      <c r="R10143" s="2">
        <v>12.63</v>
      </c>
      <c r="S10143" s="2">
        <v>71.6</v>
      </c>
      <c r="T10143" s="2">
        <v>1019.5</v>
      </c>
      <c r="U10143" s="2">
        <v>73.5</v>
      </c>
    </row>
    <row r="10144" ht="15.75" customHeight="1">
      <c r="A10144" s="1">
        <v>43783.677083333336</v>
      </c>
      <c r="B10144" s="4">
        <v>84.84364</v>
      </c>
      <c r="C10144" s="2">
        <v>0.9353058099999991</v>
      </c>
      <c r="E10144" s="1">
        <v>43783.677083333336</v>
      </c>
      <c r="F10144" s="2">
        <v>76.13898</v>
      </c>
      <c r="G10144" s="2">
        <v>128.1927</v>
      </c>
      <c r="H10144" s="2">
        <v>43783.677083333336</v>
      </c>
      <c r="I10144" s="2">
        <v>35.209204012893714</v>
      </c>
      <c r="J10144" s="2">
        <v>22.85497</v>
      </c>
      <c r="K10144" s="2">
        <v>35.28563</v>
      </c>
      <c r="L10144" s="2">
        <v>2.678133</v>
      </c>
      <c r="M10144" s="2">
        <v>5.813279</v>
      </c>
      <c r="N10144" s="2">
        <v>86.27769</v>
      </c>
      <c r="O10144" s="5">
        <v>8.230472</v>
      </c>
      <c r="P10144" s="2">
        <v>10.69</v>
      </c>
      <c r="Q10144" s="2">
        <v>85.0</v>
      </c>
      <c r="R10144" s="2">
        <v>12.63</v>
      </c>
      <c r="S10144" s="2">
        <v>71.6</v>
      </c>
      <c r="T10144" s="2">
        <v>1019.5</v>
      </c>
      <c r="U10144" s="2">
        <v>73.5</v>
      </c>
    </row>
    <row r="10145" ht="15.75" customHeight="1">
      <c r="A10145" s="1">
        <v>43783.677777777775</v>
      </c>
      <c r="B10145" s="4">
        <v>84.85794</v>
      </c>
      <c r="C10145" s="2">
        <v>0.8635671299999998</v>
      </c>
      <c r="E10145" s="1">
        <v>43783.677777777775</v>
      </c>
      <c r="F10145" s="2">
        <v>76.11275</v>
      </c>
      <c r="G10145" s="2">
        <v>126.4281</v>
      </c>
      <c r="H10145" s="2">
        <v>43783.677777777775</v>
      </c>
      <c r="I10145" s="2">
        <v>35.206071281399275</v>
      </c>
      <c r="J10145" s="2">
        <v>22.85894</v>
      </c>
      <c r="K10145" s="2">
        <v>36.35643</v>
      </c>
      <c r="L10145" s="2">
        <v>2.477357</v>
      </c>
      <c r="M10145" s="2">
        <v>5.833997</v>
      </c>
      <c r="N10145" s="2">
        <v>86.58652</v>
      </c>
      <c r="O10145" s="5">
        <v>8.231112</v>
      </c>
      <c r="P10145" s="2">
        <v>10.69</v>
      </c>
      <c r="Q10145" s="2">
        <v>85.0</v>
      </c>
      <c r="R10145" s="2">
        <v>12.63</v>
      </c>
      <c r="S10145" s="2">
        <v>71.6</v>
      </c>
      <c r="T10145" s="2">
        <v>1019.5</v>
      </c>
      <c r="U10145" s="2">
        <v>73.5</v>
      </c>
    </row>
    <row r="10146" ht="15.75" customHeight="1">
      <c r="A10146" s="1">
        <v>43783.67847222222</v>
      </c>
      <c r="B10146" s="4">
        <v>84.85556</v>
      </c>
      <c r="C10146" s="2">
        <v>0.8806129899999977</v>
      </c>
      <c r="E10146" s="1">
        <v>43783.67847222222</v>
      </c>
      <c r="F10146" s="2">
        <v>76.12705</v>
      </c>
      <c r="G10146" s="2">
        <v>127.6707</v>
      </c>
      <c r="H10146" s="2">
        <v>43783.67847222222</v>
      </c>
      <c r="I10146" s="2">
        <v>35.223791679476946</v>
      </c>
      <c r="J10146" s="2">
        <v>22.862</v>
      </c>
      <c r="K10146" s="2">
        <v>33.69494</v>
      </c>
      <c r="L10146" s="2">
        <v>2.447772</v>
      </c>
      <c r="M10146" s="2">
        <v>5.834351</v>
      </c>
      <c r="N10146" s="2">
        <v>86.59589</v>
      </c>
      <c r="O10146" s="5">
        <v>8.231673</v>
      </c>
      <c r="P10146" s="2">
        <v>10.69</v>
      </c>
      <c r="Q10146" s="2">
        <v>85.0</v>
      </c>
      <c r="R10146" s="2">
        <v>12.63</v>
      </c>
      <c r="S10146" s="2">
        <v>71.6</v>
      </c>
      <c r="T10146" s="2">
        <v>1019.5</v>
      </c>
      <c r="U10146" s="2">
        <v>73.5</v>
      </c>
    </row>
    <row r="10147" ht="15.75" customHeight="1">
      <c r="A10147" s="1">
        <v>43783.67916666667</v>
      </c>
      <c r="B10147" s="4">
        <v>84.87225</v>
      </c>
      <c r="C10147" s="2">
        <v>0.8850175999999976</v>
      </c>
      <c r="E10147" s="1">
        <v>43783.67916666667</v>
      </c>
      <c r="F10147" s="2">
        <v>76.1199</v>
      </c>
      <c r="G10147" s="2">
        <v>134.4094</v>
      </c>
      <c r="H10147" s="2">
        <v>43783.67916666667</v>
      </c>
      <c r="I10147" s="2">
        <v>35.18564140537135</v>
      </c>
      <c r="J10147" s="2">
        <v>22.86382</v>
      </c>
      <c r="K10147" s="2">
        <v>33.5347</v>
      </c>
      <c r="L10147" s="2">
        <v>2.325238</v>
      </c>
      <c r="M10147" s="2">
        <v>5.834723</v>
      </c>
      <c r="N10147" s="2">
        <v>86.59933</v>
      </c>
      <c r="O10147" s="5">
        <v>8.231754</v>
      </c>
      <c r="P10147" s="2">
        <v>10.69</v>
      </c>
      <c r="Q10147" s="2">
        <v>80.0</v>
      </c>
      <c r="R10147" s="2">
        <v>11.66</v>
      </c>
      <c r="S10147" s="2">
        <v>71.8</v>
      </c>
      <c r="T10147" s="2">
        <v>1019.3</v>
      </c>
      <c r="U10147" s="2">
        <v>73.2</v>
      </c>
    </row>
    <row r="10148" ht="15.75" customHeight="1">
      <c r="A10148" s="1">
        <v>43783.67986111111</v>
      </c>
      <c r="B10148" s="4">
        <v>84.84602</v>
      </c>
      <c r="C10148" s="2">
        <v>0.910104089999999</v>
      </c>
      <c r="E10148" s="1">
        <v>43783.67986111111</v>
      </c>
      <c r="F10148" s="2">
        <v>76.12944</v>
      </c>
      <c r="G10148" s="2">
        <v>133.5015</v>
      </c>
      <c r="H10148" s="2">
        <v>43783.67986111111</v>
      </c>
      <c r="I10148" s="2">
        <v>35.16637388332419</v>
      </c>
      <c r="J10148" s="2">
        <v>22.87188</v>
      </c>
      <c r="K10148" s="2">
        <v>32.80622</v>
      </c>
      <c r="L10148" s="2">
        <v>2.488566</v>
      </c>
      <c r="M10148" s="2">
        <v>5.847857</v>
      </c>
      <c r="N10148" s="2">
        <v>86.79094</v>
      </c>
      <c r="O10148" s="5">
        <v>8.232154</v>
      </c>
      <c r="P10148" s="2">
        <v>10.69</v>
      </c>
      <c r="Q10148" s="2">
        <v>80.0</v>
      </c>
      <c r="R10148" s="2">
        <v>11.66</v>
      </c>
      <c r="S10148" s="2">
        <v>71.8</v>
      </c>
      <c r="T10148" s="2">
        <v>1019.3</v>
      </c>
      <c r="U10148" s="2">
        <v>73.2</v>
      </c>
    </row>
    <row r="10149" ht="15.75" customHeight="1">
      <c r="A10149" s="1">
        <v>43783.680555555555</v>
      </c>
      <c r="B10149" s="4">
        <v>84.81741</v>
      </c>
      <c r="C10149" s="2">
        <v>0.8473293000000002</v>
      </c>
      <c r="E10149" s="1">
        <v>43783.680555555555</v>
      </c>
      <c r="F10149" s="2">
        <v>76.12705</v>
      </c>
      <c r="G10149" s="2">
        <v>133.0365</v>
      </c>
      <c r="H10149" s="2">
        <v>43783.680555555555</v>
      </c>
      <c r="I10149" s="2">
        <v>35.20542871162339</v>
      </c>
      <c r="J10149" s="2">
        <v>22.88159</v>
      </c>
      <c r="K10149" s="2">
        <v>33.34813</v>
      </c>
      <c r="L10149" s="2">
        <v>2.501479</v>
      </c>
      <c r="M10149" s="2">
        <v>5.843041</v>
      </c>
      <c r="N10149" s="2">
        <v>86.73218</v>
      </c>
      <c r="O10149" s="5">
        <v>8.233512</v>
      </c>
      <c r="P10149" s="2">
        <v>10.69</v>
      </c>
      <c r="Q10149" s="2">
        <v>80.0</v>
      </c>
      <c r="R10149" s="2">
        <v>11.66</v>
      </c>
      <c r="S10149" s="2">
        <v>71.8</v>
      </c>
      <c r="T10149" s="2">
        <v>1019.3</v>
      </c>
      <c r="U10149" s="2">
        <v>73.2</v>
      </c>
    </row>
    <row r="10150" ht="15.75" customHeight="1">
      <c r="A10150" s="1">
        <v>43783.68125</v>
      </c>
      <c r="B10150" s="4">
        <v>84.85078</v>
      </c>
      <c r="C10150" s="2">
        <v>0.8959864799999995</v>
      </c>
      <c r="E10150" s="1">
        <v>43783.68125</v>
      </c>
      <c r="F10150" s="2">
        <v>76.11037</v>
      </c>
      <c r="G10150" s="2">
        <v>132.3275</v>
      </c>
      <c r="H10150" s="2">
        <v>43783.68125</v>
      </c>
      <c r="I10150" s="2">
        <v>35.22482610310849</v>
      </c>
      <c r="J10150" s="2">
        <v>22.88871</v>
      </c>
      <c r="K10150" s="2">
        <v>33.68925</v>
      </c>
      <c r="L10150" s="2">
        <v>2.84588</v>
      </c>
      <c r="M10150" s="2">
        <v>5.845937</v>
      </c>
      <c r="N10150" s="2">
        <v>86.84256</v>
      </c>
      <c r="O10150" s="5">
        <v>8.231355</v>
      </c>
      <c r="P10150" s="2">
        <v>10.69</v>
      </c>
      <c r="Q10150" s="2">
        <v>80.0</v>
      </c>
      <c r="R10150" s="2">
        <v>11.66</v>
      </c>
      <c r="S10150" s="2">
        <v>71.8</v>
      </c>
      <c r="T10150" s="2">
        <v>1019.3</v>
      </c>
      <c r="U10150" s="2">
        <v>73.2</v>
      </c>
    </row>
    <row r="10151" ht="15.75" customHeight="1">
      <c r="A10151" s="1">
        <v>43783.68194444444</v>
      </c>
      <c r="B10151" s="4">
        <v>84.85556</v>
      </c>
      <c r="C10151" s="2">
        <v>0.8409973900000001</v>
      </c>
      <c r="E10151" s="1">
        <v>43783.68194444444</v>
      </c>
      <c r="F10151" s="2">
        <v>76.0746</v>
      </c>
      <c r="G10151" s="2">
        <v>138.2842</v>
      </c>
      <c r="H10151" s="2">
        <v>43783.68194444444</v>
      </c>
      <c r="I10151" s="2">
        <v>35.180553508539155</v>
      </c>
      <c r="J10151" s="2">
        <v>22.89678</v>
      </c>
      <c r="K10151" s="2">
        <v>33.59031</v>
      </c>
      <c r="L10151" s="2">
        <v>2.472552</v>
      </c>
      <c r="M10151" s="2">
        <v>5.817421</v>
      </c>
      <c r="N10151" s="2">
        <v>86.39017</v>
      </c>
      <c r="O10151" s="5">
        <v>8.232475</v>
      </c>
      <c r="P10151" s="2">
        <v>10.69</v>
      </c>
      <c r="Q10151" s="2">
        <v>80.0</v>
      </c>
      <c r="R10151" s="2">
        <v>11.66</v>
      </c>
      <c r="S10151" s="2">
        <v>71.8</v>
      </c>
      <c r="T10151" s="2">
        <v>1019.3</v>
      </c>
      <c r="U10151" s="2">
        <v>73.2</v>
      </c>
    </row>
    <row r="10152" ht="15.75" customHeight="1">
      <c r="A10152" s="1">
        <v>43783.68263888889</v>
      </c>
      <c r="B10152" s="4">
        <v>84.90324</v>
      </c>
      <c r="C10152" s="2">
        <v>0.8702385499999998</v>
      </c>
      <c r="E10152" s="1">
        <v>43783.68263888889</v>
      </c>
      <c r="F10152" s="2">
        <v>76.06506</v>
      </c>
      <c r="G10152" s="2">
        <v>137.237</v>
      </c>
      <c r="H10152" s="2">
        <v>43783.68263888889</v>
      </c>
      <c r="I10152" s="2">
        <v>35.144993421205704</v>
      </c>
      <c r="J10152" s="2">
        <v>22.89102</v>
      </c>
      <c r="K10152" s="2">
        <v>33.38237</v>
      </c>
      <c r="L10152" s="2">
        <v>2.531624</v>
      </c>
      <c r="M10152" s="2">
        <v>5.817152</v>
      </c>
      <c r="N10152" s="2">
        <v>86.32881</v>
      </c>
      <c r="O10152" s="5">
        <v>8.232434</v>
      </c>
      <c r="P10152" s="2">
        <v>10.69</v>
      </c>
      <c r="Q10152" s="2">
        <v>80.0</v>
      </c>
      <c r="R10152" s="2">
        <v>11.66</v>
      </c>
      <c r="S10152" s="2">
        <v>71.8</v>
      </c>
      <c r="T10152" s="2">
        <v>1019.3</v>
      </c>
      <c r="U10152" s="2">
        <v>73.2</v>
      </c>
    </row>
    <row r="10153" ht="15.75" customHeight="1">
      <c r="A10153" s="1">
        <v>43783.683333333334</v>
      </c>
      <c r="B10153" s="4">
        <v>84.88893</v>
      </c>
      <c r="C10153" s="2">
        <v>0.879534109999998</v>
      </c>
      <c r="E10153" s="1">
        <v>43783.683333333334</v>
      </c>
      <c r="F10153" s="2">
        <v>76.08176</v>
      </c>
      <c r="G10153" s="2">
        <v>129.8494</v>
      </c>
      <c r="H10153" s="2">
        <v>43783.683333333334</v>
      </c>
      <c r="I10153" s="2">
        <v>35.0224613471408</v>
      </c>
      <c r="J10153" s="2">
        <v>22.87059</v>
      </c>
      <c r="K10153" s="2">
        <v>34.50917</v>
      </c>
      <c r="L10153" s="2">
        <v>2.919096</v>
      </c>
      <c r="M10153" s="2">
        <v>5.870458</v>
      </c>
      <c r="N10153" s="2">
        <v>87.00253</v>
      </c>
      <c r="O10153" s="5">
        <v>8.233356</v>
      </c>
      <c r="P10153" s="2">
        <v>9.14</v>
      </c>
      <c r="Q10153" s="2">
        <v>75.0</v>
      </c>
      <c r="R10153" s="2">
        <v>11.47</v>
      </c>
      <c r="S10153" s="2">
        <v>72.0</v>
      </c>
      <c r="T10153" s="2">
        <v>1019.2</v>
      </c>
      <c r="U10153" s="2">
        <v>73.7</v>
      </c>
    </row>
    <row r="10154" ht="15.75" customHeight="1">
      <c r="A10154" s="1">
        <v>43783.68402777778</v>
      </c>
      <c r="B10154" s="4">
        <v>84.87463</v>
      </c>
      <c r="C10154" s="2">
        <v>0.863211699999999</v>
      </c>
      <c r="E10154" s="1">
        <v>43783.68402777778</v>
      </c>
      <c r="F10154" s="2">
        <v>76.11513</v>
      </c>
      <c r="G10154" s="2">
        <v>131.4033</v>
      </c>
      <c r="H10154" s="2">
        <v>43783.68402777778</v>
      </c>
      <c r="I10154" s="2">
        <v>35.140390297240515</v>
      </c>
      <c r="J10154" s="2">
        <v>22.8855</v>
      </c>
      <c r="K10154" s="2">
        <v>32.47201</v>
      </c>
      <c r="L10154" s="2">
        <v>2.875696</v>
      </c>
      <c r="M10154" s="2">
        <v>5.879571</v>
      </c>
      <c r="N10154" s="2">
        <v>87.23866</v>
      </c>
      <c r="O10154" s="5">
        <v>8.234958</v>
      </c>
      <c r="P10154" s="2">
        <v>9.14</v>
      </c>
      <c r="Q10154" s="2">
        <v>75.0</v>
      </c>
      <c r="R10154" s="2">
        <v>11.47</v>
      </c>
      <c r="S10154" s="2">
        <v>72.0</v>
      </c>
      <c r="T10154" s="2">
        <v>1019.2</v>
      </c>
      <c r="U10154" s="2">
        <v>73.7</v>
      </c>
    </row>
    <row r="10155" ht="15.75" customHeight="1">
      <c r="A10155" s="1">
        <v>43783.68472222222</v>
      </c>
      <c r="B10155" s="4">
        <v>84.8031</v>
      </c>
      <c r="C10155" s="2">
        <v>0.8520430099999992</v>
      </c>
      <c r="E10155" s="1">
        <v>43783.68472222222</v>
      </c>
      <c r="F10155" s="2">
        <v>76.14613</v>
      </c>
      <c r="G10155" s="2">
        <v>135.5358</v>
      </c>
      <c r="H10155" s="2">
        <v>43783.68472222222</v>
      </c>
      <c r="I10155" s="2">
        <v>35.10873669577235</v>
      </c>
      <c r="J10155" s="2">
        <v>22.88404</v>
      </c>
      <c r="K10155" s="2">
        <v>34.17869</v>
      </c>
      <c r="L10155" s="2">
        <v>2.566229</v>
      </c>
      <c r="M10155" s="2">
        <v>5.870607</v>
      </c>
      <c r="N10155" s="2">
        <v>87.10021</v>
      </c>
      <c r="O10155" s="5">
        <v>8.234717</v>
      </c>
      <c r="P10155" s="2">
        <v>9.14</v>
      </c>
      <c r="Q10155" s="2">
        <v>75.0</v>
      </c>
      <c r="R10155" s="2">
        <v>11.47</v>
      </c>
      <c r="S10155" s="2">
        <v>72.0</v>
      </c>
      <c r="T10155" s="2">
        <v>1019.2</v>
      </c>
      <c r="U10155" s="2">
        <v>73.7</v>
      </c>
    </row>
    <row r="10156" ht="15.75" customHeight="1">
      <c r="A10156" s="1">
        <v>43783.68541666667</v>
      </c>
      <c r="B10156" s="4">
        <v>84.86032</v>
      </c>
      <c r="C10156" s="2">
        <v>0.8669736399999994</v>
      </c>
      <c r="E10156" s="1">
        <v>43783.68541666667</v>
      </c>
      <c r="F10156" s="2">
        <v>76.12466</v>
      </c>
      <c r="G10156" s="2">
        <v>131.4451</v>
      </c>
      <c r="H10156" s="2">
        <v>43783.68541666667</v>
      </c>
      <c r="I10156" s="2">
        <v>35.18532186201569</v>
      </c>
      <c r="J10156" s="2">
        <v>22.89556</v>
      </c>
      <c r="K10156" s="2">
        <v>39.33836</v>
      </c>
      <c r="L10156" s="2">
        <v>2.864386</v>
      </c>
      <c r="M10156" s="2">
        <v>5.861751</v>
      </c>
      <c r="N10156" s="2">
        <v>87.03876</v>
      </c>
      <c r="O10156" s="5">
        <v>8.233835</v>
      </c>
      <c r="P10156" s="2">
        <v>9.14</v>
      </c>
      <c r="Q10156" s="2">
        <v>75.0</v>
      </c>
      <c r="R10156" s="2">
        <v>11.47</v>
      </c>
      <c r="S10156" s="2">
        <v>72.0</v>
      </c>
      <c r="T10156" s="2">
        <v>1019.2</v>
      </c>
      <c r="U10156" s="2">
        <v>73.7</v>
      </c>
    </row>
    <row r="10157" ht="15.75" customHeight="1">
      <c r="A10157" s="1">
        <v>43783.686111111114</v>
      </c>
      <c r="B10157" s="4">
        <v>84.89132</v>
      </c>
      <c r="C10157" s="2">
        <v>0.8171520499999989</v>
      </c>
      <c r="E10157" s="1">
        <v>43783.686111111114</v>
      </c>
      <c r="F10157" s="2">
        <v>76.08891</v>
      </c>
      <c r="G10157" s="2">
        <v>134.6605</v>
      </c>
      <c r="H10157" s="2">
        <v>43783.686111111114</v>
      </c>
      <c r="I10157" s="2">
        <v>35.12087300201295</v>
      </c>
      <c r="J10157" s="2">
        <v>22.88436</v>
      </c>
      <c r="K10157" s="2">
        <v>34.55235</v>
      </c>
      <c r="L10157" s="2">
        <v>2.361217</v>
      </c>
      <c r="M10157" s="2">
        <v>5.866417</v>
      </c>
      <c r="N10157" s="2">
        <v>87.03573</v>
      </c>
      <c r="O10157" s="5">
        <v>8.232477</v>
      </c>
      <c r="P10157" s="2">
        <v>9.14</v>
      </c>
      <c r="Q10157" s="2">
        <v>75.0</v>
      </c>
      <c r="R10157" s="2">
        <v>11.47</v>
      </c>
      <c r="S10157" s="2">
        <v>72.0</v>
      </c>
      <c r="T10157" s="2">
        <v>1019.2</v>
      </c>
      <c r="U10157" s="2">
        <v>73.7</v>
      </c>
    </row>
    <row r="10158" ht="15.75" customHeight="1">
      <c r="A10158" s="1">
        <v>43783.68680555555</v>
      </c>
      <c r="B10158" s="4">
        <v>84.85794</v>
      </c>
      <c r="C10158" s="2">
        <v>0.8374982199999987</v>
      </c>
      <c r="E10158" s="1">
        <v>43783.68680555555</v>
      </c>
      <c r="F10158" s="2">
        <v>76.12228</v>
      </c>
      <c r="G10158" s="2">
        <v>116.2477</v>
      </c>
      <c r="H10158" s="2">
        <v>43783.68680555555</v>
      </c>
      <c r="I10158" s="2">
        <v>35.104488474773284</v>
      </c>
      <c r="J10158" s="2">
        <v>22.88609</v>
      </c>
      <c r="K10158" s="2">
        <v>34.00658</v>
      </c>
      <c r="L10158" s="2">
        <v>2.539888</v>
      </c>
      <c r="M10158" s="2">
        <v>5.863348</v>
      </c>
      <c r="N10158" s="2">
        <v>86.99766</v>
      </c>
      <c r="O10158" s="5">
        <v>8.232954</v>
      </c>
      <c r="P10158" s="2">
        <v>9.14</v>
      </c>
      <c r="Q10158" s="2">
        <v>75.0</v>
      </c>
      <c r="R10158" s="2">
        <v>11.47</v>
      </c>
      <c r="S10158" s="2">
        <v>72.0</v>
      </c>
      <c r="T10158" s="2">
        <v>1019.2</v>
      </c>
      <c r="U10158" s="2">
        <v>73.7</v>
      </c>
    </row>
    <row r="10159" ht="15.75" customHeight="1">
      <c r="A10159" s="1">
        <v>43783.6875</v>
      </c>
      <c r="B10159" s="4">
        <v>84.87225</v>
      </c>
      <c r="C10159" s="2">
        <v>0.8932865499999991</v>
      </c>
      <c r="E10159" s="1">
        <v>43783.6875</v>
      </c>
      <c r="F10159" s="2">
        <v>76.12466</v>
      </c>
      <c r="G10159" s="2">
        <v>124.4987</v>
      </c>
      <c r="H10159" s="2">
        <v>43783.6875</v>
      </c>
      <c r="I10159" s="2">
        <v>35.122021925481135</v>
      </c>
      <c r="J10159" s="2">
        <v>22.88453</v>
      </c>
      <c r="K10159" s="2">
        <v>34.10927</v>
      </c>
      <c r="L10159" s="2">
        <v>2.707212</v>
      </c>
      <c r="M10159" s="2">
        <v>5.860053</v>
      </c>
      <c r="N10159" s="2">
        <v>86.92551</v>
      </c>
      <c r="O10159" s="5">
        <v>8.233837</v>
      </c>
      <c r="P10159" s="2">
        <v>9.52</v>
      </c>
      <c r="Q10159" s="2">
        <v>73.0</v>
      </c>
      <c r="R10159" s="2">
        <v>10.89</v>
      </c>
      <c r="S10159" s="2">
        <v>72.0</v>
      </c>
      <c r="T10159" s="2">
        <v>1019.2</v>
      </c>
      <c r="U10159" s="2">
        <v>74.8</v>
      </c>
    </row>
    <row r="10160" ht="15.75" customHeight="1">
      <c r="A10160" s="1">
        <v>43783.68819444445</v>
      </c>
      <c r="B10160" s="4">
        <v>84.88655</v>
      </c>
      <c r="C10160" s="2">
        <v>0.8324891900000004</v>
      </c>
      <c r="E10160" s="1">
        <v>43783.68819444445</v>
      </c>
      <c r="F10160" s="2">
        <v>76.12466</v>
      </c>
      <c r="G10160" s="2">
        <v>128.6123</v>
      </c>
      <c r="H10160" s="2">
        <v>43783.68819444445</v>
      </c>
      <c r="I10160" s="2">
        <v>35.11254481413129</v>
      </c>
      <c r="J10160" s="2">
        <v>22.89005</v>
      </c>
      <c r="K10160" s="2">
        <v>35.26451</v>
      </c>
      <c r="L10160" s="2">
        <v>2.830991</v>
      </c>
      <c r="M10160" s="2">
        <v>5.85845</v>
      </c>
      <c r="N10160" s="2">
        <v>86.91157</v>
      </c>
      <c r="O10160" s="5">
        <v>8.232876</v>
      </c>
      <c r="P10160" s="2">
        <v>9.52</v>
      </c>
      <c r="Q10160" s="2">
        <v>73.0</v>
      </c>
      <c r="R10160" s="2">
        <v>10.89</v>
      </c>
      <c r="S10160" s="2">
        <v>72.0</v>
      </c>
      <c r="T10160" s="2">
        <v>1019.2</v>
      </c>
      <c r="U10160" s="2">
        <v>74.8</v>
      </c>
    </row>
    <row r="10161" ht="15.75" customHeight="1">
      <c r="A10161" s="1">
        <v>43783.688888888886</v>
      </c>
      <c r="B10161" s="4">
        <v>84.91993</v>
      </c>
      <c r="C10161" s="2">
        <v>0.8826828399999993</v>
      </c>
      <c r="E10161" s="1">
        <v>43783.688888888886</v>
      </c>
      <c r="F10161" s="2">
        <v>76.08414</v>
      </c>
      <c r="G10161" s="2">
        <v>129.4601</v>
      </c>
      <c r="H10161" s="2">
        <v>43783.688888888886</v>
      </c>
      <c r="I10161" s="2">
        <v>35.12236154994916</v>
      </c>
      <c r="J10161" s="2">
        <v>22.89175</v>
      </c>
      <c r="K10161" s="2">
        <v>34.53951</v>
      </c>
      <c r="L10161" s="2">
        <v>2.262631</v>
      </c>
      <c r="M10161" s="2">
        <v>5.861232</v>
      </c>
      <c r="N10161" s="2">
        <v>86.96335</v>
      </c>
      <c r="O10161" s="5">
        <v>8.233276</v>
      </c>
      <c r="P10161" s="2">
        <v>9.52</v>
      </c>
      <c r="Q10161" s="2">
        <v>73.0</v>
      </c>
      <c r="R10161" s="2">
        <v>10.89</v>
      </c>
      <c r="S10161" s="2">
        <v>72.0</v>
      </c>
      <c r="T10161" s="2">
        <v>1019.2</v>
      </c>
      <c r="U10161" s="2">
        <v>74.8</v>
      </c>
    </row>
    <row r="10162" ht="15.75" customHeight="1">
      <c r="A10162" s="1">
        <v>43783.68958333333</v>
      </c>
      <c r="B10162" s="4">
        <v>84.91754</v>
      </c>
      <c r="C10162" s="2">
        <v>0.8450703299999986</v>
      </c>
      <c r="E10162" s="1">
        <v>43783.68958333333</v>
      </c>
      <c r="F10162" s="2">
        <v>76.11513</v>
      </c>
      <c r="G10162" s="2">
        <v>109.9983</v>
      </c>
      <c r="H10162" s="2">
        <v>43783.68958333333</v>
      </c>
      <c r="I10162" s="2">
        <v>35.082382153983964</v>
      </c>
      <c r="J10162" s="2">
        <v>22.89711</v>
      </c>
      <c r="K10162" s="2">
        <v>35.7198</v>
      </c>
      <c r="L10162" s="2">
        <v>2.865576</v>
      </c>
      <c r="M10162" s="2">
        <v>5.846188</v>
      </c>
      <c r="N10162" s="2">
        <v>86.72742</v>
      </c>
      <c r="O10162" s="5">
        <v>8.232994</v>
      </c>
      <c r="P10162" s="2">
        <v>9.52</v>
      </c>
      <c r="Q10162" s="2">
        <v>73.0</v>
      </c>
      <c r="R10162" s="2">
        <v>10.89</v>
      </c>
      <c r="S10162" s="2">
        <v>72.0</v>
      </c>
      <c r="T10162" s="2">
        <v>1019.2</v>
      </c>
      <c r="U10162" s="2">
        <v>74.8</v>
      </c>
    </row>
    <row r="10163" ht="15.75" customHeight="1">
      <c r="A10163" s="1">
        <v>43783.69027777778</v>
      </c>
      <c r="B10163" s="4">
        <v>85.00099</v>
      </c>
      <c r="C10163" s="2">
        <v>0.8574309899999975</v>
      </c>
      <c r="E10163" s="1">
        <v>43783.69027777778</v>
      </c>
      <c r="F10163" s="2">
        <v>76.08891</v>
      </c>
      <c r="G10163" s="2">
        <v>119.3757</v>
      </c>
      <c r="H10163" s="2">
        <v>43783.69027777778</v>
      </c>
      <c r="I10163" s="2">
        <v>35.10239933139925</v>
      </c>
      <c r="J10163" s="2">
        <v>22.88566</v>
      </c>
      <c r="K10163" s="2">
        <v>34.38776</v>
      </c>
      <c r="L10163" s="2">
        <v>2.698062</v>
      </c>
      <c r="M10163" s="2">
        <v>5.86201</v>
      </c>
      <c r="N10163" s="2">
        <v>86.96862</v>
      </c>
      <c r="O10163" s="5">
        <v>8.232155</v>
      </c>
      <c r="P10163" s="2">
        <v>9.52</v>
      </c>
      <c r="Q10163" s="2">
        <v>73.0</v>
      </c>
      <c r="R10163" s="2">
        <v>10.89</v>
      </c>
      <c r="S10163" s="2">
        <v>72.0</v>
      </c>
      <c r="T10163" s="2">
        <v>1019.2</v>
      </c>
      <c r="U10163" s="2">
        <v>74.8</v>
      </c>
    </row>
    <row r="10164" ht="15.75" customHeight="1">
      <c r="A10164" s="1">
        <v>43783.69097222222</v>
      </c>
      <c r="B10164" s="4">
        <v>84.94854</v>
      </c>
      <c r="C10164" s="2">
        <v>0.8577823799999997</v>
      </c>
      <c r="E10164" s="1">
        <v>43783.69097222222</v>
      </c>
      <c r="F10164" s="2">
        <v>76.11513</v>
      </c>
      <c r="G10164" s="2">
        <v>125.6801</v>
      </c>
      <c r="H10164" s="2">
        <v>43783.69097222222</v>
      </c>
      <c r="I10164" s="2">
        <v>35.12962324348038</v>
      </c>
      <c r="J10164" s="2">
        <v>22.90259</v>
      </c>
      <c r="K10164" s="2">
        <v>37.8064</v>
      </c>
      <c r="L10164" s="2">
        <v>2.791355</v>
      </c>
      <c r="M10164" s="2">
        <v>5.833249</v>
      </c>
      <c r="N10164" s="2">
        <v>86.55388</v>
      </c>
      <c r="O10164" s="5">
        <v>8.232635</v>
      </c>
      <c r="P10164" s="2">
        <v>9.52</v>
      </c>
      <c r="Q10164" s="2">
        <v>73.0</v>
      </c>
      <c r="R10164" s="2">
        <v>10.89</v>
      </c>
      <c r="S10164" s="2">
        <v>72.0</v>
      </c>
      <c r="T10164" s="2">
        <v>1019.2</v>
      </c>
      <c r="U10164" s="2">
        <v>74.8</v>
      </c>
    </row>
    <row r="10165" ht="15.75" customHeight="1">
      <c r="A10165" s="1">
        <v>43783.691666666666</v>
      </c>
      <c r="B10165" s="4">
        <v>84.97238</v>
      </c>
      <c r="C10165" s="2">
        <v>0.8775566799999996</v>
      </c>
      <c r="E10165" s="1">
        <v>43783.691666666666</v>
      </c>
      <c r="F10165" s="2">
        <v>76.08176</v>
      </c>
      <c r="G10165" s="2">
        <v>120.5381</v>
      </c>
      <c r="H10165" s="2">
        <v>43783.691666666666</v>
      </c>
      <c r="I10165" s="2">
        <v>35.077318201147804</v>
      </c>
      <c r="J10165" s="2">
        <v>22.89315</v>
      </c>
      <c r="K10165" s="2">
        <v>36.62002</v>
      </c>
      <c r="L10165" s="2">
        <v>2.661546</v>
      </c>
      <c r="M10165" s="2">
        <v>5.84275</v>
      </c>
      <c r="N10165" s="2">
        <v>86.6364</v>
      </c>
      <c r="O10165" s="5">
        <v>8.231513</v>
      </c>
      <c r="P10165" s="2">
        <v>11.27</v>
      </c>
      <c r="Q10165" s="2">
        <v>73.0</v>
      </c>
      <c r="R10165" s="2">
        <v>12.83</v>
      </c>
      <c r="S10165" s="2">
        <v>72.0</v>
      </c>
      <c r="T10165" s="2">
        <v>1019.2</v>
      </c>
      <c r="U10165" s="2">
        <v>75.4</v>
      </c>
    </row>
    <row r="10166" ht="15.75" customHeight="1">
      <c r="A10166" s="1">
        <v>43783.69236111111</v>
      </c>
      <c r="B10166" s="4">
        <v>84.9247</v>
      </c>
      <c r="C10166" s="2">
        <v>0.9236369999999976</v>
      </c>
      <c r="E10166" s="1">
        <v>43783.69236111111</v>
      </c>
      <c r="F10166" s="2">
        <v>76.10559</v>
      </c>
      <c r="G10166" s="2">
        <v>124.1092</v>
      </c>
      <c r="H10166" s="2">
        <v>43783.69236111111</v>
      </c>
      <c r="I10166" s="2">
        <v>35.12698828833033</v>
      </c>
      <c r="J10166" s="2">
        <v>22.90095</v>
      </c>
      <c r="K10166" s="2">
        <v>44.19812</v>
      </c>
      <c r="L10166" s="2">
        <v>2.343279</v>
      </c>
      <c r="M10166" s="2">
        <v>5.833838</v>
      </c>
      <c r="N10166" s="2">
        <v>86.60319</v>
      </c>
      <c r="O10166" s="5">
        <v>8.231753</v>
      </c>
      <c r="P10166" s="2">
        <v>11.27</v>
      </c>
      <c r="Q10166" s="2">
        <v>73.0</v>
      </c>
      <c r="R10166" s="2">
        <v>12.83</v>
      </c>
      <c r="S10166" s="2">
        <v>72.0</v>
      </c>
      <c r="T10166" s="2">
        <v>1019.2</v>
      </c>
      <c r="U10166" s="2">
        <v>75.4</v>
      </c>
    </row>
    <row r="10167" ht="15.75" customHeight="1">
      <c r="A10167" s="1">
        <v>43783.69305555556</v>
      </c>
      <c r="B10167" s="4">
        <v>84.91516</v>
      </c>
      <c r="C10167" s="2">
        <v>0.8842124200000008</v>
      </c>
      <c r="E10167" s="1">
        <v>43783.69305555556</v>
      </c>
      <c r="F10167" s="2">
        <v>76.10321</v>
      </c>
      <c r="G10167" s="2">
        <v>123.7352</v>
      </c>
      <c r="H10167" s="2">
        <v>43783.69305555556</v>
      </c>
      <c r="I10167" s="2">
        <v>35.27843625041869</v>
      </c>
      <c r="J10167" s="2">
        <v>22.93854</v>
      </c>
      <c r="K10167" s="2">
        <v>36.16926</v>
      </c>
      <c r="L10167" s="2">
        <v>2.616858</v>
      </c>
      <c r="M10167" s="2">
        <v>5.813607</v>
      </c>
      <c r="N10167" s="2">
        <v>86.42612</v>
      </c>
      <c r="O10167" s="5">
        <v>8.231554</v>
      </c>
      <c r="P10167" s="2">
        <v>11.27</v>
      </c>
      <c r="Q10167" s="2">
        <v>73.0</v>
      </c>
      <c r="R10167" s="2">
        <v>12.83</v>
      </c>
      <c r="S10167" s="2">
        <v>72.0</v>
      </c>
      <c r="T10167" s="2">
        <v>1019.2</v>
      </c>
      <c r="U10167" s="2">
        <v>75.4</v>
      </c>
    </row>
    <row r="10168" ht="15.75" customHeight="1">
      <c r="A10168" s="1">
        <v>43783.69375</v>
      </c>
      <c r="B10168" s="4">
        <v>85.03676</v>
      </c>
      <c r="C10168" s="2">
        <v>0.9175048999999973</v>
      </c>
      <c r="E10168" s="1">
        <v>43783.69375</v>
      </c>
      <c r="F10168" s="2">
        <v>76.01738</v>
      </c>
      <c r="G10168" s="2">
        <v>122.7302</v>
      </c>
      <c r="H10168" s="2">
        <v>43783.69375</v>
      </c>
      <c r="I10168" s="2">
        <v>35.03291615411043</v>
      </c>
      <c r="J10168" s="2">
        <v>22.89622</v>
      </c>
      <c r="K10168" s="2">
        <v>35.00086</v>
      </c>
      <c r="L10168" s="2">
        <v>2.660745</v>
      </c>
      <c r="M10168" s="2">
        <v>5.833387</v>
      </c>
      <c r="N10168" s="2">
        <v>86.51691</v>
      </c>
      <c r="O10168" s="5">
        <v>8.228554</v>
      </c>
      <c r="P10168" s="2">
        <v>11.27</v>
      </c>
      <c r="Q10168" s="2">
        <v>73.0</v>
      </c>
      <c r="R10168" s="2">
        <v>12.83</v>
      </c>
      <c r="S10168" s="2">
        <v>72.0</v>
      </c>
      <c r="T10168" s="2">
        <v>1019.2</v>
      </c>
      <c r="U10168" s="2">
        <v>75.4</v>
      </c>
    </row>
    <row r="10169" ht="15.75" customHeight="1">
      <c r="A10169" s="1">
        <v>43783.694444444445</v>
      </c>
      <c r="B10169" s="4">
        <v>85.0296</v>
      </c>
      <c r="C10169" s="2">
        <v>0.8968073399999987</v>
      </c>
      <c r="E10169" s="1">
        <v>43783.694444444445</v>
      </c>
      <c r="F10169" s="2">
        <v>76.07222</v>
      </c>
      <c r="G10169" s="2">
        <v>123.8192</v>
      </c>
      <c r="H10169" s="2">
        <v>43783.694444444445</v>
      </c>
      <c r="I10169" s="2">
        <v>35.05285928382135</v>
      </c>
      <c r="J10169" s="2">
        <v>22.90308</v>
      </c>
      <c r="K10169" s="2">
        <v>34.83218</v>
      </c>
      <c r="L10169" s="2">
        <v>2.599887</v>
      </c>
      <c r="M10169" s="2">
        <v>5.845654</v>
      </c>
      <c r="N10169" s="2">
        <v>86.71008</v>
      </c>
      <c r="O10169" s="5">
        <v>8.231275</v>
      </c>
      <c r="P10169" s="2">
        <v>11.27</v>
      </c>
      <c r="Q10169" s="2">
        <v>73.0</v>
      </c>
      <c r="R10169" s="2">
        <v>12.83</v>
      </c>
      <c r="S10169" s="2">
        <v>72.0</v>
      </c>
      <c r="T10169" s="2">
        <v>1019.2</v>
      </c>
      <c r="U10169" s="2">
        <v>75.4</v>
      </c>
    </row>
    <row r="10170" ht="15.75" customHeight="1">
      <c r="A10170" s="1">
        <v>43783.69513888889</v>
      </c>
      <c r="B10170" s="4">
        <v>85.00099</v>
      </c>
      <c r="C10170" s="2">
        <v>0.889228339999999</v>
      </c>
      <c r="E10170" s="1">
        <v>43783.69513888889</v>
      </c>
      <c r="F10170" s="2">
        <v>76.10559</v>
      </c>
      <c r="G10170" s="2">
        <v>124.7141</v>
      </c>
      <c r="H10170" s="2">
        <v>43783.69513888889</v>
      </c>
      <c r="I10170" s="2">
        <v>35.043668433125326</v>
      </c>
      <c r="J10170" s="2">
        <v>22.90242</v>
      </c>
      <c r="K10170" s="2">
        <v>34.11173</v>
      </c>
      <c r="L10170" s="2">
        <v>2.39536</v>
      </c>
      <c r="M10170" s="2">
        <v>5.844566</v>
      </c>
      <c r="N10170" s="2">
        <v>86.68633</v>
      </c>
      <c r="O10170" s="5">
        <v>8.230752</v>
      </c>
      <c r="P10170" s="2">
        <v>11.27</v>
      </c>
      <c r="Q10170" s="2">
        <v>73.0</v>
      </c>
      <c r="R10170" s="2">
        <v>12.83</v>
      </c>
      <c r="S10170" s="2">
        <v>72.0</v>
      </c>
      <c r="T10170" s="2">
        <v>1019.2</v>
      </c>
      <c r="U10170" s="2">
        <v>75.4</v>
      </c>
    </row>
    <row r="10171" ht="15.75" customHeight="1">
      <c r="A10171" s="1">
        <v>43783.69583333333</v>
      </c>
      <c r="B10171" s="4">
        <v>85.07252</v>
      </c>
      <c r="C10171" s="2">
        <v>0.8504739899999993</v>
      </c>
      <c r="E10171" s="1">
        <v>43783.69583333333</v>
      </c>
      <c r="F10171" s="2">
        <v>76.07937</v>
      </c>
      <c r="G10171" s="2">
        <v>125.4455</v>
      </c>
      <c r="H10171" s="2">
        <v>43783.69583333333</v>
      </c>
      <c r="I10171" s="2">
        <v>34.815424083114735</v>
      </c>
      <c r="J10171" s="2">
        <v>22.8593</v>
      </c>
      <c r="K10171" s="2">
        <v>33.98653</v>
      </c>
      <c r="L10171" s="2">
        <v>2.871987</v>
      </c>
      <c r="M10171" s="2">
        <v>5.885762</v>
      </c>
      <c r="N10171" s="2">
        <v>87.07886</v>
      </c>
      <c r="O10171" s="5">
        <v>8.232234</v>
      </c>
      <c r="P10171" s="2">
        <v>10.89</v>
      </c>
      <c r="Q10171" s="2">
        <v>80.0</v>
      </c>
      <c r="R10171" s="2">
        <v>13.02</v>
      </c>
      <c r="S10171" s="2">
        <v>71.8</v>
      </c>
      <c r="T10171" s="2">
        <v>1019.0</v>
      </c>
      <c r="U10171" s="2">
        <v>75.0</v>
      </c>
    </row>
    <row r="10172" ht="15.75" customHeight="1">
      <c r="A10172" s="1">
        <v>43783.69652777778</v>
      </c>
      <c r="B10172" s="4">
        <v>84.93185</v>
      </c>
      <c r="C10172" s="2">
        <v>0.8873906100000006</v>
      </c>
      <c r="E10172" s="1">
        <v>43783.69652777778</v>
      </c>
      <c r="F10172" s="2">
        <v>76.16997</v>
      </c>
      <c r="G10172" s="2">
        <v>129.3115</v>
      </c>
      <c r="H10172" s="2">
        <v>43783.69652777778</v>
      </c>
      <c r="I10172" s="2">
        <v>34.963939321348086</v>
      </c>
      <c r="J10172" s="2">
        <v>22.88225</v>
      </c>
      <c r="K10172" s="2">
        <v>32.74848</v>
      </c>
      <c r="L10172" s="2">
        <v>2.668813</v>
      </c>
      <c r="M10172" s="2">
        <v>5.907997</v>
      </c>
      <c r="N10172" s="2">
        <v>87.5765</v>
      </c>
      <c r="O10172" s="5">
        <v>8.233997</v>
      </c>
      <c r="P10172" s="2">
        <v>10.89</v>
      </c>
      <c r="Q10172" s="2">
        <v>80.0</v>
      </c>
      <c r="R10172" s="2">
        <v>13.02</v>
      </c>
      <c r="S10172" s="2">
        <v>71.8</v>
      </c>
      <c r="T10172" s="2">
        <v>1019.0</v>
      </c>
      <c r="U10172" s="2">
        <v>75.0</v>
      </c>
    </row>
    <row r="10173" ht="15.75" customHeight="1">
      <c r="A10173" s="1">
        <v>43783.697222222225</v>
      </c>
      <c r="B10173" s="4">
        <v>84.82695</v>
      </c>
      <c r="C10173" s="2">
        <v>0.8763528300000001</v>
      </c>
      <c r="E10173" s="1">
        <v>43783.697222222225</v>
      </c>
      <c r="F10173" s="2">
        <v>76.17235</v>
      </c>
      <c r="G10173" s="2">
        <v>123.6868</v>
      </c>
      <c r="H10173" s="2">
        <v>43783.697222222225</v>
      </c>
      <c r="I10173" s="2">
        <v>35.024308422860145</v>
      </c>
      <c r="J10173" s="2">
        <v>22.89502</v>
      </c>
      <c r="K10173" s="2">
        <v>34.71308</v>
      </c>
      <c r="L10173" s="2">
        <v>3.030211</v>
      </c>
      <c r="M10173" s="2">
        <v>5.920709</v>
      </c>
      <c r="N10173" s="2">
        <v>87.78288</v>
      </c>
      <c r="O10173" s="5">
        <v>8.233797</v>
      </c>
      <c r="P10173" s="2">
        <v>10.89</v>
      </c>
      <c r="Q10173" s="2">
        <v>80.0</v>
      </c>
      <c r="R10173" s="2">
        <v>13.02</v>
      </c>
      <c r="S10173" s="2">
        <v>71.8</v>
      </c>
      <c r="T10173" s="2">
        <v>1019.0</v>
      </c>
      <c r="U10173" s="2">
        <v>75.0</v>
      </c>
    </row>
    <row r="10174" ht="15.75" customHeight="1">
      <c r="A10174" s="1">
        <v>43783.697916666664</v>
      </c>
      <c r="B10174" s="4">
        <v>84.89132</v>
      </c>
      <c r="C10174" s="2">
        <v>0.90842578</v>
      </c>
      <c r="E10174" s="1">
        <v>43783.697916666664</v>
      </c>
      <c r="F10174" s="2">
        <v>76.15089</v>
      </c>
      <c r="G10174" s="2">
        <v>126.8649</v>
      </c>
      <c r="H10174" s="2">
        <v>43783.697916666664</v>
      </c>
      <c r="I10174" s="2">
        <v>35.14427443255894</v>
      </c>
      <c r="J10174" s="2">
        <v>22.87653</v>
      </c>
      <c r="K10174" s="2">
        <v>33.50279</v>
      </c>
      <c r="L10174" s="2">
        <v>2.907255</v>
      </c>
      <c r="M10174" s="2">
        <v>5.919975</v>
      </c>
      <c r="N10174" s="2">
        <v>87.79498</v>
      </c>
      <c r="O10174" s="5">
        <v>8.232354</v>
      </c>
      <c r="P10174" s="2">
        <v>10.89</v>
      </c>
      <c r="Q10174" s="2">
        <v>80.0</v>
      </c>
      <c r="R10174" s="2">
        <v>13.02</v>
      </c>
      <c r="S10174" s="2">
        <v>71.8</v>
      </c>
      <c r="T10174" s="2">
        <v>1019.0</v>
      </c>
      <c r="U10174" s="2">
        <v>75.0</v>
      </c>
    </row>
    <row r="10175" ht="15.75" customHeight="1">
      <c r="A10175" s="1">
        <v>43783.69861111111</v>
      </c>
      <c r="B10175" s="4">
        <v>84.92708</v>
      </c>
      <c r="C10175" s="2">
        <v>0.8917795399999999</v>
      </c>
      <c r="E10175" s="1">
        <v>43783.69861111111</v>
      </c>
      <c r="F10175" s="2">
        <v>76.1795</v>
      </c>
      <c r="G10175" s="2">
        <v>127.2472</v>
      </c>
      <c r="H10175" s="2">
        <v>43783.69861111111</v>
      </c>
      <c r="I10175" s="2">
        <v>35.124475712225006</v>
      </c>
      <c r="J10175" s="2">
        <v>22.90927</v>
      </c>
      <c r="K10175" s="2">
        <v>34.6507</v>
      </c>
      <c r="L10175" s="2">
        <v>2.93303</v>
      </c>
      <c r="M10175" s="2">
        <v>5.943826</v>
      </c>
      <c r="N10175" s="2">
        <v>88.21025</v>
      </c>
      <c r="O10175" s="5">
        <v>8.234756</v>
      </c>
      <c r="P10175" s="2">
        <v>10.89</v>
      </c>
      <c r="Q10175" s="2">
        <v>80.0</v>
      </c>
      <c r="R10175" s="2">
        <v>13.02</v>
      </c>
      <c r="S10175" s="2">
        <v>71.8</v>
      </c>
      <c r="T10175" s="2">
        <v>1019.0</v>
      </c>
      <c r="U10175" s="2">
        <v>75.0</v>
      </c>
    </row>
    <row r="10176" ht="15.75" customHeight="1">
      <c r="A10176" s="1">
        <v>43783.69930555556</v>
      </c>
      <c r="B10176" s="4">
        <v>84.90324</v>
      </c>
      <c r="C10176" s="2">
        <v>0.8201993299999994</v>
      </c>
      <c r="E10176" s="1">
        <v>43783.69930555556</v>
      </c>
      <c r="F10176" s="2">
        <v>76.16997</v>
      </c>
      <c r="G10176" s="2">
        <v>121.8171</v>
      </c>
      <c r="H10176" s="2">
        <v>43783.69930555556</v>
      </c>
      <c r="I10176" s="2">
        <v>34.945006797799515</v>
      </c>
      <c r="J10176" s="2">
        <v>22.87751</v>
      </c>
      <c r="K10176" s="2">
        <v>30.93086</v>
      </c>
      <c r="L10176" s="2">
        <v>2.787375</v>
      </c>
      <c r="M10176" s="2">
        <v>5.933279</v>
      </c>
      <c r="N10176" s="2">
        <v>87.89182</v>
      </c>
      <c r="O10176" s="5">
        <v>8.234596</v>
      </c>
      <c r="P10176" s="2">
        <v>10.89</v>
      </c>
      <c r="Q10176" s="2">
        <v>80.0</v>
      </c>
      <c r="R10176" s="2">
        <v>13.02</v>
      </c>
      <c r="S10176" s="2">
        <v>71.8</v>
      </c>
      <c r="T10176" s="2">
        <v>1019.0</v>
      </c>
      <c r="U10176" s="2">
        <v>75.0</v>
      </c>
    </row>
    <row r="10177" ht="15.75" customHeight="1">
      <c r="A10177" s="1">
        <v>43783.7</v>
      </c>
      <c r="B10177" s="4">
        <v>84.91993</v>
      </c>
      <c r="C10177" s="2">
        <v>0.8837210899999981</v>
      </c>
      <c r="E10177" s="1">
        <v>43783.7</v>
      </c>
      <c r="F10177" s="2">
        <v>76.17712</v>
      </c>
      <c r="G10177" s="2">
        <v>127.082</v>
      </c>
      <c r="H10177" s="2">
        <v>43783.7</v>
      </c>
      <c r="I10177" s="2">
        <v>35.018736927558066</v>
      </c>
      <c r="J10177" s="2">
        <v>22.87781</v>
      </c>
      <c r="K10177" s="2">
        <v>34.11654</v>
      </c>
      <c r="L10177" s="2">
        <v>2.980382</v>
      </c>
      <c r="M10177" s="2">
        <v>5.948248</v>
      </c>
      <c r="N10177" s="2">
        <v>88.1544</v>
      </c>
      <c r="O10177" s="5">
        <v>8.235114</v>
      </c>
      <c r="P10177" s="2">
        <v>10.69</v>
      </c>
      <c r="Q10177" s="2">
        <v>83.0</v>
      </c>
      <c r="R10177" s="2">
        <v>13.22</v>
      </c>
      <c r="S10177" s="2">
        <v>72.1</v>
      </c>
      <c r="T10177" s="2">
        <v>1018.7</v>
      </c>
      <c r="U10177" s="2">
        <v>75.7</v>
      </c>
    </row>
    <row r="10178" ht="15.75" customHeight="1">
      <c r="A10178" s="1">
        <v>43783.700694444444</v>
      </c>
      <c r="B10178" s="4">
        <v>84.88893</v>
      </c>
      <c r="C10178" s="2">
        <v>0.8679154299999983</v>
      </c>
      <c r="E10178" s="1">
        <v>43783.700694444444</v>
      </c>
      <c r="F10178" s="2">
        <v>76.1652</v>
      </c>
      <c r="G10178" s="2">
        <v>129.9664</v>
      </c>
      <c r="H10178" s="2">
        <v>43783.700694444444</v>
      </c>
      <c r="I10178" s="2">
        <v>35.11981139188987</v>
      </c>
      <c r="J10178" s="2">
        <v>22.8986</v>
      </c>
      <c r="K10178" s="2">
        <v>32.53646</v>
      </c>
      <c r="L10178" s="2">
        <v>2.788865</v>
      </c>
      <c r="M10178" s="2">
        <v>5.940223</v>
      </c>
      <c r="N10178" s="2">
        <v>88.14884</v>
      </c>
      <c r="O10178" s="5">
        <v>8.236278</v>
      </c>
      <c r="P10178" s="2">
        <v>10.69</v>
      </c>
      <c r="Q10178" s="2">
        <v>83.0</v>
      </c>
      <c r="R10178" s="2">
        <v>13.22</v>
      </c>
      <c r="S10178" s="2">
        <v>72.1</v>
      </c>
      <c r="T10178" s="2">
        <v>1018.7</v>
      </c>
      <c r="U10178" s="2">
        <v>75.7</v>
      </c>
    </row>
    <row r="10179" ht="15.75" customHeight="1">
      <c r="A10179" s="1">
        <v>43783.70138888889</v>
      </c>
      <c r="B10179" s="4">
        <v>84.82456</v>
      </c>
      <c r="C10179" s="2">
        <v>0.898858419999998</v>
      </c>
      <c r="E10179" s="1">
        <v>43783.70138888889</v>
      </c>
      <c r="F10179" s="2">
        <v>76.17474</v>
      </c>
      <c r="G10179" s="2">
        <v>126.7844</v>
      </c>
      <c r="H10179" s="2">
        <v>43783.70138888889</v>
      </c>
      <c r="I10179" s="2">
        <v>34.98774252890855</v>
      </c>
      <c r="J10179" s="2">
        <v>22.8772</v>
      </c>
      <c r="K10179" s="2">
        <v>40.25743</v>
      </c>
      <c r="L10179" s="2">
        <v>2.842911</v>
      </c>
      <c r="M10179" s="2">
        <v>5.946818</v>
      </c>
      <c r="N10179" s="2">
        <v>88.12004</v>
      </c>
      <c r="O10179" s="5">
        <v>8.236718</v>
      </c>
      <c r="P10179" s="2">
        <v>10.69</v>
      </c>
      <c r="Q10179" s="2">
        <v>83.0</v>
      </c>
      <c r="R10179" s="2">
        <v>13.22</v>
      </c>
      <c r="S10179" s="2">
        <v>72.1</v>
      </c>
      <c r="T10179" s="2">
        <v>1018.7</v>
      </c>
      <c r="U10179" s="2">
        <v>75.7</v>
      </c>
    </row>
    <row r="10180" ht="15.75" customHeight="1">
      <c r="A10180" s="1">
        <v>43783.70208333333</v>
      </c>
      <c r="B10180" s="4">
        <v>84.87463</v>
      </c>
      <c r="C10180" s="2">
        <v>0.8512347399999971</v>
      </c>
      <c r="E10180" s="1">
        <v>43783.70208333333</v>
      </c>
      <c r="F10180" s="2">
        <v>76.15089</v>
      </c>
      <c r="G10180" s="2">
        <v>128.3698</v>
      </c>
      <c r="H10180" s="2">
        <v>43783.70208333333</v>
      </c>
      <c r="I10180" s="2">
        <v>35.10949164255101</v>
      </c>
      <c r="J10180" s="2">
        <v>22.90546</v>
      </c>
      <c r="K10180" s="2">
        <v>31.82274</v>
      </c>
      <c r="L10180" s="2">
        <v>3.096665</v>
      </c>
      <c r="M10180" s="2">
        <v>5.933138</v>
      </c>
      <c r="N10180" s="2">
        <v>88.04044</v>
      </c>
      <c r="O10180" s="5">
        <v>8.236678</v>
      </c>
      <c r="P10180" s="2">
        <v>10.69</v>
      </c>
      <c r="Q10180" s="2">
        <v>83.0</v>
      </c>
      <c r="R10180" s="2">
        <v>13.22</v>
      </c>
      <c r="S10180" s="2">
        <v>72.1</v>
      </c>
      <c r="T10180" s="2">
        <v>1018.7</v>
      </c>
      <c r="U10180" s="2">
        <v>75.7</v>
      </c>
    </row>
    <row r="10181" ht="15.75" customHeight="1">
      <c r="A10181" s="1">
        <v>43783.70277777778</v>
      </c>
      <c r="B10181" s="4">
        <v>84.85556</v>
      </c>
      <c r="C10181" s="2">
        <v>0.8805930299999982</v>
      </c>
      <c r="E10181" s="1">
        <v>43783.70277777778</v>
      </c>
      <c r="F10181" s="2">
        <v>76.15089</v>
      </c>
      <c r="G10181" s="2">
        <v>132.4841</v>
      </c>
      <c r="H10181" s="2">
        <v>43783.70277777778</v>
      </c>
      <c r="I10181" s="2">
        <v>35.26431035898748</v>
      </c>
      <c r="J10181" s="2">
        <v>22.9266</v>
      </c>
      <c r="K10181" s="2">
        <v>31.84921</v>
      </c>
      <c r="L10181" s="2">
        <v>2.881054</v>
      </c>
      <c r="M10181" s="2">
        <v>5.949882</v>
      </c>
      <c r="N10181" s="2">
        <v>88.44212</v>
      </c>
      <c r="O10181" s="5">
        <v>8.235594</v>
      </c>
      <c r="P10181" s="2">
        <v>10.69</v>
      </c>
      <c r="Q10181" s="2">
        <v>83.0</v>
      </c>
      <c r="R10181" s="2">
        <v>13.22</v>
      </c>
      <c r="S10181" s="2">
        <v>72.1</v>
      </c>
      <c r="T10181" s="2">
        <v>1018.7</v>
      </c>
      <c r="U10181" s="2">
        <v>75.7</v>
      </c>
    </row>
    <row r="10182" ht="15.75" customHeight="1">
      <c r="A10182" s="1">
        <v>43783.70347222222</v>
      </c>
      <c r="B10182" s="4">
        <v>84.86748</v>
      </c>
      <c r="C10182" s="2">
        <v>0.8456331699999993</v>
      </c>
      <c r="E10182" s="1">
        <v>43783.70347222222</v>
      </c>
      <c r="F10182" s="2">
        <v>76.15089</v>
      </c>
      <c r="G10182" s="2">
        <v>132.8262</v>
      </c>
      <c r="H10182" s="2">
        <v>43783.70347222222</v>
      </c>
      <c r="I10182" s="2">
        <v>35.209371973720955</v>
      </c>
      <c r="J10182" s="2">
        <v>22.92755</v>
      </c>
      <c r="K10182" s="2">
        <v>35.10159</v>
      </c>
      <c r="L10182" s="2">
        <v>2.712031</v>
      </c>
      <c r="M10182" s="2">
        <v>5.942585</v>
      </c>
      <c r="N10182" s="2">
        <v>88.31194</v>
      </c>
      <c r="O10182" s="5">
        <v>8.235154</v>
      </c>
      <c r="P10182" s="2">
        <v>10.69</v>
      </c>
      <c r="Q10182" s="2">
        <v>83.0</v>
      </c>
      <c r="R10182" s="2">
        <v>13.22</v>
      </c>
      <c r="S10182" s="2">
        <v>72.1</v>
      </c>
      <c r="T10182" s="2">
        <v>1018.7</v>
      </c>
      <c r="U10182" s="2">
        <v>75.7</v>
      </c>
    </row>
    <row r="10183" ht="15.75" customHeight="1">
      <c r="A10183" s="1">
        <v>43783.70416666667</v>
      </c>
      <c r="B10183" s="4">
        <v>84.8651</v>
      </c>
      <c r="C10183" s="2">
        <v>0.8758398799999991</v>
      </c>
      <c r="E10183" s="1">
        <v>43783.70416666667</v>
      </c>
      <c r="F10183" s="2">
        <v>76.15566</v>
      </c>
      <c r="G10183" s="2">
        <v>131.7305</v>
      </c>
      <c r="H10183" s="2">
        <v>43783.70416666667</v>
      </c>
      <c r="I10183" s="2">
        <v>35.219278333127136</v>
      </c>
      <c r="J10183" s="2">
        <v>22.93307</v>
      </c>
      <c r="K10183" s="2">
        <v>31.1152</v>
      </c>
      <c r="L10183" s="2">
        <v>2.572562</v>
      </c>
      <c r="M10183" s="2">
        <v>5.927388</v>
      </c>
      <c r="N10183" s="2">
        <v>88.06471</v>
      </c>
      <c r="O10183" s="5">
        <v>8.235037</v>
      </c>
      <c r="P10183" s="2">
        <v>11.08</v>
      </c>
      <c r="Q10183" s="2">
        <v>83.0</v>
      </c>
      <c r="R10183" s="2">
        <v>13.22</v>
      </c>
      <c r="S10183" s="2">
        <v>72.3</v>
      </c>
      <c r="T10183" s="2">
        <v>1018.6</v>
      </c>
      <c r="U10183" s="2">
        <v>76.0</v>
      </c>
    </row>
    <row r="10184" ht="15.75" customHeight="1">
      <c r="A10184" s="1">
        <v>43783.70486111111</v>
      </c>
      <c r="B10184" s="4">
        <v>84.94854</v>
      </c>
      <c r="C10184" s="2">
        <v>0.8837151499999987</v>
      </c>
      <c r="E10184" s="1">
        <v>43783.70486111111</v>
      </c>
      <c r="F10184" s="2">
        <v>76.11513</v>
      </c>
      <c r="G10184" s="2">
        <v>131.8994</v>
      </c>
      <c r="H10184" s="2">
        <v>43783.70486111111</v>
      </c>
      <c r="I10184" s="2">
        <v>35.23746892570788</v>
      </c>
      <c r="J10184" s="2">
        <v>22.91893</v>
      </c>
      <c r="K10184" s="2">
        <v>31.14602</v>
      </c>
      <c r="L10184" s="2">
        <v>2.692422</v>
      </c>
      <c r="M10184" s="2">
        <v>5.93605</v>
      </c>
      <c r="N10184" s="2">
        <v>88.153</v>
      </c>
      <c r="O10184" s="5">
        <v>8.234273</v>
      </c>
      <c r="P10184" s="2">
        <v>11.08</v>
      </c>
      <c r="Q10184" s="2">
        <v>83.0</v>
      </c>
      <c r="R10184" s="2">
        <v>13.22</v>
      </c>
      <c r="S10184" s="2">
        <v>72.3</v>
      </c>
      <c r="T10184" s="2">
        <v>1018.6</v>
      </c>
      <c r="U10184" s="2">
        <v>76.0</v>
      </c>
    </row>
    <row r="10185" ht="15.75" customHeight="1">
      <c r="A10185" s="1">
        <v>43783.705555555556</v>
      </c>
      <c r="B10185" s="4">
        <v>84.88178</v>
      </c>
      <c r="C10185" s="2">
        <v>0.8951387699999991</v>
      </c>
      <c r="E10185" s="1">
        <v>43783.705555555556</v>
      </c>
      <c r="F10185" s="2">
        <v>76.16997</v>
      </c>
      <c r="G10185" s="2">
        <v>129.064</v>
      </c>
      <c r="H10185" s="2">
        <v>43783.705555555556</v>
      </c>
      <c r="I10185" s="2">
        <v>35.26854154197684</v>
      </c>
      <c r="J10185" s="2">
        <v>22.9331</v>
      </c>
      <c r="K10185" s="2">
        <v>32.33916</v>
      </c>
      <c r="L10185" s="2">
        <v>2.671419</v>
      </c>
      <c r="M10185" s="2">
        <v>5.92452</v>
      </c>
      <c r="N10185" s="2">
        <v>88.07961</v>
      </c>
      <c r="O10185" s="5">
        <v>8.234917</v>
      </c>
      <c r="P10185" s="2">
        <v>11.08</v>
      </c>
      <c r="Q10185" s="2">
        <v>83.0</v>
      </c>
      <c r="R10185" s="2">
        <v>13.22</v>
      </c>
      <c r="S10185" s="2">
        <v>72.3</v>
      </c>
      <c r="T10185" s="2">
        <v>1018.6</v>
      </c>
      <c r="U10185" s="2">
        <v>76.0</v>
      </c>
    </row>
    <row r="10186" ht="15.75" customHeight="1">
      <c r="A10186" s="1">
        <v>43783.70625</v>
      </c>
      <c r="B10186" s="4">
        <v>84.94139</v>
      </c>
      <c r="C10186" s="2">
        <v>0.8476528899999991</v>
      </c>
      <c r="E10186" s="1">
        <v>43783.70625</v>
      </c>
      <c r="F10186" s="2">
        <v>76.12944</v>
      </c>
      <c r="G10186" s="2">
        <v>131.0883</v>
      </c>
      <c r="H10186" s="2">
        <v>43783.70625</v>
      </c>
      <c r="I10186" s="2">
        <v>35.331517437035835</v>
      </c>
      <c r="J10186" s="2">
        <v>22.93507</v>
      </c>
      <c r="K10186" s="2">
        <v>34.8123</v>
      </c>
      <c r="L10186" s="2">
        <v>3.062896</v>
      </c>
      <c r="M10186" s="2">
        <v>5.947152</v>
      </c>
      <c r="N10186" s="2">
        <v>88.44627</v>
      </c>
      <c r="O10186" s="5">
        <v>8.234917</v>
      </c>
      <c r="P10186" s="2">
        <v>11.08</v>
      </c>
      <c r="Q10186" s="2">
        <v>83.0</v>
      </c>
      <c r="R10186" s="2">
        <v>13.22</v>
      </c>
      <c r="S10186" s="2">
        <v>72.3</v>
      </c>
      <c r="T10186" s="2">
        <v>1018.6</v>
      </c>
      <c r="U10186" s="2">
        <v>76.0</v>
      </c>
    </row>
    <row r="10187" ht="15.75" customHeight="1">
      <c r="A10187" s="1">
        <v>43783.70694444444</v>
      </c>
      <c r="B10187" s="4">
        <v>84.939</v>
      </c>
      <c r="C10187" s="2">
        <v>0.8507189400000001</v>
      </c>
      <c r="E10187" s="1">
        <v>43783.70694444444</v>
      </c>
      <c r="F10187" s="2">
        <v>76.10559</v>
      </c>
      <c r="G10187" s="2">
        <v>130.722</v>
      </c>
      <c r="H10187" s="2">
        <v>43783.70694444444</v>
      </c>
      <c r="I10187" s="2">
        <v>35.136821551649064</v>
      </c>
      <c r="J10187" s="2">
        <v>22.88985</v>
      </c>
      <c r="K10187" s="2">
        <v>39.10147</v>
      </c>
      <c r="L10187" s="2">
        <v>2.409587</v>
      </c>
      <c r="M10187" s="2">
        <v>5.95696</v>
      </c>
      <c r="N10187" s="2">
        <v>88.48415</v>
      </c>
      <c r="O10187" s="5">
        <v>8.234752</v>
      </c>
      <c r="P10187" s="2">
        <v>11.08</v>
      </c>
      <c r="Q10187" s="2">
        <v>83.0</v>
      </c>
      <c r="R10187" s="2">
        <v>13.22</v>
      </c>
      <c r="S10187" s="2">
        <v>72.3</v>
      </c>
      <c r="T10187" s="2">
        <v>1018.6</v>
      </c>
      <c r="U10187" s="2">
        <v>76.0</v>
      </c>
    </row>
    <row r="10188" ht="15.75" customHeight="1">
      <c r="A10188" s="1">
        <v>43783.70763888889</v>
      </c>
      <c r="B10188" s="4">
        <v>84.89371</v>
      </c>
      <c r="C10188" s="2">
        <v>0.8489619900000012</v>
      </c>
      <c r="E10188" s="1">
        <v>43783.70763888889</v>
      </c>
      <c r="F10188" s="2">
        <v>76.16759</v>
      </c>
      <c r="G10188" s="2">
        <v>130.0663</v>
      </c>
      <c r="H10188" s="2">
        <v>43783.70763888889</v>
      </c>
      <c r="I10188" s="2">
        <v>35.32310400472536</v>
      </c>
      <c r="J10188" s="2">
        <v>22.919</v>
      </c>
      <c r="K10188" s="2">
        <v>35.93664</v>
      </c>
      <c r="L10188" s="2">
        <v>3.349087</v>
      </c>
      <c r="M10188" s="2">
        <v>5.934938</v>
      </c>
      <c r="N10188" s="2">
        <v>88.20896</v>
      </c>
      <c r="O10188" s="5">
        <v>8.236398</v>
      </c>
      <c r="P10188" s="2">
        <v>11.08</v>
      </c>
      <c r="Q10188" s="2">
        <v>83.0</v>
      </c>
      <c r="R10188" s="2">
        <v>13.22</v>
      </c>
      <c r="S10188" s="2">
        <v>72.3</v>
      </c>
      <c r="T10188" s="2">
        <v>1018.6</v>
      </c>
      <c r="U10188" s="2">
        <v>76.0</v>
      </c>
    </row>
    <row r="10189" ht="15.75" customHeight="1">
      <c r="A10189" s="1">
        <v>43783.708333333336</v>
      </c>
      <c r="B10189" s="4">
        <v>84.89609</v>
      </c>
      <c r="C10189" s="2">
        <v>0.8597251200000002</v>
      </c>
      <c r="E10189" s="1">
        <v>43783.708333333336</v>
      </c>
      <c r="F10189" s="2">
        <v>76.13182</v>
      </c>
      <c r="G10189" s="2">
        <v>131.7135</v>
      </c>
      <c r="H10189" s="2">
        <v>43783.708333333336</v>
      </c>
      <c r="I10189" s="2">
        <v>35.16894355287188</v>
      </c>
      <c r="J10189" s="2">
        <v>22.9226</v>
      </c>
      <c r="K10189" s="2">
        <v>36.61254</v>
      </c>
      <c r="L10189" s="2">
        <v>2.842822</v>
      </c>
      <c r="M10189" s="2">
        <v>5.938025</v>
      </c>
      <c r="N10189" s="2">
        <v>88.18108</v>
      </c>
      <c r="O10189" s="5">
        <v>8.235398</v>
      </c>
      <c r="P10189" s="2">
        <v>10.69</v>
      </c>
      <c r="Q10189" s="2">
        <v>87.0</v>
      </c>
      <c r="R10189" s="2">
        <v>13.02</v>
      </c>
      <c r="S10189" s="2">
        <v>72.5</v>
      </c>
      <c r="T10189" s="2">
        <v>1018.5</v>
      </c>
      <c r="U10189" s="2">
        <v>76.0</v>
      </c>
    </row>
    <row r="10190" ht="15.75" customHeight="1">
      <c r="A10190" s="1">
        <v>43783.709027777775</v>
      </c>
      <c r="B10190" s="4">
        <v>84.92708</v>
      </c>
      <c r="C10190" s="2">
        <v>0.8729539199999987</v>
      </c>
      <c r="E10190" s="1">
        <v>43783.709027777775</v>
      </c>
      <c r="F10190" s="2">
        <v>76.14136</v>
      </c>
      <c r="G10190" s="2">
        <v>131.1136</v>
      </c>
      <c r="H10190" s="2">
        <v>43783.709027777775</v>
      </c>
      <c r="I10190" s="2">
        <v>35.029640097506245</v>
      </c>
      <c r="J10190" s="2">
        <v>22.88216</v>
      </c>
      <c r="K10190" s="2">
        <v>35.26875</v>
      </c>
      <c r="L10190" s="2">
        <v>2.833977</v>
      </c>
      <c r="M10190" s="2">
        <v>5.959603</v>
      </c>
      <c r="N10190" s="2">
        <v>88.34454</v>
      </c>
      <c r="O10190" s="5">
        <v>8.234917</v>
      </c>
      <c r="P10190" s="2">
        <v>10.69</v>
      </c>
      <c r="Q10190" s="2">
        <v>87.0</v>
      </c>
      <c r="R10190" s="2">
        <v>13.02</v>
      </c>
      <c r="S10190" s="2">
        <v>72.5</v>
      </c>
      <c r="T10190" s="2">
        <v>1018.5</v>
      </c>
      <c r="U10190" s="2">
        <v>76.0</v>
      </c>
    </row>
    <row r="10191" ht="15.75" customHeight="1">
      <c r="A10191" s="1">
        <v>43783.70972222222</v>
      </c>
      <c r="B10191" s="4">
        <v>84.85556</v>
      </c>
      <c r="C10191" s="2">
        <v>0.8326749799999984</v>
      </c>
      <c r="E10191" s="1">
        <v>43783.70972222222</v>
      </c>
      <c r="F10191" s="2">
        <v>76.1962</v>
      </c>
      <c r="G10191" s="2">
        <v>131.45</v>
      </c>
      <c r="H10191" s="2">
        <v>43783.70972222222</v>
      </c>
      <c r="I10191" s="2">
        <v>35.362990988201545</v>
      </c>
      <c r="J10191" s="2">
        <v>22.94955</v>
      </c>
      <c r="K10191" s="2">
        <v>35.75301</v>
      </c>
      <c r="L10191" s="2">
        <v>2.959597</v>
      </c>
      <c r="M10191" s="2">
        <v>5.933416</v>
      </c>
      <c r="N10191" s="2">
        <v>88.325</v>
      </c>
      <c r="O10191" s="5">
        <v>8.235357</v>
      </c>
      <c r="P10191" s="2">
        <v>10.69</v>
      </c>
      <c r="Q10191" s="2">
        <v>87.0</v>
      </c>
      <c r="R10191" s="2">
        <v>13.02</v>
      </c>
      <c r="S10191" s="2">
        <v>72.5</v>
      </c>
      <c r="T10191" s="2">
        <v>1018.5</v>
      </c>
      <c r="U10191" s="2">
        <v>76.0</v>
      </c>
    </row>
    <row r="10192" ht="15.75" customHeight="1">
      <c r="A10192" s="1">
        <v>43783.71041666667</v>
      </c>
      <c r="B10192" s="4">
        <v>84.84602</v>
      </c>
      <c r="C10192" s="2">
        <v>0.8577821399999976</v>
      </c>
      <c r="E10192" s="1">
        <v>43783.71041666667</v>
      </c>
      <c r="F10192" s="2">
        <v>76.14851</v>
      </c>
      <c r="G10192" s="2">
        <v>133.5501</v>
      </c>
      <c r="H10192" s="2">
        <v>43783.71041666667</v>
      </c>
      <c r="I10192" s="2">
        <v>35.07758147411159</v>
      </c>
      <c r="J10192" s="2">
        <v>22.91626</v>
      </c>
      <c r="K10192" s="2">
        <v>34.17213</v>
      </c>
      <c r="L10192" s="2">
        <v>2.995741</v>
      </c>
      <c r="M10192" s="2">
        <v>5.944825</v>
      </c>
      <c r="N10192" s="2">
        <v>88.24308</v>
      </c>
      <c r="O10192" s="5">
        <v>8.236119</v>
      </c>
      <c r="P10192" s="2">
        <v>10.69</v>
      </c>
      <c r="Q10192" s="2">
        <v>87.0</v>
      </c>
      <c r="R10192" s="2">
        <v>13.02</v>
      </c>
      <c r="S10192" s="2">
        <v>72.5</v>
      </c>
      <c r="T10192" s="2">
        <v>1018.5</v>
      </c>
      <c r="U10192" s="2">
        <v>76.0</v>
      </c>
    </row>
    <row r="10193" ht="15.75" customHeight="1">
      <c r="A10193" s="1">
        <v>43783.71111111111</v>
      </c>
      <c r="B10193" s="4">
        <v>84.92708</v>
      </c>
      <c r="C10193" s="2">
        <v>0.8974271999999992</v>
      </c>
      <c r="E10193" s="1">
        <v>43783.71111111111</v>
      </c>
      <c r="F10193" s="2">
        <v>76.11752</v>
      </c>
      <c r="G10193" s="2">
        <v>135.2375</v>
      </c>
      <c r="H10193" s="2">
        <v>43783.71111111111</v>
      </c>
      <c r="I10193" s="2">
        <v>35.34505725312581</v>
      </c>
      <c r="J10193" s="2">
        <v>22.96344</v>
      </c>
      <c r="K10193" s="2">
        <v>33.43457</v>
      </c>
      <c r="L10193" s="2">
        <v>2.563841</v>
      </c>
      <c r="M10193" s="2">
        <v>5.918889</v>
      </c>
      <c r="N10193" s="2">
        <v>88.08514</v>
      </c>
      <c r="O10193" s="5">
        <v>8.236441</v>
      </c>
      <c r="P10193" s="2">
        <v>10.69</v>
      </c>
      <c r="Q10193" s="2">
        <v>87.0</v>
      </c>
      <c r="R10193" s="2">
        <v>13.02</v>
      </c>
      <c r="S10193" s="2">
        <v>72.5</v>
      </c>
      <c r="T10193" s="2">
        <v>1018.5</v>
      </c>
      <c r="U10193" s="2">
        <v>76.0</v>
      </c>
    </row>
    <row r="10194" ht="15.75" customHeight="1">
      <c r="A10194" s="1">
        <v>43783.711805555555</v>
      </c>
      <c r="B10194" s="4">
        <v>84.99861</v>
      </c>
      <c r="C10194" s="2">
        <v>0.8260330199999988</v>
      </c>
      <c r="E10194" s="1">
        <v>43783.711805555555</v>
      </c>
      <c r="F10194" s="2">
        <v>76.06506</v>
      </c>
      <c r="G10194" s="2">
        <v>131.0331</v>
      </c>
      <c r="H10194" s="2">
        <v>43783.711805555555</v>
      </c>
      <c r="I10194" s="2">
        <v>35.13135211894482</v>
      </c>
      <c r="J10194" s="2">
        <v>22.90748</v>
      </c>
      <c r="K10194" s="2">
        <v>35.73619</v>
      </c>
      <c r="L10194" s="2">
        <v>2.461375</v>
      </c>
      <c r="M10194" s="2">
        <v>5.944397</v>
      </c>
      <c r="N10194" s="2">
        <v>88.30817</v>
      </c>
      <c r="O10194" s="5">
        <v>8.235719</v>
      </c>
      <c r="P10194" s="2">
        <v>10.69</v>
      </c>
      <c r="Q10194" s="2">
        <v>87.0</v>
      </c>
      <c r="R10194" s="2">
        <v>13.02</v>
      </c>
      <c r="S10194" s="2">
        <v>72.5</v>
      </c>
      <c r="T10194" s="2">
        <v>1018.5</v>
      </c>
      <c r="U10194" s="2">
        <v>76.0</v>
      </c>
    </row>
    <row r="10195" ht="15.75" customHeight="1">
      <c r="A10195" s="1">
        <v>43783.7125</v>
      </c>
      <c r="B10195" s="4">
        <v>84.95331</v>
      </c>
      <c r="C10195" s="2">
        <v>0.8964497700000003</v>
      </c>
      <c r="E10195" s="1">
        <v>43783.7125</v>
      </c>
      <c r="F10195" s="2">
        <v>76.09605</v>
      </c>
      <c r="G10195" s="2">
        <v>133.3544</v>
      </c>
      <c r="H10195" s="2">
        <v>43783.7125</v>
      </c>
      <c r="I10195" s="2">
        <v>35.1732957912155</v>
      </c>
      <c r="J10195" s="2">
        <v>22.90138</v>
      </c>
      <c r="K10195" s="2">
        <v>34.44007</v>
      </c>
      <c r="L10195" s="2">
        <v>2.701852</v>
      </c>
      <c r="M10195" s="2">
        <v>5.947107</v>
      </c>
      <c r="N10195" s="2">
        <v>88.29202</v>
      </c>
      <c r="O10195" s="5">
        <v>8.237</v>
      </c>
      <c r="P10195" s="2">
        <v>13.02</v>
      </c>
      <c r="Q10195" s="2">
        <v>101.0</v>
      </c>
      <c r="R10195" s="2">
        <v>15.16</v>
      </c>
      <c r="S10195" s="2">
        <v>72.7</v>
      </c>
      <c r="T10195" s="2">
        <v>1018.4</v>
      </c>
      <c r="U10195" s="2">
        <v>75.9</v>
      </c>
    </row>
    <row r="10196" ht="15.75" customHeight="1">
      <c r="A10196" s="1">
        <v>43783.71319444444</v>
      </c>
      <c r="B10196" s="4">
        <v>84.89609</v>
      </c>
      <c r="C10196" s="2">
        <v>0.8893806299999998</v>
      </c>
      <c r="E10196" s="1">
        <v>43783.71319444444</v>
      </c>
      <c r="F10196" s="2">
        <v>76.1795</v>
      </c>
      <c r="G10196" s="2">
        <v>123.403</v>
      </c>
      <c r="H10196" s="2">
        <v>43783.71319444444</v>
      </c>
      <c r="I10196" s="2">
        <v>35.30815646847742</v>
      </c>
      <c r="J10196" s="2">
        <v>22.92338</v>
      </c>
      <c r="K10196" s="2">
        <v>36.15744</v>
      </c>
      <c r="L10196" s="2">
        <v>2.381043</v>
      </c>
      <c r="M10196" s="2">
        <v>5.92742</v>
      </c>
      <c r="N10196" s="2">
        <v>88.13226</v>
      </c>
      <c r="O10196" s="5">
        <v>8.233675</v>
      </c>
      <c r="P10196" s="2">
        <v>13.02</v>
      </c>
      <c r="Q10196" s="2">
        <v>101.0</v>
      </c>
      <c r="R10196" s="2">
        <v>15.16</v>
      </c>
      <c r="S10196" s="2">
        <v>72.7</v>
      </c>
      <c r="T10196" s="2">
        <v>1018.4</v>
      </c>
      <c r="U10196" s="2">
        <v>75.9</v>
      </c>
    </row>
    <row r="10197" ht="15.75" customHeight="1">
      <c r="A10197" s="1">
        <v>43783.71388888889</v>
      </c>
      <c r="B10197" s="4">
        <v>84.84364</v>
      </c>
      <c r="C10197" s="2">
        <v>0.8845714099999995</v>
      </c>
      <c r="E10197" s="1">
        <v>43783.71388888889</v>
      </c>
      <c r="F10197" s="2">
        <v>76.16043</v>
      </c>
      <c r="G10197" s="2">
        <v>125.0532</v>
      </c>
      <c r="H10197" s="2">
        <v>43783.71388888889</v>
      </c>
      <c r="I10197" s="2">
        <v>35.12358396182212</v>
      </c>
      <c r="J10197" s="2">
        <v>22.89667</v>
      </c>
      <c r="K10197" s="2">
        <v>34.8261</v>
      </c>
      <c r="L10197" s="2">
        <v>2.648495</v>
      </c>
      <c r="M10197" s="2">
        <v>5.927267</v>
      </c>
      <c r="N10197" s="2">
        <v>88.00639</v>
      </c>
      <c r="O10197" s="5">
        <v>8.232554</v>
      </c>
      <c r="P10197" s="2">
        <v>13.02</v>
      </c>
      <c r="Q10197" s="2">
        <v>101.0</v>
      </c>
      <c r="R10197" s="2">
        <v>15.16</v>
      </c>
      <c r="S10197" s="2">
        <v>72.7</v>
      </c>
      <c r="T10197" s="2">
        <v>1018.4</v>
      </c>
      <c r="U10197" s="2">
        <v>75.9</v>
      </c>
    </row>
    <row r="10198" ht="15.75" customHeight="1">
      <c r="A10198" s="1">
        <v>43783.714583333334</v>
      </c>
      <c r="B10198" s="4">
        <v>84.85794</v>
      </c>
      <c r="C10198" s="2">
        <v>0.8876443500000004</v>
      </c>
      <c r="E10198" s="1">
        <v>43783.714583333334</v>
      </c>
      <c r="F10198" s="2">
        <v>76.17712</v>
      </c>
      <c r="G10198" s="2">
        <v>126.5561</v>
      </c>
      <c r="H10198" s="2">
        <v>43783.714583333334</v>
      </c>
      <c r="I10198" s="2">
        <v>35.18609588652705</v>
      </c>
      <c r="J10198" s="2">
        <v>22.90515</v>
      </c>
      <c r="K10198" s="2">
        <v>36.14767</v>
      </c>
      <c r="L10198" s="2">
        <v>2.769713</v>
      </c>
      <c r="M10198" s="2">
        <v>5.929147</v>
      </c>
      <c r="N10198" s="2">
        <v>88.04009</v>
      </c>
      <c r="O10198" s="5">
        <v>8.234037</v>
      </c>
      <c r="P10198" s="2">
        <v>13.02</v>
      </c>
      <c r="Q10198" s="2">
        <v>101.0</v>
      </c>
      <c r="R10198" s="2">
        <v>15.16</v>
      </c>
      <c r="S10198" s="2">
        <v>72.7</v>
      </c>
      <c r="T10198" s="2">
        <v>1018.4</v>
      </c>
      <c r="U10198" s="2">
        <v>75.9</v>
      </c>
    </row>
    <row r="10199" ht="15.75" customHeight="1">
      <c r="A10199" s="1">
        <v>43783.71527777778</v>
      </c>
      <c r="B10199" s="4">
        <v>84.80788</v>
      </c>
      <c r="C10199" s="2">
        <v>0.8585892199999989</v>
      </c>
      <c r="E10199" s="1">
        <v>43783.71527777778</v>
      </c>
      <c r="F10199" s="2">
        <v>76.1962</v>
      </c>
      <c r="G10199" s="2">
        <v>124.4252</v>
      </c>
      <c r="H10199" s="2">
        <v>43783.71527777778</v>
      </c>
      <c r="I10199" s="2">
        <v>35.160961232263546</v>
      </c>
      <c r="J10199" s="2">
        <v>22.89859</v>
      </c>
      <c r="K10199" s="2">
        <v>37.0132</v>
      </c>
      <c r="L10199" s="2">
        <v>2.683859</v>
      </c>
      <c r="M10199" s="2">
        <v>5.936519</v>
      </c>
      <c r="N10199" s="2">
        <v>88.12723</v>
      </c>
      <c r="O10199" s="5">
        <v>8.234798</v>
      </c>
      <c r="P10199" s="2">
        <v>13.02</v>
      </c>
      <c r="Q10199" s="2">
        <v>101.0</v>
      </c>
      <c r="R10199" s="2">
        <v>15.16</v>
      </c>
      <c r="S10199" s="2">
        <v>72.7</v>
      </c>
      <c r="T10199" s="2">
        <v>1018.4</v>
      </c>
      <c r="U10199" s="2">
        <v>75.9</v>
      </c>
    </row>
    <row r="10200" ht="15.75" customHeight="1">
      <c r="A10200" s="1">
        <v>43783.71597222222</v>
      </c>
      <c r="B10200" s="4">
        <v>84.80549</v>
      </c>
      <c r="C10200" s="2">
        <v>0.8882644499999994</v>
      </c>
      <c r="E10200" s="1">
        <v>43783.71597222222</v>
      </c>
      <c r="F10200" s="2">
        <v>76.20573</v>
      </c>
      <c r="G10200" s="2">
        <v>128.3437</v>
      </c>
      <c r="H10200" s="2">
        <v>43783.71597222222</v>
      </c>
      <c r="I10200" s="2">
        <v>35.28420885333758</v>
      </c>
      <c r="J10200" s="2">
        <v>22.92834</v>
      </c>
      <c r="K10200" s="2">
        <v>34.10183</v>
      </c>
      <c r="L10200" s="2">
        <v>2.415742</v>
      </c>
      <c r="M10200" s="2">
        <v>5.919257</v>
      </c>
      <c r="N10200" s="2">
        <v>88.01526</v>
      </c>
      <c r="O10200" s="5">
        <v>8.236439</v>
      </c>
      <c r="P10200" s="2">
        <v>13.02</v>
      </c>
      <c r="Q10200" s="2">
        <v>101.0</v>
      </c>
      <c r="R10200" s="2">
        <v>15.16</v>
      </c>
      <c r="S10200" s="2">
        <v>72.7</v>
      </c>
      <c r="T10200" s="2">
        <v>1018.4</v>
      </c>
      <c r="U10200" s="2">
        <v>75.9</v>
      </c>
    </row>
    <row r="10201" ht="15.75" customHeight="1">
      <c r="A10201" s="1">
        <v>43783.71666666667</v>
      </c>
      <c r="B10201" s="4">
        <v>84.87701</v>
      </c>
      <c r="C10201" s="2">
        <v>0.9048634100000008</v>
      </c>
      <c r="E10201" s="1">
        <v>43783.71666666667</v>
      </c>
      <c r="F10201" s="2">
        <v>76.1652</v>
      </c>
      <c r="G10201" s="2">
        <v>132.092</v>
      </c>
      <c r="H10201" s="2">
        <v>43783.71666666667</v>
      </c>
      <c r="I10201" s="2">
        <v>34.965215508323986</v>
      </c>
      <c r="J10201" s="2">
        <v>22.92874</v>
      </c>
      <c r="K10201" s="2">
        <v>33.75684</v>
      </c>
      <c r="L10201" s="2">
        <v>2.403119</v>
      </c>
      <c r="M10201" s="2">
        <v>5.932405</v>
      </c>
      <c r="N10201" s="2">
        <v>88.03603</v>
      </c>
      <c r="O10201" s="5">
        <v>8.234237</v>
      </c>
      <c r="P10201" s="2">
        <v>12.44</v>
      </c>
      <c r="Q10201" s="2">
        <v>97.0</v>
      </c>
      <c r="R10201" s="2">
        <v>15.36</v>
      </c>
      <c r="S10201" s="2">
        <v>73.2</v>
      </c>
      <c r="T10201" s="2">
        <v>1018.3</v>
      </c>
      <c r="U10201" s="2">
        <v>73.9</v>
      </c>
    </row>
    <row r="10202" ht="15.75" customHeight="1">
      <c r="A10202" s="1">
        <v>43783.717361111114</v>
      </c>
      <c r="B10202" s="4">
        <v>84.89371</v>
      </c>
      <c r="C10202" s="2">
        <v>0.8865291199999987</v>
      </c>
      <c r="E10202" s="1">
        <v>43783.717361111114</v>
      </c>
      <c r="F10202" s="2">
        <v>76.18188</v>
      </c>
      <c r="G10202" s="2">
        <v>127.8202</v>
      </c>
      <c r="H10202" s="2">
        <v>43783.717361111114</v>
      </c>
      <c r="I10202" s="2">
        <v>35.4349579550589</v>
      </c>
      <c r="J10202" s="2">
        <v>22.92071</v>
      </c>
      <c r="K10202" s="2">
        <v>42.96721</v>
      </c>
      <c r="L10202" s="2">
        <v>2.909</v>
      </c>
      <c r="M10202" s="2">
        <v>5.891066</v>
      </c>
      <c r="N10202" s="2">
        <v>87.6701</v>
      </c>
      <c r="O10202" s="5">
        <v>8.234198</v>
      </c>
      <c r="P10202" s="2">
        <v>12.44</v>
      </c>
      <c r="Q10202" s="2">
        <v>97.0</v>
      </c>
      <c r="R10202" s="2">
        <v>15.36</v>
      </c>
      <c r="S10202" s="2">
        <v>73.2</v>
      </c>
      <c r="T10202" s="2">
        <v>1018.3</v>
      </c>
      <c r="U10202" s="2">
        <v>73.9</v>
      </c>
    </row>
    <row r="10203" ht="15.75" customHeight="1">
      <c r="A10203" s="1">
        <v>43783.71805555555</v>
      </c>
      <c r="B10203" s="4">
        <v>84.88655</v>
      </c>
      <c r="C10203" s="2">
        <v>0.8957203799999984</v>
      </c>
      <c r="E10203" s="1">
        <v>43783.71805555555</v>
      </c>
      <c r="F10203" s="2">
        <v>76.18666</v>
      </c>
      <c r="G10203" s="2">
        <v>126.3631</v>
      </c>
      <c r="H10203" s="2">
        <v>43783.71805555555</v>
      </c>
      <c r="I10203" s="2">
        <v>35.34036087920706</v>
      </c>
      <c r="J10203" s="2">
        <v>22.92166</v>
      </c>
      <c r="K10203" s="2">
        <v>34.20629</v>
      </c>
      <c r="L10203" s="2">
        <v>2.446446</v>
      </c>
      <c r="M10203" s="2">
        <v>5.898911</v>
      </c>
      <c r="N10203" s="2">
        <v>87.75246</v>
      </c>
      <c r="O10203" s="5">
        <v>8.234477</v>
      </c>
      <c r="P10203" s="2">
        <v>12.44</v>
      </c>
      <c r="Q10203" s="2">
        <v>97.0</v>
      </c>
      <c r="R10203" s="2">
        <v>15.36</v>
      </c>
      <c r="S10203" s="2">
        <v>73.2</v>
      </c>
      <c r="T10203" s="2">
        <v>1018.3</v>
      </c>
      <c r="U10203" s="2">
        <v>73.9</v>
      </c>
    </row>
    <row r="10204" ht="15.75" customHeight="1">
      <c r="A10204" s="1">
        <v>43783.71875</v>
      </c>
      <c r="B10204" s="4">
        <v>84.908</v>
      </c>
      <c r="C10204" s="2">
        <v>0.9030857899999987</v>
      </c>
      <c r="E10204" s="1">
        <v>43783.71875</v>
      </c>
      <c r="F10204" s="2">
        <v>76.14613</v>
      </c>
      <c r="G10204" s="2">
        <v>130.6246</v>
      </c>
      <c r="H10204" s="2">
        <v>43783.71875</v>
      </c>
      <c r="I10204" s="2">
        <v>35.33507738091932</v>
      </c>
      <c r="J10204" s="2">
        <v>22.93269</v>
      </c>
      <c r="K10204" s="2">
        <v>40.05963</v>
      </c>
      <c r="L10204" s="2">
        <v>2.656709</v>
      </c>
      <c r="M10204" s="2">
        <v>5.889078</v>
      </c>
      <c r="N10204" s="2">
        <v>87.58862</v>
      </c>
      <c r="O10204" s="5">
        <v>8.233915</v>
      </c>
      <c r="P10204" s="2">
        <v>12.44</v>
      </c>
      <c r="Q10204" s="2">
        <v>97.0</v>
      </c>
      <c r="R10204" s="2">
        <v>15.36</v>
      </c>
      <c r="S10204" s="2">
        <v>73.2</v>
      </c>
      <c r="T10204" s="2">
        <v>1018.3</v>
      </c>
      <c r="U10204" s="2">
        <v>73.9</v>
      </c>
    </row>
    <row r="10205" ht="15.75" customHeight="1">
      <c r="A10205" s="1">
        <v>43783.71944444445</v>
      </c>
      <c r="B10205" s="4">
        <v>84.94615</v>
      </c>
      <c r="C10205" s="2">
        <v>0.9256367599999997</v>
      </c>
      <c r="E10205" s="1">
        <v>43783.71944444445</v>
      </c>
      <c r="F10205" s="2">
        <v>76.16043</v>
      </c>
      <c r="G10205" s="2">
        <v>131.4064</v>
      </c>
      <c r="H10205" s="2">
        <v>43783.71944444445</v>
      </c>
      <c r="I10205" s="2">
        <v>35.39807820126995</v>
      </c>
      <c r="J10205" s="2">
        <v>22.92354</v>
      </c>
      <c r="K10205" s="2">
        <v>39.08561</v>
      </c>
      <c r="L10205" s="2">
        <v>2.549186</v>
      </c>
      <c r="M10205" s="2">
        <v>5.891617</v>
      </c>
      <c r="N10205" s="2">
        <v>87.66901</v>
      </c>
      <c r="O10205" s="5">
        <v>8.232676</v>
      </c>
      <c r="P10205" s="2">
        <v>12.44</v>
      </c>
      <c r="Q10205" s="2">
        <v>97.0</v>
      </c>
      <c r="R10205" s="2">
        <v>15.36</v>
      </c>
      <c r="S10205" s="2">
        <v>73.2</v>
      </c>
      <c r="T10205" s="2">
        <v>1018.3</v>
      </c>
      <c r="U10205" s="2">
        <v>73.9</v>
      </c>
    </row>
    <row r="10206" ht="15.75" customHeight="1">
      <c r="A10206" s="1">
        <v>43783.720138888886</v>
      </c>
      <c r="B10206" s="4">
        <v>84.91039</v>
      </c>
      <c r="C10206" s="2">
        <v>0.9279449100000008</v>
      </c>
      <c r="E10206" s="1">
        <v>43783.720138888886</v>
      </c>
      <c r="F10206" s="2">
        <v>76.16997</v>
      </c>
      <c r="G10206" s="2">
        <v>130.3903</v>
      </c>
      <c r="H10206" s="2">
        <v>43783.720138888886</v>
      </c>
      <c r="I10206" s="2">
        <v>35.161217062418835</v>
      </c>
      <c r="J10206" s="2">
        <v>22.91617</v>
      </c>
      <c r="K10206" s="2">
        <v>34.78734</v>
      </c>
      <c r="L10206" s="2">
        <v>2.640619</v>
      </c>
      <c r="M10206" s="2">
        <v>5.898905</v>
      </c>
      <c r="N10206" s="2">
        <v>87.60684</v>
      </c>
      <c r="O10206" s="5">
        <v>8.231754</v>
      </c>
      <c r="P10206" s="2">
        <v>12.44</v>
      </c>
      <c r="Q10206" s="2">
        <v>97.0</v>
      </c>
      <c r="R10206" s="2">
        <v>15.36</v>
      </c>
      <c r="S10206" s="2">
        <v>73.2</v>
      </c>
      <c r="T10206" s="2">
        <v>1018.3</v>
      </c>
      <c r="U10206" s="2">
        <v>73.9</v>
      </c>
    </row>
    <row r="10207" ht="15.75" customHeight="1">
      <c r="A10207" s="1">
        <v>43783.72083333333</v>
      </c>
      <c r="B10207" s="4">
        <v>84.908</v>
      </c>
      <c r="C10207" s="2">
        <v>0.9203599699999998</v>
      </c>
      <c r="E10207" s="1">
        <v>43783.72083333333</v>
      </c>
      <c r="F10207" s="2">
        <v>76.16759</v>
      </c>
      <c r="G10207" s="2">
        <v>132.4824</v>
      </c>
      <c r="H10207" s="2">
        <v>43783.72083333333</v>
      </c>
      <c r="I10207" s="2">
        <v>35.230931226318916</v>
      </c>
      <c r="J10207" s="2">
        <v>22.92656</v>
      </c>
      <c r="K10207" s="2">
        <v>35.08518</v>
      </c>
      <c r="L10207" s="2">
        <v>2.417371</v>
      </c>
      <c r="M10207" s="2">
        <v>5.868915</v>
      </c>
      <c r="N10207" s="2">
        <v>87.21565</v>
      </c>
      <c r="O10207" s="5">
        <v>8.233076</v>
      </c>
      <c r="P10207" s="2">
        <v>12.25</v>
      </c>
      <c r="Q10207" s="2">
        <v>100.0</v>
      </c>
      <c r="R10207" s="2">
        <v>15.16</v>
      </c>
      <c r="S10207" s="2">
        <v>73.8</v>
      </c>
      <c r="T10207" s="2">
        <v>1018.2</v>
      </c>
      <c r="U10207" s="2">
        <v>73.4</v>
      </c>
    </row>
    <row r="10208" ht="15.75" customHeight="1">
      <c r="A10208" s="1">
        <v>43783.72152777778</v>
      </c>
      <c r="B10208" s="4">
        <v>84.87701</v>
      </c>
      <c r="C10208" s="2">
        <v>0.9111135899999994</v>
      </c>
      <c r="E10208" s="1">
        <v>43783.72152777778</v>
      </c>
      <c r="F10208" s="2">
        <v>76.19142</v>
      </c>
      <c r="G10208" s="2">
        <v>133.5551</v>
      </c>
      <c r="H10208" s="2">
        <v>43783.72152777778</v>
      </c>
      <c r="I10208" s="2">
        <v>35.14456861571305</v>
      </c>
      <c r="J10208" s="2">
        <v>22.9295</v>
      </c>
      <c r="K10208" s="2">
        <v>34.67618</v>
      </c>
      <c r="L10208" s="2">
        <v>2.554664</v>
      </c>
      <c r="M10208" s="2">
        <v>5.871724</v>
      </c>
      <c r="N10208" s="2">
        <v>87.21407</v>
      </c>
      <c r="O10208" s="5">
        <v>8.231956</v>
      </c>
      <c r="P10208" s="2">
        <v>12.25</v>
      </c>
      <c r="Q10208" s="2">
        <v>100.0</v>
      </c>
      <c r="R10208" s="2">
        <v>15.16</v>
      </c>
      <c r="S10208" s="2">
        <v>73.8</v>
      </c>
      <c r="T10208" s="2">
        <v>1018.2</v>
      </c>
      <c r="U10208" s="2">
        <v>73.4</v>
      </c>
    </row>
    <row r="10209" ht="15.75" customHeight="1">
      <c r="A10209" s="1">
        <v>43783.72222222222</v>
      </c>
      <c r="B10209" s="4">
        <v>84.91754</v>
      </c>
      <c r="C10209" s="2">
        <v>0.9252311999999989</v>
      </c>
      <c r="E10209" s="1">
        <v>43783.72222222222</v>
      </c>
      <c r="F10209" s="2">
        <v>76.15089</v>
      </c>
      <c r="G10209" s="2">
        <v>135.0419</v>
      </c>
      <c r="H10209" s="2">
        <v>43783.72222222222</v>
      </c>
      <c r="I10209" s="2">
        <v>35.29564308372556</v>
      </c>
      <c r="J10209" s="2">
        <v>22.9401</v>
      </c>
      <c r="K10209" s="2">
        <v>34.64166</v>
      </c>
      <c r="L10209" s="2">
        <v>2.853488</v>
      </c>
      <c r="M10209" s="2">
        <v>5.884306</v>
      </c>
      <c r="N10209" s="2">
        <v>87.53031</v>
      </c>
      <c r="O10209" s="5">
        <v>8.230475</v>
      </c>
      <c r="P10209" s="2">
        <v>12.25</v>
      </c>
      <c r="Q10209" s="2">
        <v>100.0</v>
      </c>
      <c r="R10209" s="2">
        <v>15.16</v>
      </c>
      <c r="S10209" s="2">
        <v>73.8</v>
      </c>
      <c r="T10209" s="2">
        <v>1018.2</v>
      </c>
      <c r="U10209" s="2">
        <v>73.4</v>
      </c>
    </row>
    <row r="10210" ht="15.75" customHeight="1">
      <c r="A10210" s="1">
        <v>43783.722916666666</v>
      </c>
      <c r="B10210" s="4">
        <v>84.89609</v>
      </c>
      <c r="C10210" s="2">
        <v>0.8984084299999981</v>
      </c>
      <c r="E10210" s="1">
        <v>43783.722916666666</v>
      </c>
      <c r="F10210" s="2">
        <v>76.18427</v>
      </c>
      <c r="G10210" s="2">
        <v>125.9231</v>
      </c>
      <c r="H10210" s="2">
        <v>43783.722916666666</v>
      </c>
      <c r="I10210" s="2">
        <v>35.12532670645743</v>
      </c>
      <c r="J10210" s="2">
        <v>22.91827</v>
      </c>
      <c r="K10210" s="2">
        <v>33.18265</v>
      </c>
      <c r="L10210" s="2">
        <v>2.899288</v>
      </c>
      <c r="M10210" s="2">
        <v>5.88501</v>
      </c>
      <c r="N10210" s="2">
        <v>87.381</v>
      </c>
      <c r="O10210" s="5">
        <v>8.230315</v>
      </c>
      <c r="P10210" s="2">
        <v>12.25</v>
      </c>
      <c r="Q10210" s="2">
        <v>100.0</v>
      </c>
      <c r="R10210" s="2">
        <v>15.16</v>
      </c>
      <c r="S10210" s="2">
        <v>73.8</v>
      </c>
      <c r="T10210" s="2">
        <v>1018.2</v>
      </c>
      <c r="U10210" s="2">
        <v>73.4</v>
      </c>
    </row>
    <row r="10211" ht="15.75" customHeight="1">
      <c r="A10211" s="1">
        <v>43783.72361111111</v>
      </c>
      <c r="B10211" s="4">
        <v>84.9247</v>
      </c>
      <c r="C10211" s="2">
        <v>0.8803290699999984</v>
      </c>
      <c r="E10211" s="1">
        <v>43783.72361111111</v>
      </c>
      <c r="F10211" s="2">
        <v>76.19142</v>
      </c>
      <c r="G10211" s="2">
        <v>127.2719</v>
      </c>
      <c r="H10211" s="2">
        <v>43783.72361111111</v>
      </c>
      <c r="I10211" s="2">
        <v>35.25125655870747</v>
      </c>
      <c r="J10211" s="2">
        <v>22.94997</v>
      </c>
      <c r="K10211" s="2">
        <v>34.38245</v>
      </c>
      <c r="L10211" s="2">
        <v>2.960469</v>
      </c>
      <c r="M10211" s="2">
        <v>5.874742</v>
      </c>
      <c r="N10211" s="2">
        <v>87.34272</v>
      </c>
      <c r="O10211" s="5">
        <v>8.232515</v>
      </c>
      <c r="P10211" s="2">
        <v>12.25</v>
      </c>
      <c r="Q10211" s="2">
        <v>100.0</v>
      </c>
      <c r="R10211" s="2">
        <v>15.16</v>
      </c>
      <c r="S10211" s="2">
        <v>73.8</v>
      </c>
      <c r="T10211" s="2">
        <v>1018.2</v>
      </c>
      <c r="U10211" s="2">
        <v>73.4</v>
      </c>
    </row>
    <row r="10212" ht="15.75" customHeight="1">
      <c r="A10212" s="1">
        <v>43783.72430555556</v>
      </c>
      <c r="B10212" s="4">
        <v>84.92947</v>
      </c>
      <c r="C10212" s="2">
        <v>0.9095840099999979</v>
      </c>
      <c r="E10212" s="1">
        <v>43783.72430555556</v>
      </c>
      <c r="F10212" s="2">
        <v>76.14136</v>
      </c>
      <c r="G10212" s="2">
        <v>127.7962</v>
      </c>
      <c r="H10212" s="2">
        <v>43783.72430555556</v>
      </c>
      <c r="I10212" s="2">
        <v>35.1378399355731</v>
      </c>
      <c r="J10212" s="2">
        <v>22.9314</v>
      </c>
      <c r="K10212" s="2">
        <v>35.45325</v>
      </c>
      <c r="L10212" s="2">
        <v>3.326657</v>
      </c>
      <c r="M10212" s="2">
        <v>5.874231</v>
      </c>
      <c r="N10212" s="2">
        <v>87.2271</v>
      </c>
      <c r="O10212" s="5">
        <v>8.231396</v>
      </c>
      <c r="P10212" s="2">
        <v>12.25</v>
      </c>
      <c r="Q10212" s="2">
        <v>100.0</v>
      </c>
      <c r="R10212" s="2">
        <v>15.16</v>
      </c>
      <c r="S10212" s="2">
        <v>73.8</v>
      </c>
      <c r="T10212" s="2">
        <v>1018.2</v>
      </c>
      <c r="U10212" s="2">
        <v>73.4</v>
      </c>
    </row>
    <row r="10213" ht="15.75" customHeight="1">
      <c r="A10213" s="1">
        <v>43783.725</v>
      </c>
      <c r="B10213" s="4">
        <v>84.93661</v>
      </c>
      <c r="C10213" s="2">
        <v>0.8884454899999987</v>
      </c>
      <c r="E10213" s="1">
        <v>43783.725</v>
      </c>
      <c r="F10213" s="2">
        <v>76.13659</v>
      </c>
      <c r="G10213" s="2">
        <v>126.6278</v>
      </c>
      <c r="H10213" s="2">
        <v>43783.725</v>
      </c>
      <c r="I10213" s="2">
        <v>35.19130538769545</v>
      </c>
      <c r="J10213" s="2">
        <v>22.94574</v>
      </c>
      <c r="K10213" s="2">
        <v>47.38863</v>
      </c>
      <c r="L10213" s="2">
        <v>1.117477</v>
      </c>
      <c r="M10213" s="2">
        <v>5.875311</v>
      </c>
      <c r="N10213" s="2">
        <v>87.30334</v>
      </c>
      <c r="O10213" s="5">
        <v>8.230555</v>
      </c>
      <c r="P10213" s="2">
        <v>13.61</v>
      </c>
      <c r="Q10213" s="2">
        <v>95.0</v>
      </c>
      <c r="R10213" s="2">
        <v>15.75</v>
      </c>
      <c r="S10213" s="2">
        <v>73.8</v>
      </c>
      <c r="T10213" s="2">
        <v>1018.2</v>
      </c>
      <c r="U10213" s="2">
        <v>72.8</v>
      </c>
    </row>
    <row r="10214" ht="15.75" customHeight="1">
      <c r="A10214" s="1">
        <v>43783.725694444445</v>
      </c>
      <c r="B10214" s="4">
        <v>84.94377</v>
      </c>
      <c r="C10214" s="2">
        <v>0.9173421499999979</v>
      </c>
      <c r="E10214" s="1">
        <v>43783.725694444445</v>
      </c>
      <c r="F10214" s="2">
        <v>76.17474</v>
      </c>
      <c r="G10214" s="2">
        <v>131.7657</v>
      </c>
      <c r="H10214" s="2">
        <v>43783.725694444445</v>
      </c>
      <c r="I10214" s="2">
        <v>35.011889807216676</v>
      </c>
      <c r="J10214" s="2">
        <v>22.90306</v>
      </c>
      <c r="K10214" s="2">
        <v>34.8798</v>
      </c>
      <c r="L10214" s="2">
        <v>1.841969</v>
      </c>
      <c r="M10214" s="2">
        <v>5.884859</v>
      </c>
      <c r="N10214" s="2">
        <v>87.26963</v>
      </c>
      <c r="O10214" s="5">
        <v>8.230795</v>
      </c>
      <c r="P10214" s="2">
        <v>13.61</v>
      </c>
      <c r="Q10214" s="2">
        <v>95.0</v>
      </c>
      <c r="R10214" s="2">
        <v>15.75</v>
      </c>
      <c r="S10214" s="2">
        <v>73.8</v>
      </c>
      <c r="T10214" s="2">
        <v>1018.2</v>
      </c>
      <c r="U10214" s="2">
        <v>72.8</v>
      </c>
    </row>
    <row r="10215" ht="15.75" customHeight="1">
      <c r="A10215" s="1">
        <v>43783.72638888889</v>
      </c>
      <c r="B10215" s="4">
        <v>84.94854</v>
      </c>
      <c r="C10215" s="2">
        <v>0.9019774500000004</v>
      </c>
      <c r="E10215" s="1">
        <v>43783.72638888889</v>
      </c>
      <c r="F10215" s="2">
        <v>76.20811</v>
      </c>
      <c r="G10215" s="2">
        <v>129.1796</v>
      </c>
      <c r="H10215" s="2">
        <v>43783.72638888889</v>
      </c>
      <c r="I10215" s="2">
        <v>35.09182603554078</v>
      </c>
      <c r="J10215" s="2">
        <v>22.91311</v>
      </c>
      <c r="K10215" s="2">
        <v>34.93872</v>
      </c>
      <c r="L10215" s="2">
        <v>2.419108</v>
      </c>
      <c r="M10215" s="2">
        <v>5.894025</v>
      </c>
      <c r="N10215" s="2">
        <v>87.4824</v>
      </c>
      <c r="O10215" s="5">
        <v>8.230795</v>
      </c>
      <c r="P10215" s="2">
        <v>13.61</v>
      </c>
      <c r="Q10215" s="2">
        <v>95.0</v>
      </c>
      <c r="R10215" s="2">
        <v>15.75</v>
      </c>
      <c r="S10215" s="2">
        <v>73.8</v>
      </c>
      <c r="T10215" s="2">
        <v>1018.2</v>
      </c>
      <c r="U10215" s="2">
        <v>72.8</v>
      </c>
    </row>
    <row r="10216" ht="15.75" customHeight="1">
      <c r="A10216" s="1">
        <v>43783.72708333333</v>
      </c>
      <c r="B10216" s="4">
        <v>84.85078</v>
      </c>
      <c r="C10216" s="2">
        <v>0.9072000699999982</v>
      </c>
      <c r="E10216" s="1">
        <v>43783.72708333333</v>
      </c>
      <c r="F10216" s="2">
        <v>76.21288</v>
      </c>
      <c r="G10216" s="2">
        <v>127.8207</v>
      </c>
      <c r="H10216" s="2">
        <v>43783.72708333333</v>
      </c>
      <c r="I10216" s="2">
        <v>35.082986950834155</v>
      </c>
      <c r="J10216" s="2">
        <v>22.92072</v>
      </c>
      <c r="K10216" s="2">
        <v>34.98861</v>
      </c>
      <c r="L10216" s="2">
        <v>3.231994</v>
      </c>
      <c r="M10216" s="2">
        <v>5.884917</v>
      </c>
      <c r="N10216" s="2">
        <v>87.33835</v>
      </c>
      <c r="O10216" s="5">
        <v>8.231554</v>
      </c>
      <c r="P10216" s="2">
        <v>13.61</v>
      </c>
      <c r="Q10216" s="2">
        <v>95.0</v>
      </c>
      <c r="R10216" s="2">
        <v>15.75</v>
      </c>
      <c r="S10216" s="2">
        <v>73.8</v>
      </c>
      <c r="T10216" s="2">
        <v>1018.2</v>
      </c>
      <c r="U10216" s="2">
        <v>72.8</v>
      </c>
    </row>
    <row r="10217" ht="15.75" customHeight="1">
      <c r="A10217" s="1">
        <v>43783.72777777778</v>
      </c>
      <c r="B10217" s="4">
        <v>84.84364</v>
      </c>
      <c r="C10217" s="2">
        <v>0.8897821499999985</v>
      </c>
      <c r="E10217" s="1">
        <v>43783.72777777778</v>
      </c>
      <c r="F10217" s="2">
        <v>76.22242</v>
      </c>
      <c r="G10217" s="2">
        <v>126.9511</v>
      </c>
      <c r="H10217" s="2">
        <v>43783.72777777778</v>
      </c>
      <c r="I10217" s="2">
        <v>35.07657910052056</v>
      </c>
      <c r="J10217" s="2">
        <v>22.89113</v>
      </c>
      <c r="K10217" s="2">
        <v>41.00259</v>
      </c>
      <c r="L10217" s="2">
        <v>2.824604</v>
      </c>
      <c r="M10217" s="2">
        <v>5.879584</v>
      </c>
      <c r="N10217" s="2">
        <v>87.19822</v>
      </c>
      <c r="O10217" s="5">
        <v>8.231435</v>
      </c>
      <c r="P10217" s="2">
        <v>13.61</v>
      </c>
      <c r="Q10217" s="2">
        <v>95.0</v>
      </c>
      <c r="R10217" s="2">
        <v>15.75</v>
      </c>
      <c r="S10217" s="2">
        <v>73.8</v>
      </c>
      <c r="T10217" s="2">
        <v>1018.2</v>
      </c>
      <c r="U10217" s="2">
        <v>72.8</v>
      </c>
    </row>
    <row r="10218" ht="15.75" customHeight="1">
      <c r="A10218" s="1">
        <v>43783.728472222225</v>
      </c>
      <c r="B10218" s="4">
        <v>84.82933</v>
      </c>
      <c r="C10218" s="2">
        <v>0.8606994599999975</v>
      </c>
      <c r="E10218" s="1">
        <v>43783.728472222225</v>
      </c>
      <c r="F10218" s="2">
        <v>76.25103</v>
      </c>
      <c r="G10218" s="2">
        <v>131.8447</v>
      </c>
      <c r="H10218" s="2">
        <v>43783.728472222225</v>
      </c>
      <c r="I10218" s="2">
        <v>35.14565396653927</v>
      </c>
      <c r="J10218" s="2">
        <v>22.90115</v>
      </c>
      <c r="K10218" s="2">
        <v>33.41536</v>
      </c>
      <c r="L10218" s="2">
        <v>2.771239</v>
      </c>
      <c r="M10218" s="2">
        <v>5.885942</v>
      </c>
      <c r="N10218" s="2">
        <v>87.35701</v>
      </c>
      <c r="O10218" s="5">
        <v>8.230875</v>
      </c>
      <c r="P10218" s="2">
        <v>13.61</v>
      </c>
      <c r="Q10218" s="2">
        <v>95.0</v>
      </c>
      <c r="R10218" s="2">
        <v>15.75</v>
      </c>
      <c r="S10218" s="2">
        <v>73.8</v>
      </c>
      <c r="T10218" s="2">
        <v>1018.2</v>
      </c>
      <c r="U10218" s="2">
        <v>72.8</v>
      </c>
    </row>
    <row r="10219" ht="15.75" customHeight="1">
      <c r="A10219" s="1">
        <v>43783.729166666664</v>
      </c>
      <c r="B10219" s="4">
        <v>84.79356</v>
      </c>
      <c r="C10219" s="2">
        <v>0.8940558499999991</v>
      </c>
      <c r="E10219" s="1">
        <v>43783.729166666664</v>
      </c>
      <c r="F10219" s="2">
        <v>76.24626</v>
      </c>
      <c r="G10219" s="2">
        <v>131.3861</v>
      </c>
      <c r="H10219" s="2">
        <v>43783.729166666664</v>
      </c>
      <c r="I10219" s="2">
        <v>35.09836019881537</v>
      </c>
      <c r="J10219" s="2">
        <v>22.90775</v>
      </c>
      <c r="K10219" s="2">
        <v>34.61481</v>
      </c>
      <c r="L10219" s="2">
        <v>2.993961</v>
      </c>
      <c r="M10219" s="2">
        <v>5.890474</v>
      </c>
      <c r="N10219" s="2">
        <v>87.42494</v>
      </c>
      <c r="O10219" s="5">
        <v>8.229634</v>
      </c>
      <c r="P10219" s="2">
        <v>12.05</v>
      </c>
      <c r="Q10219" s="2">
        <v>100.0</v>
      </c>
      <c r="R10219" s="2">
        <v>16.33</v>
      </c>
      <c r="S10219" s="2">
        <v>74.1</v>
      </c>
      <c r="T10219" s="2">
        <v>1018.0</v>
      </c>
      <c r="U10219" s="2">
        <v>72.6</v>
      </c>
    </row>
    <row r="10220" ht="15.75" customHeight="1">
      <c r="A10220" s="1">
        <v>43783.72986111111</v>
      </c>
      <c r="B10220" s="4">
        <v>84.80788</v>
      </c>
      <c r="C10220" s="2">
        <v>0.9065680900000004</v>
      </c>
      <c r="E10220" s="1">
        <v>43783.72986111111</v>
      </c>
      <c r="F10220" s="2">
        <v>76.23911</v>
      </c>
      <c r="G10220" s="2">
        <v>118.1066</v>
      </c>
      <c r="H10220" s="2">
        <v>43783.72986111111</v>
      </c>
      <c r="I10220" s="2">
        <v>35.117902831235725</v>
      </c>
      <c r="J10220" s="2">
        <v>22.8917</v>
      </c>
      <c r="K10220" s="2">
        <v>36.69793</v>
      </c>
      <c r="L10220" s="2">
        <v>2.742687</v>
      </c>
      <c r="M10220" s="2">
        <v>5.875961</v>
      </c>
      <c r="N10220" s="2">
        <v>87.16679</v>
      </c>
      <c r="O10220" s="5">
        <v>8.230554</v>
      </c>
      <c r="P10220" s="2">
        <v>12.05</v>
      </c>
      <c r="Q10220" s="2">
        <v>100.0</v>
      </c>
      <c r="R10220" s="2">
        <v>16.33</v>
      </c>
      <c r="S10220" s="2">
        <v>74.1</v>
      </c>
      <c r="T10220" s="2">
        <v>1018.0</v>
      </c>
      <c r="U10220" s="2">
        <v>72.6</v>
      </c>
    </row>
    <row r="10221" ht="15.75" customHeight="1">
      <c r="A10221" s="1">
        <v>43783.73055555556</v>
      </c>
      <c r="B10221" s="4">
        <v>84.82217</v>
      </c>
      <c r="C10221" s="2">
        <v>0.9048731499999985</v>
      </c>
      <c r="E10221" s="1">
        <v>43783.73055555556</v>
      </c>
      <c r="F10221" s="2">
        <v>76.21765</v>
      </c>
      <c r="G10221" s="2">
        <v>128.2008</v>
      </c>
      <c r="H10221" s="2">
        <v>43783.73055555556</v>
      </c>
      <c r="I10221" s="2">
        <v>35.15389041296783</v>
      </c>
      <c r="J10221" s="2">
        <v>22.90092</v>
      </c>
      <c r="K10221" s="2">
        <v>35.41117</v>
      </c>
      <c r="L10221" s="2">
        <v>3.033874</v>
      </c>
      <c r="M10221" s="2">
        <v>5.865993</v>
      </c>
      <c r="N10221" s="2">
        <v>87.07681</v>
      </c>
      <c r="O10221" s="5">
        <v>8.230355</v>
      </c>
      <c r="P10221" s="2">
        <v>12.05</v>
      </c>
      <c r="Q10221" s="2">
        <v>100.0</v>
      </c>
      <c r="R10221" s="2">
        <v>16.33</v>
      </c>
      <c r="S10221" s="2">
        <v>74.1</v>
      </c>
      <c r="T10221" s="2">
        <v>1018.0</v>
      </c>
      <c r="U10221" s="2">
        <v>72.6</v>
      </c>
    </row>
    <row r="10222" ht="15.75" customHeight="1">
      <c r="A10222" s="1">
        <v>43783.73125</v>
      </c>
      <c r="B10222" s="4">
        <v>84.80788</v>
      </c>
      <c r="C10222" s="2">
        <v>0.9317303700000004</v>
      </c>
      <c r="E10222" s="1">
        <v>43783.73125</v>
      </c>
      <c r="F10222" s="2">
        <v>76.23911</v>
      </c>
      <c r="G10222" s="2">
        <v>129.9124</v>
      </c>
      <c r="H10222" s="2">
        <v>43783.73125</v>
      </c>
      <c r="I10222" s="2">
        <v>35.013959951487784</v>
      </c>
      <c r="J10222" s="2">
        <v>22.89915</v>
      </c>
      <c r="K10222" s="2">
        <v>35.56859</v>
      </c>
      <c r="L10222" s="2">
        <v>2.442567</v>
      </c>
      <c r="M10222" s="2">
        <v>5.861031</v>
      </c>
      <c r="N10222" s="2">
        <v>86.90748</v>
      </c>
      <c r="O10222" s="5">
        <v>8.229274</v>
      </c>
      <c r="P10222" s="2">
        <v>12.05</v>
      </c>
      <c r="Q10222" s="2">
        <v>100.0</v>
      </c>
      <c r="R10222" s="2">
        <v>16.33</v>
      </c>
      <c r="S10222" s="2">
        <v>74.1</v>
      </c>
      <c r="T10222" s="2">
        <v>1018.0</v>
      </c>
      <c r="U10222" s="2">
        <v>72.6</v>
      </c>
    </row>
    <row r="10223" ht="15.75" customHeight="1">
      <c r="A10223" s="1">
        <v>43783.731944444444</v>
      </c>
      <c r="B10223" s="4">
        <v>84.81741</v>
      </c>
      <c r="C10223" s="2">
        <v>0.8901285499999982</v>
      </c>
      <c r="E10223" s="1">
        <v>43783.731944444444</v>
      </c>
      <c r="F10223" s="2">
        <v>76.21527</v>
      </c>
      <c r="G10223" s="2">
        <v>116.9666</v>
      </c>
      <c r="H10223" s="2">
        <v>43783.731944444444</v>
      </c>
      <c r="I10223" s="2">
        <v>35.04342342436081</v>
      </c>
      <c r="J10223" s="2">
        <v>22.90508</v>
      </c>
      <c r="K10223" s="2">
        <v>36.72171</v>
      </c>
      <c r="L10223" s="2">
        <v>3.047454</v>
      </c>
      <c r="M10223" s="2">
        <v>5.849525</v>
      </c>
      <c r="N10223" s="2">
        <v>86.76437</v>
      </c>
      <c r="O10223" s="5">
        <v>8.229233</v>
      </c>
      <c r="P10223" s="2">
        <v>12.05</v>
      </c>
      <c r="Q10223" s="2">
        <v>100.0</v>
      </c>
      <c r="R10223" s="2">
        <v>16.33</v>
      </c>
      <c r="S10223" s="2">
        <v>74.1</v>
      </c>
      <c r="T10223" s="2">
        <v>1018.0</v>
      </c>
      <c r="U10223" s="2">
        <v>72.6</v>
      </c>
    </row>
    <row r="10224" ht="15.75" customHeight="1">
      <c r="A10224" s="1">
        <v>43783.73263888889</v>
      </c>
      <c r="B10224" s="4">
        <v>84.81979</v>
      </c>
      <c r="C10224" s="2">
        <v>0.923813759999998</v>
      </c>
      <c r="E10224" s="1">
        <v>43783.73263888889</v>
      </c>
      <c r="F10224" s="2">
        <v>76.22242</v>
      </c>
      <c r="G10224" s="2">
        <v>130.2021</v>
      </c>
      <c r="H10224" s="2">
        <v>43783.73263888889</v>
      </c>
      <c r="I10224" s="2">
        <v>35.16660093721618</v>
      </c>
      <c r="J10224" s="2">
        <v>22.91503</v>
      </c>
      <c r="K10224" s="2">
        <v>35.04782</v>
      </c>
      <c r="L10224" s="2">
        <v>2.470422</v>
      </c>
      <c r="M10224" s="2">
        <v>5.850101</v>
      </c>
      <c r="N10224" s="2">
        <v>86.87452</v>
      </c>
      <c r="O10224" s="5">
        <v>8.228153</v>
      </c>
      <c r="P10224" s="2">
        <v>12.05</v>
      </c>
      <c r="Q10224" s="2">
        <v>100.0</v>
      </c>
      <c r="R10224" s="2">
        <v>16.33</v>
      </c>
      <c r="S10224" s="2">
        <v>74.1</v>
      </c>
      <c r="T10224" s="2">
        <v>1018.0</v>
      </c>
      <c r="U10224" s="2">
        <v>72.6</v>
      </c>
    </row>
    <row r="10225" ht="15.75" customHeight="1">
      <c r="A10225" s="1">
        <v>43783.73333333333</v>
      </c>
      <c r="B10225" s="4">
        <v>84.77211</v>
      </c>
      <c r="C10225" s="2">
        <v>0.9174129499999992</v>
      </c>
      <c r="E10225" s="1">
        <v>43783.73333333333</v>
      </c>
      <c r="F10225" s="2">
        <v>76.27487</v>
      </c>
      <c r="G10225" s="2">
        <v>128.7185</v>
      </c>
      <c r="H10225" s="2">
        <v>43783.73333333333</v>
      </c>
      <c r="I10225" s="2">
        <v>35.10738957540124</v>
      </c>
      <c r="J10225" s="2">
        <v>22.90859</v>
      </c>
      <c r="K10225" s="2">
        <v>34.44675</v>
      </c>
      <c r="L10225" s="2">
        <v>2.644658</v>
      </c>
      <c r="M10225" s="2">
        <v>5.844976</v>
      </c>
      <c r="N10225" s="2">
        <v>86.74677</v>
      </c>
      <c r="O10225" s="5">
        <v>8.226871</v>
      </c>
      <c r="P10225" s="2">
        <v>11.66</v>
      </c>
      <c r="Q10225" s="2">
        <v>102.0</v>
      </c>
      <c r="R10225" s="2">
        <v>15.94</v>
      </c>
      <c r="S10225" s="2">
        <v>74.3</v>
      </c>
      <c r="T10225" s="2">
        <v>1018.0</v>
      </c>
      <c r="U10225" s="2">
        <v>74.0</v>
      </c>
    </row>
    <row r="10226" ht="15.75" customHeight="1">
      <c r="A10226" s="1">
        <v>43783.73402777778</v>
      </c>
      <c r="B10226" s="4">
        <v>84.79118</v>
      </c>
      <c r="C10226" s="2">
        <v>0.902764809999999</v>
      </c>
      <c r="E10226" s="1">
        <v>43783.73402777778</v>
      </c>
      <c r="F10226" s="2">
        <v>76.24388</v>
      </c>
      <c r="G10226" s="2">
        <v>128.2912</v>
      </c>
      <c r="H10226" s="2">
        <v>43783.73402777778</v>
      </c>
      <c r="I10226" s="2">
        <v>35.06818690965586</v>
      </c>
      <c r="J10226" s="2">
        <v>22.89327</v>
      </c>
      <c r="K10226" s="2">
        <v>34.4421</v>
      </c>
      <c r="L10226" s="2">
        <v>2.255931</v>
      </c>
      <c r="M10226" s="2">
        <v>5.86295</v>
      </c>
      <c r="N10226" s="2">
        <v>87.00618</v>
      </c>
      <c r="O10226" s="5">
        <v>8.226708</v>
      </c>
      <c r="P10226" s="2">
        <v>11.66</v>
      </c>
      <c r="Q10226" s="2">
        <v>102.0</v>
      </c>
      <c r="R10226" s="2">
        <v>15.94</v>
      </c>
      <c r="S10226" s="2">
        <v>74.3</v>
      </c>
      <c r="T10226" s="2">
        <v>1018.0</v>
      </c>
      <c r="U10226" s="2">
        <v>74.0</v>
      </c>
    </row>
    <row r="10227" ht="15.75" customHeight="1">
      <c r="A10227" s="1">
        <v>43783.73472222222</v>
      </c>
      <c r="B10227" s="4">
        <v>84.80072</v>
      </c>
      <c r="C10227" s="2">
        <v>0.8860496699999985</v>
      </c>
      <c r="E10227" s="1">
        <v>43783.73472222222</v>
      </c>
      <c r="F10227" s="2">
        <v>76.24626</v>
      </c>
      <c r="G10227" s="2">
        <v>129.2676</v>
      </c>
      <c r="H10227" s="2">
        <v>43783.73472222222</v>
      </c>
      <c r="I10227" s="2">
        <v>35.09898892565097</v>
      </c>
      <c r="J10227" s="2">
        <v>22.89085</v>
      </c>
      <c r="K10227" s="2">
        <v>35.12632</v>
      </c>
      <c r="L10227" s="2">
        <v>3.517954</v>
      </c>
      <c r="M10227" s="2">
        <v>5.846264</v>
      </c>
      <c r="N10227" s="2">
        <v>86.7119</v>
      </c>
      <c r="O10227" s="5">
        <v>8.228073</v>
      </c>
      <c r="P10227" s="2">
        <v>11.66</v>
      </c>
      <c r="Q10227" s="2">
        <v>102.0</v>
      </c>
      <c r="R10227" s="2">
        <v>15.94</v>
      </c>
      <c r="S10227" s="2">
        <v>74.3</v>
      </c>
      <c r="T10227" s="2">
        <v>1018.0</v>
      </c>
      <c r="U10227" s="2">
        <v>74.0</v>
      </c>
    </row>
    <row r="10228" ht="15.75" customHeight="1">
      <c r="A10228" s="1">
        <v>43783.73541666667</v>
      </c>
      <c r="B10228" s="4">
        <v>84.75304</v>
      </c>
      <c r="C10228" s="2">
        <v>0.9335286600000003</v>
      </c>
      <c r="E10228" s="1">
        <v>43783.73541666667</v>
      </c>
      <c r="F10228" s="2">
        <v>76.27249</v>
      </c>
      <c r="G10228" s="2">
        <v>130.8659</v>
      </c>
      <c r="H10228" s="2">
        <v>43783.73541666667</v>
      </c>
      <c r="I10228" s="2">
        <v>35.06178976333294</v>
      </c>
      <c r="J10228" s="2">
        <v>22.89153</v>
      </c>
      <c r="K10228" s="2">
        <v>34.26932</v>
      </c>
      <c r="L10228" s="2">
        <v>2.858025</v>
      </c>
      <c r="M10228" s="2">
        <v>5.842794</v>
      </c>
      <c r="N10228" s="2">
        <v>86.63295</v>
      </c>
      <c r="O10228" s="5">
        <v>8.22735</v>
      </c>
      <c r="P10228" s="2">
        <v>11.66</v>
      </c>
      <c r="Q10228" s="2">
        <v>102.0</v>
      </c>
      <c r="R10228" s="2">
        <v>15.94</v>
      </c>
      <c r="S10228" s="2">
        <v>74.3</v>
      </c>
      <c r="T10228" s="2">
        <v>1018.0</v>
      </c>
      <c r="U10228" s="2">
        <v>74.0</v>
      </c>
    </row>
    <row r="10229" ht="15.75" customHeight="1">
      <c r="A10229" s="1">
        <v>43783.73611111111</v>
      </c>
      <c r="B10229" s="4">
        <v>84.72205</v>
      </c>
      <c r="C10229" s="2">
        <v>0.894248769999999</v>
      </c>
      <c r="E10229" s="1">
        <v>43783.73611111111</v>
      </c>
      <c r="F10229" s="2">
        <v>76.28441</v>
      </c>
      <c r="G10229" s="2">
        <v>130.3239</v>
      </c>
      <c r="H10229" s="2">
        <v>43783.73611111111</v>
      </c>
      <c r="I10229" s="2">
        <v>35.10578516903388</v>
      </c>
      <c r="J10229" s="2">
        <v>22.88576</v>
      </c>
      <c r="K10229" s="2">
        <v>34.86385</v>
      </c>
      <c r="L10229" s="2">
        <v>2.518742</v>
      </c>
      <c r="M10229" s="2">
        <v>5.846456</v>
      </c>
      <c r="N10229" s="2">
        <v>86.69537</v>
      </c>
      <c r="O10229" s="5">
        <v>8.226225</v>
      </c>
      <c r="P10229" s="2">
        <v>11.66</v>
      </c>
      <c r="Q10229" s="2">
        <v>102.0</v>
      </c>
      <c r="R10229" s="2">
        <v>15.94</v>
      </c>
      <c r="S10229" s="2">
        <v>74.3</v>
      </c>
      <c r="T10229" s="2">
        <v>1018.0</v>
      </c>
      <c r="U10229" s="2">
        <v>74.0</v>
      </c>
    </row>
    <row r="10230" ht="15.75" customHeight="1">
      <c r="A10230" s="1">
        <v>43783.736805555556</v>
      </c>
      <c r="B10230" s="4">
        <v>84.70773</v>
      </c>
      <c r="C10230" s="2">
        <v>0.9285678599999994</v>
      </c>
      <c r="E10230" s="1">
        <v>43783.736805555556</v>
      </c>
      <c r="F10230" s="2">
        <v>76.33209</v>
      </c>
      <c r="G10230" s="2">
        <v>130.5255</v>
      </c>
      <c r="H10230" s="2">
        <v>43783.736805555556</v>
      </c>
      <c r="I10230" s="2">
        <v>35.078926164463574</v>
      </c>
      <c r="J10230" s="2">
        <v>22.89256</v>
      </c>
      <c r="K10230" s="2">
        <v>35.72861</v>
      </c>
      <c r="L10230" s="2">
        <v>2.585391</v>
      </c>
      <c r="M10230" s="2">
        <v>5.82374</v>
      </c>
      <c r="N10230" s="2">
        <v>86.39389</v>
      </c>
      <c r="O10230" s="5">
        <v>8.226428</v>
      </c>
      <c r="P10230" s="2">
        <v>11.66</v>
      </c>
      <c r="Q10230" s="2">
        <v>102.0</v>
      </c>
      <c r="R10230" s="2">
        <v>15.94</v>
      </c>
      <c r="S10230" s="2">
        <v>74.3</v>
      </c>
      <c r="T10230" s="2">
        <v>1018.0</v>
      </c>
      <c r="U10230" s="2">
        <v>74.0</v>
      </c>
    </row>
    <row r="10231" ht="15.75" customHeight="1">
      <c r="A10231" s="1">
        <v>43783.7375</v>
      </c>
      <c r="B10231" s="4">
        <v>84.70058</v>
      </c>
      <c r="C10231" s="2">
        <v>0.9381114599999982</v>
      </c>
      <c r="E10231" s="1">
        <v>43783.7375</v>
      </c>
      <c r="F10231" s="2">
        <v>76.30348</v>
      </c>
      <c r="G10231" s="2">
        <v>131.7742</v>
      </c>
      <c r="H10231" s="2">
        <v>43783.7375</v>
      </c>
      <c r="I10231" s="2">
        <v>34.74547867634863</v>
      </c>
      <c r="J10231" s="2">
        <v>22.83638</v>
      </c>
      <c r="K10231" s="2">
        <v>35.40678</v>
      </c>
      <c r="L10231" s="2">
        <v>3.105861</v>
      </c>
      <c r="M10231" s="2">
        <v>5.8446</v>
      </c>
      <c r="N10231" s="2">
        <v>86.3661</v>
      </c>
      <c r="O10231" s="5">
        <v>8.227269</v>
      </c>
      <c r="P10231" s="2">
        <v>11.47</v>
      </c>
      <c r="Q10231" s="2">
        <v>103.0</v>
      </c>
      <c r="R10231" s="2">
        <v>14.58</v>
      </c>
      <c r="S10231" s="2">
        <v>74.3</v>
      </c>
      <c r="T10231" s="2">
        <v>1017.9</v>
      </c>
      <c r="U10231" s="2">
        <v>73.6</v>
      </c>
    </row>
    <row r="10232" ht="15.75" customHeight="1">
      <c r="A10232" s="1">
        <v>43783.73819444444</v>
      </c>
      <c r="B10232" s="4">
        <v>84.70297</v>
      </c>
      <c r="C10232" s="2">
        <v>0.910544569999999</v>
      </c>
      <c r="E10232" s="1">
        <v>43783.73819444444</v>
      </c>
      <c r="F10232" s="2">
        <v>76.33209</v>
      </c>
      <c r="G10232" s="2">
        <v>130.1733</v>
      </c>
      <c r="H10232" s="2">
        <v>43783.73819444444</v>
      </c>
      <c r="I10232" s="2">
        <v>34.621999260641964</v>
      </c>
      <c r="J10232" s="2">
        <v>22.76663</v>
      </c>
      <c r="K10232" s="2">
        <v>41.79378</v>
      </c>
      <c r="L10232" s="2">
        <v>3.052198</v>
      </c>
      <c r="M10232" s="2">
        <v>5.886065</v>
      </c>
      <c r="N10232" s="2">
        <v>86.83056</v>
      </c>
      <c r="O10232" s="5">
        <v>8.226384</v>
      </c>
      <c r="P10232" s="2">
        <v>11.47</v>
      </c>
      <c r="Q10232" s="2">
        <v>103.0</v>
      </c>
      <c r="R10232" s="2">
        <v>14.58</v>
      </c>
      <c r="S10232" s="2">
        <v>74.3</v>
      </c>
      <c r="T10232" s="2">
        <v>1017.9</v>
      </c>
      <c r="U10232" s="2">
        <v>73.6</v>
      </c>
    </row>
    <row r="10233" ht="15.75" customHeight="1">
      <c r="A10233" s="1">
        <v>43783.73888888889</v>
      </c>
      <c r="B10233" s="4">
        <v>84.57422</v>
      </c>
      <c r="C10233" s="2">
        <v>0.9105652399999986</v>
      </c>
      <c r="E10233" s="1">
        <v>43783.73888888889</v>
      </c>
      <c r="F10233" s="2">
        <v>76.46084</v>
      </c>
      <c r="G10233" s="2">
        <v>131.6906</v>
      </c>
      <c r="H10233" s="2">
        <v>43783.73888888889</v>
      </c>
      <c r="I10233" s="2">
        <v>34.8126054612829</v>
      </c>
      <c r="J10233" s="2">
        <v>22.78497</v>
      </c>
      <c r="K10233" s="2">
        <v>35.51898</v>
      </c>
      <c r="L10233" s="2">
        <v>2.84311</v>
      </c>
      <c r="M10233" s="2">
        <v>5.900002</v>
      </c>
      <c r="N10233" s="2">
        <v>87.12347</v>
      </c>
      <c r="O10233" s="5">
        <v>8.224142</v>
      </c>
      <c r="P10233" s="2">
        <v>11.47</v>
      </c>
      <c r="Q10233" s="2">
        <v>103.0</v>
      </c>
      <c r="R10233" s="2">
        <v>14.58</v>
      </c>
      <c r="S10233" s="2">
        <v>74.3</v>
      </c>
      <c r="T10233" s="2">
        <v>1017.9</v>
      </c>
      <c r="U10233" s="2">
        <v>73.6</v>
      </c>
    </row>
    <row r="10234" ht="15.75" customHeight="1">
      <c r="A10234" s="1">
        <v>43783.739583333336</v>
      </c>
      <c r="B10234" s="4">
        <v>84.4574</v>
      </c>
      <c r="C10234" s="2">
        <v>0.9442159999999973</v>
      </c>
      <c r="E10234" s="1">
        <v>43783.739583333336</v>
      </c>
      <c r="F10234" s="2">
        <v>76.45369</v>
      </c>
      <c r="G10234" s="2">
        <v>128.0632</v>
      </c>
      <c r="H10234" s="2">
        <v>43783.739583333336</v>
      </c>
      <c r="I10234" s="2">
        <v>34.694054232807005</v>
      </c>
      <c r="J10234" s="2">
        <v>22.77584</v>
      </c>
      <c r="K10234" s="2">
        <v>34.21694</v>
      </c>
      <c r="L10234" s="2">
        <v>2.557567</v>
      </c>
      <c r="M10234" s="2">
        <v>5.953964</v>
      </c>
      <c r="N10234" s="2">
        <v>87.86161</v>
      </c>
      <c r="O10234" s="5">
        <v>8.226503</v>
      </c>
      <c r="P10234" s="2">
        <v>11.47</v>
      </c>
      <c r="Q10234" s="2">
        <v>103.0</v>
      </c>
      <c r="R10234" s="2">
        <v>14.58</v>
      </c>
      <c r="S10234" s="2">
        <v>74.3</v>
      </c>
      <c r="T10234" s="2">
        <v>1017.9</v>
      </c>
      <c r="U10234" s="2">
        <v>73.6</v>
      </c>
    </row>
    <row r="10235" ht="15.75" customHeight="1">
      <c r="A10235" s="1">
        <v>43783.740277777775</v>
      </c>
      <c r="B10235" s="4">
        <v>84.39064</v>
      </c>
      <c r="C10235" s="2">
        <v>0.8953521200000001</v>
      </c>
      <c r="E10235" s="1">
        <v>43783.740277777775</v>
      </c>
      <c r="F10235" s="2">
        <v>76.48468</v>
      </c>
      <c r="G10235" s="2">
        <v>127.4748</v>
      </c>
      <c r="H10235" s="2">
        <v>43783.740277777775</v>
      </c>
      <c r="I10235" s="2">
        <v>34.842241317910236</v>
      </c>
      <c r="J10235" s="2">
        <v>22.81545</v>
      </c>
      <c r="K10235" s="2">
        <v>35.48888</v>
      </c>
      <c r="L10235" s="2">
        <v>2.871351</v>
      </c>
      <c r="M10235" s="2">
        <v>5.924514</v>
      </c>
      <c r="N10235" s="2">
        <v>87.59945</v>
      </c>
      <c r="O10235" s="5">
        <v>8.230428</v>
      </c>
      <c r="P10235" s="2">
        <v>11.47</v>
      </c>
      <c r="Q10235" s="2">
        <v>103.0</v>
      </c>
      <c r="R10235" s="2">
        <v>14.58</v>
      </c>
      <c r="S10235" s="2">
        <v>74.3</v>
      </c>
      <c r="T10235" s="2">
        <v>1017.9</v>
      </c>
      <c r="U10235" s="2">
        <v>73.6</v>
      </c>
    </row>
    <row r="10236" ht="15.75" customHeight="1">
      <c r="A10236" s="1">
        <v>43783.74097222222</v>
      </c>
      <c r="B10236" s="4">
        <v>84.40971</v>
      </c>
      <c r="C10236" s="2">
        <v>0.92458639</v>
      </c>
      <c r="E10236" s="1">
        <v>43783.74097222222</v>
      </c>
      <c r="F10236" s="2">
        <v>76.44891</v>
      </c>
      <c r="G10236" s="2">
        <v>122.9069</v>
      </c>
      <c r="H10236" s="2">
        <v>43783.74097222222</v>
      </c>
      <c r="I10236" s="2">
        <v>34.88807104829776</v>
      </c>
      <c r="J10236" s="2">
        <v>22.84293</v>
      </c>
      <c r="K10236" s="2">
        <v>34.86577</v>
      </c>
      <c r="L10236" s="2">
        <v>3.109525</v>
      </c>
      <c r="M10236" s="2">
        <v>5.905954</v>
      </c>
      <c r="N10236" s="2">
        <v>87.37845</v>
      </c>
      <c r="O10236" s="5">
        <v>8.231347</v>
      </c>
      <c r="P10236" s="2">
        <v>11.47</v>
      </c>
      <c r="Q10236" s="2">
        <v>103.0</v>
      </c>
      <c r="R10236" s="2">
        <v>14.58</v>
      </c>
      <c r="S10236" s="2">
        <v>74.3</v>
      </c>
      <c r="T10236" s="2">
        <v>1017.9</v>
      </c>
      <c r="U10236" s="2">
        <v>73.6</v>
      </c>
    </row>
    <row r="10237" ht="15.75" customHeight="1">
      <c r="A10237" s="1">
        <v>43783.74166666667</v>
      </c>
      <c r="B10237" s="4">
        <v>84.47409</v>
      </c>
      <c r="C10237" s="2">
        <v>0.9013335900000001</v>
      </c>
      <c r="E10237" s="1">
        <v>43783.74166666667</v>
      </c>
      <c r="F10237" s="2">
        <v>76.38693</v>
      </c>
      <c r="G10237" s="2">
        <v>120.3349</v>
      </c>
      <c r="H10237" s="2">
        <v>43783.74166666667</v>
      </c>
      <c r="I10237" s="2">
        <v>34.916971506503714</v>
      </c>
      <c r="J10237" s="2">
        <v>22.84191</v>
      </c>
      <c r="K10237" s="2">
        <v>43.27313</v>
      </c>
      <c r="L10237" s="2">
        <v>2.391322</v>
      </c>
      <c r="M10237" s="2">
        <v>5.914573</v>
      </c>
      <c r="N10237" s="2">
        <v>87.53751</v>
      </c>
      <c r="O10237" s="5">
        <v>8.231067</v>
      </c>
      <c r="P10237" s="2">
        <v>11.27</v>
      </c>
      <c r="Q10237" s="2">
        <v>105.0</v>
      </c>
      <c r="R10237" s="2">
        <v>14.19</v>
      </c>
      <c r="S10237" s="2">
        <v>74.5</v>
      </c>
      <c r="T10237" s="2">
        <v>1017.8</v>
      </c>
      <c r="U10237" s="2">
        <v>73.4</v>
      </c>
    </row>
    <row r="10238" ht="15.75" customHeight="1">
      <c r="A10238" s="1">
        <v>43783.74236111111</v>
      </c>
      <c r="B10238" s="4">
        <v>84.53131</v>
      </c>
      <c r="C10238" s="2">
        <v>0.9281356899999995</v>
      </c>
      <c r="E10238" s="1">
        <v>43783.74236111111</v>
      </c>
      <c r="F10238" s="2">
        <v>76.37978</v>
      </c>
      <c r="G10238" s="2">
        <v>128.0083</v>
      </c>
      <c r="H10238" s="2">
        <v>43783.74236111111</v>
      </c>
      <c r="I10238" s="2">
        <v>34.86272591094244</v>
      </c>
      <c r="J10238" s="2">
        <v>22.85193</v>
      </c>
      <c r="K10238" s="2">
        <v>36.80971</v>
      </c>
      <c r="L10238" s="2">
        <v>2.865086</v>
      </c>
      <c r="M10238" s="2">
        <v>5.90431</v>
      </c>
      <c r="N10238" s="2">
        <v>87.36714</v>
      </c>
      <c r="O10238" s="5">
        <v>8.229905</v>
      </c>
      <c r="P10238" s="2">
        <v>11.27</v>
      </c>
      <c r="Q10238" s="2">
        <v>105.0</v>
      </c>
      <c r="R10238" s="2">
        <v>14.19</v>
      </c>
      <c r="S10238" s="2">
        <v>74.5</v>
      </c>
      <c r="T10238" s="2">
        <v>1017.8</v>
      </c>
      <c r="U10238" s="2">
        <v>73.4</v>
      </c>
    </row>
    <row r="10239" ht="15.75" customHeight="1">
      <c r="A10239" s="1">
        <v>43783.743055555555</v>
      </c>
      <c r="B10239" s="4">
        <v>84.56468</v>
      </c>
      <c r="C10239" s="2">
        <v>0.9351152599999999</v>
      </c>
      <c r="E10239" s="1">
        <v>43783.743055555555</v>
      </c>
      <c r="F10239" s="2">
        <v>76.36308</v>
      </c>
      <c r="G10239" s="2">
        <v>128.9145</v>
      </c>
      <c r="H10239" s="2">
        <v>43783.743055555555</v>
      </c>
      <c r="I10239" s="2">
        <v>34.690532242864066</v>
      </c>
      <c r="J10239" s="2">
        <v>22.82007</v>
      </c>
      <c r="K10239" s="2">
        <v>35.87307</v>
      </c>
      <c r="L10239" s="2">
        <v>2.97898</v>
      </c>
      <c r="M10239" s="2">
        <v>5.923699</v>
      </c>
      <c r="N10239" s="2">
        <v>87.46925</v>
      </c>
      <c r="O10239" s="5">
        <v>8.230947</v>
      </c>
      <c r="P10239" s="2">
        <v>11.27</v>
      </c>
      <c r="Q10239" s="2">
        <v>105.0</v>
      </c>
      <c r="R10239" s="2">
        <v>14.19</v>
      </c>
      <c r="S10239" s="2">
        <v>74.5</v>
      </c>
      <c r="T10239" s="2">
        <v>1017.8</v>
      </c>
      <c r="U10239" s="2">
        <v>73.4</v>
      </c>
    </row>
    <row r="10240" ht="15.75" customHeight="1">
      <c r="A10240" s="1">
        <v>43783.74375</v>
      </c>
      <c r="B10240" s="4">
        <v>84.60999</v>
      </c>
      <c r="C10240" s="2">
        <v>0.9249662899999986</v>
      </c>
      <c r="E10240" s="1">
        <v>43783.74375</v>
      </c>
      <c r="F10240" s="2">
        <v>76.38454</v>
      </c>
      <c r="G10240" s="2">
        <v>131.7255</v>
      </c>
      <c r="H10240" s="2">
        <v>43783.74375</v>
      </c>
      <c r="I10240" s="2">
        <v>34.81428095715295</v>
      </c>
      <c r="J10240" s="2">
        <v>22.83423</v>
      </c>
      <c r="K10240" s="2">
        <v>35.97861</v>
      </c>
      <c r="L10240" s="2">
        <v>2.774425</v>
      </c>
      <c r="M10240" s="2">
        <v>5.924257</v>
      </c>
      <c r="N10240" s="2">
        <v>87.58736</v>
      </c>
      <c r="O10240" s="5">
        <v>8.230346</v>
      </c>
      <c r="P10240" s="2">
        <v>11.27</v>
      </c>
      <c r="Q10240" s="2">
        <v>105.0</v>
      </c>
      <c r="R10240" s="2">
        <v>14.19</v>
      </c>
      <c r="S10240" s="2">
        <v>74.5</v>
      </c>
      <c r="T10240" s="2">
        <v>1017.8</v>
      </c>
      <c r="U10240" s="2">
        <v>73.4</v>
      </c>
    </row>
    <row r="10241" ht="15.75" customHeight="1">
      <c r="A10241" s="1">
        <v>43783.74444444444</v>
      </c>
      <c r="B10241" s="4">
        <v>84.54085</v>
      </c>
      <c r="C10241" s="2">
        <v>0.9665543299999992</v>
      </c>
      <c r="E10241" s="1">
        <v>43783.74444444444</v>
      </c>
      <c r="F10241" s="2">
        <v>76.40362</v>
      </c>
      <c r="G10241" s="2">
        <v>128.2845</v>
      </c>
      <c r="H10241" s="2">
        <v>43783.74444444444</v>
      </c>
      <c r="I10241" s="2">
        <v>34.76765070849574</v>
      </c>
      <c r="J10241" s="2">
        <v>22.83953</v>
      </c>
      <c r="K10241" s="2">
        <v>36.19616</v>
      </c>
      <c r="L10241" s="2">
        <v>2.648468</v>
      </c>
      <c r="M10241" s="2">
        <v>5.912454</v>
      </c>
      <c r="N10241" s="2">
        <v>87.39104</v>
      </c>
      <c r="O10241" s="5">
        <v>8.233028</v>
      </c>
      <c r="P10241" s="2">
        <v>11.27</v>
      </c>
      <c r="Q10241" s="2">
        <v>105.0</v>
      </c>
      <c r="R10241" s="2">
        <v>14.19</v>
      </c>
      <c r="S10241" s="2">
        <v>74.5</v>
      </c>
      <c r="T10241" s="2">
        <v>1017.8</v>
      </c>
      <c r="U10241" s="2">
        <v>73.4</v>
      </c>
    </row>
    <row r="10242" ht="15.75" customHeight="1">
      <c r="A10242" s="1">
        <v>43783.74513888889</v>
      </c>
      <c r="B10242" s="4">
        <v>84.5027</v>
      </c>
      <c r="C10242" s="2">
        <v>0.9282528199999991</v>
      </c>
      <c r="E10242" s="1">
        <v>43783.74513888889</v>
      </c>
      <c r="F10242" s="2">
        <v>76.40839</v>
      </c>
      <c r="G10242" s="2">
        <v>134.9618</v>
      </c>
      <c r="H10242" s="2">
        <v>43783.74513888889</v>
      </c>
      <c r="I10242" s="2">
        <v>34.83487493946806</v>
      </c>
      <c r="J10242" s="2">
        <v>22.85819</v>
      </c>
      <c r="K10242" s="2">
        <v>35.65235</v>
      </c>
      <c r="L10242" s="2">
        <v>2.652203</v>
      </c>
      <c r="M10242" s="2">
        <v>5.896663</v>
      </c>
      <c r="N10242" s="2">
        <v>87.23271</v>
      </c>
      <c r="O10242" s="5">
        <v>8.231585</v>
      </c>
      <c r="P10242" s="2">
        <v>11.27</v>
      </c>
      <c r="Q10242" s="2">
        <v>105.0</v>
      </c>
      <c r="R10242" s="2">
        <v>14.19</v>
      </c>
      <c r="S10242" s="2">
        <v>74.5</v>
      </c>
      <c r="T10242" s="2">
        <v>1017.8</v>
      </c>
      <c r="U10242" s="2">
        <v>73.4</v>
      </c>
    </row>
    <row r="10243" ht="15.75" customHeight="1">
      <c r="A10243" s="1">
        <v>43783.745833333334</v>
      </c>
      <c r="B10243" s="4">
        <v>84.548</v>
      </c>
      <c r="C10243" s="2">
        <v>0.9205576399999984</v>
      </c>
      <c r="E10243" s="1">
        <v>43783.745833333334</v>
      </c>
      <c r="F10243" s="2">
        <v>76.41554</v>
      </c>
      <c r="G10243" s="2">
        <v>129.3952</v>
      </c>
      <c r="H10243" s="2">
        <v>43783.745833333334</v>
      </c>
      <c r="I10243" s="2">
        <v>34.70943798768097</v>
      </c>
      <c r="J10243" s="2">
        <v>22.83547</v>
      </c>
      <c r="K10243" s="2">
        <v>39.3544</v>
      </c>
      <c r="L10243" s="2">
        <v>2.066128</v>
      </c>
      <c r="M10243" s="2">
        <v>5.90761</v>
      </c>
      <c r="N10243" s="2">
        <v>87.31669</v>
      </c>
      <c r="O10243" s="5">
        <v>8.230783</v>
      </c>
      <c r="P10243" s="2">
        <v>13.41</v>
      </c>
      <c r="Q10243" s="2">
        <v>111.0</v>
      </c>
      <c r="R10243" s="2">
        <v>14.97</v>
      </c>
      <c r="S10243" s="2">
        <v>74.7</v>
      </c>
      <c r="T10243" s="2">
        <v>1017.7</v>
      </c>
      <c r="U10243" s="2">
        <v>73.2</v>
      </c>
    </row>
    <row r="10244" ht="15.75" customHeight="1">
      <c r="A10244" s="1">
        <v>43783.74652777778</v>
      </c>
      <c r="B10244" s="4">
        <v>84.56468</v>
      </c>
      <c r="C10244" s="2">
        <v>0.9672304999999959</v>
      </c>
      <c r="E10244" s="1">
        <v>43783.74652777778</v>
      </c>
      <c r="F10244" s="2">
        <v>76.38693</v>
      </c>
      <c r="G10244" s="2">
        <v>130.2807</v>
      </c>
      <c r="H10244" s="2">
        <v>43783.74652777778</v>
      </c>
      <c r="I10244" s="2">
        <v>34.912884689459574</v>
      </c>
      <c r="J10244" s="2">
        <v>22.84284</v>
      </c>
      <c r="K10244" s="2">
        <v>35.22411</v>
      </c>
      <c r="L10244" s="2">
        <v>2.733165</v>
      </c>
      <c r="M10244" s="2">
        <v>5.910443</v>
      </c>
      <c r="N10244" s="2">
        <v>87.4526</v>
      </c>
      <c r="O10244" s="5">
        <v>8.230822</v>
      </c>
      <c r="P10244" s="2">
        <v>13.41</v>
      </c>
      <c r="Q10244" s="2">
        <v>111.0</v>
      </c>
      <c r="R10244" s="2">
        <v>14.97</v>
      </c>
      <c r="S10244" s="2">
        <v>74.7</v>
      </c>
      <c r="T10244" s="2">
        <v>1017.7</v>
      </c>
      <c r="U10244" s="2">
        <v>73.2</v>
      </c>
    </row>
    <row r="10245" ht="15.75" customHeight="1">
      <c r="A10245" s="1">
        <v>43783.74722222222</v>
      </c>
      <c r="B10245" s="4">
        <v>84.57422</v>
      </c>
      <c r="C10245" s="2">
        <v>0.9288807599999966</v>
      </c>
      <c r="E10245" s="1">
        <v>43783.74722222222</v>
      </c>
      <c r="F10245" s="2">
        <v>76.39647</v>
      </c>
      <c r="G10245" s="2">
        <v>131.7297</v>
      </c>
      <c r="H10245" s="2">
        <v>43783.74722222222</v>
      </c>
      <c r="I10245" s="2">
        <v>34.960118419977036</v>
      </c>
      <c r="J10245" s="2">
        <v>22.86534</v>
      </c>
      <c r="K10245" s="2">
        <v>35.49453</v>
      </c>
      <c r="L10245" s="2">
        <v>2.80357</v>
      </c>
      <c r="M10245" s="2">
        <v>5.917739</v>
      </c>
      <c r="N10245" s="2">
        <v>87.63566</v>
      </c>
      <c r="O10245" s="5">
        <v>8.231142</v>
      </c>
      <c r="P10245" s="2">
        <v>13.41</v>
      </c>
      <c r="Q10245" s="2">
        <v>111.0</v>
      </c>
      <c r="R10245" s="2">
        <v>14.97</v>
      </c>
      <c r="S10245" s="2">
        <v>74.7</v>
      </c>
      <c r="T10245" s="2">
        <v>1017.7</v>
      </c>
      <c r="U10245" s="2">
        <v>73.2</v>
      </c>
    </row>
    <row r="10246" ht="15.75" customHeight="1">
      <c r="A10246" s="1">
        <v>43783.74791666667</v>
      </c>
      <c r="B10246" s="4">
        <v>84.53369</v>
      </c>
      <c r="C10246" s="2">
        <v>0.9263383499999982</v>
      </c>
      <c r="E10246" s="1">
        <v>43783.74791666667</v>
      </c>
      <c r="F10246" s="2">
        <v>76.36786</v>
      </c>
      <c r="G10246" s="2">
        <v>134.2104</v>
      </c>
      <c r="H10246" s="2">
        <v>43783.74791666667</v>
      </c>
      <c r="I10246" s="2">
        <v>35.00291039125157</v>
      </c>
      <c r="J10246" s="2">
        <v>22.86856</v>
      </c>
      <c r="K10246" s="2">
        <v>35.54722</v>
      </c>
      <c r="L10246" s="2">
        <v>2.483065</v>
      </c>
      <c r="M10246" s="2">
        <v>5.905689</v>
      </c>
      <c r="N10246" s="2">
        <v>87.50291</v>
      </c>
      <c r="O10246" s="5">
        <v>8.231102</v>
      </c>
      <c r="P10246" s="2">
        <v>13.41</v>
      </c>
      <c r="Q10246" s="2">
        <v>111.0</v>
      </c>
      <c r="R10246" s="2">
        <v>14.97</v>
      </c>
      <c r="S10246" s="2">
        <v>74.7</v>
      </c>
      <c r="T10246" s="2">
        <v>1017.7</v>
      </c>
      <c r="U10246" s="2">
        <v>73.2</v>
      </c>
    </row>
    <row r="10247" ht="15.75" customHeight="1">
      <c r="A10247" s="1">
        <v>43783.748611111114</v>
      </c>
      <c r="B10247" s="4">
        <v>84.55753</v>
      </c>
      <c r="C10247" s="2">
        <v>0.9352677899999975</v>
      </c>
      <c r="E10247" s="1">
        <v>43783.748611111114</v>
      </c>
      <c r="F10247" s="2">
        <v>76.37501</v>
      </c>
      <c r="G10247" s="2">
        <v>130.8666</v>
      </c>
      <c r="H10247" s="2">
        <v>43783.748611111114</v>
      </c>
      <c r="I10247" s="2">
        <v>34.850076266733026</v>
      </c>
      <c r="J10247" s="2">
        <v>22.85</v>
      </c>
      <c r="K10247" s="2">
        <v>36.25136</v>
      </c>
      <c r="L10247" s="2">
        <v>2.440078</v>
      </c>
      <c r="M10247" s="2">
        <v>5.903927</v>
      </c>
      <c r="N10247" s="2">
        <v>87.33375</v>
      </c>
      <c r="O10247" s="5">
        <v>8.230659</v>
      </c>
      <c r="P10247" s="2">
        <v>13.41</v>
      </c>
      <c r="Q10247" s="2">
        <v>111.0</v>
      </c>
      <c r="R10247" s="2">
        <v>14.97</v>
      </c>
      <c r="S10247" s="2">
        <v>74.7</v>
      </c>
      <c r="T10247" s="2">
        <v>1017.7</v>
      </c>
      <c r="U10247" s="2">
        <v>73.2</v>
      </c>
    </row>
    <row r="10248" ht="15.75" customHeight="1">
      <c r="A10248" s="1">
        <v>43783.74930555555</v>
      </c>
      <c r="B10248" s="4">
        <v>84.55276</v>
      </c>
      <c r="C10248" s="2">
        <v>0.9181461399999975</v>
      </c>
      <c r="E10248" s="1">
        <v>43783.74930555555</v>
      </c>
      <c r="F10248" s="2">
        <v>76.38931</v>
      </c>
      <c r="G10248" s="2">
        <v>135.0883</v>
      </c>
      <c r="H10248" s="2">
        <v>43783.74930555555</v>
      </c>
      <c r="I10248" s="2">
        <v>34.99364035738883</v>
      </c>
      <c r="J10248" s="2">
        <v>22.87599</v>
      </c>
      <c r="K10248" s="2">
        <v>36.16436</v>
      </c>
      <c r="L10248" s="2">
        <v>2.905443</v>
      </c>
      <c r="M10248" s="2">
        <v>5.902254</v>
      </c>
      <c r="N10248" s="2">
        <v>87.48082</v>
      </c>
      <c r="O10248" s="5">
        <v>8.231262</v>
      </c>
      <c r="P10248" s="2">
        <v>13.41</v>
      </c>
      <c r="Q10248" s="2">
        <v>111.0</v>
      </c>
      <c r="R10248" s="2">
        <v>14.97</v>
      </c>
      <c r="S10248" s="2">
        <v>74.7</v>
      </c>
      <c r="T10248" s="2">
        <v>1017.7</v>
      </c>
      <c r="U10248" s="2">
        <v>73.2</v>
      </c>
    </row>
    <row r="10249" ht="15.75" customHeight="1">
      <c r="A10249" s="1">
        <v>43783.75</v>
      </c>
      <c r="B10249" s="4">
        <v>84.51224</v>
      </c>
      <c r="C10249" s="2">
        <v>0.925615849999998</v>
      </c>
      <c r="E10249" s="1">
        <v>43783.75</v>
      </c>
      <c r="F10249" s="2">
        <v>76.41315</v>
      </c>
      <c r="G10249" s="2">
        <v>129.3148</v>
      </c>
      <c r="H10249" s="2">
        <v>43783.75</v>
      </c>
      <c r="I10249" s="2">
        <v>34.89180727595322</v>
      </c>
      <c r="J10249" s="2">
        <v>22.85704</v>
      </c>
      <c r="K10249" s="2">
        <v>36.3408</v>
      </c>
      <c r="L10249" s="2">
        <v>2.495205</v>
      </c>
      <c r="M10249" s="2">
        <v>5.901673</v>
      </c>
      <c r="N10249" s="2">
        <v>87.36359</v>
      </c>
      <c r="O10249" s="5">
        <v>8.235145</v>
      </c>
      <c r="P10249" s="2">
        <v>13.02</v>
      </c>
      <c r="Q10249" s="2">
        <v>105.0</v>
      </c>
      <c r="R10249" s="2">
        <v>15.16</v>
      </c>
      <c r="S10249" s="2">
        <v>74.8</v>
      </c>
      <c r="T10249" s="2">
        <v>1017.6</v>
      </c>
      <c r="U10249" s="2">
        <v>72.7</v>
      </c>
    </row>
    <row r="10250" ht="15.75" customHeight="1">
      <c r="A10250" s="1">
        <v>43783.75069444445</v>
      </c>
      <c r="B10250" s="4">
        <v>84.50985</v>
      </c>
      <c r="C10250" s="2">
        <v>0.9221363999999994</v>
      </c>
      <c r="E10250" s="1">
        <v>43783.75069444445</v>
      </c>
      <c r="F10250" s="2">
        <v>76.42746</v>
      </c>
      <c r="G10250" s="2">
        <v>129.1012</v>
      </c>
      <c r="H10250" s="2">
        <v>43783.75069444445</v>
      </c>
      <c r="I10250" s="2">
        <v>34.94527962914812</v>
      </c>
      <c r="J10250" s="2">
        <v>22.87368</v>
      </c>
      <c r="K10250" s="2">
        <v>36.24592</v>
      </c>
      <c r="L10250" s="2">
        <v>2.85539</v>
      </c>
      <c r="M10250" s="2">
        <v>5.891573</v>
      </c>
      <c r="N10250" s="2">
        <v>87.27325</v>
      </c>
      <c r="O10250" s="5">
        <v>8.235063</v>
      </c>
      <c r="P10250" s="2">
        <v>13.02</v>
      </c>
      <c r="Q10250" s="2">
        <v>105.0</v>
      </c>
      <c r="R10250" s="2">
        <v>15.16</v>
      </c>
      <c r="S10250" s="2">
        <v>74.8</v>
      </c>
      <c r="T10250" s="2">
        <v>1017.6</v>
      </c>
      <c r="U10250" s="2">
        <v>72.7</v>
      </c>
    </row>
    <row r="10251" ht="15.75" customHeight="1">
      <c r="A10251" s="1">
        <v>43783.751388888886</v>
      </c>
      <c r="B10251" s="4">
        <v>84.56707</v>
      </c>
      <c r="C10251" s="2">
        <v>0.9139510799999986</v>
      </c>
      <c r="E10251" s="1">
        <v>43783.751388888886</v>
      </c>
      <c r="F10251" s="2">
        <v>76.39169</v>
      </c>
      <c r="G10251" s="2">
        <v>134.4603</v>
      </c>
      <c r="H10251" s="2">
        <v>43783.751388888886</v>
      </c>
      <c r="I10251" s="2">
        <v>34.820070503519965</v>
      </c>
      <c r="J10251" s="2">
        <v>22.85217</v>
      </c>
      <c r="K10251" s="2">
        <v>36.14022</v>
      </c>
      <c r="L10251" s="2">
        <v>2.28459</v>
      </c>
      <c r="M10251" s="2">
        <v>5.910548</v>
      </c>
      <c r="N10251" s="2">
        <v>87.45114</v>
      </c>
      <c r="O10251" s="5">
        <v>8.235145</v>
      </c>
      <c r="P10251" s="2">
        <v>13.02</v>
      </c>
      <c r="Q10251" s="2">
        <v>105.0</v>
      </c>
      <c r="R10251" s="2">
        <v>15.16</v>
      </c>
      <c r="S10251" s="2">
        <v>74.8</v>
      </c>
      <c r="T10251" s="2">
        <v>1017.6</v>
      </c>
      <c r="U10251" s="2">
        <v>72.7</v>
      </c>
    </row>
    <row r="10252" ht="15.75" customHeight="1">
      <c r="A10252" s="1">
        <v>43783.75208333333</v>
      </c>
      <c r="B10252" s="4">
        <v>84.57899</v>
      </c>
      <c r="C10252" s="2">
        <v>0.9663702000000001</v>
      </c>
      <c r="E10252" s="1">
        <v>43783.75208333333</v>
      </c>
      <c r="F10252" s="2">
        <v>76.39885</v>
      </c>
      <c r="G10252" s="2">
        <v>129.4738</v>
      </c>
      <c r="H10252" s="2">
        <v>43783.75208333333</v>
      </c>
      <c r="I10252" s="2">
        <v>34.75334335447667</v>
      </c>
      <c r="J10252" s="2">
        <v>22.84343</v>
      </c>
      <c r="K10252" s="2">
        <v>37.89618</v>
      </c>
      <c r="L10252" s="2">
        <v>2.813348</v>
      </c>
      <c r="M10252" s="2">
        <v>5.932227</v>
      </c>
      <c r="N10252" s="2">
        <v>87.70486</v>
      </c>
      <c r="O10252" s="5">
        <v>8.236266</v>
      </c>
      <c r="P10252" s="2">
        <v>13.02</v>
      </c>
      <c r="Q10252" s="2">
        <v>105.0</v>
      </c>
      <c r="R10252" s="2">
        <v>15.16</v>
      </c>
      <c r="S10252" s="2">
        <v>74.8</v>
      </c>
      <c r="T10252" s="2">
        <v>1017.6</v>
      </c>
      <c r="U10252" s="2">
        <v>72.7</v>
      </c>
    </row>
    <row r="10253" ht="15.75" customHeight="1">
      <c r="A10253" s="1">
        <v>43783.75277777778</v>
      </c>
      <c r="B10253" s="4">
        <v>84.58376</v>
      </c>
      <c r="C10253" s="2">
        <v>0.9215300799999984</v>
      </c>
      <c r="E10253" s="1">
        <v>43783.75277777778</v>
      </c>
      <c r="F10253" s="2">
        <v>76.40362</v>
      </c>
      <c r="G10253" s="2">
        <v>133.6255</v>
      </c>
      <c r="H10253" s="2">
        <v>43783.75277777778</v>
      </c>
      <c r="I10253" s="2">
        <v>34.80094860359929</v>
      </c>
      <c r="J10253" s="2">
        <v>22.8413</v>
      </c>
      <c r="K10253" s="2">
        <v>34.82223</v>
      </c>
      <c r="L10253" s="2">
        <v>2.383741</v>
      </c>
      <c r="M10253" s="2">
        <v>5.938469</v>
      </c>
      <c r="N10253" s="2">
        <v>87.81687</v>
      </c>
      <c r="O10253" s="5">
        <v>8.235623</v>
      </c>
      <c r="P10253" s="2">
        <v>13.02</v>
      </c>
      <c r="Q10253" s="2">
        <v>105.0</v>
      </c>
      <c r="R10253" s="2">
        <v>15.16</v>
      </c>
      <c r="S10253" s="2">
        <v>74.8</v>
      </c>
      <c r="T10253" s="2">
        <v>1017.6</v>
      </c>
      <c r="U10253" s="2">
        <v>72.7</v>
      </c>
    </row>
    <row r="10254" ht="15.75" customHeight="1">
      <c r="A10254" s="1">
        <v>43783.75347222222</v>
      </c>
      <c r="B10254" s="4">
        <v>84.53369</v>
      </c>
      <c r="C10254" s="2">
        <v>0.9297429599999987</v>
      </c>
      <c r="E10254" s="1">
        <v>43783.75347222222</v>
      </c>
      <c r="F10254" s="2">
        <v>76.42508</v>
      </c>
      <c r="G10254" s="2">
        <v>134.2079</v>
      </c>
      <c r="H10254" s="2">
        <v>43783.75347222222</v>
      </c>
      <c r="I10254" s="2">
        <v>35.001541280984796</v>
      </c>
      <c r="J10254" s="2">
        <v>22.85138</v>
      </c>
      <c r="K10254" s="2">
        <v>35.13783</v>
      </c>
      <c r="L10254" s="2">
        <v>2.360234</v>
      </c>
      <c r="M10254" s="2">
        <v>5.933007</v>
      </c>
      <c r="N10254" s="2">
        <v>87.86736</v>
      </c>
      <c r="O10254" s="5">
        <v>8.237145</v>
      </c>
      <c r="P10254" s="2">
        <v>13.02</v>
      </c>
      <c r="Q10254" s="2">
        <v>105.0</v>
      </c>
      <c r="R10254" s="2">
        <v>15.16</v>
      </c>
      <c r="S10254" s="2">
        <v>74.8</v>
      </c>
      <c r="T10254" s="2">
        <v>1017.6</v>
      </c>
      <c r="U10254" s="2">
        <v>72.7</v>
      </c>
    </row>
    <row r="10255" ht="15.75" customHeight="1">
      <c r="A10255" s="1">
        <v>43783.754166666666</v>
      </c>
      <c r="B10255" s="4">
        <v>84.53607</v>
      </c>
      <c r="C10255" s="2">
        <v>0.9552713599999993</v>
      </c>
      <c r="E10255" s="1">
        <v>43783.754166666666</v>
      </c>
      <c r="F10255" s="2">
        <v>76.43938</v>
      </c>
      <c r="G10255" s="2">
        <v>133.6712</v>
      </c>
      <c r="H10255" s="2">
        <v>43783.754166666666</v>
      </c>
      <c r="I10255" s="2">
        <v>34.67079759354457</v>
      </c>
      <c r="J10255" s="2">
        <v>22.80209</v>
      </c>
      <c r="K10255" s="2">
        <v>36.38349</v>
      </c>
      <c r="L10255" s="2">
        <v>2.524914</v>
      </c>
      <c r="M10255" s="2">
        <v>5.932239</v>
      </c>
      <c r="N10255" s="2">
        <v>87.57046</v>
      </c>
      <c r="O10255" s="5">
        <v>8.237548</v>
      </c>
      <c r="P10255" s="2">
        <v>12.25</v>
      </c>
      <c r="Q10255" s="2">
        <v>116.0</v>
      </c>
      <c r="R10255" s="2">
        <v>14.38</v>
      </c>
      <c r="S10255" s="2">
        <v>74.8</v>
      </c>
      <c r="T10255" s="2">
        <v>1017.5</v>
      </c>
      <c r="U10255" s="2">
        <v>73.0</v>
      </c>
    </row>
    <row r="10256" ht="15.75" customHeight="1">
      <c r="A10256" s="1">
        <v>43783.75486111111</v>
      </c>
      <c r="B10256" s="4">
        <v>84.47885</v>
      </c>
      <c r="C10256" s="2">
        <v>0.9204699699999974</v>
      </c>
      <c r="E10256" s="1">
        <v>43783.75486111111</v>
      </c>
      <c r="F10256" s="2">
        <v>76.47514</v>
      </c>
      <c r="G10256" s="2">
        <v>127.9099</v>
      </c>
      <c r="H10256" s="2">
        <v>43783.75486111111</v>
      </c>
      <c r="I10256" s="2">
        <v>34.80026942675136</v>
      </c>
      <c r="J10256" s="2">
        <v>22.81599</v>
      </c>
      <c r="K10256" s="2">
        <v>36.22514</v>
      </c>
      <c r="L10256" s="2">
        <v>2.6106</v>
      </c>
      <c r="M10256" s="2">
        <v>5.962257</v>
      </c>
      <c r="N10256" s="2">
        <v>88.1199</v>
      </c>
      <c r="O10256" s="5">
        <v>8.236944</v>
      </c>
      <c r="P10256" s="2">
        <v>12.25</v>
      </c>
      <c r="Q10256" s="2">
        <v>116.0</v>
      </c>
      <c r="R10256" s="2">
        <v>14.38</v>
      </c>
      <c r="S10256" s="2">
        <v>74.8</v>
      </c>
      <c r="T10256" s="2">
        <v>1017.5</v>
      </c>
      <c r="U10256" s="2">
        <v>73.0</v>
      </c>
    </row>
    <row r="10257" ht="15.75" customHeight="1">
      <c r="A10257" s="1">
        <v>43783.75555555556</v>
      </c>
      <c r="B10257" s="4">
        <v>84.40733</v>
      </c>
      <c r="C10257" s="2">
        <v>0.907344519999997</v>
      </c>
      <c r="E10257" s="1">
        <v>43783.75555555556</v>
      </c>
      <c r="F10257" s="2">
        <v>76.4966</v>
      </c>
      <c r="G10257" s="2">
        <v>131.254</v>
      </c>
      <c r="H10257" s="2">
        <v>43783.75555555556</v>
      </c>
      <c r="I10257" s="2">
        <v>34.86059687668629</v>
      </c>
      <c r="J10257" s="2">
        <v>22.83279</v>
      </c>
      <c r="K10257" s="2">
        <v>35.91003</v>
      </c>
      <c r="L10257" s="2">
        <v>2.7098</v>
      </c>
      <c r="M10257" s="2">
        <v>5.932353</v>
      </c>
      <c r="N10257" s="2">
        <v>87.7497</v>
      </c>
      <c r="O10257" s="5">
        <v>8.237866</v>
      </c>
      <c r="P10257" s="2">
        <v>12.25</v>
      </c>
      <c r="Q10257" s="2">
        <v>116.0</v>
      </c>
      <c r="R10257" s="2">
        <v>14.38</v>
      </c>
      <c r="S10257" s="2">
        <v>74.8</v>
      </c>
      <c r="T10257" s="2">
        <v>1017.5</v>
      </c>
      <c r="U10257" s="2">
        <v>73.0</v>
      </c>
    </row>
    <row r="10258" ht="15.75" customHeight="1">
      <c r="A10258" s="1">
        <v>43783.75625</v>
      </c>
      <c r="B10258" s="4">
        <v>84.39064</v>
      </c>
      <c r="C10258" s="2">
        <v>0.9626574399999992</v>
      </c>
      <c r="E10258" s="1">
        <v>43783.75625</v>
      </c>
      <c r="F10258" s="2">
        <v>76.47038</v>
      </c>
      <c r="G10258" s="2">
        <v>124.5576</v>
      </c>
      <c r="H10258" s="2">
        <v>43783.75625</v>
      </c>
      <c r="I10258" s="2">
        <v>34.88307008589832</v>
      </c>
      <c r="J10258" s="2">
        <v>22.83796</v>
      </c>
      <c r="K10258" s="2">
        <v>45.2143</v>
      </c>
      <c r="L10258" s="2">
        <v>2.733659</v>
      </c>
      <c r="M10258" s="2">
        <v>5.931132</v>
      </c>
      <c r="N10258" s="2">
        <v>87.73579</v>
      </c>
      <c r="O10258" s="5">
        <v>8.237465</v>
      </c>
      <c r="P10258" s="2">
        <v>12.25</v>
      </c>
      <c r="Q10258" s="2">
        <v>116.0</v>
      </c>
      <c r="R10258" s="2">
        <v>14.38</v>
      </c>
      <c r="S10258" s="2">
        <v>74.8</v>
      </c>
      <c r="T10258" s="2">
        <v>1017.5</v>
      </c>
      <c r="U10258" s="2">
        <v>73.0</v>
      </c>
    </row>
    <row r="10259" ht="15.75" customHeight="1">
      <c r="A10259" s="1">
        <v>43783.756944444445</v>
      </c>
      <c r="B10259" s="4">
        <v>84.42402</v>
      </c>
      <c r="C10259" s="2">
        <v>0.9580204699999975</v>
      </c>
      <c r="E10259" s="1">
        <v>43783.756944444445</v>
      </c>
      <c r="F10259" s="2">
        <v>76.47276</v>
      </c>
      <c r="G10259" s="2">
        <v>133.1505</v>
      </c>
      <c r="H10259" s="2">
        <v>43783.756944444445</v>
      </c>
      <c r="I10259" s="2">
        <v>34.69661085595899</v>
      </c>
      <c r="J10259" s="2">
        <v>22.79233</v>
      </c>
      <c r="K10259" s="2">
        <v>35.97691</v>
      </c>
      <c r="L10259" s="2">
        <v>2.660382</v>
      </c>
      <c r="M10259" s="2">
        <v>5.975986</v>
      </c>
      <c r="N10259" s="2">
        <v>88.21529</v>
      </c>
      <c r="O10259" s="5">
        <v>8.236183</v>
      </c>
      <c r="P10259" s="2">
        <v>12.25</v>
      </c>
      <c r="Q10259" s="2">
        <v>116.0</v>
      </c>
      <c r="R10259" s="2">
        <v>14.38</v>
      </c>
      <c r="S10259" s="2">
        <v>74.8</v>
      </c>
      <c r="T10259" s="2">
        <v>1017.5</v>
      </c>
      <c r="U10259" s="2">
        <v>73.0</v>
      </c>
    </row>
    <row r="10260" ht="15.75" customHeight="1">
      <c r="A10260" s="1">
        <v>43783.75763888889</v>
      </c>
      <c r="B10260" s="4">
        <v>84.42641</v>
      </c>
      <c r="C10260" s="2">
        <v>0.927394419999997</v>
      </c>
      <c r="E10260" s="1">
        <v>43783.75763888889</v>
      </c>
      <c r="F10260" s="2">
        <v>76.47752</v>
      </c>
      <c r="G10260" s="2">
        <v>132.5433</v>
      </c>
      <c r="H10260" s="2">
        <v>43783.75763888889</v>
      </c>
      <c r="I10260" s="2">
        <v>34.58236905100151</v>
      </c>
      <c r="J10260" s="2">
        <v>22.72797</v>
      </c>
      <c r="K10260" s="2">
        <v>35.2025</v>
      </c>
      <c r="L10260" s="2">
        <v>3.162848</v>
      </c>
      <c r="M10260" s="2">
        <v>6.014748</v>
      </c>
      <c r="N10260" s="2">
        <v>88.60811</v>
      </c>
      <c r="O10260" s="5">
        <v>8.236625</v>
      </c>
      <c r="P10260" s="2">
        <v>12.25</v>
      </c>
      <c r="Q10260" s="2">
        <v>116.0</v>
      </c>
      <c r="R10260" s="2">
        <v>14.38</v>
      </c>
      <c r="S10260" s="2">
        <v>74.8</v>
      </c>
      <c r="T10260" s="2">
        <v>1017.5</v>
      </c>
      <c r="U10260" s="2">
        <v>73.0</v>
      </c>
    </row>
    <row r="10261" ht="15.75" customHeight="1">
      <c r="A10261" s="1">
        <v>43783.75833333333</v>
      </c>
      <c r="B10261" s="4">
        <v>84.30958</v>
      </c>
      <c r="C10261" s="2">
        <v>0.8959456099999983</v>
      </c>
      <c r="E10261" s="1">
        <v>43783.75833333333</v>
      </c>
      <c r="F10261" s="2">
        <v>76.5419</v>
      </c>
      <c r="G10261" s="2">
        <v>128.6936</v>
      </c>
      <c r="H10261" s="2">
        <v>43783.75833333333</v>
      </c>
      <c r="I10261" s="2">
        <v>34.74379789789467</v>
      </c>
      <c r="J10261" s="2">
        <v>22.73249</v>
      </c>
      <c r="K10261" s="2">
        <v>35.84761</v>
      </c>
      <c r="L10261" s="2">
        <v>2.428477</v>
      </c>
      <c r="M10261" s="2">
        <v>6.062675</v>
      </c>
      <c r="N10261" s="2">
        <v>89.37652</v>
      </c>
      <c r="O10261" s="5">
        <v>8.239548</v>
      </c>
      <c r="P10261" s="2">
        <v>10.11</v>
      </c>
      <c r="Q10261" s="2">
        <v>102.0</v>
      </c>
      <c r="R10261" s="2">
        <v>12.63</v>
      </c>
      <c r="S10261" s="2">
        <v>69.3</v>
      </c>
      <c r="T10261" s="2">
        <v>1017.8</v>
      </c>
      <c r="U10261" s="2">
        <v>69.0</v>
      </c>
    </row>
    <row r="10262" ht="15.75" customHeight="1">
      <c r="A10262" s="1">
        <v>43783.75902777778</v>
      </c>
      <c r="B10262" s="4">
        <v>84.28336</v>
      </c>
      <c r="C10262" s="2">
        <v>0.9415229599999986</v>
      </c>
      <c r="E10262" s="1">
        <v>43783.75902777778</v>
      </c>
      <c r="F10262" s="2">
        <v>76.55859</v>
      </c>
      <c r="G10262" s="2">
        <v>131.0403</v>
      </c>
      <c r="H10262" s="2">
        <v>43783.75902777778</v>
      </c>
      <c r="I10262" s="2">
        <v>34.835568841764626</v>
      </c>
      <c r="J10262" s="2">
        <v>22.78497</v>
      </c>
      <c r="K10262" s="2">
        <v>35.1497</v>
      </c>
      <c r="L10262" s="2">
        <v>2.375518</v>
      </c>
      <c r="M10262" s="2">
        <v>6.013684</v>
      </c>
      <c r="N10262" s="2">
        <v>88.84583</v>
      </c>
      <c r="O10262" s="5">
        <v>8.238463</v>
      </c>
      <c r="P10262" s="2">
        <v>10.11</v>
      </c>
      <c r="Q10262" s="2">
        <v>102.0</v>
      </c>
      <c r="R10262" s="2">
        <v>12.63</v>
      </c>
      <c r="S10262" s="2">
        <v>69.3</v>
      </c>
      <c r="T10262" s="2">
        <v>1017.8</v>
      </c>
      <c r="U10262" s="2">
        <v>69.0</v>
      </c>
    </row>
    <row r="10263" ht="15.75" customHeight="1">
      <c r="A10263" s="1">
        <v>43783.759722222225</v>
      </c>
      <c r="B10263" s="4">
        <v>84.29289</v>
      </c>
      <c r="C10263" s="2">
        <v>0.91430057</v>
      </c>
      <c r="E10263" s="1">
        <v>43783.759722222225</v>
      </c>
      <c r="F10263" s="2">
        <v>76.50852</v>
      </c>
      <c r="G10263" s="2">
        <v>132.0386</v>
      </c>
      <c r="H10263" s="2">
        <v>43783.759722222225</v>
      </c>
      <c r="I10263" s="2">
        <v>35.024509190546446</v>
      </c>
      <c r="J10263" s="2">
        <v>22.83111</v>
      </c>
      <c r="K10263" s="2">
        <v>39.22129</v>
      </c>
      <c r="L10263" s="2">
        <v>2.730636</v>
      </c>
      <c r="M10263" s="2">
        <v>5.994059</v>
      </c>
      <c r="N10263" s="2">
        <v>88.76266</v>
      </c>
      <c r="O10263" s="5">
        <v>8.24131</v>
      </c>
      <c r="P10263" s="2">
        <v>10.11</v>
      </c>
      <c r="Q10263" s="2">
        <v>102.0</v>
      </c>
      <c r="R10263" s="2">
        <v>12.63</v>
      </c>
      <c r="S10263" s="2">
        <v>69.3</v>
      </c>
      <c r="T10263" s="2">
        <v>1017.8</v>
      </c>
      <c r="U10263" s="2">
        <v>69.0</v>
      </c>
    </row>
    <row r="10264" ht="15.75" customHeight="1">
      <c r="A10264" s="1">
        <v>43783.760416666664</v>
      </c>
      <c r="B10264" s="4">
        <v>84.28097</v>
      </c>
      <c r="C10264" s="2">
        <v>0.8868921499999995</v>
      </c>
      <c r="E10264" s="1">
        <v>43783.760416666664</v>
      </c>
      <c r="F10264" s="2">
        <v>76.51091</v>
      </c>
      <c r="G10264" s="2">
        <v>132.5777</v>
      </c>
      <c r="H10264" s="2">
        <v>43783.760416666664</v>
      </c>
      <c r="I10264" s="2">
        <v>34.883700747836265</v>
      </c>
      <c r="J10264" s="2">
        <v>22.80139</v>
      </c>
      <c r="K10264" s="2">
        <v>37.09086</v>
      </c>
      <c r="L10264" s="2">
        <v>2.581615</v>
      </c>
      <c r="M10264" s="2">
        <v>5.990745</v>
      </c>
      <c r="N10264" s="2">
        <v>88.57758</v>
      </c>
      <c r="O10264" s="5">
        <v>8.241227</v>
      </c>
      <c r="P10264" s="2">
        <v>10.11</v>
      </c>
      <c r="Q10264" s="2">
        <v>102.0</v>
      </c>
      <c r="R10264" s="2">
        <v>12.63</v>
      </c>
      <c r="S10264" s="2">
        <v>69.3</v>
      </c>
      <c r="T10264" s="2">
        <v>1017.8</v>
      </c>
      <c r="U10264" s="2">
        <v>69.0</v>
      </c>
    </row>
    <row r="10265" ht="15.75" customHeight="1">
      <c r="A10265" s="1">
        <v>43783.76111111111</v>
      </c>
      <c r="B10265" s="4">
        <v>84.34534</v>
      </c>
      <c r="C10265" s="2">
        <v>0.8898686299999987</v>
      </c>
      <c r="E10265" s="1">
        <v>43783.76111111111</v>
      </c>
      <c r="F10265" s="2">
        <v>76.43462</v>
      </c>
      <c r="G10265" s="2">
        <v>122.1401</v>
      </c>
      <c r="H10265" s="2">
        <v>43783.76111111111</v>
      </c>
      <c r="I10265" s="2">
        <v>34.75312837346902</v>
      </c>
      <c r="J10265" s="2">
        <v>22.74745</v>
      </c>
      <c r="K10265" s="2">
        <v>37.55169</v>
      </c>
      <c r="L10265" s="2">
        <v>3.083848</v>
      </c>
      <c r="M10265" s="2">
        <v>6.066119</v>
      </c>
      <c r="N10265" s="2">
        <v>89.49322</v>
      </c>
      <c r="O10265" s="5">
        <v>8.24287</v>
      </c>
      <c r="P10265" s="2">
        <v>10.11</v>
      </c>
      <c r="Q10265" s="2">
        <v>102.0</v>
      </c>
      <c r="R10265" s="2">
        <v>12.63</v>
      </c>
      <c r="S10265" s="2">
        <v>69.3</v>
      </c>
      <c r="T10265" s="2">
        <v>1017.8</v>
      </c>
      <c r="U10265" s="2">
        <v>69.0</v>
      </c>
    </row>
    <row r="10266" ht="15.75" customHeight="1">
      <c r="A10266" s="1">
        <v>43783.76180555556</v>
      </c>
      <c r="B10266" s="4">
        <v>84.35249</v>
      </c>
      <c r="C10266" s="2">
        <v>0.9189513199999997</v>
      </c>
      <c r="E10266" s="1">
        <v>43783.76180555556</v>
      </c>
      <c r="F10266" s="2">
        <v>76.50852</v>
      </c>
      <c r="G10266" s="2">
        <v>127.7184</v>
      </c>
      <c r="H10266" s="2">
        <v>43783.76180555556</v>
      </c>
      <c r="I10266" s="2">
        <v>34.700050023965495</v>
      </c>
      <c r="J10266" s="2">
        <v>22.74985</v>
      </c>
      <c r="K10266" s="2">
        <v>34.99193</v>
      </c>
      <c r="L10266" s="2">
        <v>2.619708</v>
      </c>
      <c r="M10266" s="2">
        <v>6.092906</v>
      </c>
      <c r="N10266" s="2">
        <v>89.85763</v>
      </c>
      <c r="O10266" s="5">
        <v>8.245954</v>
      </c>
      <c r="P10266" s="2">
        <v>10.11</v>
      </c>
      <c r="Q10266" s="2">
        <v>102.0</v>
      </c>
      <c r="R10266" s="2">
        <v>12.63</v>
      </c>
      <c r="S10266" s="2">
        <v>69.3</v>
      </c>
      <c r="T10266" s="2">
        <v>1017.8</v>
      </c>
      <c r="U10266" s="2">
        <v>69.0</v>
      </c>
    </row>
    <row r="10267" ht="15.75" customHeight="1">
      <c r="A10267" s="1">
        <v>43783.7625</v>
      </c>
      <c r="B10267" s="4">
        <v>84.27858</v>
      </c>
      <c r="C10267" s="2">
        <v>0.9326111000000008</v>
      </c>
      <c r="E10267" s="1">
        <v>43783.7625</v>
      </c>
      <c r="F10267" s="2">
        <v>76.5872</v>
      </c>
      <c r="G10267" s="2">
        <v>127.3061</v>
      </c>
      <c r="H10267" s="2">
        <v>43783.7625</v>
      </c>
      <c r="I10267" s="2">
        <v>34.803049049015065</v>
      </c>
      <c r="J10267" s="2">
        <v>22.76807</v>
      </c>
      <c r="K10267" s="2">
        <v>37.05148</v>
      </c>
      <c r="L10267" s="2">
        <v>2.531826</v>
      </c>
      <c r="M10267" s="2">
        <v>6.095772</v>
      </c>
      <c r="N10267" s="2">
        <v>89.9882</v>
      </c>
      <c r="O10267" s="5">
        <v>8.250239</v>
      </c>
      <c r="P10267" s="2">
        <v>10.3</v>
      </c>
      <c r="Q10267" s="2">
        <v>109.0</v>
      </c>
      <c r="R10267" s="2">
        <v>12.63</v>
      </c>
      <c r="S10267" s="2">
        <v>74.8</v>
      </c>
      <c r="T10267" s="2">
        <v>1017.4</v>
      </c>
      <c r="U10267" s="2">
        <v>73.3</v>
      </c>
    </row>
    <row r="10268" ht="15.75" customHeight="1">
      <c r="A10268" s="1">
        <v>43783.763194444444</v>
      </c>
      <c r="B10268" s="4">
        <v>84.24759</v>
      </c>
      <c r="C10268" s="2">
        <v>0.938150659999998</v>
      </c>
      <c r="E10268" s="1">
        <v>43783.763194444444</v>
      </c>
      <c r="F10268" s="2">
        <v>76.52045</v>
      </c>
      <c r="G10268" s="2">
        <v>133.6017</v>
      </c>
      <c r="H10268" s="2">
        <v>43783.763194444444</v>
      </c>
      <c r="I10268" s="2">
        <v>34.92447283064195</v>
      </c>
      <c r="J10268" s="2">
        <v>22.80584</v>
      </c>
      <c r="K10268" s="2">
        <v>36.11789</v>
      </c>
      <c r="L10268" s="2">
        <v>2.589197</v>
      </c>
      <c r="M10268" s="2">
        <v>6.062269</v>
      </c>
      <c r="N10268" s="2">
        <v>89.67078</v>
      </c>
      <c r="O10268" s="5">
        <v>8.249599</v>
      </c>
      <c r="P10268" s="2">
        <v>10.3</v>
      </c>
      <c r="Q10268" s="2">
        <v>109.0</v>
      </c>
      <c r="R10268" s="2">
        <v>12.63</v>
      </c>
      <c r="S10268" s="2">
        <v>74.8</v>
      </c>
      <c r="T10268" s="2">
        <v>1017.4</v>
      </c>
      <c r="U10268" s="2">
        <v>73.3</v>
      </c>
    </row>
    <row r="10269" ht="15.75" customHeight="1">
      <c r="A10269" s="1">
        <v>43783.76388888889</v>
      </c>
      <c r="B10269" s="4">
        <v>84.25475</v>
      </c>
      <c r="C10269" s="2">
        <v>0.8996286700000002</v>
      </c>
      <c r="E10269" s="1">
        <v>43783.76388888889</v>
      </c>
      <c r="F10269" s="2">
        <v>76.51329</v>
      </c>
      <c r="G10269" s="2">
        <v>130.9258</v>
      </c>
      <c r="H10269" s="2">
        <v>43783.76388888889</v>
      </c>
      <c r="I10269" s="2">
        <v>34.83118352121376</v>
      </c>
      <c r="J10269" s="2">
        <v>22.78218</v>
      </c>
      <c r="K10269" s="2">
        <v>34.62746</v>
      </c>
      <c r="L10269" s="2">
        <v>2.842859</v>
      </c>
      <c r="M10269" s="2">
        <v>6.05217</v>
      </c>
      <c r="N10269" s="2">
        <v>89.39504</v>
      </c>
      <c r="O10269" s="5">
        <v>8.248956</v>
      </c>
      <c r="P10269" s="2">
        <v>10.3</v>
      </c>
      <c r="Q10269" s="2">
        <v>109.0</v>
      </c>
      <c r="R10269" s="2">
        <v>12.63</v>
      </c>
      <c r="S10269" s="2">
        <v>74.8</v>
      </c>
      <c r="T10269" s="2">
        <v>1017.4</v>
      </c>
      <c r="U10269" s="2">
        <v>73.3</v>
      </c>
    </row>
    <row r="10270" ht="15.75" customHeight="1">
      <c r="A10270" s="1">
        <v>43783.76458333333</v>
      </c>
      <c r="B10270" s="4">
        <v>84.26904</v>
      </c>
      <c r="C10270" s="2">
        <v>0.9709746199999998</v>
      </c>
      <c r="E10270" s="1">
        <v>43783.76458333333</v>
      </c>
      <c r="F10270" s="2">
        <v>76.53713</v>
      </c>
      <c r="G10270" s="2">
        <v>133.965</v>
      </c>
      <c r="H10270" s="2">
        <v>43783.76458333333</v>
      </c>
      <c r="I10270" s="2">
        <v>34.63534465440022</v>
      </c>
      <c r="J10270" s="2">
        <v>22.72746</v>
      </c>
      <c r="K10270" s="2">
        <v>34.68713</v>
      </c>
      <c r="L10270" s="2">
        <v>2.507106</v>
      </c>
      <c r="M10270" s="2">
        <v>6.092694</v>
      </c>
      <c r="N10270" s="2">
        <v>89.79337</v>
      </c>
      <c r="O10270" s="5">
        <v>8.245271</v>
      </c>
      <c r="P10270" s="2">
        <v>10.3</v>
      </c>
      <c r="Q10270" s="2">
        <v>109.0</v>
      </c>
      <c r="R10270" s="2">
        <v>12.63</v>
      </c>
      <c r="S10270" s="2">
        <v>74.8</v>
      </c>
      <c r="T10270" s="2">
        <v>1017.4</v>
      </c>
      <c r="U10270" s="2">
        <v>73.3</v>
      </c>
    </row>
    <row r="10271" ht="15.75" customHeight="1">
      <c r="A10271" s="1">
        <v>43783.76527777778</v>
      </c>
      <c r="B10271" s="4">
        <v>84.15699</v>
      </c>
      <c r="C10271" s="2">
        <v>0.9415129799999988</v>
      </c>
      <c r="E10271" s="1">
        <v>43783.76527777778</v>
      </c>
      <c r="F10271" s="2">
        <v>76.59674</v>
      </c>
      <c r="G10271" s="2">
        <v>131.1949</v>
      </c>
      <c r="H10271" s="2">
        <v>43783.76527777778</v>
      </c>
      <c r="I10271" s="2">
        <v>34.64074617371304</v>
      </c>
      <c r="J10271" s="2">
        <v>22.73062</v>
      </c>
      <c r="K10271" s="2">
        <v>36.85652</v>
      </c>
      <c r="L10271" s="2">
        <v>2.564197</v>
      </c>
      <c r="M10271" s="2">
        <v>6.122872</v>
      </c>
      <c r="N10271" s="2">
        <v>90.23481</v>
      </c>
      <c r="O10271" s="5">
        <v>8.244908</v>
      </c>
      <c r="P10271" s="2">
        <v>10.3</v>
      </c>
      <c r="Q10271" s="2">
        <v>109.0</v>
      </c>
      <c r="R10271" s="2">
        <v>12.63</v>
      </c>
      <c r="S10271" s="2">
        <v>74.8</v>
      </c>
      <c r="T10271" s="2">
        <v>1017.4</v>
      </c>
      <c r="U10271" s="2">
        <v>73.3</v>
      </c>
    </row>
    <row r="10272" ht="15.75" customHeight="1">
      <c r="A10272" s="1">
        <v>43783.76597222222</v>
      </c>
      <c r="B10272" s="4">
        <v>84.08308</v>
      </c>
      <c r="C10272" s="2">
        <v>0.9466046899999991</v>
      </c>
      <c r="E10272" s="1">
        <v>43783.76597222222</v>
      </c>
      <c r="F10272" s="2">
        <v>76.6325</v>
      </c>
      <c r="G10272" s="2">
        <v>130.2941</v>
      </c>
      <c r="H10272" s="2">
        <v>43783.76597222222</v>
      </c>
      <c r="I10272" s="2">
        <v>34.91853791396553</v>
      </c>
      <c r="J10272" s="2">
        <v>22.80572</v>
      </c>
      <c r="K10272" s="2">
        <v>33.95945</v>
      </c>
      <c r="L10272" s="2">
        <v>2.448849</v>
      </c>
      <c r="M10272" s="2">
        <v>6.064667</v>
      </c>
      <c r="N10272" s="2">
        <v>89.71311</v>
      </c>
      <c r="O10272" s="5">
        <v>8.245749</v>
      </c>
      <c r="P10272" s="2">
        <v>10.3</v>
      </c>
      <c r="Q10272" s="2">
        <v>109.0</v>
      </c>
      <c r="R10272" s="2">
        <v>12.63</v>
      </c>
      <c r="S10272" s="2">
        <v>74.8</v>
      </c>
      <c r="T10272" s="2">
        <v>1017.4</v>
      </c>
      <c r="U10272" s="2">
        <v>73.3</v>
      </c>
    </row>
    <row r="10273" ht="15.75" customHeight="1">
      <c r="A10273" s="1">
        <v>43783.76666666667</v>
      </c>
      <c r="B10273" s="4">
        <v>84.08784</v>
      </c>
      <c r="C10273" s="2">
        <v>0.9303039000000002</v>
      </c>
      <c r="E10273" s="1">
        <v>43783.76666666667</v>
      </c>
      <c r="F10273" s="2">
        <v>76.58482</v>
      </c>
      <c r="G10273" s="2">
        <v>133.2782</v>
      </c>
      <c r="H10273" s="2">
        <v>43783.76666666667</v>
      </c>
      <c r="I10273" s="2">
        <v>34.647704823184895</v>
      </c>
      <c r="J10273" s="2">
        <v>22.75947</v>
      </c>
      <c r="K10273" s="2">
        <v>34.30424</v>
      </c>
      <c r="L10273" s="2">
        <v>2.848498</v>
      </c>
      <c r="M10273" s="2">
        <v>6.044765</v>
      </c>
      <c r="N10273" s="2">
        <v>89.13137</v>
      </c>
      <c r="O10273" s="5">
        <v>8.246752</v>
      </c>
      <c r="P10273" s="2">
        <v>10.11</v>
      </c>
      <c r="Q10273" s="2">
        <v>102.0</v>
      </c>
      <c r="R10273" s="2">
        <v>11.27</v>
      </c>
      <c r="S10273" s="2">
        <v>74.8</v>
      </c>
      <c r="T10273" s="2">
        <v>1017.3</v>
      </c>
      <c r="U10273" s="2">
        <v>73.8</v>
      </c>
    </row>
    <row r="10274" ht="15.75" customHeight="1">
      <c r="A10274" s="1">
        <v>43783.76736111111</v>
      </c>
      <c r="B10274" s="4">
        <v>84.12599</v>
      </c>
      <c r="C10274" s="2">
        <v>0.8898940500000005</v>
      </c>
      <c r="E10274" s="1">
        <v>43783.76736111111</v>
      </c>
      <c r="F10274" s="2">
        <v>76.52998</v>
      </c>
      <c r="G10274" s="2">
        <v>126.0054</v>
      </c>
      <c r="H10274" s="2">
        <v>43783.76736111111</v>
      </c>
      <c r="I10274" s="2">
        <v>34.13742685817832</v>
      </c>
      <c r="J10274" s="2">
        <v>22.63111</v>
      </c>
      <c r="K10274" s="2">
        <v>36.06233</v>
      </c>
      <c r="L10274" s="2">
        <v>3.030234</v>
      </c>
      <c r="M10274" s="2">
        <v>6.146566</v>
      </c>
      <c r="N10274" s="2">
        <v>90.07339</v>
      </c>
      <c r="O10274" s="5">
        <v>8.24739</v>
      </c>
      <c r="P10274" s="2">
        <v>10.11</v>
      </c>
      <c r="Q10274" s="2">
        <v>102.0</v>
      </c>
      <c r="R10274" s="2">
        <v>11.27</v>
      </c>
      <c r="S10274" s="2">
        <v>74.8</v>
      </c>
      <c r="T10274" s="2">
        <v>1017.3</v>
      </c>
      <c r="U10274" s="2">
        <v>73.8</v>
      </c>
    </row>
    <row r="10275" ht="15.75" customHeight="1">
      <c r="A10275" s="1">
        <v>43783.768055555556</v>
      </c>
      <c r="B10275" s="4">
        <v>84.12123</v>
      </c>
      <c r="C10275" s="2">
        <v>0.8488227599999991</v>
      </c>
      <c r="E10275" s="1">
        <v>43783.768055555556</v>
      </c>
      <c r="F10275" s="2">
        <v>76.57051</v>
      </c>
      <c r="G10275" s="2">
        <v>132.524</v>
      </c>
      <c r="H10275" s="2">
        <v>43783.768055555556</v>
      </c>
      <c r="I10275" s="2">
        <v>34.54699690053849</v>
      </c>
      <c r="J10275" s="2">
        <v>22.69911</v>
      </c>
      <c r="K10275" s="2">
        <v>34.58394</v>
      </c>
      <c r="L10275" s="2">
        <v>2.69786</v>
      </c>
      <c r="M10275" s="2">
        <v>6.102178</v>
      </c>
      <c r="N10275" s="2">
        <v>89.8054</v>
      </c>
      <c r="O10275" s="5">
        <v>8.246428</v>
      </c>
      <c r="P10275" s="2">
        <v>10.11</v>
      </c>
      <c r="Q10275" s="2">
        <v>102.0</v>
      </c>
      <c r="R10275" s="2">
        <v>11.27</v>
      </c>
      <c r="S10275" s="2">
        <v>74.8</v>
      </c>
      <c r="T10275" s="2">
        <v>1017.3</v>
      </c>
      <c r="U10275" s="2">
        <v>73.8</v>
      </c>
    </row>
    <row r="10276" ht="15.75" customHeight="1">
      <c r="A10276" s="1">
        <v>43783.76875</v>
      </c>
      <c r="B10276" s="4">
        <v>83.99487</v>
      </c>
      <c r="C10276" s="2">
        <v>0.9521038599999994</v>
      </c>
      <c r="E10276" s="1">
        <v>43783.76875</v>
      </c>
      <c r="F10276" s="2">
        <v>76.65396</v>
      </c>
      <c r="G10276" s="2">
        <v>135.8496</v>
      </c>
      <c r="H10276" s="2">
        <v>43783.76875</v>
      </c>
      <c r="I10276" s="2">
        <v>34.47877523275121</v>
      </c>
      <c r="J10276" s="2">
        <v>22.685</v>
      </c>
      <c r="K10276" s="2">
        <v>36.61684</v>
      </c>
      <c r="L10276" s="2">
        <v>2.903604</v>
      </c>
      <c r="M10276" s="2">
        <v>6.150342</v>
      </c>
      <c r="N10276" s="2">
        <v>90.41676</v>
      </c>
      <c r="O10276" s="5">
        <v>8.244305</v>
      </c>
      <c r="P10276" s="2">
        <v>10.11</v>
      </c>
      <c r="Q10276" s="2">
        <v>102.0</v>
      </c>
      <c r="R10276" s="2">
        <v>11.27</v>
      </c>
      <c r="S10276" s="2">
        <v>74.8</v>
      </c>
      <c r="T10276" s="2">
        <v>1017.3</v>
      </c>
      <c r="U10276" s="2">
        <v>73.8</v>
      </c>
    </row>
    <row r="10277" ht="15.75" customHeight="1">
      <c r="A10277" s="1">
        <v>43783.76944444444</v>
      </c>
      <c r="B10277" s="4">
        <v>83.89235</v>
      </c>
      <c r="C10277" s="2">
        <v>0.9177709899999993</v>
      </c>
      <c r="E10277" s="1">
        <v>43783.76944444444</v>
      </c>
      <c r="F10277" s="2">
        <v>76.67065</v>
      </c>
      <c r="G10277" s="2">
        <v>130.4296</v>
      </c>
      <c r="H10277" s="2">
        <v>43783.76944444444</v>
      </c>
      <c r="I10277" s="2">
        <v>34.30970968019801</v>
      </c>
      <c r="J10277" s="2">
        <v>22.61459</v>
      </c>
      <c r="K10277" s="2">
        <v>37.98082</v>
      </c>
      <c r="L10277" s="2">
        <v>2.608198</v>
      </c>
      <c r="M10277" s="2">
        <v>6.185843</v>
      </c>
      <c r="N10277" s="2">
        <v>90.67338</v>
      </c>
      <c r="O10277" s="5">
        <v>8.246388</v>
      </c>
      <c r="P10277" s="2">
        <v>10.11</v>
      </c>
      <c r="Q10277" s="2">
        <v>102.0</v>
      </c>
      <c r="R10277" s="2">
        <v>11.27</v>
      </c>
      <c r="S10277" s="2">
        <v>74.8</v>
      </c>
      <c r="T10277" s="2">
        <v>1017.3</v>
      </c>
      <c r="U10277" s="2">
        <v>73.8</v>
      </c>
    </row>
    <row r="10278" ht="15.75" customHeight="1">
      <c r="A10278" s="1">
        <v>43783.77013888889</v>
      </c>
      <c r="B10278" s="4">
        <v>83.89473</v>
      </c>
      <c r="C10278" s="2">
        <v>0.953826359999999</v>
      </c>
      <c r="E10278" s="1">
        <v>43783.77013888889</v>
      </c>
      <c r="F10278" s="2">
        <v>76.68495</v>
      </c>
      <c r="G10278" s="2">
        <v>136.8679</v>
      </c>
      <c r="H10278" s="2">
        <v>43783.77013888889</v>
      </c>
      <c r="I10278" s="2">
        <v>34.046165180713714</v>
      </c>
      <c r="J10278" s="2">
        <v>22.54288</v>
      </c>
      <c r="K10278" s="2">
        <v>35.73969</v>
      </c>
      <c r="L10278" s="2">
        <v>2.898335</v>
      </c>
      <c r="M10278" s="2">
        <v>6.248463</v>
      </c>
      <c r="N10278" s="2">
        <v>91.33649</v>
      </c>
      <c r="O10278" s="5">
        <v>8.250353</v>
      </c>
      <c r="P10278" s="2">
        <v>10.11</v>
      </c>
      <c r="Q10278" s="2">
        <v>102.0</v>
      </c>
      <c r="R10278" s="2">
        <v>11.27</v>
      </c>
      <c r="S10278" s="2">
        <v>74.8</v>
      </c>
      <c r="T10278" s="2">
        <v>1017.3</v>
      </c>
      <c r="U10278" s="2">
        <v>73.8</v>
      </c>
    </row>
    <row r="10279" ht="15.75" customHeight="1">
      <c r="A10279" s="1">
        <v>43783.770833333336</v>
      </c>
      <c r="B10279" s="4">
        <v>83.74452</v>
      </c>
      <c r="C10279" s="2">
        <v>0.9685521899999969</v>
      </c>
      <c r="E10279" s="1">
        <v>43783.770833333336</v>
      </c>
      <c r="F10279" s="2">
        <v>76.79224</v>
      </c>
      <c r="G10279" s="2">
        <v>131.0863</v>
      </c>
      <c r="H10279" s="2">
        <v>43783.770833333336</v>
      </c>
      <c r="I10279" s="2">
        <v>34.211853067976676</v>
      </c>
      <c r="J10279" s="2">
        <v>22.58012</v>
      </c>
      <c r="K10279" s="2">
        <v>35.57681</v>
      </c>
      <c r="L10279" s="2">
        <v>2.165666</v>
      </c>
      <c r="M10279" s="2">
        <v>6.21789</v>
      </c>
      <c r="N10279" s="2">
        <v>91.06096</v>
      </c>
      <c r="O10279" s="5">
        <v>8.252316</v>
      </c>
      <c r="P10279" s="2">
        <v>8.75</v>
      </c>
      <c r="Q10279" s="2">
        <v>96.0</v>
      </c>
      <c r="R10279" s="2">
        <v>12.63</v>
      </c>
      <c r="S10279" s="2">
        <v>74.8</v>
      </c>
      <c r="T10279" s="2">
        <v>1017.1</v>
      </c>
      <c r="U10279" s="2">
        <v>74.5</v>
      </c>
    </row>
    <row r="10280" ht="15.75" customHeight="1">
      <c r="A10280" s="1">
        <v>43783.771527777775</v>
      </c>
      <c r="B10280" s="4">
        <v>83.70638</v>
      </c>
      <c r="C10280" s="2">
        <v>0.925510359999997</v>
      </c>
      <c r="E10280" s="1">
        <v>43783.771527777775</v>
      </c>
      <c r="F10280" s="2">
        <v>76.77078</v>
      </c>
      <c r="G10280" s="2">
        <v>126.5226</v>
      </c>
      <c r="H10280" s="2">
        <v>43783.771527777775</v>
      </c>
      <c r="I10280" s="2">
        <v>34.133349073088624</v>
      </c>
      <c r="J10280" s="2">
        <v>22.5465</v>
      </c>
      <c r="K10280" s="2">
        <v>34.03378</v>
      </c>
      <c r="L10280" s="2">
        <v>2.488642</v>
      </c>
      <c r="M10280" s="2">
        <v>6.24229</v>
      </c>
      <c r="N10280" s="2">
        <v>91.31099</v>
      </c>
      <c r="O10280" s="5">
        <v>8.252837</v>
      </c>
      <c r="P10280" s="2">
        <v>8.75</v>
      </c>
      <c r="Q10280" s="2">
        <v>96.0</v>
      </c>
      <c r="R10280" s="2">
        <v>12.63</v>
      </c>
      <c r="S10280" s="2">
        <v>74.8</v>
      </c>
      <c r="T10280" s="2">
        <v>1017.1</v>
      </c>
      <c r="U10280" s="2">
        <v>74.5</v>
      </c>
    </row>
    <row r="10281" ht="15.75" customHeight="1">
      <c r="A10281" s="1">
        <v>43783.77222222222</v>
      </c>
      <c r="B10281" s="4">
        <v>83.70399</v>
      </c>
      <c r="C10281" s="2">
        <v>0.938560019999997</v>
      </c>
      <c r="E10281" s="1">
        <v>43783.77222222222</v>
      </c>
      <c r="F10281" s="2">
        <v>76.78748</v>
      </c>
      <c r="G10281" s="2">
        <v>131.3341</v>
      </c>
      <c r="H10281" s="2">
        <v>43783.77222222222</v>
      </c>
      <c r="I10281" s="2">
        <v>34.30269925085263</v>
      </c>
      <c r="J10281" s="2">
        <v>22.5959</v>
      </c>
      <c r="K10281" s="2">
        <v>34.07396</v>
      </c>
      <c r="L10281" s="2">
        <v>2.344438</v>
      </c>
      <c r="M10281" s="2">
        <v>6.211046</v>
      </c>
      <c r="N10281" s="2">
        <v>91.06207</v>
      </c>
      <c r="O10281" s="5">
        <v>8.255119</v>
      </c>
      <c r="P10281" s="2">
        <v>8.75</v>
      </c>
      <c r="Q10281" s="2">
        <v>96.0</v>
      </c>
      <c r="R10281" s="2">
        <v>12.63</v>
      </c>
      <c r="S10281" s="2">
        <v>74.8</v>
      </c>
      <c r="T10281" s="2">
        <v>1017.1</v>
      </c>
      <c r="U10281" s="2">
        <v>74.5</v>
      </c>
    </row>
    <row r="10282" ht="15.75" customHeight="1">
      <c r="A10282" s="1">
        <v>43783.77291666667</v>
      </c>
      <c r="B10282" s="4">
        <v>83.75883</v>
      </c>
      <c r="C10282" s="2">
        <v>0.9110551399999984</v>
      </c>
      <c r="E10282" s="1">
        <v>43783.77291666667</v>
      </c>
      <c r="F10282" s="2">
        <v>76.73502</v>
      </c>
      <c r="G10282" s="2">
        <v>135.2836</v>
      </c>
      <c r="H10282" s="2">
        <v>43783.77291666667</v>
      </c>
      <c r="I10282" s="2">
        <v>34.11071249146219</v>
      </c>
      <c r="J10282" s="2">
        <v>22.54387</v>
      </c>
      <c r="K10282" s="2">
        <v>36.08374</v>
      </c>
      <c r="L10282" s="2">
        <v>2.254671</v>
      </c>
      <c r="M10282" s="2">
        <v>6.292256</v>
      </c>
      <c r="N10282" s="2">
        <v>92.03387</v>
      </c>
      <c r="O10282" s="5">
        <v>8.258725</v>
      </c>
      <c r="P10282" s="2">
        <v>8.75</v>
      </c>
      <c r="Q10282" s="2">
        <v>96.0</v>
      </c>
      <c r="R10282" s="2">
        <v>12.63</v>
      </c>
      <c r="S10282" s="2">
        <v>74.8</v>
      </c>
      <c r="T10282" s="2">
        <v>1017.1</v>
      </c>
      <c r="U10282" s="2">
        <v>74.5</v>
      </c>
    </row>
    <row r="10283" ht="15.75" customHeight="1">
      <c r="A10283" s="1">
        <v>43783.77361111111</v>
      </c>
      <c r="B10283" s="4">
        <v>83.72545</v>
      </c>
      <c r="C10283" s="2">
        <v>0.9375678599999979</v>
      </c>
      <c r="E10283" s="1">
        <v>43783.77361111111</v>
      </c>
      <c r="F10283" s="2">
        <v>76.73979</v>
      </c>
      <c r="G10283" s="2">
        <v>135.8767</v>
      </c>
      <c r="H10283" s="2">
        <v>43783.77361111111</v>
      </c>
      <c r="I10283" s="2">
        <v>34.31915767993235</v>
      </c>
      <c r="J10283" s="2">
        <v>22.59757</v>
      </c>
      <c r="K10283" s="2">
        <v>34.22256</v>
      </c>
      <c r="L10283" s="2">
        <v>2.326476</v>
      </c>
      <c r="M10283" s="2">
        <v>6.239133</v>
      </c>
      <c r="N10283" s="2">
        <v>91.45934</v>
      </c>
      <c r="O10283" s="5">
        <v>8.26133</v>
      </c>
      <c r="P10283" s="2">
        <v>8.75</v>
      </c>
      <c r="Q10283" s="2">
        <v>96.0</v>
      </c>
      <c r="R10283" s="2">
        <v>12.63</v>
      </c>
      <c r="S10283" s="2">
        <v>74.8</v>
      </c>
      <c r="T10283" s="2">
        <v>1017.1</v>
      </c>
      <c r="U10283" s="2">
        <v>74.5</v>
      </c>
    </row>
    <row r="10284" ht="15.75" customHeight="1">
      <c r="A10284" s="1">
        <v>43783.774305555555</v>
      </c>
      <c r="B10284" s="4">
        <v>83.78983</v>
      </c>
      <c r="C10284" s="2">
        <v>0.9193644799999969</v>
      </c>
      <c r="E10284" s="1">
        <v>43783.774305555555</v>
      </c>
      <c r="F10284" s="2">
        <v>76.70164</v>
      </c>
      <c r="G10284" s="2">
        <v>132.5244</v>
      </c>
      <c r="H10284" s="2">
        <v>43783.774305555555</v>
      </c>
      <c r="I10284" s="2">
        <v>34.289407034121226</v>
      </c>
      <c r="J10284" s="2">
        <v>22.58694</v>
      </c>
      <c r="K10284" s="2">
        <v>33.4642</v>
      </c>
      <c r="L10284" s="2">
        <v>2.274137</v>
      </c>
      <c r="M10284" s="2">
        <v>6.292683</v>
      </c>
      <c r="N10284" s="2">
        <v>92.2316</v>
      </c>
      <c r="O10284" s="5">
        <v>8.260287</v>
      </c>
      <c r="P10284" s="2">
        <v>8.75</v>
      </c>
      <c r="Q10284" s="2">
        <v>96.0</v>
      </c>
      <c r="R10284" s="2">
        <v>12.63</v>
      </c>
      <c r="S10284" s="2">
        <v>74.8</v>
      </c>
      <c r="T10284" s="2">
        <v>1017.1</v>
      </c>
      <c r="U10284" s="2">
        <v>74.5</v>
      </c>
    </row>
    <row r="10285" ht="15.75" customHeight="1">
      <c r="A10285" s="1">
        <v>43783.775</v>
      </c>
      <c r="B10285" s="4">
        <v>83.70638</v>
      </c>
      <c r="C10285" s="2">
        <v>0.9518783899999974</v>
      </c>
      <c r="E10285" s="1">
        <v>43783.775</v>
      </c>
      <c r="F10285" s="2">
        <v>76.75648</v>
      </c>
      <c r="G10285" s="2">
        <v>151.1945</v>
      </c>
      <c r="H10285" s="2">
        <v>43783.775</v>
      </c>
      <c r="I10285" s="2">
        <v>34.07254779090157</v>
      </c>
      <c r="J10285" s="2">
        <v>22.53</v>
      </c>
      <c r="K10285" s="2">
        <v>37.598</v>
      </c>
      <c r="L10285" s="2">
        <v>2.504275</v>
      </c>
      <c r="M10285" s="2">
        <v>6.331835</v>
      </c>
      <c r="N10285" s="2">
        <v>92.52103</v>
      </c>
      <c r="O10285" s="5">
        <v>8.266178</v>
      </c>
      <c r="P10285" s="2">
        <v>9.14</v>
      </c>
      <c r="Q10285" s="2">
        <v>96.0</v>
      </c>
      <c r="R10285" s="2">
        <v>10.5</v>
      </c>
      <c r="S10285" s="2">
        <v>74.8</v>
      </c>
      <c r="T10285" s="2">
        <v>1017.1</v>
      </c>
      <c r="U10285" s="2">
        <v>74.8</v>
      </c>
    </row>
    <row r="10286" ht="15.75" customHeight="1">
      <c r="A10286" s="1">
        <v>43783.77569444444</v>
      </c>
      <c r="B10286" s="4">
        <v>83.71115</v>
      </c>
      <c r="C10286" s="2">
        <v>0.9452639899999973</v>
      </c>
      <c r="E10286" s="1">
        <v>43783.77569444444</v>
      </c>
      <c r="F10286" s="2">
        <v>76.78509</v>
      </c>
      <c r="G10286" s="2">
        <v>134.2423</v>
      </c>
      <c r="H10286" s="2">
        <v>43783.77569444444</v>
      </c>
      <c r="I10286" s="2">
        <v>34.116735707298325</v>
      </c>
      <c r="J10286" s="2">
        <v>22.55511</v>
      </c>
      <c r="K10286" s="2">
        <v>37.87576</v>
      </c>
      <c r="L10286" s="2">
        <v>2.378642</v>
      </c>
      <c r="M10286" s="2">
        <v>6.33612</v>
      </c>
      <c r="N10286" s="2">
        <v>92.70144</v>
      </c>
      <c r="O10286" s="5">
        <v>8.268703</v>
      </c>
      <c r="P10286" s="2">
        <v>9.14</v>
      </c>
      <c r="Q10286" s="2">
        <v>96.0</v>
      </c>
      <c r="R10286" s="2">
        <v>10.5</v>
      </c>
      <c r="S10286" s="2">
        <v>74.8</v>
      </c>
      <c r="T10286" s="2">
        <v>1017.1</v>
      </c>
      <c r="U10286" s="2">
        <v>74.8</v>
      </c>
    </row>
    <row r="10287" ht="15.75" customHeight="1">
      <c r="A10287" s="1">
        <v>43783.77638888889</v>
      </c>
      <c r="B10287" s="4">
        <v>83.68254</v>
      </c>
      <c r="C10287" s="2">
        <v>0.9417018599999984</v>
      </c>
      <c r="E10287" s="1">
        <v>43783.77638888889</v>
      </c>
      <c r="F10287" s="2">
        <v>76.74455</v>
      </c>
      <c r="G10287" s="2">
        <v>132.7934</v>
      </c>
      <c r="H10287" s="2">
        <v>43783.77638888889</v>
      </c>
      <c r="I10287" s="2">
        <v>34.33678065025154</v>
      </c>
      <c r="J10287" s="2">
        <v>22.60668</v>
      </c>
      <c r="K10287" s="2">
        <v>34.82512</v>
      </c>
      <c r="L10287" s="2">
        <v>2.911512</v>
      </c>
      <c r="M10287" s="2">
        <v>6.338568</v>
      </c>
      <c r="N10287" s="2">
        <v>92.99056</v>
      </c>
      <c r="O10287" s="5">
        <v>8.27179</v>
      </c>
      <c r="P10287" s="2">
        <v>9.14</v>
      </c>
      <c r="Q10287" s="2">
        <v>96.0</v>
      </c>
      <c r="R10287" s="2">
        <v>10.5</v>
      </c>
      <c r="S10287" s="2">
        <v>74.8</v>
      </c>
      <c r="T10287" s="2">
        <v>1017.1</v>
      </c>
      <c r="U10287" s="2">
        <v>74.8</v>
      </c>
    </row>
    <row r="10288" ht="15.75" customHeight="1">
      <c r="A10288" s="1">
        <v>43783.777083333334</v>
      </c>
      <c r="B10288" s="4">
        <v>83.63247</v>
      </c>
      <c r="C10288" s="2">
        <v>0.9692963099999989</v>
      </c>
      <c r="E10288" s="1">
        <v>43783.777083333334</v>
      </c>
      <c r="F10288" s="2">
        <v>76.7684</v>
      </c>
      <c r="G10288" s="2">
        <v>130.54</v>
      </c>
      <c r="H10288" s="2">
        <v>43783.777083333334</v>
      </c>
      <c r="I10288" s="2">
        <v>34.450148626056105</v>
      </c>
      <c r="J10288" s="2">
        <v>22.61728</v>
      </c>
      <c r="K10288" s="2">
        <v>38.2967</v>
      </c>
      <c r="L10288" s="2">
        <v>2.584217</v>
      </c>
      <c r="M10288" s="2">
        <v>6.229976</v>
      </c>
      <c r="N10288" s="2">
        <v>91.46069</v>
      </c>
      <c r="O10288" s="5">
        <v>8.271668</v>
      </c>
      <c r="P10288" s="2">
        <v>9.14</v>
      </c>
      <c r="Q10288" s="2">
        <v>96.0</v>
      </c>
      <c r="R10288" s="2">
        <v>10.5</v>
      </c>
      <c r="S10288" s="2">
        <v>74.8</v>
      </c>
      <c r="T10288" s="2">
        <v>1017.1</v>
      </c>
      <c r="U10288" s="2">
        <v>74.8</v>
      </c>
    </row>
    <row r="10289" ht="15.75" customHeight="1">
      <c r="A10289" s="1">
        <v>43783.77777777778</v>
      </c>
      <c r="B10289" s="4">
        <v>83.7636</v>
      </c>
      <c r="C10289" s="2">
        <v>0.9255654799999977</v>
      </c>
      <c r="E10289" s="1">
        <v>43783.77777777778</v>
      </c>
      <c r="F10289" s="2">
        <v>76.69449</v>
      </c>
      <c r="G10289" s="2">
        <v>127.1741</v>
      </c>
      <c r="H10289" s="2">
        <v>43783.77777777778</v>
      </c>
      <c r="I10289" s="2">
        <v>34.31011738795119</v>
      </c>
      <c r="J10289" s="2">
        <v>22.6079</v>
      </c>
      <c r="K10289" s="2">
        <v>35.97781</v>
      </c>
      <c r="L10289" s="2">
        <v>2.062165</v>
      </c>
      <c r="M10289" s="2">
        <v>6.320336</v>
      </c>
      <c r="N10289" s="2">
        <v>92.71695</v>
      </c>
      <c r="O10289" s="5">
        <v>8.266899</v>
      </c>
      <c r="P10289" s="2">
        <v>9.14</v>
      </c>
      <c r="Q10289" s="2">
        <v>96.0</v>
      </c>
      <c r="R10289" s="2">
        <v>10.5</v>
      </c>
      <c r="S10289" s="2">
        <v>74.8</v>
      </c>
      <c r="T10289" s="2">
        <v>1017.1</v>
      </c>
      <c r="U10289" s="2">
        <v>74.8</v>
      </c>
    </row>
    <row r="10290" ht="15.75" customHeight="1">
      <c r="A10290" s="1">
        <v>43783.77847222222</v>
      </c>
      <c r="B10290" s="4">
        <v>83.76122</v>
      </c>
      <c r="C10290" s="2">
        <v>0.9391043299999993</v>
      </c>
      <c r="E10290" s="1">
        <v>43783.77847222222</v>
      </c>
      <c r="F10290" s="2">
        <v>76.71833</v>
      </c>
      <c r="G10290" s="2">
        <v>126.8374</v>
      </c>
      <c r="H10290" s="2">
        <v>43783.77847222222</v>
      </c>
      <c r="I10290" s="2">
        <v>34.19762567304613</v>
      </c>
      <c r="J10290" s="2">
        <v>22.58717</v>
      </c>
      <c r="K10290" s="2">
        <v>34.62589</v>
      </c>
      <c r="L10290" s="2">
        <v>2.29911</v>
      </c>
      <c r="M10290" s="2">
        <v>6.320013</v>
      </c>
      <c r="N10290" s="2">
        <v>92.57552</v>
      </c>
      <c r="O10290" s="5">
        <v>8.268622</v>
      </c>
      <c r="P10290" s="2">
        <v>9.14</v>
      </c>
      <c r="Q10290" s="2">
        <v>96.0</v>
      </c>
      <c r="R10290" s="2">
        <v>10.5</v>
      </c>
      <c r="S10290" s="2">
        <v>74.8</v>
      </c>
      <c r="T10290" s="2">
        <v>1017.1</v>
      </c>
      <c r="U10290" s="2">
        <v>74.8</v>
      </c>
    </row>
    <row r="10291" ht="15.75" customHeight="1">
      <c r="A10291" s="1">
        <v>43783.77916666667</v>
      </c>
      <c r="B10291" s="4">
        <v>83.75406</v>
      </c>
      <c r="C10291" s="2">
        <v>0.9213979799999983</v>
      </c>
      <c r="E10291" s="1">
        <v>43783.77916666667</v>
      </c>
      <c r="F10291" s="2">
        <v>76.72548</v>
      </c>
      <c r="G10291" s="2">
        <v>123.3539</v>
      </c>
      <c r="H10291" s="2">
        <v>43783.77916666667</v>
      </c>
      <c r="I10291" s="2">
        <v>34.22831607967908</v>
      </c>
      <c r="J10291" s="2">
        <v>22.59399</v>
      </c>
      <c r="K10291" s="2">
        <v>35.08122</v>
      </c>
      <c r="L10291" s="2">
        <v>2.539789</v>
      </c>
      <c r="M10291" s="2">
        <v>6.330932</v>
      </c>
      <c r="N10291" s="2">
        <v>92.73997</v>
      </c>
      <c r="O10291" s="5">
        <v>8.26722</v>
      </c>
      <c r="P10291" s="2">
        <v>8.94</v>
      </c>
      <c r="Q10291" s="2">
        <v>90.0</v>
      </c>
      <c r="R10291" s="2">
        <v>11.47</v>
      </c>
      <c r="S10291" s="2">
        <v>74.7</v>
      </c>
      <c r="T10291" s="2">
        <v>1017.0</v>
      </c>
      <c r="U10291" s="2">
        <v>75.1</v>
      </c>
    </row>
    <row r="10292" ht="15.75" customHeight="1">
      <c r="A10292" s="1">
        <v>43783.779861111114</v>
      </c>
      <c r="B10292" s="4">
        <v>83.71591</v>
      </c>
      <c r="C10292" s="2">
        <v>0.9146802299999983</v>
      </c>
      <c r="E10292" s="1">
        <v>43783.779861111114</v>
      </c>
      <c r="F10292" s="2">
        <v>76.71594</v>
      </c>
      <c r="G10292" s="2">
        <v>125.0851</v>
      </c>
      <c r="H10292" s="2">
        <v>43783.779861111114</v>
      </c>
      <c r="I10292" s="2">
        <v>34.8317598713679</v>
      </c>
      <c r="J10292" s="2">
        <v>22.6725</v>
      </c>
      <c r="K10292" s="2">
        <v>37.43838</v>
      </c>
      <c r="L10292" s="2">
        <v>2.27728</v>
      </c>
      <c r="M10292" s="2">
        <v>6.270071</v>
      </c>
      <c r="N10292" s="2">
        <v>92.39935</v>
      </c>
      <c r="O10292" s="5">
        <v>8.26738</v>
      </c>
      <c r="P10292" s="2">
        <v>8.94</v>
      </c>
      <c r="Q10292" s="2">
        <v>90.0</v>
      </c>
      <c r="R10292" s="2">
        <v>11.47</v>
      </c>
      <c r="S10292" s="2">
        <v>74.7</v>
      </c>
      <c r="T10292" s="2">
        <v>1017.0</v>
      </c>
      <c r="U10292" s="2">
        <v>75.1</v>
      </c>
    </row>
    <row r="10293" ht="15.75" customHeight="1">
      <c r="A10293" s="1">
        <v>43783.78055555555</v>
      </c>
      <c r="B10293" s="4">
        <v>83.74691</v>
      </c>
      <c r="C10293" s="2">
        <v>0.9339033299999997</v>
      </c>
      <c r="E10293" s="1">
        <v>43783.78055555555</v>
      </c>
      <c r="F10293" s="2">
        <v>76.70164</v>
      </c>
      <c r="G10293" s="2">
        <v>127.2418</v>
      </c>
      <c r="H10293" s="2">
        <v>43783.78055555555</v>
      </c>
      <c r="I10293" s="2">
        <v>34.073814686480546</v>
      </c>
      <c r="J10293" s="2">
        <v>22.56794</v>
      </c>
      <c r="K10293" s="2">
        <v>34.31106</v>
      </c>
      <c r="L10293" s="2">
        <v>2.569146</v>
      </c>
      <c r="M10293" s="2">
        <v>6.274814</v>
      </c>
      <c r="N10293" s="2">
        <v>91.78775</v>
      </c>
      <c r="O10293" s="5">
        <v>8.266898</v>
      </c>
      <c r="P10293" s="2">
        <v>8.94</v>
      </c>
      <c r="Q10293" s="2">
        <v>90.0</v>
      </c>
      <c r="R10293" s="2">
        <v>11.47</v>
      </c>
      <c r="S10293" s="2">
        <v>74.7</v>
      </c>
      <c r="T10293" s="2">
        <v>1017.0</v>
      </c>
      <c r="U10293" s="2">
        <v>75.1</v>
      </c>
    </row>
    <row r="10294" ht="15.75" customHeight="1">
      <c r="A10294" s="1">
        <v>43783.78125</v>
      </c>
      <c r="B10294" s="4">
        <v>83.8089</v>
      </c>
      <c r="C10294" s="2">
        <v>0.9509354099999996</v>
      </c>
      <c r="E10294" s="1">
        <v>43783.78125</v>
      </c>
      <c r="F10294" s="2">
        <v>76.70164</v>
      </c>
      <c r="G10294" s="2">
        <v>127.1889</v>
      </c>
      <c r="H10294" s="2">
        <v>43783.78125</v>
      </c>
      <c r="I10294" s="2">
        <v>34.29282755396498</v>
      </c>
      <c r="J10294" s="2">
        <v>22.61825</v>
      </c>
      <c r="K10294" s="2">
        <v>37.49887</v>
      </c>
      <c r="L10294" s="2">
        <v>2.549176</v>
      </c>
      <c r="M10294" s="2">
        <v>6.278864</v>
      </c>
      <c r="N10294" s="2">
        <v>92.0645</v>
      </c>
      <c r="O10294" s="5">
        <v>8.266017</v>
      </c>
      <c r="P10294" s="2">
        <v>8.94</v>
      </c>
      <c r="Q10294" s="2">
        <v>90.0</v>
      </c>
      <c r="R10294" s="2">
        <v>11.47</v>
      </c>
      <c r="S10294" s="2">
        <v>74.7</v>
      </c>
      <c r="T10294" s="2">
        <v>1017.0</v>
      </c>
      <c r="U10294" s="2">
        <v>75.1</v>
      </c>
    </row>
    <row r="10295" ht="15.75" customHeight="1">
      <c r="A10295" s="1">
        <v>43783.78194444445</v>
      </c>
      <c r="B10295" s="4">
        <v>83.75406</v>
      </c>
      <c r="C10295" s="2">
        <v>0.9431566</v>
      </c>
      <c r="E10295" s="1">
        <v>43783.78194444445</v>
      </c>
      <c r="F10295" s="2">
        <v>76.70879</v>
      </c>
      <c r="G10295" s="2">
        <v>118.3612</v>
      </c>
      <c r="H10295" s="2">
        <v>43783.78194444445</v>
      </c>
      <c r="I10295" s="2">
        <v>34.48702864546457</v>
      </c>
      <c r="J10295" s="2">
        <v>22.6848</v>
      </c>
      <c r="K10295" s="2">
        <v>34.27356</v>
      </c>
      <c r="L10295" s="2">
        <v>2.72524</v>
      </c>
      <c r="M10295" s="2">
        <v>6.229772</v>
      </c>
      <c r="N10295" s="2">
        <v>91.59327</v>
      </c>
      <c r="O10295" s="5">
        <v>8.266217</v>
      </c>
      <c r="P10295" s="2">
        <v>8.94</v>
      </c>
      <c r="Q10295" s="2">
        <v>90.0</v>
      </c>
      <c r="R10295" s="2">
        <v>11.47</v>
      </c>
      <c r="S10295" s="2">
        <v>74.7</v>
      </c>
      <c r="T10295" s="2">
        <v>1017.0</v>
      </c>
      <c r="U10295" s="2">
        <v>75.1</v>
      </c>
    </row>
    <row r="10296" ht="15.75" customHeight="1">
      <c r="A10296" s="1">
        <v>43783.782638888886</v>
      </c>
      <c r="B10296" s="4">
        <v>83.79936</v>
      </c>
      <c r="C10296" s="2">
        <v>0.9448515399999984</v>
      </c>
      <c r="E10296" s="1">
        <v>43783.782638888886</v>
      </c>
      <c r="F10296" s="2">
        <v>76.68495</v>
      </c>
      <c r="G10296" s="2">
        <v>126.388</v>
      </c>
      <c r="H10296" s="2">
        <v>43783.782638888886</v>
      </c>
      <c r="I10296" s="2">
        <v>34.21276844521216</v>
      </c>
      <c r="J10296" s="2">
        <v>22.60913</v>
      </c>
      <c r="K10296" s="2">
        <v>34.5505</v>
      </c>
      <c r="L10296" s="2">
        <v>2.423427</v>
      </c>
      <c r="M10296" s="2">
        <v>6.272524</v>
      </c>
      <c r="N10296" s="2">
        <v>91.95294</v>
      </c>
      <c r="O10296" s="5">
        <v>8.264373</v>
      </c>
      <c r="P10296" s="2">
        <v>8.94</v>
      </c>
      <c r="Q10296" s="2">
        <v>90.0</v>
      </c>
      <c r="R10296" s="2">
        <v>11.47</v>
      </c>
      <c r="S10296" s="2">
        <v>74.7</v>
      </c>
      <c r="T10296" s="2">
        <v>1017.0</v>
      </c>
      <c r="U10296" s="2">
        <v>75.1</v>
      </c>
    </row>
    <row r="10297" ht="15.75" customHeight="1">
      <c r="A10297" s="1">
        <v>43783.78333333333</v>
      </c>
      <c r="B10297" s="4">
        <v>83.8232</v>
      </c>
      <c r="C10297" s="2">
        <v>0.963627739999998</v>
      </c>
      <c r="E10297" s="1">
        <v>43783.78333333333</v>
      </c>
      <c r="F10297" s="2">
        <v>76.70164</v>
      </c>
      <c r="G10297" s="2">
        <v>128.398</v>
      </c>
      <c r="H10297" s="2">
        <v>43783.78333333333</v>
      </c>
      <c r="I10297" s="2">
        <v>34.19415429271788</v>
      </c>
      <c r="J10297" s="2">
        <v>22.6014</v>
      </c>
      <c r="K10297" s="2">
        <v>34.78209</v>
      </c>
      <c r="L10297" s="2">
        <v>2.514991</v>
      </c>
      <c r="M10297" s="2">
        <v>6.308596</v>
      </c>
      <c r="N10297" s="2">
        <v>92.42569</v>
      </c>
      <c r="O10297" s="5">
        <v>8.265055</v>
      </c>
      <c r="P10297" s="2">
        <v>10.69</v>
      </c>
      <c r="Q10297" s="2">
        <v>97.0</v>
      </c>
      <c r="R10297" s="2">
        <v>11.66</v>
      </c>
      <c r="S10297" s="2">
        <v>74.7</v>
      </c>
      <c r="T10297" s="2">
        <v>1016.9</v>
      </c>
      <c r="U10297" s="2">
        <v>76.4</v>
      </c>
    </row>
    <row r="10298" ht="15.75" customHeight="1">
      <c r="A10298" s="1">
        <v>43783.78402777778</v>
      </c>
      <c r="B10298" s="4">
        <v>83.7636</v>
      </c>
      <c r="C10298" s="2">
        <v>0.9741763299999988</v>
      </c>
      <c r="E10298" s="1">
        <v>43783.78402777778</v>
      </c>
      <c r="F10298" s="2">
        <v>76.75409</v>
      </c>
      <c r="G10298" s="2">
        <v>126.2975</v>
      </c>
      <c r="H10298" s="2">
        <v>43783.78402777778</v>
      </c>
      <c r="I10298" s="2">
        <v>32.92383207174088</v>
      </c>
      <c r="J10298" s="2">
        <v>22.59051</v>
      </c>
      <c r="K10298" s="2">
        <v>35.74784</v>
      </c>
      <c r="L10298" s="2">
        <v>2.871808</v>
      </c>
      <c r="M10298" s="2">
        <v>6.380108</v>
      </c>
      <c r="N10298" s="2">
        <v>92.27341</v>
      </c>
      <c r="O10298" s="5">
        <v>8.264935</v>
      </c>
      <c r="P10298" s="2">
        <v>10.69</v>
      </c>
      <c r="Q10298" s="2">
        <v>97.0</v>
      </c>
      <c r="R10298" s="2">
        <v>11.66</v>
      </c>
      <c r="S10298" s="2">
        <v>74.7</v>
      </c>
      <c r="T10298" s="2">
        <v>1016.9</v>
      </c>
      <c r="U10298" s="2">
        <v>76.4</v>
      </c>
    </row>
    <row r="10299" ht="15.75" customHeight="1">
      <c r="A10299" s="1">
        <v>43783.78472222222</v>
      </c>
      <c r="B10299" s="4">
        <v>83.72307</v>
      </c>
      <c r="C10299" s="2">
        <v>0.9377144499999979</v>
      </c>
      <c r="E10299" s="1">
        <v>43783.78472222222</v>
      </c>
      <c r="F10299" s="2">
        <v>76.73264</v>
      </c>
      <c r="G10299" s="2">
        <v>128.9729</v>
      </c>
      <c r="H10299" s="2">
        <v>43783.78472222222</v>
      </c>
      <c r="I10299" s="2">
        <v>34.23827573615416</v>
      </c>
      <c r="J10299" s="2">
        <v>22.56167</v>
      </c>
      <c r="K10299" s="2">
        <v>35.9186</v>
      </c>
      <c r="L10299" s="2">
        <v>2.324129</v>
      </c>
      <c r="M10299" s="2">
        <v>6.304415</v>
      </c>
      <c r="N10299" s="2">
        <v>92.30228</v>
      </c>
      <c r="O10299" s="5">
        <v>8.265696</v>
      </c>
      <c r="P10299" s="2">
        <v>10.69</v>
      </c>
      <c r="Q10299" s="2">
        <v>97.0</v>
      </c>
      <c r="R10299" s="2">
        <v>11.66</v>
      </c>
      <c r="S10299" s="2">
        <v>74.7</v>
      </c>
      <c r="T10299" s="2">
        <v>1016.9</v>
      </c>
      <c r="U10299" s="2">
        <v>76.4</v>
      </c>
    </row>
    <row r="10300" ht="15.75" customHeight="1">
      <c r="A10300" s="1">
        <v>43783.785416666666</v>
      </c>
      <c r="B10300" s="4">
        <v>83.63486</v>
      </c>
      <c r="C10300" s="2">
        <v>0.9449902899999998</v>
      </c>
      <c r="E10300" s="1">
        <v>43783.785416666666</v>
      </c>
      <c r="F10300" s="2">
        <v>76.75409</v>
      </c>
      <c r="G10300" s="2">
        <v>130.2009</v>
      </c>
      <c r="H10300" s="2">
        <v>43783.785416666666</v>
      </c>
      <c r="I10300" s="2">
        <v>34.03155974083284</v>
      </c>
      <c r="J10300" s="2">
        <v>22.53951</v>
      </c>
      <c r="K10300" s="2">
        <v>36.75304</v>
      </c>
      <c r="L10300" s="2">
        <v>2.219714</v>
      </c>
      <c r="M10300" s="2">
        <v>6.331128</v>
      </c>
      <c r="N10300" s="2">
        <v>92.51582</v>
      </c>
      <c r="O10300" s="5">
        <v>8.268541</v>
      </c>
      <c r="P10300" s="2">
        <v>10.69</v>
      </c>
      <c r="Q10300" s="2">
        <v>97.0</v>
      </c>
      <c r="R10300" s="2">
        <v>11.66</v>
      </c>
      <c r="S10300" s="2">
        <v>74.7</v>
      </c>
      <c r="T10300" s="2">
        <v>1016.9</v>
      </c>
      <c r="U10300" s="2">
        <v>76.4</v>
      </c>
    </row>
    <row r="10301" ht="15.75" customHeight="1">
      <c r="A10301" s="1">
        <v>43783.78611111111</v>
      </c>
      <c r="B10301" s="4">
        <v>83.60863</v>
      </c>
      <c r="C10301" s="2">
        <v>0.9383276599999988</v>
      </c>
      <c r="E10301" s="1">
        <v>43783.78611111111</v>
      </c>
      <c r="F10301" s="2">
        <v>76.77316</v>
      </c>
      <c r="G10301" s="2">
        <v>130.5785</v>
      </c>
      <c r="H10301" s="2">
        <v>43783.78611111111</v>
      </c>
      <c r="I10301" s="2">
        <v>34.198351460270224</v>
      </c>
      <c r="J10301" s="2">
        <v>22.59502</v>
      </c>
      <c r="K10301" s="2">
        <v>35.14438</v>
      </c>
      <c r="L10301" s="2">
        <v>2.388332</v>
      </c>
      <c r="M10301" s="2">
        <v>6.317363</v>
      </c>
      <c r="N10301" s="2">
        <v>92.54798</v>
      </c>
      <c r="O10301" s="5">
        <v>8.268783</v>
      </c>
      <c r="P10301" s="2">
        <v>10.69</v>
      </c>
      <c r="Q10301" s="2">
        <v>97.0</v>
      </c>
      <c r="R10301" s="2">
        <v>11.66</v>
      </c>
      <c r="S10301" s="2">
        <v>74.7</v>
      </c>
      <c r="T10301" s="2">
        <v>1016.9</v>
      </c>
      <c r="U10301" s="2">
        <v>76.4</v>
      </c>
    </row>
    <row r="10302" ht="15.75" customHeight="1">
      <c r="A10302" s="1">
        <v>43783.78680555556</v>
      </c>
      <c r="B10302" s="4">
        <v>83.5824</v>
      </c>
      <c r="C10302" s="2">
        <v>0.9301630099999976</v>
      </c>
      <c r="E10302" s="1">
        <v>43783.78680555556</v>
      </c>
      <c r="F10302" s="2">
        <v>76.77794</v>
      </c>
      <c r="G10302" s="2">
        <v>129.754</v>
      </c>
      <c r="H10302" s="2">
        <v>43783.78680555556</v>
      </c>
      <c r="I10302" s="2">
        <v>34.18067020971944</v>
      </c>
      <c r="J10302" s="2">
        <v>22.57291</v>
      </c>
      <c r="K10302" s="2">
        <v>34.3101</v>
      </c>
      <c r="L10302" s="2">
        <v>2.609856</v>
      </c>
      <c r="M10302" s="2">
        <v>6.326013</v>
      </c>
      <c r="N10302" s="2">
        <v>92.60983</v>
      </c>
      <c r="O10302" s="5">
        <v>8.269023</v>
      </c>
      <c r="P10302" s="2">
        <v>10.69</v>
      </c>
      <c r="Q10302" s="2">
        <v>97.0</v>
      </c>
      <c r="R10302" s="2">
        <v>11.66</v>
      </c>
      <c r="S10302" s="2">
        <v>74.7</v>
      </c>
      <c r="T10302" s="2">
        <v>1016.9</v>
      </c>
      <c r="U10302" s="2">
        <v>76.4</v>
      </c>
    </row>
    <row r="10303" ht="15.75" customHeight="1">
      <c r="A10303" s="1">
        <v>43783.7875</v>
      </c>
      <c r="B10303" s="4">
        <v>83.59432</v>
      </c>
      <c r="C10303" s="2">
        <v>0.9261765499999974</v>
      </c>
      <c r="E10303" s="1">
        <v>43783.7875</v>
      </c>
      <c r="F10303" s="2">
        <v>76.76125</v>
      </c>
      <c r="G10303" s="2">
        <v>132.5478</v>
      </c>
      <c r="H10303" s="2">
        <v>43783.7875</v>
      </c>
      <c r="I10303" s="2">
        <v>34.22391093153342</v>
      </c>
      <c r="J10303" s="2">
        <v>22.59759</v>
      </c>
      <c r="K10303" s="2">
        <v>33.86795</v>
      </c>
      <c r="L10303" s="2">
        <v>2.676526</v>
      </c>
      <c r="M10303" s="2">
        <v>6.317663</v>
      </c>
      <c r="N10303" s="2">
        <v>92.54311</v>
      </c>
      <c r="O10303" s="5">
        <v>8.270025</v>
      </c>
      <c r="P10303" s="2">
        <v>9.52</v>
      </c>
      <c r="Q10303" s="2">
        <v>99.0</v>
      </c>
      <c r="R10303" s="2">
        <v>12.63</v>
      </c>
      <c r="S10303" s="2">
        <v>74.5</v>
      </c>
      <c r="T10303" s="2">
        <v>1016.6</v>
      </c>
      <c r="U10303" s="2">
        <v>76.1</v>
      </c>
    </row>
    <row r="10304" ht="15.75" customHeight="1">
      <c r="A10304" s="1">
        <v>43783.788194444445</v>
      </c>
      <c r="B10304" s="4">
        <v>83.60386</v>
      </c>
      <c r="C10304" s="2">
        <v>0.986498499999998</v>
      </c>
      <c r="E10304" s="1">
        <v>43783.788194444445</v>
      </c>
      <c r="F10304" s="2">
        <v>76.78748</v>
      </c>
      <c r="G10304" s="2">
        <v>132.9011</v>
      </c>
      <c r="H10304" s="2">
        <v>43783.788194444445</v>
      </c>
      <c r="I10304" s="2">
        <v>34.30294104100158</v>
      </c>
      <c r="J10304" s="2">
        <v>22.60551</v>
      </c>
      <c r="K10304" s="2">
        <v>35.71148</v>
      </c>
      <c r="L10304" s="2">
        <v>2.510371</v>
      </c>
      <c r="M10304" s="2">
        <v>6.331289</v>
      </c>
      <c r="N10304" s="2">
        <v>92.88955</v>
      </c>
      <c r="O10304" s="5">
        <v>8.269223</v>
      </c>
      <c r="P10304" s="2">
        <v>9.52</v>
      </c>
      <c r="Q10304" s="2">
        <v>99.0</v>
      </c>
      <c r="R10304" s="2">
        <v>12.63</v>
      </c>
      <c r="S10304" s="2">
        <v>74.5</v>
      </c>
      <c r="T10304" s="2">
        <v>1016.6</v>
      </c>
      <c r="U10304" s="2">
        <v>76.1</v>
      </c>
    </row>
    <row r="10305" ht="15.75" customHeight="1">
      <c r="A10305" s="1">
        <v>43783.78888888889</v>
      </c>
      <c r="B10305" s="4">
        <v>83.6277</v>
      </c>
      <c r="C10305" s="2">
        <v>0.9677576999999999</v>
      </c>
      <c r="E10305" s="1">
        <v>43783.78888888889</v>
      </c>
      <c r="F10305" s="2">
        <v>76.75409</v>
      </c>
      <c r="G10305" s="2">
        <v>134.2852</v>
      </c>
      <c r="H10305" s="2">
        <v>43783.78888888889</v>
      </c>
      <c r="I10305" s="2">
        <v>34.27438391472941</v>
      </c>
      <c r="J10305" s="2">
        <v>22.60591</v>
      </c>
      <c r="K10305" s="2">
        <v>28.99581</v>
      </c>
      <c r="L10305" s="2">
        <v>2.177143</v>
      </c>
      <c r="M10305" s="2">
        <v>6.303169</v>
      </c>
      <c r="N10305" s="2">
        <v>92.41265</v>
      </c>
      <c r="O10305" s="5">
        <v>8.2677</v>
      </c>
      <c r="P10305" s="2">
        <v>9.52</v>
      </c>
      <c r="Q10305" s="2">
        <v>99.0</v>
      </c>
      <c r="R10305" s="2">
        <v>12.63</v>
      </c>
      <c r="S10305" s="2">
        <v>74.5</v>
      </c>
      <c r="T10305" s="2">
        <v>1016.6</v>
      </c>
      <c r="U10305" s="2">
        <v>76.1</v>
      </c>
    </row>
    <row r="10306" ht="15.75" customHeight="1">
      <c r="A10306" s="1">
        <v>43783.78958333333</v>
      </c>
      <c r="B10306" s="4">
        <v>83.67062</v>
      </c>
      <c r="C10306" s="2">
        <v>0.9513250499999977</v>
      </c>
      <c r="E10306" s="1">
        <v>43783.78958333333</v>
      </c>
      <c r="F10306" s="2">
        <v>76.75648</v>
      </c>
      <c r="G10306" s="2">
        <v>136.9058</v>
      </c>
      <c r="H10306" s="2">
        <v>43783.78958333333</v>
      </c>
      <c r="I10306" s="2">
        <v>34.38371585380692</v>
      </c>
      <c r="J10306" s="2">
        <v>22.62666</v>
      </c>
      <c r="K10306" s="2">
        <v>30.5793</v>
      </c>
      <c r="L10306" s="2">
        <v>2.552527</v>
      </c>
      <c r="M10306" s="2">
        <v>6.271403</v>
      </c>
      <c r="N10306" s="2">
        <v>92.00839</v>
      </c>
      <c r="O10306" s="5">
        <v>8.267098</v>
      </c>
      <c r="P10306" s="2">
        <v>9.52</v>
      </c>
      <c r="Q10306" s="2">
        <v>99.0</v>
      </c>
      <c r="R10306" s="2">
        <v>12.63</v>
      </c>
      <c r="S10306" s="2">
        <v>74.5</v>
      </c>
      <c r="T10306" s="2">
        <v>1016.6</v>
      </c>
      <c r="U10306" s="2">
        <v>76.1</v>
      </c>
    </row>
    <row r="10307" ht="15.75" customHeight="1">
      <c r="A10307" s="1">
        <v>43783.79027777778</v>
      </c>
      <c r="B10307" s="4">
        <v>83.67776</v>
      </c>
      <c r="C10307" s="2">
        <v>0.9557553199999997</v>
      </c>
      <c r="E10307" s="1">
        <v>43783.79027777778</v>
      </c>
      <c r="F10307" s="2">
        <v>76.72548</v>
      </c>
      <c r="G10307" s="2">
        <v>133.8227</v>
      </c>
      <c r="H10307" s="2">
        <v>43783.79027777778</v>
      </c>
      <c r="I10307" s="2">
        <v>34.13713498708199</v>
      </c>
      <c r="J10307" s="2">
        <v>22.57923</v>
      </c>
      <c r="K10307" s="2">
        <v>33.55829</v>
      </c>
      <c r="L10307" s="2">
        <v>2.414225</v>
      </c>
      <c r="M10307" s="2">
        <v>6.285535</v>
      </c>
      <c r="N10307" s="2">
        <v>92.04747</v>
      </c>
      <c r="O10307" s="5">
        <v>8.264653</v>
      </c>
      <c r="P10307" s="2">
        <v>9.52</v>
      </c>
      <c r="Q10307" s="2">
        <v>99.0</v>
      </c>
      <c r="R10307" s="2">
        <v>12.63</v>
      </c>
      <c r="S10307" s="2">
        <v>74.5</v>
      </c>
      <c r="T10307" s="2">
        <v>1016.6</v>
      </c>
      <c r="U10307" s="2">
        <v>76.1</v>
      </c>
    </row>
    <row r="10308" ht="15.75" customHeight="1">
      <c r="A10308" s="1">
        <v>43783.790972222225</v>
      </c>
      <c r="B10308" s="4">
        <v>83.71591</v>
      </c>
      <c r="C10308" s="2">
        <v>0.9887859799999994</v>
      </c>
      <c r="E10308" s="1">
        <v>43783.790972222225</v>
      </c>
      <c r="F10308" s="2">
        <v>76.70164</v>
      </c>
      <c r="G10308" s="2">
        <v>136.2618</v>
      </c>
      <c r="H10308" s="2">
        <v>43783.790972222225</v>
      </c>
      <c r="I10308" s="2">
        <v>34.18016761438307</v>
      </c>
      <c r="J10308" s="2">
        <v>22.56953</v>
      </c>
      <c r="K10308" s="2">
        <v>34.36016</v>
      </c>
      <c r="L10308" s="2">
        <v>2.556909</v>
      </c>
      <c r="M10308" s="2">
        <v>6.317239</v>
      </c>
      <c r="N10308" s="2">
        <v>92.49771</v>
      </c>
      <c r="O10308" s="5">
        <v>8.264894</v>
      </c>
      <c r="P10308" s="2">
        <v>9.52</v>
      </c>
      <c r="Q10308" s="2">
        <v>99.0</v>
      </c>
      <c r="R10308" s="2">
        <v>12.63</v>
      </c>
      <c r="S10308" s="2">
        <v>74.5</v>
      </c>
      <c r="T10308" s="2">
        <v>1016.6</v>
      </c>
      <c r="U10308" s="2">
        <v>76.1</v>
      </c>
    </row>
    <row r="10309" ht="15.75" customHeight="1">
      <c r="A10309" s="1">
        <v>43783.791666666664</v>
      </c>
      <c r="B10309" s="4">
        <v>83.69684</v>
      </c>
      <c r="C10309" s="2">
        <v>0.9451575499999976</v>
      </c>
      <c r="E10309" s="1">
        <v>43783.791666666664</v>
      </c>
      <c r="F10309" s="2">
        <v>76.7231</v>
      </c>
      <c r="G10309" s="2">
        <v>140.273</v>
      </c>
      <c r="H10309" s="2">
        <v>43783.791666666664</v>
      </c>
      <c r="I10309" s="2">
        <v>34.0219125924935</v>
      </c>
      <c r="J10309" s="2">
        <v>22.53383</v>
      </c>
      <c r="K10309" s="2">
        <v>33.67032</v>
      </c>
      <c r="L10309" s="2">
        <v>2.561876</v>
      </c>
      <c r="M10309" s="2">
        <v>6.318825</v>
      </c>
      <c r="N10309" s="2">
        <v>92.37289</v>
      </c>
      <c r="O10309" s="5">
        <v>8.266017</v>
      </c>
      <c r="P10309" s="2">
        <v>8.75</v>
      </c>
      <c r="Q10309" s="2">
        <v>94.0</v>
      </c>
      <c r="R10309" s="2">
        <v>9.52</v>
      </c>
      <c r="S10309" s="2">
        <v>74.8</v>
      </c>
      <c r="T10309" s="2">
        <v>1016.7</v>
      </c>
      <c r="U10309" s="2">
        <v>76.2</v>
      </c>
    </row>
    <row r="10310" ht="15.75" customHeight="1">
      <c r="A10310" s="1">
        <v>43783.79236111111</v>
      </c>
      <c r="B10310" s="4">
        <v>83.66347</v>
      </c>
      <c r="C10310" s="2">
        <v>0.94446166</v>
      </c>
      <c r="E10310" s="1">
        <v>43783.79236111111</v>
      </c>
      <c r="F10310" s="2">
        <v>76.75409</v>
      </c>
      <c r="G10310" s="2">
        <v>106.6116</v>
      </c>
      <c r="H10310" s="2">
        <v>43783.79236111111</v>
      </c>
      <c r="I10310" s="2">
        <v>34.11697757386596</v>
      </c>
      <c r="J10310" s="2">
        <v>22.55523</v>
      </c>
      <c r="K10310" s="2">
        <v>33.46048</v>
      </c>
      <c r="L10310" s="2">
        <v>2.374109</v>
      </c>
      <c r="M10310" s="2">
        <v>6.306765</v>
      </c>
      <c r="N10310" s="2">
        <v>92.25397</v>
      </c>
      <c r="O10310" s="5">
        <v>8.268421</v>
      </c>
      <c r="P10310" s="2">
        <v>8.75</v>
      </c>
      <c r="Q10310" s="2">
        <v>94.0</v>
      </c>
      <c r="R10310" s="2">
        <v>9.52</v>
      </c>
      <c r="S10310" s="2">
        <v>74.8</v>
      </c>
      <c r="T10310" s="2">
        <v>1016.7</v>
      </c>
      <c r="U10310" s="2">
        <v>76.2</v>
      </c>
    </row>
    <row r="10311" ht="15.75" customHeight="1">
      <c r="A10311" s="1">
        <v>43783.79305555556</v>
      </c>
      <c r="B10311" s="4">
        <v>83.65393</v>
      </c>
      <c r="C10311" s="2">
        <v>0.9445374500000003</v>
      </c>
      <c r="E10311" s="1">
        <v>43783.79305555556</v>
      </c>
      <c r="F10311" s="2">
        <v>76.7684</v>
      </c>
      <c r="G10311" s="2">
        <v>133.3382</v>
      </c>
      <c r="H10311" s="2">
        <v>43783.79305555556</v>
      </c>
      <c r="I10311" s="2">
        <v>34.240013885290765</v>
      </c>
      <c r="J10311" s="2">
        <v>22.5903</v>
      </c>
      <c r="K10311" s="2">
        <v>35.57431</v>
      </c>
      <c r="L10311" s="2">
        <v>2.191639</v>
      </c>
      <c r="M10311" s="2">
        <v>6.302095</v>
      </c>
      <c r="N10311" s="2">
        <v>92.38945</v>
      </c>
      <c r="O10311" s="5">
        <v>8.269263</v>
      </c>
      <c r="P10311" s="2">
        <v>8.75</v>
      </c>
      <c r="Q10311" s="2">
        <v>94.0</v>
      </c>
      <c r="R10311" s="2">
        <v>9.52</v>
      </c>
      <c r="S10311" s="2">
        <v>74.8</v>
      </c>
      <c r="T10311" s="2">
        <v>1016.7</v>
      </c>
      <c r="U10311" s="2">
        <v>76.2</v>
      </c>
    </row>
    <row r="10312" ht="15.75" customHeight="1">
      <c r="A10312" s="1">
        <v>43783.79375</v>
      </c>
      <c r="B10312" s="4">
        <v>83.64677</v>
      </c>
      <c r="C10312" s="2">
        <v>0.9649042899999998</v>
      </c>
      <c r="E10312" s="1">
        <v>43783.79375</v>
      </c>
      <c r="F10312" s="2">
        <v>76.72787</v>
      </c>
      <c r="G10312" s="2">
        <v>133.7703</v>
      </c>
      <c r="H10312" s="2">
        <v>43783.79375</v>
      </c>
      <c r="I10312" s="2">
        <v>34.28398321706794</v>
      </c>
      <c r="J10312" s="2">
        <v>22.60418</v>
      </c>
      <c r="K10312" s="2">
        <v>33.60372</v>
      </c>
      <c r="L10312" s="2">
        <v>2.23579</v>
      </c>
      <c r="M10312" s="2">
        <v>6.265085</v>
      </c>
      <c r="N10312" s="2">
        <v>91.81625</v>
      </c>
      <c r="O10312" s="5">
        <v>8.268461</v>
      </c>
      <c r="P10312" s="2">
        <v>8.75</v>
      </c>
      <c r="Q10312" s="2">
        <v>94.0</v>
      </c>
      <c r="R10312" s="2">
        <v>9.52</v>
      </c>
      <c r="S10312" s="2">
        <v>74.8</v>
      </c>
      <c r="T10312" s="2">
        <v>1016.7</v>
      </c>
      <c r="U10312" s="2">
        <v>76.2</v>
      </c>
    </row>
    <row r="10313" ht="15.75" customHeight="1">
      <c r="A10313" s="1">
        <v>43783.794444444444</v>
      </c>
      <c r="B10313" s="4">
        <v>83.68492</v>
      </c>
      <c r="C10313" s="2">
        <v>0.9401002899999984</v>
      </c>
      <c r="E10313" s="1">
        <v>43783.794444444444</v>
      </c>
      <c r="F10313" s="2">
        <v>76.68495</v>
      </c>
      <c r="G10313" s="2">
        <v>133.5799</v>
      </c>
      <c r="H10313" s="2">
        <v>43783.794444444444</v>
      </c>
      <c r="I10313" s="2">
        <v>34.128657533528035</v>
      </c>
      <c r="J10313" s="2">
        <v>22.56493</v>
      </c>
      <c r="K10313" s="2">
        <v>34.65812</v>
      </c>
      <c r="L10313" s="2">
        <v>2.397929</v>
      </c>
      <c r="M10313" s="2">
        <v>6.3322</v>
      </c>
      <c r="N10313" s="2">
        <v>92.64471</v>
      </c>
      <c r="O10313" s="5">
        <v>8.266498</v>
      </c>
      <c r="P10313" s="2">
        <v>8.75</v>
      </c>
      <c r="Q10313" s="2">
        <v>94.0</v>
      </c>
      <c r="R10313" s="2">
        <v>9.52</v>
      </c>
      <c r="S10313" s="2">
        <v>74.8</v>
      </c>
      <c r="T10313" s="2">
        <v>1016.7</v>
      </c>
      <c r="U10313" s="2">
        <v>76.2</v>
      </c>
    </row>
    <row r="10314" ht="15.75" customHeight="1">
      <c r="A10314" s="1">
        <v>43783.79513888889</v>
      </c>
      <c r="B10314" s="4">
        <v>83.69446</v>
      </c>
      <c r="C10314" s="2">
        <v>0.9442205099999992</v>
      </c>
      <c r="E10314" s="1">
        <v>43783.79513888889</v>
      </c>
      <c r="F10314" s="2">
        <v>76.73979</v>
      </c>
      <c r="G10314" s="2">
        <v>134.6064</v>
      </c>
      <c r="H10314" s="2">
        <v>43783.79513888889</v>
      </c>
      <c r="I10314" s="2">
        <v>34.07567262083556</v>
      </c>
      <c r="J10314" s="2">
        <v>22.54643</v>
      </c>
      <c r="K10314" s="2">
        <v>34.1622</v>
      </c>
      <c r="L10314" s="2">
        <v>2.726351</v>
      </c>
      <c r="M10314" s="2">
        <v>6.324918</v>
      </c>
      <c r="N10314" s="2">
        <v>92.47546</v>
      </c>
      <c r="O10314" s="5">
        <v>8.268661</v>
      </c>
      <c r="P10314" s="2">
        <v>8.75</v>
      </c>
      <c r="Q10314" s="2">
        <v>94.0</v>
      </c>
      <c r="R10314" s="2">
        <v>9.52</v>
      </c>
      <c r="S10314" s="2">
        <v>74.8</v>
      </c>
      <c r="T10314" s="2">
        <v>1016.7</v>
      </c>
      <c r="U10314" s="2">
        <v>76.2</v>
      </c>
    </row>
    <row r="10315" ht="15.75" customHeight="1">
      <c r="A10315" s="1">
        <v>43783.79583333333</v>
      </c>
      <c r="B10315" s="4">
        <v>83.673</v>
      </c>
      <c r="C10315" s="2">
        <v>0.9362143299999985</v>
      </c>
      <c r="E10315" s="1">
        <v>43783.79583333333</v>
      </c>
      <c r="F10315" s="2">
        <v>76.7374</v>
      </c>
      <c r="G10315" s="2">
        <v>126.6719</v>
      </c>
      <c r="H10315" s="2">
        <v>43783.79583333333</v>
      </c>
      <c r="I10315" s="2">
        <v>34.29729068590102</v>
      </c>
      <c r="J10315" s="2">
        <v>22.58815</v>
      </c>
      <c r="K10315" s="2">
        <v>33.91678</v>
      </c>
      <c r="L10315" s="2">
        <v>2.65579</v>
      </c>
      <c r="M10315" s="2">
        <v>6.329367</v>
      </c>
      <c r="N10315" s="2">
        <v>92.78249</v>
      </c>
      <c r="O10315" s="5">
        <v>8.269985</v>
      </c>
      <c r="P10315" s="2">
        <v>9.14</v>
      </c>
      <c r="Q10315" s="2">
        <v>95.0</v>
      </c>
      <c r="R10315" s="2">
        <v>10.5</v>
      </c>
      <c r="S10315" s="2">
        <v>74.7</v>
      </c>
      <c r="T10315" s="2">
        <v>1016.7</v>
      </c>
      <c r="U10315" s="2">
        <v>76.8</v>
      </c>
    </row>
    <row r="10316" ht="15.75" customHeight="1">
      <c r="A10316" s="1">
        <v>43783.79652777778</v>
      </c>
      <c r="B10316" s="4">
        <v>83.59909</v>
      </c>
      <c r="C10316" s="2">
        <v>0.955382310000001</v>
      </c>
      <c r="E10316" s="1">
        <v>43783.79652777778</v>
      </c>
      <c r="F10316" s="2">
        <v>76.75171</v>
      </c>
      <c r="G10316" s="2">
        <v>133.7521</v>
      </c>
      <c r="H10316" s="2">
        <v>43783.79652777778</v>
      </c>
      <c r="I10316" s="2">
        <v>34.30370082499956</v>
      </c>
      <c r="J10316" s="2">
        <v>22.60934</v>
      </c>
      <c r="K10316" s="2">
        <v>34.40071</v>
      </c>
      <c r="L10316" s="2">
        <v>2.309507</v>
      </c>
      <c r="M10316" s="2">
        <v>6.265681</v>
      </c>
      <c r="N10316" s="2">
        <v>91.86803</v>
      </c>
      <c r="O10316" s="5">
        <v>8.270746</v>
      </c>
      <c r="P10316" s="2">
        <v>9.14</v>
      </c>
      <c r="Q10316" s="2">
        <v>95.0</v>
      </c>
      <c r="R10316" s="2">
        <v>10.5</v>
      </c>
      <c r="S10316" s="2">
        <v>74.7</v>
      </c>
      <c r="T10316" s="2">
        <v>1016.7</v>
      </c>
      <c r="U10316" s="2">
        <v>76.8</v>
      </c>
    </row>
    <row r="10317" ht="15.75" customHeight="1">
      <c r="A10317" s="1">
        <v>43783.79722222222</v>
      </c>
      <c r="B10317" s="4">
        <v>83.67776</v>
      </c>
      <c r="C10317" s="2">
        <v>0.9572081600000004</v>
      </c>
      <c r="E10317" s="1">
        <v>43783.79722222222</v>
      </c>
      <c r="F10317" s="2">
        <v>76.72787</v>
      </c>
      <c r="G10317" s="2">
        <v>139.247</v>
      </c>
      <c r="H10317" s="2">
        <v>43783.79722222222</v>
      </c>
      <c r="I10317" s="2">
        <v>34.13688556152112</v>
      </c>
      <c r="J10317" s="2">
        <v>22.56355</v>
      </c>
      <c r="K10317" s="2">
        <v>34.4742</v>
      </c>
      <c r="L10317" s="2">
        <v>2.385552</v>
      </c>
      <c r="M10317" s="2">
        <v>6.327795</v>
      </c>
      <c r="N10317" s="2">
        <v>92.58874</v>
      </c>
      <c r="O10317" s="5">
        <v>8.268581</v>
      </c>
      <c r="P10317" s="2">
        <v>9.14</v>
      </c>
      <c r="Q10317" s="2">
        <v>95.0</v>
      </c>
      <c r="R10317" s="2">
        <v>10.5</v>
      </c>
      <c r="S10317" s="2">
        <v>74.7</v>
      </c>
      <c r="T10317" s="2">
        <v>1016.7</v>
      </c>
      <c r="U10317" s="2">
        <v>76.8</v>
      </c>
    </row>
    <row r="10318" ht="15.75" customHeight="1">
      <c r="A10318" s="1">
        <v>43783.79791666667</v>
      </c>
      <c r="B10318" s="4">
        <v>83.65154</v>
      </c>
      <c r="C10318" s="2">
        <v>0.9747156500000003</v>
      </c>
      <c r="E10318" s="1">
        <v>43783.79791666667</v>
      </c>
      <c r="F10318" s="2">
        <v>76.73979</v>
      </c>
      <c r="G10318" s="2">
        <v>133.9114</v>
      </c>
      <c r="H10318" s="2">
        <v>43783.79791666667</v>
      </c>
      <c r="I10318" s="2">
        <v>34.21688821042039</v>
      </c>
      <c r="J10318" s="2">
        <v>22.57228</v>
      </c>
      <c r="K10318" s="2">
        <v>33.9595</v>
      </c>
      <c r="L10318" s="2">
        <v>2.469994</v>
      </c>
      <c r="M10318" s="2">
        <v>6.341774</v>
      </c>
      <c r="N10318" s="2">
        <v>92.8838</v>
      </c>
      <c r="O10318" s="5">
        <v>8.268902</v>
      </c>
      <c r="P10318" s="2">
        <v>9.14</v>
      </c>
      <c r="Q10318" s="2">
        <v>95.0</v>
      </c>
      <c r="R10318" s="2">
        <v>10.5</v>
      </c>
      <c r="S10318" s="2">
        <v>74.7</v>
      </c>
      <c r="T10318" s="2">
        <v>1016.7</v>
      </c>
      <c r="U10318" s="2">
        <v>76.8</v>
      </c>
    </row>
    <row r="10319" ht="15.75" customHeight="1">
      <c r="A10319" s="1">
        <v>43783.79861111111</v>
      </c>
      <c r="B10319" s="4">
        <v>83.5824</v>
      </c>
      <c r="C10319" s="2">
        <v>0.9565811699999998</v>
      </c>
      <c r="E10319" s="1">
        <v>43783.79861111111</v>
      </c>
      <c r="F10319" s="2">
        <v>76.75409</v>
      </c>
      <c r="G10319" s="2">
        <v>130.519</v>
      </c>
      <c r="H10319" s="2">
        <v>43783.79861111111</v>
      </c>
      <c r="I10319" s="2">
        <v>34.233292823939074</v>
      </c>
      <c r="J10319" s="2">
        <v>22.58833</v>
      </c>
      <c r="K10319" s="2">
        <v>32.87619</v>
      </c>
      <c r="L10319" s="2">
        <v>2.408913</v>
      </c>
      <c r="M10319" s="2">
        <v>6.316909</v>
      </c>
      <c r="N10319" s="2">
        <v>92.56045</v>
      </c>
      <c r="O10319" s="5">
        <v>8.271468</v>
      </c>
      <c r="P10319" s="2">
        <v>9.14</v>
      </c>
      <c r="Q10319" s="2">
        <v>95.0</v>
      </c>
      <c r="R10319" s="2">
        <v>10.5</v>
      </c>
      <c r="S10319" s="2">
        <v>74.7</v>
      </c>
      <c r="T10319" s="2">
        <v>1016.7</v>
      </c>
      <c r="U10319" s="2">
        <v>76.8</v>
      </c>
    </row>
    <row r="10320" ht="15.75" customHeight="1">
      <c r="A10320" s="1">
        <v>43783.799305555556</v>
      </c>
      <c r="B10320" s="4">
        <v>83.59193</v>
      </c>
      <c r="C10320" s="2">
        <v>0.9572150500000003</v>
      </c>
      <c r="E10320" s="1">
        <v>43783.799305555556</v>
      </c>
      <c r="F10320" s="2">
        <v>76.78986</v>
      </c>
      <c r="G10320" s="2">
        <v>139.0415</v>
      </c>
      <c r="H10320" s="2">
        <v>43783.799305555556</v>
      </c>
      <c r="I10320" s="2">
        <v>34.22331667606082</v>
      </c>
      <c r="J10320" s="2">
        <v>22.59663</v>
      </c>
      <c r="K10320" s="2">
        <v>33.84071</v>
      </c>
      <c r="L10320" s="2">
        <v>2.655147</v>
      </c>
      <c r="M10320" s="2">
        <v>6.303092</v>
      </c>
      <c r="N10320" s="2">
        <v>92.36243</v>
      </c>
      <c r="O10320" s="5">
        <v>8.273953</v>
      </c>
      <c r="P10320" s="2">
        <v>9.14</v>
      </c>
      <c r="Q10320" s="2">
        <v>95.0</v>
      </c>
      <c r="R10320" s="2">
        <v>10.5</v>
      </c>
      <c r="S10320" s="2">
        <v>74.7</v>
      </c>
      <c r="T10320" s="2">
        <v>1016.7</v>
      </c>
      <c r="U10320" s="2">
        <v>76.8</v>
      </c>
    </row>
    <row r="10321" ht="15.75" customHeight="1">
      <c r="A10321" s="1">
        <v>43783.8</v>
      </c>
      <c r="B10321" s="4">
        <v>83.56332</v>
      </c>
      <c r="C10321" s="2">
        <v>0.9627959499999985</v>
      </c>
      <c r="E10321" s="1">
        <v>43783.8</v>
      </c>
      <c r="F10321" s="2">
        <v>76.7374</v>
      </c>
      <c r="G10321" s="2">
        <v>140.732</v>
      </c>
      <c r="H10321" s="2">
        <v>43783.8</v>
      </c>
      <c r="I10321" s="2">
        <v>34.42693258641645</v>
      </c>
      <c r="J10321" s="2">
        <v>22.63204</v>
      </c>
      <c r="K10321" s="2">
        <v>34.71574</v>
      </c>
      <c r="L10321" s="2">
        <v>2.515824</v>
      </c>
      <c r="M10321" s="2">
        <v>6.285151</v>
      </c>
      <c r="N10321" s="2">
        <v>92.28719</v>
      </c>
      <c r="O10321" s="5">
        <v>8.272991</v>
      </c>
      <c r="P10321" s="2">
        <v>8.55</v>
      </c>
      <c r="Q10321" s="2">
        <v>92.0</v>
      </c>
      <c r="R10321" s="2">
        <v>10.3</v>
      </c>
      <c r="S10321" s="2">
        <v>74.8</v>
      </c>
      <c r="T10321" s="2">
        <v>1016.7</v>
      </c>
      <c r="U10321" s="2">
        <v>76.6</v>
      </c>
    </row>
    <row r="10322" ht="15.75" customHeight="1">
      <c r="A10322" s="1">
        <v>43783.80069444444</v>
      </c>
      <c r="B10322" s="4">
        <v>83.63247</v>
      </c>
      <c r="C10322" s="2">
        <v>0.9751703900000006</v>
      </c>
      <c r="E10322" s="1">
        <v>43783.80069444444</v>
      </c>
      <c r="F10322" s="2">
        <v>76.73264</v>
      </c>
      <c r="G10322" s="2">
        <v>138.4681</v>
      </c>
      <c r="H10322" s="2">
        <v>43783.80069444444</v>
      </c>
      <c r="I10322" s="2">
        <v>34.40886867367374</v>
      </c>
      <c r="J10322" s="2">
        <v>22.62768</v>
      </c>
      <c r="K10322" s="2">
        <v>33.62804</v>
      </c>
      <c r="L10322" s="2">
        <v>2.353327</v>
      </c>
      <c r="M10322" s="2">
        <v>6.263329</v>
      </c>
      <c r="N10322" s="2">
        <v>91.94493</v>
      </c>
      <c r="O10322" s="5">
        <v>8.269945</v>
      </c>
      <c r="P10322" s="2">
        <v>8.55</v>
      </c>
      <c r="Q10322" s="2">
        <v>92.0</v>
      </c>
      <c r="R10322" s="2">
        <v>10.3</v>
      </c>
      <c r="S10322" s="2">
        <v>74.8</v>
      </c>
      <c r="T10322" s="2">
        <v>1016.7</v>
      </c>
      <c r="U10322" s="2">
        <v>76.6</v>
      </c>
    </row>
    <row r="10323" ht="15.75" customHeight="1">
      <c r="A10323" s="1">
        <v>43783.80138888889</v>
      </c>
      <c r="B10323" s="4">
        <v>83.72545</v>
      </c>
      <c r="C10323" s="2">
        <v>0.9867662599999996</v>
      </c>
      <c r="E10323" s="1">
        <v>43783.80138888889</v>
      </c>
      <c r="F10323" s="2">
        <v>76.69926</v>
      </c>
      <c r="G10323" s="2">
        <v>131.5341</v>
      </c>
      <c r="H10323" s="2">
        <v>43783.80138888889</v>
      </c>
      <c r="I10323" s="2">
        <v>34.30218728979983</v>
      </c>
      <c r="J10323" s="2">
        <v>22.62018</v>
      </c>
      <c r="K10323" s="2">
        <v>33.61574</v>
      </c>
      <c r="L10323" s="2">
        <v>2.59462</v>
      </c>
      <c r="M10323" s="2">
        <v>6.266433</v>
      </c>
      <c r="N10323" s="2">
        <v>91.90554</v>
      </c>
      <c r="O10323" s="5">
        <v>8.26802</v>
      </c>
      <c r="P10323" s="2">
        <v>8.55</v>
      </c>
      <c r="Q10323" s="2">
        <v>92.0</v>
      </c>
      <c r="R10323" s="2">
        <v>10.3</v>
      </c>
      <c r="S10323" s="2">
        <v>74.8</v>
      </c>
      <c r="T10323" s="2">
        <v>1016.7</v>
      </c>
      <c r="U10323" s="2">
        <v>76.6</v>
      </c>
    </row>
    <row r="10324" ht="15.75" customHeight="1">
      <c r="A10324" s="1">
        <v>43783.802083333336</v>
      </c>
      <c r="B10324" s="4">
        <v>83.73499</v>
      </c>
      <c r="C10324" s="2">
        <v>0.9943383699999995</v>
      </c>
      <c r="E10324" s="1">
        <v>43783.802083333336</v>
      </c>
      <c r="F10324" s="2">
        <v>76.68495</v>
      </c>
      <c r="G10324" s="2">
        <v>136.8363</v>
      </c>
      <c r="H10324" s="2">
        <v>43783.802083333336</v>
      </c>
      <c r="I10324" s="2">
        <v>34.59047388787835</v>
      </c>
      <c r="J10324" s="2">
        <v>22.70004</v>
      </c>
      <c r="K10324" s="2">
        <v>34.34995</v>
      </c>
      <c r="L10324" s="2">
        <v>2.326441</v>
      </c>
      <c r="M10324" s="2">
        <v>6.198569</v>
      </c>
      <c r="N10324" s="2">
        <v>91.35683</v>
      </c>
      <c r="O10324" s="5">
        <v>8.2679</v>
      </c>
      <c r="P10324" s="2">
        <v>8.55</v>
      </c>
      <c r="Q10324" s="2">
        <v>92.0</v>
      </c>
      <c r="R10324" s="2">
        <v>10.3</v>
      </c>
      <c r="S10324" s="2">
        <v>74.8</v>
      </c>
      <c r="T10324" s="2">
        <v>1016.7</v>
      </c>
      <c r="U10324" s="2">
        <v>76.6</v>
      </c>
    </row>
    <row r="10325" ht="15.75" customHeight="1">
      <c r="A10325" s="1">
        <v>43783.802777777775</v>
      </c>
      <c r="B10325" s="4">
        <v>83.75883</v>
      </c>
      <c r="C10325" s="2">
        <v>1.0034193900000012</v>
      </c>
      <c r="E10325" s="1">
        <v>43783.802777777775</v>
      </c>
      <c r="F10325" s="2">
        <v>76.63965</v>
      </c>
      <c r="G10325" s="2">
        <v>146.0195</v>
      </c>
      <c r="H10325" s="2">
        <v>43783.802777777775</v>
      </c>
      <c r="I10325" s="2">
        <v>34.516210980046445</v>
      </c>
      <c r="J10325" s="2">
        <v>22.69052</v>
      </c>
      <c r="K10325" s="2">
        <v>36.658</v>
      </c>
      <c r="L10325" s="2">
        <v>2.271287</v>
      </c>
      <c r="M10325" s="2">
        <v>6.177941</v>
      </c>
      <c r="N10325" s="2">
        <v>90.87935</v>
      </c>
      <c r="O10325" s="5">
        <v>8.264493</v>
      </c>
      <c r="P10325" s="2">
        <v>8.55</v>
      </c>
      <c r="Q10325" s="2">
        <v>92.0</v>
      </c>
      <c r="R10325" s="2">
        <v>10.3</v>
      </c>
      <c r="S10325" s="2">
        <v>74.8</v>
      </c>
      <c r="T10325" s="2">
        <v>1016.7</v>
      </c>
      <c r="U10325" s="2">
        <v>76.6</v>
      </c>
    </row>
    <row r="10326" ht="15.75" customHeight="1">
      <c r="A10326" s="1">
        <v>43783.80347222222</v>
      </c>
      <c r="B10326" s="4">
        <v>83.88281</v>
      </c>
      <c r="C10326" s="2">
        <v>0.9781330899999983</v>
      </c>
      <c r="E10326" s="1">
        <v>43783.80347222222</v>
      </c>
      <c r="F10326" s="2">
        <v>76.58482</v>
      </c>
      <c r="G10326" s="2">
        <v>138.2892</v>
      </c>
      <c r="H10326" s="2">
        <v>43783.80347222222</v>
      </c>
      <c r="I10326" s="2">
        <v>34.47172013678167</v>
      </c>
      <c r="J10326" s="2">
        <v>22.66697</v>
      </c>
      <c r="K10326" s="2">
        <v>33.20602</v>
      </c>
      <c r="L10326" s="2">
        <v>2.475041</v>
      </c>
      <c r="M10326" s="2">
        <v>6.189566</v>
      </c>
      <c r="N10326" s="2">
        <v>90.95676</v>
      </c>
      <c r="O10326" s="5">
        <v>8.260242</v>
      </c>
      <c r="P10326" s="2">
        <v>8.55</v>
      </c>
      <c r="Q10326" s="2">
        <v>92.0</v>
      </c>
      <c r="R10326" s="2">
        <v>10.3</v>
      </c>
      <c r="S10326" s="2">
        <v>74.8</v>
      </c>
      <c r="T10326" s="2">
        <v>1016.7</v>
      </c>
      <c r="U10326" s="2">
        <v>76.6</v>
      </c>
    </row>
    <row r="10327" ht="15.75" customHeight="1">
      <c r="A10327" s="1">
        <v>43783.80416666667</v>
      </c>
      <c r="B10327" s="4">
        <v>83.94003</v>
      </c>
      <c r="C10327" s="2">
        <v>0.9823153199999997</v>
      </c>
      <c r="E10327" s="1">
        <v>43783.80416666667</v>
      </c>
      <c r="F10327" s="2">
        <v>76.5872</v>
      </c>
      <c r="G10327" s="2">
        <v>138.4697</v>
      </c>
      <c r="H10327" s="2">
        <v>43783.80416666667</v>
      </c>
      <c r="I10327" s="2">
        <v>34.5112702439864</v>
      </c>
      <c r="J10327" s="2">
        <v>22.67142</v>
      </c>
      <c r="K10327" s="2">
        <v>33.44744</v>
      </c>
      <c r="L10327" s="2">
        <v>2.817193</v>
      </c>
      <c r="M10327" s="2">
        <v>6.210547</v>
      </c>
      <c r="N10327" s="2">
        <v>91.36319</v>
      </c>
      <c r="O10327" s="5">
        <v>8.260203</v>
      </c>
      <c r="P10327" s="2">
        <v>9.72</v>
      </c>
      <c r="Q10327" s="2">
        <v>97.0</v>
      </c>
      <c r="R10327" s="2">
        <v>10.5</v>
      </c>
      <c r="S10327" s="2">
        <v>74.8</v>
      </c>
      <c r="T10327" s="2">
        <v>1016.7</v>
      </c>
      <c r="U10327" s="2">
        <v>76.8</v>
      </c>
    </row>
    <row r="10328" ht="15.75" customHeight="1">
      <c r="A10328" s="1">
        <v>43783.80486111111</v>
      </c>
      <c r="B10328" s="4">
        <v>83.90189</v>
      </c>
      <c r="C10328" s="2">
        <v>0.9764174800000003</v>
      </c>
      <c r="E10328" s="1">
        <v>43783.80486111111</v>
      </c>
      <c r="F10328" s="2">
        <v>76.60389</v>
      </c>
      <c r="G10328" s="2">
        <v>135.8656</v>
      </c>
      <c r="H10328" s="2">
        <v>43783.80486111111</v>
      </c>
      <c r="I10328" s="2">
        <v>34.49150696728312</v>
      </c>
      <c r="J10328" s="2">
        <v>22.68393</v>
      </c>
      <c r="K10328" s="2">
        <v>34.24889</v>
      </c>
      <c r="L10328" s="2">
        <v>2.520884</v>
      </c>
      <c r="M10328" s="2">
        <v>6.18436</v>
      </c>
      <c r="N10328" s="2">
        <v>90.96108</v>
      </c>
      <c r="O10328" s="5">
        <v>8.258842</v>
      </c>
      <c r="P10328" s="2">
        <v>9.72</v>
      </c>
      <c r="Q10328" s="2">
        <v>97.0</v>
      </c>
      <c r="R10328" s="2">
        <v>10.5</v>
      </c>
      <c r="S10328" s="2">
        <v>74.8</v>
      </c>
      <c r="T10328" s="2">
        <v>1016.7</v>
      </c>
      <c r="U10328" s="2">
        <v>76.8</v>
      </c>
    </row>
    <row r="10329" ht="15.75" customHeight="1">
      <c r="A10329" s="1">
        <v>43783.805555555555</v>
      </c>
      <c r="B10329" s="4">
        <v>83.92572</v>
      </c>
      <c r="C10329" s="2">
        <v>0.9741920099999977</v>
      </c>
      <c r="E10329" s="1">
        <v>43783.805555555555</v>
      </c>
      <c r="F10329" s="2">
        <v>76.58243</v>
      </c>
      <c r="G10329" s="2">
        <v>133.9667</v>
      </c>
      <c r="H10329" s="2">
        <v>43783.805555555555</v>
      </c>
      <c r="I10329" s="2">
        <v>34.40173961395367</v>
      </c>
      <c r="J10329" s="2">
        <v>22.65954</v>
      </c>
      <c r="K10329" s="2">
        <v>33.42928</v>
      </c>
      <c r="L10329" s="2">
        <v>2.895558</v>
      </c>
      <c r="M10329" s="2">
        <v>6.179835</v>
      </c>
      <c r="N10329" s="2">
        <v>90.7674</v>
      </c>
      <c r="O10329" s="5">
        <v>8.259442</v>
      </c>
      <c r="P10329" s="2">
        <v>9.72</v>
      </c>
      <c r="Q10329" s="2">
        <v>97.0</v>
      </c>
      <c r="R10329" s="2">
        <v>10.5</v>
      </c>
      <c r="S10329" s="2">
        <v>74.8</v>
      </c>
      <c r="T10329" s="2">
        <v>1016.7</v>
      </c>
      <c r="U10329" s="2">
        <v>76.8</v>
      </c>
    </row>
    <row r="10330" ht="15.75" customHeight="1">
      <c r="A10330" s="1">
        <v>43783.80625</v>
      </c>
      <c r="B10330" s="4">
        <v>83.94718</v>
      </c>
      <c r="C10330" s="2">
        <v>0.9598194699999993</v>
      </c>
      <c r="E10330" s="1">
        <v>43783.80625</v>
      </c>
      <c r="F10330" s="2">
        <v>76.58482</v>
      </c>
      <c r="G10330" s="2">
        <v>137.4656</v>
      </c>
      <c r="H10330" s="2">
        <v>43783.80625</v>
      </c>
      <c r="I10330" s="2">
        <v>34.29749894113144</v>
      </c>
      <c r="J10330" s="2">
        <v>22.62948</v>
      </c>
      <c r="K10330" s="2">
        <v>33.03082</v>
      </c>
      <c r="L10330" s="2">
        <v>2.569437</v>
      </c>
      <c r="M10330" s="2">
        <v>6.226258</v>
      </c>
      <c r="N10330" s="2">
        <v>91.3409</v>
      </c>
      <c r="O10330" s="5">
        <v>8.25852</v>
      </c>
      <c r="P10330" s="2">
        <v>9.72</v>
      </c>
      <c r="Q10330" s="2">
        <v>97.0</v>
      </c>
      <c r="R10330" s="2">
        <v>10.5</v>
      </c>
      <c r="S10330" s="2">
        <v>74.8</v>
      </c>
      <c r="T10330" s="2">
        <v>1016.7</v>
      </c>
      <c r="U10330" s="2">
        <v>76.8</v>
      </c>
    </row>
    <row r="10331" ht="15.75" customHeight="1">
      <c r="A10331" s="1">
        <v>43783.80694444444</v>
      </c>
      <c r="B10331" s="4">
        <v>83.94003</v>
      </c>
      <c r="C10331" s="2">
        <v>0.9957094799999986</v>
      </c>
      <c r="E10331" s="1">
        <v>43783.80694444444</v>
      </c>
      <c r="F10331" s="2">
        <v>76.61104</v>
      </c>
      <c r="G10331" s="2">
        <v>137.3847</v>
      </c>
      <c r="H10331" s="2">
        <v>43783.80694444444</v>
      </c>
      <c r="I10331" s="2">
        <v>34.3642413404449</v>
      </c>
      <c r="J10331" s="2">
        <v>22.64325</v>
      </c>
      <c r="K10331" s="2">
        <v>34.62581</v>
      </c>
      <c r="L10331" s="2">
        <v>2.028093</v>
      </c>
      <c r="M10331" s="2">
        <v>6.215025</v>
      </c>
      <c r="N10331" s="2">
        <v>91.21529</v>
      </c>
      <c r="O10331" s="5">
        <v>8.259522</v>
      </c>
      <c r="P10331" s="2">
        <v>9.72</v>
      </c>
      <c r="Q10331" s="2">
        <v>97.0</v>
      </c>
      <c r="R10331" s="2">
        <v>10.5</v>
      </c>
      <c r="S10331" s="2">
        <v>74.8</v>
      </c>
      <c r="T10331" s="2">
        <v>1016.7</v>
      </c>
      <c r="U10331" s="2">
        <v>76.8</v>
      </c>
    </row>
    <row r="10332" ht="15.75" customHeight="1">
      <c r="A10332" s="1">
        <v>43783.80763888889</v>
      </c>
      <c r="B10332" s="4">
        <v>83.89711</v>
      </c>
      <c r="C10332" s="2">
        <v>0.9328106699999985</v>
      </c>
      <c r="E10332" s="1">
        <v>43783.80763888889</v>
      </c>
      <c r="F10332" s="2">
        <v>76.5872</v>
      </c>
      <c r="G10332" s="2">
        <v>134.8059</v>
      </c>
      <c r="H10332" s="2">
        <v>43783.80763888889</v>
      </c>
      <c r="I10332" s="2">
        <v>34.31158974204194</v>
      </c>
      <c r="J10332" s="2">
        <v>22.62994</v>
      </c>
      <c r="K10332" s="2">
        <v>33.28876</v>
      </c>
      <c r="L10332" s="2">
        <v>2.488297</v>
      </c>
      <c r="M10332" s="2">
        <v>6.235367</v>
      </c>
      <c r="N10332" s="2">
        <v>91.47166</v>
      </c>
      <c r="O10332" s="5">
        <v>8.257439</v>
      </c>
      <c r="P10332" s="2">
        <v>9.72</v>
      </c>
      <c r="Q10332" s="2">
        <v>97.0</v>
      </c>
      <c r="R10332" s="2">
        <v>10.5</v>
      </c>
      <c r="S10332" s="2">
        <v>74.8</v>
      </c>
      <c r="T10332" s="2">
        <v>1016.7</v>
      </c>
      <c r="U10332" s="2">
        <v>76.8</v>
      </c>
    </row>
    <row r="10333" ht="15.75" customHeight="1">
      <c r="A10333" s="1">
        <v>43783.808333333334</v>
      </c>
      <c r="B10333" s="4">
        <v>83.87566</v>
      </c>
      <c r="C10333" s="2">
        <v>0.9631965199999986</v>
      </c>
      <c r="E10333" s="1">
        <v>43783.808333333334</v>
      </c>
      <c r="F10333" s="2">
        <v>76.61581</v>
      </c>
      <c r="G10333" s="2">
        <v>133.6377</v>
      </c>
      <c r="H10333" s="2">
        <v>43783.808333333334</v>
      </c>
      <c r="I10333" s="2">
        <v>34.31677075868437</v>
      </c>
      <c r="J10333" s="2">
        <v>22.61904</v>
      </c>
      <c r="K10333" s="2">
        <v>33.98109</v>
      </c>
      <c r="L10333" s="2">
        <v>2.14452</v>
      </c>
      <c r="M10333" s="2">
        <v>6.226738</v>
      </c>
      <c r="N10333" s="2">
        <v>91.36424</v>
      </c>
      <c r="O10333" s="5">
        <v>8.258722</v>
      </c>
      <c r="P10333" s="2">
        <v>9.72</v>
      </c>
      <c r="Q10333" s="2">
        <v>97.0</v>
      </c>
      <c r="R10333" s="2">
        <v>11.86</v>
      </c>
      <c r="S10333" s="2">
        <v>74.7</v>
      </c>
      <c r="T10333" s="2">
        <v>1016.6</v>
      </c>
      <c r="U10333" s="2">
        <v>76.9</v>
      </c>
    </row>
    <row r="10334" ht="15.75" customHeight="1">
      <c r="A10334" s="1">
        <v>43783.80902777778</v>
      </c>
      <c r="B10334" s="4">
        <v>83.8542</v>
      </c>
      <c r="C10334" s="2">
        <v>0.9589729499999997</v>
      </c>
      <c r="E10334" s="1">
        <v>43783.80902777778</v>
      </c>
      <c r="F10334" s="2">
        <v>76.62535</v>
      </c>
      <c r="G10334" s="2">
        <v>132.3497</v>
      </c>
      <c r="H10334" s="2">
        <v>43783.80902777778</v>
      </c>
      <c r="I10334" s="2">
        <v>34.24094833809094</v>
      </c>
      <c r="J10334" s="2">
        <v>22.59704</v>
      </c>
      <c r="K10334" s="2">
        <v>34.19601</v>
      </c>
      <c r="L10334" s="2">
        <v>2.04131</v>
      </c>
      <c r="M10334" s="2">
        <v>6.235699</v>
      </c>
      <c r="N10334" s="2">
        <v>91.38538</v>
      </c>
      <c r="O10334" s="5">
        <v>8.261448</v>
      </c>
      <c r="P10334" s="2">
        <v>9.72</v>
      </c>
      <c r="Q10334" s="2">
        <v>97.0</v>
      </c>
      <c r="R10334" s="2">
        <v>11.86</v>
      </c>
      <c r="S10334" s="2">
        <v>74.7</v>
      </c>
      <c r="T10334" s="2">
        <v>1016.6</v>
      </c>
      <c r="U10334" s="2">
        <v>76.9</v>
      </c>
    </row>
    <row r="10335" ht="15.75" customHeight="1">
      <c r="A10335" s="1">
        <v>43783.80972222222</v>
      </c>
      <c r="B10335" s="4">
        <v>83.85896</v>
      </c>
      <c r="C10335" s="2">
        <v>0.9599651099999988</v>
      </c>
      <c r="E10335" s="1">
        <v>43783.80972222222</v>
      </c>
      <c r="F10335" s="2">
        <v>76.62773</v>
      </c>
      <c r="G10335" s="2">
        <v>129.3766</v>
      </c>
      <c r="H10335" s="2">
        <v>43783.80972222222</v>
      </c>
      <c r="I10335" s="2">
        <v>34.1254133543106</v>
      </c>
      <c r="J10335" s="2">
        <v>22.56249</v>
      </c>
      <c r="K10335" s="2">
        <v>34.72661</v>
      </c>
      <c r="L10335" s="2">
        <v>2.665601</v>
      </c>
      <c r="M10335" s="2">
        <v>6.305018</v>
      </c>
      <c r="N10335" s="2">
        <v>92.29504</v>
      </c>
      <c r="O10335" s="5">
        <v>8.26225</v>
      </c>
      <c r="P10335" s="2">
        <v>9.72</v>
      </c>
      <c r="Q10335" s="2">
        <v>97.0</v>
      </c>
      <c r="R10335" s="2">
        <v>11.86</v>
      </c>
      <c r="S10335" s="2">
        <v>74.7</v>
      </c>
      <c r="T10335" s="2">
        <v>1016.6</v>
      </c>
      <c r="U10335" s="2">
        <v>76.9</v>
      </c>
    </row>
    <row r="10336" ht="15.75" customHeight="1">
      <c r="A10336" s="1">
        <v>43783.81041666667</v>
      </c>
      <c r="B10336" s="4">
        <v>83.73976</v>
      </c>
      <c r="C10336" s="2">
        <v>0.9974467100000002</v>
      </c>
      <c r="E10336" s="1">
        <v>43783.81041666667</v>
      </c>
      <c r="F10336" s="2">
        <v>76.70164</v>
      </c>
      <c r="G10336" s="2">
        <v>133.8084</v>
      </c>
      <c r="H10336" s="2">
        <v>43783.81041666667</v>
      </c>
      <c r="I10336" s="2">
        <v>34.14223039174948</v>
      </c>
      <c r="J10336" s="2">
        <v>22.56951</v>
      </c>
      <c r="K10336" s="2">
        <v>40.04345</v>
      </c>
      <c r="L10336" s="2">
        <v>2.27084</v>
      </c>
      <c r="M10336" s="2">
        <v>6.302248</v>
      </c>
      <c r="N10336" s="2">
        <v>92.23835</v>
      </c>
      <c r="O10336" s="5">
        <v>8.267019</v>
      </c>
      <c r="P10336" s="2">
        <v>9.72</v>
      </c>
      <c r="Q10336" s="2">
        <v>97.0</v>
      </c>
      <c r="R10336" s="2">
        <v>11.86</v>
      </c>
      <c r="S10336" s="2">
        <v>74.7</v>
      </c>
      <c r="T10336" s="2">
        <v>1016.6</v>
      </c>
      <c r="U10336" s="2">
        <v>76.9</v>
      </c>
    </row>
    <row r="10337" ht="15.75" customHeight="1">
      <c r="A10337" s="1">
        <v>43783.811111111114</v>
      </c>
      <c r="B10337" s="4">
        <v>83.7183</v>
      </c>
      <c r="C10337" s="2">
        <v>0.9625419699999984</v>
      </c>
      <c r="E10337" s="1">
        <v>43783.811111111114</v>
      </c>
      <c r="F10337" s="2">
        <v>76.6635</v>
      </c>
      <c r="G10337" s="2">
        <v>130.559</v>
      </c>
      <c r="H10337" s="2">
        <v>43783.811111111114</v>
      </c>
      <c r="I10337" s="2">
        <v>34.20199978110887</v>
      </c>
      <c r="J10337" s="2">
        <v>22.58446</v>
      </c>
      <c r="K10337" s="2">
        <v>34.36276</v>
      </c>
      <c r="L10337" s="2">
        <v>2.430787</v>
      </c>
      <c r="M10337" s="2">
        <v>6.28257</v>
      </c>
      <c r="N10337" s="2">
        <v>92.01507</v>
      </c>
      <c r="O10337" s="5">
        <v>8.267541</v>
      </c>
      <c r="P10337" s="2">
        <v>9.72</v>
      </c>
      <c r="Q10337" s="2">
        <v>97.0</v>
      </c>
      <c r="R10337" s="2">
        <v>11.86</v>
      </c>
      <c r="S10337" s="2">
        <v>74.7</v>
      </c>
      <c r="T10337" s="2">
        <v>1016.6</v>
      </c>
      <c r="U10337" s="2">
        <v>76.9</v>
      </c>
    </row>
    <row r="10338" ht="15.75" customHeight="1">
      <c r="A10338" s="1">
        <v>43783.81180555555</v>
      </c>
      <c r="B10338" s="4">
        <v>83.69684</v>
      </c>
      <c r="C10338" s="2">
        <v>0.9473426299999996</v>
      </c>
      <c r="E10338" s="1">
        <v>43783.81180555555</v>
      </c>
      <c r="F10338" s="2">
        <v>76.72548</v>
      </c>
      <c r="G10338" s="2">
        <v>126.7065</v>
      </c>
      <c r="H10338" s="2">
        <v>43783.81180555555</v>
      </c>
      <c r="I10338" s="2">
        <v>34.35934924959786</v>
      </c>
      <c r="J10338" s="2">
        <v>22.62548</v>
      </c>
      <c r="K10338" s="2">
        <v>34.04989</v>
      </c>
      <c r="L10338" s="2">
        <v>2.33581</v>
      </c>
      <c r="M10338" s="2">
        <v>6.233102</v>
      </c>
      <c r="N10338" s="2">
        <v>91.47612</v>
      </c>
      <c r="O10338" s="5">
        <v>8.270547</v>
      </c>
      <c r="P10338" s="2">
        <v>9.72</v>
      </c>
      <c r="Q10338" s="2">
        <v>97.0</v>
      </c>
      <c r="R10338" s="2">
        <v>11.86</v>
      </c>
      <c r="S10338" s="2">
        <v>74.7</v>
      </c>
      <c r="T10338" s="2">
        <v>1016.6</v>
      </c>
      <c r="U10338" s="2">
        <v>76.9</v>
      </c>
    </row>
    <row r="10339" ht="15.75" customHeight="1">
      <c r="A10339" s="1">
        <v>43783.8125</v>
      </c>
      <c r="B10339" s="4">
        <v>83.7183</v>
      </c>
      <c r="C10339" s="2">
        <v>0.9455443399999997</v>
      </c>
      <c r="E10339" s="1">
        <v>43783.8125</v>
      </c>
      <c r="F10339" s="2">
        <v>76.67303</v>
      </c>
      <c r="G10339" s="2">
        <v>129.0213</v>
      </c>
      <c r="H10339" s="2">
        <v>43783.8125</v>
      </c>
      <c r="I10339" s="2">
        <v>34.35690131651554</v>
      </c>
      <c r="J10339" s="2">
        <v>22.63008</v>
      </c>
      <c r="K10339" s="2">
        <v>34.03498</v>
      </c>
      <c r="L10339" s="2">
        <v>2.350189</v>
      </c>
      <c r="M10339" s="2">
        <v>6.211551</v>
      </c>
      <c r="N10339" s="2">
        <v>91.19336</v>
      </c>
      <c r="O10339" s="5">
        <v>8.271548</v>
      </c>
      <c r="P10339" s="2">
        <v>8.16</v>
      </c>
      <c r="Q10339" s="2">
        <v>96.0</v>
      </c>
      <c r="R10339" s="2">
        <v>10.11</v>
      </c>
      <c r="S10339" s="2">
        <v>74.8</v>
      </c>
      <c r="T10339" s="2">
        <v>1016.6</v>
      </c>
      <c r="U10339" s="2">
        <v>76.8</v>
      </c>
    </row>
    <row r="10340" ht="15.75" customHeight="1">
      <c r="A10340" s="1">
        <v>43783.81319444445</v>
      </c>
      <c r="B10340" s="4">
        <v>83.72069</v>
      </c>
      <c r="C10340" s="2">
        <v>0.9668895599999985</v>
      </c>
      <c r="E10340" s="1">
        <v>43783.81319444445</v>
      </c>
      <c r="F10340" s="2">
        <v>76.68257</v>
      </c>
      <c r="G10340" s="2">
        <v>126.4591</v>
      </c>
      <c r="H10340" s="2">
        <v>43783.81319444445</v>
      </c>
      <c r="I10340" s="2">
        <v>34.12996398755656</v>
      </c>
      <c r="J10340" s="2">
        <v>22.56789</v>
      </c>
      <c r="K10340" s="2">
        <v>34.0234</v>
      </c>
      <c r="L10340" s="2">
        <v>1.894477</v>
      </c>
      <c r="M10340" s="2">
        <v>6.238307</v>
      </c>
      <c r="N10340" s="2">
        <v>91.29267</v>
      </c>
      <c r="O10340" s="5">
        <v>8.26694</v>
      </c>
      <c r="P10340" s="2">
        <v>8.16</v>
      </c>
      <c r="Q10340" s="2">
        <v>96.0</v>
      </c>
      <c r="R10340" s="2">
        <v>10.11</v>
      </c>
      <c r="S10340" s="2">
        <v>74.8</v>
      </c>
      <c r="T10340" s="2">
        <v>1016.6</v>
      </c>
      <c r="U10340" s="2">
        <v>76.8</v>
      </c>
    </row>
    <row r="10341" ht="15.75" customHeight="1">
      <c r="A10341" s="1">
        <v>43783.813888888886</v>
      </c>
      <c r="B10341" s="4">
        <v>83.72784</v>
      </c>
      <c r="C10341" s="2">
        <v>0.9656562499999986</v>
      </c>
      <c r="E10341" s="1">
        <v>43783.813888888886</v>
      </c>
      <c r="F10341" s="2">
        <v>76.68495</v>
      </c>
      <c r="G10341" s="2">
        <v>129.4304</v>
      </c>
      <c r="H10341" s="2">
        <v>43783.813888888886</v>
      </c>
      <c r="I10341" s="2">
        <v>34.218780099385775</v>
      </c>
      <c r="J10341" s="2">
        <v>22.56166</v>
      </c>
      <c r="K10341" s="2">
        <v>34.2098</v>
      </c>
      <c r="L10341" s="2">
        <v>2.103939</v>
      </c>
      <c r="M10341" s="2">
        <v>6.28078</v>
      </c>
      <c r="N10341" s="2">
        <v>91.978</v>
      </c>
      <c r="O10341" s="5">
        <v>8.269985</v>
      </c>
      <c r="P10341" s="2">
        <v>8.16</v>
      </c>
      <c r="Q10341" s="2">
        <v>96.0</v>
      </c>
      <c r="R10341" s="2">
        <v>10.11</v>
      </c>
      <c r="S10341" s="2">
        <v>74.8</v>
      </c>
      <c r="T10341" s="2">
        <v>1016.6</v>
      </c>
      <c r="U10341" s="2">
        <v>76.8</v>
      </c>
    </row>
    <row r="10342" ht="15.75" customHeight="1">
      <c r="A10342" s="1">
        <v>43783.81458333333</v>
      </c>
      <c r="B10342" s="4">
        <v>83.66823</v>
      </c>
      <c r="C10342" s="2">
        <v>0.978547439999998</v>
      </c>
      <c r="E10342" s="1">
        <v>43783.81458333333</v>
      </c>
      <c r="F10342" s="2">
        <v>76.70879</v>
      </c>
      <c r="G10342" s="2">
        <v>130.7705</v>
      </c>
      <c r="H10342" s="2">
        <v>43783.81458333333</v>
      </c>
      <c r="I10342" s="2">
        <v>34.205757593082</v>
      </c>
      <c r="J10342" s="2">
        <v>22.55895</v>
      </c>
      <c r="K10342" s="2">
        <v>35.06417</v>
      </c>
      <c r="L10342" s="2">
        <v>2.222839</v>
      </c>
      <c r="M10342" s="2">
        <v>6.238824</v>
      </c>
      <c r="N10342" s="2">
        <v>91.34308</v>
      </c>
      <c r="O10342" s="5">
        <v>8.269505</v>
      </c>
      <c r="P10342" s="2">
        <v>8.16</v>
      </c>
      <c r="Q10342" s="2">
        <v>96.0</v>
      </c>
      <c r="R10342" s="2">
        <v>10.11</v>
      </c>
      <c r="S10342" s="2">
        <v>74.8</v>
      </c>
      <c r="T10342" s="2">
        <v>1016.6</v>
      </c>
      <c r="U10342" s="2">
        <v>76.8</v>
      </c>
    </row>
    <row r="10343" ht="15.75" customHeight="1">
      <c r="A10343" s="1">
        <v>43783.81527777778</v>
      </c>
      <c r="B10343" s="4">
        <v>83.63724</v>
      </c>
      <c r="C10343" s="2">
        <v>0.9498919299999979</v>
      </c>
      <c r="E10343" s="1">
        <v>43783.81527777778</v>
      </c>
      <c r="F10343" s="2">
        <v>76.71356</v>
      </c>
      <c r="G10343" s="2">
        <v>113.9491</v>
      </c>
      <c r="H10343" s="2">
        <v>43783.81527777778</v>
      </c>
      <c r="I10343" s="2">
        <v>34.09845547289995</v>
      </c>
      <c r="J10343" s="2">
        <v>22.53562</v>
      </c>
      <c r="K10343" s="2">
        <v>36.70337</v>
      </c>
      <c r="L10343" s="2">
        <v>2.217937</v>
      </c>
      <c r="M10343" s="2">
        <v>6.281575</v>
      </c>
      <c r="N10343" s="2">
        <v>91.84809</v>
      </c>
      <c r="O10343" s="5">
        <v>8.269464</v>
      </c>
      <c r="P10343" s="2">
        <v>8.16</v>
      </c>
      <c r="Q10343" s="2">
        <v>96.0</v>
      </c>
      <c r="R10343" s="2">
        <v>10.11</v>
      </c>
      <c r="S10343" s="2">
        <v>74.8</v>
      </c>
      <c r="T10343" s="2">
        <v>1016.6</v>
      </c>
      <c r="U10343" s="2">
        <v>76.8</v>
      </c>
    </row>
    <row r="10344" ht="15.75" customHeight="1">
      <c r="A10344" s="1">
        <v>43783.81597222222</v>
      </c>
      <c r="B10344" s="4">
        <v>83.63247</v>
      </c>
      <c r="C10344" s="2">
        <v>0.987201279999999</v>
      </c>
      <c r="E10344" s="1">
        <v>43783.81597222222</v>
      </c>
      <c r="F10344" s="2">
        <v>76.70641</v>
      </c>
      <c r="G10344" s="2">
        <v>130.3539</v>
      </c>
      <c r="H10344" s="2">
        <v>43783.81597222222</v>
      </c>
      <c r="I10344" s="2">
        <v>34.46750726101751</v>
      </c>
      <c r="J10344" s="2">
        <v>22.60902</v>
      </c>
      <c r="K10344" s="2">
        <v>35.24055</v>
      </c>
      <c r="L10344" s="2">
        <v>2.521985</v>
      </c>
      <c r="M10344" s="2">
        <v>6.23328</v>
      </c>
      <c r="N10344" s="2">
        <v>91.54198</v>
      </c>
      <c r="O10344" s="5">
        <v>8.268382</v>
      </c>
      <c r="P10344" s="2">
        <v>8.16</v>
      </c>
      <c r="Q10344" s="2">
        <v>96.0</v>
      </c>
      <c r="R10344" s="2">
        <v>10.11</v>
      </c>
      <c r="S10344" s="2">
        <v>74.8</v>
      </c>
      <c r="T10344" s="2">
        <v>1016.6</v>
      </c>
      <c r="U10344" s="2">
        <v>76.8</v>
      </c>
    </row>
    <row r="10345" ht="15.75" customHeight="1">
      <c r="A10345" s="1">
        <v>43783.816666666666</v>
      </c>
      <c r="B10345" s="4">
        <v>83.64439</v>
      </c>
      <c r="C10345" s="2">
        <v>0.9712233699999988</v>
      </c>
      <c r="E10345" s="1">
        <v>43783.816666666666</v>
      </c>
      <c r="F10345" s="2">
        <v>76.68733</v>
      </c>
      <c r="G10345" s="2">
        <v>129.0677</v>
      </c>
      <c r="H10345" s="2">
        <v>43783.816666666666</v>
      </c>
      <c r="I10345" s="2">
        <v>34.47000559324831</v>
      </c>
      <c r="J10345" s="2">
        <v>22.63137</v>
      </c>
      <c r="K10345" s="2">
        <v>34.15429</v>
      </c>
      <c r="L10345" s="2">
        <v>2.448129</v>
      </c>
      <c r="M10345" s="2">
        <v>6.168447</v>
      </c>
      <c r="N10345" s="2">
        <v>90.68915</v>
      </c>
      <c r="O10345" s="5">
        <v>8.26726</v>
      </c>
      <c r="P10345" s="2">
        <v>8.55</v>
      </c>
      <c r="Q10345" s="2">
        <v>94.0</v>
      </c>
      <c r="R10345" s="2">
        <v>9.72</v>
      </c>
      <c r="S10345" s="2">
        <v>74.8</v>
      </c>
      <c r="T10345" s="2">
        <v>1016.6</v>
      </c>
      <c r="U10345" s="2">
        <v>77.4</v>
      </c>
    </row>
    <row r="10346" ht="15.75" customHeight="1">
      <c r="A10346" s="1">
        <v>43783.81736111111</v>
      </c>
      <c r="B10346" s="4">
        <v>83.72307</v>
      </c>
      <c r="C10346" s="2">
        <v>1.0045709699999996</v>
      </c>
      <c r="E10346" s="1">
        <v>43783.81736111111</v>
      </c>
      <c r="F10346" s="2">
        <v>76.67542</v>
      </c>
      <c r="G10346" s="2">
        <v>132.7166</v>
      </c>
      <c r="H10346" s="2">
        <v>43783.81736111111</v>
      </c>
      <c r="I10346" s="2">
        <v>34.34956740692383</v>
      </c>
      <c r="J10346" s="2">
        <v>22.58675</v>
      </c>
      <c r="K10346" s="2">
        <v>33.29272</v>
      </c>
      <c r="L10346" s="2">
        <v>2.355334</v>
      </c>
      <c r="M10346" s="2">
        <v>6.200628</v>
      </c>
      <c r="N10346" s="2">
        <v>90.97112</v>
      </c>
      <c r="O10346" s="5">
        <v>8.266418</v>
      </c>
      <c r="P10346" s="2">
        <v>8.55</v>
      </c>
      <c r="Q10346" s="2">
        <v>94.0</v>
      </c>
      <c r="R10346" s="2">
        <v>9.72</v>
      </c>
      <c r="S10346" s="2">
        <v>74.8</v>
      </c>
      <c r="T10346" s="2">
        <v>1016.6</v>
      </c>
      <c r="U10346" s="2">
        <v>77.4</v>
      </c>
    </row>
    <row r="10347" ht="15.75" customHeight="1">
      <c r="A10347" s="1">
        <v>43783.81805555556</v>
      </c>
      <c r="B10347" s="4">
        <v>83.77075</v>
      </c>
      <c r="C10347" s="2">
        <v>0.999885769999997</v>
      </c>
      <c r="E10347" s="1">
        <v>43783.81805555556</v>
      </c>
      <c r="F10347" s="2">
        <v>76.66826</v>
      </c>
      <c r="G10347" s="2">
        <v>136.3154</v>
      </c>
      <c r="H10347" s="2">
        <v>43783.81805555556</v>
      </c>
      <c r="I10347" s="2">
        <v>34.28491896914374</v>
      </c>
      <c r="J10347" s="2">
        <v>22.54755</v>
      </c>
      <c r="K10347" s="2">
        <v>34.66252</v>
      </c>
      <c r="L10347" s="2">
        <v>2.436521</v>
      </c>
      <c r="M10347" s="2">
        <v>6.221344</v>
      </c>
      <c r="N10347" s="2">
        <v>91.09851</v>
      </c>
      <c r="O10347" s="5">
        <v>8.266216</v>
      </c>
      <c r="P10347" s="2">
        <v>8.55</v>
      </c>
      <c r="Q10347" s="2">
        <v>94.0</v>
      </c>
      <c r="R10347" s="2">
        <v>9.72</v>
      </c>
      <c r="S10347" s="2">
        <v>74.8</v>
      </c>
      <c r="T10347" s="2">
        <v>1016.6</v>
      </c>
      <c r="U10347" s="2">
        <v>77.4</v>
      </c>
    </row>
    <row r="10348" ht="15.75" customHeight="1">
      <c r="A10348" s="1">
        <v>43783.81875</v>
      </c>
      <c r="B10348" s="4">
        <v>83.69446</v>
      </c>
      <c r="C10348" s="2">
        <v>1.0022697099999984</v>
      </c>
      <c r="E10348" s="1">
        <v>43783.81875</v>
      </c>
      <c r="F10348" s="2">
        <v>76.72787</v>
      </c>
      <c r="G10348" s="2">
        <v>134.3689</v>
      </c>
      <c r="H10348" s="2">
        <v>43783.81875</v>
      </c>
      <c r="I10348" s="2">
        <v>34.765860822863004</v>
      </c>
      <c r="J10348" s="2">
        <v>22.60729</v>
      </c>
      <c r="K10348" s="2">
        <v>34.33973</v>
      </c>
      <c r="L10348" s="2">
        <v>2.233252</v>
      </c>
      <c r="M10348" s="2">
        <v>6.196901</v>
      </c>
      <c r="N10348" s="2">
        <v>91.24164</v>
      </c>
      <c r="O10348" s="5">
        <v>8.266458</v>
      </c>
      <c r="P10348" s="2">
        <v>8.55</v>
      </c>
      <c r="Q10348" s="2">
        <v>94.0</v>
      </c>
      <c r="R10348" s="2">
        <v>9.72</v>
      </c>
      <c r="S10348" s="2">
        <v>74.8</v>
      </c>
      <c r="T10348" s="2">
        <v>1016.6</v>
      </c>
      <c r="U10348" s="2">
        <v>77.4</v>
      </c>
    </row>
    <row r="10349" ht="15.75" customHeight="1">
      <c r="A10349" s="1">
        <v>43783.819444444445</v>
      </c>
      <c r="B10349" s="4">
        <v>83.64677</v>
      </c>
      <c r="C10349" s="2">
        <v>1.0061763399999997</v>
      </c>
      <c r="E10349" s="1">
        <v>43783.819444444445</v>
      </c>
      <c r="F10349" s="2">
        <v>76.71833</v>
      </c>
      <c r="G10349" s="2">
        <v>136.1807</v>
      </c>
      <c r="H10349" s="2">
        <v>43783.819444444445</v>
      </c>
      <c r="I10349" s="2">
        <v>34.55428639818662</v>
      </c>
      <c r="J10349" s="2">
        <v>22.60892</v>
      </c>
      <c r="K10349" s="2">
        <v>36.28448</v>
      </c>
      <c r="L10349" s="2">
        <v>2.486016</v>
      </c>
      <c r="M10349" s="2">
        <v>6.168157</v>
      </c>
      <c r="N10349" s="2">
        <v>90.6068</v>
      </c>
      <c r="O10349" s="5">
        <v>8.268823</v>
      </c>
      <c r="P10349" s="2">
        <v>8.55</v>
      </c>
      <c r="Q10349" s="2">
        <v>94.0</v>
      </c>
      <c r="R10349" s="2">
        <v>9.72</v>
      </c>
      <c r="S10349" s="2">
        <v>74.8</v>
      </c>
      <c r="T10349" s="2">
        <v>1016.6</v>
      </c>
      <c r="U10349" s="2">
        <v>77.4</v>
      </c>
    </row>
    <row r="10350" ht="15.75" customHeight="1">
      <c r="A10350" s="1">
        <v>43783.82013888889</v>
      </c>
      <c r="B10350" s="4">
        <v>83.72069</v>
      </c>
      <c r="C10350" s="2">
        <v>1.011330059999997</v>
      </c>
      <c r="E10350" s="1">
        <v>43783.82013888889</v>
      </c>
      <c r="F10350" s="2">
        <v>76.68018</v>
      </c>
      <c r="G10350" s="2">
        <v>134.3645</v>
      </c>
      <c r="H10350" s="2">
        <v>43783.82013888889</v>
      </c>
      <c r="I10350" s="2">
        <v>34.47445759692373</v>
      </c>
      <c r="J10350" s="2">
        <v>22.61433</v>
      </c>
      <c r="K10350" s="2">
        <v>41.97785</v>
      </c>
      <c r="L10350" s="2">
        <v>2.404161</v>
      </c>
      <c r="M10350" s="2">
        <v>6.163499</v>
      </c>
      <c r="N10350" s="2">
        <v>90.5196</v>
      </c>
      <c r="O10350" s="5">
        <v>8.266056</v>
      </c>
      <c r="P10350" s="2">
        <v>8.55</v>
      </c>
      <c r="Q10350" s="2">
        <v>94.0</v>
      </c>
      <c r="R10350" s="2">
        <v>9.72</v>
      </c>
      <c r="S10350" s="2">
        <v>74.8</v>
      </c>
      <c r="T10350" s="2">
        <v>1016.6</v>
      </c>
      <c r="U10350" s="2">
        <v>77.4</v>
      </c>
    </row>
    <row r="10351" ht="15.75" customHeight="1">
      <c r="A10351" s="1">
        <v>43783.82083333333</v>
      </c>
      <c r="B10351" s="4">
        <v>83.75168</v>
      </c>
      <c r="C10351" s="2">
        <v>1.0110278499999978</v>
      </c>
      <c r="E10351" s="1">
        <v>43783.82083333333</v>
      </c>
      <c r="F10351" s="2">
        <v>76.68018</v>
      </c>
      <c r="G10351" s="2">
        <v>137.979</v>
      </c>
      <c r="H10351" s="2">
        <v>43783.82083333333</v>
      </c>
      <c r="I10351" s="2">
        <v>34.43623781878275</v>
      </c>
      <c r="J10351" s="2">
        <v>22.60388</v>
      </c>
      <c r="K10351" s="2">
        <v>36.2495</v>
      </c>
      <c r="L10351" s="2">
        <v>2.546164</v>
      </c>
      <c r="M10351" s="2">
        <v>6.164599</v>
      </c>
      <c r="N10351" s="2">
        <v>90.49802</v>
      </c>
      <c r="O10351" s="5">
        <v>8.263851</v>
      </c>
      <c r="P10351" s="2">
        <v>9.72</v>
      </c>
      <c r="Q10351" s="2">
        <v>93.0</v>
      </c>
      <c r="R10351" s="2">
        <v>11.08</v>
      </c>
      <c r="S10351" s="2">
        <v>74.7</v>
      </c>
      <c r="T10351" s="2">
        <v>1016.5</v>
      </c>
      <c r="U10351" s="2">
        <v>77.7</v>
      </c>
    </row>
    <row r="10352" ht="15.75" customHeight="1">
      <c r="A10352" s="1">
        <v>43783.82152777778</v>
      </c>
      <c r="B10352" s="4">
        <v>83.73022</v>
      </c>
      <c r="C10352" s="2">
        <v>0.9894828199999974</v>
      </c>
      <c r="E10352" s="1">
        <v>43783.82152777778</v>
      </c>
      <c r="F10352" s="2">
        <v>76.68018</v>
      </c>
      <c r="G10352" s="2">
        <v>131.9897</v>
      </c>
      <c r="H10352" s="2">
        <v>43783.82152777778</v>
      </c>
      <c r="I10352" s="2">
        <v>34.65979151405721</v>
      </c>
      <c r="J10352" s="2">
        <v>22.66734</v>
      </c>
      <c r="K10352" s="2">
        <v>41.87674</v>
      </c>
      <c r="L10352" s="2">
        <v>1.988348</v>
      </c>
      <c r="M10352" s="2">
        <v>6.127049</v>
      </c>
      <c r="N10352" s="2">
        <v>90.2162</v>
      </c>
      <c r="O10352" s="5">
        <v>8.263972</v>
      </c>
      <c r="P10352" s="2">
        <v>9.72</v>
      </c>
      <c r="Q10352" s="2">
        <v>93.0</v>
      </c>
      <c r="R10352" s="2">
        <v>11.08</v>
      </c>
      <c r="S10352" s="2">
        <v>74.7</v>
      </c>
      <c r="T10352" s="2">
        <v>1016.5</v>
      </c>
      <c r="U10352" s="2">
        <v>77.7</v>
      </c>
    </row>
    <row r="10353" ht="15.75" customHeight="1">
      <c r="A10353" s="1">
        <v>43783.822222222225</v>
      </c>
      <c r="B10353" s="4">
        <v>83.75168</v>
      </c>
      <c r="C10353" s="2">
        <v>0.9709831699999985</v>
      </c>
      <c r="E10353" s="1">
        <v>43783.822222222225</v>
      </c>
      <c r="F10353" s="2">
        <v>76.66111</v>
      </c>
      <c r="G10353" s="2">
        <v>134.0848</v>
      </c>
      <c r="H10353" s="2">
        <v>43783.822222222225</v>
      </c>
      <c r="I10353" s="2">
        <v>34.65266117684579</v>
      </c>
      <c r="J10353" s="2">
        <v>22.68294</v>
      </c>
      <c r="K10353" s="2">
        <v>33.91187</v>
      </c>
      <c r="L10353" s="2">
        <v>2.58304</v>
      </c>
      <c r="M10353" s="2">
        <v>6.083743</v>
      </c>
      <c r="N10353" s="2">
        <v>89.58476</v>
      </c>
      <c r="O10353" s="5">
        <v>8.26297</v>
      </c>
      <c r="P10353" s="2">
        <v>9.72</v>
      </c>
      <c r="Q10353" s="2">
        <v>93.0</v>
      </c>
      <c r="R10353" s="2">
        <v>11.08</v>
      </c>
      <c r="S10353" s="2">
        <v>74.7</v>
      </c>
      <c r="T10353" s="2">
        <v>1016.5</v>
      </c>
      <c r="U10353" s="2">
        <v>77.7</v>
      </c>
    </row>
    <row r="10354" ht="15.75" customHeight="1">
      <c r="A10354" s="1">
        <v>43783.822916666664</v>
      </c>
      <c r="B10354" s="4">
        <v>83.85181</v>
      </c>
      <c r="C10354" s="2">
        <v>1.0272124599999994</v>
      </c>
      <c r="E10354" s="1">
        <v>43783.822916666664</v>
      </c>
      <c r="F10354" s="2">
        <v>76.6468</v>
      </c>
      <c r="G10354" s="2">
        <v>133.4782</v>
      </c>
      <c r="H10354" s="2">
        <v>43783.822916666664</v>
      </c>
      <c r="I10354" s="2">
        <v>34.43164804412288</v>
      </c>
      <c r="J10354" s="2">
        <v>22.63287</v>
      </c>
      <c r="K10354" s="2">
        <v>35.56487</v>
      </c>
      <c r="L10354" s="2">
        <v>2.496246</v>
      </c>
      <c r="M10354" s="2">
        <v>6.111671</v>
      </c>
      <c r="N10354" s="2">
        <v>89.73698</v>
      </c>
      <c r="O10354" s="5">
        <v>8.262408</v>
      </c>
      <c r="P10354" s="2">
        <v>9.72</v>
      </c>
      <c r="Q10354" s="2">
        <v>93.0</v>
      </c>
      <c r="R10354" s="2">
        <v>11.08</v>
      </c>
      <c r="S10354" s="2">
        <v>74.7</v>
      </c>
      <c r="T10354" s="2">
        <v>1016.5</v>
      </c>
      <c r="U10354" s="2">
        <v>77.7</v>
      </c>
    </row>
    <row r="10355" ht="15.75" customHeight="1">
      <c r="A10355" s="1">
        <v>43783.82361111111</v>
      </c>
      <c r="B10355" s="4">
        <v>83.88042</v>
      </c>
      <c r="C10355" s="2">
        <v>1.0019950599999987</v>
      </c>
      <c r="E10355" s="1">
        <v>43783.82361111111</v>
      </c>
      <c r="F10355" s="2">
        <v>76.63011</v>
      </c>
      <c r="G10355" s="2">
        <v>135.7374</v>
      </c>
      <c r="H10355" s="2">
        <v>43783.82361111111</v>
      </c>
      <c r="I10355" s="2">
        <v>34.189621634601814</v>
      </c>
      <c r="J10355" s="2">
        <v>22.57126</v>
      </c>
      <c r="K10355" s="2">
        <v>38.42085</v>
      </c>
      <c r="L10355" s="2">
        <v>2.536467</v>
      </c>
      <c r="M10355" s="2">
        <v>6.171539</v>
      </c>
      <c r="N10355" s="2">
        <v>90.36353</v>
      </c>
      <c r="O10355" s="5">
        <v>8.26273</v>
      </c>
      <c r="P10355" s="2">
        <v>9.72</v>
      </c>
      <c r="Q10355" s="2">
        <v>93.0</v>
      </c>
      <c r="R10355" s="2">
        <v>11.08</v>
      </c>
      <c r="S10355" s="2">
        <v>74.7</v>
      </c>
      <c r="T10355" s="2">
        <v>1016.5</v>
      </c>
      <c r="U10355" s="2">
        <v>77.7</v>
      </c>
    </row>
    <row r="10356" ht="15.75" customHeight="1">
      <c r="A10356" s="1">
        <v>43783.82430555556</v>
      </c>
      <c r="B10356" s="4">
        <v>83.8232</v>
      </c>
      <c r="C10356" s="2">
        <v>1.0147346699999993</v>
      </c>
      <c r="E10356" s="1">
        <v>43783.82430555556</v>
      </c>
      <c r="F10356" s="2">
        <v>76.6778</v>
      </c>
      <c r="G10356" s="2">
        <v>131.4756</v>
      </c>
      <c r="H10356" s="2">
        <v>43783.82430555556</v>
      </c>
      <c r="I10356" s="2">
        <v>34.379177770925224</v>
      </c>
      <c r="J10356" s="2">
        <v>22.5774</v>
      </c>
      <c r="K10356" s="2">
        <v>34.80368</v>
      </c>
      <c r="L10356" s="2">
        <v>2.260255</v>
      </c>
      <c r="M10356" s="2">
        <v>6.208772</v>
      </c>
      <c r="N10356" s="2">
        <v>91.05801</v>
      </c>
      <c r="O10356" s="5">
        <v>8.264293</v>
      </c>
      <c r="P10356" s="2">
        <v>9.72</v>
      </c>
      <c r="Q10356" s="2">
        <v>93.0</v>
      </c>
      <c r="R10356" s="2">
        <v>11.08</v>
      </c>
      <c r="S10356" s="2">
        <v>74.7</v>
      </c>
      <c r="T10356" s="2">
        <v>1016.5</v>
      </c>
      <c r="U10356" s="2">
        <v>77.7</v>
      </c>
    </row>
    <row r="10357" ht="15.75" customHeight="1">
      <c r="A10357" s="1">
        <v>43783.825</v>
      </c>
      <c r="B10357" s="4">
        <v>83.72069</v>
      </c>
      <c r="C10357" s="2">
        <v>1.0536522399999981</v>
      </c>
      <c r="E10357" s="1">
        <v>43783.825</v>
      </c>
      <c r="F10357" s="2">
        <v>76.70879</v>
      </c>
      <c r="G10357" s="2">
        <v>136.365</v>
      </c>
      <c r="H10357" s="2">
        <v>43783.825</v>
      </c>
      <c r="I10357" s="2">
        <v>34.36158376625748</v>
      </c>
      <c r="J10357" s="2">
        <v>22.59512</v>
      </c>
      <c r="K10357" s="2">
        <v>34.44426</v>
      </c>
      <c r="L10357" s="2">
        <v>2.488153</v>
      </c>
      <c r="M10357" s="2">
        <v>6.18499</v>
      </c>
      <c r="N10357" s="2">
        <v>90.72929</v>
      </c>
      <c r="O10357" s="5">
        <v>8.264293</v>
      </c>
      <c r="P10357" s="2">
        <v>9.14</v>
      </c>
      <c r="Q10357" s="2">
        <v>90.0</v>
      </c>
      <c r="R10357" s="2">
        <v>10.89</v>
      </c>
      <c r="S10357" s="2">
        <v>74.7</v>
      </c>
      <c r="T10357" s="2">
        <v>1016.2</v>
      </c>
      <c r="U10357" s="2">
        <v>78.4</v>
      </c>
    </row>
    <row r="10358" ht="15.75" customHeight="1">
      <c r="A10358" s="1">
        <v>43783.825694444444</v>
      </c>
      <c r="B10358" s="4">
        <v>83.71115</v>
      </c>
      <c r="C10358" s="2">
        <v>1.041367369999998</v>
      </c>
      <c r="E10358" s="1">
        <v>43783.825694444444</v>
      </c>
      <c r="F10358" s="2">
        <v>76.70641</v>
      </c>
      <c r="G10358" s="2">
        <v>131.9789</v>
      </c>
      <c r="H10358" s="2">
        <v>43783.825694444444</v>
      </c>
      <c r="I10358" s="2">
        <v>34.51362295844276</v>
      </c>
      <c r="J10358" s="2">
        <v>22.63519</v>
      </c>
      <c r="K10358" s="2">
        <v>34.85169</v>
      </c>
      <c r="L10358" s="2">
        <v>2.422345</v>
      </c>
      <c r="M10358" s="2">
        <v>6.170416</v>
      </c>
      <c r="N10358" s="2">
        <v>90.68861</v>
      </c>
      <c r="O10358" s="5">
        <v>8.262168</v>
      </c>
      <c r="P10358" s="2">
        <v>9.14</v>
      </c>
      <c r="Q10358" s="2">
        <v>90.0</v>
      </c>
      <c r="R10358" s="2">
        <v>10.89</v>
      </c>
      <c r="S10358" s="2">
        <v>74.7</v>
      </c>
      <c r="T10358" s="2">
        <v>1016.2</v>
      </c>
      <c r="U10358" s="2">
        <v>78.4</v>
      </c>
    </row>
    <row r="10359" ht="15.75" customHeight="1">
      <c r="A10359" s="1">
        <v>43783.82638888889</v>
      </c>
      <c r="B10359" s="4">
        <v>83.74214</v>
      </c>
      <c r="C10359" s="2">
        <v>0.9998413399999979</v>
      </c>
      <c r="E10359" s="1">
        <v>43783.82638888889</v>
      </c>
      <c r="F10359" s="2">
        <v>76.6635</v>
      </c>
      <c r="G10359" s="2">
        <v>120.8649</v>
      </c>
      <c r="H10359" s="2">
        <v>43783.82638888889</v>
      </c>
      <c r="I10359" s="2">
        <v>34.46651043552809</v>
      </c>
      <c r="J10359" s="2">
        <v>22.64852</v>
      </c>
      <c r="K10359" s="2">
        <v>34.49082</v>
      </c>
      <c r="L10359" s="2">
        <v>2.508834</v>
      </c>
      <c r="M10359" s="2">
        <v>6.128709</v>
      </c>
      <c r="N10359" s="2">
        <v>90.06029</v>
      </c>
      <c r="O10359" s="5">
        <v>8.261807</v>
      </c>
      <c r="P10359" s="2">
        <v>9.14</v>
      </c>
      <c r="Q10359" s="2">
        <v>90.0</v>
      </c>
      <c r="R10359" s="2">
        <v>10.89</v>
      </c>
      <c r="S10359" s="2">
        <v>74.7</v>
      </c>
      <c r="T10359" s="2">
        <v>1016.2</v>
      </c>
      <c r="U10359" s="2">
        <v>78.4</v>
      </c>
    </row>
    <row r="10360" ht="15.75" customHeight="1">
      <c r="A10360" s="1">
        <v>43783.82708333333</v>
      </c>
      <c r="B10360" s="4">
        <v>83.84943</v>
      </c>
      <c r="C10360" s="2">
        <v>1.013263059999998</v>
      </c>
      <c r="E10360" s="1">
        <v>43783.82708333333</v>
      </c>
      <c r="F10360" s="2">
        <v>76.65157</v>
      </c>
      <c r="G10360" s="2">
        <v>126.942</v>
      </c>
      <c r="H10360" s="2">
        <v>43783.82708333333</v>
      </c>
      <c r="I10360" s="2">
        <v>34.51955807415879</v>
      </c>
      <c r="J10360" s="2">
        <v>22.66087</v>
      </c>
      <c r="K10360" s="2">
        <v>33.63382</v>
      </c>
      <c r="L10360" s="2">
        <v>2.620455</v>
      </c>
      <c r="M10360" s="2">
        <v>6.109986</v>
      </c>
      <c r="N10360" s="2">
        <v>89.85379</v>
      </c>
      <c r="O10360" s="5">
        <v>8.256395</v>
      </c>
      <c r="P10360" s="2">
        <v>9.14</v>
      </c>
      <c r="Q10360" s="2">
        <v>90.0</v>
      </c>
      <c r="R10360" s="2">
        <v>10.89</v>
      </c>
      <c r="S10360" s="2">
        <v>74.7</v>
      </c>
      <c r="T10360" s="2">
        <v>1016.2</v>
      </c>
      <c r="U10360" s="2">
        <v>78.4</v>
      </c>
    </row>
    <row r="10361" ht="15.75" customHeight="1">
      <c r="A10361" s="1">
        <v>43783.82777777778</v>
      </c>
      <c r="B10361" s="4">
        <v>83.8995</v>
      </c>
      <c r="C10361" s="2">
        <v>1.0034172499999983</v>
      </c>
      <c r="E10361" s="1">
        <v>43783.82777777778</v>
      </c>
      <c r="F10361" s="2">
        <v>76.63011</v>
      </c>
      <c r="G10361" s="2">
        <v>125.0731</v>
      </c>
      <c r="H10361" s="2">
        <v>43783.82777777778</v>
      </c>
      <c r="I10361" s="2">
        <v>34.53231943428986</v>
      </c>
      <c r="J10361" s="2">
        <v>22.66604</v>
      </c>
      <c r="K10361" s="2">
        <v>34.35456</v>
      </c>
      <c r="L10361" s="2">
        <v>2.791752</v>
      </c>
      <c r="M10361" s="2">
        <v>6.101825</v>
      </c>
      <c r="N10361" s="2">
        <v>89.74453</v>
      </c>
      <c r="O10361" s="5">
        <v>8.255154</v>
      </c>
      <c r="P10361" s="2">
        <v>9.14</v>
      </c>
      <c r="Q10361" s="2">
        <v>90.0</v>
      </c>
      <c r="R10361" s="2">
        <v>10.89</v>
      </c>
      <c r="S10361" s="2">
        <v>74.7</v>
      </c>
      <c r="T10361" s="2">
        <v>1016.2</v>
      </c>
      <c r="U10361" s="2">
        <v>78.4</v>
      </c>
    </row>
    <row r="10362" ht="15.75" customHeight="1">
      <c r="A10362" s="1">
        <v>43783.82847222222</v>
      </c>
      <c r="B10362" s="4">
        <v>83.90427</v>
      </c>
      <c r="C10362" s="2">
        <v>0.9907878799999992</v>
      </c>
      <c r="E10362" s="1">
        <v>43783.82847222222</v>
      </c>
      <c r="F10362" s="2">
        <v>76.61581</v>
      </c>
      <c r="G10362" s="2">
        <v>125.8393</v>
      </c>
      <c r="H10362" s="2">
        <v>43783.82847222222</v>
      </c>
      <c r="I10362" s="2">
        <v>34.52373087131475</v>
      </c>
      <c r="J10362" s="2">
        <v>22.66735</v>
      </c>
      <c r="K10362" s="2">
        <v>33.69534</v>
      </c>
      <c r="L10362" s="2">
        <v>2.364165</v>
      </c>
      <c r="M10362" s="2">
        <v>6.110395</v>
      </c>
      <c r="N10362" s="2">
        <v>89.88807</v>
      </c>
      <c r="O10362" s="5">
        <v>8.256116</v>
      </c>
      <c r="P10362" s="2">
        <v>9.14</v>
      </c>
      <c r="Q10362" s="2">
        <v>90.0</v>
      </c>
      <c r="R10362" s="2">
        <v>10.89</v>
      </c>
      <c r="S10362" s="2">
        <v>74.7</v>
      </c>
      <c r="T10362" s="2">
        <v>1016.2</v>
      </c>
      <c r="U10362" s="2">
        <v>78.4</v>
      </c>
    </row>
    <row r="10363" ht="15.75" customHeight="1">
      <c r="A10363" s="1">
        <v>43783.82916666667</v>
      </c>
      <c r="B10363" s="4">
        <v>83.91142</v>
      </c>
      <c r="C10363" s="2">
        <v>1.0045472099999984</v>
      </c>
      <c r="E10363" s="1">
        <v>43783.82916666667</v>
      </c>
      <c r="F10363" s="2">
        <v>76.60389</v>
      </c>
      <c r="G10363" s="2">
        <v>128.3123</v>
      </c>
      <c r="H10363" s="2">
        <v>43783.82916666667</v>
      </c>
      <c r="I10363" s="2">
        <v>34.417079664361005</v>
      </c>
      <c r="J10363" s="2">
        <v>22.65494</v>
      </c>
      <c r="K10363" s="2">
        <v>33.71518</v>
      </c>
      <c r="L10363" s="2">
        <v>2.209497</v>
      </c>
      <c r="M10363" s="2">
        <v>6.133157</v>
      </c>
      <c r="N10363" s="2">
        <v>90.12469</v>
      </c>
      <c r="O10363" s="5">
        <v>8.255355</v>
      </c>
      <c r="P10363" s="2">
        <v>9.33</v>
      </c>
      <c r="Q10363" s="2">
        <v>88.0</v>
      </c>
      <c r="R10363" s="2">
        <v>10.11</v>
      </c>
      <c r="S10363" s="2">
        <v>74.7</v>
      </c>
      <c r="T10363" s="2">
        <v>1016.2</v>
      </c>
      <c r="U10363" s="2">
        <v>78.5</v>
      </c>
    </row>
    <row r="10364" ht="15.75" customHeight="1">
      <c r="A10364" s="1">
        <v>43783.82986111111</v>
      </c>
      <c r="B10364" s="4">
        <v>83.91618</v>
      </c>
      <c r="C10364" s="2">
        <v>0.9821133699999987</v>
      </c>
      <c r="E10364" s="1">
        <v>43783.82986111111</v>
      </c>
      <c r="F10364" s="2">
        <v>76.61104</v>
      </c>
      <c r="G10364" s="2">
        <v>124.049</v>
      </c>
      <c r="H10364" s="2">
        <v>43783.82986111111</v>
      </c>
      <c r="I10364" s="2">
        <v>34.61205953763047</v>
      </c>
      <c r="J10364" s="2">
        <v>22.65273</v>
      </c>
      <c r="K10364" s="2">
        <v>33.00351</v>
      </c>
      <c r="L10364" s="2">
        <v>2.269034</v>
      </c>
      <c r="M10364" s="2">
        <v>6.136354</v>
      </c>
      <c r="N10364" s="2">
        <v>90.29016</v>
      </c>
      <c r="O10364" s="5">
        <v>8.2576</v>
      </c>
      <c r="P10364" s="2">
        <v>9.33</v>
      </c>
      <c r="Q10364" s="2">
        <v>88.0</v>
      </c>
      <c r="R10364" s="2">
        <v>10.11</v>
      </c>
      <c r="S10364" s="2">
        <v>74.7</v>
      </c>
      <c r="T10364" s="2">
        <v>1016.2</v>
      </c>
      <c r="U10364" s="2">
        <v>78.5</v>
      </c>
    </row>
    <row r="10365" ht="15.75" customHeight="1">
      <c r="A10365" s="1">
        <v>43783.830555555556</v>
      </c>
      <c r="B10365" s="4">
        <v>83.87566</v>
      </c>
      <c r="C10365" s="2">
        <v>0.9892582999999977</v>
      </c>
      <c r="E10365" s="1">
        <v>43783.830555555556</v>
      </c>
      <c r="F10365" s="2">
        <v>76.61343</v>
      </c>
      <c r="G10365" s="2">
        <v>129.8801</v>
      </c>
      <c r="H10365" s="2">
        <v>43783.830555555556</v>
      </c>
      <c r="I10365" s="2">
        <v>34.483285535956625</v>
      </c>
      <c r="J10365" s="2">
        <v>22.6612</v>
      </c>
      <c r="K10365" s="2">
        <v>34.38785</v>
      </c>
      <c r="L10365" s="2">
        <v>2.582369</v>
      </c>
      <c r="M10365" s="2">
        <v>6.130166</v>
      </c>
      <c r="N10365" s="2">
        <v>90.08419</v>
      </c>
      <c r="O10365" s="5">
        <v>8.257321</v>
      </c>
      <c r="P10365" s="2">
        <v>9.33</v>
      </c>
      <c r="Q10365" s="2">
        <v>88.0</v>
      </c>
      <c r="R10365" s="2">
        <v>10.11</v>
      </c>
      <c r="S10365" s="2">
        <v>74.7</v>
      </c>
      <c r="T10365" s="2">
        <v>1016.2</v>
      </c>
      <c r="U10365" s="2">
        <v>78.5</v>
      </c>
    </row>
    <row r="10366" ht="15.75" customHeight="1">
      <c r="A10366" s="1">
        <v>43783.83125</v>
      </c>
      <c r="B10366" s="4">
        <v>83.87804</v>
      </c>
      <c r="C10366" s="2">
        <v>0.9854963599999991</v>
      </c>
      <c r="E10366" s="1">
        <v>43783.83125</v>
      </c>
      <c r="F10366" s="2">
        <v>76.62535</v>
      </c>
      <c r="G10366" s="2">
        <v>134.82</v>
      </c>
      <c r="H10366" s="2">
        <v>43783.83125</v>
      </c>
      <c r="I10366" s="2">
        <v>34.36605660769872</v>
      </c>
      <c r="J10366" s="2">
        <v>22.65852</v>
      </c>
      <c r="K10366" s="2">
        <v>33.25395</v>
      </c>
      <c r="L10366" s="2">
        <v>2.18566</v>
      </c>
      <c r="M10366" s="2">
        <v>6.143862</v>
      </c>
      <c r="N10366" s="2">
        <v>90.22729</v>
      </c>
      <c r="O10366" s="5">
        <v>8.256438</v>
      </c>
      <c r="P10366" s="2">
        <v>9.33</v>
      </c>
      <c r="Q10366" s="2">
        <v>88.0</v>
      </c>
      <c r="R10366" s="2">
        <v>10.11</v>
      </c>
      <c r="S10366" s="2">
        <v>74.7</v>
      </c>
      <c r="T10366" s="2">
        <v>1016.2</v>
      </c>
      <c r="U10366" s="2">
        <v>78.5</v>
      </c>
    </row>
    <row r="10367" ht="15.75" customHeight="1">
      <c r="A10367" s="1">
        <v>43783.83194444444</v>
      </c>
      <c r="B10367" s="4">
        <v>83.92096</v>
      </c>
      <c r="C10367" s="2">
        <v>0.991835159999999</v>
      </c>
      <c r="E10367" s="1">
        <v>43783.83194444444</v>
      </c>
      <c r="F10367" s="2">
        <v>76.62057</v>
      </c>
      <c r="G10367" s="2">
        <v>116.1497</v>
      </c>
      <c r="H10367" s="2">
        <v>43783.83194444444</v>
      </c>
      <c r="I10367" s="2">
        <v>34.27307479549912</v>
      </c>
      <c r="J10367" s="2">
        <v>22.65955</v>
      </c>
      <c r="K10367" s="2">
        <v>34.80191</v>
      </c>
      <c r="L10367" s="2">
        <v>2.216455</v>
      </c>
      <c r="M10367" s="2">
        <v>6.152137</v>
      </c>
      <c r="N10367" s="2">
        <v>90.29904</v>
      </c>
      <c r="O10367" s="5">
        <v>8.255157</v>
      </c>
      <c r="P10367" s="2">
        <v>9.33</v>
      </c>
      <c r="Q10367" s="2">
        <v>88.0</v>
      </c>
      <c r="R10367" s="2">
        <v>10.11</v>
      </c>
      <c r="S10367" s="2">
        <v>74.7</v>
      </c>
      <c r="T10367" s="2">
        <v>1016.2</v>
      </c>
      <c r="U10367" s="2">
        <v>78.5</v>
      </c>
    </row>
    <row r="10368" ht="15.75" customHeight="1">
      <c r="A10368" s="1">
        <v>43783.83263888889</v>
      </c>
      <c r="B10368" s="4">
        <v>83.89711</v>
      </c>
      <c r="C10368" s="2">
        <v>1.0063592799999999</v>
      </c>
      <c r="E10368" s="1">
        <v>43783.83263888889</v>
      </c>
      <c r="F10368" s="2">
        <v>76.61819</v>
      </c>
      <c r="G10368" s="2">
        <v>117.3664</v>
      </c>
      <c r="H10368" s="2">
        <v>43783.83263888889</v>
      </c>
      <c r="I10368" s="2">
        <v>34.35607076669927</v>
      </c>
      <c r="J10368" s="2">
        <v>22.66955</v>
      </c>
      <c r="K10368" s="2">
        <v>33.3644</v>
      </c>
      <c r="L10368" s="2">
        <v>2.182419</v>
      </c>
      <c r="M10368" s="2">
        <v>6.165567</v>
      </c>
      <c r="N10368" s="2">
        <v>90.55544</v>
      </c>
      <c r="O10368" s="5">
        <v>8.254354</v>
      </c>
      <c r="P10368" s="2">
        <v>9.33</v>
      </c>
      <c r="Q10368" s="2">
        <v>88.0</v>
      </c>
      <c r="R10368" s="2">
        <v>10.11</v>
      </c>
      <c r="S10368" s="2">
        <v>74.7</v>
      </c>
      <c r="T10368" s="2">
        <v>1016.2</v>
      </c>
      <c r="U10368" s="2">
        <v>78.5</v>
      </c>
    </row>
    <row r="10369" ht="15.75" customHeight="1">
      <c r="A10369" s="1">
        <v>43783.833333333336</v>
      </c>
      <c r="B10369" s="4">
        <v>83.85658</v>
      </c>
      <c r="C10369" s="2">
        <v>1.0087973899999998</v>
      </c>
      <c r="E10369" s="1">
        <v>43783.833333333336</v>
      </c>
      <c r="F10369" s="2">
        <v>76.63965</v>
      </c>
      <c r="G10369" s="2">
        <v>132.7005</v>
      </c>
      <c r="H10369" s="2">
        <v>43783.833333333336</v>
      </c>
      <c r="I10369" s="2">
        <v>34.37666154257165</v>
      </c>
      <c r="J10369" s="2">
        <v>22.68582</v>
      </c>
      <c r="K10369" s="2">
        <v>32.11123</v>
      </c>
      <c r="L10369" s="2">
        <v>2.047646</v>
      </c>
      <c r="M10369" s="2">
        <v>6.136355</v>
      </c>
      <c r="N10369" s="2">
        <v>90.16934</v>
      </c>
      <c r="O10369" s="5">
        <v>8.254154</v>
      </c>
      <c r="P10369" s="2">
        <v>9.33</v>
      </c>
      <c r="Q10369" s="2">
        <v>80.0</v>
      </c>
      <c r="R10369" s="2">
        <v>10.3</v>
      </c>
      <c r="S10369" s="2">
        <v>74.7</v>
      </c>
      <c r="T10369" s="2">
        <v>1016.3</v>
      </c>
      <c r="U10369" s="2">
        <v>78.2</v>
      </c>
    </row>
    <row r="10370" ht="15.75" customHeight="1">
      <c r="A10370" s="1">
        <v>43783.834027777775</v>
      </c>
      <c r="B10370" s="4">
        <v>83.85181</v>
      </c>
      <c r="C10370" s="2">
        <v>1.0278137899999997</v>
      </c>
      <c r="E10370" s="1">
        <v>43783.834027777775</v>
      </c>
      <c r="F10370" s="2">
        <v>76.6468</v>
      </c>
      <c r="G10370" s="2">
        <v>119.402</v>
      </c>
      <c r="H10370" s="2">
        <v>43783.834027777775</v>
      </c>
      <c r="I10370" s="2">
        <v>34.299424626548756</v>
      </c>
      <c r="J10370" s="2">
        <v>22.68532</v>
      </c>
      <c r="K10370" s="2">
        <v>33.2288</v>
      </c>
      <c r="L10370" s="2">
        <v>2.473368</v>
      </c>
      <c r="M10370" s="2">
        <v>6.153823</v>
      </c>
      <c r="N10370" s="2">
        <v>90.37795</v>
      </c>
      <c r="O10370" s="5">
        <v>8.254033</v>
      </c>
      <c r="P10370" s="2">
        <v>9.33</v>
      </c>
      <c r="Q10370" s="2">
        <v>80.0</v>
      </c>
      <c r="R10370" s="2">
        <v>10.3</v>
      </c>
      <c r="S10370" s="2">
        <v>74.7</v>
      </c>
      <c r="T10370" s="2">
        <v>1016.3</v>
      </c>
      <c r="U10370" s="2">
        <v>78.2</v>
      </c>
    </row>
    <row r="10371" ht="15.75" customHeight="1">
      <c r="A10371" s="1">
        <v>43783.83472222222</v>
      </c>
      <c r="B10371" s="4">
        <v>83.84705</v>
      </c>
      <c r="C10371" s="2">
        <v>1.0177612799999984</v>
      </c>
      <c r="E10371" s="1">
        <v>43783.83472222222</v>
      </c>
      <c r="F10371" s="2">
        <v>76.62773</v>
      </c>
      <c r="G10371" s="2">
        <v>121.1066</v>
      </c>
      <c r="H10371" s="2">
        <v>43783.83472222222</v>
      </c>
      <c r="I10371" s="2">
        <v>34.28787567209471</v>
      </c>
      <c r="J10371" s="2">
        <v>22.69247</v>
      </c>
      <c r="K10371" s="2">
        <v>33.75519</v>
      </c>
      <c r="L10371" s="2">
        <v>2.426431</v>
      </c>
      <c r="M10371" s="2">
        <v>6.147855</v>
      </c>
      <c r="N10371" s="2">
        <v>90.28113</v>
      </c>
      <c r="O10371" s="5">
        <v>8.253675</v>
      </c>
      <c r="P10371" s="2">
        <v>9.33</v>
      </c>
      <c r="Q10371" s="2">
        <v>80.0</v>
      </c>
      <c r="R10371" s="2">
        <v>10.3</v>
      </c>
      <c r="S10371" s="2">
        <v>74.7</v>
      </c>
      <c r="T10371" s="2">
        <v>1016.3</v>
      </c>
      <c r="U10371" s="2">
        <v>78.2</v>
      </c>
    </row>
    <row r="10372" ht="15.75" customHeight="1">
      <c r="A10372" s="1">
        <v>43783.83541666667</v>
      </c>
      <c r="B10372" s="4">
        <v>83.85658</v>
      </c>
      <c r="C10372" s="2">
        <v>1.028702599999999</v>
      </c>
      <c r="E10372" s="1">
        <v>43783.83541666667</v>
      </c>
      <c r="F10372" s="2">
        <v>76.63489</v>
      </c>
      <c r="G10372" s="2">
        <v>132.0813</v>
      </c>
      <c r="H10372" s="2">
        <v>43783.83541666667</v>
      </c>
      <c r="I10372" s="2">
        <v>34.320841488747995</v>
      </c>
      <c r="J10372" s="2">
        <v>22.71393</v>
      </c>
      <c r="K10372" s="2">
        <v>37.56355</v>
      </c>
      <c r="L10372" s="2">
        <v>2.453616</v>
      </c>
      <c r="M10372" s="2">
        <v>6.151959</v>
      </c>
      <c r="N10372" s="2">
        <v>90.38971</v>
      </c>
      <c r="O10372" s="5">
        <v>8.250191</v>
      </c>
      <c r="P10372" s="2">
        <v>9.33</v>
      </c>
      <c r="Q10372" s="2">
        <v>80.0</v>
      </c>
      <c r="R10372" s="2">
        <v>10.3</v>
      </c>
      <c r="S10372" s="2">
        <v>74.7</v>
      </c>
      <c r="T10372" s="2">
        <v>1016.3</v>
      </c>
      <c r="U10372" s="2">
        <v>78.2</v>
      </c>
    </row>
    <row r="10373" ht="15.75" customHeight="1">
      <c r="A10373" s="1">
        <v>43783.83611111111</v>
      </c>
      <c r="B10373" s="4">
        <v>83.87804</v>
      </c>
      <c r="C10373" s="2">
        <v>1.0091005499999994</v>
      </c>
      <c r="E10373" s="1">
        <v>43783.83611111111</v>
      </c>
      <c r="F10373" s="2">
        <v>76.65157</v>
      </c>
      <c r="G10373" s="2">
        <v>135.1346</v>
      </c>
      <c r="H10373" s="2">
        <v>43783.83611111111</v>
      </c>
      <c r="I10373" s="2">
        <v>34.35213621064019</v>
      </c>
      <c r="J10373" s="2">
        <v>22.72783</v>
      </c>
      <c r="K10373" s="2">
        <v>33.79392</v>
      </c>
      <c r="L10373" s="2">
        <v>2.619753</v>
      </c>
      <c r="M10373" s="2">
        <v>6.134383</v>
      </c>
      <c r="N10373" s="2">
        <v>90.18368</v>
      </c>
      <c r="O10373" s="5">
        <v>8.250388</v>
      </c>
      <c r="P10373" s="2">
        <v>9.33</v>
      </c>
      <c r="Q10373" s="2">
        <v>80.0</v>
      </c>
      <c r="R10373" s="2">
        <v>10.3</v>
      </c>
      <c r="S10373" s="2">
        <v>74.7</v>
      </c>
      <c r="T10373" s="2">
        <v>1016.3</v>
      </c>
      <c r="U10373" s="2">
        <v>78.2</v>
      </c>
    </row>
    <row r="10374" ht="15.75" customHeight="1">
      <c r="A10374" s="1">
        <v>43783.836805555555</v>
      </c>
      <c r="B10374" s="4">
        <v>83.91142</v>
      </c>
      <c r="C10374" s="2">
        <v>0.9979387499999994</v>
      </c>
      <c r="E10374" s="1">
        <v>43783.836805555555</v>
      </c>
      <c r="F10374" s="2">
        <v>76.64919</v>
      </c>
      <c r="G10374" s="2">
        <v>135.8584</v>
      </c>
      <c r="H10374" s="2">
        <v>43783.836805555555</v>
      </c>
      <c r="I10374" s="2">
        <v>34.38960829303533</v>
      </c>
      <c r="J10374" s="2">
        <v>22.73097</v>
      </c>
      <c r="K10374" s="2">
        <v>32.74236</v>
      </c>
      <c r="L10374" s="2">
        <v>2.287822</v>
      </c>
      <c r="M10374" s="2">
        <v>6.120169</v>
      </c>
      <c r="N10374" s="2">
        <v>90.01591</v>
      </c>
      <c r="O10374" s="5">
        <v>8.248067</v>
      </c>
      <c r="P10374" s="2">
        <v>9.33</v>
      </c>
      <c r="Q10374" s="2">
        <v>80.0</v>
      </c>
      <c r="R10374" s="2">
        <v>10.3</v>
      </c>
      <c r="S10374" s="2">
        <v>74.7</v>
      </c>
      <c r="T10374" s="2">
        <v>1016.3</v>
      </c>
      <c r="U10374" s="2">
        <v>78.2</v>
      </c>
    </row>
    <row r="10375" ht="15.75" customHeight="1">
      <c r="A10375" s="1">
        <v>43783.8375</v>
      </c>
      <c r="B10375" s="4">
        <v>83.94957</v>
      </c>
      <c r="C10375" s="2">
        <v>0.996030219999998</v>
      </c>
      <c r="E10375" s="1">
        <v>43783.8375</v>
      </c>
      <c r="F10375" s="2">
        <v>76.63727</v>
      </c>
      <c r="G10375" s="2">
        <v>134.3942</v>
      </c>
      <c r="H10375" s="2">
        <v>43783.8375</v>
      </c>
      <c r="I10375" s="2">
        <v>34.429664028766744</v>
      </c>
      <c r="J10375" s="2">
        <v>22.73535</v>
      </c>
      <c r="K10375" s="2">
        <v>33.13925</v>
      </c>
      <c r="L10375" s="2">
        <v>2.291065</v>
      </c>
      <c r="M10375" s="2">
        <v>6.114905</v>
      </c>
      <c r="N10375" s="2">
        <v>89.9479</v>
      </c>
      <c r="O10375" s="5">
        <v>8.246864</v>
      </c>
      <c r="P10375" s="2">
        <v>9.33</v>
      </c>
      <c r="Q10375" s="2">
        <v>82.0</v>
      </c>
      <c r="R10375" s="2">
        <v>11.27</v>
      </c>
      <c r="S10375" s="2">
        <v>74.8</v>
      </c>
      <c r="T10375" s="2">
        <v>1016.3</v>
      </c>
      <c r="U10375" s="2">
        <v>78.1</v>
      </c>
    </row>
    <row r="10376" ht="15.75" customHeight="1">
      <c r="A10376" s="1">
        <v>43783.83819444444</v>
      </c>
      <c r="B10376" s="4">
        <v>83.96149</v>
      </c>
      <c r="C10376" s="2">
        <v>1.00367812</v>
      </c>
      <c r="E10376" s="1">
        <v>43783.83819444444</v>
      </c>
      <c r="F10376" s="2">
        <v>76.62057</v>
      </c>
      <c r="G10376" s="2">
        <v>136.4061</v>
      </c>
      <c r="H10376" s="2">
        <v>43783.83819444444</v>
      </c>
      <c r="I10376" s="2">
        <v>34.3685061755784</v>
      </c>
      <c r="J10376" s="2">
        <v>22.73549</v>
      </c>
      <c r="K10376" s="2">
        <v>32.00547</v>
      </c>
      <c r="L10376" s="2">
        <v>2.152503</v>
      </c>
      <c r="M10376" s="2">
        <v>6.110572</v>
      </c>
      <c r="N10376" s="2">
        <v>89.8912</v>
      </c>
      <c r="O10376" s="5">
        <v>8.246344</v>
      </c>
      <c r="P10376" s="2">
        <v>9.33</v>
      </c>
      <c r="Q10376" s="2">
        <v>82.0</v>
      </c>
      <c r="R10376" s="2">
        <v>11.27</v>
      </c>
      <c r="S10376" s="2">
        <v>74.8</v>
      </c>
      <c r="T10376" s="2">
        <v>1016.3</v>
      </c>
      <c r="U10376" s="2">
        <v>78.1</v>
      </c>
    </row>
    <row r="10377" ht="15.75" customHeight="1">
      <c r="A10377" s="1">
        <v>43783.83888888889</v>
      </c>
      <c r="B10377" s="4">
        <v>83.96864</v>
      </c>
      <c r="C10377" s="2">
        <v>1.0008669999999977</v>
      </c>
      <c r="E10377" s="1">
        <v>43783.83888888889</v>
      </c>
      <c r="F10377" s="2">
        <v>76.62057</v>
      </c>
      <c r="G10377" s="2">
        <v>135.1862</v>
      </c>
      <c r="H10377" s="2">
        <v>43783.83888888889</v>
      </c>
      <c r="I10377" s="2">
        <v>34.666951327407915</v>
      </c>
      <c r="J10377" s="2">
        <v>22.75352</v>
      </c>
      <c r="K10377" s="2">
        <v>33.93905</v>
      </c>
      <c r="L10377" s="2">
        <v>2.666637</v>
      </c>
      <c r="M10377" s="2">
        <v>6.091509</v>
      </c>
      <c r="N10377" s="2">
        <v>89.75478</v>
      </c>
      <c r="O10377" s="5">
        <v>8.243662</v>
      </c>
      <c r="P10377" s="2">
        <v>9.33</v>
      </c>
      <c r="Q10377" s="2">
        <v>82.0</v>
      </c>
      <c r="R10377" s="2">
        <v>11.27</v>
      </c>
      <c r="S10377" s="2">
        <v>74.8</v>
      </c>
      <c r="T10377" s="2">
        <v>1016.3</v>
      </c>
      <c r="U10377" s="2">
        <v>78.1</v>
      </c>
    </row>
    <row r="10378" ht="15.75" customHeight="1">
      <c r="A10378" s="1">
        <v>43783.839583333334</v>
      </c>
      <c r="B10378" s="4">
        <v>83.95433</v>
      </c>
      <c r="C10378" s="2">
        <v>1.014853699999998</v>
      </c>
      <c r="E10378" s="1">
        <v>43783.839583333334</v>
      </c>
      <c r="F10378" s="2">
        <v>76.58482</v>
      </c>
      <c r="G10378" s="2">
        <v>128.5052</v>
      </c>
      <c r="H10378" s="2">
        <v>43783.839583333334</v>
      </c>
      <c r="I10378" s="2">
        <v>34.58511334621768</v>
      </c>
      <c r="J10378" s="2">
        <v>22.76805</v>
      </c>
      <c r="K10378" s="2">
        <v>32.68503</v>
      </c>
      <c r="L10378" s="2">
        <v>2.519046</v>
      </c>
      <c r="M10378" s="2">
        <v>6.062167</v>
      </c>
      <c r="N10378" s="2">
        <v>89.34941</v>
      </c>
      <c r="O10378" s="5">
        <v>8.243622</v>
      </c>
      <c r="P10378" s="2">
        <v>9.33</v>
      </c>
      <c r="Q10378" s="2">
        <v>82.0</v>
      </c>
      <c r="R10378" s="2">
        <v>11.27</v>
      </c>
      <c r="S10378" s="2">
        <v>74.8</v>
      </c>
      <c r="T10378" s="2">
        <v>1016.3</v>
      </c>
      <c r="U10378" s="2">
        <v>78.1</v>
      </c>
    </row>
    <row r="10379" ht="15.75" customHeight="1">
      <c r="A10379" s="1">
        <v>43783.84027777778</v>
      </c>
      <c r="B10379" s="4">
        <v>83.98056</v>
      </c>
      <c r="C10379" s="2">
        <v>0.9950793999999998</v>
      </c>
      <c r="E10379" s="1">
        <v>43783.84027777778</v>
      </c>
      <c r="F10379" s="2">
        <v>76.57289</v>
      </c>
      <c r="G10379" s="2">
        <v>134.4972</v>
      </c>
      <c r="H10379" s="2">
        <v>43783.84027777778</v>
      </c>
      <c r="I10379" s="2">
        <v>34.5828676816554</v>
      </c>
      <c r="J10379" s="2">
        <v>22.78054</v>
      </c>
      <c r="K10379" s="2">
        <v>33.56424</v>
      </c>
      <c r="L10379" s="2">
        <v>2.358489</v>
      </c>
      <c r="M10379" s="2">
        <v>6.041354</v>
      </c>
      <c r="N10379" s="2">
        <v>89.06243</v>
      </c>
      <c r="O10379" s="5">
        <v>8.244504</v>
      </c>
      <c r="P10379" s="2">
        <v>9.33</v>
      </c>
      <c r="Q10379" s="2">
        <v>82.0</v>
      </c>
      <c r="R10379" s="2">
        <v>11.27</v>
      </c>
      <c r="S10379" s="2">
        <v>74.8</v>
      </c>
      <c r="T10379" s="2">
        <v>1016.3</v>
      </c>
      <c r="U10379" s="2">
        <v>78.1</v>
      </c>
    </row>
    <row r="10380" ht="15.75" customHeight="1">
      <c r="A10380" s="1">
        <v>43783.84097222222</v>
      </c>
      <c r="B10380" s="4">
        <v>84.06639</v>
      </c>
      <c r="C10380" s="2">
        <v>1.0330777499999986</v>
      </c>
      <c r="E10380" s="1">
        <v>43783.84097222222</v>
      </c>
      <c r="F10380" s="2">
        <v>76.53713</v>
      </c>
      <c r="G10380" s="2">
        <v>136.3167</v>
      </c>
      <c r="H10380" s="2">
        <v>43783.84097222222</v>
      </c>
      <c r="I10380" s="2">
        <v>34.586796982144776</v>
      </c>
      <c r="J10380" s="2">
        <v>22.7934</v>
      </c>
      <c r="K10380" s="2">
        <v>33.49153</v>
      </c>
      <c r="L10380" s="2">
        <v>2.368098</v>
      </c>
      <c r="M10380" s="2">
        <v>6.027196</v>
      </c>
      <c r="N10380" s="2">
        <v>88.86809</v>
      </c>
      <c r="O10380" s="5">
        <v>8.244345</v>
      </c>
      <c r="P10380" s="2">
        <v>9.33</v>
      </c>
      <c r="Q10380" s="2">
        <v>82.0</v>
      </c>
      <c r="R10380" s="2">
        <v>11.27</v>
      </c>
      <c r="S10380" s="2">
        <v>74.8</v>
      </c>
      <c r="T10380" s="2">
        <v>1016.3</v>
      </c>
      <c r="U10380" s="2">
        <v>78.1</v>
      </c>
    </row>
    <row r="10381" ht="15.75" customHeight="1">
      <c r="A10381" s="1">
        <v>43783.84166666667</v>
      </c>
      <c r="B10381" s="4">
        <v>84.09023</v>
      </c>
      <c r="C10381" s="2">
        <v>0.9685754699999993</v>
      </c>
      <c r="E10381" s="1">
        <v>43783.84166666667</v>
      </c>
      <c r="F10381" s="2">
        <v>76.48945</v>
      </c>
      <c r="G10381" s="2">
        <v>131.5699</v>
      </c>
      <c r="H10381" s="2">
        <v>43783.84166666667</v>
      </c>
      <c r="I10381" s="2">
        <v>34.48004264285944</v>
      </c>
      <c r="J10381" s="2">
        <v>22.77847</v>
      </c>
      <c r="K10381" s="2">
        <v>33.0431</v>
      </c>
      <c r="L10381" s="2">
        <v>2.782478</v>
      </c>
      <c r="M10381" s="2">
        <v>6.021161</v>
      </c>
      <c r="N10381" s="2">
        <v>88.6787</v>
      </c>
      <c r="O10381" s="5">
        <v>8.242421</v>
      </c>
      <c r="P10381" s="2">
        <v>8.36</v>
      </c>
      <c r="Q10381" s="2">
        <v>83.0</v>
      </c>
      <c r="R10381" s="2">
        <v>10.11</v>
      </c>
      <c r="S10381" s="2">
        <v>74.8</v>
      </c>
      <c r="T10381" s="2">
        <v>1016.1</v>
      </c>
      <c r="U10381" s="2">
        <v>78.4</v>
      </c>
    </row>
    <row r="10382" ht="15.75" customHeight="1">
      <c r="A10382" s="1">
        <v>43783.842361111114</v>
      </c>
      <c r="B10382" s="4">
        <v>84.09023</v>
      </c>
      <c r="C10382" s="2">
        <v>1.0172808799999995</v>
      </c>
      <c r="E10382" s="1">
        <v>43783.842361111114</v>
      </c>
      <c r="F10382" s="2">
        <v>76.50613</v>
      </c>
      <c r="G10382" s="2">
        <v>134.6644</v>
      </c>
      <c r="H10382" s="2">
        <v>43783.842361111114</v>
      </c>
      <c r="I10382" s="2">
        <v>34.51939391702035</v>
      </c>
      <c r="J10382" s="2">
        <v>22.77666</v>
      </c>
      <c r="K10382" s="2">
        <v>32.91661</v>
      </c>
      <c r="L10382" s="2">
        <v>2.459712</v>
      </c>
      <c r="M10382" s="2">
        <v>6.023474</v>
      </c>
      <c r="N10382" s="2">
        <v>88.77208</v>
      </c>
      <c r="O10382" s="5">
        <v>8.24158</v>
      </c>
      <c r="P10382" s="2">
        <v>8.36</v>
      </c>
      <c r="Q10382" s="2">
        <v>83.0</v>
      </c>
      <c r="R10382" s="2">
        <v>10.11</v>
      </c>
      <c r="S10382" s="2">
        <v>74.8</v>
      </c>
      <c r="T10382" s="2">
        <v>1016.1</v>
      </c>
      <c r="U10382" s="2">
        <v>78.4</v>
      </c>
    </row>
    <row r="10383" ht="15.75" customHeight="1">
      <c r="A10383" s="1">
        <v>43783.84305555555</v>
      </c>
      <c r="B10383" s="4">
        <v>84.10454</v>
      </c>
      <c r="C10383" s="2">
        <v>0.9981335700000002</v>
      </c>
      <c r="E10383" s="1">
        <v>43783.84305555555</v>
      </c>
      <c r="F10383" s="2">
        <v>76.51806</v>
      </c>
      <c r="G10383" s="2">
        <v>132.9721</v>
      </c>
      <c r="H10383" s="2">
        <v>43783.84305555555</v>
      </c>
      <c r="I10383" s="2">
        <v>34.54555811311113</v>
      </c>
      <c r="J10383" s="2">
        <v>22.78367</v>
      </c>
      <c r="K10383" s="2">
        <v>33.94916</v>
      </c>
      <c r="L10383" s="2">
        <v>2.577712</v>
      </c>
      <c r="M10383" s="2">
        <v>5.991494</v>
      </c>
      <c r="N10383" s="2">
        <v>88.25748</v>
      </c>
      <c r="O10383" s="5">
        <v>8.24026</v>
      </c>
      <c r="P10383" s="2">
        <v>8.36</v>
      </c>
      <c r="Q10383" s="2">
        <v>83.0</v>
      </c>
      <c r="R10383" s="2">
        <v>10.11</v>
      </c>
      <c r="S10383" s="2">
        <v>74.8</v>
      </c>
      <c r="T10383" s="2">
        <v>1016.1</v>
      </c>
      <c r="U10383" s="2">
        <v>78.4</v>
      </c>
    </row>
    <row r="10384" ht="15.75" customHeight="1">
      <c r="A10384" s="1">
        <v>43783.84375</v>
      </c>
      <c r="B10384" s="4">
        <v>84.14268</v>
      </c>
      <c r="C10384" s="2">
        <v>1.0271611400000005</v>
      </c>
      <c r="E10384" s="1">
        <v>43783.84375</v>
      </c>
      <c r="F10384" s="2">
        <v>76.50852</v>
      </c>
      <c r="G10384" s="2">
        <v>130.2858</v>
      </c>
      <c r="H10384" s="2">
        <v>43783.84375</v>
      </c>
      <c r="I10384" s="2">
        <v>34.4929329080911</v>
      </c>
      <c r="J10384" s="2">
        <v>22.76924</v>
      </c>
      <c r="K10384" s="2">
        <v>32.03014</v>
      </c>
      <c r="L10384" s="2">
        <v>2.326115</v>
      </c>
      <c r="M10384" s="2">
        <v>6.005462</v>
      </c>
      <c r="N10384" s="2">
        <v>88.44273</v>
      </c>
      <c r="O10384" s="5">
        <v>8.240741</v>
      </c>
      <c r="P10384" s="2">
        <v>8.36</v>
      </c>
      <c r="Q10384" s="2">
        <v>83.0</v>
      </c>
      <c r="R10384" s="2">
        <v>10.11</v>
      </c>
      <c r="S10384" s="2">
        <v>74.8</v>
      </c>
      <c r="T10384" s="2">
        <v>1016.1</v>
      </c>
      <c r="U10384" s="2">
        <v>78.4</v>
      </c>
    </row>
    <row r="10385" ht="15.75" customHeight="1">
      <c r="A10385" s="1">
        <v>43783.84444444445</v>
      </c>
      <c r="B10385" s="4">
        <v>84.09977</v>
      </c>
      <c r="C10385" s="2">
        <v>1.0442827900000005</v>
      </c>
      <c r="E10385" s="1">
        <v>43783.84444444445</v>
      </c>
      <c r="F10385" s="2">
        <v>76.55144</v>
      </c>
      <c r="G10385" s="2">
        <v>134.0992</v>
      </c>
      <c r="H10385" s="2">
        <v>43783.84444444445</v>
      </c>
      <c r="I10385" s="2">
        <v>34.49445963387854</v>
      </c>
      <c r="J10385" s="2">
        <v>22.76161</v>
      </c>
      <c r="K10385" s="2">
        <v>33.31098</v>
      </c>
      <c r="L10385" s="2">
        <v>2.512598</v>
      </c>
      <c r="M10385" s="2">
        <v>6.014355</v>
      </c>
      <c r="N10385" s="2">
        <v>88.55499</v>
      </c>
      <c r="O10385" s="5">
        <v>8.241424</v>
      </c>
      <c r="P10385" s="2">
        <v>8.36</v>
      </c>
      <c r="Q10385" s="2">
        <v>83.0</v>
      </c>
      <c r="R10385" s="2">
        <v>10.11</v>
      </c>
      <c r="S10385" s="2">
        <v>74.8</v>
      </c>
      <c r="T10385" s="2">
        <v>1016.1</v>
      </c>
      <c r="U10385" s="2">
        <v>78.4</v>
      </c>
    </row>
    <row r="10386" ht="15.75" customHeight="1">
      <c r="A10386" s="1">
        <v>43783.845138888886</v>
      </c>
      <c r="B10386" s="4">
        <v>84.0807</v>
      </c>
      <c r="C10386" s="2">
        <v>1.0223312499999988</v>
      </c>
      <c r="E10386" s="1">
        <v>43783.845138888886</v>
      </c>
      <c r="F10386" s="2">
        <v>76.5419</v>
      </c>
      <c r="G10386" s="2">
        <v>130.7516</v>
      </c>
      <c r="H10386" s="2">
        <v>43783.845138888886</v>
      </c>
      <c r="I10386" s="2">
        <v>34.48914990447706</v>
      </c>
      <c r="J10386" s="2">
        <v>22.76545</v>
      </c>
      <c r="K10386" s="2">
        <v>33.15836</v>
      </c>
      <c r="L10386" s="2">
        <v>2.943396</v>
      </c>
      <c r="M10386" s="2">
        <v>6.02132</v>
      </c>
      <c r="N10386" s="2">
        <v>88.68396</v>
      </c>
      <c r="O10386" s="5">
        <v>8.241865</v>
      </c>
      <c r="P10386" s="2">
        <v>8.36</v>
      </c>
      <c r="Q10386" s="2">
        <v>83.0</v>
      </c>
      <c r="R10386" s="2">
        <v>10.11</v>
      </c>
      <c r="S10386" s="2">
        <v>74.8</v>
      </c>
      <c r="T10386" s="2">
        <v>1016.1</v>
      </c>
      <c r="U10386" s="2">
        <v>78.4</v>
      </c>
    </row>
    <row r="10387" ht="15.75" customHeight="1">
      <c r="A10387" s="1">
        <v>43783.84583333333</v>
      </c>
      <c r="B10387" s="4">
        <v>84.10931</v>
      </c>
      <c r="C10387" s="2">
        <v>1.0532811300000002</v>
      </c>
      <c r="E10387" s="1">
        <v>43783.84583333333</v>
      </c>
      <c r="F10387" s="2">
        <v>76.55382</v>
      </c>
      <c r="G10387" s="2">
        <v>129.4724</v>
      </c>
      <c r="H10387" s="2">
        <v>43783.84583333333</v>
      </c>
      <c r="I10387" s="2">
        <v>34.568094709178496</v>
      </c>
      <c r="J10387" s="2">
        <v>22.77947</v>
      </c>
      <c r="K10387" s="2">
        <v>31.96462</v>
      </c>
      <c r="L10387" s="2">
        <v>2.315802</v>
      </c>
      <c r="M10387" s="2">
        <v>6.010695</v>
      </c>
      <c r="N10387" s="2">
        <v>88.58083</v>
      </c>
      <c r="O10387" s="5">
        <v>8.241544</v>
      </c>
      <c r="P10387" s="2">
        <v>7.0</v>
      </c>
      <c r="Q10387" s="2">
        <v>86.0</v>
      </c>
      <c r="R10387" s="2">
        <v>10.11</v>
      </c>
      <c r="S10387" s="2">
        <v>74.7</v>
      </c>
      <c r="T10387" s="2">
        <v>1016.1</v>
      </c>
      <c r="U10387" s="2">
        <v>79.2</v>
      </c>
    </row>
    <row r="10388" ht="15.75" customHeight="1">
      <c r="A10388" s="1">
        <v>43783.84652777778</v>
      </c>
      <c r="B10388" s="4">
        <v>84.095</v>
      </c>
      <c r="C10388" s="2">
        <v>1.033768649999999</v>
      </c>
      <c r="E10388" s="1">
        <v>43783.84652777778</v>
      </c>
      <c r="F10388" s="2">
        <v>76.51806</v>
      </c>
      <c r="G10388" s="2">
        <v>129.3963</v>
      </c>
      <c r="H10388" s="2">
        <v>43783.84652777778</v>
      </c>
      <c r="I10388" s="2">
        <v>34.8725055382357</v>
      </c>
      <c r="J10388" s="2">
        <v>22.78169</v>
      </c>
      <c r="K10388" s="2">
        <v>34.62979</v>
      </c>
      <c r="L10388" s="2">
        <v>2.428122</v>
      </c>
      <c r="M10388" s="2">
        <v>5.993923</v>
      </c>
      <c r="N10388" s="2">
        <v>88.47774</v>
      </c>
      <c r="O10388" s="5">
        <v>8.241063</v>
      </c>
      <c r="P10388" s="2">
        <v>7.0</v>
      </c>
      <c r="Q10388" s="2">
        <v>86.0</v>
      </c>
      <c r="R10388" s="2">
        <v>10.11</v>
      </c>
      <c r="S10388" s="2">
        <v>74.7</v>
      </c>
      <c r="T10388" s="2">
        <v>1016.1</v>
      </c>
      <c r="U10388" s="2">
        <v>79.2</v>
      </c>
    </row>
    <row r="10389" ht="15.75" customHeight="1">
      <c r="A10389" s="1">
        <v>43783.84722222222</v>
      </c>
      <c r="B10389" s="4">
        <v>84.11646</v>
      </c>
      <c r="C10389" s="2">
        <v>1.0136429600000003</v>
      </c>
      <c r="E10389" s="1">
        <v>43783.84722222222</v>
      </c>
      <c r="F10389" s="2">
        <v>76.53952</v>
      </c>
      <c r="G10389" s="2">
        <v>124.1029</v>
      </c>
      <c r="H10389" s="2">
        <v>43783.84722222222</v>
      </c>
      <c r="I10389" s="2">
        <v>34.49845083249287</v>
      </c>
      <c r="J10389" s="2">
        <v>22.78436</v>
      </c>
      <c r="K10389" s="2">
        <v>34.4923</v>
      </c>
      <c r="L10389" s="2">
        <v>2.163774</v>
      </c>
      <c r="M10389" s="2">
        <v>6.012705</v>
      </c>
      <c r="N10389" s="2">
        <v>88.57619</v>
      </c>
      <c r="O10389" s="5">
        <v>8.239742</v>
      </c>
      <c r="P10389" s="2">
        <v>7.0</v>
      </c>
      <c r="Q10389" s="2">
        <v>86.0</v>
      </c>
      <c r="R10389" s="2">
        <v>10.11</v>
      </c>
      <c r="S10389" s="2">
        <v>74.7</v>
      </c>
      <c r="T10389" s="2">
        <v>1016.1</v>
      </c>
      <c r="U10389" s="2">
        <v>79.2</v>
      </c>
    </row>
    <row r="10390" ht="15.75" customHeight="1">
      <c r="A10390" s="1">
        <v>43783.847916666666</v>
      </c>
      <c r="B10390" s="4">
        <v>84.12838</v>
      </c>
      <c r="C10390" s="2">
        <v>1.0545902299999987</v>
      </c>
      <c r="E10390" s="1">
        <v>43783.847916666666</v>
      </c>
      <c r="F10390" s="2">
        <v>76.51806</v>
      </c>
      <c r="G10390" s="2">
        <v>130.6309</v>
      </c>
      <c r="H10390" s="2">
        <v>43783.847916666666</v>
      </c>
      <c r="I10390" s="2">
        <v>34.54934525439764</v>
      </c>
      <c r="J10390" s="2">
        <v>22.78875</v>
      </c>
      <c r="K10390" s="2">
        <v>32.21611</v>
      </c>
      <c r="L10390" s="2">
        <v>2.540144</v>
      </c>
      <c r="M10390" s="2">
        <v>6.025728</v>
      </c>
      <c r="N10390" s="2">
        <v>88.81361</v>
      </c>
      <c r="O10390" s="5">
        <v>8.240545</v>
      </c>
      <c r="P10390" s="2">
        <v>7.0</v>
      </c>
      <c r="Q10390" s="2">
        <v>86.0</v>
      </c>
      <c r="R10390" s="2">
        <v>10.11</v>
      </c>
      <c r="S10390" s="2">
        <v>74.7</v>
      </c>
      <c r="T10390" s="2">
        <v>1016.1</v>
      </c>
      <c r="U10390" s="2">
        <v>79.2</v>
      </c>
    </row>
    <row r="10391" ht="15.75" customHeight="1">
      <c r="A10391" s="1">
        <v>43783.84861111111</v>
      </c>
      <c r="B10391" s="4">
        <v>84.12361</v>
      </c>
      <c r="C10391" s="2">
        <v>0.9905959099999979</v>
      </c>
      <c r="E10391" s="1">
        <v>43783.84861111111</v>
      </c>
      <c r="F10391" s="2">
        <v>76.54428</v>
      </c>
      <c r="G10391" s="2">
        <v>127.8542</v>
      </c>
      <c r="H10391" s="2">
        <v>43783.84861111111</v>
      </c>
      <c r="I10391" s="2">
        <v>34.57570108232857</v>
      </c>
      <c r="J10391" s="2">
        <v>22.79356</v>
      </c>
      <c r="K10391" s="2">
        <v>33.14193</v>
      </c>
      <c r="L10391" s="2">
        <v>2.305964</v>
      </c>
      <c r="M10391" s="2">
        <v>6.007961</v>
      </c>
      <c r="N10391" s="2">
        <v>88.57545</v>
      </c>
      <c r="O10391" s="5">
        <v>8.241226</v>
      </c>
      <c r="P10391" s="2">
        <v>7.0</v>
      </c>
      <c r="Q10391" s="2">
        <v>86.0</v>
      </c>
      <c r="R10391" s="2">
        <v>10.11</v>
      </c>
      <c r="S10391" s="2">
        <v>74.7</v>
      </c>
      <c r="T10391" s="2">
        <v>1016.1</v>
      </c>
      <c r="U10391" s="2">
        <v>79.2</v>
      </c>
    </row>
    <row r="10392" ht="15.75" customHeight="1">
      <c r="A10392" s="1">
        <v>43783.84930555556</v>
      </c>
      <c r="B10392" s="4">
        <v>84.15699</v>
      </c>
      <c r="C10392" s="2">
        <v>1.019478789999999</v>
      </c>
      <c r="E10392" s="1">
        <v>43783.84930555556</v>
      </c>
      <c r="F10392" s="2">
        <v>76.52998</v>
      </c>
      <c r="G10392" s="2">
        <v>126.0463</v>
      </c>
      <c r="H10392" s="2">
        <v>43783.84930555556</v>
      </c>
      <c r="I10392" s="2">
        <v>34.569077585476634</v>
      </c>
      <c r="J10392" s="2">
        <v>22.7963</v>
      </c>
      <c r="K10392" s="2">
        <v>33.80131</v>
      </c>
      <c r="L10392" s="2">
        <v>2.320277</v>
      </c>
      <c r="M10392" s="2">
        <v>5.997381</v>
      </c>
      <c r="N10392" s="2">
        <v>88.43253</v>
      </c>
      <c r="O10392" s="5">
        <v>8.240465</v>
      </c>
      <c r="P10392" s="2">
        <v>7.0</v>
      </c>
      <c r="Q10392" s="2">
        <v>86.0</v>
      </c>
      <c r="R10392" s="2">
        <v>10.11</v>
      </c>
      <c r="S10392" s="2">
        <v>74.7</v>
      </c>
      <c r="T10392" s="2">
        <v>1016.1</v>
      </c>
      <c r="U10392" s="2">
        <v>79.2</v>
      </c>
    </row>
    <row r="10393" ht="15.75" customHeight="1">
      <c r="A10393" s="1">
        <v>43783.85</v>
      </c>
      <c r="B10393" s="4">
        <v>84.1546</v>
      </c>
      <c r="C10393" s="2">
        <v>1.02004187</v>
      </c>
      <c r="E10393" s="1">
        <v>43783.85</v>
      </c>
      <c r="F10393" s="2">
        <v>76.55859</v>
      </c>
      <c r="G10393" s="2">
        <v>128.0079</v>
      </c>
      <c r="H10393" s="2">
        <v>43783.85</v>
      </c>
      <c r="I10393" s="2">
        <v>34.56137343003249</v>
      </c>
      <c r="J10393" s="2">
        <v>22.79313</v>
      </c>
      <c r="K10393" s="2">
        <v>33.12329</v>
      </c>
      <c r="L10393" s="2">
        <v>2.327463</v>
      </c>
      <c r="M10393" s="2">
        <v>5.975289</v>
      </c>
      <c r="N10393" s="2">
        <v>88.10281</v>
      </c>
      <c r="O10393" s="5">
        <v>8.240186</v>
      </c>
      <c r="P10393" s="2">
        <v>6.61</v>
      </c>
      <c r="Q10393" s="2">
        <v>83.0</v>
      </c>
      <c r="R10393" s="2">
        <v>7.97</v>
      </c>
      <c r="S10393" s="2">
        <v>74.8</v>
      </c>
      <c r="T10393" s="2">
        <v>1016.3</v>
      </c>
      <c r="U10393" s="2">
        <v>79.3</v>
      </c>
    </row>
    <row r="10394" ht="15.75" customHeight="1">
      <c r="A10394" s="1">
        <v>43783.850694444445</v>
      </c>
      <c r="B10394" s="4">
        <v>84.17368</v>
      </c>
      <c r="C10394" s="2">
        <v>1.0471402399999992</v>
      </c>
      <c r="E10394" s="1">
        <v>43783.850694444445</v>
      </c>
      <c r="F10394" s="2">
        <v>76.50137</v>
      </c>
      <c r="G10394" s="2">
        <v>131.5863</v>
      </c>
      <c r="H10394" s="2">
        <v>43783.850694444445</v>
      </c>
      <c r="I10394" s="2">
        <v>34.54468413659478</v>
      </c>
      <c r="J10394" s="2">
        <v>22.79447</v>
      </c>
      <c r="K10394" s="2">
        <v>44.8458</v>
      </c>
      <c r="L10394" s="2">
        <v>2.406228</v>
      </c>
      <c r="M10394" s="2">
        <v>5.98707</v>
      </c>
      <c r="N10394" s="2">
        <v>88.26836</v>
      </c>
      <c r="O10394" s="5">
        <v>8.238503</v>
      </c>
      <c r="P10394" s="2">
        <v>6.61</v>
      </c>
      <c r="Q10394" s="2">
        <v>83.0</v>
      </c>
      <c r="R10394" s="2">
        <v>7.97</v>
      </c>
      <c r="S10394" s="2">
        <v>74.8</v>
      </c>
      <c r="T10394" s="2">
        <v>1016.3</v>
      </c>
      <c r="U10394" s="2">
        <v>79.3</v>
      </c>
    </row>
    <row r="10395" ht="15.75" customHeight="1">
      <c r="A10395" s="1">
        <v>43783.85138888889</v>
      </c>
      <c r="B10395" s="4">
        <v>84.1856</v>
      </c>
      <c r="C10395" s="2">
        <v>1.0640689699999992</v>
      </c>
      <c r="E10395" s="1">
        <v>43783.85138888889</v>
      </c>
      <c r="F10395" s="2">
        <v>76.51567</v>
      </c>
      <c r="G10395" s="2">
        <v>126.8732</v>
      </c>
      <c r="H10395" s="2">
        <v>43783.85138888889</v>
      </c>
      <c r="I10395" s="2">
        <v>34.499097759671514</v>
      </c>
      <c r="J10395" s="2">
        <v>22.79146</v>
      </c>
      <c r="K10395" s="2">
        <v>33.35986</v>
      </c>
      <c r="L10395" s="2">
        <v>2.38525</v>
      </c>
      <c r="M10395" s="2">
        <v>5.980992</v>
      </c>
      <c r="N10395" s="2">
        <v>88.14661</v>
      </c>
      <c r="O10395" s="5">
        <v>8.237983</v>
      </c>
      <c r="P10395" s="2">
        <v>6.61</v>
      </c>
      <c r="Q10395" s="2">
        <v>83.0</v>
      </c>
      <c r="R10395" s="2">
        <v>7.97</v>
      </c>
      <c r="S10395" s="2">
        <v>74.8</v>
      </c>
      <c r="T10395" s="2">
        <v>1016.3</v>
      </c>
      <c r="U10395" s="2">
        <v>79.3</v>
      </c>
    </row>
    <row r="10396" ht="15.75" customHeight="1">
      <c r="A10396" s="1">
        <v>43783.85208333333</v>
      </c>
      <c r="B10396" s="4">
        <v>84.1856</v>
      </c>
      <c r="C10396" s="2">
        <v>1.0536512899999995</v>
      </c>
      <c r="E10396" s="1">
        <v>43783.85208333333</v>
      </c>
      <c r="F10396" s="2">
        <v>76.51091</v>
      </c>
      <c r="G10396" s="2">
        <v>134.521</v>
      </c>
      <c r="H10396" s="2">
        <v>43783.85208333333</v>
      </c>
      <c r="I10396" s="2">
        <v>34.49259282714152</v>
      </c>
      <c r="J10396" s="2">
        <v>22.79647</v>
      </c>
      <c r="K10396" s="2">
        <v>32.85597</v>
      </c>
      <c r="L10396" s="2">
        <v>2.287679</v>
      </c>
      <c r="M10396" s="2">
        <v>5.972021</v>
      </c>
      <c r="N10396" s="2">
        <v>88.08898</v>
      </c>
      <c r="O10396" s="5">
        <v>8.236383</v>
      </c>
      <c r="P10396" s="2">
        <v>6.61</v>
      </c>
      <c r="Q10396" s="2">
        <v>83.0</v>
      </c>
      <c r="R10396" s="2">
        <v>7.97</v>
      </c>
      <c r="S10396" s="2">
        <v>74.8</v>
      </c>
      <c r="T10396" s="2">
        <v>1016.3</v>
      </c>
      <c r="U10396" s="2">
        <v>79.3</v>
      </c>
    </row>
    <row r="10397" ht="15.75" customHeight="1">
      <c r="A10397" s="1">
        <v>43783.85277777778</v>
      </c>
      <c r="B10397" s="4">
        <v>84.20706</v>
      </c>
      <c r="C10397" s="2">
        <v>1.0712759099999989</v>
      </c>
      <c r="E10397" s="1">
        <v>43783.85277777778</v>
      </c>
      <c r="F10397" s="2">
        <v>76.53236</v>
      </c>
      <c r="G10397" s="2">
        <v>132.3199</v>
      </c>
      <c r="H10397" s="2">
        <v>43783.85277777778</v>
      </c>
      <c r="I10397" s="2">
        <v>34.57048748774835</v>
      </c>
      <c r="J10397" s="2">
        <v>22.80369</v>
      </c>
      <c r="K10397" s="2">
        <v>32.82425</v>
      </c>
      <c r="L10397" s="2">
        <v>1.743693</v>
      </c>
      <c r="M10397" s="2">
        <v>5.974941</v>
      </c>
      <c r="N10397" s="2">
        <v>88.10667</v>
      </c>
      <c r="O10397" s="5">
        <v>8.23622</v>
      </c>
      <c r="P10397" s="2">
        <v>6.61</v>
      </c>
      <c r="Q10397" s="2">
        <v>83.0</v>
      </c>
      <c r="R10397" s="2">
        <v>7.97</v>
      </c>
      <c r="S10397" s="2">
        <v>74.8</v>
      </c>
      <c r="T10397" s="2">
        <v>1016.3</v>
      </c>
      <c r="U10397" s="2">
        <v>79.3</v>
      </c>
    </row>
    <row r="10398" ht="15.75" customHeight="1">
      <c r="A10398" s="1">
        <v>43783.853472222225</v>
      </c>
      <c r="B10398" s="4">
        <v>84.2309</v>
      </c>
      <c r="C10398" s="2">
        <v>1.0547881399999994</v>
      </c>
      <c r="E10398" s="1">
        <v>43783.853472222225</v>
      </c>
      <c r="F10398" s="2">
        <v>76.51806</v>
      </c>
      <c r="G10398" s="2">
        <v>133.1968</v>
      </c>
      <c r="H10398" s="2">
        <v>43783.853472222225</v>
      </c>
      <c r="I10398" s="2">
        <v>34.457282074031035</v>
      </c>
      <c r="J10398" s="2">
        <v>22.79343</v>
      </c>
      <c r="K10398" s="2">
        <v>34.96315</v>
      </c>
      <c r="L10398" s="2">
        <v>2.47803</v>
      </c>
      <c r="M10398" s="2">
        <v>5.987622</v>
      </c>
      <c r="N10398" s="2">
        <v>88.20171</v>
      </c>
      <c r="O10398" s="5">
        <v>8.235022</v>
      </c>
      <c r="P10398" s="2">
        <v>6.61</v>
      </c>
      <c r="Q10398" s="2">
        <v>83.0</v>
      </c>
      <c r="R10398" s="2">
        <v>7.97</v>
      </c>
      <c r="S10398" s="2">
        <v>74.8</v>
      </c>
      <c r="T10398" s="2">
        <v>1016.3</v>
      </c>
      <c r="U10398" s="2">
        <v>79.3</v>
      </c>
    </row>
    <row r="10399" ht="15.75" customHeight="1">
      <c r="A10399" s="1">
        <v>43783.854166666664</v>
      </c>
      <c r="B10399" s="4">
        <v>84.20944</v>
      </c>
      <c r="C10399" s="2">
        <v>1.0667698499999982</v>
      </c>
      <c r="E10399" s="1">
        <v>43783.854166666664</v>
      </c>
      <c r="F10399" s="2">
        <v>76.52045</v>
      </c>
      <c r="G10399" s="2">
        <v>133.6285</v>
      </c>
      <c r="H10399" s="2">
        <v>43783.854166666664</v>
      </c>
      <c r="I10399" s="2">
        <v>34.5281437008645</v>
      </c>
      <c r="J10399" s="2">
        <v>22.79576</v>
      </c>
      <c r="K10399" s="2">
        <v>32.57067</v>
      </c>
      <c r="L10399" s="2">
        <v>2.294338</v>
      </c>
      <c r="M10399" s="2">
        <v>5.984876</v>
      </c>
      <c r="N10399" s="2">
        <v>88.21237</v>
      </c>
      <c r="O10399" s="5">
        <v>8.236383</v>
      </c>
      <c r="P10399" s="2">
        <v>7.58</v>
      </c>
      <c r="Q10399" s="2">
        <v>85.0</v>
      </c>
      <c r="R10399" s="2">
        <v>9.33</v>
      </c>
      <c r="S10399" s="2">
        <v>74.7</v>
      </c>
      <c r="T10399" s="2">
        <v>1016.3</v>
      </c>
      <c r="U10399" s="2">
        <v>79.6</v>
      </c>
    </row>
    <row r="10400" ht="15.75" customHeight="1">
      <c r="A10400" s="1">
        <v>43783.85486111111</v>
      </c>
      <c r="B10400" s="4">
        <v>84.19991</v>
      </c>
      <c r="C10400" s="2">
        <v>1.0863167799999989</v>
      </c>
      <c r="E10400" s="1">
        <v>43783.85486111111</v>
      </c>
      <c r="F10400" s="2">
        <v>76.56574</v>
      </c>
      <c r="G10400" s="2">
        <v>136.9427</v>
      </c>
      <c r="H10400" s="2">
        <v>43783.85486111111</v>
      </c>
      <c r="I10400" s="2">
        <v>34.60080899178201</v>
      </c>
      <c r="J10400" s="2">
        <v>22.80184</v>
      </c>
      <c r="K10400" s="2">
        <v>33.36231</v>
      </c>
      <c r="L10400" s="2">
        <v>2.297059</v>
      </c>
      <c r="M10400" s="2">
        <v>5.939809</v>
      </c>
      <c r="N10400" s="2">
        <v>87.6197</v>
      </c>
      <c r="O10400" s="5">
        <v>8.236343</v>
      </c>
      <c r="P10400" s="2">
        <v>7.58</v>
      </c>
      <c r="Q10400" s="2">
        <v>85.0</v>
      </c>
      <c r="R10400" s="2">
        <v>9.33</v>
      </c>
      <c r="S10400" s="2">
        <v>74.7</v>
      </c>
      <c r="T10400" s="2">
        <v>1016.3</v>
      </c>
      <c r="U10400" s="2">
        <v>79.6</v>
      </c>
    </row>
    <row r="10401" ht="15.75" customHeight="1">
      <c r="A10401" s="1">
        <v>43783.85555555556</v>
      </c>
      <c r="B10401" s="4">
        <v>84.21421</v>
      </c>
      <c r="C10401" s="2">
        <v>1.070566239999998</v>
      </c>
      <c r="E10401" s="1">
        <v>43783.85555555556</v>
      </c>
      <c r="F10401" s="2">
        <v>76.52045</v>
      </c>
      <c r="G10401" s="2">
        <v>157.3109</v>
      </c>
      <c r="H10401" s="2">
        <v>43783.85555555556</v>
      </c>
      <c r="I10401" s="2">
        <v>34.57675452297692</v>
      </c>
      <c r="J10401" s="2">
        <v>22.79263</v>
      </c>
      <c r="K10401" s="2">
        <v>32.89174</v>
      </c>
      <c r="L10401" s="2">
        <v>2.378306</v>
      </c>
      <c r="M10401" s="2">
        <v>5.925805</v>
      </c>
      <c r="N10401" s="2">
        <v>87.37881</v>
      </c>
      <c r="O10401" s="5">
        <v>8.234862</v>
      </c>
      <c r="P10401" s="2">
        <v>7.58</v>
      </c>
      <c r="Q10401" s="2">
        <v>85.0</v>
      </c>
      <c r="R10401" s="2">
        <v>9.33</v>
      </c>
      <c r="S10401" s="2">
        <v>74.7</v>
      </c>
      <c r="T10401" s="2">
        <v>1016.3</v>
      </c>
      <c r="U10401" s="2">
        <v>79.6</v>
      </c>
    </row>
    <row r="10402" ht="15.75" customHeight="1">
      <c r="A10402" s="1">
        <v>43783.85625</v>
      </c>
      <c r="B10402" s="4">
        <v>84.22852</v>
      </c>
      <c r="C10402" s="2">
        <v>1.0626771899999987</v>
      </c>
      <c r="E10402" s="1">
        <v>43783.85625</v>
      </c>
      <c r="F10402" s="2">
        <v>76.51329</v>
      </c>
      <c r="G10402" s="2">
        <v>126.4426</v>
      </c>
      <c r="H10402" s="2">
        <v>43783.85625</v>
      </c>
      <c r="I10402" s="2">
        <v>34.593686858108036</v>
      </c>
      <c r="J10402" s="2">
        <v>22.78406</v>
      </c>
      <c r="K10402" s="2">
        <v>33.39242</v>
      </c>
      <c r="L10402" s="2">
        <v>1.556483</v>
      </c>
      <c r="M10402" s="2">
        <v>5.896455</v>
      </c>
      <c r="N10402" s="2">
        <v>86.94701</v>
      </c>
      <c r="O10402" s="5">
        <v>8.231178</v>
      </c>
      <c r="P10402" s="2">
        <v>7.58</v>
      </c>
      <c r="Q10402" s="2">
        <v>85.0</v>
      </c>
      <c r="R10402" s="2">
        <v>9.33</v>
      </c>
      <c r="S10402" s="2">
        <v>74.7</v>
      </c>
      <c r="T10402" s="2">
        <v>1016.3</v>
      </c>
      <c r="U10402" s="2">
        <v>79.6</v>
      </c>
    </row>
    <row r="10403" ht="15.75" customHeight="1">
      <c r="A10403" s="1">
        <v>43783.856944444444</v>
      </c>
      <c r="B10403" s="4">
        <v>84.24759</v>
      </c>
      <c r="C10403" s="2">
        <v>1.0543609599999968</v>
      </c>
      <c r="E10403" s="1">
        <v>43783.856944444444</v>
      </c>
      <c r="F10403" s="2">
        <v>76.53952</v>
      </c>
      <c r="G10403" s="2">
        <v>132.6942</v>
      </c>
      <c r="H10403" s="2">
        <v>43783.856944444444</v>
      </c>
      <c r="I10403" s="2">
        <v>34.61041708776128</v>
      </c>
      <c r="J10403" s="2">
        <v>22.77703</v>
      </c>
      <c r="K10403" s="2">
        <v>32.2543</v>
      </c>
      <c r="L10403" s="2">
        <v>1.86657</v>
      </c>
      <c r="M10403" s="2">
        <v>5.892083</v>
      </c>
      <c r="N10403" s="2">
        <v>86.86054</v>
      </c>
      <c r="O10403" s="5">
        <v>8.231859</v>
      </c>
      <c r="P10403" s="2">
        <v>7.58</v>
      </c>
      <c r="Q10403" s="2">
        <v>85.0</v>
      </c>
      <c r="R10403" s="2">
        <v>9.33</v>
      </c>
      <c r="S10403" s="2">
        <v>74.7</v>
      </c>
      <c r="T10403" s="2">
        <v>1016.3</v>
      </c>
      <c r="U10403" s="2">
        <v>79.6</v>
      </c>
    </row>
    <row r="10404" ht="15.75" customHeight="1">
      <c r="A10404" s="1">
        <v>43783.85763888889</v>
      </c>
      <c r="B10404" s="4">
        <v>84.23567</v>
      </c>
      <c r="C10404" s="2">
        <v>1.077421789999999</v>
      </c>
      <c r="E10404" s="1">
        <v>43783.85763888889</v>
      </c>
      <c r="F10404" s="2">
        <v>76.5276</v>
      </c>
      <c r="G10404" s="2">
        <v>128.9833</v>
      </c>
      <c r="H10404" s="2">
        <v>43783.85763888889</v>
      </c>
      <c r="I10404" s="2">
        <v>34.5403550694256</v>
      </c>
      <c r="J10404" s="2">
        <v>22.77398</v>
      </c>
      <c r="K10404" s="2">
        <v>32.05051</v>
      </c>
      <c r="L10404" s="2">
        <v>1.723285</v>
      </c>
      <c r="M10404" s="2">
        <v>5.891963</v>
      </c>
      <c r="N10404" s="2">
        <v>86.82973</v>
      </c>
      <c r="O10404" s="5">
        <v>8.230938</v>
      </c>
      <c r="P10404" s="2">
        <v>7.58</v>
      </c>
      <c r="Q10404" s="2">
        <v>85.0</v>
      </c>
      <c r="R10404" s="2">
        <v>9.33</v>
      </c>
      <c r="S10404" s="2">
        <v>74.7</v>
      </c>
      <c r="T10404" s="2">
        <v>1016.3</v>
      </c>
      <c r="U10404" s="2">
        <v>79.6</v>
      </c>
    </row>
    <row r="10405" ht="15.75" customHeight="1">
      <c r="A10405" s="1">
        <v>43783.85833333333</v>
      </c>
      <c r="B10405" s="4">
        <v>84.24521</v>
      </c>
      <c r="C10405" s="2">
        <v>1.08396634</v>
      </c>
      <c r="E10405" s="1">
        <v>43783.85833333333</v>
      </c>
      <c r="F10405" s="2">
        <v>76.50137</v>
      </c>
      <c r="G10405" s="2">
        <v>131.4993</v>
      </c>
      <c r="H10405" s="2">
        <v>43783.85833333333</v>
      </c>
      <c r="I10405" s="2">
        <v>34.52728537202093</v>
      </c>
      <c r="J10405" s="2">
        <v>22.77042</v>
      </c>
      <c r="K10405" s="2">
        <v>32.56274</v>
      </c>
      <c r="L10405" s="2">
        <v>2.028736</v>
      </c>
      <c r="M10405" s="2">
        <v>5.914821</v>
      </c>
      <c r="N10405" s="2">
        <v>87.15239</v>
      </c>
      <c r="O10405" s="5">
        <v>8.230538</v>
      </c>
      <c r="P10405" s="2">
        <v>7.97</v>
      </c>
      <c r="Q10405" s="2">
        <v>86.0</v>
      </c>
      <c r="R10405" s="2">
        <v>9.72</v>
      </c>
      <c r="S10405" s="2">
        <v>74.8</v>
      </c>
      <c r="T10405" s="2">
        <v>1016.4</v>
      </c>
      <c r="U10405" s="2">
        <v>79.1</v>
      </c>
    </row>
    <row r="10406" ht="15.75" customHeight="1">
      <c r="A10406" s="1">
        <v>43783.85902777778</v>
      </c>
      <c r="B10406" s="4">
        <v>84.24043</v>
      </c>
      <c r="C10406" s="2">
        <v>1.05615141</v>
      </c>
      <c r="E10406" s="1">
        <v>43783.85902777778</v>
      </c>
      <c r="F10406" s="2">
        <v>76.52521</v>
      </c>
      <c r="G10406" s="2">
        <v>128.1542</v>
      </c>
      <c r="H10406" s="2">
        <v>43783.85902777778</v>
      </c>
      <c r="I10406" s="2">
        <v>34.64002594479754</v>
      </c>
      <c r="J10406" s="2">
        <v>22.76723</v>
      </c>
      <c r="K10406" s="2">
        <v>32.54894</v>
      </c>
      <c r="L10406" s="2">
        <v>1.90356</v>
      </c>
      <c r="M10406" s="2">
        <v>5.910835</v>
      </c>
      <c r="N10406" s="2">
        <v>87.15414</v>
      </c>
      <c r="O10406" s="5">
        <v>8.230298</v>
      </c>
      <c r="P10406" s="2">
        <v>7.97</v>
      </c>
      <c r="Q10406" s="2">
        <v>86.0</v>
      </c>
      <c r="R10406" s="2">
        <v>9.72</v>
      </c>
      <c r="S10406" s="2">
        <v>74.8</v>
      </c>
      <c r="T10406" s="2">
        <v>1016.4</v>
      </c>
      <c r="U10406" s="2">
        <v>79.1</v>
      </c>
    </row>
    <row r="10407" ht="15.75" customHeight="1">
      <c r="A10407" s="1">
        <v>43783.85972222222</v>
      </c>
      <c r="B10407" s="4">
        <v>84.24043</v>
      </c>
      <c r="C10407" s="2">
        <v>1.0382994200000013</v>
      </c>
      <c r="E10407" s="1">
        <v>43783.85972222222</v>
      </c>
      <c r="F10407" s="2">
        <v>76.49899</v>
      </c>
      <c r="G10407" s="2">
        <v>133.7927</v>
      </c>
      <c r="H10407" s="2">
        <v>43783.85972222222</v>
      </c>
      <c r="I10407" s="2">
        <v>34.5717872353375</v>
      </c>
      <c r="J10407" s="2">
        <v>22.76424</v>
      </c>
      <c r="K10407" s="2">
        <v>34.09972</v>
      </c>
      <c r="L10407" s="2">
        <v>2.759153</v>
      </c>
      <c r="M10407" s="2">
        <v>5.928575</v>
      </c>
      <c r="N10407" s="2">
        <v>87.37565</v>
      </c>
      <c r="O10407" s="5">
        <v>8.230217</v>
      </c>
      <c r="P10407" s="2">
        <v>7.97</v>
      </c>
      <c r="Q10407" s="2">
        <v>86.0</v>
      </c>
      <c r="R10407" s="2">
        <v>9.72</v>
      </c>
      <c r="S10407" s="2">
        <v>74.8</v>
      </c>
      <c r="T10407" s="2">
        <v>1016.4</v>
      </c>
      <c r="U10407" s="2">
        <v>79.1</v>
      </c>
    </row>
    <row r="10408" ht="15.75" customHeight="1">
      <c r="A10408" s="1">
        <v>43783.86041666667</v>
      </c>
      <c r="B10408" s="4">
        <v>84.24282</v>
      </c>
      <c r="C10408" s="2">
        <v>1.0531267</v>
      </c>
      <c r="E10408" s="1">
        <v>43783.86041666667</v>
      </c>
      <c r="F10408" s="2">
        <v>76.52045</v>
      </c>
      <c r="G10408" s="2">
        <v>135.5551</v>
      </c>
      <c r="H10408" s="2">
        <v>43783.86041666667</v>
      </c>
      <c r="I10408" s="2">
        <v>34.489722562695015</v>
      </c>
      <c r="J10408" s="2">
        <v>22.75926</v>
      </c>
      <c r="K10408" s="2">
        <v>33.56313</v>
      </c>
      <c r="L10408" s="2">
        <v>2.28625</v>
      </c>
      <c r="M10408" s="2">
        <v>5.940102</v>
      </c>
      <c r="N10408" s="2">
        <v>87.48121</v>
      </c>
      <c r="O10408" s="5">
        <v>8.2321</v>
      </c>
      <c r="P10408" s="2">
        <v>7.97</v>
      </c>
      <c r="Q10408" s="2">
        <v>86.0</v>
      </c>
      <c r="R10408" s="2">
        <v>9.72</v>
      </c>
      <c r="S10408" s="2">
        <v>74.8</v>
      </c>
      <c r="T10408" s="2">
        <v>1016.4</v>
      </c>
      <c r="U10408" s="2">
        <v>79.1</v>
      </c>
    </row>
    <row r="10409" ht="15.75" customHeight="1">
      <c r="A10409" s="1">
        <v>43783.86111111111</v>
      </c>
      <c r="B10409" s="4">
        <v>84.23567</v>
      </c>
      <c r="C10409" s="2">
        <v>1.0072117400000007</v>
      </c>
      <c r="E10409" s="1">
        <v>43783.86111111111</v>
      </c>
      <c r="F10409" s="2">
        <v>76.50137</v>
      </c>
      <c r="G10409" s="2">
        <v>127.351</v>
      </c>
      <c r="H10409" s="2">
        <v>43783.86111111111</v>
      </c>
      <c r="I10409" s="2">
        <v>34.46103421808678</v>
      </c>
      <c r="J10409" s="2">
        <v>22.75539</v>
      </c>
      <c r="K10409" s="2">
        <v>34.64792</v>
      </c>
      <c r="L10409" s="2">
        <v>1.973952</v>
      </c>
      <c r="M10409" s="2">
        <v>5.95117</v>
      </c>
      <c r="N10409" s="2">
        <v>87.60967</v>
      </c>
      <c r="O10409" s="5">
        <v>8.233582</v>
      </c>
      <c r="P10409" s="2">
        <v>7.97</v>
      </c>
      <c r="Q10409" s="2">
        <v>86.0</v>
      </c>
      <c r="R10409" s="2">
        <v>9.72</v>
      </c>
      <c r="S10409" s="2">
        <v>74.8</v>
      </c>
      <c r="T10409" s="2">
        <v>1016.4</v>
      </c>
      <c r="U10409" s="2">
        <v>79.1</v>
      </c>
    </row>
    <row r="10410" ht="15.75" customHeight="1">
      <c r="A10410" s="1">
        <v>43783.861805555556</v>
      </c>
      <c r="B10410" s="4">
        <v>84.24997</v>
      </c>
      <c r="C10410" s="2">
        <v>1.066279709999998</v>
      </c>
      <c r="E10410" s="1">
        <v>43783.861805555556</v>
      </c>
      <c r="F10410" s="2">
        <v>76.51567</v>
      </c>
      <c r="G10410" s="2">
        <v>131.3615</v>
      </c>
      <c r="H10410" s="2">
        <v>43783.861805555556</v>
      </c>
      <c r="I10410" s="2">
        <v>34.51429041161274</v>
      </c>
      <c r="J10410" s="2">
        <v>22.75362</v>
      </c>
      <c r="K10410" s="2">
        <v>30.48017</v>
      </c>
      <c r="L10410" s="2">
        <v>2.259599</v>
      </c>
      <c r="M10410" s="2">
        <v>5.969545</v>
      </c>
      <c r="N10410" s="2">
        <v>87.9378</v>
      </c>
      <c r="O10410" s="5">
        <v>8.231379</v>
      </c>
      <c r="P10410" s="2">
        <v>7.97</v>
      </c>
      <c r="Q10410" s="2">
        <v>86.0</v>
      </c>
      <c r="R10410" s="2">
        <v>9.72</v>
      </c>
      <c r="S10410" s="2">
        <v>74.8</v>
      </c>
      <c r="T10410" s="2">
        <v>1016.4</v>
      </c>
      <c r="U10410" s="2">
        <v>79.1</v>
      </c>
    </row>
    <row r="10411" ht="15.75" customHeight="1">
      <c r="A10411" s="1">
        <v>43783.8625</v>
      </c>
      <c r="B10411" s="4">
        <v>84.21182</v>
      </c>
      <c r="C10411" s="2">
        <v>1.0568069099999988</v>
      </c>
      <c r="E10411" s="1">
        <v>43783.8625</v>
      </c>
      <c r="F10411" s="2">
        <v>76.50613</v>
      </c>
      <c r="G10411" s="2">
        <v>134.2676</v>
      </c>
      <c r="H10411" s="2">
        <v>43783.8625</v>
      </c>
      <c r="I10411" s="2">
        <v>34.49455240510831</v>
      </c>
      <c r="J10411" s="2">
        <v>22.75235</v>
      </c>
      <c r="K10411" s="2">
        <v>32.02084</v>
      </c>
      <c r="L10411" s="2">
        <v>2.543126</v>
      </c>
      <c r="M10411" s="2">
        <v>5.935175</v>
      </c>
      <c r="N10411" s="2">
        <v>87.39524</v>
      </c>
      <c r="O10411" s="5">
        <v>8.233542</v>
      </c>
      <c r="P10411" s="2">
        <v>9.72</v>
      </c>
      <c r="Q10411" s="2">
        <v>85.0</v>
      </c>
      <c r="R10411" s="2">
        <v>11.47</v>
      </c>
      <c r="S10411" s="2">
        <v>75.0</v>
      </c>
      <c r="T10411" s="2">
        <v>1016.3</v>
      </c>
      <c r="U10411" s="2">
        <v>78.8</v>
      </c>
    </row>
    <row r="10412" ht="15.75" customHeight="1">
      <c r="A10412" s="1">
        <v>43783.86319444444</v>
      </c>
      <c r="B10412" s="4">
        <v>84.18799</v>
      </c>
      <c r="C10412" s="2">
        <v>1.078841129999999</v>
      </c>
      <c r="E10412" s="1">
        <v>43783.86319444444</v>
      </c>
      <c r="F10412" s="2">
        <v>76.52521</v>
      </c>
      <c r="G10412" s="2">
        <v>138.9486</v>
      </c>
      <c r="H10412" s="2">
        <v>43783.86319444444</v>
      </c>
      <c r="I10412" s="2">
        <v>34.49185986824303</v>
      </c>
      <c r="J10412" s="2">
        <v>22.75344</v>
      </c>
      <c r="K10412" s="2">
        <v>33.52582</v>
      </c>
      <c r="L10412" s="2">
        <v>2.667537</v>
      </c>
      <c r="M10412" s="2">
        <v>5.901745</v>
      </c>
      <c r="N10412" s="2">
        <v>86.9147</v>
      </c>
      <c r="O10412" s="5">
        <v>8.233623</v>
      </c>
      <c r="P10412" s="2">
        <v>9.72</v>
      </c>
      <c r="Q10412" s="2">
        <v>85.0</v>
      </c>
      <c r="R10412" s="2">
        <v>11.47</v>
      </c>
      <c r="S10412" s="2">
        <v>75.0</v>
      </c>
      <c r="T10412" s="2">
        <v>1016.3</v>
      </c>
      <c r="U10412" s="2">
        <v>78.8</v>
      </c>
    </row>
    <row r="10413" ht="15.75" customHeight="1">
      <c r="A10413" s="1">
        <v>43783.86388888889</v>
      </c>
      <c r="B10413" s="4">
        <v>84.18321</v>
      </c>
      <c r="C10413" s="2">
        <v>1.082244789999999</v>
      </c>
      <c r="E10413" s="1">
        <v>43783.86388888889</v>
      </c>
      <c r="F10413" s="2">
        <v>76.53236</v>
      </c>
      <c r="G10413" s="2">
        <v>138.1904</v>
      </c>
      <c r="H10413" s="2">
        <v>43783.86388888889</v>
      </c>
      <c r="I10413" s="2">
        <v>34.52625940128554</v>
      </c>
      <c r="J10413" s="2">
        <v>22.75145</v>
      </c>
      <c r="K10413" s="2">
        <v>38.21799</v>
      </c>
      <c r="L10413" s="2">
        <v>1.695621</v>
      </c>
      <c r="M10413" s="2">
        <v>5.9013</v>
      </c>
      <c r="N10413" s="2">
        <v>86.92036</v>
      </c>
      <c r="O10413" s="5">
        <v>8.232059</v>
      </c>
      <c r="P10413" s="2">
        <v>9.72</v>
      </c>
      <c r="Q10413" s="2">
        <v>85.0</v>
      </c>
      <c r="R10413" s="2">
        <v>11.47</v>
      </c>
      <c r="S10413" s="2">
        <v>75.0</v>
      </c>
      <c r="T10413" s="2">
        <v>1016.3</v>
      </c>
      <c r="U10413" s="2">
        <v>78.8</v>
      </c>
    </row>
    <row r="10414" ht="15.75" customHeight="1">
      <c r="A10414" s="1">
        <v>43783.864583333336</v>
      </c>
      <c r="B10414" s="4">
        <v>84.21898</v>
      </c>
      <c r="C10414" s="2">
        <v>1.0493450399999986</v>
      </c>
      <c r="E10414" s="1">
        <v>43783.864583333336</v>
      </c>
      <c r="F10414" s="2">
        <v>76.52045</v>
      </c>
      <c r="G10414" s="2">
        <v>138.7955</v>
      </c>
      <c r="H10414" s="2">
        <v>43783.864583333336</v>
      </c>
      <c r="I10414" s="2">
        <v>34.537756619422154</v>
      </c>
      <c r="J10414" s="2">
        <v>22.75066</v>
      </c>
      <c r="K10414" s="2">
        <v>33.54156</v>
      </c>
      <c r="L10414" s="2">
        <v>2.053855</v>
      </c>
      <c r="M10414" s="2">
        <v>5.887157</v>
      </c>
      <c r="N10414" s="2">
        <v>86.70125</v>
      </c>
      <c r="O10414" s="5">
        <v>8.230178</v>
      </c>
      <c r="P10414" s="2">
        <v>9.72</v>
      </c>
      <c r="Q10414" s="2">
        <v>85.0</v>
      </c>
      <c r="R10414" s="2">
        <v>11.47</v>
      </c>
      <c r="S10414" s="2">
        <v>75.0</v>
      </c>
      <c r="T10414" s="2">
        <v>1016.3</v>
      </c>
      <c r="U10414" s="2">
        <v>78.8</v>
      </c>
    </row>
    <row r="10415" ht="15.75" customHeight="1">
      <c r="A10415" s="1">
        <v>43783.865277777775</v>
      </c>
      <c r="B10415" s="4">
        <v>84.2166</v>
      </c>
      <c r="C10415" s="2">
        <v>1.0851937099999986</v>
      </c>
      <c r="E10415" s="1">
        <v>43783.865277777775</v>
      </c>
      <c r="F10415" s="2">
        <v>76.51567</v>
      </c>
      <c r="G10415" s="2">
        <v>137.9327</v>
      </c>
      <c r="H10415" s="2">
        <v>43783.865277777775</v>
      </c>
      <c r="I10415" s="2">
        <v>34.486260328061995</v>
      </c>
      <c r="J10415" s="2">
        <v>22.75364</v>
      </c>
      <c r="K10415" s="2">
        <v>33.32429</v>
      </c>
      <c r="L10415" s="2">
        <v>2.197884</v>
      </c>
      <c r="M10415" s="2">
        <v>5.909718</v>
      </c>
      <c r="N10415" s="2">
        <v>87.09898</v>
      </c>
      <c r="O10415" s="5">
        <v>8.230098</v>
      </c>
      <c r="P10415" s="2">
        <v>9.72</v>
      </c>
      <c r="Q10415" s="2">
        <v>85.0</v>
      </c>
      <c r="R10415" s="2">
        <v>11.47</v>
      </c>
      <c r="S10415" s="2">
        <v>75.0</v>
      </c>
      <c r="T10415" s="2">
        <v>1016.3</v>
      </c>
      <c r="U10415" s="2">
        <v>78.8</v>
      </c>
    </row>
    <row r="10416" ht="15.75" customHeight="1">
      <c r="A10416" s="1">
        <v>43783.86597222222</v>
      </c>
      <c r="B10416" s="4">
        <v>84.24043</v>
      </c>
      <c r="C10416" s="2">
        <v>1.10356934</v>
      </c>
      <c r="E10416" s="1">
        <v>43783.86597222222</v>
      </c>
      <c r="F10416" s="2">
        <v>76.4966</v>
      </c>
      <c r="G10416" s="2">
        <v>137.9657</v>
      </c>
      <c r="H10416" s="2">
        <v>43783.86597222222</v>
      </c>
      <c r="I10416" s="2">
        <v>34.499730994406406</v>
      </c>
      <c r="J10416" s="2">
        <v>22.75548</v>
      </c>
      <c r="K10416" s="2">
        <v>31.60706</v>
      </c>
      <c r="L10416" s="2">
        <v>2.01176</v>
      </c>
      <c r="M10416" s="2">
        <v>5.898415</v>
      </c>
      <c r="N10416" s="2">
        <v>86.86667</v>
      </c>
      <c r="O10416" s="5">
        <v>8.228575</v>
      </c>
      <c r="P10416" s="2">
        <v>9.72</v>
      </c>
      <c r="Q10416" s="2">
        <v>85.0</v>
      </c>
      <c r="R10416" s="2">
        <v>11.47</v>
      </c>
      <c r="S10416" s="2">
        <v>75.0</v>
      </c>
      <c r="T10416" s="2">
        <v>1016.3</v>
      </c>
      <c r="U10416" s="2">
        <v>78.8</v>
      </c>
    </row>
    <row r="10417" ht="15.75" customHeight="1">
      <c r="A10417" s="1">
        <v>43783.86666666667</v>
      </c>
      <c r="B10417" s="4">
        <v>84.25236</v>
      </c>
      <c r="C10417" s="2">
        <v>1.0435317799999986</v>
      </c>
      <c r="E10417" s="1">
        <v>43783.86666666667</v>
      </c>
      <c r="F10417" s="2">
        <v>76.50375</v>
      </c>
      <c r="G10417" s="2">
        <v>135.8057</v>
      </c>
      <c r="H10417" s="2">
        <v>43783.86666666667</v>
      </c>
      <c r="I10417" s="2">
        <v>34.47079342374739</v>
      </c>
      <c r="J10417" s="2">
        <v>22.75589</v>
      </c>
      <c r="K10417" s="2">
        <v>32.03206</v>
      </c>
      <c r="L10417" s="2">
        <v>2.545974</v>
      </c>
      <c r="M10417" s="2">
        <v>5.890182</v>
      </c>
      <c r="N10417" s="2">
        <v>86.73748</v>
      </c>
      <c r="O10417" s="5">
        <v>8.227414</v>
      </c>
      <c r="P10417" s="2">
        <v>8.36</v>
      </c>
      <c r="Q10417" s="2">
        <v>91.0</v>
      </c>
      <c r="R10417" s="2">
        <v>10.3</v>
      </c>
      <c r="S10417" s="2">
        <v>74.8</v>
      </c>
      <c r="T10417" s="2">
        <v>1016.1</v>
      </c>
      <c r="U10417" s="2">
        <v>79.1</v>
      </c>
    </row>
    <row r="10418" ht="15.75" customHeight="1">
      <c r="A10418" s="1">
        <v>43783.86736111111</v>
      </c>
      <c r="B10418" s="4">
        <v>84.22614</v>
      </c>
      <c r="C10418" s="2">
        <v>1.1001537999999993</v>
      </c>
      <c r="E10418" s="1">
        <v>43783.86736111111</v>
      </c>
      <c r="F10418" s="2">
        <v>76.52998</v>
      </c>
      <c r="G10418" s="2">
        <v>138.0679</v>
      </c>
      <c r="H10418" s="2">
        <v>43783.86736111111</v>
      </c>
      <c r="I10418" s="2">
        <v>34.498879971474096</v>
      </c>
      <c r="J10418" s="2">
        <v>22.75724</v>
      </c>
      <c r="K10418" s="2">
        <v>31.77254</v>
      </c>
      <c r="L10418" s="2">
        <v>2.325043</v>
      </c>
      <c r="M10418" s="2">
        <v>5.86587</v>
      </c>
      <c r="N10418" s="2">
        <v>86.40309</v>
      </c>
      <c r="O10418" s="5">
        <v>8.228094</v>
      </c>
      <c r="P10418" s="2">
        <v>8.36</v>
      </c>
      <c r="Q10418" s="2">
        <v>91.0</v>
      </c>
      <c r="R10418" s="2">
        <v>10.3</v>
      </c>
      <c r="S10418" s="2">
        <v>74.8</v>
      </c>
      <c r="T10418" s="2">
        <v>1016.1</v>
      </c>
      <c r="U10418" s="2">
        <v>79.1</v>
      </c>
    </row>
    <row r="10419" ht="15.75" customHeight="1">
      <c r="A10419" s="1">
        <v>43783.868055555555</v>
      </c>
      <c r="B10419" s="4">
        <v>84.2309</v>
      </c>
      <c r="C10419" s="2">
        <v>1.1135341800000003</v>
      </c>
      <c r="E10419" s="1">
        <v>43783.868055555555</v>
      </c>
      <c r="F10419" s="2">
        <v>76.50375</v>
      </c>
      <c r="G10419" s="2">
        <v>138.1487</v>
      </c>
      <c r="H10419" s="2">
        <v>43783.868055555555</v>
      </c>
      <c r="I10419" s="2">
        <v>34.52932971394549</v>
      </c>
      <c r="J10419" s="2">
        <v>22.75352</v>
      </c>
      <c r="K10419" s="2">
        <v>32.6768</v>
      </c>
      <c r="L10419" s="2">
        <v>2.571491</v>
      </c>
      <c r="M10419" s="2">
        <v>5.866876</v>
      </c>
      <c r="N10419" s="2">
        <v>86.42574</v>
      </c>
      <c r="O10419" s="5">
        <v>8.227414</v>
      </c>
      <c r="P10419" s="2">
        <v>8.36</v>
      </c>
      <c r="Q10419" s="2">
        <v>91.0</v>
      </c>
      <c r="R10419" s="2">
        <v>10.3</v>
      </c>
      <c r="S10419" s="2">
        <v>74.8</v>
      </c>
      <c r="T10419" s="2">
        <v>1016.1</v>
      </c>
      <c r="U10419" s="2">
        <v>79.1</v>
      </c>
    </row>
    <row r="10420" ht="15.75" customHeight="1">
      <c r="A10420" s="1">
        <v>43783.86875</v>
      </c>
      <c r="B10420" s="4">
        <v>84.25475</v>
      </c>
      <c r="C10420" s="2">
        <v>1.129105580000001</v>
      </c>
      <c r="E10420" s="1">
        <v>43783.86875</v>
      </c>
      <c r="F10420" s="2">
        <v>76.48945</v>
      </c>
      <c r="G10420" s="2">
        <v>137.6962</v>
      </c>
      <c r="H10420" s="2">
        <v>43783.86875</v>
      </c>
      <c r="I10420" s="2">
        <v>34.467737422844905</v>
      </c>
      <c r="J10420" s="2">
        <v>22.75372</v>
      </c>
      <c r="K10420" s="2">
        <v>31.99411</v>
      </c>
      <c r="L10420" s="2">
        <v>2.697355</v>
      </c>
      <c r="M10420" s="2">
        <v>5.864559</v>
      </c>
      <c r="N10420" s="2">
        <v>86.35366</v>
      </c>
      <c r="O10420" s="5">
        <v>8.22625</v>
      </c>
      <c r="P10420" s="2">
        <v>8.36</v>
      </c>
      <c r="Q10420" s="2">
        <v>91.0</v>
      </c>
      <c r="R10420" s="2">
        <v>10.3</v>
      </c>
      <c r="S10420" s="2">
        <v>74.8</v>
      </c>
      <c r="T10420" s="2">
        <v>1016.1</v>
      </c>
      <c r="U10420" s="2">
        <v>79.1</v>
      </c>
    </row>
    <row r="10421" ht="15.75" customHeight="1">
      <c r="A10421" s="1">
        <v>43783.86944444444</v>
      </c>
      <c r="B10421" s="4">
        <v>84.25713</v>
      </c>
      <c r="C10421" s="2">
        <v>1.0653317399999995</v>
      </c>
      <c r="E10421" s="1">
        <v>43783.86944444444</v>
      </c>
      <c r="F10421" s="2">
        <v>76.47991</v>
      </c>
      <c r="G10421" s="2">
        <v>138.1481</v>
      </c>
      <c r="H10421" s="2">
        <v>43783.86944444444</v>
      </c>
      <c r="I10421" s="2">
        <v>34.62031923556416</v>
      </c>
      <c r="J10421" s="2">
        <v>22.75278</v>
      </c>
      <c r="K10421" s="2">
        <v>32.49947</v>
      </c>
      <c r="L10421" s="2">
        <v>2.334589</v>
      </c>
      <c r="M10421" s="2">
        <v>5.880195</v>
      </c>
      <c r="N10421" s="2">
        <v>86.66489</v>
      </c>
      <c r="O10421" s="5">
        <v>8.227055</v>
      </c>
      <c r="P10421" s="2">
        <v>8.36</v>
      </c>
      <c r="Q10421" s="2">
        <v>91.0</v>
      </c>
      <c r="R10421" s="2">
        <v>10.3</v>
      </c>
      <c r="S10421" s="2">
        <v>74.8</v>
      </c>
      <c r="T10421" s="2">
        <v>1016.1</v>
      </c>
      <c r="U10421" s="2">
        <v>79.1</v>
      </c>
    </row>
    <row r="10422" ht="15.75" customHeight="1">
      <c r="A10422" s="1">
        <v>43783.87013888889</v>
      </c>
      <c r="B10422" s="4">
        <v>84.23328</v>
      </c>
      <c r="C10422" s="2">
        <v>1.0650147999999984</v>
      </c>
      <c r="E10422" s="1">
        <v>43783.87013888889</v>
      </c>
      <c r="F10422" s="2">
        <v>76.50375</v>
      </c>
      <c r="G10422" s="2">
        <v>140.931</v>
      </c>
      <c r="H10422" s="2">
        <v>43783.87013888889</v>
      </c>
      <c r="I10422" s="2">
        <v>34.66153365334142</v>
      </c>
      <c r="J10422" s="2">
        <v>22.75386</v>
      </c>
      <c r="K10422" s="2">
        <v>33.42826</v>
      </c>
      <c r="L10422" s="2">
        <v>2.815956</v>
      </c>
      <c r="M10422" s="2">
        <v>5.874363</v>
      </c>
      <c r="N10422" s="2">
        <v>86.6174</v>
      </c>
      <c r="O10422" s="5">
        <v>8.229576</v>
      </c>
      <c r="P10422" s="2">
        <v>8.36</v>
      </c>
      <c r="Q10422" s="2">
        <v>91.0</v>
      </c>
      <c r="R10422" s="2">
        <v>10.3</v>
      </c>
      <c r="S10422" s="2">
        <v>74.8</v>
      </c>
      <c r="T10422" s="2">
        <v>1016.1</v>
      </c>
      <c r="U10422" s="2">
        <v>79.1</v>
      </c>
    </row>
    <row r="10423" ht="15.75" customHeight="1">
      <c r="A10423" s="1">
        <v>43783.870833333334</v>
      </c>
      <c r="B10423" s="4">
        <v>84.25713</v>
      </c>
      <c r="C10423" s="2">
        <v>1.1114405699999992</v>
      </c>
      <c r="E10423" s="1">
        <v>43783.870833333334</v>
      </c>
      <c r="F10423" s="2">
        <v>76.47038</v>
      </c>
      <c r="G10423" s="2">
        <v>133.6136</v>
      </c>
      <c r="H10423" s="2">
        <v>43783.870833333334</v>
      </c>
      <c r="I10423" s="2">
        <v>34.56703195429405</v>
      </c>
      <c r="J10423" s="2">
        <v>22.75984</v>
      </c>
      <c r="K10423" s="2">
        <v>32.06838</v>
      </c>
      <c r="L10423" s="2">
        <v>2.271006</v>
      </c>
      <c r="M10423" s="2">
        <v>5.882143</v>
      </c>
      <c r="N10423" s="2">
        <v>86.68224</v>
      </c>
      <c r="O10423" s="5">
        <v>8.229095</v>
      </c>
      <c r="P10423" s="2">
        <v>7.58</v>
      </c>
      <c r="Q10423" s="2">
        <v>102.0</v>
      </c>
      <c r="R10423" s="2">
        <v>8.94</v>
      </c>
      <c r="S10423" s="2">
        <v>74.7</v>
      </c>
      <c r="T10423" s="2">
        <v>1016.0</v>
      </c>
      <c r="U10423" s="2">
        <v>80.8</v>
      </c>
    </row>
    <row r="10424" ht="15.75" customHeight="1">
      <c r="A10424" s="1">
        <v>43783.87152777778</v>
      </c>
      <c r="B10424" s="4">
        <v>84.23805</v>
      </c>
      <c r="C10424" s="2">
        <v>1.0729392499999975</v>
      </c>
      <c r="E10424" s="1">
        <v>43783.87152777778</v>
      </c>
      <c r="F10424" s="2">
        <v>76.49899</v>
      </c>
      <c r="G10424" s="2">
        <v>137.1436</v>
      </c>
      <c r="H10424" s="2">
        <v>43783.87152777778</v>
      </c>
      <c r="I10424" s="2">
        <v>34.53840399272045</v>
      </c>
      <c r="J10424" s="2">
        <v>22.75805</v>
      </c>
      <c r="K10424" s="2">
        <v>31.21225</v>
      </c>
      <c r="L10424" s="2">
        <v>2.531315</v>
      </c>
      <c r="M10424" s="2">
        <v>5.877429</v>
      </c>
      <c r="N10424" s="2">
        <v>86.59174</v>
      </c>
      <c r="O10424" s="5">
        <v>8.227573</v>
      </c>
      <c r="P10424" s="2">
        <v>7.58</v>
      </c>
      <c r="Q10424" s="2">
        <v>102.0</v>
      </c>
      <c r="R10424" s="2">
        <v>8.94</v>
      </c>
      <c r="S10424" s="2">
        <v>74.7</v>
      </c>
      <c r="T10424" s="2">
        <v>1016.0</v>
      </c>
      <c r="U10424" s="2">
        <v>80.8</v>
      </c>
    </row>
    <row r="10425" ht="15.75" customHeight="1">
      <c r="A10425" s="1">
        <v>43783.87222222222</v>
      </c>
      <c r="B10425" s="4">
        <v>84.25713</v>
      </c>
      <c r="C10425" s="2">
        <v>1.1534764599999985</v>
      </c>
      <c r="E10425" s="1">
        <v>43783.87222222222</v>
      </c>
      <c r="F10425" s="2">
        <v>76.49899</v>
      </c>
      <c r="G10425" s="2">
        <v>136.6874</v>
      </c>
      <c r="H10425" s="2">
        <v>43783.87222222222</v>
      </c>
      <c r="I10425" s="2">
        <v>34.55762516143645</v>
      </c>
      <c r="J10425" s="2">
        <v>22.75975</v>
      </c>
      <c r="K10425" s="2">
        <v>32.90902</v>
      </c>
      <c r="L10425" s="2">
        <v>2.503832</v>
      </c>
      <c r="M10425" s="2">
        <v>5.869007</v>
      </c>
      <c r="N10425" s="2">
        <v>86.50163</v>
      </c>
      <c r="O10425" s="5">
        <v>8.226692</v>
      </c>
      <c r="P10425" s="2">
        <v>7.58</v>
      </c>
      <c r="Q10425" s="2">
        <v>102.0</v>
      </c>
      <c r="R10425" s="2">
        <v>8.94</v>
      </c>
      <c r="S10425" s="2">
        <v>74.7</v>
      </c>
      <c r="T10425" s="2">
        <v>1016.0</v>
      </c>
      <c r="U10425" s="2">
        <v>80.8</v>
      </c>
    </row>
    <row r="10426" ht="15.75" customHeight="1">
      <c r="A10426" s="1">
        <v>43783.87291666667</v>
      </c>
      <c r="B10426" s="4">
        <v>84.25951</v>
      </c>
      <c r="C10426" s="2">
        <v>1.1000376200000002</v>
      </c>
      <c r="E10426" s="1">
        <v>43783.87291666667</v>
      </c>
      <c r="F10426" s="2">
        <v>76.50137</v>
      </c>
      <c r="G10426" s="2">
        <v>137.891</v>
      </c>
      <c r="H10426" s="2">
        <v>43783.87291666667</v>
      </c>
      <c r="I10426" s="2">
        <v>34.42539558653637</v>
      </c>
      <c r="J10426" s="2">
        <v>22.76132</v>
      </c>
      <c r="K10426" s="2">
        <v>32.08471</v>
      </c>
      <c r="L10426" s="2">
        <v>2.355959</v>
      </c>
      <c r="M10426" s="2">
        <v>5.838602</v>
      </c>
      <c r="N10426" s="2">
        <v>85.99191</v>
      </c>
      <c r="O10426" s="5">
        <v>8.225891</v>
      </c>
      <c r="P10426" s="2">
        <v>7.58</v>
      </c>
      <c r="Q10426" s="2">
        <v>102.0</v>
      </c>
      <c r="R10426" s="2">
        <v>8.94</v>
      </c>
      <c r="S10426" s="2">
        <v>74.7</v>
      </c>
      <c r="T10426" s="2">
        <v>1016.0</v>
      </c>
      <c r="U10426" s="2">
        <v>80.8</v>
      </c>
    </row>
    <row r="10427" ht="15.75" customHeight="1">
      <c r="A10427" s="1">
        <v>43783.873611111114</v>
      </c>
      <c r="B10427" s="4">
        <v>84.25951</v>
      </c>
      <c r="C10427" s="2">
        <v>1.1370713699999975</v>
      </c>
      <c r="E10427" s="1">
        <v>43783.873611111114</v>
      </c>
      <c r="F10427" s="2">
        <v>76.52045</v>
      </c>
      <c r="G10427" s="2">
        <v>138.5589</v>
      </c>
      <c r="H10427" s="2">
        <v>43783.873611111114</v>
      </c>
      <c r="I10427" s="2">
        <v>34.62997074578173</v>
      </c>
      <c r="J10427" s="2">
        <v>22.76213</v>
      </c>
      <c r="K10427" s="2">
        <v>32.23271</v>
      </c>
      <c r="L10427" s="2">
        <v>2.178794</v>
      </c>
      <c r="M10427" s="2">
        <v>5.806837</v>
      </c>
      <c r="N10427" s="2">
        <v>85.62442</v>
      </c>
      <c r="O10427" s="5">
        <v>8.223528</v>
      </c>
      <c r="P10427" s="2">
        <v>7.58</v>
      </c>
      <c r="Q10427" s="2">
        <v>102.0</v>
      </c>
      <c r="R10427" s="2">
        <v>8.94</v>
      </c>
      <c r="S10427" s="2">
        <v>74.7</v>
      </c>
      <c r="T10427" s="2">
        <v>1016.0</v>
      </c>
      <c r="U10427" s="2">
        <v>80.8</v>
      </c>
    </row>
    <row r="10428" ht="15.75" customHeight="1">
      <c r="A10428" s="1">
        <v>43783.87430555555</v>
      </c>
      <c r="B10428" s="4">
        <v>84.26428</v>
      </c>
      <c r="C10428" s="2">
        <v>1.0947598799999998</v>
      </c>
      <c r="E10428" s="1">
        <v>43783.87430555555</v>
      </c>
      <c r="F10428" s="2">
        <v>76.49422</v>
      </c>
      <c r="G10428" s="2">
        <v>135.6953</v>
      </c>
      <c r="H10428" s="2">
        <v>43783.87430555555</v>
      </c>
      <c r="I10428" s="2">
        <v>34.59256957937496</v>
      </c>
      <c r="J10428" s="2">
        <v>22.76206</v>
      </c>
      <c r="K10428" s="2">
        <v>31.23999</v>
      </c>
      <c r="L10428" s="2">
        <v>2.509506</v>
      </c>
      <c r="M10428" s="2">
        <v>5.804531</v>
      </c>
      <c r="N10428" s="2">
        <v>85.55639</v>
      </c>
      <c r="O10428" s="5">
        <v>8.221045</v>
      </c>
      <c r="P10428" s="2">
        <v>7.58</v>
      </c>
      <c r="Q10428" s="2">
        <v>102.0</v>
      </c>
      <c r="R10428" s="2">
        <v>8.94</v>
      </c>
      <c r="S10428" s="2">
        <v>74.7</v>
      </c>
      <c r="T10428" s="2">
        <v>1016.0</v>
      </c>
      <c r="U10428" s="2">
        <v>80.8</v>
      </c>
    </row>
    <row r="10429" ht="15.75" customHeight="1">
      <c r="A10429" s="1">
        <v>43783.875</v>
      </c>
      <c r="B10429" s="4">
        <v>84.25713</v>
      </c>
      <c r="C10429" s="2">
        <v>1.143314659999998</v>
      </c>
      <c r="E10429" s="1">
        <v>43783.875</v>
      </c>
      <c r="F10429" s="2">
        <v>76.4966</v>
      </c>
      <c r="G10429" s="2">
        <v>138.5675</v>
      </c>
      <c r="H10429" s="2">
        <v>43783.875</v>
      </c>
      <c r="I10429" s="2">
        <v>34.65440632654882</v>
      </c>
      <c r="J10429" s="2">
        <v>22.76019</v>
      </c>
      <c r="K10429" s="2">
        <v>31.6089</v>
      </c>
      <c r="L10429" s="2">
        <v>2.429497</v>
      </c>
      <c r="M10429" s="2">
        <v>5.817416</v>
      </c>
      <c r="N10429" s="2">
        <v>85.78832</v>
      </c>
      <c r="O10429" s="5">
        <v>8.218323</v>
      </c>
      <c r="P10429" s="2">
        <v>8.16</v>
      </c>
      <c r="Q10429" s="2">
        <v>91.0</v>
      </c>
      <c r="R10429" s="2">
        <v>9.72</v>
      </c>
      <c r="S10429" s="2">
        <v>74.5</v>
      </c>
      <c r="T10429" s="2">
        <v>1015.9</v>
      </c>
      <c r="U10429" s="2">
        <v>80.9</v>
      </c>
    </row>
    <row r="10430" ht="15.75" customHeight="1">
      <c r="A10430" s="1">
        <v>43783.87569444445</v>
      </c>
      <c r="B10430" s="4">
        <v>84.25236</v>
      </c>
      <c r="C10430" s="2">
        <v>1.0703564499999985</v>
      </c>
      <c r="E10430" s="1">
        <v>43783.87569444445</v>
      </c>
      <c r="F10430" s="2">
        <v>76.4823</v>
      </c>
      <c r="G10430" s="2">
        <v>132.8273</v>
      </c>
      <c r="H10430" s="2">
        <v>43783.87569444445</v>
      </c>
      <c r="I10430" s="2">
        <v>34.6390744460123</v>
      </c>
      <c r="J10430" s="2">
        <v>22.75938</v>
      </c>
      <c r="K10430" s="2">
        <v>31.7559</v>
      </c>
      <c r="L10430" s="2">
        <v>2.658445</v>
      </c>
      <c r="M10430" s="2">
        <v>5.800181</v>
      </c>
      <c r="N10430" s="2">
        <v>85.43491</v>
      </c>
      <c r="O10430" s="5">
        <v>8.218081</v>
      </c>
      <c r="P10430" s="2">
        <v>8.16</v>
      </c>
      <c r="Q10430" s="2">
        <v>91.0</v>
      </c>
      <c r="R10430" s="2">
        <v>9.72</v>
      </c>
      <c r="S10430" s="2">
        <v>74.5</v>
      </c>
      <c r="T10430" s="2">
        <v>1015.9</v>
      </c>
      <c r="U10430" s="2">
        <v>80.9</v>
      </c>
    </row>
    <row r="10431" ht="15.75" customHeight="1">
      <c r="A10431" s="1">
        <v>43783.876388888886</v>
      </c>
      <c r="B10431" s="4">
        <v>84.26189</v>
      </c>
      <c r="C10431" s="2">
        <v>1.091763679999998</v>
      </c>
      <c r="E10431" s="1">
        <v>43783.876388888886</v>
      </c>
      <c r="F10431" s="2">
        <v>76.50852</v>
      </c>
      <c r="G10431" s="2">
        <v>131.1664</v>
      </c>
      <c r="H10431" s="2">
        <v>43783.876388888886</v>
      </c>
      <c r="I10431" s="2">
        <v>34.53827573233181</v>
      </c>
      <c r="J10431" s="2">
        <v>22.7593</v>
      </c>
      <c r="K10431" s="2">
        <v>33.82596</v>
      </c>
      <c r="L10431" s="2">
        <v>2.564856</v>
      </c>
      <c r="M10431" s="2">
        <v>5.798483</v>
      </c>
      <c r="N10431" s="2">
        <v>85.55183</v>
      </c>
      <c r="O10431" s="5">
        <v>8.216444</v>
      </c>
      <c r="P10431" s="2">
        <v>8.16</v>
      </c>
      <c r="Q10431" s="2">
        <v>91.0</v>
      </c>
      <c r="R10431" s="2">
        <v>9.72</v>
      </c>
      <c r="S10431" s="2">
        <v>74.5</v>
      </c>
      <c r="T10431" s="2">
        <v>1015.9</v>
      </c>
      <c r="U10431" s="2">
        <v>80.9</v>
      </c>
    </row>
    <row r="10432" ht="15.75" customHeight="1">
      <c r="A10432" s="1">
        <v>43783.87708333333</v>
      </c>
      <c r="B10432" s="4">
        <v>84.25951</v>
      </c>
      <c r="C10432" s="2">
        <v>1.1219074299999985</v>
      </c>
      <c r="E10432" s="1">
        <v>43783.87708333333</v>
      </c>
      <c r="F10432" s="2">
        <v>76.4823</v>
      </c>
      <c r="G10432" s="2">
        <v>139.7431</v>
      </c>
      <c r="H10432" s="2">
        <v>43783.87708333333</v>
      </c>
      <c r="I10432" s="2">
        <v>34.57946224911608</v>
      </c>
      <c r="J10432" s="2">
        <v>22.76068</v>
      </c>
      <c r="K10432" s="2">
        <v>32.02777</v>
      </c>
      <c r="L10432" s="2">
        <v>2.048213</v>
      </c>
      <c r="M10432" s="2">
        <v>5.810904</v>
      </c>
      <c r="N10432" s="2">
        <v>85.62608</v>
      </c>
      <c r="O10432" s="5">
        <v>8.214756</v>
      </c>
      <c r="P10432" s="2">
        <v>8.16</v>
      </c>
      <c r="Q10432" s="2">
        <v>91.0</v>
      </c>
      <c r="R10432" s="2">
        <v>9.72</v>
      </c>
      <c r="S10432" s="2">
        <v>74.5</v>
      </c>
      <c r="T10432" s="2">
        <v>1015.9</v>
      </c>
      <c r="U10432" s="2">
        <v>80.9</v>
      </c>
    </row>
    <row r="10433" ht="15.75" customHeight="1">
      <c r="A10433" s="1">
        <v>43783.87777777778</v>
      </c>
      <c r="B10433" s="4">
        <v>84.2762</v>
      </c>
      <c r="C10433" s="2">
        <v>1.119716409999997</v>
      </c>
      <c r="E10433" s="1">
        <v>43783.87777777778</v>
      </c>
      <c r="F10433" s="2">
        <v>76.47276</v>
      </c>
      <c r="G10433" s="2">
        <v>141.3333</v>
      </c>
      <c r="H10433" s="2">
        <v>43783.87777777778</v>
      </c>
      <c r="I10433" s="2">
        <v>34.59263112875678</v>
      </c>
      <c r="J10433" s="2">
        <v>22.76227</v>
      </c>
      <c r="K10433" s="2">
        <v>33.26212</v>
      </c>
      <c r="L10433" s="2">
        <v>2.296236</v>
      </c>
      <c r="M10433" s="2">
        <v>5.819837</v>
      </c>
      <c r="N10433" s="2">
        <v>85.77801</v>
      </c>
      <c r="O10433" s="5">
        <v>8.214638</v>
      </c>
      <c r="P10433" s="2">
        <v>8.16</v>
      </c>
      <c r="Q10433" s="2">
        <v>91.0</v>
      </c>
      <c r="R10433" s="2">
        <v>9.72</v>
      </c>
      <c r="S10433" s="2">
        <v>74.5</v>
      </c>
      <c r="T10433" s="2">
        <v>1015.9</v>
      </c>
      <c r="U10433" s="2">
        <v>80.9</v>
      </c>
    </row>
    <row r="10434" ht="15.75" customHeight="1">
      <c r="A10434" s="1">
        <v>43783.87847222222</v>
      </c>
      <c r="B10434" s="4">
        <v>84.27143</v>
      </c>
      <c r="C10434" s="2">
        <v>1.0708180799999987</v>
      </c>
      <c r="E10434" s="1">
        <v>43783.87847222222</v>
      </c>
      <c r="F10434" s="2">
        <v>76.47038</v>
      </c>
      <c r="G10434" s="2">
        <v>138.2666</v>
      </c>
      <c r="H10434" s="2">
        <v>43783.87847222222</v>
      </c>
      <c r="I10434" s="2">
        <v>34.57305323539174</v>
      </c>
      <c r="J10434" s="2">
        <v>22.7603</v>
      </c>
      <c r="K10434" s="2">
        <v>32.68041</v>
      </c>
      <c r="L10434" s="2">
        <v>2.169194</v>
      </c>
      <c r="M10434" s="2">
        <v>5.797627</v>
      </c>
      <c r="N10434" s="2">
        <v>85.4762</v>
      </c>
      <c r="O10434" s="5">
        <v>8.215076</v>
      </c>
      <c r="P10434" s="2">
        <v>8.16</v>
      </c>
      <c r="Q10434" s="2">
        <v>91.0</v>
      </c>
      <c r="R10434" s="2">
        <v>9.72</v>
      </c>
      <c r="S10434" s="2">
        <v>74.5</v>
      </c>
      <c r="T10434" s="2">
        <v>1015.9</v>
      </c>
      <c r="U10434" s="2">
        <v>80.9</v>
      </c>
    </row>
    <row r="10435" ht="15.75" customHeight="1">
      <c r="A10435" s="1">
        <v>43783.879166666666</v>
      </c>
      <c r="B10435" s="4">
        <v>84.24759</v>
      </c>
      <c r="C10435" s="2">
        <v>1.1059777499999992</v>
      </c>
      <c r="E10435" s="1">
        <v>43783.879166666666</v>
      </c>
      <c r="F10435" s="2">
        <v>76.47276</v>
      </c>
      <c r="G10435" s="2">
        <v>139.3827</v>
      </c>
      <c r="H10435" s="2">
        <v>43783.879166666666</v>
      </c>
      <c r="I10435" s="2">
        <v>34.579053782856114</v>
      </c>
      <c r="J10435" s="2">
        <v>22.76232</v>
      </c>
      <c r="K10435" s="2">
        <v>31.86302</v>
      </c>
      <c r="L10435" s="2">
        <v>2.515704</v>
      </c>
      <c r="M10435" s="2">
        <v>5.774576</v>
      </c>
      <c r="N10435" s="2">
        <v>85.10529</v>
      </c>
      <c r="O10435" s="5">
        <v>8.214518</v>
      </c>
      <c r="P10435" s="2">
        <v>8.16</v>
      </c>
      <c r="Q10435" s="2">
        <v>88.0</v>
      </c>
      <c r="R10435" s="2">
        <v>9.14</v>
      </c>
      <c r="S10435" s="2">
        <v>74.5</v>
      </c>
      <c r="T10435" s="2">
        <v>1015.9</v>
      </c>
      <c r="U10435" s="2">
        <v>80.9</v>
      </c>
    </row>
    <row r="10436" ht="15.75" customHeight="1">
      <c r="A10436" s="1">
        <v>43783.87986111111</v>
      </c>
      <c r="B10436" s="4">
        <v>84.28812</v>
      </c>
      <c r="C10436" s="2">
        <v>1.1176011799999994</v>
      </c>
      <c r="E10436" s="1">
        <v>43783.87986111111</v>
      </c>
      <c r="F10436" s="2">
        <v>76.44415</v>
      </c>
      <c r="G10436" s="2">
        <v>140.374</v>
      </c>
      <c r="H10436" s="2">
        <v>43783.87986111111</v>
      </c>
      <c r="I10436" s="2">
        <v>34.57995740856413</v>
      </c>
      <c r="J10436" s="2">
        <v>22.7625</v>
      </c>
      <c r="K10436" s="2">
        <v>30.74189</v>
      </c>
      <c r="L10436" s="2">
        <v>2.551919</v>
      </c>
      <c r="M10436" s="2">
        <v>5.776238</v>
      </c>
      <c r="N10436" s="2">
        <v>85.14565</v>
      </c>
      <c r="O10436" s="5">
        <v>8.213633</v>
      </c>
      <c r="P10436" s="2">
        <v>8.16</v>
      </c>
      <c r="Q10436" s="2">
        <v>88.0</v>
      </c>
      <c r="R10436" s="2">
        <v>9.14</v>
      </c>
      <c r="S10436" s="2">
        <v>74.5</v>
      </c>
      <c r="T10436" s="2">
        <v>1015.9</v>
      </c>
      <c r="U10436" s="2">
        <v>80.9</v>
      </c>
    </row>
    <row r="10437" ht="15.75" customHeight="1">
      <c r="A10437" s="1">
        <v>43783.88055555556</v>
      </c>
      <c r="B10437" s="4">
        <v>84.27143</v>
      </c>
      <c r="C10437" s="2">
        <v>1.1274469899999993</v>
      </c>
      <c r="E10437" s="1">
        <v>43783.88055555556</v>
      </c>
      <c r="F10437" s="2">
        <v>76.47038</v>
      </c>
      <c r="G10437" s="2">
        <v>139.8207</v>
      </c>
      <c r="H10437" s="2">
        <v>43783.88055555556</v>
      </c>
      <c r="I10437" s="2">
        <v>34.57160235488834</v>
      </c>
      <c r="J10437" s="2">
        <v>22.76276</v>
      </c>
      <c r="K10437" s="2">
        <v>32.68011</v>
      </c>
      <c r="L10437" s="2">
        <v>2.146087</v>
      </c>
      <c r="M10437" s="2">
        <v>5.806282</v>
      </c>
      <c r="N10437" s="2">
        <v>85.56218</v>
      </c>
      <c r="O10437" s="5">
        <v>8.213354</v>
      </c>
      <c r="P10437" s="2">
        <v>8.16</v>
      </c>
      <c r="Q10437" s="2">
        <v>88.0</v>
      </c>
      <c r="R10437" s="2">
        <v>9.14</v>
      </c>
      <c r="S10437" s="2">
        <v>74.5</v>
      </c>
      <c r="T10437" s="2">
        <v>1015.9</v>
      </c>
      <c r="U10437" s="2">
        <v>80.9</v>
      </c>
    </row>
    <row r="10438" ht="15.75" customHeight="1">
      <c r="A10438" s="1">
        <v>43783.88125</v>
      </c>
      <c r="B10438" s="4">
        <v>84.27382</v>
      </c>
      <c r="C10438" s="2">
        <v>1.1135222999999996</v>
      </c>
      <c r="E10438" s="1">
        <v>43783.88125</v>
      </c>
      <c r="F10438" s="2">
        <v>76.45845</v>
      </c>
      <c r="G10438" s="2">
        <v>141.2313</v>
      </c>
      <c r="H10438" s="2">
        <v>43783.88125</v>
      </c>
      <c r="I10438" s="2">
        <v>34.56372886141426</v>
      </c>
      <c r="J10438" s="2">
        <v>22.76033</v>
      </c>
      <c r="K10438" s="2">
        <v>31.50412</v>
      </c>
      <c r="L10438" s="2">
        <v>4.606612</v>
      </c>
      <c r="M10438" s="2">
        <v>5.786389</v>
      </c>
      <c r="N10438" s="2">
        <v>85.28813</v>
      </c>
      <c r="O10438" s="5">
        <v>8.211879</v>
      </c>
      <c r="P10438" s="2">
        <v>8.16</v>
      </c>
      <c r="Q10438" s="2">
        <v>88.0</v>
      </c>
      <c r="R10438" s="2">
        <v>9.14</v>
      </c>
      <c r="S10438" s="2">
        <v>74.5</v>
      </c>
      <c r="T10438" s="2">
        <v>1015.9</v>
      </c>
      <c r="U10438" s="2">
        <v>80.9</v>
      </c>
    </row>
    <row r="10439" ht="15.75" customHeight="1">
      <c r="A10439" s="1">
        <v>43783.881944444445</v>
      </c>
      <c r="B10439" s="4">
        <v>84.30719</v>
      </c>
      <c r="C10439" s="2">
        <v>1.1338615799999978</v>
      </c>
      <c r="E10439" s="1">
        <v>43783.881944444445</v>
      </c>
      <c r="F10439" s="2">
        <v>76.45607</v>
      </c>
      <c r="G10439" s="2">
        <v>142.1482</v>
      </c>
      <c r="H10439" s="2">
        <v>43783.881944444445</v>
      </c>
      <c r="I10439" s="2">
        <v>34.60962671302111</v>
      </c>
      <c r="J10439" s="2">
        <v>22.76221</v>
      </c>
      <c r="K10439" s="2">
        <v>32.46687</v>
      </c>
      <c r="L10439" s="2">
        <v>2.634729</v>
      </c>
      <c r="M10439" s="2">
        <v>5.795495</v>
      </c>
      <c r="N10439" s="2">
        <v>85.43461</v>
      </c>
      <c r="O10439" s="5">
        <v>8.212956</v>
      </c>
      <c r="P10439" s="2">
        <v>8.16</v>
      </c>
      <c r="Q10439" s="2">
        <v>88.0</v>
      </c>
      <c r="R10439" s="2">
        <v>9.14</v>
      </c>
      <c r="S10439" s="2">
        <v>74.5</v>
      </c>
      <c r="T10439" s="2">
        <v>1015.9</v>
      </c>
      <c r="U10439" s="2">
        <v>80.9</v>
      </c>
    </row>
    <row r="10440" ht="15.75" customHeight="1">
      <c r="A10440" s="1">
        <v>43783.88263888889</v>
      </c>
      <c r="B10440" s="4">
        <v>84.31435</v>
      </c>
      <c r="C10440" s="2">
        <v>1.0938237899999983</v>
      </c>
      <c r="E10440" s="1">
        <v>43783.88263888889</v>
      </c>
      <c r="F10440" s="2">
        <v>76.47038</v>
      </c>
      <c r="G10440" s="2">
        <v>137.9498</v>
      </c>
      <c r="H10440" s="2">
        <v>43783.88263888889</v>
      </c>
      <c r="I10440" s="2">
        <v>34.588388907907856</v>
      </c>
      <c r="J10440" s="2">
        <v>22.75994</v>
      </c>
      <c r="K10440" s="2">
        <v>31.86638</v>
      </c>
      <c r="L10440" s="2">
        <v>2.625616</v>
      </c>
      <c r="M10440" s="2">
        <v>5.80893</v>
      </c>
      <c r="N10440" s="2">
        <v>85.60751</v>
      </c>
      <c r="O10440" s="5">
        <v>8.212875</v>
      </c>
      <c r="P10440" s="2">
        <v>8.16</v>
      </c>
      <c r="Q10440" s="2">
        <v>88.0</v>
      </c>
      <c r="R10440" s="2">
        <v>9.14</v>
      </c>
      <c r="S10440" s="2">
        <v>74.5</v>
      </c>
      <c r="T10440" s="2">
        <v>1015.9</v>
      </c>
      <c r="U10440" s="2">
        <v>80.9</v>
      </c>
    </row>
    <row r="10441" ht="15.75" customHeight="1">
      <c r="A10441" s="1">
        <v>43783.88333333333</v>
      </c>
      <c r="B10441" s="4">
        <v>84.2905</v>
      </c>
      <c r="C10441" s="2">
        <v>1.1805334899999984</v>
      </c>
      <c r="E10441" s="1">
        <v>43783.88333333333</v>
      </c>
      <c r="F10441" s="2">
        <v>76.47038</v>
      </c>
      <c r="G10441" s="2">
        <v>125.1367</v>
      </c>
      <c r="H10441" s="2">
        <v>43783.88333333333</v>
      </c>
      <c r="I10441" s="2">
        <v>34.604722705487</v>
      </c>
      <c r="J10441" s="2">
        <v>22.76044</v>
      </c>
      <c r="K10441" s="2">
        <v>31.41243</v>
      </c>
      <c r="L10441" s="2">
        <v>2.555002</v>
      </c>
      <c r="M10441" s="2">
        <v>5.787135</v>
      </c>
      <c r="N10441" s="2">
        <v>85.30317</v>
      </c>
      <c r="O10441" s="5">
        <v>8.213316</v>
      </c>
      <c r="P10441" s="2">
        <v>8.75</v>
      </c>
      <c r="Q10441" s="2">
        <v>85.0</v>
      </c>
      <c r="R10441" s="2">
        <v>9.72</v>
      </c>
      <c r="S10441" s="2">
        <v>74.5</v>
      </c>
      <c r="T10441" s="2">
        <v>1016.0</v>
      </c>
      <c r="U10441" s="2">
        <v>81.0</v>
      </c>
    </row>
    <row r="10442" ht="15.75" customHeight="1">
      <c r="A10442" s="1">
        <v>43783.88402777778</v>
      </c>
      <c r="B10442" s="4">
        <v>84.31911</v>
      </c>
      <c r="C10442" s="2">
        <v>1.1091875399999989</v>
      </c>
      <c r="E10442" s="1">
        <v>43783.88402777778</v>
      </c>
      <c r="F10442" s="2">
        <v>76.4513</v>
      </c>
      <c r="G10442" s="2">
        <v>143.6141</v>
      </c>
      <c r="H10442" s="2">
        <v>43783.88402777778</v>
      </c>
      <c r="I10442" s="2">
        <v>34.60401775808245</v>
      </c>
      <c r="J10442" s="2">
        <v>22.76174</v>
      </c>
      <c r="K10442" s="2">
        <v>30.9307</v>
      </c>
      <c r="L10442" s="2">
        <v>2.597887</v>
      </c>
      <c r="M10442" s="2">
        <v>5.750362</v>
      </c>
      <c r="N10442" s="2">
        <v>84.75607</v>
      </c>
      <c r="O10442" s="5">
        <v>8.214796</v>
      </c>
      <c r="P10442" s="2">
        <v>8.75</v>
      </c>
      <c r="Q10442" s="2">
        <v>85.0</v>
      </c>
      <c r="R10442" s="2">
        <v>9.72</v>
      </c>
      <c r="S10442" s="2">
        <v>74.5</v>
      </c>
      <c r="T10442" s="2">
        <v>1016.0</v>
      </c>
      <c r="U10442" s="2">
        <v>81.0</v>
      </c>
    </row>
    <row r="10443" ht="15.75" customHeight="1">
      <c r="A10443" s="1">
        <v>43783.884722222225</v>
      </c>
      <c r="B10443" s="4">
        <v>84.3215</v>
      </c>
      <c r="C10443" s="2">
        <v>1.1177724799999993</v>
      </c>
      <c r="E10443" s="1">
        <v>43783.884722222225</v>
      </c>
      <c r="F10443" s="2">
        <v>76.46323</v>
      </c>
      <c r="G10443" s="2">
        <v>143.3843</v>
      </c>
      <c r="H10443" s="2">
        <v>43783.884722222225</v>
      </c>
      <c r="I10443" s="2">
        <v>34.571049043865486</v>
      </c>
      <c r="J10443" s="2">
        <v>22.75997</v>
      </c>
      <c r="K10443" s="2">
        <v>31.69863</v>
      </c>
      <c r="L10443" s="2">
        <v>2.452663</v>
      </c>
      <c r="M10443" s="2">
        <v>5.729403</v>
      </c>
      <c r="N10443" s="2">
        <v>84.43934</v>
      </c>
      <c r="O10443" s="5">
        <v>8.212353</v>
      </c>
      <c r="P10443" s="2">
        <v>8.75</v>
      </c>
      <c r="Q10443" s="2">
        <v>85.0</v>
      </c>
      <c r="R10443" s="2">
        <v>9.72</v>
      </c>
      <c r="S10443" s="2">
        <v>74.5</v>
      </c>
      <c r="T10443" s="2">
        <v>1016.0</v>
      </c>
      <c r="U10443" s="2">
        <v>81.0</v>
      </c>
    </row>
    <row r="10444" ht="15.75" customHeight="1">
      <c r="A10444" s="1">
        <v>43783.885416666664</v>
      </c>
      <c r="B10444" s="4">
        <v>84.32388</v>
      </c>
      <c r="C10444" s="2">
        <v>1.1325032999999998</v>
      </c>
      <c r="E10444" s="1">
        <v>43783.885416666664</v>
      </c>
      <c r="F10444" s="2">
        <v>76.44176</v>
      </c>
      <c r="G10444" s="2">
        <v>139.4513</v>
      </c>
      <c r="H10444" s="2">
        <v>43783.885416666664</v>
      </c>
      <c r="I10444" s="2">
        <v>34.60381764244808</v>
      </c>
      <c r="J10444" s="2">
        <v>22.76079</v>
      </c>
      <c r="K10444" s="2">
        <v>31.6348</v>
      </c>
      <c r="L10444" s="2">
        <v>2.218622</v>
      </c>
      <c r="M10444" s="2">
        <v>5.725408</v>
      </c>
      <c r="N10444" s="2">
        <v>84.39623</v>
      </c>
      <c r="O10444" s="5">
        <v>8.210073</v>
      </c>
      <c r="P10444" s="2">
        <v>8.75</v>
      </c>
      <c r="Q10444" s="2">
        <v>85.0</v>
      </c>
      <c r="R10444" s="2">
        <v>9.72</v>
      </c>
      <c r="S10444" s="2">
        <v>74.5</v>
      </c>
      <c r="T10444" s="2">
        <v>1016.0</v>
      </c>
      <c r="U10444" s="2">
        <v>81.0</v>
      </c>
    </row>
    <row r="10445" ht="15.75" customHeight="1">
      <c r="A10445" s="1">
        <v>43783.88611111111</v>
      </c>
      <c r="B10445" s="4">
        <v>84.35011</v>
      </c>
      <c r="C10445" s="2">
        <v>1.1737468399999997</v>
      </c>
      <c r="E10445" s="1">
        <v>43783.88611111111</v>
      </c>
      <c r="F10445" s="2">
        <v>76.45845</v>
      </c>
      <c r="G10445" s="2">
        <v>134.0018</v>
      </c>
      <c r="H10445" s="2">
        <v>43783.88611111111</v>
      </c>
      <c r="I10445" s="2">
        <v>34.56092278863385</v>
      </c>
      <c r="J10445" s="2">
        <v>22.75994</v>
      </c>
      <c r="K10445" s="2">
        <v>32.09585</v>
      </c>
      <c r="L10445" s="2">
        <v>2.336168</v>
      </c>
      <c r="M10445" s="2">
        <v>5.730849</v>
      </c>
      <c r="N10445" s="2">
        <v>84.46545</v>
      </c>
      <c r="O10445" s="5">
        <v>8.211194</v>
      </c>
      <c r="P10445" s="2">
        <v>8.75</v>
      </c>
      <c r="Q10445" s="2">
        <v>85.0</v>
      </c>
      <c r="R10445" s="2">
        <v>9.72</v>
      </c>
      <c r="S10445" s="2">
        <v>74.5</v>
      </c>
      <c r="T10445" s="2">
        <v>1016.0</v>
      </c>
      <c r="U10445" s="2">
        <v>81.0</v>
      </c>
    </row>
    <row r="10446" ht="15.75" customHeight="1">
      <c r="A10446" s="1">
        <v>43783.88680555556</v>
      </c>
      <c r="B10446" s="4">
        <v>84.3358</v>
      </c>
      <c r="C10446" s="2">
        <v>1.1264056499999988</v>
      </c>
      <c r="E10446" s="1">
        <v>43783.88680555556</v>
      </c>
      <c r="F10446" s="2">
        <v>76.47514</v>
      </c>
      <c r="G10446" s="2">
        <v>137.4274</v>
      </c>
      <c r="H10446" s="2">
        <v>43783.88680555556</v>
      </c>
      <c r="I10446" s="2">
        <v>34.625891975623375</v>
      </c>
      <c r="J10446" s="2">
        <v>22.7642</v>
      </c>
      <c r="K10446" s="2">
        <v>31.46455</v>
      </c>
      <c r="L10446" s="2">
        <v>2.066723</v>
      </c>
      <c r="M10446" s="2">
        <v>5.722962</v>
      </c>
      <c r="N10446" s="2">
        <v>84.38792</v>
      </c>
      <c r="O10446" s="5">
        <v>8.211792</v>
      </c>
      <c r="P10446" s="2">
        <v>8.75</v>
      </c>
      <c r="Q10446" s="2">
        <v>85.0</v>
      </c>
      <c r="R10446" s="2">
        <v>9.72</v>
      </c>
      <c r="S10446" s="2">
        <v>74.5</v>
      </c>
      <c r="T10446" s="2">
        <v>1016.0</v>
      </c>
      <c r="U10446" s="2">
        <v>81.0</v>
      </c>
    </row>
    <row r="10447" ht="15.75" customHeight="1">
      <c r="A10447" s="1">
        <v>43783.8875</v>
      </c>
      <c r="B10447" s="4">
        <v>84.35726</v>
      </c>
      <c r="C10447" s="2">
        <v>1.1923075499999989</v>
      </c>
      <c r="E10447" s="1">
        <v>43783.8875</v>
      </c>
      <c r="F10447" s="2">
        <v>76.43938</v>
      </c>
      <c r="G10447" s="2">
        <v>134.4331</v>
      </c>
      <c r="H10447" s="2">
        <v>43783.8875</v>
      </c>
      <c r="I10447" s="2">
        <v>34.60751880747832</v>
      </c>
      <c r="J10447" s="2">
        <v>22.76507</v>
      </c>
      <c r="K10447" s="2">
        <v>32.70601</v>
      </c>
      <c r="L10447" s="2">
        <v>2.327893</v>
      </c>
      <c r="M10447" s="2">
        <v>5.689903</v>
      </c>
      <c r="N10447" s="2">
        <v>83.88614</v>
      </c>
      <c r="O10447" s="5">
        <v>8.211472</v>
      </c>
      <c r="P10447" s="2">
        <v>9.14</v>
      </c>
      <c r="Q10447" s="2">
        <v>82.0</v>
      </c>
      <c r="R10447" s="2">
        <v>10.5</v>
      </c>
      <c r="S10447" s="2">
        <v>74.7</v>
      </c>
      <c r="T10447" s="2">
        <v>1016.1</v>
      </c>
      <c r="U10447" s="2">
        <v>80.7</v>
      </c>
    </row>
    <row r="10448" ht="15.75" customHeight="1">
      <c r="A10448" s="1">
        <v>43783.888194444444</v>
      </c>
      <c r="B10448" s="4">
        <v>84.3358</v>
      </c>
      <c r="C10448" s="2">
        <v>1.132523019999999</v>
      </c>
      <c r="E10448" s="1">
        <v>43783.888194444444</v>
      </c>
      <c r="F10448" s="2">
        <v>76.46084</v>
      </c>
      <c r="G10448" s="2">
        <v>136.6426</v>
      </c>
      <c r="H10448" s="2">
        <v>43783.888194444444</v>
      </c>
      <c r="I10448" s="2">
        <v>34.62252683671568</v>
      </c>
      <c r="J10448" s="2">
        <v>22.76682</v>
      </c>
      <c r="K10448" s="2">
        <v>32.90514</v>
      </c>
      <c r="L10448" s="2">
        <v>2.303269</v>
      </c>
      <c r="M10448" s="2">
        <v>5.694102</v>
      </c>
      <c r="N10448" s="2">
        <v>83.96254</v>
      </c>
      <c r="O10448" s="5">
        <v>8.209988</v>
      </c>
      <c r="P10448" s="2">
        <v>9.14</v>
      </c>
      <c r="Q10448" s="2">
        <v>82.0</v>
      </c>
      <c r="R10448" s="2">
        <v>10.5</v>
      </c>
      <c r="S10448" s="2">
        <v>74.7</v>
      </c>
      <c r="T10448" s="2">
        <v>1016.1</v>
      </c>
      <c r="U10448" s="2">
        <v>80.7</v>
      </c>
    </row>
    <row r="10449" ht="15.75" customHeight="1">
      <c r="A10449" s="1">
        <v>43783.88888888889</v>
      </c>
      <c r="B10449" s="4">
        <v>84.37157</v>
      </c>
      <c r="C10449" s="2">
        <v>1.148969450000001</v>
      </c>
      <c r="E10449" s="1">
        <v>43783.88888888889</v>
      </c>
      <c r="F10449" s="2">
        <v>76.43223</v>
      </c>
      <c r="G10449" s="2">
        <v>139.2881</v>
      </c>
      <c r="H10449" s="2">
        <v>43783.88888888889</v>
      </c>
      <c r="I10449" s="2">
        <v>34.64113578938926</v>
      </c>
      <c r="J10449" s="2">
        <v>22.76853</v>
      </c>
      <c r="K10449" s="2">
        <v>33.60052</v>
      </c>
      <c r="L10449" s="2">
        <v>2.497577</v>
      </c>
      <c r="M10449" s="2">
        <v>5.694197</v>
      </c>
      <c r="N10449" s="2">
        <v>83.99425</v>
      </c>
      <c r="O10449" s="5">
        <v>8.210233</v>
      </c>
      <c r="P10449" s="2">
        <v>9.14</v>
      </c>
      <c r="Q10449" s="2">
        <v>82.0</v>
      </c>
      <c r="R10449" s="2">
        <v>10.5</v>
      </c>
      <c r="S10449" s="2">
        <v>74.7</v>
      </c>
      <c r="T10449" s="2">
        <v>1016.1</v>
      </c>
      <c r="U10449" s="2">
        <v>80.7</v>
      </c>
    </row>
    <row r="10450" ht="15.75" customHeight="1">
      <c r="A10450" s="1">
        <v>43783.88958333333</v>
      </c>
      <c r="B10450" s="4">
        <v>84.38826</v>
      </c>
      <c r="C10450" s="2">
        <v>1.1841084499999983</v>
      </c>
      <c r="E10450" s="1">
        <v>43783.88958333333</v>
      </c>
      <c r="F10450" s="2">
        <v>76.45607</v>
      </c>
      <c r="G10450" s="2">
        <v>141.5376</v>
      </c>
      <c r="H10450" s="2">
        <v>43783.88958333333</v>
      </c>
      <c r="I10450" s="2">
        <v>34.6261698324939</v>
      </c>
      <c r="J10450" s="2">
        <v>22.7659</v>
      </c>
      <c r="K10450" s="2">
        <v>33.69637</v>
      </c>
      <c r="L10450" s="2">
        <v>2.820507</v>
      </c>
      <c r="M10450" s="2">
        <v>5.691679</v>
      </c>
      <c r="N10450" s="2">
        <v>83.92088</v>
      </c>
      <c r="O10450" s="5">
        <v>8.209432</v>
      </c>
      <c r="P10450" s="2">
        <v>9.14</v>
      </c>
      <c r="Q10450" s="2">
        <v>82.0</v>
      </c>
      <c r="R10450" s="2">
        <v>10.5</v>
      </c>
      <c r="S10450" s="2">
        <v>74.7</v>
      </c>
      <c r="T10450" s="2">
        <v>1016.1</v>
      </c>
      <c r="U10450" s="2">
        <v>80.7</v>
      </c>
    </row>
    <row r="10451" ht="15.75" customHeight="1">
      <c r="A10451" s="1">
        <v>43783.89027777778</v>
      </c>
      <c r="B10451" s="4">
        <v>84.3978</v>
      </c>
      <c r="C10451" s="2">
        <v>1.1704731399999986</v>
      </c>
      <c r="E10451" s="1">
        <v>43783.89027777778</v>
      </c>
      <c r="F10451" s="2">
        <v>76.437</v>
      </c>
      <c r="G10451" s="2">
        <v>141.7856</v>
      </c>
      <c r="H10451" s="2">
        <v>43783.89027777778</v>
      </c>
      <c r="I10451" s="2">
        <v>34.62787066050944</v>
      </c>
      <c r="J10451" s="2">
        <v>22.76587</v>
      </c>
      <c r="K10451" s="2">
        <v>32.39558</v>
      </c>
      <c r="L10451" s="2">
        <v>2.341086</v>
      </c>
      <c r="M10451" s="2">
        <v>5.711109</v>
      </c>
      <c r="N10451" s="2">
        <v>84.20812</v>
      </c>
      <c r="O10451" s="5">
        <v>8.210593</v>
      </c>
      <c r="P10451" s="2">
        <v>9.14</v>
      </c>
      <c r="Q10451" s="2">
        <v>82.0</v>
      </c>
      <c r="R10451" s="2">
        <v>10.5</v>
      </c>
      <c r="S10451" s="2">
        <v>74.7</v>
      </c>
      <c r="T10451" s="2">
        <v>1016.1</v>
      </c>
      <c r="U10451" s="2">
        <v>80.7</v>
      </c>
    </row>
    <row r="10452" ht="15.75" customHeight="1">
      <c r="A10452" s="1">
        <v>43783.89097222222</v>
      </c>
      <c r="B10452" s="4">
        <v>84.38348</v>
      </c>
      <c r="C10452" s="2">
        <v>1.1606204399999989</v>
      </c>
      <c r="E10452" s="1">
        <v>43783.89097222222</v>
      </c>
      <c r="F10452" s="2">
        <v>76.44653</v>
      </c>
      <c r="G10452" s="2">
        <v>135.7807</v>
      </c>
      <c r="H10452" s="2">
        <v>43783.89097222222</v>
      </c>
      <c r="I10452" s="2">
        <v>34.615550711034025</v>
      </c>
      <c r="J10452" s="2">
        <v>22.76615</v>
      </c>
      <c r="K10452" s="2">
        <v>31.98034</v>
      </c>
      <c r="L10452" s="2">
        <v>2.654438</v>
      </c>
      <c r="M10452" s="2">
        <v>5.692178</v>
      </c>
      <c r="N10452" s="2">
        <v>83.91866</v>
      </c>
      <c r="O10452" s="5">
        <v>8.210791</v>
      </c>
      <c r="P10452" s="2">
        <v>9.14</v>
      </c>
      <c r="Q10452" s="2">
        <v>82.0</v>
      </c>
      <c r="R10452" s="2">
        <v>10.5</v>
      </c>
      <c r="S10452" s="2">
        <v>74.7</v>
      </c>
      <c r="T10452" s="2">
        <v>1016.1</v>
      </c>
      <c r="U10452" s="2">
        <v>80.7</v>
      </c>
    </row>
    <row r="10453" ht="15.75" customHeight="1">
      <c r="A10453" s="1">
        <v>43783.89166666667</v>
      </c>
      <c r="B10453" s="4">
        <v>84.38348</v>
      </c>
      <c r="C10453" s="2">
        <v>1.1760480999999992</v>
      </c>
      <c r="E10453" s="1">
        <v>43783.89166666667</v>
      </c>
      <c r="F10453" s="2">
        <v>76.42508</v>
      </c>
      <c r="G10453" s="2">
        <v>135.819</v>
      </c>
      <c r="H10453" s="2">
        <v>43783.89166666667</v>
      </c>
      <c r="I10453" s="2">
        <v>34.595869387985466</v>
      </c>
      <c r="J10453" s="2">
        <v>22.76786</v>
      </c>
      <c r="K10453" s="2">
        <v>33.25517</v>
      </c>
      <c r="L10453" s="2">
        <v>2.593165</v>
      </c>
      <c r="M10453" s="2">
        <v>5.702042</v>
      </c>
      <c r="N10453" s="2">
        <v>84.03875</v>
      </c>
      <c r="O10453" s="5">
        <v>8.209432</v>
      </c>
      <c r="P10453" s="2">
        <v>8.55</v>
      </c>
      <c r="Q10453" s="2">
        <v>73.0</v>
      </c>
      <c r="R10453" s="2">
        <v>10.11</v>
      </c>
      <c r="S10453" s="2">
        <v>74.7</v>
      </c>
      <c r="T10453" s="2">
        <v>1016.0</v>
      </c>
      <c r="U10453" s="2">
        <v>80.6</v>
      </c>
    </row>
    <row r="10454" ht="15.75" customHeight="1">
      <c r="A10454" s="1">
        <v>43783.89236111111</v>
      </c>
      <c r="B10454" s="4">
        <v>84.39064</v>
      </c>
      <c r="C10454" s="2">
        <v>1.1293339000000007</v>
      </c>
      <c r="E10454" s="1">
        <v>43783.89236111111</v>
      </c>
      <c r="F10454" s="2">
        <v>76.44653</v>
      </c>
      <c r="G10454" s="2">
        <v>137.0967</v>
      </c>
      <c r="H10454" s="2">
        <v>43783.89236111111</v>
      </c>
      <c r="I10454" s="2">
        <v>34.61787740580848</v>
      </c>
      <c r="J10454" s="2">
        <v>22.76837</v>
      </c>
      <c r="K10454" s="2">
        <v>19.39473</v>
      </c>
      <c r="L10454" s="2">
        <v>2.704314</v>
      </c>
      <c r="M10454" s="2">
        <v>5.707833</v>
      </c>
      <c r="N10454" s="2">
        <v>84.16026</v>
      </c>
      <c r="O10454" s="5">
        <v>8.208831</v>
      </c>
      <c r="P10454" s="2">
        <v>8.55</v>
      </c>
      <c r="Q10454" s="2">
        <v>73.0</v>
      </c>
      <c r="R10454" s="2">
        <v>10.11</v>
      </c>
      <c r="S10454" s="2">
        <v>74.7</v>
      </c>
      <c r="T10454" s="2">
        <v>1016.0</v>
      </c>
      <c r="U10454" s="2">
        <v>80.6</v>
      </c>
    </row>
    <row r="10455" ht="15.75" customHeight="1">
      <c r="A10455" s="1">
        <v>43783.893055555556</v>
      </c>
      <c r="B10455" s="4">
        <v>84.3811</v>
      </c>
      <c r="C10455" s="2">
        <v>1.16275729</v>
      </c>
      <c r="E10455" s="1">
        <v>43783.893055555556</v>
      </c>
      <c r="F10455" s="2">
        <v>76.4203</v>
      </c>
      <c r="G10455" s="2">
        <v>133.7927</v>
      </c>
      <c r="H10455" s="2">
        <v>43783.893055555556</v>
      </c>
      <c r="I10455" s="2">
        <v>34.6210145441546</v>
      </c>
      <c r="J10455" s="2">
        <v>22.76885</v>
      </c>
      <c r="K10455" s="2">
        <v>32.49208</v>
      </c>
      <c r="L10455" s="2">
        <v>2.280549</v>
      </c>
      <c r="M10455" s="2">
        <v>5.701139</v>
      </c>
      <c r="N10455" s="2">
        <v>84.03924</v>
      </c>
      <c r="O10455" s="5">
        <v>8.210032</v>
      </c>
      <c r="P10455" s="2">
        <v>8.55</v>
      </c>
      <c r="Q10455" s="2">
        <v>73.0</v>
      </c>
      <c r="R10455" s="2">
        <v>10.11</v>
      </c>
      <c r="S10455" s="2">
        <v>74.7</v>
      </c>
      <c r="T10455" s="2">
        <v>1016.0</v>
      </c>
      <c r="U10455" s="2">
        <v>80.6</v>
      </c>
    </row>
    <row r="10456" ht="15.75" customHeight="1">
      <c r="A10456" s="1">
        <v>43783.89375</v>
      </c>
      <c r="B10456" s="4">
        <v>84.40733</v>
      </c>
      <c r="C10456" s="2">
        <v>1.122237199999999</v>
      </c>
      <c r="E10456" s="1">
        <v>43783.89375</v>
      </c>
      <c r="F10456" s="2">
        <v>76.43462</v>
      </c>
      <c r="G10456" s="2">
        <v>133.8943</v>
      </c>
      <c r="H10456" s="2">
        <v>43783.89375</v>
      </c>
      <c r="I10456" s="2">
        <v>34.59531143771682</v>
      </c>
      <c r="J10456" s="2">
        <v>22.77039</v>
      </c>
      <c r="K10456" s="2">
        <v>32.32166</v>
      </c>
      <c r="L10456" s="2">
        <v>2.931805</v>
      </c>
      <c r="M10456" s="2">
        <v>5.701612</v>
      </c>
      <c r="N10456" s="2">
        <v>84.05061</v>
      </c>
      <c r="O10456" s="5">
        <v>8.210357</v>
      </c>
      <c r="P10456" s="2">
        <v>8.55</v>
      </c>
      <c r="Q10456" s="2">
        <v>73.0</v>
      </c>
      <c r="R10456" s="2">
        <v>10.11</v>
      </c>
      <c r="S10456" s="2">
        <v>74.7</v>
      </c>
      <c r="T10456" s="2">
        <v>1016.0</v>
      </c>
      <c r="U10456" s="2">
        <v>80.6</v>
      </c>
    </row>
    <row r="10457" ht="15.75" customHeight="1">
      <c r="A10457" s="1">
        <v>43783.89444444444</v>
      </c>
      <c r="B10457" s="4">
        <v>84.3978</v>
      </c>
      <c r="C10457" s="2">
        <v>1.1803750199999996</v>
      </c>
      <c r="E10457" s="1">
        <v>43783.89444444444</v>
      </c>
      <c r="F10457" s="2">
        <v>76.43223</v>
      </c>
      <c r="G10457" s="2">
        <v>137.2356</v>
      </c>
      <c r="H10457" s="2">
        <v>43783.89444444444</v>
      </c>
      <c r="I10457" s="2">
        <v>34.76823511379311</v>
      </c>
      <c r="J10457" s="2">
        <v>22.76728</v>
      </c>
      <c r="K10457" s="2">
        <v>31.87518</v>
      </c>
      <c r="L10457" s="2">
        <v>2.597847</v>
      </c>
      <c r="M10457" s="2">
        <v>5.70487</v>
      </c>
      <c r="N10457" s="2">
        <v>84.22851</v>
      </c>
      <c r="O10457" s="5">
        <v>8.21055</v>
      </c>
      <c r="P10457" s="2">
        <v>8.55</v>
      </c>
      <c r="Q10457" s="2">
        <v>73.0</v>
      </c>
      <c r="R10457" s="2">
        <v>10.11</v>
      </c>
      <c r="S10457" s="2">
        <v>74.7</v>
      </c>
      <c r="T10457" s="2">
        <v>1016.0</v>
      </c>
      <c r="U10457" s="2">
        <v>80.6</v>
      </c>
    </row>
    <row r="10458" ht="15.75" customHeight="1">
      <c r="A10458" s="1">
        <v>43783.89513888889</v>
      </c>
      <c r="B10458" s="4">
        <v>84.41687</v>
      </c>
      <c r="C10458" s="2">
        <v>1.1448363999999973</v>
      </c>
      <c r="E10458" s="1">
        <v>43783.89513888889</v>
      </c>
      <c r="F10458" s="2">
        <v>76.41554</v>
      </c>
      <c r="G10458" s="2">
        <v>137.5026</v>
      </c>
      <c r="H10458" s="2">
        <v>43783.89513888889</v>
      </c>
      <c r="I10458" s="2">
        <v>34.691151287065765</v>
      </c>
      <c r="J10458" s="2">
        <v>22.76806</v>
      </c>
      <c r="K10458" s="2">
        <v>31.41033</v>
      </c>
      <c r="L10458" s="2">
        <v>2.096931</v>
      </c>
      <c r="M10458" s="2">
        <v>5.692116</v>
      </c>
      <c r="N10458" s="2">
        <v>83.96516</v>
      </c>
      <c r="O10458" s="5">
        <v>8.209716</v>
      </c>
      <c r="P10458" s="2">
        <v>8.55</v>
      </c>
      <c r="Q10458" s="2">
        <v>73.0</v>
      </c>
      <c r="R10458" s="2">
        <v>10.11</v>
      </c>
      <c r="S10458" s="2">
        <v>74.7</v>
      </c>
      <c r="T10458" s="2">
        <v>1016.0</v>
      </c>
      <c r="U10458" s="2">
        <v>80.6</v>
      </c>
    </row>
    <row r="10459" ht="15.75" customHeight="1">
      <c r="A10459" s="1">
        <v>43783.895833333336</v>
      </c>
      <c r="B10459" s="4">
        <v>84.43356</v>
      </c>
      <c r="C10459" s="2">
        <v>1.1366648599999998</v>
      </c>
      <c r="E10459" s="1">
        <v>43783.895833333336</v>
      </c>
      <c r="F10459" s="2">
        <v>76.42508</v>
      </c>
      <c r="G10459" s="2">
        <v>135.4551</v>
      </c>
      <c r="H10459" s="2">
        <v>43783.895833333336</v>
      </c>
      <c r="I10459" s="2">
        <v>34.64236129668489</v>
      </c>
      <c r="J10459" s="2">
        <v>22.76694</v>
      </c>
      <c r="K10459" s="2">
        <v>32.84834</v>
      </c>
      <c r="L10459" s="2">
        <v>2.409286</v>
      </c>
      <c r="M10459" s="2">
        <v>5.717426</v>
      </c>
      <c r="N10459" s="2">
        <v>84.3132</v>
      </c>
      <c r="O10459" s="5">
        <v>8.208908</v>
      </c>
      <c r="P10459" s="2">
        <v>8.36</v>
      </c>
      <c r="Q10459" s="2">
        <v>78.0</v>
      </c>
      <c r="R10459" s="2">
        <v>10.5</v>
      </c>
      <c r="S10459" s="2">
        <v>74.7</v>
      </c>
      <c r="T10459" s="2">
        <v>1016.0</v>
      </c>
      <c r="U10459" s="2">
        <v>81.1</v>
      </c>
    </row>
    <row r="10460" ht="15.75" customHeight="1">
      <c r="A10460" s="1">
        <v>43783.896527777775</v>
      </c>
      <c r="B10460" s="4">
        <v>84.40256</v>
      </c>
      <c r="C10460" s="2">
        <v>1.1561635599999995</v>
      </c>
      <c r="E10460" s="1">
        <v>43783.896527777775</v>
      </c>
      <c r="F10460" s="2">
        <v>76.41792</v>
      </c>
      <c r="G10460" s="2">
        <v>137.4274</v>
      </c>
      <c r="H10460" s="2">
        <v>43783.896527777775</v>
      </c>
      <c r="I10460" s="2">
        <v>34.58182367649175</v>
      </c>
      <c r="J10460" s="2">
        <v>22.76522</v>
      </c>
      <c r="K10460" s="2">
        <v>31.92204</v>
      </c>
      <c r="L10460" s="2">
        <v>2.360748</v>
      </c>
      <c r="M10460" s="2">
        <v>5.724008</v>
      </c>
      <c r="N10460" s="2">
        <v>84.36322</v>
      </c>
      <c r="O10460" s="5">
        <v>8.208711</v>
      </c>
      <c r="P10460" s="2">
        <v>8.36</v>
      </c>
      <c r="Q10460" s="2">
        <v>78.0</v>
      </c>
      <c r="R10460" s="2">
        <v>10.5</v>
      </c>
      <c r="S10460" s="2">
        <v>74.7</v>
      </c>
      <c r="T10460" s="2">
        <v>1016.0</v>
      </c>
      <c r="U10460" s="2">
        <v>81.1</v>
      </c>
    </row>
    <row r="10461" ht="15.75" customHeight="1">
      <c r="A10461" s="1">
        <v>43783.89722222222</v>
      </c>
      <c r="B10461" s="4">
        <v>84.43832</v>
      </c>
      <c r="C10461" s="2">
        <v>1.1528908099999988</v>
      </c>
      <c r="E10461" s="1">
        <v>43783.89722222222</v>
      </c>
      <c r="F10461" s="2">
        <v>76.437</v>
      </c>
      <c r="G10461" s="2">
        <v>120.3835</v>
      </c>
      <c r="H10461" s="2">
        <v>43783.89722222222</v>
      </c>
      <c r="I10461" s="2">
        <v>34.529234371494596</v>
      </c>
      <c r="J10461" s="2">
        <v>22.76234</v>
      </c>
      <c r="K10461" s="2">
        <v>32.53336</v>
      </c>
      <c r="L10461" s="2">
        <v>2.300514</v>
      </c>
      <c r="M10461" s="2">
        <v>5.762395</v>
      </c>
      <c r="N10461" s="2">
        <v>84.8935</v>
      </c>
      <c r="O10461" s="5">
        <v>8.208675</v>
      </c>
      <c r="P10461" s="2">
        <v>8.36</v>
      </c>
      <c r="Q10461" s="2">
        <v>78.0</v>
      </c>
      <c r="R10461" s="2">
        <v>10.5</v>
      </c>
      <c r="S10461" s="2">
        <v>74.7</v>
      </c>
      <c r="T10461" s="2">
        <v>1016.0</v>
      </c>
      <c r="U10461" s="2">
        <v>81.1</v>
      </c>
    </row>
    <row r="10462" ht="15.75" customHeight="1">
      <c r="A10462" s="1">
        <v>43783.89791666667</v>
      </c>
      <c r="B10462" s="4">
        <v>84.42163</v>
      </c>
      <c r="C10462" s="2">
        <v>1.1686137899999984</v>
      </c>
      <c r="E10462" s="1">
        <v>43783.89791666667</v>
      </c>
      <c r="F10462" s="2">
        <v>76.39408</v>
      </c>
      <c r="G10462" s="2">
        <v>139.1895</v>
      </c>
      <c r="H10462" s="2">
        <v>43783.89791666667</v>
      </c>
      <c r="I10462" s="2">
        <v>34.5296631267475</v>
      </c>
      <c r="J10462" s="2">
        <v>22.76237</v>
      </c>
      <c r="K10462" s="2">
        <v>32.71795</v>
      </c>
      <c r="L10462" s="2">
        <v>2.312857</v>
      </c>
      <c r="M10462" s="2">
        <v>5.77064</v>
      </c>
      <c r="N10462" s="2">
        <v>85.05175</v>
      </c>
      <c r="O10462" s="5">
        <v>8.211034</v>
      </c>
      <c r="P10462" s="2">
        <v>8.36</v>
      </c>
      <c r="Q10462" s="2">
        <v>78.0</v>
      </c>
      <c r="R10462" s="2">
        <v>10.5</v>
      </c>
      <c r="S10462" s="2">
        <v>74.7</v>
      </c>
      <c r="T10462" s="2">
        <v>1016.0</v>
      </c>
      <c r="U10462" s="2">
        <v>81.1</v>
      </c>
    </row>
    <row r="10463" ht="15.75" customHeight="1">
      <c r="A10463" s="1">
        <v>43783.89861111111</v>
      </c>
      <c r="B10463" s="4">
        <v>84.41687</v>
      </c>
      <c r="C10463" s="2">
        <v>1.1235118499999999</v>
      </c>
      <c r="E10463" s="1">
        <v>43783.89861111111</v>
      </c>
      <c r="F10463" s="2">
        <v>76.41077</v>
      </c>
      <c r="G10463" s="2">
        <v>137.2394</v>
      </c>
      <c r="H10463" s="2">
        <v>43783.89861111111</v>
      </c>
      <c r="I10463" s="2">
        <v>34.55774047762824</v>
      </c>
      <c r="J10463" s="2">
        <v>22.75767</v>
      </c>
      <c r="K10463" s="2">
        <v>37.60842</v>
      </c>
      <c r="L10463" s="2">
        <v>2.463045</v>
      </c>
      <c r="M10463" s="2">
        <v>5.780509</v>
      </c>
      <c r="N10463" s="2">
        <v>85.15752</v>
      </c>
      <c r="O10463" s="5">
        <v>8.211799</v>
      </c>
      <c r="P10463" s="2">
        <v>8.36</v>
      </c>
      <c r="Q10463" s="2">
        <v>78.0</v>
      </c>
      <c r="R10463" s="2">
        <v>10.5</v>
      </c>
      <c r="S10463" s="2">
        <v>74.7</v>
      </c>
      <c r="T10463" s="2">
        <v>1016.0</v>
      </c>
      <c r="U10463" s="2">
        <v>81.1</v>
      </c>
    </row>
    <row r="10464" ht="15.75" customHeight="1">
      <c r="A10464" s="1">
        <v>43783.899305555555</v>
      </c>
      <c r="B10464" s="4">
        <v>84.43356</v>
      </c>
      <c r="C10464" s="2">
        <v>1.1903035099999997</v>
      </c>
      <c r="E10464" s="1">
        <v>43783.899305555555</v>
      </c>
      <c r="F10464" s="2">
        <v>76.41792</v>
      </c>
      <c r="G10464" s="2">
        <v>131.8762</v>
      </c>
      <c r="H10464" s="2">
        <v>43783.899305555555</v>
      </c>
      <c r="I10464" s="2">
        <v>34.48029211571257</v>
      </c>
      <c r="J10464" s="2">
        <v>22.75462</v>
      </c>
      <c r="K10464" s="2">
        <v>32.4566</v>
      </c>
      <c r="L10464" s="2">
        <v>2.445699</v>
      </c>
      <c r="M10464" s="2">
        <v>5.761973</v>
      </c>
      <c r="N10464" s="2">
        <v>84.83532</v>
      </c>
      <c r="O10464" s="5">
        <v>8.212596</v>
      </c>
      <c r="P10464" s="2">
        <v>8.36</v>
      </c>
      <c r="Q10464" s="2">
        <v>78.0</v>
      </c>
      <c r="R10464" s="2">
        <v>10.5</v>
      </c>
      <c r="S10464" s="2">
        <v>74.7</v>
      </c>
      <c r="T10464" s="2">
        <v>1016.0</v>
      </c>
      <c r="U10464" s="2">
        <v>81.1</v>
      </c>
    </row>
    <row r="10465" ht="15.75" customHeight="1">
      <c r="A10465" s="1">
        <v>43783.9</v>
      </c>
      <c r="B10465" s="4">
        <v>84.46455</v>
      </c>
      <c r="C10465" s="2">
        <v>1.1202992099999989</v>
      </c>
      <c r="E10465" s="1">
        <v>43783.9</v>
      </c>
      <c r="F10465" s="2">
        <v>76.40839</v>
      </c>
      <c r="G10465" s="2">
        <v>136.695</v>
      </c>
      <c r="H10465" s="2">
        <v>43783.9</v>
      </c>
      <c r="I10465" s="2">
        <v>34.49586081692542</v>
      </c>
      <c r="J10465" s="2">
        <v>22.75096</v>
      </c>
      <c r="K10465" s="2">
        <v>32.53108</v>
      </c>
      <c r="L10465" s="2">
        <v>2.37774</v>
      </c>
      <c r="M10465" s="2">
        <v>5.75933</v>
      </c>
      <c r="N10465" s="2">
        <v>84.80523</v>
      </c>
      <c r="O10465" s="5">
        <v>8.211592</v>
      </c>
      <c r="P10465" s="2">
        <v>8.55</v>
      </c>
      <c r="Q10465" s="2">
        <v>79.0</v>
      </c>
      <c r="R10465" s="2">
        <v>9.72</v>
      </c>
      <c r="S10465" s="2">
        <v>74.5</v>
      </c>
      <c r="T10465" s="2">
        <v>1016.2</v>
      </c>
      <c r="U10465" s="2">
        <v>81.3</v>
      </c>
    </row>
    <row r="10466" ht="15.75" customHeight="1">
      <c r="A10466" s="1">
        <v>43783.90069444444</v>
      </c>
      <c r="B10466" s="4">
        <v>84.41925</v>
      </c>
      <c r="C10466" s="2">
        <v>1.1360773099999992</v>
      </c>
      <c r="E10466" s="1">
        <v>43783.90069444444</v>
      </c>
      <c r="F10466" s="2">
        <v>76.44415</v>
      </c>
      <c r="G10466" s="2">
        <v>136.483</v>
      </c>
      <c r="H10466" s="2">
        <v>43783.90069444444</v>
      </c>
      <c r="I10466" s="2">
        <v>34.481960403904544</v>
      </c>
      <c r="J10466" s="2">
        <v>22.74991</v>
      </c>
      <c r="K10466" s="2">
        <v>32.57133</v>
      </c>
      <c r="L10466" s="2">
        <v>2.432741</v>
      </c>
      <c r="M10466" s="2">
        <v>5.746652</v>
      </c>
      <c r="N10466" s="2">
        <v>84.62126</v>
      </c>
      <c r="O10466" s="5">
        <v>8.210313</v>
      </c>
      <c r="P10466" s="2">
        <v>8.55</v>
      </c>
      <c r="Q10466" s="2">
        <v>79.0</v>
      </c>
      <c r="R10466" s="2">
        <v>9.72</v>
      </c>
      <c r="S10466" s="2">
        <v>74.5</v>
      </c>
      <c r="T10466" s="2">
        <v>1016.2</v>
      </c>
      <c r="U10466" s="2">
        <v>81.3</v>
      </c>
    </row>
    <row r="10467" ht="15.75" customHeight="1">
      <c r="A10467" s="1">
        <v>43783.90138888889</v>
      </c>
      <c r="B10467" s="4">
        <v>84.46455</v>
      </c>
      <c r="C10467" s="2">
        <v>1.157574109999997</v>
      </c>
      <c r="E10467" s="1">
        <v>43783.90138888889</v>
      </c>
      <c r="F10467" s="2">
        <v>76.43938</v>
      </c>
      <c r="G10467" s="2">
        <v>136.0562</v>
      </c>
      <c r="H10467" s="2">
        <v>43783.90138888889</v>
      </c>
      <c r="I10467" s="2">
        <v>34.43805715968683</v>
      </c>
      <c r="J10467" s="2">
        <v>22.73922</v>
      </c>
      <c r="K10467" s="2">
        <v>32.82885</v>
      </c>
      <c r="L10467" s="2">
        <v>2.132337</v>
      </c>
      <c r="M10467" s="2">
        <v>5.72201</v>
      </c>
      <c r="N10467" s="2">
        <v>84.19498</v>
      </c>
      <c r="O10467" s="5">
        <v>8.209432</v>
      </c>
      <c r="P10467" s="2">
        <v>8.55</v>
      </c>
      <c r="Q10467" s="2">
        <v>79.0</v>
      </c>
      <c r="R10467" s="2">
        <v>9.72</v>
      </c>
      <c r="S10467" s="2">
        <v>74.5</v>
      </c>
      <c r="T10467" s="2">
        <v>1016.2</v>
      </c>
      <c r="U10467" s="2">
        <v>81.3</v>
      </c>
    </row>
    <row r="10468" ht="15.75" customHeight="1">
      <c r="A10468" s="1">
        <v>43783.902083333334</v>
      </c>
      <c r="B10468" s="4">
        <v>84.48124</v>
      </c>
      <c r="C10468" s="2">
        <v>1.2134037799999984</v>
      </c>
      <c r="E10468" s="1">
        <v>43783.902083333334</v>
      </c>
      <c r="F10468" s="2">
        <v>76.42508</v>
      </c>
      <c r="G10468" s="2">
        <v>133.683</v>
      </c>
      <c r="H10468" s="2">
        <v>43783.902083333334</v>
      </c>
      <c r="I10468" s="2">
        <v>34.45194398198011</v>
      </c>
      <c r="J10468" s="2">
        <v>22.73363</v>
      </c>
      <c r="K10468" s="2">
        <v>32.82829</v>
      </c>
      <c r="L10468" s="2">
        <v>2.062445</v>
      </c>
      <c r="M10468" s="2">
        <v>5.735558</v>
      </c>
      <c r="N10468" s="2">
        <v>84.40106</v>
      </c>
      <c r="O10468" s="5">
        <v>8.207787</v>
      </c>
      <c r="P10468" s="2">
        <v>8.55</v>
      </c>
      <c r="Q10468" s="2">
        <v>79.0</v>
      </c>
      <c r="R10468" s="2">
        <v>9.72</v>
      </c>
      <c r="S10468" s="2">
        <v>74.5</v>
      </c>
      <c r="T10468" s="2">
        <v>1016.2</v>
      </c>
      <c r="U10468" s="2">
        <v>81.3</v>
      </c>
    </row>
    <row r="10469" ht="15.75" customHeight="1">
      <c r="A10469" s="1">
        <v>43783.90277777778</v>
      </c>
      <c r="B10469" s="4">
        <v>84.42879</v>
      </c>
      <c r="C10469" s="2">
        <v>1.2085876699999982</v>
      </c>
      <c r="E10469" s="1">
        <v>43783.90277777778</v>
      </c>
      <c r="F10469" s="2">
        <v>76.43462</v>
      </c>
      <c r="G10469" s="2">
        <v>137.1582</v>
      </c>
      <c r="H10469" s="2">
        <v>43783.90277777778</v>
      </c>
      <c r="I10469" s="2">
        <v>34.417235320457905</v>
      </c>
      <c r="J10469" s="2">
        <v>22.73178</v>
      </c>
      <c r="K10469" s="2">
        <v>32.37763</v>
      </c>
      <c r="L10469" s="2">
        <v>2.75794</v>
      </c>
      <c r="M10469" s="2">
        <v>5.760183</v>
      </c>
      <c r="N10469" s="2">
        <v>84.72268</v>
      </c>
      <c r="O10469" s="5">
        <v>8.210113</v>
      </c>
      <c r="P10469" s="2">
        <v>8.55</v>
      </c>
      <c r="Q10469" s="2">
        <v>79.0</v>
      </c>
      <c r="R10469" s="2">
        <v>9.72</v>
      </c>
      <c r="S10469" s="2">
        <v>74.5</v>
      </c>
      <c r="T10469" s="2">
        <v>1016.2</v>
      </c>
      <c r="U10469" s="2">
        <v>81.3</v>
      </c>
    </row>
    <row r="10470" ht="15.75" customHeight="1">
      <c r="A10470" s="1">
        <v>43783.90347222222</v>
      </c>
      <c r="B10470" s="4">
        <v>84.42641</v>
      </c>
      <c r="C10470" s="2">
        <v>1.1551626099999979</v>
      </c>
      <c r="E10470" s="1">
        <v>43783.90347222222</v>
      </c>
      <c r="F10470" s="2">
        <v>76.45845</v>
      </c>
      <c r="G10470" s="2">
        <v>132.7824</v>
      </c>
      <c r="H10470" s="2">
        <v>43783.90347222222</v>
      </c>
      <c r="I10470" s="2">
        <v>34.483619461011806</v>
      </c>
      <c r="J10470" s="2">
        <v>22.72974</v>
      </c>
      <c r="K10470" s="2">
        <v>36.96153</v>
      </c>
      <c r="L10470" s="2">
        <v>2.916809</v>
      </c>
      <c r="M10470" s="2">
        <v>5.769851</v>
      </c>
      <c r="N10470" s="2">
        <v>84.90086</v>
      </c>
      <c r="O10470" s="5">
        <v>8.210791</v>
      </c>
      <c r="P10470" s="2">
        <v>8.55</v>
      </c>
      <c r="Q10470" s="2">
        <v>79.0</v>
      </c>
      <c r="R10470" s="2">
        <v>9.72</v>
      </c>
      <c r="S10470" s="2">
        <v>74.5</v>
      </c>
      <c r="T10470" s="2">
        <v>1016.2</v>
      </c>
      <c r="U10470" s="2">
        <v>81.3</v>
      </c>
    </row>
    <row r="10471" ht="15.75" customHeight="1">
      <c r="A10471" s="1">
        <v>43783.90416666667</v>
      </c>
      <c r="B10471" s="4">
        <v>84.41448</v>
      </c>
      <c r="C10471" s="2">
        <v>1.189089919999999</v>
      </c>
      <c r="E10471" s="1">
        <v>43783.90416666667</v>
      </c>
      <c r="F10471" s="2">
        <v>76.44176</v>
      </c>
      <c r="G10471" s="2">
        <v>131.9008</v>
      </c>
      <c r="H10471" s="2">
        <v>43783.90416666667</v>
      </c>
      <c r="I10471" s="2">
        <v>34.403347189115486</v>
      </c>
      <c r="J10471" s="2">
        <v>22.72793</v>
      </c>
      <c r="K10471" s="2">
        <v>33.41737</v>
      </c>
      <c r="L10471" s="2">
        <v>2.517544</v>
      </c>
      <c r="M10471" s="2">
        <v>5.764646</v>
      </c>
      <c r="N10471" s="2">
        <v>84.78658</v>
      </c>
      <c r="O10471" s="5">
        <v>8.209749</v>
      </c>
      <c r="P10471" s="2">
        <v>8.75</v>
      </c>
      <c r="Q10471" s="2">
        <v>85.0</v>
      </c>
      <c r="R10471" s="2">
        <v>10.11</v>
      </c>
      <c r="S10471" s="2">
        <v>74.5</v>
      </c>
      <c r="T10471" s="2">
        <v>1016.1</v>
      </c>
      <c r="U10471" s="2">
        <v>81.0</v>
      </c>
    </row>
    <row r="10472" ht="15.75" customHeight="1">
      <c r="A10472" s="1">
        <v>43783.904861111114</v>
      </c>
      <c r="B10472" s="4">
        <v>84.4574</v>
      </c>
      <c r="C10472" s="2">
        <v>1.2064733899999993</v>
      </c>
      <c r="E10472" s="1">
        <v>43783.904861111114</v>
      </c>
      <c r="F10472" s="2">
        <v>76.437</v>
      </c>
      <c r="G10472" s="2">
        <v>131.477</v>
      </c>
      <c r="H10472" s="2">
        <v>43783.904861111114</v>
      </c>
      <c r="I10472" s="2">
        <v>34.389243372468755</v>
      </c>
      <c r="J10472" s="2">
        <v>22.72378</v>
      </c>
      <c r="K10472" s="2">
        <v>33.04595</v>
      </c>
      <c r="L10472" s="2">
        <v>2.654788</v>
      </c>
      <c r="M10472" s="2">
        <v>5.754222</v>
      </c>
      <c r="N10472" s="2">
        <v>84.62491</v>
      </c>
      <c r="O10472" s="5">
        <v>8.208395</v>
      </c>
      <c r="P10472" s="2">
        <v>8.75</v>
      </c>
      <c r="Q10472" s="2">
        <v>85.0</v>
      </c>
      <c r="R10472" s="2">
        <v>10.11</v>
      </c>
      <c r="S10472" s="2">
        <v>74.5</v>
      </c>
      <c r="T10472" s="2">
        <v>1016.1</v>
      </c>
      <c r="U10472" s="2">
        <v>81.0</v>
      </c>
    </row>
    <row r="10473" ht="15.75" customHeight="1">
      <c r="A10473" s="1">
        <v>43783.90555555555</v>
      </c>
      <c r="B10473" s="4">
        <v>84.44786</v>
      </c>
      <c r="C10473" s="2">
        <v>1.1733393799999998</v>
      </c>
      <c r="E10473" s="1">
        <v>43783.90555555555</v>
      </c>
      <c r="F10473" s="2">
        <v>76.43938</v>
      </c>
      <c r="G10473" s="2">
        <v>122.2037</v>
      </c>
      <c r="H10473" s="2">
        <v>43783.90555555555</v>
      </c>
      <c r="I10473" s="2">
        <v>34.44345123641206</v>
      </c>
      <c r="J10473" s="2">
        <v>22.72306</v>
      </c>
      <c r="K10473" s="2">
        <v>33.43341</v>
      </c>
      <c r="L10473" s="2">
        <v>3.206776</v>
      </c>
      <c r="M10473" s="2">
        <v>5.774748</v>
      </c>
      <c r="N10473" s="2">
        <v>84.95509</v>
      </c>
      <c r="O10473" s="5">
        <v>8.206988</v>
      </c>
      <c r="P10473" s="2">
        <v>8.75</v>
      </c>
      <c r="Q10473" s="2">
        <v>85.0</v>
      </c>
      <c r="R10473" s="2">
        <v>10.11</v>
      </c>
      <c r="S10473" s="2">
        <v>74.5</v>
      </c>
      <c r="T10473" s="2">
        <v>1016.1</v>
      </c>
      <c r="U10473" s="2">
        <v>81.0</v>
      </c>
    </row>
    <row r="10474" ht="15.75" customHeight="1">
      <c r="A10474" s="1">
        <v>43783.90625</v>
      </c>
      <c r="B10474" s="4">
        <v>84.42163</v>
      </c>
      <c r="C10474" s="2">
        <v>1.1737389999999994</v>
      </c>
      <c r="E10474" s="1">
        <v>43783.90625</v>
      </c>
      <c r="F10474" s="2">
        <v>76.45607</v>
      </c>
      <c r="G10474" s="2">
        <v>132.0622</v>
      </c>
      <c r="H10474" s="2">
        <v>43783.90625</v>
      </c>
      <c r="I10474" s="2">
        <v>34.42190780456264</v>
      </c>
      <c r="J10474" s="2">
        <v>22.72243</v>
      </c>
      <c r="K10474" s="2">
        <v>33.78714</v>
      </c>
      <c r="L10474" s="2">
        <v>2.651283</v>
      </c>
      <c r="M10474" s="2">
        <v>5.762177</v>
      </c>
      <c r="N10474" s="2">
        <v>84.74032</v>
      </c>
      <c r="O10474" s="5">
        <v>8.208591</v>
      </c>
      <c r="P10474" s="2">
        <v>8.75</v>
      </c>
      <c r="Q10474" s="2">
        <v>85.0</v>
      </c>
      <c r="R10474" s="2">
        <v>10.11</v>
      </c>
      <c r="S10474" s="2">
        <v>74.5</v>
      </c>
      <c r="T10474" s="2">
        <v>1016.1</v>
      </c>
      <c r="U10474" s="2">
        <v>81.0</v>
      </c>
    </row>
    <row r="10475" ht="15.75" customHeight="1">
      <c r="A10475" s="1">
        <v>43783.90694444445</v>
      </c>
      <c r="B10475" s="4">
        <v>84.4407</v>
      </c>
      <c r="C10475" s="2">
        <v>1.1597867499999985</v>
      </c>
      <c r="E10475" s="1">
        <v>43783.90694444445</v>
      </c>
      <c r="F10475" s="2">
        <v>76.42746</v>
      </c>
      <c r="G10475" s="2">
        <v>132.5385</v>
      </c>
      <c r="H10475" s="2">
        <v>43783.90694444445</v>
      </c>
      <c r="I10475" s="2">
        <v>34.425322776232775</v>
      </c>
      <c r="J10475" s="2">
        <v>22.71944</v>
      </c>
      <c r="K10475" s="2">
        <v>33.57682</v>
      </c>
      <c r="L10475" s="2">
        <v>2.790019</v>
      </c>
      <c r="M10475" s="2">
        <v>5.769722</v>
      </c>
      <c r="N10475" s="2">
        <v>84.8549</v>
      </c>
      <c r="O10475" s="5">
        <v>8.210629</v>
      </c>
      <c r="P10475" s="2">
        <v>8.75</v>
      </c>
      <c r="Q10475" s="2">
        <v>85.0</v>
      </c>
      <c r="R10475" s="2">
        <v>10.11</v>
      </c>
      <c r="S10475" s="2">
        <v>74.5</v>
      </c>
      <c r="T10475" s="2">
        <v>1016.1</v>
      </c>
      <c r="U10475" s="2">
        <v>81.0</v>
      </c>
    </row>
    <row r="10476" ht="15.75" customHeight="1">
      <c r="A10476" s="1">
        <v>43783.907638888886</v>
      </c>
      <c r="B10476" s="4">
        <v>84.40256</v>
      </c>
      <c r="C10476" s="2">
        <v>1.1930447799999992</v>
      </c>
      <c r="E10476" s="1">
        <v>43783.907638888886</v>
      </c>
      <c r="F10476" s="2">
        <v>76.42984</v>
      </c>
      <c r="G10476" s="2">
        <v>128.4703</v>
      </c>
      <c r="H10476" s="2">
        <v>43783.907638888886</v>
      </c>
      <c r="I10476" s="2">
        <v>34.46137060261312</v>
      </c>
      <c r="J10476" s="2">
        <v>22.71875</v>
      </c>
      <c r="K10476" s="2">
        <v>33.3516</v>
      </c>
      <c r="L10476" s="2">
        <v>2.763874</v>
      </c>
      <c r="M10476" s="2">
        <v>5.772863</v>
      </c>
      <c r="N10476" s="2">
        <v>84.92281</v>
      </c>
      <c r="O10476" s="5">
        <v>8.213755</v>
      </c>
      <c r="P10476" s="2">
        <v>8.75</v>
      </c>
      <c r="Q10476" s="2">
        <v>85.0</v>
      </c>
      <c r="R10476" s="2">
        <v>10.11</v>
      </c>
      <c r="S10476" s="2">
        <v>74.5</v>
      </c>
      <c r="T10476" s="2">
        <v>1016.1</v>
      </c>
      <c r="U10476" s="2">
        <v>81.0</v>
      </c>
    </row>
    <row r="10477" ht="15.75" customHeight="1">
      <c r="A10477" s="1">
        <v>43783.90833333333</v>
      </c>
      <c r="B10477" s="4">
        <v>84.44548</v>
      </c>
      <c r="C10477" s="2">
        <v>1.1916470599999975</v>
      </c>
      <c r="E10477" s="1">
        <v>43783.90833333333</v>
      </c>
      <c r="F10477" s="2">
        <v>76.44653</v>
      </c>
      <c r="G10477" s="2">
        <v>129.6178</v>
      </c>
      <c r="H10477" s="2">
        <v>43783.90833333333</v>
      </c>
      <c r="I10477" s="2">
        <v>34.40501914459408</v>
      </c>
      <c r="J10477" s="2">
        <v>22.71928</v>
      </c>
      <c r="K10477" s="2">
        <v>32.8612</v>
      </c>
      <c r="L10477" s="2">
        <v>2.323894</v>
      </c>
      <c r="M10477" s="2">
        <v>5.788608</v>
      </c>
      <c r="N10477" s="2">
        <v>85.11723</v>
      </c>
      <c r="O10477" s="5">
        <v>8.213915</v>
      </c>
      <c r="P10477" s="2">
        <v>9.14</v>
      </c>
      <c r="Q10477" s="2">
        <v>88.0</v>
      </c>
      <c r="R10477" s="2">
        <v>9.72</v>
      </c>
      <c r="S10477" s="2">
        <v>74.5</v>
      </c>
      <c r="T10477" s="2">
        <v>1016.0</v>
      </c>
      <c r="U10477" s="2">
        <v>81.1</v>
      </c>
    </row>
    <row r="10478" ht="15.75" customHeight="1">
      <c r="A10478" s="1">
        <v>43783.90902777778</v>
      </c>
      <c r="B10478" s="4">
        <v>84.42879</v>
      </c>
      <c r="C10478" s="2">
        <v>1.1773709799999992</v>
      </c>
      <c r="E10478" s="1">
        <v>43783.90902777778</v>
      </c>
      <c r="F10478" s="2">
        <v>76.43462</v>
      </c>
      <c r="G10478" s="2">
        <v>131.3473</v>
      </c>
      <c r="H10478" s="2">
        <v>43783.90902777778</v>
      </c>
      <c r="I10478" s="2">
        <v>34.38463167443947</v>
      </c>
      <c r="J10478" s="2">
        <v>22.7187</v>
      </c>
      <c r="K10478" s="2">
        <v>41.13301</v>
      </c>
      <c r="L10478" s="2">
        <v>2.496454</v>
      </c>
      <c r="M10478" s="2">
        <v>5.759185</v>
      </c>
      <c r="N10478" s="2">
        <v>84.74312</v>
      </c>
      <c r="O10478" s="5">
        <v>8.214994</v>
      </c>
      <c r="P10478" s="2">
        <v>9.14</v>
      </c>
      <c r="Q10478" s="2">
        <v>88.0</v>
      </c>
      <c r="R10478" s="2">
        <v>9.72</v>
      </c>
      <c r="S10478" s="2">
        <v>74.5</v>
      </c>
      <c r="T10478" s="2">
        <v>1016.0</v>
      </c>
      <c r="U10478" s="2">
        <v>81.1</v>
      </c>
    </row>
    <row r="10479" ht="15.75" customHeight="1">
      <c r="A10479" s="1">
        <v>43783.90972222222</v>
      </c>
      <c r="B10479" s="4">
        <v>84.45502</v>
      </c>
      <c r="C10479" s="2">
        <v>1.2061367299999972</v>
      </c>
      <c r="E10479" s="1">
        <v>43783.90972222222</v>
      </c>
      <c r="F10479" s="2">
        <v>76.43938</v>
      </c>
      <c r="G10479" s="2">
        <v>130.6641</v>
      </c>
      <c r="H10479" s="2">
        <v>43783.90972222222</v>
      </c>
      <c r="I10479" s="2">
        <v>34.42419866500504</v>
      </c>
      <c r="J10479" s="2">
        <v>22.724</v>
      </c>
      <c r="K10479" s="2">
        <v>33.16293</v>
      </c>
      <c r="L10479" s="2">
        <v>2.612231</v>
      </c>
      <c r="M10479" s="2">
        <v>5.79607</v>
      </c>
      <c r="N10479" s="2">
        <v>85.26771</v>
      </c>
      <c r="O10479" s="5">
        <v>8.213755</v>
      </c>
      <c r="P10479" s="2">
        <v>9.14</v>
      </c>
      <c r="Q10479" s="2">
        <v>88.0</v>
      </c>
      <c r="R10479" s="2">
        <v>9.72</v>
      </c>
      <c r="S10479" s="2">
        <v>74.5</v>
      </c>
      <c r="T10479" s="2">
        <v>1016.0</v>
      </c>
      <c r="U10479" s="2">
        <v>81.1</v>
      </c>
    </row>
    <row r="10480" ht="15.75" customHeight="1">
      <c r="A10480" s="1">
        <v>43783.910416666666</v>
      </c>
      <c r="B10480" s="4">
        <v>84.41687</v>
      </c>
      <c r="C10480" s="2">
        <v>1.1659886999999998</v>
      </c>
      <c r="E10480" s="1">
        <v>43783.910416666666</v>
      </c>
      <c r="F10480" s="2">
        <v>76.43938</v>
      </c>
      <c r="G10480" s="2">
        <v>132.6119</v>
      </c>
      <c r="H10480" s="2">
        <v>43783.910416666666</v>
      </c>
      <c r="I10480" s="2">
        <v>34.43047527842854</v>
      </c>
      <c r="J10480" s="2">
        <v>22.71943</v>
      </c>
      <c r="K10480" s="2">
        <v>35.20422</v>
      </c>
      <c r="L10480" s="2">
        <v>2.852134</v>
      </c>
      <c r="M10480" s="2">
        <v>5.801436</v>
      </c>
      <c r="N10480" s="2">
        <v>85.34484</v>
      </c>
      <c r="O10480" s="5">
        <v>8.214994</v>
      </c>
      <c r="P10480" s="2">
        <v>9.14</v>
      </c>
      <c r="Q10480" s="2">
        <v>88.0</v>
      </c>
      <c r="R10480" s="2">
        <v>9.72</v>
      </c>
      <c r="S10480" s="2">
        <v>74.5</v>
      </c>
      <c r="T10480" s="2">
        <v>1016.0</v>
      </c>
      <c r="U10480" s="2">
        <v>81.1</v>
      </c>
    </row>
    <row r="10481" ht="15.75" customHeight="1">
      <c r="A10481" s="1">
        <v>43783.91111111111</v>
      </c>
      <c r="B10481" s="4">
        <v>84.44548</v>
      </c>
      <c r="C10481" s="2">
        <v>1.1827107299999984</v>
      </c>
      <c r="E10481" s="1">
        <v>43783.91111111111</v>
      </c>
      <c r="F10481" s="2">
        <v>76.44176</v>
      </c>
      <c r="G10481" s="2">
        <v>135.1612</v>
      </c>
      <c r="H10481" s="2">
        <v>43783.91111111111</v>
      </c>
      <c r="I10481" s="2">
        <v>34.40421263293881</v>
      </c>
      <c r="J10481" s="2">
        <v>22.70881</v>
      </c>
      <c r="K10481" s="2">
        <v>33.38285</v>
      </c>
      <c r="L10481" s="2">
        <v>3.028532</v>
      </c>
      <c r="M10481" s="2">
        <v>5.809903</v>
      </c>
      <c r="N10481" s="2">
        <v>85.43426</v>
      </c>
      <c r="O10481" s="5">
        <v>8.216156</v>
      </c>
      <c r="P10481" s="2">
        <v>9.14</v>
      </c>
      <c r="Q10481" s="2">
        <v>88.0</v>
      </c>
      <c r="R10481" s="2">
        <v>9.72</v>
      </c>
      <c r="S10481" s="2">
        <v>74.5</v>
      </c>
      <c r="T10481" s="2">
        <v>1016.0</v>
      </c>
      <c r="U10481" s="2">
        <v>81.1</v>
      </c>
    </row>
    <row r="10482" ht="15.75" customHeight="1">
      <c r="A10482" s="1">
        <v>43783.91180555556</v>
      </c>
      <c r="B10482" s="4">
        <v>84.40733</v>
      </c>
      <c r="C10482" s="2">
        <v>1.1772262899999983</v>
      </c>
      <c r="E10482" s="1">
        <v>43783.91180555556</v>
      </c>
      <c r="F10482" s="2">
        <v>76.43462</v>
      </c>
      <c r="G10482" s="2">
        <v>130.2793</v>
      </c>
      <c r="H10482" s="2">
        <v>43783.91180555556</v>
      </c>
      <c r="I10482" s="2">
        <v>34.394330983375596</v>
      </c>
      <c r="J10482" s="2">
        <v>22.7</v>
      </c>
      <c r="K10482" s="2">
        <v>33.52076</v>
      </c>
      <c r="L10482" s="2">
        <v>2.811797</v>
      </c>
      <c r="M10482" s="2">
        <v>5.822054</v>
      </c>
      <c r="N10482" s="2">
        <v>85.5762</v>
      </c>
      <c r="O10482" s="5">
        <v>8.217318</v>
      </c>
      <c r="P10482" s="2">
        <v>9.14</v>
      </c>
      <c r="Q10482" s="2">
        <v>88.0</v>
      </c>
      <c r="R10482" s="2">
        <v>9.72</v>
      </c>
      <c r="S10482" s="2">
        <v>74.5</v>
      </c>
      <c r="T10482" s="2">
        <v>1016.0</v>
      </c>
      <c r="U10482" s="2">
        <v>81.1</v>
      </c>
    </row>
    <row r="10483" ht="15.75" customHeight="1">
      <c r="A10483" s="1">
        <v>43783.9125</v>
      </c>
      <c r="B10483" s="4">
        <v>84.39064</v>
      </c>
      <c r="C10483" s="2">
        <v>1.243908659999999</v>
      </c>
      <c r="E10483" s="1">
        <v>43783.9125</v>
      </c>
      <c r="F10483" s="2">
        <v>76.45369</v>
      </c>
      <c r="G10483" s="2">
        <v>132.6589</v>
      </c>
      <c r="H10483" s="2">
        <v>43783.9125</v>
      </c>
      <c r="I10483" s="2">
        <v>34.57891176393323</v>
      </c>
      <c r="J10483" s="2">
        <v>22.69079</v>
      </c>
      <c r="K10483" s="2">
        <v>32.94598</v>
      </c>
      <c r="L10483" s="2">
        <v>3.102183</v>
      </c>
      <c r="M10483" s="2">
        <v>5.829985</v>
      </c>
      <c r="N10483" s="2">
        <v>85.81408</v>
      </c>
      <c r="O10483" s="5">
        <v>8.218439</v>
      </c>
      <c r="P10483" s="2">
        <v>7.97</v>
      </c>
      <c r="Q10483" s="2">
        <v>95.0</v>
      </c>
      <c r="R10483" s="2">
        <v>9.91</v>
      </c>
      <c r="S10483" s="2">
        <v>74.5</v>
      </c>
      <c r="T10483" s="2">
        <v>1015.9</v>
      </c>
      <c r="U10483" s="2">
        <v>81.3</v>
      </c>
    </row>
    <row r="10484" ht="15.75" customHeight="1">
      <c r="A10484" s="1">
        <v>43783.913194444445</v>
      </c>
      <c r="B10484" s="4">
        <v>84.43832</v>
      </c>
      <c r="C10484" s="2">
        <v>1.2174166099999972</v>
      </c>
      <c r="E10484" s="1">
        <v>43783.913194444445</v>
      </c>
      <c r="F10484" s="2">
        <v>76.45845</v>
      </c>
      <c r="G10484" s="2">
        <v>132.9665</v>
      </c>
      <c r="H10484" s="2">
        <v>43783.913194444445</v>
      </c>
      <c r="I10484" s="2">
        <v>34.38868603572481</v>
      </c>
      <c r="J10484" s="2">
        <v>22.68583</v>
      </c>
      <c r="K10484" s="2">
        <v>34.48262</v>
      </c>
      <c r="L10484" s="2">
        <v>2.869374</v>
      </c>
      <c r="M10484" s="2">
        <v>5.831036</v>
      </c>
      <c r="N10484" s="2">
        <v>85.68942</v>
      </c>
      <c r="O10484" s="5">
        <v>8.218479</v>
      </c>
      <c r="P10484" s="2">
        <v>7.97</v>
      </c>
      <c r="Q10484" s="2">
        <v>95.0</v>
      </c>
      <c r="R10484" s="2">
        <v>9.91</v>
      </c>
      <c r="S10484" s="2">
        <v>74.5</v>
      </c>
      <c r="T10484" s="2">
        <v>1015.9</v>
      </c>
      <c r="U10484" s="2">
        <v>81.3</v>
      </c>
    </row>
    <row r="10485" ht="15.75" customHeight="1">
      <c r="A10485" s="1">
        <v>43783.91388888889</v>
      </c>
      <c r="B10485" s="4">
        <v>84.41925</v>
      </c>
      <c r="C10485" s="2">
        <v>1.2243479499999985</v>
      </c>
      <c r="E10485" s="1">
        <v>43783.91388888889</v>
      </c>
      <c r="F10485" s="2">
        <v>76.46561</v>
      </c>
      <c r="G10485" s="2">
        <v>129.9494</v>
      </c>
      <c r="H10485" s="2">
        <v>43783.91388888889</v>
      </c>
      <c r="I10485" s="2">
        <v>34.38766415829456</v>
      </c>
      <c r="J10485" s="2">
        <v>22.67865</v>
      </c>
      <c r="K10485" s="2">
        <v>33.82308</v>
      </c>
      <c r="L10485" s="2">
        <v>2.714742</v>
      </c>
      <c r="M10485" s="2">
        <v>5.81575</v>
      </c>
      <c r="N10485" s="2">
        <v>85.47134</v>
      </c>
      <c r="O10485" s="5">
        <v>8.218319</v>
      </c>
      <c r="P10485" s="2">
        <v>7.97</v>
      </c>
      <c r="Q10485" s="2">
        <v>95.0</v>
      </c>
      <c r="R10485" s="2">
        <v>9.91</v>
      </c>
      <c r="S10485" s="2">
        <v>74.5</v>
      </c>
      <c r="T10485" s="2">
        <v>1015.9</v>
      </c>
      <c r="U10485" s="2">
        <v>81.3</v>
      </c>
    </row>
    <row r="10486" ht="15.75" customHeight="1">
      <c r="A10486" s="1">
        <v>43783.91458333333</v>
      </c>
      <c r="B10486" s="4">
        <v>84.3668</v>
      </c>
      <c r="C10486" s="2">
        <v>1.224182589999998</v>
      </c>
      <c r="E10486" s="1">
        <v>43783.91458333333</v>
      </c>
      <c r="F10486" s="2">
        <v>76.44176</v>
      </c>
      <c r="G10486" s="2">
        <v>133.6185</v>
      </c>
      <c r="H10486" s="2">
        <v>43783.91458333333</v>
      </c>
      <c r="I10486" s="2">
        <v>34.563942528481874</v>
      </c>
      <c r="J10486" s="2">
        <v>22.67195</v>
      </c>
      <c r="K10486" s="2">
        <v>33.73245</v>
      </c>
      <c r="L10486" s="2">
        <v>3.110251</v>
      </c>
      <c r="M10486" s="2">
        <v>5.786657</v>
      </c>
      <c r="N10486" s="2">
        <v>85.10639</v>
      </c>
      <c r="O10486" s="5">
        <v>8.219557</v>
      </c>
      <c r="P10486" s="2">
        <v>7.97</v>
      </c>
      <c r="Q10486" s="2">
        <v>95.0</v>
      </c>
      <c r="R10486" s="2">
        <v>9.91</v>
      </c>
      <c r="S10486" s="2">
        <v>74.5</v>
      </c>
      <c r="T10486" s="2">
        <v>1015.9</v>
      </c>
      <c r="U10486" s="2">
        <v>81.3</v>
      </c>
    </row>
    <row r="10487" ht="15.75" customHeight="1">
      <c r="A10487" s="1">
        <v>43783.91527777778</v>
      </c>
      <c r="B10487" s="4">
        <v>84.35011</v>
      </c>
      <c r="C10487" s="2">
        <v>1.2453693399999999</v>
      </c>
      <c r="E10487" s="1">
        <v>43783.91527777778</v>
      </c>
      <c r="F10487" s="2">
        <v>76.46799</v>
      </c>
      <c r="G10487" s="2">
        <v>138.8905</v>
      </c>
      <c r="H10487" s="2">
        <v>43783.91527777778</v>
      </c>
      <c r="I10487" s="2">
        <v>33.989185173127666</v>
      </c>
      <c r="J10487" s="2">
        <v>22.67113</v>
      </c>
      <c r="K10487" s="2">
        <v>32.92927</v>
      </c>
      <c r="L10487" s="2">
        <v>2.482327</v>
      </c>
      <c r="M10487" s="2">
        <v>5.783983</v>
      </c>
      <c r="N10487" s="2">
        <v>85.03738</v>
      </c>
      <c r="O10487" s="5">
        <v>8.218435</v>
      </c>
      <c r="P10487" s="2">
        <v>7.97</v>
      </c>
      <c r="Q10487" s="2">
        <v>95.0</v>
      </c>
      <c r="R10487" s="2">
        <v>9.91</v>
      </c>
      <c r="S10487" s="2">
        <v>74.5</v>
      </c>
      <c r="T10487" s="2">
        <v>1015.9</v>
      </c>
      <c r="U10487" s="2">
        <v>81.3</v>
      </c>
    </row>
    <row r="10488" ht="15.75" customHeight="1">
      <c r="A10488" s="1">
        <v>43783.915972222225</v>
      </c>
      <c r="B10488" s="4">
        <v>84.37872</v>
      </c>
      <c r="C10488" s="2">
        <v>1.1602985099999987</v>
      </c>
      <c r="E10488" s="1">
        <v>43783.915972222225</v>
      </c>
      <c r="F10488" s="2">
        <v>76.47752</v>
      </c>
      <c r="G10488" s="2">
        <v>136.0549</v>
      </c>
      <c r="H10488" s="2">
        <v>43783.915972222225</v>
      </c>
      <c r="I10488" s="2">
        <v>34.509569169483655</v>
      </c>
      <c r="J10488" s="2">
        <v>22.67296</v>
      </c>
      <c r="K10488" s="2">
        <v>33.86391</v>
      </c>
      <c r="L10488" s="2">
        <v>2.916989</v>
      </c>
      <c r="M10488" s="2">
        <v>5.796037</v>
      </c>
      <c r="N10488" s="2">
        <v>85.23101</v>
      </c>
      <c r="O10488" s="5">
        <v>8.218555</v>
      </c>
      <c r="P10488" s="2">
        <v>7.97</v>
      </c>
      <c r="Q10488" s="2">
        <v>95.0</v>
      </c>
      <c r="R10488" s="2">
        <v>9.91</v>
      </c>
      <c r="S10488" s="2">
        <v>74.5</v>
      </c>
      <c r="T10488" s="2">
        <v>1015.9</v>
      </c>
      <c r="U10488" s="2">
        <v>81.3</v>
      </c>
    </row>
    <row r="10489" ht="15.75" customHeight="1">
      <c r="A10489" s="1">
        <v>43783.916666666664</v>
      </c>
      <c r="B10489" s="4">
        <v>84.36441</v>
      </c>
      <c r="C10489" s="2">
        <v>1.2009081699999982</v>
      </c>
      <c r="E10489" s="1">
        <v>43783.916666666664</v>
      </c>
      <c r="F10489" s="2">
        <v>76.47514</v>
      </c>
      <c r="G10489" s="2">
        <v>134.5889</v>
      </c>
      <c r="H10489" s="2">
        <v>43783.916666666664</v>
      </c>
      <c r="I10489" s="2">
        <v>34.34076584705168</v>
      </c>
      <c r="J10489" s="2">
        <v>22.67636</v>
      </c>
      <c r="K10489" s="2">
        <v>32.55988</v>
      </c>
      <c r="L10489" s="2">
        <v>2.483721</v>
      </c>
      <c r="M10489" s="2">
        <v>5.817148</v>
      </c>
      <c r="N10489" s="2">
        <v>85.0268</v>
      </c>
      <c r="O10489" s="5">
        <v>8.217274</v>
      </c>
      <c r="P10489" s="2">
        <v>6.22</v>
      </c>
      <c r="Q10489" s="2">
        <v>104.0</v>
      </c>
      <c r="R10489" s="2">
        <v>8.36</v>
      </c>
      <c r="S10489" s="2">
        <v>74.5</v>
      </c>
      <c r="T10489" s="2">
        <v>1015.9</v>
      </c>
      <c r="U10489" s="2">
        <v>81.2</v>
      </c>
    </row>
    <row r="10490" ht="15.75" customHeight="1">
      <c r="A10490" s="1">
        <v>43783.91736111111</v>
      </c>
      <c r="B10490" s="4">
        <v>84.35249</v>
      </c>
      <c r="C10490" s="2">
        <v>1.2056209299999985</v>
      </c>
      <c r="E10490" s="1">
        <v>43783.91736111111</v>
      </c>
      <c r="F10490" s="2">
        <v>76.47276</v>
      </c>
      <c r="G10490" s="2">
        <v>137.1553</v>
      </c>
      <c r="H10490" s="2">
        <v>43783.91736111111</v>
      </c>
      <c r="I10490" s="2">
        <v>34.4105138372325</v>
      </c>
      <c r="J10490" s="2">
        <v>22.67425</v>
      </c>
      <c r="K10490" s="2">
        <v>32.95035</v>
      </c>
      <c r="L10490" s="2">
        <v>3.597866</v>
      </c>
      <c r="M10490" s="2">
        <v>5.769133</v>
      </c>
      <c r="N10490" s="2">
        <v>84.79784</v>
      </c>
      <c r="O10490" s="5">
        <v>8.215391</v>
      </c>
      <c r="P10490" s="2">
        <v>6.22</v>
      </c>
      <c r="Q10490" s="2">
        <v>104.0</v>
      </c>
      <c r="R10490" s="2">
        <v>8.36</v>
      </c>
      <c r="S10490" s="2">
        <v>74.5</v>
      </c>
      <c r="T10490" s="2">
        <v>1015.9</v>
      </c>
      <c r="U10490" s="2">
        <v>81.2</v>
      </c>
    </row>
    <row r="10491" ht="15.75" customHeight="1">
      <c r="A10491" s="1">
        <v>43783.91805555556</v>
      </c>
      <c r="B10491" s="4">
        <v>84.40733</v>
      </c>
      <c r="C10491" s="2">
        <v>1.1841585799999983</v>
      </c>
      <c r="E10491" s="1">
        <v>43783.91805555556</v>
      </c>
      <c r="F10491" s="2">
        <v>76.46799</v>
      </c>
      <c r="G10491" s="2">
        <v>138.7708</v>
      </c>
      <c r="H10491" s="2">
        <v>43783.91805555556</v>
      </c>
      <c r="I10491" s="2">
        <v>34.42679342080514</v>
      </c>
      <c r="J10491" s="2">
        <v>22.67944</v>
      </c>
      <c r="K10491" s="2">
        <v>38.18864</v>
      </c>
      <c r="L10491" s="2">
        <v>3.614808</v>
      </c>
      <c r="M10491" s="2">
        <v>5.798067</v>
      </c>
      <c r="N10491" s="2">
        <v>85.22493</v>
      </c>
      <c r="O10491" s="5">
        <v>8.215071</v>
      </c>
      <c r="P10491" s="2">
        <v>6.22</v>
      </c>
      <c r="Q10491" s="2">
        <v>104.0</v>
      </c>
      <c r="R10491" s="2">
        <v>8.36</v>
      </c>
      <c r="S10491" s="2">
        <v>74.5</v>
      </c>
      <c r="T10491" s="2">
        <v>1015.9</v>
      </c>
      <c r="U10491" s="2">
        <v>81.2</v>
      </c>
    </row>
    <row r="10492" ht="15.75" customHeight="1">
      <c r="A10492" s="1">
        <v>43783.91875</v>
      </c>
      <c r="B10492" s="4">
        <v>84.4574</v>
      </c>
      <c r="C10492" s="2">
        <v>1.2250162799999984</v>
      </c>
      <c r="E10492" s="1">
        <v>43783.91875</v>
      </c>
      <c r="F10492" s="2">
        <v>76.44176</v>
      </c>
      <c r="G10492" s="2">
        <v>116.46</v>
      </c>
      <c r="H10492" s="2">
        <v>43783.91875</v>
      </c>
      <c r="I10492" s="2">
        <v>34.425632549769055</v>
      </c>
      <c r="J10492" s="2">
        <v>22.68026</v>
      </c>
      <c r="K10492" s="2">
        <v>32.99901</v>
      </c>
      <c r="L10492" s="2">
        <v>3.062197</v>
      </c>
      <c r="M10492" s="2">
        <v>5.806064</v>
      </c>
      <c r="N10492" s="2">
        <v>85.33442</v>
      </c>
      <c r="O10492" s="5">
        <v>8.214708</v>
      </c>
      <c r="P10492" s="2">
        <v>6.22</v>
      </c>
      <c r="Q10492" s="2">
        <v>104.0</v>
      </c>
      <c r="R10492" s="2">
        <v>8.36</v>
      </c>
      <c r="S10492" s="2">
        <v>74.5</v>
      </c>
      <c r="T10492" s="2">
        <v>1015.9</v>
      </c>
      <c r="U10492" s="2">
        <v>81.2</v>
      </c>
    </row>
    <row r="10493" ht="15.75" customHeight="1">
      <c r="A10493" s="1">
        <v>43783.919444444444</v>
      </c>
      <c r="B10493" s="4">
        <v>84.40256</v>
      </c>
      <c r="C10493" s="2">
        <v>1.2094448799999977</v>
      </c>
      <c r="E10493" s="1">
        <v>43783.919444444444</v>
      </c>
      <c r="F10493" s="2">
        <v>76.44891</v>
      </c>
      <c r="G10493" s="2">
        <v>134.8722</v>
      </c>
      <c r="H10493" s="2">
        <v>43783.919444444444</v>
      </c>
      <c r="I10493" s="2">
        <v>34.46585878997369</v>
      </c>
      <c r="J10493" s="2">
        <v>22.68314</v>
      </c>
      <c r="K10493" s="2">
        <v>33.40926</v>
      </c>
      <c r="L10493" s="2">
        <v>3.002342</v>
      </c>
      <c r="M10493" s="2">
        <v>5.787819</v>
      </c>
      <c r="N10493" s="2">
        <v>85.10799</v>
      </c>
      <c r="O10493" s="5">
        <v>8.214588</v>
      </c>
      <c r="P10493" s="2">
        <v>6.22</v>
      </c>
      <c r="Q10493" s="2">
        <v>104.0</v>
      </c>
      <c r="R10493" s="2">
        <v>8.36</v>
      </c>
      <c r="S10493" s="2">
        <v>74.5</v>
      </c>
      <c r="T10493" s="2">
        <v>1015.9</v>
      </c>
      <c r="U10493" s="2">
        <v>81.2</v>
      </c>
    </row>
    <row r="10494" ht="15.75" customHeight="1">
      <c r="A10494" s="1">
        <v>43783.92013888889</v>
      </c>
      <c r="B10494" s="4">
        <v>84.36919</v>
      </c>
      <c r="C10494" s="2">
        <v>1.2406634699999977</v>
      </c>
      <c r="E10494" s="1">
        <v>43783.92013888889</v>
      </c>
      <c r="F10494" s="2">
        <v>76.46323</v>
      </c>
      <c r="G10494" s="2">
        <v>136.3485</v>
      </c>
      <c r="H10494" s="2">
        <v>43783.92013888889</v>
      </c>
      <c r="I10494" s="2">
        <v>34.49684120794633</v>
      </c>
      <c r="J10494" s="2">
        <v>22.6989</v>
      </c>
      <c r="K10494" s="2">
        <v>34.07149</v>
      </c>
      <c r="L10494" s="2">
        <v>3.24397</v>
      </c>
      <c r="M10494" s="2">
        <v>5.76755</v>
      </c>
      <c r="N10494" s="2">
        <v>84.83852</v>
      </c>
      <c r="O10494" s="5">
        <v>8.214583</v>
      </c>
      <c r="P10494" s="2">
        <v>6.22</v>
      </c>
      <c r="Q10494" s="2">
        <v>104.0</v>
      </c>
      <c r="R10494" s="2">
        <v>8.36</v>
      </c>
      <c r="S10494" s="2">
        <v>74.5</v>
      </c>
      <c r="T10494" s="2">
        <v>1015.9</v>
      </c>
      <c r="U10494" s="2">
        <v>81.2</v>
      </c>
    </row>
    <row r="10495" ht="15.75" customHeight="1">
      <c r="A10495" s="1">
        <v>43783.92083333333</v>
      </c>
      <c r="B10495" s="4">
        <v>84.36203</v>
      </c>
      <c r="C10495" s="2">
        <v>1.2171037099999982</v>
      </c>
      <c r="E10495" s="1">
        <v>43783.92083333333</v>
      </c>
      <c r="F10495" s="2">
        <v>76.45845</v>
      </c>
      <c r="G10495" s="2">
        <v>135.7427</v>
      </c>
      <c r="H10495" s="2">
        <v>43783.92083333333</v>
      </c>
      <c r="I10495" s="2">
        <v>34.49048101754321</v>
      </c>
      <c r="J10495" s="2">
        <v>22.70428</v>
      </c>
      <c r="K10495" s="2">
        <v>33.9075</v>
      </c>
      <c r="L10495" s="2">
        <v>3.264559</v>
      </c>
      <c r="M10495" s="2">
        <v>5.755431</v>
      </c>
      <c r="N10495" s="2">
        <v>84.67667</v>
      </c>
      <c r="O10495" s="5">
        <v>8.213747</v>
      </c>
      <c r="P10495" s="2">
        <v>6.03</v>
      </c>
      <c r="Q10495" s="2">
        <v>95.0</v>
      </c>
      <c r="R10495" s="2">
        <v>6.8</v>
      </c>
      <c r="S10495" s="2">
        <v>74.5</v>
      </c>
      <c r="T10495" s="2">
        <v>1016.2</v>
      </c>
      <c r="U10495" s="2">
        <v>81.3</v>
      </c>
    </row>
    <row r="10496" ht="15.75" customHeight="1">
      <c r="A10496" s="1">
        <v>43783.92152777778</v>
      </c>
      <c r="B10496" s="4">
        <v>84.38348</v>
      </c>
      <c r="C10496" s="2">
        <v>1.231620939999999</v>
      </c>
      <c r="E10496" s="1">
        <v>43783.92152777778</v>
      </c>
      <c r="F10496" s="2">
        <v>76.41792</v>
      </c>
      <c r="G10496" s="2">
        <v>139.1519</v>
      </c>
      <c r="H10496" s="2">
        <v>43783.92152777778</v>
      </c>
      <c r="I10496" s="2">
        <v>34.51799971675618</v>
      </c>
      <c r="J10496" s="2">
        <v>22.71997</v>
      </c>
      <c r="K10496" s="2">
        <v>33.59684</v>
      </c>
      <c r="L10496" s="2">
        <v>2.841435</v>
      </c>
      <c r="M10496" s="2">
        <v>5.755934</v>
      </c>
      <c r="N10496" s="2">
        <v>84.72461</v>
      </c>
      <c r="O10496" s="5">
        <v>8.211579</v>
      </c>
      <c r="P10496" s="2">
        <v>6.03</v>
      </c>
      <c r="Q10496" s="2">
        <v>95.0</v>
      </c>
      <c r="R10496" s="2">
        <v>6.8</v>
      </c>
      <c r="S10496" s="2">
        <v>74.5</v>
      </c>
      <c r="T10496" s="2">
        <v>1016.2</v>
      </c>
      <c r="U10496" s="2">
        <v>81.3</v>
      </c>
    </row>
    <row r="10497" ht="15.75" customHeight="1">
      <c r="A10497" s="1">
        <v>43783.92222222222</v>
      </c>
      <c r="B10497" s="4">
        <v>84.41925</v>
      </c>
      <c r="C10497" s="2">
        <v>1.2308148099999983</v>
      </c>
      <c r="E10497" s="1">
        <v>43783.92222222222</v>
      </c>
      <c r="F10497" s="2">
        <v>76.44176</v>
      </c>
      <c r="G10497" s="2">
        <v>137.3448</v>
      </c>
      <c r="H10497" s="2">
        <v>43783.92222222222</v>
      </c>
      <c r="I10497" s="2">
        <v>34.490034578331894</v>
      </c>
      <c r="J10497" s="2">
        <v>22.71664</v>
      </c>
      <c r="K10497" s="2">
        <v>33.46962</v>
      </c>
      <c r="L10497" s="2">
        <v>3.683248</v>
      </c>
      <c r="M10497" s="2">
        <v>5.796298</v>
      </c>
      <c r="N10497" s="2">
        <v>85.29196</v>
      </c>
      <c r="O10497" s="5">
        <v>8.211062</v>
      </c>
      <c r="P10497" s="2">
        <v>6.03</v>
      </c>
      <c r="Q10497" s="2">
        <v>95.0</v>
      </c>
      <c r="R10497" s="2">
        <v>6.8</v>
      </c>
      <c r="S10497" s="2">
        <v>74.5</v>
      </c>
      <c r="T10497" s="2">
        <v>1016.2</v>
      </c>
      <c r="U10497" s="2">
        <v>81.3</v>
      </c>
    </row>
    <row r="10498" ht="15.75" customHeight="1">
      <c r="A10498" s="1">
        <v>43783.92291666667</v>
      </c>
      <c r="B10498" s="4">
        <v>84.45263</v>
      </c>
      <c r="C10498" s="2">
        <v>1.2453527099999988</v>
      </c>
      <c r="E10498" s="1">
        <v>43783.92291666667</v>
      </c>
      <c r="F10498" s="2">
        <v>76.41554</v>
      </c>
      <c r="G10498" s="2">
        <v>136.0752</v>
      </c>
      <c r="H10498" s="2">
        <v>43783.92291666667</v>
      </c>
      <c r="I10498" s="2">
        <v>34.57067957639136</v>
      </c>
      <c r="J10498" s="2">
        <v>22.74274</v>
      </c>
      <c r="K10498" s="2">
        <v>34.86331</v>
      </c>
      <c r="L10498" s="2">
        <v>3.318578</v>
      </c>
      <c r="M10498" s="2">
        <v>5.793206</v>
      </c>
      <c r="N10498" s="2">
        <v>85.3522</v>
      </c>
      <c r="O10498" s="5">
        <v>8.211299</v>
      </c>
      <c r="P10498" s="2">
        <v>6.03</v>
      </c>
      <c r="Q10498" s="2">
        <v>95.0</v>
      </c>
      <c r="R10498" s="2">
        <v>6.8</v>
      </c>
      <c r="S10498" s="2">
        <v>74.5</v>
      </c>
      <c r="T10498" s="2">
        <v>1016.2</v>
      </c>
      <c r="U10498" s="2">
        <v>81.3</v>
      </c>
    </row>
    <row r="10499" ht="15.75" customHeight="1">
      <c r="A10499" s="1">
        <v>43783.92361111111</v>
      </c>
      <c r="B10499" s="4">
        <v>84.43117</v>
      </c>
      <c r="C10499" s="2">
        <v>1.217262179999997</v>
      </c>
      <c r="E10499" s="1">
        <v>43783.92361111111</v>
      </c>
      <c r="F10499" s="2">
        <v>76.437</v>
      </c>
      <c r="G10499" s="2">
        <v>136.038</v>
      </c>
      <c r="H10499" s="2">
        <v>43783.92361111111</v>
      </c>
      <c r="I10499" s="2">
        <v>34.54511174260047</v>
      </c>
      <c r="J10499" s="2">
        <v>22.75922</v>
      </c>
      <c r="K10499" s="2">
        <v>33.91283</v>
      </c>
      <c r="L10499" s="2">
        <v>3.436361</v>
      </c>
      <c r="M10499" s="2">
        <v>5.77222</v>
      </c>
      <c r="N10499" s="2">
        <v>85.02541</v>
      </c>
      <c r="O10499" s="5">
        <v>8.212981</v>
      </c>
      <c r="P10499" s="2">
        <v>6.03</v>
      </c>
      <c r="Q10499" s="2">
        <v>95.0</v>
      </c>
      <c r="R10499" s="2">
        <v>6.8</v>
      </c>
      <c r="S10499" s="2">
        <v>74.5</v>
      </c>
      <c r="T10499" s="2">
        <v>1016.2</v>
      </c>
      <c r="U10499" s="2">
        <v>81.3</v>
      </c>
    </row>
    <row r="10500" ht="15.75" customHeight="1">
      <c r="A10500" s="1">
        <v>43783.924305555556</v>
      </c>
      <c r="B10500" s="4">
        <v>84.49316</v>
      </c>
      <c r="C10500" s="2">
        <v>1.2510645199999981</v>
      </c>
      <c r="E10500" s="1">
        <v>43783.924305555556</v>
      </c>
      <c r="F10500" s="2">
        <v>76.3774</v>
      </c>
      <c r="G10500" s="2">
        <v>139.0258</v>
      </c>
      <c r="H10500" s="2">
        <v>43783.924305555556</v>
      </c>
      <c r="I10500" s="2">
        <v>34.514115804740086</v>
      </c>
      <c r="J10500" s="2">
        <v>22.75034</v>
      </c>
      <c r="K10500" s="2">
        <v>33.22176</v>
      </c>
      <c r="L10500" s="2">
        <v>3.287153</v>
      </c>
      <c r="M10500" s="2">
        <v>5.779052</v>
      </c>
      <c r="N10500" s="2">
        <v>85.09337</v>
      </c>
      <c r="O10500" s="5">
        <v>8.210261</v>
      </c>
      <c r="P10500" s="2">
        <v>6.03</v>
      </c>
      <c r="Q10500" s="2">
        <v>95.0</v>
      </c>
      <c r="R10500" s="2">
        <v>6.8</v>
      </c>
      <c r="S10500" s="2">
        <v>74.5</v>
      </c>
      <c r="T10500" s="2">
        <v>1016.2</v>
      </c>
      <c r="U10500" s="2">
        <v>81.3</v>
      </c>
    </row>
    <row r="10501" ht="15.75" customHeight="1">
      <c r="A10501" s="1">
        <v>43783.925</v>
      </c>
      <c r="B10501" s="4">
        <v>84.52415</v>
      </c>
      <c r="C10501" s="2">
        <v>1.2253707599999988</v>
      </c>
      <c r="E10501" s="1">
        <v>43783.925</v>
      </c>
      <c r="F10501" s="2">
        <v>76.37501</v>
      </c>
      <c r="G10501" s="2">
        <v>136.8974</v>
      </c>
      <c r="H10501" s="2">
        <v>43783.925</v>
      </c>
      <c r="I10501" s="2">
        <v>34.50069828176134</v>
      </c>
      <c r="J10501" s="2">
        <v>22.73378</v>
      </c>
      <c r="K10501" s="2">
        <v>36.07736</v>
      </c>
      <c r="L10501" s="2">
        <v>3.007641</v>
      </c>
      <c r="M10501" s="2">
        <v>5.767188</v>
      </c>
      <c r="N10501" s="2">
        <v>84.88606</v>
      </c>
      <c r="O10501" s="5">
        <v>8.210462</v>
      </c>
      <c r="P10501" s="2">
        <v>5.44</v>
      </c>
      <c r="Q10501" s="2">
        <v>115.0</v>
      </c>
      <c r="R10501" s="2">
        <v>6.8</v>
      </c>
      <c r="S10501" s="2">
        <v>74.5</v>
      </c>
      <c r="T10501" s="2">
        <v>1016.3</v>
      </c>
      <c r="U10501" s="2">
        <v>81.2</v>
      </c>
    </row>
    <row r="10502" ht="15.75" customHeight="1">
      <c r="A10502" s="1">
        <v>43783.92569444444</v>
      </c>
      <c r="B10502" s="4">
        <v>84.51224</v>
      </c>
      <c r="C10502" s="2">
        <v>1.236615239999999</v>
      </c>
      <c r="E10502" s="1">
        <v>43783.92569444444</v>
      </c>
      <c r="F10502" s="2">
        <v>76.40362</v>
      </c>
      <c r="G10502" s="2">
        <v>138.9291</v>
      </c>
      <c r="H10502" s="2">
        <v>43783.92569444444</v>
      </c>
      <c r="I10502" s="2">
        <v>34.469437862066876</v>
      </c>
      <c r="J10502" s="2">
        <v>22.71726</v>
      </c>
      <c r="K10502" s="2">
        <v>34.66196</v>
      </c>
      <c r="L10502" s="2">
        <v>3.391334</v>
      </c>
      <c r="M10502" s="2">
        <v>5.770288</v>
      </c>
      <c r="N10502" s="2">
        <v>84.8694</v>
      </c>
      <c r="O10502" s="5">
        <v>8.209936</v>
      </c>
      <c r="P10502" s="2">
        <v>5.44</v>
      </c>
      <c r="Q10502" s="2">
        <v>115.0</v>
      </c>
      <c r="R10502" s="2">
        <v>6.8</v>
      </c>
      <c r="S10502" s="2">
        <v>74.5</v>
      </c>
      <c r="T10502" s="2">
        <v>1016.3</v>
      </c>
      <c r="U10502" s="2">
        <v>81.2</v>
      </c>
    </row>
    <row r="10503" ht="15.75" customHeight="1">
      <c r="A10503" s="1">
        <v>43783.92638888889</v>
      </c>
      <c r="B10503" s="4">
        <v>84.48601</v>
      </c>
      <c r="C10503" s="2">
        <v>1.2110671199999992</v>
      </c>
      <c r="E10503" s="1">
        <v>43783.92638888889</v>
      </c>
      <c r="F10503" s="2">
        <v>76.40362</v>
      </c>
      <c r="G10503" s="2">
        <v>142.1486</v>
      </c>
      <c r="H10503" s="2">
        <v>43783.92638888889</v>
      </c>
      <c r="I10503" s="2">
        <v>34.47764300743717</v>
      </c>
      <c r="J10503" s="2">
        <v>22.71531</v>
      </c>
      <c r="K10503" s="2">
        <v>34.13845</v>
      </c>
      <c r="L10503" s="2">
        <v>2.939776</v>
      </c>
      <c r="M10503" s="2">
        <v>5.775212</v>
      </c>
      <c r="N10503" s="2">
        <v>84.97254</v>
      </c>
      <c r="O10503" s="5">
        <v>8.209736</v>
      </c>
      <c r="P10503" s="2">
        <v>5.44</v>
      </c>
      <c r="Q10503" s="2">
        <v>115.0</v>
      </c>
      <c r="R10503" s="2">
        <v>6.8</v>
      </c>
      <c r="S10503" s="2">
        <v>74.5</v>
      </c>
      <c r="T10503" s="2">
        <v>1016.3</v>
      </c>
      <c r="U10503" s="2">
        <v>81.2</v>
      </c>
    </row>
    <row r="10504" ht="15.75" customHeight="1">
      <c r="A10504" s="1">
        <v>43783.927083333336</v>
      </c>
      <c r="B10504" s="4">
        <v>84.50985</v>
      </c>
      <c r="C10504" s="2">
        <v>1.2147050399999983</v>
      </c>
      <c r="E10504" s="1">
        <v>43783.927083333336</v>
      </c>
      <c r="F10504" s="2">
        <v>76.41077</v>
      </c>
      <c r="G10504" s="2">
        <v>137.4804</v>
      </c>
      <c r="H10504" s="2">
        <v>43783.927083333336</v>
      </c>
      <c r="I10504" s="2">
        <v>34.51640720146942</v>
      </c>
      <c r="J10504" s="2">
        <v>22.71307</v>
      </c>
      <c r="K10504" s="2">
        <v>36.1348</v>
      </c>
      <c r="L10504" s="2">
        <v>3.40977</v>
      </c>
      <c r="M10504" s="2">
        <v>5.757325</v>
      </c>
      <c r="N10504" s="2">
        <v>84.70068</v>
      </c>
      <c r="O10504" s="5">
        <v>8.209382</v>
      </c>
      <c r="P10504" s="2">
        <v>5.44</v>
      </c>
      <c r="Q10504" s="2">
        <v>115.0</v>
      </c>
      <c r="R10504" s="2">
        <v>6.8</v>
      </c>
      <c r="S10504" s="2">
        <v>74.5</v>
      </c>
      <c r="T10504" s="2">
        <v>1016.3</v>
      </c>
      <c r="U10504" s="2">
        <v>81.2</v>
      </c>
    </row>
    <row r="10505" ht="15.75" customHeight="1">
      <c r="A10505" s="1">
        <v>43783.927777777775</v>
      </c>
      <c r="B10505" s="4">
        <v>84.548</v>
      </c>
      <c r="C10505" s="2">
        <v>1.1802274799999992</v>
      </c>
      <c r="E10505" s="1">
        <v>43783.927777777775</v>
      </c>
      <c r="F10505" s="2">
        <v>76.40839</v>
      </c>
      <c r="G10505" s="2">
        <v>133.0102</v>
      </c>
      <c r="H10505" s="2">
        <v>43783.927777777775</v>
      </c>
      <c r="I10505" s="2">
        <v>34.49533943722037</v>
      </c>
      <c r="J10505" s="2">
        <v>22.72167</v>
      </c>
      <c r="K10505" s="2">
        <v>33.13465</v>
      </c>
      <c r="L10505" s="2">
        <v>3.437966</v>
      </c>
      <c r="M10505" s="2">
        <v>5.753376</v>
      </c>
      <c r="N10505" s="2">
        <v>84.67822</v>
      </c>
      <c r="O10505" s="5">
        <v>8.208819</v>
      </c>
      <c r="P10505" s="2">
        <v>5.44</v>
      </c>
      <c r="Q10505" s="2">
        <v>115.0</v>
      </c>
      <c r="R10505" s="2">
        <v>6.8</v>
      </c>
      <c r="S10505" s="2">
        <v>74.5</v>
      </c>
      <c r="T10505" s="2">
        <v>1016.3</v>
      </c>
      <c r="U10505" s="2">
        <v>81.2</v>
      </c>
    </row>
    <row r="10506" ht="15.75" customHeight="1">
      <c r="A10506" s="1">
        <v>43783.92847222222</v>
      </c>
      <c r="B10506" s="4">
        <v>84.52892</v>
      </c>
      <c r="C10506" s="2">
        <v>1.212362439999998</v>
      </c>
      <c r="E10506" s="1">
        <v>43783.92847222222</v>
      </c>
      <c r="F10506" s="2">
        <v>76.40601</v>
      </c>
      <c r="G10506" s="2">
        <v>134.6388</v>
      </c>
      <c r="H10506" s="2">
        <v>43783.92847222222</v>
      </c>
      <c r="I10506" s="2">
        <v>34.44731072245644</v>
      </c>
      <c r="J10506" s="2">
        <v>22.70993</v>
      </c>
      <c r="K10506" s="2">
        <v>34.31171</v>
      </c>
      <c r="L10506" s="2">
        <v>3.190725</v>
      </c>
      <c r="M10506" s="2">
        <v>5.757175</v>
      </c>
      <c r="N10506" s="2">
        <v>84.69423</v>
      </c>
      <c r="O10506" s="5">
        <v>8.20906</v>
      </c>
      <c r="P10506" s="2">
        <v>5.44</v>
      </c>
      <c r="Q10506" s="2">
        <v>115.0</v>
      </c>
      <c r="R10506" s="2">
        <v>6.8</v>
      </c>
      <c r="S10506" s="2">
        <v>74.5</v>
      </c>
      <c r="T10506" s="2">
        <v>1016.3</v>
      </c>
      <c r="U10506" s="2">
        <v>81.2</v>
      </c>
    </row>
    <row r="10507" ht="15.75" customHeight="1">
      <c r="A10507" s="1">
        <v>43783.92916666667</v>
      </c>
      <c r="B10507" s="4">
        <v>84.62668</v>
      </c>
      <c r="C10507" s="2">
        <v>1.2353690999999962</v>
      </c>
      <c r="E10507" s="1">
        <v>43783.92916666667</v>
      </c>
      <c r="F10507" s="2">
        <v>76.43223</v>
      </c>
      <c r="G10507" s="2">
        <v>138.3938</v>
      </c>
      <c r="H10507" s="2">
        <v>43783.92916666667</v>
      </c>
      <c r="I10507" s="2">
        <v>34.508986958975164</v>
      </c>
      <c r="J10507" s="2">
        <v>22.7076</v>
      </c>
      <c r="K10507" s="2">
        <v>34.17165</v>
      </c>
      <c r="L10507" s="2">
        <v>3.080976</v>
      </c>
      <c r="M10507" s="2">
        <v>5.793932</v>
      </c>
      <c r="N10507" s="2">
        <v>85.27</v>
      </c>
      <c r="O10507" s="5">
        <v>8.210023</v>
      </c>
      <c r="P10507" s="2">
        <v>5.25</v>
      </c>
      <c r="Q10507" s="2">
        <v>122.0</v>
      </c>
      <c r="R10507" s="2">
        <v>6.8</v>
      </c>
      <c r="S10507" s="2">
        <v>74.5</v>
      </c>
      <c r="T10507" s="2">
        <v>1016.2</v>
      </c>
      <c r="U10507" s="2">
        <v>81.1</v>
      </c>
    </row>
    <row r="10508" ht="15.75" customHeight="1">
      <c r="A10508" s="1">
        <v>43783.92986111111</v>
      </c>
      <c r="B10508" s="4">
        <v>84.58138</v>
      </c>
      <c r="C10508" s="2">
        <v>1.2420179499999975</v>
      </c>
      <c r="E10508" s="1">
        <v>43783.92986111111</v>
      </c>
      <c r="F10508" s="2">
        <v>76.4203</v>
      </c>
      <c r="G10508" s="2">
        <v>138.5105</v>
      </c>
      <c r="H10508" s="2">
        <v>43783.92986111111</v>
      </c>
      <c r="I10508" s="2">
        <v>34.45911717453434</v>
      </c>
      <c r="J10508" s="2">
        <v>22.71391</v>
      </c>
      <c r="K10508" s="2">
        <v>34.123</v>
      </c>
      <c r="L10508" s="2">
        <v>2.879948</v>
      </c>
      <c r="M10508" s="2">
        <v>5.773159</v>
      </c>
      <c r="N10508" s="2">
        <v>84.9455</v>
      </c>
      <c r="O10508" s="5">
        <v>8.212304</v>
      </c>
      <c r="P10508" s="2">
        <v>5.25</v>
      </c>
      <c r="Q10508" s="2">
        <v>122.0</v>
      </c>
      <c r="R10508" s="2">
        <v>6.8</v>
      </c>
      <c r="S10508" s="2">
        <v>74.5</v>
      </c>
      <c r="T10508" s="2">
        <v>1016.2</v>
      </c>
      <c r="U10508" s="2">
        <v>81.1</v>
      </c>
    </row>
    <row r="10509" ht="15.75" customHeight="1">
      <c r="A10509" s="1">
        <v>43783.930555555555</v>
      </c>
      <c r="B10509" s="4">
        <v>84.54323</v>
      </c>
      <c r="C10509" s="2">
        <v>1.2233667199999978</v>
      </c>
      <c r="E10509" s="1">
        <v>43783.930555555555</v>
      </c>
      <c r="F10509" s="2">
        <v>76.38693</v>
      </c>
      <c r="G10509" s="2">
        <v>134.6926</v>
      </c>
      <c r="H10509" s="2">
        <v>43783.930555555555</v>
      </c>
      <c r="I10509" s="2">
        <v>34.463497794999725</v>
      </c>
      <c r="J10509" s="2">
        <v>22.71315</v>
      </c>
      <c r="K10509" s="2">
        <v>34.1623</v>
      </c>
      <c r="L10509" s="2">
        <v>3.047074</v>
      </c>
      <c r="M10509" s="2">
        <v>5.777297</v>
      </c>
      <c r="N10509" s="2">
        <v>84.98972</v>
      </c>
      <c r="O10509" s="5">
        <v>8.210464</v>
      </c>
      <c r="P10509" s="2">
        <v>5.25</v>
      </c>
      <c r="Q10509" s="2">
        <v>122.0</v>
      </c>
      <c r="R10509" s="2">
        <v>6.8</v>
      </c>
      <c r="S10509" s="2">
        <v>74.5</v>
      </c>
      <c r="T10509" s="2">
        <v>1016.2</v>
      </c>
      <c r="U10509" s="2">
        <v>81.1</v>
      </c>
    </row>
    <row r="10510" ht="15.75" customHeight="1">
      <c r="A10510" s="1">
        <v>43783.93125</v>
      </c>
      <c r="B10510" s="4">
        <v>84.54561</v>
      </c>
      <c r="C10510" s="2">
        <v>1.2628395299999973</v>
      </c>
      <c r="E10510" s="1">
        <v>43783.93125</v>
      </c>
      <c r="F10510" s="2">
        <v>76.40362</v>
      </c>
      <c r="G10510" s="2">
        <v>136.7435</v>
      </c>
      <c r="H10510" s="2">
        <v>43783.93125</v>
      </c>
      <c r="I10510" s="2">
        <v>34.529895736152575</v>
      </c>
      <c r="J10510" s="2">
        <v>22.7224</v>
      </c>
      <c r="K10510" s="2">
        <v>34.62855</v>
      </c>
      <c r="L10510" s="2">
        <v>3.642484</v>
      </c>
      <c r="M10510" s="2">
        <v>5.776863</v>
      </c>
      <c r="N10510" s="2">
        <v>85.0292</v>
      </c>
      <c r="O10510" s="5">
        <v>8.212227</v>
      </c>
      <c r="P10510" s="2">
        <v>5.25</v>
      </c>
      <c r="Q10510" s="2">
        <v>122.0</v>
      </c>
      <c r="R10510" s="2">
        <v>6.8</v>
      </c>
      <c r="S10510" s="2">
        <v>74.5</v>
      </c>
      <c r="T10510" s="2">
        <v>1016.2</v>
      </c>
      <c r="U10510" s="2">
        <v>81.1</v>
      </c>
    </row>
    <row r="10511" ht="15.75" customHeight="1">
      <c r="A10511" s="1">
        <v>43783.93194444444</v>
      </c>
      <c r="B10511" s="4">
        <v>84.52892</v>
      </c>
      <c r="C10511" s="2">
        <v>1.209924329999998</v>
      </c>
      <c r="E10511" s="1">
        <v>43783.93194444444</v>
      </c>
      <c r="F10511" s="2">
        <v>76.39647</v>
      </c>
      <c r="G10511" s="2">
        <v>137.1877</v>
      </c>
      <c r="H10511" s="2">
        <v>43783.93194444444</v>
      </c>
      <c r="I10511" s="2">
        <v>34.56551446891131</v>
      </c>
      <c r="J10511" s="2">
        <v>22.73935</v>
      </c>
      <c r="K10511" s="2">
        <v>36.17984</v>
      </c>
      <c r="L10511" s="2">
        <v>3.232054</v>
      </c>
      <c r="M10511" s="2">
        <v>5.758877</v>
      </c>
      <c r="N10511" s="2">
        <v>84.8303</v>
      </c>
      <c r="O10511" s="5">
        <v>8.214183</v>
      </c>
      <c r="P10511" s="2">
        <v>5.25</v>
      </c>
      <c r="Q10511" s="2">
        <v>122.0</v>
      </c>
      <c r="R10511" s="2">
        <v>6.8</v>
      </c>
      <c r="S10511" s="2">
        <v>74.5</v>
      </c>
      <c r="T10511" s="2">
        <v>1016.2</v>
      </c>
      <c r="U10511" s="2">
        <v>81.1</v>
      </c>
    </row>
    <row r="10512" ht="15.75" customHeight="1">
      <c r="A10512" s="1">
        <v>43783.93263888889</v>
      </c>
      <c r="B10512" s="4">
        <v>84.548</v>
      </c>
      <c r="C10512" s="2">
        <v>1.2394548699999994</v>
      </c>
      <c r="E10512" s="1">
        <v>43783.93263888889</v>
      </c>
      <c r="F10512" s="2">
        <v>76.37262</v>
      </c>
      <c r="G10512" s="2">
        <v>137.7588</v>
      </c>
      <c r="H10512" s="2">
        <v>43783.93263888889</v>
      </c>
      <c r="I10512" s="2">
        <v>34.484262801819135</v>
      </c>
      <c r="J10512" s="2">
        <v>22.73743</v>
      </c>
      <c r="K10512" s="2">
        <v>33.7878</v>
      </c>
      <c r="L10512" s="2">
        <v>3.065559</v>
      </c>
      <c r="M10512" s="2">
        <v>5.778335</v>
      </c>
      <c r="N10512" s="2">
        <v>85.05891</v>
      </c>
      <c r="O10512" s="5">
        <v>8.212866</v>
      </c>
      <c r="P10512" s="2">
        <v>5.25</v>
      </c>
      <c r="Q10512" s="2">
        <v>122.0</v>
      </c>
      <c r="R10512" s="2">
        <v>6.8</v>
      </c>
      <c r="S10512" s="2">
        <v>74.5</v>
      </c>
      <c r="T10512" s="2">
        <v>1016.2</v>
      </c>
      <c r="U10512" s="2">
        <v>81.1</v>
      </c>
    </row>
    <row r="10513" ht="15.75" customHeight="1">
      <c r="A10513" s="1">
        <v>43783.933333333334</v>
      </c>
      <c r="B10513" s="4">
        <v>84.58138</v>
      </c>
      <c r="C10513" s="2">
        <v>1.2345955199999992</v>
      </c>
      <c r="E10513" s="1">
        <v>43783.933333333334</v>
      </c>
      <c r="F10513" s="2">
        <v>76.38931</v>
      </c>
      <c r="G10513" s="2">
        <v>137.7842</v>
      </c>
      <c r="H10513" s="2">
        <v>43783.933333333334</v>
      </c>
      <c r="I10513" s="2">
        <v>34.49512564927752</v>
      </c>
      <c r="J10513" s="2">
        <v>22.74706</v>
      </c>
      <c r="K10513" s="2">
        <v>33.34323</v>
      </c>
      <c r="L10513" s="2">
        <v>3.240721</v>
      </c>
      <c r="M10513" s="2">
        <v>5.765678</v>
      </c>
      <c r="N10513" s="2">
        <v>84.89665</v>
      </c>
      <c r="O10513" s="5">
        <v>8.212187</v>
      </c>
      <c r="P10513" s="2">
        <v>5.25</v>
      </c>
      <c r="Q10513" s="2">
        <v>132.0</v>
      </c>
      <c r="R10513" s="2">
        <v>6.03</v>
      </c>
      <c r="S10513" s="2">
        <v>74.5</v>
      </c>
      <c r="T10513" s="2">
        <v>1016.4</v>
      </c>
      <c r="U10513" s="2">
        <v>81.0</v>
      </c>
    </row>
    <row r="10514" ht="15.75" customHeight="1">
      <c r="A10514" s="1">
        <v>43783.93402777778</v>
      </c>
      <c r="B10514" s="4">
        <v>84.57899</v>
      </c>
      <c r="C10514" s="2">
        <v>1.2067874799999991</v>
      </c>
      <c r="E10514" s="1">
        <v>43783.93402777778</v>
      </c>
      <c r="F10514" s="2">
        <v>76.3774</v>
      </c>
      <c r="G10514" s="2">
        <v>139.0789</v>
      </c>
      <c r="H10514" s="2">
        <v>43783.93402777778</v>
      </c>
      <c r="I10514" s="2">
        <v>34.52611435615699</v>
      </c>
      <c r="J10514" s="2">
        <v>22.74529</v>
      </c>
      <c r="K10514" s="2">
        <v>33.01053</v>
      </c>
      <c r="L10514" s="2">
        <v>3.44505</v>
      </c>
      <c r="M10514" s="2">
        <v>5.770045</v>
      </c>
      <c r="N10514" s="2">
        <v>84.95716</v>
      </c>
      <c r="O10514" s="5">
        <v>8.211666</v>
      </c>
      <c r="P10514" s="2">
        <v>5.25</v>
      </c>
      <c r="Q10514" s="2">
        <v>132.0</v>
      </c>
      <c r="R10514" s="2">
        <v>6.03</v>
      </c>
      <c r="S10514" s="2">
        <v>74.5</v>
      </c>
      <c r="T10514" s="2">
        <v>1016.4</v>
      </c>
      <c r="U10514" s="2">
        <v>81.0</v>
      </c>
    </row>
    <row r="10515" ht="15.75" customHeight="1">
      <c r="A10515" s="1">
        <v>43783.93472222222</v>
      </c>
      <c r="B10515" s="4">
        <v>84.61475</v>
      </c>
      <c r="C10515" s="2">
        <v>1.2468597199999998</v>
      </c>
      <c r="E10515" s="1">
        <v>43783.93472222222</v>
      </c>
      <c r="F10515" s="2">
        <v>76.36547</v>
      </c>
      <c r="G10515" s="2">
        <v>134.9625</v>
      </c>
      <c r="H10515" s="2">
        <v>43783.93472222222</v>
      </c>
      <c r="I10515" s="2">
        <v>34.48329937006081</v>
      </c>
      <c r="J10515" s="2">
        <v>22.74903</v>
      </c>
      <c r="K10515" s="2">
        <v>33.99757</v>
      </c>
      <c r="L10515" s="2">
        <v>3.74078</v>
      </c>
      <c r="M10515" s="2">
        <v>5.794179</v>
      </c>
      <c r="N10515" s="2">
        <v>85.31696</v>
      </c>
      <c r="O10515" s="5">
        <v>8.211466</v>
      </c>
      <c r="P10515" s="2">
        <v>5.25</v>
      </c>
      <c r="Q10515" s="2">
        <v>132.0</v>
      </c>
      <c r="R10515" s="2">
        <v>6.03</v>
      </c>
      <c r="S10515" s="2">
        <v>74.5</v>
      </c>
      <c r="T10515" s="2">
        <v>1016.4</v>
      </c>
      <c r="U10515" s="2">
        <v>81.0</v>
      </c>
    </row>
    <row r="10516" ht="15.75" customHeight="1">
      <c r="A10516" s="1">
        <v>43783.93541666667</v>
      </c>
      <c r="B10516" s="4">
        <v>84.57661</v>
      </c>
      <c r="C10516" s="2">
        <v>1.2228687399999991</v>
      </c>
      <c r="E10516" s="1">
        <v>43783.93541666667</v>
      </c>
      <c r="F10516" s="2">
        <v>76.34879</v>
      </c>
      <c r="G10516" s="2">
        <v>140.4057</v>
      </c>
      <c r="H10516" s="2">
        <v>43783.93541666667</v>
      </c>
      <c r="I10516" s="2">
        <v>34.53850104681172</v>
      </c>
      <c r="J10516" s="2">
        <v>22.76272</v>
      </c>
      <c r="K10516" s="2">
        <v>35.53491</v>
      </c>
      <c r="L10516" s="2">
        <v>3.46912</v>
      </c>
      <c r="M10516" s="2">
        <v>5.767389</v>
      </c>
      <c r="N10516" s="2">
        <v>84.96583</v>
      </c>
      <c r="O10516" s="5">
        <v>8.212948</v>
      </c>
      <c r="P10516" s="2">
        <v>5.25</v>
      </c>
      <c r="Q10516" s="2">
        <v>132.0</v>
      </c>
      <c r="R10516" s="2">
        <v>6.03</v>
      </c>
      <c r="S10516" s="2">
        <v>74.5</v>
      </c>
      <c r="T10516" s="2">
        <v>1016.4</v>
      </c>
      <c r="U10516" s="2">
        <v>81.0</v>
      </c>
    </row>
    <row r="10517" ht="15.75" customHeight="1">
      <c r="A10517" s="1">
        <v>43783.936111111114</v>
      </c>
      <c r="B10517" s="4">
        <v>84.58376</v>
      </c>
      <c r="C10517" s="2">
        <v>1.2315156900000002</v>
      </c>
      <c r="E10517" s="1">
        <v>43783.936111111114</v>
      </c>
      <c r="F10517" s="2">
        <v>76.35355</v>
      </c>
      <c r="G10517" s="2">
        <v>137.9722</v>
      </c>
      <c r="H10517" s="2">
        <v>43783.936111111114</v>
      </c>
      <c r="I10517" s="2">
        <v>34.54795083665138</v>
      </c>
      <c r="J10517" s="2">
        <v>22.78261</v>
      </c>
      <c r="K10517" s="2">
        <v>33.30442</v>
      </c>
      <c r="L10517" s="2">
        <v>3.745955</v>
      </c>
      <c r="M10517" s="2">
        <v>5.755929</v>
      </c>
      <c r="N10517" s="2">
        <v>84.84245</v>
      </c>
      <c r="O10517" s="5">
        <v>8.213068</v>
      </c>
      <c r="P10517" s="2">
        <v>5.25</v>
      </c>
      <c r="Q10517" s="2">
        <v>132.0</v>
      </c>
      <c r="R10517" s="2">
        <v>6.03</v>
      </c>
      <c r="S10517" s="2">
        <v>74.5</v>
      </c>
      <c r="T10517" s="2">
        <v>1016.4</v>
      </c>
      <c r="U10517" s="2">
        <v>81.0</v>
      </c>
    </row>
    <row r="10518" ht="15.75" customHeight="1">
      <c r="A10518" s="1">
        <v>43783.93680555555</v>
      </c>
      <c r="B10518" s="4">
        <v>84.61714</v>
      </c>
      <c r="C10518" s="2">
        <v>1.2407689599999987</v>
      </c>
      <c r="E10518" s="1">
        <v>43783.93680555555</v>
      </c>
      <c r="F10518" s="2">
        <v>76.32494</v>
      </c>
      <c r="G10518" s="2">
        <v>136.6982</v>
      </c>
      <c r="H10518" s="2">
        <v>43783.93680555555</v>
      </c>
      <c r="I10518" s="2">
        <v>34.54708163632503</v>
      </c>
      <c r="J10518" s="2">
        <v>22.79794</v>
      </c>
      <c r="K10518" s="2">
        <v>33.19857</v>
      </c>
      <c r="L10518" s="2">
        <v>3.46647</v>
      </c>
      <c r="M10518" s="2">
        <v>5.770743</v>
      </c>
      <c r="N10518" s="2">
        <v>85.08881</v>
      </c>
      <c r="O10518" s="5">
        <v>8.210584</v>
      </c>
      <c r="P10518" s="2">
        <v>5.25</v>
      </c>
      <c r="Q10518" s="2">
        <v>132.0</v>
      </c>
      <c r="R10518" s="2">
        <v>6.03</v>
      </c>
      <c r="S10518" s="2">
        <v>74.5</v>
      </c>
      <c r="T10518" s="2">
        <v>1016.4</v>
      </c>
      <c r="U10518" s="2">
        <v>81.0</v>
      </c>
    </row>
    <row r="10519" ht="15.75" customHeight="1">
      <c r="A10519" s="1">
        <v>43783.9375</v>
      </c>
      <c r="B10519" s="4">
        <v>84.64575</v>
      </c>
      <c r="C10519" s="2">
        <v>1.2097836799999975</v>
      </c>
      <c r="E10519" s="1">
        <v>43783.9375</v>
      </c>
      <c r="F10519" s="2">
        <v>76.33447</v>
      </c>
      <c r="G10519" s="2">
        <v>138.3394</v>
      </c>
      <c r="H10519" s="2">
        <v>43783.9375</v>
      </c>
      <c r="I10519" s="2">
        <v>34.56108043186312</v>
      </c>
      <c r="J10519" s="2">
        <v>22.80371</v>
      </c>
      <c r="K10519" s="2">
        <v>33.42299</v>
      </c>
      <c r="L10519" s="2">
        <v>3.831998</v>
      </c>
      <c r="M10519" s="2">
        <v>5.749181</v>
      </c>
      <c r="N10519" s="2">
        <v>84.7905</v>
      </c>
      <c r="O10519" s="5">
        <v>8.209182</v>
      </c>
      <c r="P10519" s="2">
        <v>5.83</v>
      </c>
      <c r="Q10519" s="2">
        <v>129.0</v>
      </c>
      <c r="R10519" s="2">
        <v>6.8</v>
      </c>
      <c r="S10519" s="2">
        <v>74.7</v>
      </c>
      <c r="T10519" s="2">
        <v>1016.5</v>
      </c>
      <c r="U10519" s="2">
        <v>81.1</v>
      </c>
    </row>
    <row r="10520" ht="15.75" customHeight="1">
      <c r="A10520" s="1">
        <v>43783.93819444445</v>
      </c>
      <c r="B10520" s="4">
        <v>84.67674</v>
      </c>
      <c r="C10520" s="2">
        <v>1.2578207599999978</v>
      </c>
      <c r="E10520" s="1">
        <v>43783.93819444445</v>
      </c>
      <c r="F10520" s="2">
        <v>76.32494</v>
      </c>
      <c r="G10520" s="2">
        <v>136.5524</v>
      </c>
      <c r="H10520" s="2">
        <v>43783.93819444445</v>
      </c>
      <c r="I10520" s="2">
        <v>34.527858484759705</v>
      </c>
      <c r="J10520" s="2">
        <v>22.80691</v>
      </c>
      <c r="K10520" s="2">
        <v>39.3154</v>
      </c>
      <c r="L10520" s="2">
        <v>3.169674</v>
      </c>
      <c r="M10520" s="2">
        <v>5.741234</v>
      </c>
      <c r="N10520" s="2">
        <v>84.65791</v>
      </c>
      <c r="O10520" s="5">
        <v>8.208821</v>
      </c>
      <c r="P10520" s="2">
        <v>5.83</v>
      </c>
      <c r="Q10520" s="2">
        <v>129.0</v>
      </c>
      <c r="R10520" s="2">
        <v>6.8</v>
      </c>
      <c r="S10520" s="2">
        <v>74.7</v>
      </c>
      <c r="T10520" s="2">
        <v>1016.5</v>
      </c>
      <c r="U10520" s="2">
        <v>81.1</v>
      </c>
    </row>
    <row r="10521" ht="15.75" customHeight="1">
      <c r="A10521" s="1">
        <v>43783.938888888886</v>
      </c>
      <c r="B10521" s="4">
        <v>84.69105</v>
      </c>
      <c r="C10521" s="2">
        <v>1.2374125799999973</v>
      </c>
      <c r="E10521" s="1">
        <v>43783.938888888886</v>
      </c>
      <c r="F10521" s="2">
        <v>76.29395</v>
      </c>
      <c r="G10521" s="2">
        <v>133.8541</v>
      </c>
      <c r="H10521" s="2">
        <v>43783.938888888886</v>
      </c>
      <c r="I10521" s="2">
        <v>34.592437868789254</v>
      </c>
      <c r="J10521" s="2">
        <v>22.80933</v>
      </c>
      <c r="K10521" s="2">
        <v>34.20915</v>
      </c>
      <c r="L10521" s="2">
        <v>2.841829</v>
      </c>
      <c r="M10521" s="2">
        <v>5.743411</v>
      </c>
      <c r="N10521" s="2">
        <v>84.71302</v>
      </c>
      <c r="O10521" s="5">
        <v>8.206899</v>
      </c>
      <c r="P10521" s="2">
        <v>5.83</v>
      </c>
      <c r="Q10521" s="2">
        <v>129.0</v>
      </c>
      <c r="R10521" s="2">
        <v>6.8</v>
      </c>
      <c r="S10521" s="2">
        <v>74.7</v>
      </c>
      <c r="T10521" s="2">
        <v>1016.5</v>
      </c>
      <c r="U10521" s="2">
        <v>81.1</v>
      </c>
    </row>
    <row r="10522" ht="15.75" customHeight="1">
      <c r="A10522" s="1">
        <v>43783.93958333333</v>
      </c>
      <c r="B10522" s="4">
        <v>84.68151</v>
      </c>
      <c r="C10522" s="2">
        <v>1.245453209999999</v>
      </c>
      <c r="E10522" s="1">
        <v>43783.93958333333</v>
      </c>
      <c r="F10522" s="2">
        <v>76.29633</v>
      </c>
      <c r="G10522" s="2">
        <v>138.2576</v>
      </c>
      <c r="H10522" s="2">
        <v>43783.93958333333</v>
      </c>
      <c r="I10522" s="2">
        <v>34.56571271332048</v>
      </c>
      <c r="J10522" s="2">
        <v>22.81458</v>
      </c>
      <c r="K10522" s="2">
        <v>33.18321</v>
      </c>
      <c r="L10522" s="2">
        <v>3.569566</v>
      </c>
      <c r="M10522" s="2">
        <v>5.72529</v>
      </c>
      <c r="N10522" s="2">
        <v>84.44273</v>
      </c>
      <c r="O10522" s="5">
        <v>8.204936</v>
      </c>
      <c r="P10522" s="2">
        <v>5.83</v>
      </c>
      <c r="Q10522" s="2">
        <v>129.0</v>
      </c>
      <c r="R10522" s="2">
        <v>6.8</v>
      </c>
      <c r="S10522" s="2">
        <v>74.7</v>
      </c>
      <c r="T10522" s="2">
        <v>1016.5</v>
      </c>
      <c r="U10522" s="2">
        <v>81.1</v>
      </c>
    </row>
    <row r="10523" ht="15.75" customHeight="1">
      <c r="A10523" s="1">
        <v>43783.94027777778</v>
      </c>
      <c r="B10523" s="4">
        <v>84.68628</v>
      </c>
      <c r="C10523" s="2">
        <v>1.2243766999999988</v>
      </c>
      <c r="E10523" s="1">
        <v>43783.94027777778</v>
      </c>
      <c r="F10523" s="2">
        <v>76.3154</v>
      </c>
      <c r="G10523" s="2">
        <v>139.3139</v>
      </c>
      <c r="H10523" s="2">
        <v>43783.94027777778</v>
      </c>
      <c r="I10523" s="2">
        <v>34.59336842458352</v>
      </c>
      <c r="J10523" s="2">
        <v>22.82318</v>
      </c>
      <c r="K10523" s="2">
        <v>33.21288</v>
      </c>
      <c r="L10523" s="2">
        <v>3.53276</v>
      </c>
      <c r="M10523" s="2">
        <v>5.744364</v>
      </c>
      <c r="N10523" s="2">
        <v>84.76325</v>
      </c>
      <c r="O10523" s="5">
        <v>8.204656</v>
      </c>
      <c r="P10523" s="2">
        <v>5.83</v>
      </c>
      <c r="Q10523" s="2">
        <v>129.0</v>
      </c>
      <c r="R10523" s="2">
        <v>6.8</v>
      </c>
      <c r="S10523" s="2">
        <v>74.7</v>
      </c>
      <c r="T10523" s="2">
        <v>1016.5</v>
      </c>
      <c r="U10523" s="2">
        <v>81.1</v>
      </c>
    </row>
    <row r="10524" ht="15.75" customHeight="1">
      <c r="A10524" s="1">
        <v>43783.94097222222</v>
      </c>
      <c r="B10524" s="4">
        <v>84.69582</v>
      </c>
      <c r="C10524" s="2">
        <v>1.2401961400000001</v>
      </c>
      <c r="E10524" s="1">
        <v>43783.94097222222</v>
      </c>
      <c r="F10524" s="2">
        <v>76.29395</v>
      </c>
      <c r="G10524" s="2">
        <v>140.8992</v>
      </c>
      <c r="H10524" s="2">
        <v>43783.94097222222</v>
      </c>
      <c r="I10524" s="2">
        <v>34.61001591994869</v>
      </c>
      <c r="J10524" s="2">
        <v>22.83453</v>
      </c>
      <c r="K10524" s="2">
        <v>34.60712</v>
      </c>
      <c r="L10524" s="2">
        <v>3.670444</v>
      </c>
      <c r="M10524" s="2">
        <v>5.74489</v>
      </c>
      <c r="N10524" s="2">
        <v>84.78631</v>
      </c>
      <c r="O10524" s="5">
        <v>8.20434</v>
      </c>
      <c r="P10524" s="2">
        <v>5.83</v>
      </c>
      <c r="Q10524" s="2">
        <v>129.0</v>
      </c>
      <c r="R10524" s="2">
        <v>6.8</v>
      </c>
      <c r="S10524" s="2">
        <v>74.7</v>
      </c>
      <c r="T10524" s="2">
        <v>1016.5</v>
      </c>
      <c r="U10524" s="2">
        <v>81.1</v>
      </c>
    </row>
    <row r="10525" ht="15.75" customHeight="1">
      <c r="A10525" s="1">
        <v>43783.941666666666</v>
      </c>
      <c r="B10525" s="4">
        <v>84.72919</v>
      </c>
      <c r="C10525" s="2">
        <v>1.2449079499999982</v>
      </c>
      <c r="E10525" s="1">
        <v>43783.941666666666</v>
      </c>
      <c r="F10525" s="2">
        <v>76.25818</v>
      </c>
      <c r="G10525" s="2">
        <v>141.2028</v>
      </c>
      <c r="H10525" s="2">
        <v>43783.941666666666</v>
      </c>
      <c r="I10525" s="2">
        <v>34.99892267751568</v>
      </c>
      <c r="J10525" s="2">
        <v>22.83623</v>
      </c>
      <c r="K10525" s="2">
        <v>33.54465</v>
      </c>
      <c r="L10525" s="2">
        <v>3.247573</v>
      </c>
      <c r="M10525" s="2">
        <v>5.737747</v>
      </c>
      <c r="N10525" s="2">
        <v>84.92075</v>
      </c>
      <c r="O10525" s="5">
        <v>8.20438</v>
      </c>
      <c r="P10525" s="2">
        <v>5.83</v>
      </c>
      <c r="Q10525" s="2">
        <v>129.0</v>
      </c>
      <c r="R10525" s="2">
        <v>6.41</v>
      </c>
      <c r="S10525" s="2">
        <v>74.7</v>
      </c>
      <c r="T10525" s="2">
        <v>1016.6</v>
      </c>
      <c r="U10525" s="2">
        <v>81.0</v>
      </c>
    </row>
    <row r="10526" ht="15.75" customHeight="1">
      <c r="A10526" s="1">
        <v>43783.94236111111</v>
      </c>
      <c r="B10526" s="4">
        <v>84.72681</v>
      </c>
      <c r="C10526" s="2">
        <v>1.2285648699999978</v>
      </c>
      <c r="E10526" s="1">
        <v>43783.94236111111</v>
      </c>
      <c r="F10526" s="2">
        <v>76.27964</v>
      </c>
      <c r="G10526" s="2">
        <v>139.5279</v>
      </c>
      <c r="H10526" s="2">
        <v>43783.94236111111</v>
      </c>
      <c r="I10526" s="2">
        <v>34.59464363328011</v>
      </c>
      <c r="J10526" s="2">
        <v>22.83529</v>
      </c>
      <c r="K10526" s="2">
        <v>32.70079</v>
      </c>
      <c r="L10526" s="2">
        <v>3.013145</v>
      </c>
      <c r="M10526" s="2">
        <v>5.753473</v>
      </c>
      <c r="N10526" s="2">
        <v>84.97189</v>
      </c>
      <c r="O10526" s="5">
        <v>8.206546</v>
      </c>
      <c r="P10526" s="2">
        <v>5.83</v>
      </c>
      <c r="Q10526" s="2">
        <v>129.0</v>
      </c>
      <c r="R10526" s="2">
        <v>6.41</v>
      </c>
      <c r="S10526" s="2">
        <v>74.7</v>
      </c>
      <c r="T10526" s="2">
        <v>1016.6</v>
      </c>
      <c r="U10526" s="2">
        <v>81.0</v>
      </c>
    </row>
    <row r="10527" ht="15.75" customHeight="1">
      <c r="A10527" s="1">
        <v>43783.94305555556</v>
      </c>
      <c r="B10527" s="4">
        <v>84.73873</v>
      </c>
      <c r="C10527" s="2">
        <v>1.2466511199999992</v>
      </c>
      <c r="E10527" s="1">
        <v>43783.94305555556</v>
      </c>
      <c r="F10527" s="2">
        <v>76.2701</v>
      </c>
      <c r="G10527" s="2">
        <v>138.4034</v>
      </c>
      <c r="H10527" s="2">
        <v>43783.94305555556</v>
      </c>
      <c r="I10527" s="2">
        <v>34.60504136091643</v>
      </c>
      <c r="J10527" s="2">
        <v>22.83829</v>
      </c>
      <c r="K10527" s="2">
        <v>34.6716</v>
      </c>
      <c r="L10527" s="2">
        <v>3.205211</v>
      </c>
      <c r="M10527" s="2">
        <v>5.72577</v>
      </c>
      <c r="N10527" s="2">
        <v>84.52054</v>
      </c>
      <c r="O10527" s="5">
        <v>8.209432</v>
      </c>
      <c r="P10527" s="2">
        <v>5.83</v>
      </c>
      <c r="Q10527" s="2">
        <v>129.0</v>
      </c>
      <c r="R10527" s="2">
        <v>6.41</v>
      </c>
      <c r="S10527" s="2">
        <v>74.7</v>
      </c>
      <c r="T10527" s="2">
        <v>1016.6</v>
      </c>
      <c r="U10527" s="2">
        <v>81.0</v>
      </c>
    </row>
    <row r="10528" ht="15.75" customHeight="1">
      <c r="A10528" s="1">
        <v>43783.94375</v>
      </c>
      <c r="B10528" s="4">
        <v>84.75542</v>
      </c>
      <c r="C10528" s="2">
        <v>1.2560352999999989</v>
      </c>
      <c r="E10528" s="1">
        <v>43783.94375</v>
      </c>
      <c r="F10528" s="2">
        <v>76.24626</v>
      </c>
      <c r="G10528" s="2">
        <v>135.9392</v>
      </c>
      <c r="H10528" s="2">
        <v>43783.94375</v>
      </c>
      <c r="I10528" s="2">
        <v>34.61270818949687</v>
      </c>
      <c r="J10528" s="2">
        <v>22.84662</v>
      </c>
      <c r="K10528" s="2">
        <v>34.07813</v>
      </c>
      <c r="L10528" s="2">
        <v>3.477723</v>
      </c>
      <c r="M10528" s="2">
        <v>5.742692</v>
      </c>
      <c r="N10528" s="2">
        <v>84.79259</v>
      </c>
      <c r="O10528" s="5">
        <v>8.206665</v>
      </c>
      <c r="P10528" s="2">
        <v>5.83</v>
      </c>
      <c r="Q10528" s="2">
        <v>129.0</v>
      </c>
      <c r="R10528" s="2">
        <v>6.41</v>
      </c>
      <c r="S10528" s="2">
        <v>74.7</v>
      </c>
      <c r="T10528" s="2">
        <v>1016.6</v>
      </c>
      <c r="U10528" s="2">
        <v>81.0</v>
      </c>
    </row>
    <row r="10529" ht="15.75" customHeight="1">
      <c r="A10529" s="1">
        <v>43783.944444444445</v>
      </c>
      <c r="B10529" s="4">
        <v>84.78642</v>
      </c>
      <c r="C10529" s="2">
        <v>1.2996214399999992</v>
      </c>
      <c r="E10529" s="1">
        <v>43783.944444444445</v>
      </c>
      <c r="F10529" s="2">
        <v>76.27249</v>
      </c>
      <c r="G10529" s="2">
        <v>137.5212</v>
      </c>
      <c r="H10529" s="2">
        <v>43783.944444444445</v>
      </c>
      <c r="I10529" s="2">
        <v>34.63297188265457</v>
      </c>
      <c r="J10529" s="2">
        <v>22.85285</v>
      </c>
      <c r="K10529" s="2">
        <v>33.21471</v>
      </c>
      <c r="L10529" s="2">
        <v>3.311188</v>
      </c>
      <c r="M10529" s="2">
        <v>5.740451</v>
      </c>
      <c r="N10529" s="2">
        <v>84.76542</v>
      </c>
      <c r="O10529" s="5">
        <v>8.207429</v>
      </c>
      <c r="P10529" s="2">
        <v>5.83</v>
      </c>
      <c r="Q10529" s="2">
        <v>129.0</v>
      </c>
      <c r="R10529" s="2">
        <v>6.41</v>
      </c>
      <c r="S10529" s="2">
        <v>74.7</v>
      </c>
      <c r="T10529" s="2">
        <v>1016.6</v>
      </c>
      <c r="U10529" s="2">
        <v>81.0</v>
      </c>
    </row>
    <row r="10530" ht="15.75" customHeight="1">
      <c r="A10530" s="1">
        <v>43783.94513888889</v>
      </c>
      <c r="B10530" s="4">
        <v>84.82695</v>
      </c>
      <c r="C10530" s="2">
        <v>1.275568449999998</v>
      </c>
      <c r="E10530" s="1">
        <v>43783.94513888889</v>
      </c>
      <c r="F10530" s="2">
        <v>76.23196</v>
      </c>
      <c r="G10530" s="2">
        <v>133.7169</v>
      </c>
      <c r="H10530" s="2">
        <v>43783.94513888889</v>
      </c>
      <c r="I10530" s="2">
        <v>34.6249703097991</v>
      </c>
      <c r="J10530" s="2">
        <v>22.8532</v>
      </c>
      <c r="K10530" s="2">
        <v>33.19485</v>
      </c>
      <c r="L10530" s="2">
        <v>3.285015</v>
      </c>
      <c r="M10530" s="2">
        <v>5.758276</v>
      </c>
      <c r="N10530" s="2">
        <v>85.03899</v>
      </c>
      <c r="O10530" s="5">
        <v>8.207589</v>
      </c>
      <c r="P10530" s="2">
        <v>5.83</v>
      </c>
      <c r="Q10530" s="2">
        <v>129.0</v>
      </c>
      <c r="R10530" s="2">
        <v>6.41</v>
      </c>
      <c r="S10530" s="2">
        <v>74.7</v>
      </c>
      <c r="T10530" s="2">
        <v>1016.6</v>
      </c>
      <c r="U10530" s="2">
        <v>81.0</v>
      </c>
    </row>
    <row r="10531" ht="15.75" customHeight="1">
      <c r="A10531" s="1">
        <v>43783.94583333333</v>
      </c>
      <c r="B10531" s="4">
        <v>84.88178</v>
      </c>
      <c r="C10531" s="2">
        <v>1.256600279999999</v>
      </c>
      <c r="E10531" s="1">
        <v>43783.94583333333</v>
      </c>
      <c r="F10531" s="2">
        <v>76.22957</v>
      </c>
      <c r="G10531" s="2">
        <v>134.2414</v>
      </c>
      <c r="H10531" s="2">
        <v>43783.94583333333</v>
      </c>
      <c r="I10531" s="2">
        <v>34.59887787099936</v>
      </c>
      <c r="J10531" s="2">
        <v>22.85238</v>
      </c>
      <c r="K10531" s="2">
        <v>32.42086</v>
      </c>
      <c r="L10531" s="2">
        <v>3.362727</v>
      </c>
      <c r="M10531" s="2">
        <v>5.74633</v>
      </c>
      <c r="N10531" s="2">
        <v>84.83977</v>
      </c>
      <c r="O10531" s="5">
        <v>8.206468</v>
      </c>
      <c r="P10531" s="2">
        <v>5.25</v>
      </c>
      <c r="Q10531" s="2">
        <v>126.0</v>
      </c>
      <c r="R10531" s="2">
        <v>6.03</v>
      </c>
      <c r="S10531" s="2">
        <v>74.7</v>
      </c>
      <c r="T10531" s="2">
        <v>1016.6</v>
      </c>
      <c r="U10531" s="2">
        <v>81.3</v>
      </c>
    </row>
    <row r="10532" ht="15.75" customHeight="1">
      <c r="A10532" s="1">
        <v>43783.94652777778</v>
      </c>
      <c r="B10532" s="4">
        <v>84.88655</v>
      </c>
      <c r="C10532" s="2">
        <v>1.2328366699999975</v>
      </c>
      <c r="E10532" s="1">
        <v>43783.94652777778</v>
      </c>
      <c r="F10532" s="2">
        <v>76.23672</v>
      </c>
      <c r="G10532" s="2">
        <v>137.5406</v>
      </c>
      <c r="H10532" s="2">
        <v>43783.94652777778</v>
      </c>
      <c r="I10532" s="2">
        <v>34.62094968773833</v>
      </c>
      <c r="J10532" s="2">
        <v>22.85229</v>
      </c>
      <c r="K10532" s="2">
        <v>32.6438</v>
      </c>
      <c r="L10532" s="2">
        <v>3.162602</v>
      </c>
      <c r="M10532" s="2">
        <v>5.770647</v>
      </c>
      <c r="N10532" s="2">
        <v>85.23794</v>
      </c>
      <c r="O10532" s="5">
        <v>8.207153</v>
      </c>
      <c r="P10532" s="2">
        <v>5.25</v>
      </c>
      <c r="Q10532" s="2">
        <v>126.0</v>
      </c>
      <c r="R10532" s="2">
        <v>6.03</v>
      </c>
      <c r="S10532" s="2">
        <v>74.7</v>
      </c>
      <c r="T10532" s="2">
        <v>1016.6</v>
      </c>
      <c r="U10532" s="2">
        <v>81.3</v>
      </c>
    </row>
    <row r="10533" ht="15.75" customHeight="1">
      <c r="A10533" s="1">
        <v>43783.947222222225</v>
      </c>
      <c r="B10533" s="4">
        <v>84.90086</v>
      </c>
      <c r="C10533" s="2">
        <v>1.2577578000000003</v>
      </c>
      <c r="E10533" s="1">
        <v>43783.947222222225</v>
      </c>
      <c r="F10533" s="2">
        <v>76.23196</v>
      </c>
      <c r="G10533" s="2">
        <v>151.2799</v>
      </c>
      <c r="H10533" s="2">
        <v>43783.947222222225</v>
      </c>
      <c r="I10533" s="2">
        <v>34.62142056629054</v>
      </c>
      <c r="J10533" s="2">
        <v>22.85806</v>
      </c>
      <c r="K10533" s="2">
        <v>33.2375</v>
      </c>
      <c r="L10533" s="2">
        <v>3.65378</v>
      </c>
      <c r="M10533" s="2">
        <v>5.765316</v>
      </c>
      <c r="N10533" s="2">
        <v>85.18233</v>
      </c>
      <c r="O10533" s="5">
        <v>8.207033</v>
      </c>
      <c r="P10533" s="2">
        <v>5.25</v>
      </c>
      <c r="Q10533" s="2">
        <v>126.0</v>
      </c>
      <c r="R10533" s="2">
        <v>6.03</v>
      </c>
      <c r="S10533" s="2">
        <v>74.7</v>
      </c>
      <c r="T10533" s="2">
        <v>1016.6</v>
      </c>
      <c r="U10533" s="2">
        <v>81.3</v>
      </c>
    </row>
    <row r="10534" ht="15.75" customHeight="1">
      <c r="A10534" s="1">
        <v>43783.947916666664</v>
      </c>
      <c r="B10534" s="4">
        <v>84.90562</v>
      </c>
      <c r="C10534" s="2">
        <v>1.2375632099999976</v>
      </c>
      <c r="E10534" s="1">
        <v>43783.947916666664</v>
      </c>
      <c r="F10534" s="2">
        <v>76.22957</v>
      </c>
      <c r="G10534" s="2">
        <v>136.0488</v>
      </c>
      <c r="H10534" s="2">
        <v>43783.947916666664</v>
      </c>
      <c r="I10534" s="2">
        <v>34.65206388070249</v>
      </c>
      <c r="J10534" s="2">
        <v>22.85788</v>
      </c>
      <c r="K10534" s="2">
        <v>33.66714</v>
      </c>
      <c r="L10534" s="2">
        <v>3.654794</v>
      </c>
      <c r="M10534" s="2">
        <v>5.74957</v>
      </c>
      <c r="N10534" s="2">
        <v>84.91862</v>
      </c>
      <c r="O10534" s="5">
        <v>8.207921</v>
      </c>
      <c r="P10534" s="2">
        <v>5.25</v>
      </c>
      <c r="Q10534" s="2">
        <v>126.0</v>
      </c>
      <c r="R10534" s="2">
        <v>6.03</v>
      </c>
      <c r="S10534" s="2">
        <v>74.7</v>
      </c>
      <c r="T10534" s="2">
        <v>1016.6</v>
      </c>
      <c r="U10534" s="2">
        <v>81.3</v>
      </c>
    </row>
    <row r="10535" ht="15.75" customHeight="1">
      <c r="A10535" s="1">
        <v>43783.94861111111</v>
      </c>
      <c r="B10535" s="4">
        <v>84.86748</v>
      </c>
      <c r="C10535" s="2">
        <v>1.2724886199999972</v>
      </c>
      <c r="E10535" s="1">
        <v>43783.94861111111</v>
      </c>
      <c r="F10535" s="2">
        <v>76.22242</v>
      </c>
      <c r="G10535" s="2">
        <v>135.4189</v>
      </c>
      <c r="H10535" s="2">
        <v>43783.94861111111</v>
      </c>
      <c r="I10535" s="2">
        <v>34.61794991892398</v>
      </c>
      <c r="J10535" s="2">
        <v>22.85991</v>
      </c>
      <c r="K10535" s="2">
        <v>32.82635</v>
      </c>
      <c r="L10535" s="2">
        <v>3.359443</v>
      </c>
      <c r="M10535" s="2">
        <v>5.753518</v>
      </c>
      <c r="N10535" s="2">
        <v>84.96769</v>
      </c>
      <c r="O10535" s="5">
        <v>8.207396</v>
      </c>
      <c r="P10535" s="2">
        <v>5.25</v>
      </c>
      <c r="Q10535" s="2">
        <v>126.0</v>
      </c>
      <c r="R10535" s="2">
        <v>6.03</v>
      </c>
      <c r="S10535" s="2">
        <v>74.7</v>
      </c>
      <c r="T10535" s="2">
        <v>1016.6</v>
      </c>
      <c r="U10535" s="2">
        <v>81.3</v>
      </c>
    </row>
    <row r="10536" ht="15.75" customHeight="1">
      <c r="A10536" s="1">
        <v>43783.94930555556</v>
      </c>
      <c r="B10536" s="4">
        <v>84.8484</v>
      </c>
      <c r="C10536" s="2">
        <v>1.248456299999999</v>
      </c>
      <c r="E10536" s="1">
        <v>43783.94930555556</v>
      </c>
      <c r="F10536" s="2">
        <v>76.1962</v>
      </c>
      <c r="G10536" s="2">
        <v>118.5441</v>
      </c>
      <c r="H10536" s="2">
        <v>43783.94930555556</v>
      </c>
      <c r="I10536" s="2">
        <v>34.64299817542205</v>
      </c>
      <c r="J10536" s="2">
        <v>22.86166</v>
      </c>
      <c r="K10536" s="2">
        <v>32.43629</v>
      </c>
      <c r="L10536" s="2">
        <v>3.173011</v>
      </c>
      <c r="M10536" s="2">
        <v>5.722736</v>
      </c>
      <c r="N10536" s="2">
        <v>84.5248</v>
      </c>
      <c r="O10536" s="5">
        <v>8.208035</v>
      </c>
      <c r="P10536" s="2">
        <v>5.25</v>
      </c>
      <c r="Q10536" s="2">
        <v>126.0</v>
      </c>
      <c r="R10536" s="2">
        <v>6.03</v>
      </c>
      <c r="S10536" s="2">
        <v>74.7</v>
      </c>
      <c r="T10536" s="2">
        <v>1016.6</v>
      </c>
      <c r="U10536" s="2">
        <v>81.3</v>
      </c>
    </row>
    <row r="10537" ht="15.75" customHeight="1">
      <c r="A10537" s="1">
        <v>43783.95</v>
      </c>
      <c r="B10537" s="4">
        <v>84.908</v>
      </c>
      <c r="C10537" s="2">
        <v>1.223486939999999</v>
      </c>
      <c r="E10537" s="1">
        <v>43783.95</v>
      </c>
      <c r="F10537" s="2">
        <v>76.18666</v>
      </c>
      <c r="G10537" s="2">
        <v>120.9761</v>
      </c>
      <c r="H10537" s="2">
        <v>43783.95</v>
      </c>
      <c r="I10537" s="2">
        <v>34.661865782139905</v>
      </c>
      <c r="J10537" s="2">
        <v>22.86425</v>
      </c>
      <c r="K10537" s="2">
        <v>33.47286</v>
      </c>
      <c r="L10537" s="2">
        <v>3.212579</v>
      </c>
      <c r="M10537" s="2">
        <v>5.719148</v>
      </c>
      <c r="N10537" s="2">
        <v>84.48849</v>
      </c>
      <c r="O10537" s="5">
        <v>8.204718</v>
      </c>
      <c r="P10537" s="2">
        <v>4.86</v>
      </c>
      <c r="Q10537" s="2">
        <v>125.0</v>
      </c>
      <c r="R10537" s="2">
        <v>5.44</v>
      </c>
      <c r="S10537" s="2">
        <v>74.5</v>
      </c>
      <c r="T10537" s="2">
        <v>1016.6</v>
      </c>
      <c r="U10537" s="2">
        <v>81.7</v>
      </c>
    </row>
    <row r="10538" ht="15.75" customHeight="1">
      <c r="A10538" s="1">
        <v>43783.950694444444</v>
      </c>
      <c r="B10538" s="4">
        <v>84.90324</v>
      </c>
      <c r="C10538" s="2">
        <v>1.215694349999998</v>
      </c>
      <c r="E10538" s="1">
        <v>43783.950694444444</v>
      </c>
      <c r="F10538" s="2">
        <v>76.20335</v>
      </c>
      <c r="G10538" s="2">
        <v>133.8587</v>
      </c>
      <c r="H10538" s="2">
        <v>43783.950694444444</v>
      </c>
      <c r="I10538" s="2">
        <v>34.64552823739137</v>
      </c>
      <c r="J10538" s="2">
        <v>22.86474</v>
      </c>
      <c r="K10538" s="2">
        <v>33.03622</v>
      </c>
      <c r="L10538" s="2">
        <v>3.004046</v>
      </c>
      <c r="M10538" s="2">
        <v>5.723242</v>
      </c>
      <c r="N10538" s="2">
        <v>84.5591</v>
      </c>
      <c r="O10538" s="5">
        <v>8.201674</v>
      </c>
      <c r="P10538" s="2">
        <v>4.86</v>
      </c>
      <c r="Q10538" s="2">
        <v>125.0</v>
      </c>
      <c r="R10538" s="2">
        <v>5.44</v>
      </c>
      <c r="S10538" s="2">
        <v>74.5</v>
      </c>
      <c r="T10538" s="2">
        <v>1016.6</v>
      </c>
      <c r="U10538" s="2">
        <v>81.7</v>
      </c>
    </row>
    <row r="10539" ht="15.75" customHeight="1">
      <c r="A10539" s="1">
        <v>43783.95138888889</v>
      </c>
      <c r="B10539" s="4">
        <v>84.91516</v>
      </c>
      <c r="C10539" s="2">
        <v>1.2326575299999973</v>
      </c>
      <c r="E10539" s="1">
        <v>43783.95138888889</v>
      </c>
      <c r="F10539" s="2">
        <v>76.18188</v>
      </c>
      <c r="G10539" s="2">
        <v>135.42</v>
      </c>
      <c r="H10539" s="2">
        <v>43783.95138888889</v>
      </c>
      <c r="I10539" s="2">
        <v>34.67185296808206</v>
      </c>
      <c r="J10539" s="2">
        <v>22.86976</v>
      </c>
      <c r="K10539" s="2">
        <v>33.09641</v>
      </c>
      <c r="L10539" s="2">
        <v>3.13291</v>
      </c>
      <c r="M10539" s="2">
        <v>5.720601</v>
      </c>
      <c r="N10539" s="2">
        <v>84.55196</v>
      </c>
      <c r="O10539" s="5">
        <v>8.203952</v>
      </c>
      <c r="P10539" s="2">
        <v>4.86</v>
      </c>
      <c r="Q10539" s="2">
        <v>125.0</v>
      </c>
      <c r="R10539" s="2">
        <v>5.44</v>
      </c>
      <c r="S10539" s="2">
        <v>74.5</v>
      </c>
      <c r="T10539" s="2">
        <v>1016.6</v>
      </c>
      <c r="U10539" s="2">
        <v>81.7</v>
      </c>
    </row>
    <row r="10540" ht="15.75" customHeight="1">
      <c r="A10540" s="1">
        <v>43783.95208333333</v>
      </c>
      <c r="B10540" s="4">
        <v>84.92947</v>
      </c>
      <c r="C10540" s="2">
        <v>1.2566967399999989</v>
      </c>
      <c r="E10540" s="1">
        <v>43783.95208333333</v>
      </c>
      <c r="F10540" s="2">
        <v>76.18904</v>
      </c>
      <c r="G10540" s="2">
        <v>136.375</v>
      </c>
      <c r="H10540" s="2">
        <v>43783.95208333333</v>
      </c>
      <c r="I10540" s="2">
        <v>34.70536416926691</v>
      </c>
      <c r="J10540" s="2">
        <v>22.86674</v>
      </c>
      <c r="K10540" s="2">
        <v>33.1628</v>
      </c>
      <c r="L10540" s="2">
        <v>2.854243</v>
      </c>
      <c r="M10540" s="2">
        <v>5.718266</v>
      </c>
      <c r="N10540" s="2">
        <v>84.52187</v>
      </c>
      <c r="O10540" s="5">
        <v>8.202475</v>
      </c>
      <c r="P10540" s="2">
        <v>4.86</v>
      </c>
      <c r="Q10540" s="2">
        <v>125.0</v>
      </c>
      <c r="R10540" s="2">
        <v>5.44</v>
      </c>
      <c r="S10540" s="2">
        <v>74.5</v>
      </c>
      <c r="T10540" s="2">
        <v>1016.6</v>
      </c>
      <c r="U10540" s="2">
        <v>81.7</v>
      </c>
    </row>
    <row r="10541" ht="15.75" customHeight="1">
      <c r="A10541" s="1">
        <v>43783.95277777778</v>
      </c>
      <c r="B10541" s="4">
        <v>84.99384</v>
      </c>
      <c r="C10541" s="2">
        <v>1.2367501899999986</v>
      </c>
      <c r="E10541" s="1">
        <v>43783.95277777778</v>
      </c>
      <c r="F10541" s="2">
        <v>76.17235</v>
      </c>
      <c r="G10541" s="2">
        <v>135.6956</v>
      </c>
      <c r="H10541" s="2">
        <v>43783.95277777778</v>
      </c>
      <c r="I10541" s="2">
        <v>34.697296988604315</v>
      </c>
      <c r="J10541" s="2">
        <v>22.86694</v>
      </c>
      <c r="K10541" s="2">
        <v>33.44143</v>
      </c>
      <c r="L10541" s="2">
        <v>3.207173</v>
      </c>
      <c r="M10541" s="2">
        <v>5.754584</v>
      </c>
      <c r="N10541" s="2">
        <v>85.04977</v>
      </c>
      <c r="O10541" s="5">
        <v>8.203276</v>
      </c>
      <c r="P10541" s="2">
        <v>4.86</v>
      </c>
      <c r="Q10541" s="2">
        <v>125.0</v>
      </c>
      <c r="R10541" s="2">
        <v>5.44</v>
      </c>
      <c r="S10541" s="2">
        <v>74.5</v>
      </c>
      <c r="T10541" s="2">
        <v>1016.6</v>
      </c>
      <c r="U10541" s="2">
        <v>81.7</v>
      </c>
    </row>
    <row r="10542" ht="15.75" customHeight="1">
      <c r="A10542" s="1">
        <v>43783.95347222222</v>
      </c>
      <c r="B10542" s="4">
        <v>84.98669</v>
      </c>
      <c r="C10542" s="2">
        <v>1.2594320700000008</v>
      </c>
      <c r="E10542" s="1">
        <v>43783.95347222222</v>
      </c>
      <c r="F10542" s="2">
        <v>76.16281</v>
      </c>
      <c r="G10542" s="2">
        <v>136.6099</v>
      </c>
      <c r="H10542" s="2">
        <v>43783.95347222222</v>
      </c>
      <c r="I10542" s="2">
        <v>34.72587547912202</v>
      </c>
      <c r="J10542" s="2">
        <v>22.86851</v>
      </c>
      <c r="K10542" s="2">
        <v>33.06778</v>
      </c>
      <c r="L10542" s="2">
        <v>2.767529</v>
      </c>
      <c r="M10542" s="2">
        <v>5.752913</v>
      </c>
      <c r="N10542" s="2">
        <v>85.03963</v>
      </c>
      <c r="O10542" s="5">
        <v>8.2074</v>
      </c>
      <c r="P10542" s="2">
        <v>4.86</v>
      </c>
      <c r="Q10542" s="2">
        <v>125.0</v>
      </c>
      <c r="R10542" s="2">
        <v>5.44</v>
      </c>
      <c r="S10542" s="2">
        <v>74.5</v>
      </c>
      <c r="T10542" s="2">
        <v>1016.6</v>
      </c>
      <c r="U10542" s="2">
        <v>81.7</v>
      </c>
    </row>
    <row r="10543" ht="15.75" customHeight="1">
      <c r="A10543" s="1">
        <v>43783.95416666667</v>
      </c>
      <c r="B10543" s="4">
        <v>85.00815</v>
      </c>
      <c r="C10543" s="2">
        <v>1.2793776699999988</v>
      </c>
      <c r="E10543" s="1">
        <v>43783.95416666667</v>
      </c>
      <c r="F10543" s="2">
        <v>76.14136</v>
      </c>
      <c r="G10543" s="2">
        <v>137.0848</v>
      </c>
      <c r="H10543" s="2">
        <v>43783.95416666667</v>
      </c>
      <c r="I10543" s="2">
        <v>34.737107342786864</v>
      </c>
      <c r="J10543" s="2">
        <v>22.86507</v>
      </c>
      <c r="K10543" s="2">
        <v>33.00857</v>
      </c>
      <c r="L10543" s="2">
        <v>3.063717</v>
      </c>
      <c r="M10543" s="2">
        <v>5.721</v>
      </c>
      <c r="N10543" s="2">
        <v>84.57655</v>
      </c>
      <c r="O10543" s="5">
        <v>8.206161</v>
      </c>
      <c r="P10543" s="2">
        <v>4.28</v>
      </c>
      <c r="Q10543" s="2">
        <v>120.0</v>
      </c>
      <c r="R10543" s="2">
        <v>5.25</v>
      </c>
      <c r="S10543" s="2">
        <v>74.5</v>
      </c>
      <c r="T10543" s="2">
        <v>1016.7</v>
      </c>
      <c r="U10543" s="2">
        <v>82.2</v>
      </c>
    </row>
    <row r="10544" ht="15.75" customHeight="1">
      <c r="A10544" s="1">
        <v>43783.95486111111</v>
      </c>
      <c r="B10544" s="4">
        <v>85.04868</v>
      </c>
      <c r="C10544" s="2">
        <v>1.2602992599999983</v>
      </c>
      <c r="E10544" s="1">
        <v>43783.95486111111</v>
      </c>
      <c r="F10544" s="2">
        <v>76.13659</v>
      </c>
      <c r="G10544" s="2">
        <v>134.0065</v>
      </c>
      <c r="H10544" s="2">
        <v>43783.95486111111</v>
      </c>
      <c r="I10544" s="2">
        <v>34.73275786380283</v>
      </c>
      <c r="J10544" s="2">
        <v>22.86459</v>
      </c>
      <c r="K10544" s="2">
        <v>34.33025</v>
      </c>
      <c r="L10544" s="2">
        <v>2.943</v>
      </c>
      <c r="M10544" s="2">
        <v>5.737559</v>
      </c>
      <c r="N10544" s="2">
        <v>84.81616</v>
      </c>
      <c r="O10544" s="5">
        <v>8.202477</v>
      </c>
      <c r="P10544" s="2">
        <v>4.28</v>
      </c>
      <c r="Q10544" s="2">
        <v>120.0</v>
      </c>
      <c r="R10544" s="2">
        <v>5.25</v>
      </c>
      <c r="S10544" s="2">
        <v>74.5</v>
      </c>
      <c r="T10544" s="2">
        <v>1016.7</v>
      </c>
      <c r="U10544" s="2">
        <v>82.2</v>
      </c>
    </row>
    <row r="10545" ht="15.75" customHeight="1">
      <c r="A10545" s="1">
        <v>43783.955555555556</v>
      </c>
      <c r="B10545" s="4">
        <v>85.01768</v>
      </c>
      <c r="C10545" s="2">
        <v>1.2625591799999984</v>
      </c>
      <c r="E10545" s="1">
        <v>43783.955555555556</v>
      </c>
      <c r="F10545" s="2">
        <v>76.13182</v>
      </c>
      <c r="G10545" s="2">
        <v>137.46</v>
      </c>
      <c r="H10545" s="2">
        <v>43783.955555555556</v>
      </c>
      <c r="I10545" s="2">
        <v>34.705164721554496</v>
      </c>
      <c r="J10545" s="2">
        <v>22.85283</v>
      </c>
      <c r="K10545" s="2">
        <v>32.86382</v>
      </c>
      <c r="L10545" s="2">
        <v>2.993961</v>
      </c>
      <c r="M10545" s="2">
        <v>5.76306</v>
      </c>
      <c r="N10545" s="2">
        <v>85.16838</v>
      </c>
      <c r="O10545" s="5">
        <v>8.203118</v>
      </c>
      <c r="P10545" s="2">
        <v>4.28</v>
      </c>
      <c r="Q10545" s="2">
        <v>120.0</v>
      </c>
      <c r="R10545" s="2">
        <v>5.25</v>
      </c>
      <c r="S10545" s="2">
        <v>74.5</v>
      </c>
      <c r="T10545" s="2">
        <v>1016.7</v>
      </c>
      <c r="U10545" s="2">
        <v>82.2</v>
      </c>
    </row>
    <row r="10546" ht="15.75" customHeight="1">
      <c r="A10546" s="1">
        <v>43783.95625</v>
      </c>
      <c r="B10546" s="4">
        <v>85.0296</v>
      </c>
      <c r="C10546" s="2">
        <v>1.29019497</v>
      </c>
      <c r="E10546" s="1">
        <v>43783.95625</v>
      </c>
      <c r="F10546" s="2">
        <v>76.14613</v>
      </c>
      <c r="G10546" s="2">
        <v>138.1427</v>
      </c>
      <c r="H10546" s="2">
        <v>43783.95625</v>
      </c>
      <c r="I10546" s="2">
        <v>34.714163090970004</v>
      </c>
      <c r="J10546" s="2">
        <v>22.85085</v>
      </c>
      <c r="K10546" s="2">
        <v>33.40176</v>
      </c>
      <c r="L10546" s="2">
        <v>2.886587</v>
      </c>
      <c r="M10546" s="2">
        <v>5.762884</v>
      </c>
      <c r="N10546" s="2">
        <v>85.17358</v>
      </c>
      <c r="O10546" s="5">
        <v>8.204762</v>
      </c>
      <c r="P10546" s="2">
        <v>4.28</v>
      </c>
      <c r="Q10546" s="2">
        <v>120.0</v>
      </c>
      <c r="R10546" s="2">
        <v>5.25</v>
      </c>
      <c r="S10546" s="2">
        <v>74.5</v>
      </c>
      <c r="T10546" s="2">
        <v>1016.7</v>
      </c>
      <c r="U10546" s="2">
        <v>82.2</v>
      </c>
    </row>
    <row r="10547" ht="15.75" customHeight="1">
      <c r="A10547" s="1">
        <v>43783.95694444444</v>
      </c>
      <c r="B10547" s="4">
        <v>85.0296</v>
      </c>
      <c r="C10547" s="2">
        <v>1.2453272900000005</v>
      </c>
      <c r="E10547" s="1">
        <v>43783.95694444444</v>
      </c>
      <c r="F10547" s="2">
        <v>76.1342</v>
      </c>
      <c r="G10547" s="2">
        <v>139.0685</v>
      </c>
      <c r="H10547" s="2">
        <v>43783.95694444444</v>
      </c>
      <c r="I10547" s="2">
        <v>34.75428898981922</v>
      </c>
      <c r="J10547" s="2">
        <v>22.8544</v>
      </c>
      <c r="K10547" s="2">
        <v>32.91784</v>
      </c>
      <c r="L10547" s="2">
        <v>3.198752</v>
      </c>
      <c r="M10547" s="2">
        <v>5.734911</v>
      </c>
      <c r="N10547" s="2">
        <v>84.76784</v>
      </c>
      <c r="O10547" s="5">
        <v>8.208724</v>
      </c>
      <c r="P10547" s="2">
        <v>4.28</v>
      </c>
      <c r="Q10547" s="2">
        <v>120.0</v>
      </c>
      <c r="R10547" s="2">
        <v>5.25</v>
      </c>
      <c r="S10547" s="2">
        <v>74.5</v>
      </c>
      <c r="T10547" s="2">
        <v>1016.7</v>
      </c>
      <c r="U10547" s="2">
        <v>82.2</v>
      </c>
    </row>
    <row r="10548" ht="15.75" customHeight="1">
      <c r="A10548" s="1">
        <v>43783.95763888889</v>
      </c>
      <c r="B10548" s="4">
        <v>85.02245</v>
      </c>
      <c r="C10548" s="2">
        <v>1.2555038199999995</v>
      </c>
      <c r="E10548" s="1">
        <v>43783.95763888889</v>
      </c>
      <c r="F10548" s="2">
        <v>76.15089</v>
      </c>
      <c r="G10548" s="2">
        <v>136.7796</v>
      </c>
      <c r="H10548" s="2">
        <v>43783.95763888889</v>
      </c>
      <c r="I10548" s="2">
        <v>34.68364769112315</v>
      </c>
      <c r="J10548" s="2">
        <v>22.85022</v>
      </c>
      <c r="K10548" s="2">
        <v>31.99612</v>
      </c>
      <c r="L10548" s="2">
        <v>3.034543</v>
      </c>
      <c r="M10548" s="2">
        <v>5.732004</v>
      </c>
      <c r="N10548" s="2">
        <v>84.67985</v>
      </c>
      <c r="O10548" s="5">
        <v>8.205801</v>
      </c>
      <c r="P10548" s="2">
        <v>4.28</v>
      </c>
      <c r="Q10548" s="2">
        <v>120.0</v>
      </c>
      <c r="R10548" s="2">
        <v>5.25</v>
      </c>
      <c r="S10548" s="2">
        <v>74.5</v>
      </c>
      <c r="T10548" s="2">
        <v>1016.7</v>
      </c>
      <c r="U10548" s="2">
        <v>82.2</v>
      </c>
    </row>
    <row r="10549" ht="15.75" customHeight="1">
      <c r="A10549" s="1">
        <v>43783.958333333336</v>
      </c>
      <c r="B10549" s="4">
        <v>85.07729</v>
      </c>
      <c r="C10549" s="2">
        <v>1.2680583499999987</v>
      </c>
      <c r="E10549" s="1">
        <v>43783.958333333336</v>
      </c>
      <c r="F10549" s="2">
        <v>76.1199</v>
      </c>
      <c r="G10549" s="2">
        <v>140.5707</v>
      </c>
      <c r="H10549" s="2">
        <v>43783.958333333336</v>
      </c>
      <c r="I10549" s="2">
        <v>34.71033348156141</v>
      </c>
      <c r="J10549" s="2">
        <v>22.84705</v>
      </c>
      <c r="K10549" s="2">
        <v>33.41848</v>
      </c>
      <c r="L10549" s="2">
        <v>2.71165</v>
      </c>
      <c r="M10549" s="2">
        <v>5.768805</v>
      </c>
      <c r="N10549" s="2">
        <v>85.25365</v>
      </c>
      <c r="O10549" s="5">
        <v>8.2052</v>
      </c>
      <c r="P10549" s="2">
        <v>4.67</v>
      </c>
      <c r="Q10549" s="2">
        <v>108.0</v>
      </c>
      <c r="R10549" s="2">
        <v>5.25</v>
      </c>
      <c r="S10549" s="2">
        <v>74.5</v>
      </c>
      <c r="T10549" s="2">
        <v>1016.6</v>
      </c>
      <c r="U10549" s="2">
        <v>82.5</v>
      </c>
    </row>
    <row r="10550" ht="15.75" customHeight="1">
      <c r="A10550" s="1">
        <v>43783.959027777775</v>
      </c>
      <c r="B10550" s="4">
        <v>85.03676</v>
      </c>
      <c r="C10550" s="2">
        <v>1.2845254500000003</v>
      </c>
      <c r="E10550" s="1">
        <v>43783.959027777775</v>
      </c>
      <c r="F10550" s="2">
        <v>76.13659</v>
      </c>
      <c r="G10550" s="2">
        <v>140.0143</v>
      </c>
      <c r="H10550" s="2">
        <v>43783.959027777775</v>
      </c>
      <c r="I10550" s="2">
        <v>34.7021966787178</v>
      </c>
      <c r="J10550" s="2">
        <v>22.84393</v>
      </c>
      <c r="K10550" s="2">
        <v>32.07577</v>
      </c>
      <c r="L10550" s="2">
        <v>2.208873</v>
      </c>
      <c r="M10550" s="2">
        <v>5.77288</v>
      </c>
      <c r="N10550" s="2">
        <v>85.31245</v>
      </c>
      <c r="O10550" s="5">
        <v>8.207202</v>
      </c>
      <c r="P10550" s="2">
        <v>4.67</v>
      </c>
      <c r="Q10550" s="2">
        <v>108.0</v>
      </c>
      <c r="R10550" s="2">
        <v>5.25</v>
      </c>
      <c r="S10550" s="2">
        <v>74.5</v>
      </c>
      <c r="T10550" s="2">
        <v>1016.6</v>
      </c>
      <c r="U10550" s="2">
        <v>82.5</v>
      </c>
    </row>
    <row r="10551" ht="15.75" customHeight="1">
      <c r="A10551" s="1">
        <v>43783.95972222222</v>
      </c>
      <c r="B10551" s="4">
        <v>85.05344</v>
      </c>
      <c r="C10551" s="2">
        <v>1.246857819999999</v>
      </c>
      <c r="E10551" s="1">
        <v>43783.95972222222</v>
      </c>
      <c r="F10551" s="2">
        <v>76.12466</v>
      </c>
      <c r="G10551" s="2">
        <v>140.0696</v>
      </c>
      <c r="H10551" s="2">
        <v>43783.95972222222</v>
      </c>
      <c r="I10551" s="2">
        <v>34.71753716502044</v>
      </c>
      <c r="J10551" s="2">
        <v>22.8434</v>
      </c>
      <c r="K10551" s="2">
        <v>33.24638</v>
      </c>
      <c r="L10551" s="2">
        <v>3.061586</v>
      </c>
      <c r="M10551" s="2">
        <v>5.771593</v>
      </c>
      <c r="N10551" s="2">
        <v>85.28883</v>
      </c>
      <c r="O10551" s="5">
        <v>8.20821</v>
      </c>
      <c r="P10551" s="2">
        <v>4.67</v>
      </c>
      <c r="Q10551" s="2">
        <v>108.0</v>
      </c>
      <c r="R10551" s="2">
        <v>5.25</v>
      </c>
      <c r="S10551" s="2">
        <v>74.5</v>
      </c>
      <c r="T10551" s="2">
        <v>1016.6</v>
      </c>
      <c r="U10551" s="2">
        <v>82.5</v>
      </c>
    </row>
    <row r="10552" ht="15.75" customHeight="1">
      <c r="A10552" s="1">
        <v>43783.96041666667</v>
      </c>
      <c r="B10552" s="4">
        <v>85.03914</v>
      </c>
      <c r="C10552" s="2">
        <v>1.2298050699999976</v>
      </c>
      <c r="E10552" s="1">
        <v>43783.96041666667</v>
      </c>
      <c r="F10552" s="2">
        <v>76.1199</v>
      </c>
      <c r="G10552" s="2">
        <v>140.5367</v>
      </c>
      <c r="H10552" s="2">
        <v>43783.96041666667</v>
      </c>
      <c r="I10552" s="2">
        <v>34.77730915960648</v>
      </c>
      <c r="J10552" s="2">
        <v>22.84502</v>
      </c>
      <c r="K10552" s="2">
        <v>31.40503</v>
      </c>
      <c r="L10552" s="2">
        <v>2.851049</v>
      </c>
      <c r="M10552" s="2">
        <v>5.755685</v>
      </c>
      <c r="N10552" s="2">
        <v>85.06196</v>
      </c>
      <c r="O10552" s="5">
        <v>8.209086</v>
      </c>
      <c r="P10552" s="2">
        <v>4.67</v>
      </c>
      <c r="Q10552" s="2">
        <v>108.0</v>
      </c>
      <c r="R10552" s="2">
        <v>5.25</v>
      </c>
      <c r="S10552" s="2">
        <v>74.5</v>
      </c>
      <c r="T10552" s="2">
        <v>1016.6</v>
      </c>
      <c r="U10552" s="2">
        <v>82.5</v>
      </c>
    </row>
    <row r="10553" ht="15.75" customHeight="1">
      <c r="A10553" s="1">
        <v>43783.96111111111</v>
      </c>
      <c r="B10553" s="4">
        <v>85.05583</v>
      </c>
      <c r="C10553" s="2">
        <v>1.2712759799999986</v>
      </c>
      <c r="E10553" s="1">
        <v>43783.96111111111</v>
      </c>
      <c r="F10553" s="2">
        <v>76.11275</v>
      </c>
      <c r="G10553" s="2">
        <v>140.7822</v>
      </c>
      <c r="H10553" s="2">
        <v>43783.96111111111</v>
      </c>
      <c r="I10553" s="2">
        <v>34.79830855426013</v>
      </c>
      <c r="J10553" s="2">
        <v>22.84168</v>
      </c>
      <c r="K10553" s="2">
        <v>32.54703</v>
      </c>
      <c r="L10553" s="2">
        <v>2.555965</v>
      </c>
      <c r="M10553" s="2">
        <v>5.763369</v>
      </c>
      <c r="N10553" s="2">
        <v>85.20527</v>
      </c>
      <c r="O10553" s="5">
        <v>8.210248</v>
      </c>
      <c r="P10553" s="2">
        <v>4.67</v>
      </c>
      <c r="Q10553" s="2">
        <v>108.0</v>
      </c>
      <c r="R10553" s="2">
        <v>5.25</v>
      </c>
      <c r="S10553" s="2">
        <v>74.5</v>
      </c>
      <c r="T10553" s="2">
        <v>1016.6</v>
      </c>
      <c r="U10553" s="2">
        <v>82.5</v>
      </c>
    </row>
    <row r="10554" ht="15.75" customHeight="1">
      <c r="A10554" s="1">
        <v>43783.961805555555</v>
      </c>
      <c r="B10554" s="4">
        <v>85.02483</v>
      </c>
      <c r="C10554" s="2">
        <v>1.2445703399999992</v>
      </c>
      <c r="E10554" s="1">
        <v>43783.961805555555</v>
      </c>
      <c r="F10554" s="2">
        <v>76.10798</v>
      </c>
      <c r="G10554" s="2">
        <v>139.2247</v>
      </c>
      <c r="H10554" s="2">
        <v>43783.961805555555</v>
      </c>
      <c r="I10554" s="2">
        <v>34.80534463678501</v>
      </c>
      <c r="J10554" s="2">
        <v>22.83754</v>
      </c>
      <c r="K10554" s="2">
        <v>32.83173</v>
      </c>
      <c r="L10554" s="2">
        <v>2.518778</v>
      </c>
      <c r="M10554" s="2">
        <v>5.77794</v>
      </c>
      <c r="N10554" s="2">
        <v>85.39444</v>
      </c>
      <c r="O10554" s="5">
        <v>8.211013</v>
      </c>
      <c r="P10554" s="2">
        <v>4.67</v>
      </c>
      <c r="Q10554" s="2">
        <v>108.0</v>
      </c>
      <c r="R10554" s="2">
        <v>5.25</v>
      </c>
      <c r="S10554" s="2">
        <v>74.5</v>
      </c>
      <c r="T10554" s="2">
        <v>1016.6</v>
      </c>
      <c r="U10554" s="2">
        <v>82.5</v>
      </c>
    </row>
    <row r="10555" ht="15.75" customHeight="1">
      <c r="A10555" s="1">
        <v>43783.9625</v>
      </c>
      <c r="B10555" s="4">
        <v>85.04868</v>
      </c>
      <c r="C10555" s="2">
        <v>1.2215636799999992</v>
      </c>
      <c r="E10555" s="1">
        <v>43783.9625</v>
      </c>
      <c r="F10555" s="2">
        <v>76.07937</v>
      </c>
      <c r="G10555" s="2">
        <v>140.7112</v>
      </c>
      <c r="H10555" s="2">
        <v>43783.9625</v>
      </c>
      <c r="I10555" s="2">
        <v>34.663026640897705</v>
      </c>
      <c r="J10555" s="2">
        <v>22.83688</v>
      </c>
      <c r="K10555" s="2">
        <v>32.00335</v>
      </c>
      <c r="L10555" s="2">
        <v>2.339637</v>
      </c>
      <c r="M10555" s="2">
        <v>5.806082</v>
      </c>
      <c r="N10555" s="2">
        <v>85.75683</v>
      </c>
      <c r="O10555" s="5">
        <v>8.212655</v>
      </c>
      <c r="P10555" s="2">
        <v>4.86</v>
      </c>
      <c r="Q10555" s="2">
        <v>106.0</v>
      </c>
      <c r="R10555" s="2">
        <v>5.44</v>
      </c>
      <c r="S10555" s="2">
        <v>74.3</v>
      </c>
      <c r="T10555" s="2">
        <v>1016.7</v>
      </c>
      <c r="U10555" s="2">
        <v>82.6</v>
      </c>
    </row>
    <row r="10556" ht="15.75" customHeight="1">
      <c r="A10556" s="1">
        <v>43783.96319444444</v>
      </c>
      <c r="B10556" s="4">
        <v>85.00815</v>
      </c>
      <c r="C10556" s="2">
        <v>1.23523344</v>
      </c>
      <c r="E10556" s="1">
        <v>43783.96319444444</v>
      </c>
      <c r="F10556" s="2">
        <v>76.10798</v>
      </c>
      <c r="G10556" s="2">
        <v>141.0909</v>
      </c>
      <c r="H10556" s="2">
        <v>43783.96319444444</v>
      </c>
      <c r="I10556" s="2">
        <v>34.702131788596056</v>
      </c>
      <c r="J10556" s="2">
        <v>22.83751</v>
      </c>
      <c r="K10556" s="2">
        <v>31.97661</v>
      </c>
      <c r="L10556" s="2">
        <v>2.142212</v>
      </c>
      <c r="M10556" s="2">
        <v>5.791008</v>
      </c>
      <c r="N10556" s="2">
        <v>85.56083</v>
      </c>
      <c r="O10556" s="5">
        <v>8.214852</v>
      </c>
      <c r="P10556" s="2">
        <v>4.86</v>
      </c>
      <c r="Q10556" s="2">
        <v>106.0</v>
      </c>
      <c r="R10556" s="2">
        <v>5.44</v>
      </c>
      <c r="S10556" s="2">
        <v>74.3</v>
      </c>
      <c r="T10556" s="2">
        <v>1016.7</v>
      </c>
      <c r="U10556" s="2">
        <v>82.6</v>
      </c>
    </row>
    <row r="10557" ht="15.75" customHeight="1">
      <c r="A10557" s="1">
        <v>43783.96388888889</v>
      </c>
      <c r="B10557" s="4">
        <v>85.0153</v>
      </c>
      <c r="C10557" s="2">
        <v>1.2596378199999982</v>
      </c>
      <c r="E10557" s="1">
        <v>43783.96388888889</v>
      </c>
      <c r="F10557" s="2">
        <v>76.10083</v>
      </c>
      <c r="G10557" s="2">
        <v>136.9021</v>
      </c>
      <c r="H10557" s="2">
        <v>43783.96388888889</v>
      </c>
      <c r="I10557" s="2">
        <v>34.79109925503412</v>
      </c>
      <c r="J10557" s="2">
        <v>22.84064</v>
      </c>
      <c r="K10557" s="2">
        <v>31.67058</v>
      </c>
      <c r="L10557" s="2">
        <v>1.983626</v>
      </c>
      <c r="M10557" s="2">
        <v>5.786227</v>
      </c>
      <c r="N10557" s="2">
        <v>85.56066</v>
      </c>
      <c r="O10557" s="5">
        <v>8.211729</v>
      </c>
      <c r="P10557" s="2">
        <v>4.86</v>
      </c>
      <c r="Q10557" s="2">
        <v>106.0</v>
      </c>
      <c r="R10557" s="2">
        <v>5.44</v>
      </c>
      <c r="S10557" s="2">
        <v>74.3</v>
      </c>
      <c r="T10557" s="2">
        <v>1016.7</v>
      </c>
      <c r="U10557" s="2">
        <v>82.6</v>
      </c>
    </row>
    <row r="10558" ht="15.75" customHeight="1">
      <c r="A10558" s="1">
        <v>43783.964583333334</v>
      </c>
      <c r="B10558" s="4">
        <v>85.04868</v>
      </c>
      <c r="C10558" s="2">
        <v>1.2211158299999987</v>
      </c>
      <c r="E10558" s="1">
        <v>43783.964583333334</v>
      </c>
      <c r="F10558" s="2">
        <v>76.07698</v>
      </c>
      <c r="G10558" s="2">
        <v>142.2845</v>
      </c>
      <c r="H10558" s="2">
        <v>43783.964583333334</v>
      </c>
      <c r="I10558" s="2">
        <v>34.73263773465037</v>
      </c>
      <c r="J10558" s="2">
        <v>22.83463</v>
      </c>
      <c r="K10558" s="2">
        <v>31.93021</v>
      </c>
      <c r="L10558" s="2">
        <v>2.018109</v>
      </c>
      <c r="M10558" s="2">
        <v>5.811218</v>
      </c>
      <c r="N10558" s="2">
        <v>85.86871</v>
      </c>
      <c r="O10558" s="5">
        <v>8.210368</v>
      </c>
      <c r="P10558" s="2">
        <v>4.86</v>
      </c>
      <c r="Q10558" s="2">
        <v>106.0</v>
      </c>
      <c r="R10558" s="2">
        <v>5.44</v>
      </c>
      <c r="S10558" s="2">
        <v>74.3</v>
      </c>
      <c r="T10558" s="2">
        <v>1016.7</v>
      </c>
      <c r="U10558" s="2">
        <v>82.6</v>
      </c>
    </row>
    <row r="10559" ht="15.75" customHeight="1">
      <c r="A10559" s="1">
        <v>43783.96527777778</v>
      </c>
      <c r="B10559" s="4">
        <v>85.00099</v>
      </c>
      <c r="C10559" s="2">
        <v>1.2925169000000007</v>
      </c>
      <c r="E10559" s="1">
        <v>43783.96527777778</v>
      </c>
      <c r="F10559" s="2">
        <v>76.09844</v>
      </c>
      <c r="G10559" s="2">
        <v>141.3077</v>
      </c>
      <c r="H10559" s="2">
        <v>43783.96527777778</v>
      </c>
      <c r="I10559" s="2">
        <v>34.70097457032875</v>
      </c>
      <c r="J10559" s="2">
        <v>22.83367</v>
      </c>
      <c r="K10559" s="2">
        <v>32.17205</v>
      </c>
      <c r="L10559" s="2">
        <v>2.594291</v>
      </c>
      <c r="M10559" s="2">
        <v>5.805028</v>
      </c>
      <c r="N10559" s="2">
        <v>85.76602</v>
      </c>
      <c r="O10559" s="5">
        <v>8.215133</v>
      </c>
      <c r="P10559" s="2">
        <v>4.86</v>
      </c>
      <c r="Q10559" s="2">
        <v>106.0</v>
      </c>
      <c r="R10559" s="2">
        <v>5.44</v>
      </c>
      <c r="S10559" s="2">
        <v>74.3</v>
      </c>
      <c r="T10559" s="2">
        <v>1016.7</v>
      </c>
      <c r="U10559" s="2">
        <v>82.6</v>
      </c>
    </row>
    <row r="10560" ht="15.75" customHeight="1">
      <c r="A10560" s="1">
        <v>43783.96597222222</v>
      </c>
      <c r="B10560" s="4">
        <v>85.03437</v>
      </c>
      <c r="C10560" s="2">
        <v>1.2629450199999983</v>
      </c>
      <c r="E10560" s="1">
        <v>43783.96597222222</v>
      </c>
      <c r="F10560" s="2">
        <v>76.10083</v>
      </c>
      <c r="G10560" s="2">
        <v>137.8519</v>
      </c>
      <c r="H10560" s="2">
        <v>43783.96597222222</v>
      </c>
      <c r="I10560" s="2">
        <v>34.802358347440226</v>
      </c>
      <c r="J10560" s="2">
        <v>22.83525</v>
      </c>
      <c r="K10560" s="2">
        <v>33.53386</v>
      </c>
      <c r="L10560" s="2">
        <v>2.301903</v>
      </c>
      <c r="M10560" s="2">
        <v>5.785858</v>
      </c>
      <c r="N10560" s="2">
        <v>85.53266</v>
      </c>
      <c r="O10560" s="5">
        <v>8.214089</v>
      </c>
      <c r="P10560" s="2">
        <v>4.86</v>
      </c>
      <c r="Q10560" s="2">
        <v>106.0</v>
      </c>
      <c r="R10560" s="2">
        <v>5.44</v>
      </c>
      <c r="S10560" s="2">
        <v>74.3</v>
      </c>
      <c r="T10560" s="2">
        <v>1016.7</v>
      </c>
      <c r="U10560" s="2">
        <v>82.6</v>
      </c>
    </row>
    <row r="10561" ht="15.75" customHeight="1">
      <c r="A10561" s="1">
        <v>43783.96666666667</v>
      </c>
      <c r="B10561" s="4">
        <v>85.07491</v>
      </c>
      <c r="C10561" s="2">
        <v>1.26651998</v>
      </c>
      <c r="E10561" s="1">
        <v>43783.96666666667</v>
      </c>
      <c r="F10561" s="2">
        <v>76.10798</v>
      </c>
      <c r="G10561" s="2">
        <v>136.7644</v>
      </c>
      <c r="H10561" s="2">
        <v>43783.96666666667</v>
      </c>
      <c r="I10561" s="2">
        <v>34.78767514254887</v>
      </c>
      <c r="J10561" s="2">
        <v>22.83404</v>
      </c>
      <c r="K10561" s="2">
        <v>32.91763</v>
      </c>
      <c r="L10561" s="2">
        <v>2.475297</v>
      </c>
      <c r="M10561" s="2">
        <v>5.780305</v>
      </c>
      <c r="N10561" s="2">
        <v>85.4918</v>
      </c>
      <c r="O10561" s="5">
        <v>8.21253</v>
      </c>
      <c r="P10561" s="2">
        <v>5.05</v>
      </c>
      <c r="Q10561" s="2">
        <v>101.0</v>
      </c>
      <c r="R10561" s="2">
        <v>5.83</v>
      </c>
      <c r="S10561" s="2">
        <v>74.3</v>
      </c>
      <c r="T10561" s="2">
        <v>1016.8</v>
      </c>
      <c r="U10561" s="2">
        <v>82.7</v>
      </c>
    </row>
    <row r="10562" ht="15.75" customHeight="1">
      <c r="A10562" s="1">
        <v>43783.967361111114</v>
      </c>
      <c r="B10562" s="4">
        <v>85.06537</v>
      </c>
      <c r="C10562" s="2">
        <v>1.2686834400000002</v>
      </c>
      <c r="E10562" s="1">
        <v>43783.967361111114</v>
      </c>
      <c r="F10562" s="2">
        <v>76.05553</v>
      </c>
      <c r="G10562" s="2">
        <v>138.5848</v>
      </c>
      <c r="H10562" s="2">
        <v>43783.967361111114</v>
      </c>
      <c r="I10562" s="2">
        <v>34.85863509418111</v>
      </c>
      <c r="J10562" s="2">
        <v>22.82694</v>
      </c>
      <c r="K10562" s="2">
        <v>33.13716</v>
      </c>
      <c r="L10562" s="2">
        <v>2.256887</v>
      </c>
      <c r="M10562" s="2">
        <v>5.777787</v>
      </c>
      <c r="N10562" s="2">
        <v>85.46445</v>
      </c>
      <c r="O10562" s="5">
        <v>8.213249</v>
      </c>
      <c r="P10562" s="2">
        <v>5.05</v>
      </c>
      <c r="Q10562" s="2">
        <v>101.0</v>
      </c>
      <c r="R10562" s="2">
        <v>5.83</v>
      </c>
      <c r="S10562" s="2">
        <v>74.3</v>
      </c>
      <c r="T10562" s="2">
        <v>1016.8</v>
      </c>
      <c r="U10562" s="2">
        <v>82.7</v>
      </c>
    </row>
    <row r="10563" ht="15.75" customHeight="1">
      <c r="A10563" s="1">
        <v>43783.96805555555</v>
      </c>
      <c r="B10563" s="4">
        <v>85.11066</v>
      </c>
      <c r="C10563" s="2">
        <v>1.265713850000001</v>
      </c>
      <c r="E10563" s="1">
        <v>43783.96805555555</v>
      </c>
      <c r="F10563" s="2">
        <v>76.05315</v>
      </c>
      <c r="G10563" s="2">
        <v>139.7973</v>
      </c>
      <c r="H10563" s="2">
        <v>43783.96805555555</v>
      </c>
      <c r="I10563" s="2">
        <v>34.83607772990025</v>
      </c>
      <c r="J10563" s="2">
        <v>22.82804</v>
      </c>
      <c r="K10563" s="2">
        <v>32.00355</v>
      </c>
      <c r="L10563" s="2">
        <v>1.899863</v>
      </c>
      <c r="M10563" s="2">
        <v>5.787048</v>
      </c>
      <c r="N10563" s="2">
        <v>85.59164</v>
      </c>
      <c r="O10563" s="5">
        <v>8.213652</v>
      </c>
      <c r="P10563" s="2">
        <v>5.05</v>
      </c>
      <c r="Q10563" s="2">
        <v>101.0</v>
      </c>
      <c r="R10563" s="2">
        <v>5.83</v>
      </c>
      <c r="S10563" s="2">
        <v>74.3</v>
      </c>
      <c r="T10563" s="2">
        <v>1016.8</v>
      </c>
      <c r="U10563" s="2">
        <v>82.7</v>
      </c>
    </row>
    <row r="10564" ht="15.75" customHeight="1">
      <c r="A10564" s="1">
        <v>43783.96875</v>
      </c>
      <c r="B10564" s="4">
        <v>85.09159</v>
      </c>
      <c r="C10564" s="2">
        <v>1.2645494400000015</v>
      </c>
      <c r="E10564" s="1">
        <v>43783.96875</v>
      </c>
      <c r="F10564" s="2">
        <v>76.05553</v>
      </c>
      <c r="G10564" s="2">
        <v>142.3428</v>
      </c>
      <c r="H10564" s="2">
        <v>43783.96875</v>
      </c>
      <c r="I10564" s="2">
        <v>34.93281044074398</v>
      </c>
      <c r="J10564" s="2">
        <v>22.82495</v>
      </c>
      <c r="K10564" s="2">
        <v>32.14756</v>
      </c>
      <c r="L10564" s="2">
        <v>2.230152</v>
      </c>
      <c r="M10564" s="2">
        <v>5.764373</v>
      </c>
      <c r="N10564" s="2">
        <v>85.28803</v>
      </c>
      <c r="O10564" s="5">
        <v>8.216815</v>
      </c>
      <c r="P10564" s="2">
        <v>5.05</v>
      </c>
      <c r="Q10564" s="2">
        <v>101.0</v>
      </c>
      <c r="R10564" s="2">
        <v>5.83</v>
      </c>
      <c r="S10564" s="2">
        <v>74.3</v>
      </c>
      <c r="T10564" s="2">
        <v>1016.8</v>
      </c>
      <c r="U10564" s="2">
        <v>82.7</v>
      </c>
    </row>
    <row r="10565" ht="15.75" customHeight="1">
      <c r="A10565" s="1">
        <v>43783.96944444445</v>
      </c>
      <c r="B10565" s="4">
        <v>85.1202</v>
      </c>
      <c r="C10565" s="2">
        <v>1.254924110000001</v>
      </c>
      <c r="E10565" s="1">
        <v>43783.96944444445</v>
      </c>
      <c r="F10565" s="2">
        <v>76.03645</v>
      </c>
      <c r="G10565" s="2">
        <v>140.1028</v>
      </c>
      <c r="H10565" s="2">
        <v>43783.96944444445</v>
      </c>
      <c r="I10565" s="2">
        <v>34.75637441315862</v>
      </c>
      <c r="J10565" s="2">
        <v>22.82326</v>
      </c>
      <c r="K10565" s="2">
        <v>31.11748</v>
      </c>
      <c r="L10565" s="2">
        <v>2.891438</v>
      </c>
      <c r="M10565" s="2">
        <v>5.772244</v>
      </c>
      <c r="N10565" s="2">
        <v>85.3041</v>
      </c>
      <c r="O10565" s="5">
        <v>8.215934</v>
      </c>
      <c r="P10565" s="2">
        <v>5.05</v>
      </c>
      <c r="Q10565" s="2">
        <v>101.0</v>
      </c>
      <c r="R10565" s="2">
        <v>5.83</v>
      </c>
      <c r="S10565" s="2">
        <v>74.3</v>
      </c>
      <c r="T10565" s="2">
        <v>1016.8</v>
      </c>
      <c r="U10565" s="2">
        <v>82.7</v>
      </c>
    </row>
    <row r="10566" ht="15.75" customHeight="1">
      <c r="A10566" s="1">
        <v>43783.970138888886</v>
      </c>
      <c r="B10566" s="4">
        <v>85.1059</v>
      </c>
      <c r="C10566" s="2">
        <v>1.32743447</v>
      </c>
      <c r="E10566" s="1">
        <v>43783.970138888886</v>
      </c>
      <c r="F10566" s="2">
        <v>76.0293</v>
      </c>
      <c r="G10566" s="2">
        <v>135.1675</v>
      </c>
      <c r="H10566" s="2">
        <v>43783.970138888886</v>
      </c>
      <c r="I10566" s="2">
        <v>34.76679498402213</v>
      </c>
      <c r="J10566" s="2">
        <v>22.81833</v>
      </c>
      <c r="K10566" s="2">
        <v>33.97782</v>
      </c>
      <c r="L10566" s="2">
        <v>2.16764</v>
      </c>
      <c r="M10566" s="2">
        <v>5.803339</v>
      </c>
      <c r="N10566" s="2">
        <v>85.74412</v>
      </c>
      <c r="O10566" s="5">
        <v>8.212575</v>
      </c>
      <c r="P10566" s="2">
        <v>5.05</v>
      </c>
      <c r="Q10566" s="2">
        <v>101.0</v>
      </c>
      <c r="R10566" s="2">
        <v>5.83</v>
      </c>
      <c r="S10566" s="2">
        <v>74.3</v>
      </c>
      <c r="T10566" s="2">
        <v>1016.8</v>
      </c>
      <c r="U10566" s="2">
        <v>82.7</v>
      </c>
    </row>
    <row r="10567" ht="15.75" customHeight="1">
      <c r="A10567" s="1">
        <v>43783.97083333333</v>
      </c>
      <c r="B10567" s="4">
        <v>85.06059</v>
      </c>
      <c r="C10567" s="2">
        <v>1.21915218</v>
      </c>
      <c r="E10567" s="1">
        <v>43783.97083333333</v>
      </c>
      <c r="F10567" s="2">
        <v>76.02215</v>
      </c>
      <c r="G10567" s="2">
        <v>137.3307</v>
      </c>
      <c r="H10567" s="2">
        <v>43783.97083333333</v>
      </c>
      <c r="I10567" s="2">
        <v>34.88373155255548</v>
      </c>
      <c r="J10567" s="2">
        <v>22.81786</v>
      </c>
      <c r="K10567" s="2">
        <v>32.98034</v>
      </c>
      <c r="L10567" s="2">
        <v>2.263854</v>
      </c>
      <c r="M10567" s="2">
        <v>5.777987</v>
      </c>
      <c r="N10567" s="2">
        <v>85.46008</v>
      </c>
      <c r="O10567" s="5">
        <v>8.216254</v>
      </c>
      <c r="P10567" s="2">
        <v>5.64</v>
      </c>
      <c r="Q10567" s="2">
        <v>97.0</v>
      </c>
      <c r="R10567" s="2">
        <v>6.61</v>
      </c>
      <c r="S10567" s="2">
        <v>74.3</v>
      </c>
      <c r="T10567" s="2">
        <v>1016.7</v>
      </c>
      <c r="U10567" s="2">
        <v>82.7</v>
      </c>
    </row>
    <row r="10568" ht="15.75" customHeight="1">
      <c r="A10568" s="1">
        <v>43783.97152777778</v>
      </c>
      <c r="B10568" s="4">
        <v>85.04868</v>
      </c>
      <c r="C10568" s="2">
        <v>1.2636546899999992</v>
      </c>
      <c r="E10568" s="1">
        <v>43783.97152777778</v>
      </c>
      <c r="F10568" s="2">
        <v>76.03883</v>
      </c>
      <c r="G10568" s="2">
        <v>139.2979</v>
      </c>
      <c r="H10568" s="2">
        <v>43783.97152777778</v>
      </c>
      <c r="I10568" s="2">
        <v>34.84848296936947</v>
      </c>
      <c r="J10568" s="2">
        <v>22.80941</v>
      </c>
      <c r="K10568" s="2">
        <v>31.85459</v>
      </c>
      <c r="L10568" s="2">
        <v>2.077242</v>
      </c>
      <c r="M10568" s="2">
        <v>5.780621</v>
      </c>
      <c r="N10568" s="2">
        <v>85.44608</v>
      </c>
      <c r="O10568" s="5">
        <v>8.213049</v>
      </c>
      <c r="P10568" s="2">
        <v>5.64</v>
      </c>
      <c r="Q10568" s="2">
        <v>97.0</v>
      </c>
      <c r="R10568" s="2">
        <v>6.61</v>
      </c>
      <c r="S10568" s="2">
        <v>74.3</v>
      </c>
      <c r="T10568" s="2">
        <v>1016.7</v>
      </c>
      <c r="U10568" s="2">
        <v>82.7</v>
      </c>
    </row>
    <row r="10569" ht="15.75" customHeight="1">
      <c r="A10569" s="1">
        <v>43783.97222222222</v>
      </c>
      <c r="B10569" s="4">
        <v>85.09636</v>
      </c>
      <c r="C10569" s="2">
        <v>1.264047419999999</v>
      </c>
      <c r="E10569" s="1">
        <v>43783.97222222222</v>
      </c>
      <c r="F10569" s="2">
        <v>76.01261</v>
      </c>
      <c r="G10569" s="2">
        <v>142.0724</v>
      </c>
      <c r="H10569" s="2">
        <v>43783.97222222222</v>
      </c>
      <c r="I10569" s="2">
        <v>34.8273420821611</v>
      </c>
      <c r="J10569" s="2">
        <v>22.80752</v>
      </c>
      <c r="K10569" s="2">
        <v>31.21424</v>
      </c>
      <c r="L10569" s="2">
        <v>2.358604</v>
      </c>
      <c r="M10569" s="2">
        <v>5.813753</v>
      </c>
      <c r="N10569" s="2">
        <v>85.9196</v>
      </c>
      <c r="O10569" s="5">
        <v>8.21489</v>
      </c>
      <c r="P10569" s="2">
        <v>5.64</v>
      </c>
      <c r="Q10569" s="2">
        <v>97.0</v>
      </c>
      <c r="R10569" s="2">
        <v>6.61</v>
      </c>
      <c r="S10569" s="2">
        <v>74.3</v>
      </c>
      <c r="T10569" s="2">
        <v>1016.7</v>
      </c>
      <c r="U10569" s="2">
        <v>82.7</v>
      </c>
    </row>
    <row r="10570" ht="15.75" customHeight="1">
      <c r="A10570" s="1">
        <v>43783.972916666666</v>
      </c>
      <c r="B10570" s="4">
        <v>85.05821</v>
      </c>
      <c r="C10570" s="2">
        <v>1.267816250000001</v>
      </c>
      <c r="E10570" s="1">
        <v>43783.972916666666</v>
      </c>
      <c r="F10570" s="2">
        <v>76.04122</v>
      </c>
      <c r="G10570" s="2">
        <v>140.2992</v>
      </c>
      <c r="H10570" s="2">
        <v>43783.972916666666</v>
      </c>
      <c r="I10570" s="2">
        <v>34.773823368206955</v>
      </c>
      <c r="J10570" s="2">
        <v>22.80545</v>
      </c>
      <c r="K10570" s="2">
        <v>33.20573</v>
      </c>
      <c r="L10570" s="2">
        <v>2.416835</v>
      </c>
      <c r="M10570" s="2">
        <v>5.778444</v>
      </c>
      <c r="N10570" s="2">
        <v>85.36944</v>
      </c>
      <c r="O10570" s="5">
        <v>8.21481</v>
      </c>
      <c r="P10570" s="2">
        <v>5.64</v>
      </c>
      <c r="Q10570" s="2">
        <v>97.0</v>
      </c>
      <c r="R10570" s="2">
        <v>6.61</v>
      </c>
      <c r="S10570" s="2">
        <v>74.3</v>
      </c>
      <c r="T10570" s="2">
        <v>1016.7</v>
      </c>
      <c r="U10570" s="2">
        <v>82.7</v>
      </c>
    </row>
    <row r="10571" ht="15.75" customHeight="1">
      <c r="A10571" s="1">
        <v>43783.97361111111</v>
      </c>
      <c r="B10571" s="4">
        <v>85.07252</v>
      </c>
      <c r="C10571" s="2">
        <v>1.2696627699999983</v>
      </c>
      <c r="E10571" s="1">
        <v>43783.97361111111</v>
      </c>
      <c r="F10571" s="2">
        <v>76.03168</v>
      </c>
      <c r="G10571" s="2">
        <v>138.494</v>
      </c>
      <c r="H10571" s="2">
        <v>43783.97361111111</v>
      </c>
      <c r="I10571" s="2">
        <v>34.94457335159224</v>
      </c>
      <c r="J10571" s="2">
        <v>22.80224</v>
      </c>
      <c r="K10571" s="2">
        <v>34.84962</v>
      </c>
      <c r="L10571" s="2">
        <v>2.067063</v>
      </c>
      <c r="M10571" s="2">
        <v>5.775495</v>
      </c>
      <c r="N10571" s="2">
        <v>85.41517</v>
      </c>
      <c r="O10571" s="5">
        <v>8.212891</v>
      </c>
      <c r="P10571" s="2">
        <v>5.64</v>
      </c>
      <c r="Q10571" s="2">
        <v>97.0</v>
      </c>
      <c r="R10571" s="2">
        <v>6.61</v>
      </c>
      <c r="S10571" s="2">
        <v>74.3</v>
      </c>
      <c r="T10571" s="2">
        <v>1016.7</v>
      </c>
      <c r="U10571" s="2">
        <v>82.7</v>
      </c>
    </row>
    <row r="10572" ht="15.75" customHeight="1">
      <c r="A10572" s="1">
        <v>43783.97430555556</v>
      </c>
      <c r="B10572" s="4">
        <v>85.09874</v>
      </c>
      <c r="C10572" s="2">
        <v>1.25405692</v>
      </c>
      <c r="E10572" s="1">
        <v>43783.97430555556</v>
      </c>
      <c r="F10572" s="2">
        <v>76.01261</v>
      </c>
      <c r="G10572" s="2">
        <v>135.8418</v>
      </c>
      <c r="H10572" s="2">
        <v>43783.97430555556</v>
      </c>
      <c r="I10572" s="2">
        <v>34.86732205562313</v>
      </c>
      <c r="J10572" s="2">
        <v>22.80118</v>
      </c>
      <c r="K10572" s="2">
        <v>32.19511</v>
      </c>
      <c r="L10572" s="2">
        <v>2.083629</v>
      </c>
      <c r="M10572" s="2">
        <v>5.774597</v>
      </c>
      <c r="N10572" s="2">
        <v>85.37606</v>
      </c>
      <c r="O10572" s="5">
        <v>8.214211</v>
      </c>
      <c r="P10572" s="2">
        <v>5.64</v>
      </c>
      <c r="Q10572" s="2">
        <v>97.0</v>
      </c>
      <c r="R10572" s="2">
        <v>6.61</v>
      </c>
      <c r="S10572" s="2">
        <v>74.3</v>
      </c>
      <c r="T10572" s="2">
        <v>1016.7</v>
      </c>
      <c r="U10572" s="2">
        <v>82.7</v>
      </c>
    </row>
    <row r="10573" ht="15.75" customHeight="1">
      <c r="A10573" s="1">
        <v>43783.975</v>
      </c>
      <c r="B10573" s="4">
        <v>85.13927</v>
      </c>
      <c r="C10573" s="2">
        <v>1.2453764699999983</v>
      </c>
      <c r="E10573" s="1">
        <v>43783.975</v>
      </c>
      <c r="F10573" s="2">
        <v>75.98639</v>
      </c>
      <c r="G10573" s="2">
        <v>144.8153</v>
      </c>
      <c r="H10573" s="2">
        <v>43783.975</v>
      </c>
      <c r="I10573" s="2">
        <v>34.8334500701837</v>
      </c>
      <c r="J10573" s="2">
        <v>22.79569</v>
      </c>
      <c r="K10573" s="2">
        <v>32.71333</v>
      </c>
      <c r="L10573" s="2">
        <v>2.469104</v>
      </c>
      <c r="M10573" s="2">
        <v>5.791238</v>
      </c>
      <c r="N10573" s="2">
        <v>85.57032</v>
      </c>
      <c r="O10573" s="5">
        <v>8.21469</v>
      </c>
      <c r="P10573" s="2">
        <v>5.83</v>
      </c>
      <c r="Q10573" s="2">
        <v>93.0</v>
      </c>
      <c r="R10573" s="2">
        <v>6.61</v>
      </c>
      <c r="S10573" s="2">
        <v>74.5</v>
      </c>
      <c r="T10573" s="2">
        <v>1016.6</v>
      </c>
      <c r="U10573" s="2">
        <v>82.5</v>
      </c>
    </row>
    <row r="10574" ht="15.75" customHeight="1">
      <c r="A10574" s="1">
        <v>43783.975694444445</v>
      </c>
      <c r="B10574" s="4">
        <v>85.1202</v>
      </c>
      <c r="C10574" s="2">
        <v>1.2419934799999996</v>
      </c>
      <c r="E10574" s="1">
        <v>43783.975694444445</v>
      </c>
      <c r="F10574" s="2">
        <v>75.98877</v>
      </c>
      <c r="G10574" s="2">
        <v>141.448</v>
      </c>
      <c r="H10574" s="2">
        <v>43783.975694444445</v>
      </c>
      <c r="I10574" s="2">
        <v>34.839047283851265</v>
      </c>
      <c r="J10574" s="2">
        <v>22.79316</v>
      </c>
      <c r="K10574" s="2">
        <v>32.33689</v>
      </c>
      <c r="L10574" s="2">
        <v>2.221855</v>
      </c>
      <c r="M10574" s="2">
        <v>5.791762</v>
      </c>
      <c r="N10574" s="2">
        <v>85.57719</v>
      </c>
      <c r="O10574" s="5">
        <v>8.21405</v>
      </c>
      <c r="P10574" s="2">
        <v>5.83</v>
      </c>
      <c r="Q10574" s="2">
        <v>93.0</v>
      </c>
      <c r="R10574" s="2">
        <v>6.61</v>
      </c>
      <c r="S10574" s="2">
        <v>74.5</v>
      </c>
      <c r="T10574" s="2">
        <v>1016.6</v>
      </c>
      <c r="U10574" s="2">
        <v>82.5</v>
      </c>
    </row>
    <row r="10575" ht="15.75" customHeight="1">
      <c r="A10575" s="1">
        <v>43783.97638888889</v>
      </c>
      <c r="B10575" s="4">
        <v>85.12497</v>
      </c>
      <c r="C10575" s="2">
        <v>1.256400469999999</v>
      </c>
      <c r="E10575" s="1">
        <v>43783.97638888889</v>
      </c>
      <c r="F10575" s="2">
        <v>76.02215</v>
      </c>
      <c r="G10575" s="2">
        <v>143.835</v>
      </c>
      <c r="H10575" s="2">
        <v>43783.97638888889</v>
      </c>
      <c r="I10575" s="2">
        <v>34.895237127285455</v>
      </c>
      <c r="J10575" s="2">
        <v>22.79366</v>
      </c>
      <c r="K10575" s="2">
        <v>32.58438</v>
      </c>
      <c r="L10575" s="2">
        <v>2.145516</v>
      </c>
      <c r="M10575" s="2">
        <v>5.76643</v>
      </c>
      <c r="N10575" s="2">
        <v>85.24335</v>
      </c>
      <c r="O10575" s="5">
        <v>8.214089</v>
      </c>
      <c r="P10575" s="2">
        <v>5.83</v>
      </c>
      <c r="Q10575" s="2">
        <v>93.0</v>
      </c>
      <c r="R10575" s="2">
        <v>6.61</v>
      </c>
      <c r="S10575" s="2">
        <v>74.5</v>
      </c>
      <c r="T10575" s="2">
        <v>1016.6</v>
      </c>
      <c r="U10575" s="2">
        <v>82.5</v>
      </c>
    </row>
    <row r="10576" ht="15.75" customHeight="1">
      <c r="A10576" s="1">
        <v>43783.97708333333</v>
      </c>
      <c r="B10576" s="4">
        <v>85.1202</v>
      </c>
      <c r="C10576" s="2">
        <v>1.2976164499999978</v>
      </c>
      <c r="E10576" s="1">
        <v>43783.97708333333</v>
      </c>
      <c r="F10576" s="2">
        <v>76.03883</v>
      </c>
      <c r="G10576" s="2">
        <v>141.8636</v>
      </c>
      <c r="H10576" s="2">
        <v>43783.97708333333</v>
      </c>
      <c r="I10576" s="2">
        <v>34.94186250953639</v>
      </c>
      <c r="J10576" s="2">
        <v>22.79275</v>
      </c>
      <c r="K10576" s="2">
        <v>31.80244</v>
      </c>
      <c r="L10576" s="2">
        <v>2.125551</v>
      </c>
      <c r="M10576" s="2">
        <v>5.747603</v>
      </c>
      <c r="N10576" s="2">
        <v>84.99971</v>
      </c>
      <c r="O10576" s="5">
        <v>8.213728</v>
      </c>
      <c r="P10576" s="2">
        <v>5.83</v>
      </c>
      <c r="Q10576" s="2">
        <v>93.0</v>
      </c>
      <c r="R10576" s="2">
        <v>6.61</v>
      </c>
      <c r="S10576" s="2">
        <v>74.5</v>
      </c>
      <c r="T10576" s="2">
        <v>1016.6</v>
      </c>
      <c r="U10576" s="2">
        <v>82.5</v>
      </c>
    </row>
    <row r="10577" ht="15.75" customHeight="1">
      <c r="A10577" s="1">
        <v>43783.97777777778</v>
      </c>
      <c r="B10577" s="4">
        <v>85.15596</v>
      </c>
      <c r="C10577" s="2">
        <v>1.2626152499999996</v>
      </c>
      <c r="E10577" s="1">
        <v>43783.97777777778</v>
      </c>
      <c r="F10577" s="2">
        <v>75.98639</v>
      </c>
      <c r="G10577" s="2">
        <v>140.669</v>
      </c>
      <c r="H10577" s="2">
        <v>43783.97777777778</v>
      </c>
      <c r="I10577" s="2">
        <v>34.91035977925897</v>
      </c>
      <c r="J10577" s="2">
        <v>22.7876</v>
      </c>
      <c r="K10577" s="2">
        <v>32.39518</v>
      </c>
      <c r="L10577" s="2">
        <v>2.342375</v>
      </c>
      <c r="M10577" s="2">
        <v>5.742863</v>
      </c>
      <c r="N10577" s="2">
        <v>84.91273</v>
      </c>
      <c r="O10577" s="5">
        <v>8.211248</v>
      </c>
      <c r="P10577" s="2">
        <v>5.83</v>
      </c>
      <c r="Q10577" s="2">
        <v>93.0</v>
      </c>
      <c r="R10577" s="2">
        <v>6.61</v>
      </c>
      <c r="S10577" s="2">
        <v>74.5</v>
      </c>
      <c r="T10577" s="2">
        <v>1016.6</v>
      </c>
      <c r="U10577" s="2">
        <v>82.5</v>
      </c>
    </row>
    <row r="10578" ht="15.75" customHeight="1">
      <c r="A10578" s="1">
        <v>43783.978472222225</v>
      </c>
      <c r="B10578" s="4">
        <v>85.15596</v>
      </c>
      <c r="C10578" s="2">
        <v>1.2597076699999992</v>
      </c>
      <c r="E10578" s="1">
        <v>43783.978472222225</v>
      </c>
      <c r="F10578" s="2">
        <v>75.98877</v>
      </c>
      <c r="G10578" s="2">
        <v>143.014</v>
      </c>
      <c r="H10578" s="2">
        <v>43783.978472222225</v>
      </c>
      <c r="I10578" s="2">
        <v>34.9592497242778</v>
      </c>
      <c r="J10578" s="2">
        <v>22.78078</v>
      </c>
      <c r="K10578" s="2">
        <v>31.8928</v>
      </c>
      <c r="L10578" s="2">
        <v>2.354592</v>
      </c>
      <c r="M10578" s="2">
        <v>5.747667</v>
      </c>
      <c r="N10578" s="2">
        <v>85.00245</v>
      </c>
      <c r="O10578" s="5">
        <v>8.208083</v>
      </c>
      <c r="P10578" s="2">
        <v>5.83</v>
      </c>
      <c r="Q10578" s="2">
        <v>93.0</v>
      </c>
      <c r="R10578" s="2">
        <v>6.61</v>
      </c>
      <c r="S10578" s="2">
        <v>74.5</v>
      </c>
      <c r="T10578" s="2">
        <v>1016.6</v>
      </c>
      <c r="U10578" s="2">
        <v>82.5</v>
      </c>
    </row>
    <row r="10579" ht="15.75" customHeight="1">
      <c r="A10579" s="1">
        <v>43783.979166666664</v>
      </c>
      <c r="B10579" s="4">
        <v>85.20126</v>
      </c>
      <c r="C10579" s="2">
        <v>1.23703173</v>
      </c>
      <c r="E10579" s="1">
        <v>43783.979166666664</v>
      </c>
      <c r="F10579" s="2">
        <v>75.96016</v>
      </c>
      <c r="G10579" s="2">
        <v>144.4591</v>
      </c>
      <c r="H10579" s="2">
        <v>43783.979166666664</v>
      </c>
      <c r="I10579" s="2">
        <v>34.986024532220355</v>
      </c>
      <c r="J10579" s="2">
        <v>22.77362</v>
      </c>
      <c r="K10579" s="2">
        <v>32.75895</v>
      </c>
      <c r="L10579" s="2">
        <v>2.132645</v>
      </c>
      <c r="M10579" s="2">
        <v>5.752748</v>
      </c>
      <c r="N10579" s="2">
        <v>85.1058</v>
      </c>
      <c r="O10579" s="5">
        <v>8.208524</v>
      </c>
      <c r="P10579" s="2">
        <v>5.05</v>
      </c>
      <c r="Q10579" s="2">
        <v>96.0</v>
      </c>
      <c r="R10579" s="2">
        <v>6.61</v>
      </c>
      <c r="S10579" s="2">
        <v>74.5</v>
      </c>
      <c r="T10579" s="2">
        <v>1016.7</v>
      </c>
      <c r="U10579" s="2">
        <v>82.4</v>
      </c>
    </row>
    <row r="10580" ht="15.75" customHeight="1">
      <c r="A10580" s="1">
        <v>43783.97986111111</v>
      </c>
      <c r="B10580" s="4">
        <v>85.17265</v>
      </c>
      <c r="C10580" s="2">
        <v>1.2192693099999996</v>
      </c>
      <c r="E10580" s="1">
        <v>43783.97986111111</v>
      </c>
      <c r="F10580" s="2">
        <v>75.94585</v>
      </c>
      <c r="G10580" s="2">
        <v>143.2415</v>
      </c>
      <c r="H10580" s="2">
        <v>43783.97986111111</v>
      </c>
      <c r="I10580" s="2">
        <v>34.90815544047724</v>
      </c>
      <c r="J10580" s="2">
        <v>22.7733</v>
      </c>
      <c r="K10580" s="2">
        <v>32.15393</v>
      </c>
      <c r="L10580" s="2">
        <v>2.442582</v>
      </c>
      <c r="M10580" s="2">
        <v>5.806788</v>
      </c>
      <c r="N10580" s="2">
        <v>85.83409</v>
      </c>
      <c r="O10580" s="5">
        <v>8.215249</v>
      </c>
      <c r="P10580" s="2">
        <v>5.05</v>
      </c>
      <c r="Q10580" s="2">
        <v>96.0</v>
      </c>
      <c r="R10580" s="2">
        <v>6.61</v>
      </c>
      <c r="S10580" s="2">
        <v>74.5</v>
      </c>
      <c r="T10580" s="2">
        <v>1016.7</v>
      </c>
      <c r="U10580" s="2">
        <v>82.4</v>
      </c>
    </row>
    <row r="10581" ht="15.75" customHeight="1">
      <c r="A10581" s="1">
        <v>43783.98055555556</v>
      </c>
      <c r="B10581" s="4">
        <v>85.17742</v>
      </c>
      <c r="C10581" s="2">
        <v>1.2962237199999986</v>
      </c>
      <c r="E10581" s="1">
        <v>43783.98055555556</v>
      </c>
      <c r="F10581" s="2">
        <v>75.93393</v>
      </c>
      <c r="G10581" s="2">
        <v>143.4914</v>
      </c>
      <c r="H10581" s="2">
        <v>43783.98055555556</v>
      </c>
      <c r="I10581" s="2">
        <v>35.02287923520212</v>
      </c>
      <c r="J10581" s="2">
        <v>22.76822</v>
      </c>
      <c r="K10581" s="2">
        <v>33.7327</v>
      </c>
      <c r="L10581" s="2">
        <v>2.286232</v>
      </c>
      <c r="M10581" s="2">
        <v>5.789698</v>
      </c>
      <c r="N10581" s="2">
        <v>85.64649</v>
      </c>
      <c r="O10581" s="5">
        <v>8.215932</v>
      </c>
      <c r="P10581" s="2">
        <v>5.05</v>
      </c>
      <c r="Q10581" s="2">
        <v>96.0</v>
      </c>
      <c r="R10581" s="2">
        <v>6.61</v>
      </c>
      <c r="S10581" s="2">
        <v>74.5</v>
      </c>
      <c r="T10581" s="2">
        <v>1016.7</v>
      </c>
      <c r="U10581" s="2">
        <v>82.4</v>
      </c>
    </row>
    <row r="10582" ht="15.75" customHeight="1">
      <c r="A10582" s="1">
        <v>43783.98125</v>
      </c>
      <c r="B10582" s="4">
        <v>85.18219</v>
      </c>
      <c r="C10582" s="2">
        <v>1.2382305899999988</v>
      </c>
      <c r="E10582" s="1">
        <v>43783.98125</v>
      </c>
      <c r="F10582" s="2">
        <v>75.92917</v>
      </c>
      <c r="G10582" s="2">
        <v>141.4904</v>
      </c>
      <c r="H10582" s="2">
        <v>43783.98125</v>
      </c>
      <c r="I10582" s="2">
        <v>35.00022581340971</v>
      </c>
      <c r="J10582" s="2">
        <v>22.76685</v>
      </c>
      <c r="K10582" s="2">
        <v>31.41218</v>
      </c>
      <c r="L10582" s="2">
        <v>1.637494</v>
      </c>
      <c r="M10582" s="2">
        <v>5.776376</v>
      </c>
      <c r="N10582" s="2">
        <v>85.43394</v>
      </c>
      <c r="O10582" s="5">
        <v>8.214208</v>
      </c>
      <c r="P10582" s="2">
        <v>5.05</v>
      </c>
      <c r="Q10582" s="2">
        <v>96.0</v>
      </c>
      <c r="R10582" s="2">
        <v>6.61</v>
      </c>
      <c r="S10582" s="2">
        <v>74.5</v>
      </c>
      <c r="T10582" s="2">
        <v>1016.7</v>
      </c>
      <c r="U10582" s="2">
        <v>82.4</v>
      </c>
    </row>
    <row r="10583" ht="15.75" customHeight="1">
      <c r="A10583" s="1">
        <v>43783.981944444444</v>
      </c>
      <c r="B10583" s="4">
        <v>85.22987</v>
      </c>
      <c r="C10583" s="2">
        <v>1.2939017899999996</v>
      </c>
      <c r="E10583" s="1">
        <v>43783.981944444444</v>
      </c>
      <c r="F10583" s="2">
        <v>75.90294</v>
      </c>
      <c r="G10583" s="2">
        <v>143.7317</v>
      </c>
      <c r="H10583" s="2">
        <v>43783.981944444444</v>
      </c>
      <c r="I10583" s="2">
        <v>34.9369396604855</v>
      </c>
      <c r="J10583" s="2">
        <v>22.76442</v>
      </c>
      <c r="K10583" s="2">
        <v>32.46193</v>
      </c>
      <c r="L10583" s="2">
        <v>2.832083</v>
      </c>
      <c r="M10583" s="2">
        <v>5.76519</v>
      </c>
      <c r="N10583" s="2">
        <v>85.2215</v>
      </c>
      <c r="O10583" s="5">
        <v>8.216651</v>
      </c>
      <c r="P10583" s="2">
        <v>5.05</v>
      </c>
      <c r="Q10583" s="2">
        <v>96.0</v>
      </c>
      <c r="R10583" s="2">
        <v>6.61</v>
      </c>
      <c r="S10583" s="2">
        <v>74.5</v>
      </c>
      <c r="T10583" s="2">
        <v>1016.7</v>
      </c>
      <c r="U10583" s="2">
        <v>82.4</v>
      </c>
    </row>
    <row r="10584" ht="15.75" customHeight="1">
      <c r="A10584" s="1">
        <v>43783.98263888889</v>
      </c>
      <c r="B10584" s="4">
        <v>85.24179</v>
      </c>
      <c r="C10584" s="2">
        <v>1.261305199999999</v>
      </c>
      <c r="E10584" s="1">
        <v>43783.98263888889</v>
      </c>
      <c r="F10584" s="2">
        <v>75.91248</v>
      </c>
      <c r="G10584" s="2">
        <v>141.5938</v>
      </c>
      <c r="H10584" s="2">
        <v>43783.98263888889</v>
      </c>
      <c r="I10584" s="2">
        <v>34.99734384317266</v>
      </c>
      <c r="J10584" s="2">
        <v>22.7524</v>
      </c>
      <c r="K10584" s="2">
        <v>31.86826</v>
      </c>
      <c r="L10584" s="2">
        <v>2.022926</v>
      </c>
      <c r="M10584" s="2">
        <v>5.778223</v>
      </c>
      <c r="N10584" s="2">
        <v>85.43959</v>
      </c>
      <c r="O10584" s="5">
        <v>8.215285</v>
      </c>
      <c r="P10584" s="2">
        <v>5.05</v>
      </c>
      <c r="Q10584" s="2">
        <v>96.0</v>
      </c>
      <c r="R10584" s="2">
        <v>6.61</v>
      </c>
      <c r="S10584" s="2">
        <v>74.5</v>
      </c>
      <c r="T10584" s="2">
        <v>1016.7</v>
      </c>
      <c r="U10584" s="2">
        <v>82.4</v>
      </c>
    </row>
    <row r="10585" ht="15.75" customHeight="1">
      <c r="A10585" s="1">
        <v>43783.98333333333</v>
      </c>
      <c r="B10585" s="4">
        <v>85.22511</v>
      </c>
      <c r="C10585" s="2">
        <v>1.263618339999999</v>
      </c>
      <c r="E10585" s="1">
        <v>43783.98333333333</v>
      </c>
      <c r="F10585" s="2">
        <v>75.91724</v>
      </c>
      <c r="G10585" s="2">
        <v>152.4386</v>
      </c>
      <c r="H10585" s="2">
        <v>43783.98333333333</v>
      </c>
      <c r="I10585" s="2">
        <v>35.019603590012785</v>
      </c>
      <c r="J10585" s="2">
        <v>22.74695</v>
      </c>
      <c r="K10585" s="2">
        <v>31.71305</v>
      </c>
      <c r="L10585" s="2">
        <v>2.138632</v>
      </c>
      <c r="M10585" s="2">
        <v>5.798162</v>
      </c>
      <c r="N10585" s="2">
        <v>85.7606</v>
      </c>
      <c r="O10585" s="5">
        <v>8.217207</v>
      </c>
      <c r="P10585" s="2">
        <v>4.67</v>
      </c>
      <c r="Q10585" s="2">
        <v>101.0</v>
      </c>
      <c r="R10585" s="2">
        <v>5.64</v>
      </c>
      <c r="S10585" s="2">
        <v>74.5</v>
      </c>
      <c r="T10585" s="2">
        <v>1016.9</v>
      </c>
      <c r="U10585" s="2">
        <v>82.1</v>
      </c>
    </row>
    <row r="10586" ht="15.75" customHeight="1">
      <c r="A10586" s="1">
        <v>43783.98402777778</v>
      </c>
      <c r="B10586" s="4">
        <v>85.20126</v>
      </c>
      <c r="C10586" s="2">
        <v>1.277611929999999</v>
      </c>
      <c r="E10586" s="1">
        <v>43783.98402777778</v>
      </c>
      <c r="F10586" s="2">
        <v>75.8791</v>
      </c>
      <c r="G10586" s="2">
        <v>140.3342</v>
      </c>
      <c r="H10586" s="2">
        <v>43783.98402777778</v>
      </c>
      <c r="I10586" s="2">
        <v>35.06884259541716</v>
      </c>
      <c r="J10586" s="2">
        <v>22.73906</v>
      </c>
      <c r="K10586" s="2">
        <v>31.89152</v>
      </c>
      <c r="L10586" s="2">
        <v>2.162046</v>
      </c>
      <c r="M10586" s="2">
        <v>5.776511</v>
      </c>
      <c r="N10586" s="2">
        <v>85.44925</v>
      </c>
      <c r="O10586" s="5">
        <v>8.216531</v>
      </c>
      <c r="P10586" s="2">
        <v>4.67</v>
      </c>
      <c r="Q10586" s="2">
        <v>101.0</v>
      </c>
      <c r="R10586" s="2">
        <v>5.64</v>
      </c>
      <c r="S10586" s="2">
        <v>74.5</v>
      </c>
      <c r="T10586" s="2">
        <v>1016.9</v>
      </c>
      <c r="U10586" s="2">
        <v>82.1</v>
      </c>
    </row>
    <row r="10587" ht="15.75" customHeight="1">
      <c r="A10587" s="1">
        <v>43783.98472222222</v>
      </c>
      <c r="B10587" s="4">
        <v>85.28233</v>
      </c>
      <c r="C10587" s="2">
        <v>1.2972139799999987</v>
      </c>
      <c r="E10587" s="1">
        <v>43783.98472222222</v>
      </c>
      <c r="F10587" s="2">
        <v>75.8791</v>
      </c>
      <c r="G10587" s="2">
        <v>139.6381</v>
      </c>
      <c r="H10587" s="2">
        <v>43783.98472222222</v>
      </c>
      <c r="I10587" s="2">
        <v>35.08059966101417</v>
      </c>
      <c r="J10587" s="2">
        <v>22.73862</v>
      </c>
      <c r="K10587" s="2">
        <v>37.31454</v>
      </c>
      <c r="L10587" s="2">
        <v>2.340773</v>
      </c>
      <c r="M10587" s="2">
        <v>5.774007</v>
      </c>
      <c r="N10587" s="2">
        <v>85.42447</v>
      </c>
      <c r="O10587" s="5">
        <v>8.215646</v>
      </c>
      <c r="P10587" s="2">
        <v>4.67</v>
      </c>
      <c r="Q10587" s="2">
        <v>101.0</v>
      </c>
      <c r="R10587" s="2">
        <v>5.64</v>
      </c>
      <c r="S10587" s="2">
        <v>74.5</v>
      </c>
      <c r="T10587" s="2">
        <v>1016.9</v>
      </c>
      <c r="U10587" s="2">
        <v>82.1</v>
      </c>
    </row>
    <row r="10588" ht="15.75" customHeight="1">
      <c r="A10588" s="1">
        <v>43783.98541666667</v>
      </c>
      <c r="B10588" s="4">
        <v>85.28471</v>
      </c>
      <c r="C10588" s="2">
        <v>1.23348148</v>
      </c>
      <c r="E10588" s="1">
        <v>43783.98541666667</v>
      </c>
      <c r="F10588" s="2">
        <v>75.88625</v>
      </c>
      <c r="G10588" s="2">
        <v>135.9121</v>
      </c>
      <c r="H10588" s="2">
        <v>43783.98541666667</v>
      </c>
      <c r="I10588" s="2">
        <v>35.06736684427327</v>
      </c>
      <c r="J10588" s="2">
        <v>22.73759</v>
      </c>
      <c r="K10588" s="2">
        <v>33.05996</v>
      </c>
      <c r="L10588" s="2">
        <v>2.470094</v>
      </c>
      <c r="M10588" s="2">
        <v>5.753857</v>
      </c>
      <c r="N10588" s="2">
        <v>85.12164</v>
      </c>
      <c r="O10588" s="5">
        <v>8.211805</v>
      </c>
      <c r="P10588" s="2">
        <v>4.67</v>
      </c>
      <c r="Q10588" s="2">
        <v>101.0</v>
      </c>
      <c r="R10588" s="2">
        <v>5.64</v>
      </c>
      <c r="S10588" s="2">
        <v>74.5</v>
      </c>
      <c r="T10588" s="2">
        <v>1016.9</v>
      </c>
      <c r="U10588" s="2">
        <v>82.1</v>
      </c>
    </row>
    <row r="10589" ht="15.75" customHeight="1">
      <c r="A10589" s="1">
        <v>43783.98611111111</v>
      </c>
      <c r="B10589" s="4">
        <v>85.29663</v>
      </c>
      <c r="C10589" s="2">
        <v>1.2506789200000004</v>
      </c>
      <c r="E10589" s="1">
        <v>43783.98611111111</v>
      </c>
      <c r="F10589" s="2">
        <v>75.83618</v>
      </c>
      <c r="G10589" s="2">
        <v>138.5256</v>
      </c>
      <c r="H10589" s="2">
        <v>43783.98611111111</v>
      </c>
      <c r="I10589" s="2">
        <v>35.09725114100975</v>
      </c>
      <c r="J10589" s="2">
        <v>22.73609</v>
      </c>
      <c r="K10589" s="2">
        <v>33.31552</v>
      </c>
      <c r="L10589" s="2">
        <v>1.966887</v>
      </c>
      <c r="M10589" s="2">
        <v>5.78254</v>
      </c>
      <c r="N10589" s="2">
        <v>85.56358</v>
      </c>
      <c r="O10589" s="5">
        <v>8.213603</v>
      </c>
      <c r="P10589" s="2">
        <v>4.67</v>
      </c>
      <c r="Q10589" s="2">
        <v>101.0</v>
      </c>
      <c r="R10589" s="2">
        <v>5.64</v>
      </c>
      <c r="S10589" s="2">
        <v>74.5</v>
      </c>
      <c r="T10589" s="2">
        <v>1016.9</v>
      </c>
      <c r="U10589" s="2">
        <v>82.1</v>
      </c>
    </row>
    <row r="10590" ht="15.75" customHeight="1">
      <c r="A10590" s="1">
        <v>43783.986805555556</v>
      </c>
      <c r="B10590" s="4">
        <v>85.30855</v>
      </c>
      <c r="C10590" s="2">
        <v>1.2557844099999969</v>
      </c>
      <c r="E10590" s="1">
        <v>43783.986805555556</v>
      </c>
      <c r="F10590" s="2">
        <v>75.85287</v>
      </c>
      <c r="G10590" s="2">
        <v>142.4282</v>
      </c>
      <c r="H10590" s="2">
        <v>43783.986805555556</v>
      </c>
      <c r="I10590" s="2">
        <v>35.09389206091025</v>
      </c>
      <c r="J10590" s="2">
        <v>22.73627</v>
      </c>
      <c r="K10590" s="2">
        <v>31.51305</v>
      </c>
      <c r="L10590" s="2">
        <v>2.515031</v>
      </c>
      <c r="M10590" s="2">
        <v>5.756989</v>
      </c>
      <c r="N10590" s="2">
        <v>85.1608</v>
      </c>
      <c r="O10590" s="5">
        <v>8.210484</v>
      </c>
      <c r="P10590" s="2">
        <v>4.67</v>
      </c>
      <c r="Q10590" s="2">
        <v>101.0</v>
      </c>
      <c r="R10590" s="2">
        <v>5.64</v>
      </c>
      <c r="S10590" s="2">
        <v>74.5</v>
      </c>
      <c r="T10590" s="2">
        <v>1016.9</v>
      </c>
      <c r="U10590" s="2">
        <v>82.1</v>
      </c>
    </row>
    <row r="10591" ht="15.75" customHeight="1">
      <c r="A10591" s="1">
        <v>43783.9875</v>
      </c>
      <c r="B10591" s="4">
        <v>85.31808</v>
      </c>
      <c r="C10591" s="2">
        <v>1.2578445199999972</v>
      </c>
      <c r="E10591" s="1">
        <v>43783.9875</v>
      </c>
      <c r="F10591" s="2">
        <v>75.82664</v>
      </c>
      <c r="G10591" s="2">
        <v>139.8686</v>
      </c>
      <c r="H10591" s="2">
        <v>43783.9875</v>
      </c>
      <c r="I10591" s="2">
        <v>35.03762213867087</v>
      </c>
      <c r="J10591" s="2">
        <v>22.73847</v>
      </c>
      <c r="K10591" s="2">
        <v>35.43496</v>
      </c>
      <c r="L10591" s="2">
        <v>2.05086</v>
      </c>
      <c r="M10591" s="2">
        <v>5.758651</v>
      </c>
      <c r="N10591" s="2">
        <v>85.17262</v>
      </c>
      <c r="O10591" s="5">
        <v>8.21168</v>
      </c>
      <c r="P10591" s="2">
        <v>5.05</v>
      </c>
      <c r="Q10591" s="2">
        <v>100.0</v>
      </c>
      <c r="R10591" s="2">
        <v>5.83</v>
      </c>
      <c r="S10591" s="2">
        <v>74.5</v>
      </c>
      <c r="T10591" s="2">
        <v>1016.9</v>
      </c>
      <c r="U10591" s="2">
        <v>82.4</v>
      </c>
    </row>
    <row r="10592" ht="15.75" customHeight="1">
      <c r="A10592" s="1">
        <v>43783.98819444444</v>
      </c>
      <c r="B10592" s="4">
        <v>85.31808</v>
      </c>
      <c r="C10592" s="2">
        <v>1.2550265099999987</v>
      </c>
      <c r="E10592" s="1">
        <v>43783.98819444444</v>
      </c>
      <c r="F10592" s="2">
        <v>75.8481</v>
      </c>
      <c r="G10592" s="2">
        <v>141.1188</v>
      </c>
      <c r="H10592" s="2">
        <v>43783.98819444444</v>
      </c>
      <c r="I10592" s="2">
        <v>35.01009177184455</v>
      </c>
      <c r="J10592" s="2">
        <v>22.74288</v>
      </c>
      <c r="K10592" s="2">
        <v>31.7771</v>
      </c>
      <c r="L10592" s="2">
        <v>2.366269</v>
      </c>
      <c r="M10592" s="2">
        <v>5.763052</v>
      </c>
      <c r="N10592" s="2">
        <v>85.19894</v>
      </c>
      <c r="O10592" s="5">
        <v>8.213042</v>
      </c>
      <c r="P10592" s="2">
        <v>5.05</v>
      </c>
      <c r="Q10592" s="2">
        <v>100.0</v>
      </c>
      <c r="R10592" s="2">
        <v>5.83</v>
      </c>
      <c r="S10592" s="2">
        <v>74.5</v>
      </c>
      <c r="T10592" s="2">
        <v>1016.9</v>
      </c>
      <c r="U10592" s="2">
        <v>82.4</v>
      </c>
    </row>
    <row r="10593" ht="15.75" customHeight="1">
      <c r="A10593" s="1">
        <v>43783.98888888889</v>
      </c>
      <c r="B10593" s="4">
        <v>85.3014</v>
      </c>
      <c r="C10593" s="2">
        <v>1.242238669999999</v>
      </c>
      <c r="E10593" s="1">
        <v>43783.98888888889</v>
      </c>
      <c r="F10593" s="2">
        <v>75.8338</v>
      </c>
      <c r="G10593" s="2">
        <v>142.8186</v>
      </c>
      <c r="H10593" s="2">
        <v>43783.98888888889</v>
      </c>
      <c r="I10593" s="2">
        <v>35.020536261589314</v>
      </c>
      <c r="J10593" s="2">
        <v>22.74547</v>
      </c>
      <c r="K10593" s="2">
        <v>32.33727</v>
      </c>
      <c r="L10593" s="2">
        <v>2.305471</v>
      </c>
      <c r="M10593" s="2">
        <v>5.776559</v>
      </c>
      <c r="N10593" s="2">
        <v>85.43707</v>
      </c>
      <c r="O10593" s="5">
        <v>8.216604</v>
      </c>
      <c r="P10593" s="2">
        <v>5.05</v>
      </c>
      <c r="Q10593" s="2">
        <v>100.0</v>
      </c>
      <c r="R10593" s="2">
        <v>5.83</v>
      </c>
      <c r="S10593" s="2">
        <v>74.5</v>
      </c>
      <c r="T10593" s="2">
        <v>1016.9</v>
      </c>
      <c r="U10593" s="2">
        <v>82.4</v>
      </c>
    </row>
    <row r="10594" ht="15.75" customHeight="1">
      <c r="A10594" s="1">
        <v>43783.989583333336</v>
      </c>
      <c r="B10594" s="4">
        <v>85.2704</v>
      </c>
      <c r="C10594" s="2">
        <v>1.2541170299999997</v>
      </c>
      <c r="E10594" s="1">
        <v>43783.989583333336</v>
      </c>
      <c r="F10594" s="2">
        <v>75.83618</v>
      </c>
      <c r="G10594" s="2">
        <v>134.6683</v>
      </c>
      <c r="H10594" s="2">
        <v>43783.989583333336</v>
      </c>
      <c r="I10594" s="2">
        <v>35.086671324407554</v>
      </c>
      <c r="J10594" s="2">
        <v>22.74838</v>
      </c>
      <c r="K10594" s="2">
        <v>34.55868</v>
      </c>
      <c r="L10594" s="2">
        <v>2.410307</v>
      </c>
      <c r="M10594" s="2">
        <v>5.76195</v>
      </c>
      <c r="N10594" s="2">
        <v>85.25927</v>
      </c>
      <c r="O10594" s="5">
        <v>8.217722</v>
      </c>
      <c r="P10594" s="2">
        <v>5.05</v>
      </c>
      <c r="Q10594" s="2">
        <v>100.0</v>
      </c>
      <c r="R10594" s="2">
        <v>5.83</v>
      </c>
      <c r="S10594" s="2">
        <v>74.5</v>
      </c>
      <c r="T10594" s="2">
        <v>1016.9</v>
      </c>
      <c r="U10594" s="2">
        <v>82.4</v>
      </c>
    </row>
    <row r="10595" ht="15.75" customHeight="1">
      <c r="A10595" s="1">
        <v>43783.990277777775</v>
      </c>
      <c r="B10595" s="4">
        <v>85.31094</v>
      </c>
      <c r="C10595" s="2">
        <v>1.2570590599999978</v>
      </c>
      <c r="E10595" s="1">
        <v>43783.990277777775</v>
      </c>
      <c r="F10595" s="2">
        <v>75.84095</v>
      </c>
      <c r="G10595" s="2">
        <v>143.6151</v>
      </c>
      <c r="H10595" s="2">
        <v>43783.990277777775</v>
      </c>
      <c r="I10595" s="2">
        <v>35.0932718611382</v>
      </c>
      <c r="J10595" s="2">
        <v>22.74997</v>
      </c>
      <c r="K10595" s="2">
        <v>32.84097</v>
      </c>
      <c r="L10595" s="2">
        <v>2.164659</v>
      </c>
      <c r="M10595" s="2">
        <v>5.757052</v>
      </c>
      <c r="N10595" s="2">
        <v>85.18763</v>
      </c>
      <c r="O10595" s="5">
        <v>8.217487</v>
      </c>
      <c r="P10595" s="2">
        <v>5.05</v>
      </c>
      <c r="Q10595" s="2">
        <v>100.0</v>
      </c>
      <c r="R10595" s="2">
        <v>5.83</v>
      </c>
      <c r="S10595" s="2">
        <v>74.5</v>
      </c>
      <c r="T10595" s="2">
        <v>1016.9</v>
      </c>
      <c r="U10595" s="2">
        <v>82.4</v>
      </c>
    </row>
    <row r="10596" ht="15.75" customHeight="1">
      <c r="A10596" s="1">
        <v>43783.99097222222</v>
      </c>
      <c r="B10596" s="4">
        <v>85.31808</v>
      </c>
      <c r="C10596" s="2">
        <v>1.2042196499999989</v>
      </c>
      <c r="E10596" s="1">
        <v>43783.99097222222</v>
      </c>
      <c r="F10596" s="2">
        <v>75.83141</v>
      </c>
      <c r="G10596" s="2">
        <v>141.9499</v>
      </c>
      <c r="H10596" s="2">
        <v>43783.99097222222</v>
      </c>
      <c r="I10596" s="2">
        <v>35.070830763992</v>
      </c>
      <c r="J10596" s="2">
        <v>22.74759</v>
      </c>
      <c r="K10596" s="2">
        <v>32.82193</v>
      </c>
      <c r="L10596" s="2">
        <v>2.31485</v>
      </c>
      <c r="M10596" s="2">
        <v>5.740427</v>
      </c>
      <c r="N10596" s="2">
        <v>84.92896</v>
      </c>
      <c r="O10596" s="5">
        <v>8.217726</v>
      </c>
      <c r="P10596" s="2">
        <v>5.05</v>
      </c>
      <c r="Q10596" s="2">
        <v>100.0</v>
      </c>
      <c r="R10596" s="2">
        <v>5.83</v>
      </c>
      <c r="S10596" s="2">
        <v>74.5</v>
      </c>
      <c r="T10596" s="2">
        <v>1016.9</v>
      </c>
      <c r="U10596" s="2">
        <v>82.4</v>
      </c>
    </row>
    <row r="10597" ht="15.75" customHeight="1">
      <c r="A10597" s="1">
        <v>43783.99166666667</v>
      </c>
      <c r="B10597" s="4">
        <v>85.31332</v>
      </c>
      <c r="C10597" s="2">
        <v>1.2139975100000004</v>
      </c>
      <c r="E10597" s="1">
        <v>43783.99166666667</v>
      </c>
      <c r="F10597" s="2">
        <v>75.83856</v>
      </c>
      <c r="G10597" s="2">
        <v>140.6516</v>
      </c>
      <c r="H10597" s="2">
        <v>43783.99166666667</v>
      </c>
      <c r="I10597" s="2">
        <v>35.17404880623566</v>
      </c>
      <c r="J10597" s="2">
        <v>22.74359</v>
      </c>
      <c r="K10597" s="2">
        <v>34.0227</v>
      </c>
      <c r="L10597" s="2">
        <v>2.445011</v>
      </c>
      <c r="M10597" s="2">
        <v>5.758881</v>
      </c>
      <c r="N10597" s="2">
        <v>85.27132</v>
      </c>
      <c r="O10597" s="5">
        <v>8.216921</v>
      </c>
      <c r="P10597" s="2">
        <v>5.44</v>
      </c>
      <c r="Q10597" s="2">
        <v>116.0</v>
      </c>
      <c r="R10597" s="2">
        <v>6.41</v>
      </c>
      <c r="S10597" s="2">
        <v>74.3</v>
      </c>
      <c r="T10597" s="2">
        <v>1016.8</v>
      </c>
      <c r="U10597" s="2">
        <v>83.3</v>
      </c>
    </row>
    <row r="10598" ht="15.75" customHeight="1">
      <c r="A10598" s="1">
        <v>43783.99236111111</v>
      </c>
      <c r="B10598" s="4">
        <v>85.30617</v>
      </c>
      <c r="C10598" s="2">
        <v>1.3429783100000012</v>
      </c>
      <c r="E10598" s="1">
        <v>43783.99236111111</v>
      </c>
      <c r="F10598" s="2">
        <v>75.81711</v>
      </c>
      <c r="G10598" s="2">
        <v>143.9308</v>
      </c>
      <c r="H10598" s="2">
        <v>43783.99236111111</v>
      </c>
      <c r="I10598" s="2">
        <v>35.203997540664474</v>
      </c>
      <c r="J10598" s="2">
        <v>22.7459</v>
      </c>
      <c r="K10598" s="2">
        <v>35.45421</v>
      </c>
      <c r="L10598" s="2">
        <v>2.444224</v>
      </c>
      <c r="M10598" s="2">
        <v>5.781129</v>
      </c>
      <c r="N10598" s="2">
        <v>85.64306</v>
      </c>
      <c r="O10598" s="5">
        <v>8.219202</v>
      </c>
      <c r="P10598" s="2">
        <v>5.44</v>
      </c>
      <c r="Q10598" s="2">
        <v>116.0</v>
      </c>
      <c r="R10598" s="2">
        <v>6.41</v>
      </c>
      <c r="S10598" s="2">
        <v>74.3</v>
      </c>
      <c r="T10598" s="2">
        <v>1016.8</v>
      </c>
      <c r="U10598" s="2">
        <v>83.3</v>
      </c>
    </row>
    <row r="10599" ht="15.75" customHeight="1">
      <c r="A10599" s="1">
        <v>43783.993055555555</v>
      </c>
      <c r="B10599" s="4">
        <v>85.35862</v>
      </c>
      <c r="C10599" s="2">
        <v>1.2962985600000003</v>
      </c>
      <c r="E10599" s="1">
        <v>43783.993055555555</v>
      </c>
      <c r="F10599" s="2">
        <v>75.80519</v>
      </c>
      <c r="G10599" s="2">
        <v>142.4441</v>
      </c>
      <c r="H10599" s="2">
        <v>43783.993055555555</v>
      </c>
      <c r="I10599" s="2">
        <v>35.21402148646223</v>
      </c>
      <c r="J10599" s="2">
        <v>22.74475</v>
      </c>
      <c r="K10599" s="2">
        <v>37.58686</v>
      </c>
      <c r="L10599" s="2">
        <v>2.592051</v>
      </c>
      <c r="M10599" s="2">
        <v>5.777552</v>
      </c>
      <c r="N10599" s="2">
        <v>85.57465</v>
      </c>
      <c r="O10599" s="5">
        <v>8.220325</v>
      </c>
      <c r="P10599" s="2">
        <v>5.44</v>
      </c>
      <c r="Q10599" s="2">
        <v>116.0</v>
      </c>
      <c r="R10599" s="2">
        <v>6.41</v>
      </c>
      <c r="S10599" s="2">
        <v>74.3</v>
      </c>
      <c r="T10599" s="2">
        <v>1016.8</v>
      </c>
      <c r="U10599" s="2">
        <v>83.3</v>
      </c>
    </row>
    <row r="10600" ht="15.75" customHeight="1">
      <c r="A10600" s="1">
        <v>43783.99375</v>
      </c>
      <c r="B10600" s="4">
        <v>85.38008</v>
      </c>
      <c r="C10600" s="2">
        <v>1.2824427699999994</v>
      </c>
      <c r="E10600" s="1">
        <v>43783.99375</v>
      </c>
      <c r="F10600" s="2">
        <v>75.78134</v>
      </c>
      <c r="G10600" s="2">
        <v>143.2435</v>
      </c>
      <c r="H10600" s="2">
        <v>43783.99375</v>
      </c>
      <c r="I10600" s="2">
        <v>35.22904900612016</v>
      </c>
      <c r="J10600" s="2">
        <v>22.74218</v>
      </c>
      <c r="K10600" s="2">
        <v>32.65583</v>
      </c>
      <c r="L10600" s="2">
        <v>2.498683</v>
      </c>
      <c r="M10600" s="2">
        <v>5.76018</v>
      </c>
      <c r="N10600" s="2">
        <v>85.31194</v>
      </c>
      <c r="O10600" s="5">
        <v>8.219765</v>
      </c>
      <c r="P10600" s="2">
        <v>5.44</v>
      </c>
      <c r="Q10600" s="2">
        <v>116.0</v>
      </c>
      <c r="R10600" s="2">
        <v>6.41</v>
      </c>
      <c r="S10600" s="2">
        <v>74.3</v>
      </c>
      <c r="T10600" s="2">
        <v>1016.8</v>
      </c>
      <c r="U10600" s="2">
        <v>83.3</v>
      </c>
    </row>
    <row r="10601" ht="15.75" customHeight="1">
      <c r="A10601" s="1">
        <v>43783.99444444444</v>
      </c>
      <c r="B10601" s="4">
        <v>85.38484</v>
      </c>
      <c r="C10601" s="2">
        <v>1.1953738400000002</v>
      </c>
      <c r="E10601" s="1">
        <v>43783.99444444444</v>
      </c>
      <c r="F10601" s="2">
        <v>75.76227</v>
      </c>
      <c r="G10601" s="2">
        <v>138.2333</v>
      </c>
      <c r="H10601" s="2">
        <v>43783.99444444444</v>
      </c>
      <c r="I10601" s="2">
        <v>35.131053599248226</v>
      </c>
      <c r="J10601" s="2">
        <v>22.73859</v>
      </c>
      <c r="K10601" s="2">
        <v>33.55268</v>
      </c>
      <c r="L10601" s="2">
        <v>1.850176</v>
      </c>
      <c r="M10601" s="2">
        <v>5.777095</v>
      </c>
      <c r="N10601" s="2">
        <v>85.50922</v>
      </c>
      <c r="O10601" s="5">
        <v>8.219202</v>
      </c>
      <c r="P10601" s="2">
        <v>5.44</v>
      </c>
      <c r="Q10601" s="2">
        <v>116.0</v>
      </c>
      <c r="R10601" s="2">
        <v>6.41</v>
      </c>
      <c r="S10601" s="2">
        <v>74.3</v>
      </c>
      <c r="T10601" s="2">
        <v>1016.8</v>
      </c>
      <c r="U10601" s="2">
        <v>83.3</v>
      </c>
    </row>
    <row r="10602" ht="15.75" customHeight="1">
      <c r="A10602" s="1">
        <v>43783.99513888889</v>
      </c>
      <c r="B10602" s="4">
        <v>85.36816</v>
      </c>
      <c r="C10602" s="2">
        <v>1.2408822900000018</v>
      </c>
      <c r="E10602" s="1">
        <v>43783.99513888889</v>
      </c>
      <c r="F10602" s="2">
        <v>75.77658</v>
      </c>
      <c r="G10602" s="2">
        <v>141.5331</v>
      </c>
      <c r="H10602" s="2">
        <v>43783.99513888889</v>
      </c>
      <c r="I10602" s="2">
        <v>35.142426055494006</v>
      </c>
      <c r="J10602" s="2">
        <v>22.73807</v>
      </c>
      <c r="K10602" s="2">
        <v>32.78503</v>
      </c>
      <c r="L10602" s="2">
        <v>2.620393</v>
      </c>
      <c r="M10602" s="2">
        <v>5.760236</v>
      </c>
      <c r="N10602" s="2">
        <v>85.26701</v>
      </c>
      <c r="O10602" s="5">
        <v>8.217602</v>
      </c>
      <c r="P10602" s="2">
        <v>5.44</v>
      </c>
      <c r="Q10602" s="2">
        <v>116.0</v>
      </c>
      <c r="R10602" s="2">
        <v>6.41</v>
      </c>
      <c r="S10602" s="2">
        <v>74.3</v>
      </c>
      <c r="T10602" s="2">
        <v>1016.8</v>
      </c>
      <c r="U10602" s="2">
        <v>83.3</v>
      </c>
    </row>
    <row r="10603" ht="15.75" customHeight="1">
      <c r="A10603" s="1">
        <v>43783.995833333334</v>
      </c>
      <c r="B10603" s="4">
        <v>85.33478</v>
      </c>
      <c r="C10603" s="2">
        <v>1.3158031999999995</v>
      </c>
      <c r="E10603" s="1">
        <v>43783.995833333334</v>
      </c>
      <c r="F10603" s="2">
        <v>75.78612</v>
      </c>
      <c r="G10603" s="2">
        <v>141.9555</v>
      </c>
      <c r="H10603" s="2">
        <v>43783.995833333334</v>
      </c>
      <c r="I10603" s="2">
        <v>35.30102568344984</v>
      </c>
      <c r="J10603" s="2">
        <v>22.73933</v>
      </c>
      <c r="K10603" s="2">
        <v>33.25491</v>
      </c>
      <c r="L10603" s="2">
        <v>2.493496</v>
      </c>
      <c r="M10603" s="2">
        <v>5.764068</v>
      </c>
      <c r="N10603" s="2">
        <v>85.40659</v>
      </c>
      <c r="O10603" s="5">
        <v>8.21644</v>
      </c>
      <c r="P10603" s="2">
        <v>7.19</v>
      </c>
      <c r="Q10603" s="2">
        <v>115.0</v>
      </c>
      <c r="R10603" s="2">
        <v>8.16</v>
      </c>
      <c r="S10603" s="2">
        <v>74.1</v>
      </c>
      <c r="T10603" s="2">
        <v>1016.9</v>
      </c>
      <c r="U10603" s="2">
        <v>83.2</v>
      </c>
    </row>
    <row r="10604" ht="15.75" customHeight="1">
      <c r="A10604" s="1">
        <v>43783.99652777778</v>
      </c>
      <c r="B10604" s="4">
        <v>85.32524</v>
      </c>
      <c r="C10604" s="2">
        <v>1.3073078299999974</v>
      </c>
      <c r="E10604" s="1">
        <v>43783.99652777778</v>
      </c>
      <c r="F10604" s="2">
        <v>75.79803</v>
      </c>
      <c r="G10604" s="2">
        <v>143.7785</v>
      </c>
      <c r="H10604" s="2">
        <v>43783.99652777778</v>
      </c>
      <c r="I10604" s="2">
        <v>35.10837184750066</v>
      </c>
      <c r="J10604" s="2">
        <v>22.74123</v>
      </c>
      <c r="K10604" s="2">
        <v>31.41652</v>
      </c>
      <c r="L10604" s="2">
        <v>2.319081</v>
      </c>
      <c r="M10604" s="2">
        <v>5.788797</v>
      </c>
      <c r="N10604" s="2">
        <v>85.6701</v>
      </c>
      <c r="O10604" s="5">
        <v>8.218561</v>
      </c>
      <c r="P10604" s="2">
        <v>7.19</v>
      </c>
      <c r="Q10604" s="2">
        <v>115.0</v>
      </c>
      <c r="R10604" s="2">
        <v>8.16</v>
      </c>
      <c r="S10604" s="2">
        <v>74.1</v>
      </c>
      <c r="T10604" s="2">
        <v>1016.9</v>
      </c>
      <c r="U10604" s="2">
        <v>83.2</v>
      </c>
    </row>
    <row r="10605" ht="15.75" customHeight="1">
      <c r="A10605" s="1">
        <v>43783.99722222222</v>
      </c>
      <c r="B10605" s="4">
        <v>85.28947</v>
      </c>
      <c r="C10605" s="2">
        <v>1.2631704899999985</v>
      </c>
      <c r="E10605" s="1">
        <v>43783.99722222222</v>
      </c>
      <c r="F10605" s="2">
        <v>75.79088</v>
      </c>
      <c r="G10605" s="2">
        <v>143.1906</v>
      </c>
      <c r="H10605" s="2">
        <v>43783.99722222222</v>
      </c>
      <c r="I10605" s="2">
        <v>35.15177483755275</v>
      </c>
      <c r="J10605" s="2">
        <v>22.74616</v>
      </c>
      <c r="K10605" s="2">
        <v>33.70837</v>
      </c>
      <c r="L10605" s="2">
        <v>2.210159</v>
      </c>
      <c r="M10605" s="2">
        <v>5.756473</v>
      </c>
      <c r="N10605" s="2">
        <v>85.19965</v>
      </c>
      <c r="O10605" s="5">
        <v>8.220123</v>
      </c>
      <c r="P10605" s="2">
        <v>7.19</v>
      </c>
      <c r="Q10605" s="2">
        <v>115.0</v>
      </c>
      <c r="R10605" s="2">
        <v>8.16</v>
      </c>
      <c r="S10605" s="2">
        <v>74.1</v>
      </c>
      <c r="T10605" s="2">
        <v>1016.9</v>
      </c>
      <c r="U10605" s="2">
        <v>83.2</v>
      </c>
    </row>
    <row r="10606" ht="15.75" customHeight="1">
      <c r="A10606" s="1">
        <v>43783.99791666667</v>
      </c>
      <c r="B10606" s="4">
        <v>85.30379</v>
      </c>
      <c r="C10606" s="2">
        <v>1.3242296699999994</v>
      </c>
      <c r="E10606" s="1">
        <v>43783.99791666667</v>
      </c>
      <c r="F10606" s="2">
        <v>75.80757</v>
      </c>
      <c r="G10606" s="2">
        <v>145.9129</v>
      </c>
      <c r="H10606" s="2">
        <v>43783.99791666667</v>
      </c>
      <c r="I10606" s="2">
        <v>35.13540808845979</v>
      </c>
      <c r="J10606" s="2">
        <v>22.75716</v>
      </c>
      <c r="K10606" s="2">
        <v>33.10622</v>
      </c>
      <c r="L10606" s="2">
        <v>2.664752</v>
      </c>
      <c r="M10606" s="2">
        <v>5.772603</v>
      </c>
      <c r="N10606" s="2">
        <v>85.46024</v>
      </c>
      <c r="O10606" s="5">
        <v>8.218321</v>
      </c>
      <c r="P10606" s="2">
        <v>7.19</v>
      </c>
      <c r="Q10606" s="2">
        <v>115.0</v>
      </c>
      <c r="R10606" s="2">
        <v>8.16</v>
      </c>
      <c r="S10606" s="2">
        <v>74.1</v>
      </c>
      <c r="T10606" s="2">
        <v>1016.9</v>
      </c>
      <c r="U10606" s="2">
        <v>83.2</v>
      </c>
    </row>
    <row r="10607" ht="15.75" customHeight="1">
      <c r="A10607" s="1">
        <v>43783.998611111114</v>
      </c>
      <c r="B10607" s="4">
        <v>85.28709</v>
      </c>
      <c r="C10607" s="2">
        <v>1.2478815799999978</v>
      </c>
      <c r="E10607" s="1">
        <v>43783.998611111114</v>
      </c>
      <c r="F10607" s="2">
        <v>75.82664</v>
      </c>
      <c r="G10607" s="2">
        <v>143.9198</v>
      </c>
      <c r="H10607" s="2">
        <v>43783.998611111114</v>
      </c>
      <c r="I10607" s="2">
        <v>35.13345953460221</v>
      </c>
      <c r="J10607" s="2">
        <v>22.75619</v>
      </c>
      <c r="K10607" s="2">
        <v>32.22407</v>
      </c>
      <c r="L10607" s="2">
        <v>2.783958</v>
      </c>
      <c r="M10607" s="2">
        <v>5.752332</v>
      </c>
      <c r="N10607" s="2">
        <v>85.14249</v>
      </c>
      <c r="O10607" s="5">
        <v>8.220564</v>
      </c>
      <c r="P10607" s="2">
        <v>7.19</v>
      </c>
      <c r="Q10607" s="2">
        <v>115.0</v>
      </c>
      <c r="R10607" s="2">
        <v>8.16</v>
      </c>
      <c r="S10607" s="2">
        <v>74.1</v>
      </c>
      <c r="T10607" s="2">
        <v>1016.9</v>
      </c>
      <c r="U10607" s="2">
        <v>83.2</v>
      </c>
    </row>
    <row r="10608" ht="15.75" customHeight="1">
      <c r="A10608" s="1">
        <v>43783.99930555555</v>
      </c>
      <c r="B10608" s="4">
        <v>85.28709</v>
      </c>
      <c r="C10608" s="2">
        <v>1.2745596599999995</v>
      </c>
      <c r="E10608" s="1">
        <v>43783.99930555555</v>
      </c>
      <c r="F10608" s="2">
        <v>75.80519</v>
      </c>
      <c r="G10608" s="2">
        <v>141.6261</v>
      </c>
      <c r="H10608" s="2">
        <v>43783.99930555555</v>
      </c>
      <c r="I10608" s="2">
        <v>35.01757930408978</v>
      </c>
      <c r="J10608" s="2">
        <v>22.76512</v>
      </c>
      <c r="K10608" s="2">
        <v>31.87076</v>
      </c>
      <c r="L10608" s="2">
        <v>2.199739</v>
      </c>
      <c r="M10608" s="2">
        <v>5.754919</v>
      </c>
      <c r="N10608" s="2">
        <v>85.14288</v>
      </c>
      <c r="O10608" s="5">
        <v>8.219683</v>
      </c>
      <c r="P10608" s="2">
        <v>7.19</v>
      </c>
      <c r="Q10608" s="2">
        <v>115.0</v>
      </c>
      <c r="R10608" s="2">
        <v>8.16</v>
      </c>
      <c r="S10608" s="2">
        <v>74.1</v>
      </c>
      <c r="T10608" s="2">
        <v>1016.9</v>
      </c>
      <c r="U10608" s="2">
        <v>83.2</v>
      </c>
    </row>
    <row r="10609" ht="15.75" customHeight="1">
      <c r="A10609" s="1">
        <v>43784.0</v>
      </c>
      <c r="B10609" s="4">
        <v>85.29901</v>
      </c>
      <c r="C10609" s="2">
        <v>1.214927659999999</v>
      </c>
      <c r="E10609" s="1">
        <v>43784.0</v>
      </c>
      <c r="F10609" s="2">
        <v>75.8338</v>
      </c>
      <c r="G10609" s="2">
        <v>142.7335</v>
      </c>
      <c r="H10609" s="2">
        <v>43784.0</v>
      </c>
      <c r="I10609" s="2">
        <v>35.03490158542518</v>
      </c>
      <c r="J10609" s="2">
        <v>22.75501</v>
      </c>
      <c r="K10609" s="2">
        <v>32.83624</v>
      </c>
      <c r="L10609" s="2">
        <v>2.039829</v>
      </c>
      <c r="M10609" s="2">
        <v>5.723119</v>
      </c>
      <c r="N10609" s="2">
        <v>84.6671</v>
      </c>
      <c r="O10609" s="5">
        <v>8.219522</v>
      </c>
      <c r="P10609" s="2">
        <v>8.16</v>
      </c>
      <c r="Q10609" s="2">
        <v>114.0</v>
      </c>
      <c r="R10609" s="2">
        <v>9.14</v>
      </c>
      <c r="S10609" s="2">
        <v>74.1</v>
      </c>
      <c r="T10609" s="2">
        <v>1016.8</v>
      </c>
      <c r="U10609" s="2">
        <v>82.1</v>
      </c>
    </row>
    <row r="10610" ht="15.75" customHeight="1">
      <c r="A10610" s="1">
        <v>43784.00069444445</v>
      </c>
      <c r="B10610" s="4">
        <v>85.29186</v>
      </c>
      <c r="C10610" s="2">
        <v>1.2382571999999996</v>
      </c>
      <c r="E10610" s="1">
        <v>43784.00069444445</v>
      </c>
      <c r="F10610" s="2">
        <v>75.80757</v>
      </c>
      <c r="G10610" s="2">
        <v>142.9253</v>
      </c>
      <c r="H10610" s="2">
        <v>43784.00069444445</v>
      </c>
      <c r="I10610" s="2">
        <v>35.05860700898001</v>
      </c>
      <c r="J10610" s="2">
        <v>22.73988</v>
      </c>
      <c r="K10610" s="2">
        <v>32.52738</v>
      </c>
      <c r="L10610" s="2">
        <v>2.283409</v>
      </c>
      <c r="M10610" s="2">
        <v>5.769774</v>
      </c>
      <c r="N10610" s="2">
        <v>85.34555</v>
      </c>
      <c r="O10610" s="5">
        <v>8.219923</v>
      </c>
      <c r="P10610" s="2">
        <v>8.16</v>
      </c>
      <c r="Q10610" s="2">
        <v>114.0</v>
      </c>
      <c r="R10610" s="2">
        <v>9.14</v>
      </c>
      <c r="S10610" s="2">
        <v>74.1</v>
      </c>
      <c r="T10610" s="2">
        <v>1016.8</v>
      </c>
      <c r="U10610" s="2">
        <v>82.1</v>
      </c>
    </row>
    <row r="10611" ht="15.75" customHeight="1">
      <c r="A10611" s="1">
        <v>43784.001388888886</v>
      </c>
      <c r="B10611" s="4">
        <v>85.27756</v>
      </c>
      <c r="C10611" s="2">
        <v>1.24854397</v>
      </c>
      <c r="E10611" s="1">
        <v>43784.001388888886</v>
      </c>
      <c r="F10611" s="2">
        <v>75.79565</v>
      </c>
      <c r="G10611" s="2">
        <v>146.0202</v>
      </c>
      <c r="H10611" s="2">
        <v>43784.001388888886</v>
      </c>
      <c r="I10611" s="2">
        <v>34.99426435738838</v>
      </c>
      <c r="J10611" s="2">
        <v>22.73642</v>
      </c>
      <c r="K10611" s="2">
        <v>33.20296</v>
      </c>
      <c r="L10611" s="2">
        <v>2.349847</v>
      </c>
      <c r="M10611" s="2">
        <v>5.811012</v>
      </c>
      <c r="N10611" s="2">
        <v>85.8993</v>
      </c>
      <c r="O10611" s="5">
        <v>8.222168</v>
      </c>
      <c r="P10611" s="2">
        <v>8.16</v>
      </c>
      <c r="Q10611" s="2">
        <v>114.0</v>
      </c>
      <c r="R10611" s="2">
        <v>9.14</v>
      </c>
      <c r="S10611" s="2">
        <v>74.1</v>
      </c>
      <c r="T10611" s="2">
        <v>1016.8</v>
      </c>
      <c r="U10611" s="2">
        <v>82.1</v>
      </c>
    </row>
    <row r="10612" ht="15.75" customHeight="1">
      <c r="A10612" s="1">
        <v>43784.00208333333</v>
      </c>
      <c r="B10612" s="4">
        <v>85.25848</v>
      </c>
      <c r="C10612" s="2">
        <v>1.2970633499999984</v>
      </c>
      <c r="E10612" s="1">
        <v>43784.00208333333</v>
      </c>
      <c r="F10612" s="2">
        <v>75.81234</v>
      </c>
      <c r="G10612" s="2">
        <v>140.694</v>
      </c>
      <c r="H10612" s="2">
        <v>43784.00208333333</v>
      </c>
      <c r="I10612" s="2">
        <v>34.98116503264047</v>
      </c>
      <c r="J10612" s="2">
        <v>22.73847</v>
      </c>
      <c r="K10612" s="2">
        <v>32.75891</v>
      </c>
      <c r="L10612" s="2">
        <v>2.148571</v>
      </c>
      <c r="M10612" s="2">
        <v>5.829694</v>
      </c>
      <c r="N10612" s="2">
        <v>86.14949</v>
      </c>
      <c r="O10612" s="5">
        <v>8.223608</v>
      </c>
      <c r="P10612" s="2">
        <v>8.16</v>
      </c>
      <c r="Q10612" s="2">
        <v>114.0</v>
      </c>
      <c r="R10612" s="2">
        <v>9.14</v>
      </c>
      <c r="S10612" s="2">
        <v>74.1</v>
      </c>
      <c r="T10612" s="2">
        <v>1016.8</v>
      </c>
      <c r="U10612" s="2">
        <v>82.1</v>
      </c>
    </row>
    <row r="10613" ht="15.75" customHeight="1">
      <c r="A10613" s="1">
        <v>43784.00277777778</v>
      </c>
      <c r="B10613" s="4">
        <v>85.24657</v>
      </c>
      <c r="C10613" s="2">
        <v>1.2072177499999999</v>
      </c>
      <c r="E10613" s="1">
        <v>43784.00277777778</v>
      </c>
      <c r="F10613" s="2">
        <v>75.8481</v>
      </c>
      <c r="G10613" s="2">
        <v>142.3526</v>
      </c>
      <c r="H10613" s="2">
        <v>43784.00277777778</v>
      </c>
      <c r="I10613" s="2">
        <v>35.03643178206529</v>
      </c>
      <c r="J10613" s="2">
        <v>22.73844</v>
      </c>
      <c r="K10613" s="2">
        <v>32.97285</v>
      </c>
      <c r="L10613" s="2">
        <v>2.208821</v>
      </c>
      <c r="M10613" s="2">
        <v>5.816399</v>
      </c>
      <c r="N10613" s="2">
        <v>86.03729</v>
      </c>
      <c r="O10613" s="5">
        <v>8.222729</v>
      </c>
      <c r="P10613" s="2">
        <v>8.16</v>
      </c>
      <c r="Q10613" s="2">
        <v>114.0</v>
      </c>
      <c r="R10613" s="2">
        <v>9.14</v>
      </c>
      <c r="S10613" s="2">
        <v>74.1</v>
      </c>
      <c r="T10613" s="2">
        <v>1016.8</v>
      </c>
      <c r="U10613" s="2">
        <v>82.1</v>
      </c>
    </row>
    <row r="10614" ht="15.75" customHeight="1">
      <c r="A10614" s="1">
        <v>43784.00347222222</v>
      </c>
      <c r="B10614" s="4">
        <v>85.22749</v>
      </c>
      <c r="C10614" s="2">
        <v>1.252381699999999</v>
      </c>
      <c r="E10614" s="1">
        <v>43784.00347222222</v>
      </c>
      <c r="F10614" s="2">
        <v>75.81711</v>
      </c>
      <c r="G10614" s="2">
        <v>141.6734</v>
      </c>
      <c r="H10614" s="2">
        <v>43784.00347222222</v>
      </c>
      <c r="I10614" s="2">
        <v>35.066936463428995</v>
      </c>
      <c r="J10614" s="2">
        <v>22.73839</v>
      </c>
      <c r="K10614" s="2">
        <v>32.66864</v>
      </c>
      <c r="L10614" s="2">
        <v>1.731922</v>
      </c>
      <c r="M10614" s="2">
        <v>5.800593</v>
      </c>
      <c r="N10614" s="2">
        <v>85.80521</v>
      </c>
      <c r="O10614" s="5">
        <v>8.221607</v>
      </c>
      <c r="P10614" s="2">
        <v>8.16</v>
      </c>
      <c r="Q10614" s="2">
        <v>114.0</v>
      </c>
      <c r="R10614" s="2">
        <v>9.14</v>
      </c>
      <c r="S10614" s="2">
        <v>74.1</v>
      </c>
      <c r="T10614" s="2">
        <v>1016.8</v>
      </c>
      <c r="U10614" s="2">
        <v>82.1</v>
      </c>
    </row>
    <row r="10615" ht="15.75" customHeight="1">
      <c r="A10615" s="1">
        <v>43784.004166666666</v>
      </c>
      <c r="B10615" s="4">
        <v>85.25133</v>
      </c>
      <c r="C10615" s="2">
        <v>1.2449267200000005</v>
      </c>
      <c r="E10615" s="1">
        <v>43784.004166666666</v>
      </c>
      <c r="F10615" s="2">
        <v>75.80995</v>
      </c>
      <c r="G10615" s="2">
        <v>145.9391</v>
      </c>
      <c r="H10615" s="2">
        <v>43784.004166666666</v>
      </c>
      <c r="I10615" s="2">
        <v>35.07058295691631</v>
      </c>
      <c r="J10615" s="2">
        <v>22.7425</v>
      </c>
      <c r="K10615" s="2">
        <v>31.70815</v>
      </c>
      <c r="L10615" s="2">
        <v>1.845645</v>
      </c>
      <c r="M10615" s="2">
        <v>5.783803</v>
      </c>
      <c r="N10615" s="2">
        <v>85.56502</v>
      </c>
      <c r="O10615" s="5">
        <v>8.220163</v>
      </c>
      <c r="P10615" s="2">
        <v>8.16</v>
      </c>
      <c r="Q10615" s="2">
        <v>114.0</v>
      </c>
      <c r="R10615" s="2">
        <v>9.14</v>
      </c>
      <c r="S10615" s="2">
        <v>74.1</v>
      </c>
      <c r="T10615" s="2">
        <v>1016.8</v>
      </c>
      <c r="U10615" s="2">
        <v>81.5</v>
      </c>
    </row>
    <row r="10616" ht="15.75" customHeight="1">
      <c r="A10616" s="1">
        <v>43784.00486111111</v>
      </c>
      <c r="B10616" s="4">
        <v>85.28947</v>
      </c>
      <c r="C10616" s="2">
        <v>1.1917634800000005</v>
      </c>
      <c r="E10616" s="1">
        <v>43784.00486111111</v>
      </c>
      <c r="F10616" s="2">
        <v>75.80995</v>
      </c>
      <c r="G10616" s="2">
        <v>144.336</v>
      </c>
      <c r="H10616" s="2">
        <v>43784.00486111111</v>
      </c>
      <c r="I10616" s="2">
        <v>35.046490891341826</v>
      </c>
      <c r="J10616" s="2">
        <v>22.7422</v>
      </c>
      <c r="K10616" s="2">
        <v>31.94443</v>
      </c>
      <c r="L10616" s="2">
        <v>2.168839</v>
      </c>
      <c r="M10616" s="2">
        <v>5.776</v>
      </c>
      <c r="N10616" s="2">
        <v>85.43593</v>
      </c>
      <c r="O10616" s="5">
        <v>8.221645</v>
      </c>
      <c r="P10616" s="2">
        <v>8.16</v>
      </c>
      <c r="Q10616" s="2">
        <v>114.0</v>
      </c>
      <c r="R10616" s="2">
        <v>9.14</v>
      </c>
      <c r="S10616" s="2">
        <v>74.1</v>
      </c>
      <c r="T10616" s="2">
        <v>1016.8</v>
      </c>
      <c r="U10616" s="2">
        <v>81.5</v>
      </c>
    </row>
    <row r="10617" ht="15.75" customHeight="1">
      <c r="A10617" s="1">
        <v>43784.00555555556</v>
      </c>
      <c r="B10617" s="4">
        <v>85.26802</v>
      </c>
      <c r="C10617" s="2">
        <v>1.2083339300000002</v>
      </c>
      <c r="E10617" s="1">
        <v>43784.00555555556</v>
      </c>
      <c r="F10617" s="2">
        <v>75.80042</v>
      </c>
      <c r="G10617" s="2">
        <v>139.1257</v>
      </c>
      <c r="H10617" s="2">
        <v>43784.00555555556</v>
      </c>
      <c r="I10617" s="2">
        <v>35.13600882234587</v>
      </c>
      <c r="J10617" s="2">
        <v>22.74222</v>
      </c>
      <c r="K10617" s="2">
        <v>30.96446</v>
      </c>
      <c r="L10617" s="2">
        <v>2.258555</v>
      </c>
      <c r="M10617" s="2">
        <v>5.78934</v>
      </c>
      <c r="N10617" s="2">
        <v>85.67957</v>
      </c>
      <c r="O10617" s="5">
        <v>8.222128</v>
      </c>
      <c r="P10617" s="2">
        <v>8.16</v>
      </c>
      <c r="Q10617" s="2">
        <v>114.0</v>
      </c>
      <c r="R10617" s="2">
        <v>9.14</v>
      </c>
      <c r="S10617" s="2">
        <v>74.1</v>
      </c>
      <c r="T10617" s="2">
        <v>1016.8</v>
      </c>
      <c r="U10617" s="2">
        <v>81.5</v>
      </c>
    </row>
    <row r="10618" ht="15.75" customHeight="1">
      <c r="A10618" s="1">
        <v>43784.00625</v>
      </c>
      <c r="B10618" s="4">
        <v>85.30617</v>
      </c>
      <c r="C10618" s="2">
        <v>1.2760212899999992</v>
      </c>
      <c r="E10618" s="1">
        <v>43784.00625</v>
      </c>
      <c r="F10618" s="2">
        <v>75.77658</v>
      </c>
      <c r="G10618" s="2">
        <v>141.2227</v>
      </c>
      <c r="H10618" s="2">
        <v>43784.00625</v>
      </c>
      <c r="I10618" s="2">
        <v>35.15764934644763</v>
      </c>
      <c r="J10618" s="2">
        <v>22.74432</v>
      </c>
      <c r="K10618" s="2">
        <v>31.69486</v>
      </c>
      <c r="L10618" s="2">
        <v>1.875609</v>
      </c>
      <c r="M10618" s="2">
        <v>5.798289</v>
      </c>
      <c r="N10618" s="2">
        <v>85.85606</v>
      </c>
      <c r="O10618" s="5">
        <v>8.221724</v>
      </c>
      <c r="P10618" s="2">
        <v>8.16</v>
      </c>
      <c r="Q10618" s="2">
        <v>114.0</v>
      </c>
      <c r="R10618" s="2">
        <v>9.14</v>
      </c>
      <c r="S10618" s="2">
        <v>74.1</v>
      </c>
      <c r="T10618" s="2">
        <v>1016.8</v>
      </c>
      <c r="U10618" s="2">
        <v>81.5</v>
      </c>
    </row>
    <row r="10619" ht="15.75" customHeight="1">
      <c r="A10619" s="1">
        <v>43784.006944444445</v>
      </c>
      <c r="B10619" s="4">
        <v>85.33716</v>
      </c>
      <c r="C10619" s="2">
        <v>1.2423912000000001</v>
      </c>
      <c r="E10619" s="1">
        <v>43784.006944444445</v>
      </c>
      <c r="F10619" s="2">
        <v>75.76227</v>
      </c>
      <c r="G10619" s="2">
        <v>140.4716</v>
      </c>
      <c r="H10619" s="2">
        <v>43784.006944444445</v>
      </c>
      <c r="I10619" s="2">
        <v>35.142448921465316</v>
      </c>
      <c r="J10619" s="2">
        <v>22.74577</v>
      </c>
      <c r="K10619" s="2">
        <v>34.15451</v>
      </c>
      <c r="L10619" s="2">
        <v>2.019987</v>
      </c>
      <c r="M10619" s="2">
        <v>5.791424</v>
      </c>
      <c r="N10619" s="2">
        <v>85.73385</v>
      </c>
      <c r="O10619" s="5">
        <v>8.221167</v>
      </c>
      <c r="P10619" s="2">
        <v>8.16</v>
      </c>
      <c r="Q10619" s="2">
        <v>114.0</v>
      </c>
      <c r="R10619" s="2">
        <v>9.14</v>
      </c>
      <c r="S10619" s="2">
        <v>74.1</v>
      </c>
      <c r="T10619" s="2">
        <v>1016.8</v>
      </c>
      <c r="U10619" s="2">
        <v>81.5</v>
      </c>
    </row>
    <row r="10620" ht="15.75" customHeight="1">
      <c r="A10620" s="1">
        <v>43784.00763888889</v>
      </c>
      <c r="B10620" s="4">
        <v>85.38008</v>
      </c>
      <c r="C10620" s="2">
        <v>1.2442652800000005</v>
      </c>
      <c r="E10620" s="1">
        <v>43784.00763888889</v>
      </c>
      <c r="F10620" s="2">
        <v>75.75989</v>
      </c>
      <c r="G10620" s="2">
        <v>138.7463</v>
      </c>
      <c r="H10620" s="2">
        <v>43784.00763888889</v>
      </c>
      <c r="I10620" s="2">
        <v>35.33971181100938</v>
      </c>
      <c r="J10620" s="2">
        <v>22.75294</v>
      </c>
      <c r="K10620" s="2">
        <v>31.86594</v>
      </c>
      <c r="L10620" s="2">
        <v>2.213073</v>
      </c>
      <c r="M10620" s="2">
        <v>5.804929</v>
      </c>
      <c r="N10620" s="2">
        <v>86.05679</v>
      </c>
      <c r="O10620" s="5">
        <v>8.221087</v>
      </c>
      <c r="P10620" s="2">
        <v>8.16</v>
      </c>
      <c r="Q10620" s="2">
        <v>114.0</v>
      </c>
      <c r="R10620" s="2">
        <v>9.14</v>
      </c>
      <c r="S10620" s="2">
        <v>74.1</v>
      </c>
      <c r="T10620" s="2">
        <v>1016.8</v>
      </c>
      <c r="U10620" s="2">
        <v>81.5</v>
      </c>
    </row>
    <row r="10621" ht="15.75" customHeight="1">
      <c r="A10621" s="1">
        <v>43784.00833333333</v>
      </c>
      <c r="B10621" s="4">
        <v>85.38008</v>
      </c>
      <c r="C10621" s="2">
        <v>1.2655484900000005</v>
      </c>
      <c r="E10621" s="1">
        <v>43784.00833333333</v>
      </c>
      <c r="F10621" s="2">
        <v>75.73605</v>
      </c>
      <c r="G10621" s="2">
        <v>142.2305</v>
      </c>
      <c r="H10621" s="2">
        <v>43784.00833333333</v>
      </c>
      <c r="I10621" s="2">
        <v>35.252851263237744</v>
      </c>
      <c r="J10621" s="2">
        <v>22.75557</v>
      </c>
      <c r="K10621" s="2">
        <v>31.67509</v>
      </c>
      <c r="L10621" s="2">
        <v>2.461682</v>
      </c>
      <c r="M10621" s="2">
        <v>5.788216</v>
      </c>
      <c r="N10621" s="2">
        <v>85.7863</v>
      </c>
      <c r="O10621" s="5">
        <v>8.221806</v>
      </c>
      <c r="P10621" s="2">
        <v>7.39</v>
      </c>
      <c r="Q10621" s="2">
        <v>120.0</v>
      </c>
      <c r="R10621" s="2">
        <v>9.33</v>
      </c>
      <c r="S10621" s="2">
        <v>73.9</v>
      </c>
      <c r="T10621" s="2">
        <v>1016.8</v>
      </c>
      <c r="U10621" s="2">
        <v>81.3</v>
      </c>
    </row>
    <row r="10622" ht="15.75" customHeight="1">
      <c r="A10622" s="1">
        <v>43784.00902777778</v>
      </c>
      <c r="B10622" s="4">
        <v>85.41107</v>
      </c>
      <c r="C10622" s="2">
        <v>1.2461944799999998</v>
      </c>
      <c r="E10622" s="1">
        <v>43784.00902777778</v>
      </c>
      <c r="F10622" s="2">
        <v>75.74558</v>
      </c>
      <c r="G10622" s="2">
        <v>143.7734</v>
      </c>
      <c r="H10622" s="2">
        <v>43784.00902777778</v>
      </c>
      <c r="I10622" s="2">
        <v>35.256964162801765</v>
      </c>
      <c r="J10622" s="2">
        <v>22.75559</v>
      </c>
      <c r="K10622" s="2">
        <v>32.15276</v>
      </c>
      <c r="L10622" s="2">
        <v>2.400963</v>
      </c>
      <c r="M10622" s="2">
        <v>5.781227</v>
      </c>
      <c r="N10622" s="2">
        <v>85.67044</v>
      </c>
      <c r="O10622" s="5">
        <v>8.221163</v>
      </c>
      <c r="P10622" s="2">
        <v>7.39</v>
      </c>
      <c r="Q10622" s="2">
        <v>120.0</v>
      </c>
      <c r="R10622" s="2">
        <v>9.33</v>
      </c>
      <c r="S10622" s="2">
        <v>73.9</v>
      </c>
      <c r="T10622" s="2">
        <v>1016.8</v>
      </c>
      <c r="U10622" s="2">
        <v>81.3</v>
      </c>
    </row>
    <row r="10623" ht="15.75" customHeight="1">
      <c r="A10623" s="1">
        <v>43784.009722222225</v>
      </c>
      <c r="B10623" s="4">
        <v>85.39677</v>
      </c>
      <c r="C10623" s="2">
        <v>1.2358525900000004</v>
      </c>
      <c r="E10623" s="1">
        <v>43784.009722222225</v>
      </c>
      <c r="F10623" s="2">
        <v>75.74081</v>
      </c>
      <c r="G10623" s="2">
        <v>144.0906</v>
      </c>
      <c r="H10623" s="2">
        <v>43784.009722222225</v>
      </c>
      <c r="I10623" s="2">
        <v>35.228533221091084</v>
      </c>
      <c r="J10623" s="2">
        <v>22.75044</v>
      </c>
      <c r="K10623" s="2">
        <v>31.1441</v>
      </c>
      <c r="L10623" s="2">
        <v>1.879759</v>
      </c>
      <c r="M10623" s="2">
        <v>5.810286</v>
      </c>
      <c r="N10623" s="2">
        <v>86.06175</v>
      </c>
      <c r="O10623" s="5">
        <v>8.219881</v>
      </c>
      <c r="P10623" s="2">
        <v>7.39</v>
      </c>
      <c r="Q10623" s="2">
        <v>120.0</v>
      </c>
      <c r="R10623" s="2">
        <v>9.33</v>
      </c>
      <c r="S10623" s="2">
        <v>73.9</v>
      </c>
      <c r="T10623" s="2">
        <v>1016.8</v>
      </c>
      <c r="U10623" s="2">
        <v>81.3</v>
      </c>
    </row>
    <row r="10624" ht="15.75" customHeight="1">
      <c r="A10624" s="1">
        <v>43784.010416666664</v>
      </c>
      <c r="B10624" s="4">
        <v>85.41107</v>
      </c>
      <c r="C10624" s="2">
        <v>1.230209679999998</v>
      </c>
      <c r="E10624" s="1">
        <v>43784.010416666664</v>
      </c>
      <c r="F10624" s="2">
        <v>75.73843</v>
      </c>
      <c r="G10624" s="2">
        <v>143.6652</v>
      </c>
      <c r="H10624" s="2">
        <v>43784.010416666664</v>
      </c>
      <c r="I10624" s="2">
        <v>35.21901977593245</v>
      </c>
      <c r="J10624" s="2">
        <v>22.7489</v>
      </c>
      <c r="K10624" s="2">
        <v>31.75501</v>
      </c>
      <c r="L10624" s="2">
        <v>1.955189</v>
      </c>
      <c r="M10624" s="2">
        <v>5.802679</v>
      </c>
      <c r="N10624" s="2">
        <v>85.95203</v>
      </c>
      <c r="O10624" s="5">
        <v>8.153155</v>
      </c>
      <c r="P10624" s="2">
        <v>7.39</v>
      </c>
      <c r="Q10624" s="2">
        <v>120.0</v>
      </c>
      <c r="R10624" s="2">
        <v>9.33</v>
      </c>
      <c r="S10624" s="2">
        <v>73.9</v>
      </c>
      <c r="T10624" s="2">
        <v>1016.8</v>
      </c>
      <c r="U10624" s="2">
        <v>81.3</v>
      </c>
    </row>
    <row r="10625" ht="15.75" customHeight="1">
      <c r="A10625" s="1">
        <v>43784.01111111111</v>
      </c>
      <c r="B10625" s="4">
        <v>85.40154</v>
      </c>
      <c r="C10625" s="2">
        <v>1.2062393700000005</v>
      </c>
      <c r="E10625" s="1">
        <v>43784.01111111111</v>
      </c>
      <c r="F10625" s="2">
        <v>75.70744</v>
      </c>
      <c r="G10625" s="2">
        <v>143.2682</v>
      </c>
      <c r="H10625" s="2">
        <v>43784.01111111111</v>
      </c>
      <c r="I10625" s="2">
        <v>35.243303547124576</v>
      </c>
      <c r="J10625" s="2">
        <v>22.74095</v>
      </c>
      <c r="K10625" s="2">
        <v>31.69735</v>
      </c>
      <c r="L10625" s="2">
        <v>1.849534</v>
      </c>
      <c r="M10625" s="2">
        <v>5.782033</v>
      </c>
      <c r="N10625" s="2">
        <v>85.64593</v>
      </c>
      <c r="O10625" s="5">
        <v>8.071728</v>
      </c>
      <c r="P10625" s="2">
        <v>7.39</v>
      </c>
      <c r="Q10625" s="2">
        <v>120.0</v>
      </c>
      <c r="R10625" s="2">
        <v>9.33</v>
      </c>
      <c r="S10625" s="2">
        <v>73.9</v>
      </c>
      <c r="T10625" s="2">
        <v>1016.8</v>
      </c>
      <c r="U10625" s="2">
        <v>81.3</v>
      </c>
    </row>
    <row r="10626" ht="15.75" customHeight="1">
      <c r="A10626" s="1">
        <v>43784.01180555556</v>
      </c>
      <c r="B10626" s="4">
        <v>85.38962</v>
      </c>
      <c r="C10626" s="2">
        <v>1.2739611799999988</v>
      </c>
      <c r="E10626" s="1">
        <v>43784.01180555556</v>
      </c>
      <c r="F10626" s="2">
        <v>75.73366</v>
      </c>
      <c r="G10626" s="2">
        <v>142.2633</v>
      </c>
      <c r="H10626" s="2">
        <v>43784.01180555556</v>
      </c>
      <c r="I10626" s="2">
        <v>35.20891604060866</v>
      </c>
      <c r="J10626" s="2">
        <v>22.73534</v>
      </c>
      <c r="K10626" s="2">
        <v>30.40437</v>
      </c>
      <c r="L10626" s="2">
        <v>1.910557</v>
      </c>
      <c r="M10626" s="2">
        <v>5.802967</v>
      </c>
      <c r="N10626" s="2">
        <v>85.93378</v>
      </c>
      <c r="O10626" s="5">
        <v>8.188401</v>
      </c>
      <c r="P10626" s="2">
        <v>7.39</v>
      </c>
      <c r="Q10626" s="2">
        <v>120.0</v>
      </c>
      <c r="R10626" s="2">
        <v>9.33</v>
      </c>
      <c r="S10626" s="2">
        <v>73.9</v>
      </c>
      <c r="T10626" s="2">
        <v>1016.8</v>
      </c>
      <c r="U10626" s="2">
        <v>81.3</v>
      </c>
    </row>
    <row r="10627" ht="15.75" customHeight="1">
      <c r="A10627" s="1">
        <v>43784.0125</v>
      </c>
      <c r="B10627" s="4">
        <v>85.39915</v>
      </c>
      <c r="C10627" s="2">
        <v>1.2780666699999976</v>
      </c>
      <c r="E10627" s="1">
        <v>43784.0125</v>
      </c>
      <c r="F10627" s="2">
        <v>75.7122</v>
      </c>
      <c r="G10627" s="2">
        <v>144.2746</v>
      </c>
      <c r="H10627" s="2">
        <v>43784.0125</v>
      </c>
      <c r="I10627" s="2">
        <v>35.20231623778692</v>
      </c>
      <c r="J10627" s="2">
        <v>22.73595</v>
      </c>
      <c r="K10627" s="2">
        <v>30.8963</v>
      </c>
      <c r="L10627" s="2">
        <v>1.832966</v>
      </c>
      <c r="M10627" s="2">
        <v>5.776867</v>
      </c>
      <c r="N10627" s="2">
        <v>85.56081</v>
      </c>
      <c r="O10627" s="5">
        <v>8.209709</v>
      </c>
      <c r="P10627" s="2">
        <v>7.0</v>
      </c>
      <c r="Q10627" s="2">
        <v>124.0</v>
      </c>
      <c r="R10627" s="2">
        <v>8.75</v>
      </c>
      <c r="S10627" s="2">
        <v>73.9</v>
      </c>
      <c r="T10627" s="2">
        <v>1016.9</v>
      </c>
      <c r="U10627" s="2">
        <v>81.2</v>
      </c>
    </row>
    <row r="10628" ht="15.75" customHeight="1">
      <c r="A10628" s="1">
        <v>43784.013194444444</v>
      </c>
      <c r="B10628" s="4">
        <v>85.40869</v>
      </c>
      <c r="C10628" s="2">
        <v>1.2309666299999993</v>
      </c>
      <c r="E10628" s="1">
        <v>43784.013194444444</v>
      </c>
      <c r="F10628" s="2">
        <v>75.70029</v>
      </c>
      <c r="G10628" s="2">
        <v>133.0072</v>
      </c>
      <c r="H10628" s="2">
        <v>43784.013194444444</v>
      </c>
      <c r="I10628" s="2">
        <v>35.18949998000912</v>
      </c>
      <c r="J10628" s="2">
        <v>22.73416</v>
      </c>
      <c r="K10628" s="2">
        <v>31.1672</v>
      </c>
      <c r="L10628" s="2">
        <v>1.937554</v>
      </c>
      <c r="M10628" s="2">
        <v>5.777936</v>
      </c>
      <c r="N10628" s="2">
        <v>85.58219</v>
      </c>
      <c r="O10628" s="5">
        <v>8.214035</v>
      </c>
      <c r="P10628" s="2">
        <v>7.0</v>
      </c>
      <c r="Q10628" s="2">
        <v>124.0</v>
      </c>
      <c r="R10628" s="2">
        <v>8.75</v>
      </c>
      <c r="S10628" s="2">
        <v>73.9</v>
      </c>
      <c r="T10628" s="2">
        <v>1016.9</v>
      </c>
      <c r="U10628" s="2">
        <v>81.2</v>
      </c>
    </row>
    <row r="10629" ht="15.75" customHeight="1">
      <c r="A10629" s="1">
        <v>43784.01388888889</v>
      </c>
      <c r="B10629" s="4">
        <v>85.38723</v>
      </c>
      <c r="C10629" s="2">
        <v>1.2400820999999986</v>
      </c>
      <c r="E10629" s="1">
        <v>43784.01388888889</v>
      </c>
      <c r="F10629" s="2">
        <v>75.70505</v>
      </c>
      <c r="G10629" s="2">
        <v>142.9765</v>
      </c>
      <c r="H10629" s="2">
        <v>43784.01388888889</v>
      </c>
      <c r="I10629" s="2">
        <v>35.22714407846335</v>
      </c>
      <c r="J10629" s="2">
        <v>22.73457</v>
      </c>
      <c r="K10629" s="2">
        <v>31.07911</v>
      </c>
      <c r="L10629" s="2">
        <v>1.361186</v>
      </c>
      <c r="M10629" s="2">
        <v>5.751209</v>
      </c>
      <c r="N10629" s="2">
        <v>85.18334</v>
      </c>
      <c r="O10629" s="5">
        <v>8.215157</v>
      </c>
      <c r="P10629" s="2">
        <v>7.0</v>
      </c>
      <c r="Q10629" s="2">
        <v>124.0</v>
      </c>
      <c r="R10629" s="2">
        <v>8.75</v>
      </c>
      <c r="S10629" s="2">
        <v>73.9</v>
      </c>
      <c r="T10629" s="2">
        <v>1016.9</v>
      </c>
      <c r="U10629" s="2">
        <v>81.2</v>
      </c>
    </row>
    <row r="10630" ht="15.75" customHeight="1">
      <c r="A10630" s="1">
        <v>43784.01458333333</v>
      </c>
      <c r="B10630" s="4">
        <v>85.41345</v>
      </c>
      <c r="C10630" s="2">
        <v>1.2216857999999977</v>
      </c>
      <c r="E10630" s="1">
        <v>43784.01458333333</v>
      </c>
      <c r="F10630" s="2">
        <v>75.71697</v>
      </c>
      <c r="G10630" s="2">
        <v>144.1347</v>
      </c>
      <c r="H10630" s="2">
        <v>43784.01458333333</v>
      </c>
      <c r="I10630" s="2">
        <v>35.24710722011043</v>
      </c>
      <c r="J10630" s="2">
        <v>22.73477</v>
      </c>
      <c r="K10630" s="2">
        <v>31.29979</v>
      </c>
      <c r="L10630" s="2">
        <v>1.902324</v>
      </c>
      <c r="M10630" s="2">
        <v>5.753725</v>
      </c>
      <c r="N10630" s="2">
        <v>85.24043</v>
      </c>
      <c r="O10630" s="5">
        <v>8.215157</v>
      </c>
      <c r="P10630" s="2">
        <v>7.0</v>
      </c>
      <c r="Q10630" s="2">
        <v>124.0</v>
      </c>
      <c r="R10630" s="2">
        <v>8.75</v>
      </c>
      <c r="S10630" s="2">
        <v>73.9</v>
      </c>
      <c r="T10630" s="2">
        <v>1016.9</v>
      </c>
      <c r="U10630" s="2">
        <v>81.2</v>
      </c>
    </row>
    <row r="10631" ht="15.75" customHeight="1">
      <c r="A10631" s="1">
        <v>43784.01527777778</v>
      </c>
      <c r="B10631" s="4">
        <v>85.39438</v>
      </c>
      <c r="C10631" s="2">
        <v>1.2588780199999974</v>
      </c>
      <c r="E10631" s="1">
        <v>43784.01527777778</v>
      </c>
      <c r="F10631" s="2">
        <v>75.68121</v>
      </c>
      <c r="G10631" s="2">
        <v>142.3269</v>
      </c>
      <c r="H10631" s="2">
        <v>43784.01527777778</v>
      </c>
      <c r="I10631" s="2">
        <v>35.24423744473154</v>
      </c>
      <c r="J10631" s="2">
        <v>22.73293</v>
      </c>
      <c r="K10631" s="2">
        <v>31.72824</v>
      </c>
      <c r="L10631" s="2">
        <v>2.17203</v>
      </c>
      <c r="M10631" s="2">
        <v>5.765867</v>
      </c>
      <c r="N10631" s="2">
        <v>85.43399</v>
      </c>
      <c r="O10631" s="5">
        <v>8.214954</v>
      </c>
      <c r="P10631" s="2">
        <v>7.0</v>
      </c>
      <c r="Q10631" s="2">
        <v>124.0</v>
      </c>
      <c r="R10631" s="2">
        <v>8.75</v>
      </c>
      <c r="S10631" s="2">
        <v>73.9</v>
      </c>
      <c r="T10631" s="2">
        <v>1016.9</v>
      </c>
      <c r="U10631" s="2">
        <v>81.2</v>
      </c>
    </row>
    <row r="10632" ht="15.75" customHeight="1">
      <c r="A10632" s="1">
        <v>43784.01597222222</v>
      </c>
      <c r="B10632" s="4">
        <v>85.39915</v>
      </c>
      <c r="C10632" s="2">
        <v>1.3016511399999988</v>
      </c>
      <c r="E10632" s="1">
        <v>43784.01597222222</v>
      </c>
      <c r="F10632" s="2">
        <v>75.6979</v>
      </c>
      <c r="G10632" s="2">
        <v>147.7817</v>
      </c>
      <c r="H10632" s="2">
        <v>43784.01597222222</v>
      </c>
      <c r="I10632" s="2">
        <v>35.20994637308412</v>
      </c>
      <c r="J10632" s="2">
        <v>22.73418</v>
      </c>
      <c r="K10632" s="2">
        <v>31.65254</v>
      </c>
      <c r="L10632" s="2">
        <v>1.8333</v>
      </c>
      <c r="M10632" s="2">
        <v>5.768294</v>
      </c>
      <c r="N10632" s="2">
        <v>85.43361</v>
      </c>
      <c r="O10632" s="5">
        <v>8.217598</v>
      </c>
      <c r="P10632" s="2">
        <v>7.0</v>
      </c>
      <c r="Q10632" s="2">
        <v>124.0</v>
      </c>
      <c r="R10632" s="2">
        <v>8.75</v>
      </c>
      <c r="S10632" s="2">
        <v>73.9</v>
      </c>
      <c r="T10632" s="2">
        <v>1016.9</v>
      </c>
      <c r="U10632" s="2">
        <v>81.2</v>
      </c>
    </row>
    <row r="10633" ht="15.75" customHeight="1">
      <c r="A10633" s="1">
        <v>43784.01666666667</v>
      </c>
      <c r="B10633" s="4">
        <v>85.39915</v>
      </c>
      <c r="C10633" s="2">
        <v>1.2465803200000014</v>
      </c>
      <c r="E10633" s="1">
        <v>43784.01666666667</v>
      </c>
      <c r="F10633" s="2">
        <v>75.71458</v>
      </c>
      <c r="G10633" s="2">
        <v>147.1856</v>
      </c>
      <c r="H10633" s="2">
        <v>43784.01666666667</v>
      </c>
      <c r="I10633" s="2">
        <v>35.230282000540015</v>
      </c>
      <c r="J10633" s="2">
        <v>22.73546</v>
      </c>
      <c r="K10633" s="2">
        <v>31.95943</v>
      </c>
      <c r="L10633" s="2">
        <v>1.697891</v>
      </c>
      <c r="M10633" s="2">
        <v>5.763781</v>
      </c>
      <c r="N10633" s="2">
        <v>85.35686</v>
      </c>
      <c r="O10633" s="5">
        <v>8.218359</v>
      </c>
      <c r="P10633" s="2">
        <v>8.36</v>
      </c>
      <c r="Q10633" s="2">
        <v>123.0</v>
      </c>
      <c r="R10633" s="2">
        <v>9.72</v>
      </c>
      <c r="S10633" s="2">
        <v>73.9</v>
      </c>
      <c r="T10633" s="2">
        <v>1016.8</v>
      </c>
      <c r="U10633" s="2">
        <v>81.5</v>
      </c>
    </row>
    <row r="10634" ht="15.75" customHeight="1">
      <c r="A10634" s="1">
        <v>43784.01736111111</v>
      </c>
      <c r="B10634" s="4">
        <v>85.40154</v>
      </c>
      <c r="C10634" s="2">
        <v>1.2412956899999994</v>
      </c>
      <c r="E10634" s="1">
        <v>43784.01736111111</v>
      </c>
      <c r="F10634" s="2">
        <v>75.70744</v>
      </c>
      <c r="G10634" s="2">
        <v>145.1401</v>
      </c>
      <c r="H10634" s="2">
        <v>43784.01736111111</v>
      </c>
      <c r="I10634" s="2">
        <v>35.234407495795004</v>
      </c>
      <c r="J10634" s="2">
        <v>22.73332</v>
      </c>
      <c r="K10634" s="2">
        <v>31.16903</v>
      </c>
      <c r="L10634" s="2">
        <v>1.664847</v>
      </c>
      <c r="M10634" s="2">
        <v>5.733431</v>
      </c>
      <c r="N10634" s="2">
        <v>84.93215</v>
      </c>
      <c r="O10634" s="5">
        <v>8.218241</v>
      </c>
      <c r="P10634" s="2">
        <v>8.36</v>
      </c>
      <c r="Q10634" s="2">
        <v>123.0</v>
      </c>
      <c r="R10634" s="2">
        <v>9.72</v>
      </c>
      <c r="S10634" s="2">
        <v>73.9</v>
      </c>
      <c r="T10634" s="2">
        <v>1016.8</v>
      </c>
      <c r="U10634" s="2">
        <v>81.5</v>
      </c>
    </row>
    <row r="10635" ht="15.75" customHeight="1">
      <c r="A10635" s="1">
        <v>43784.018055555556</v>
      </c>
      <c r="B10635" s="4">
        <v>85.40392</v>
      </c>
      <c r="C10635" s="2">
        <v>1.1903096899999994</v>
      </c>
      <c r="E10635" s="1">
        <v>43784.018055555556</v>
      </c>
      <c r="F10635" s="2">
        <v>75.7122</v>
      </c>
      <c r="G10635" s="2">
        <v>148.944</v>
      </c>
      <c r="H10635" s="2">
        <v>43784.018055555556</v>
      </c>
      <c r="I10635" s="2">
        <v>35.27164555209312</v>
      </c>
      <c r="J10635" s="2">
        <v>22.73334</v>
      </c>
      <c r="K10635" s="2">
        <v>31.68181</v>
      </c>
      <c r="L10635" s="2">
        <v>2.055221</v>
      </c>
      <c r="M10635" s="2">
        <v>5.755293</v>
      </c>
      <c r="N10635" s="2">
        <v>85.26251</v>
      </c>
      <c r="O10635" s="5">
        <v>8.217718</v>
      </c>
      <c r="P10635" s="2">
        <v>8.36</v>
      </c>
      <c r="Q10635" s="2">
        <v>123.0</v>
      </c>
      <c r="R10635" s="2">
        <v>9.72</v>
      </c>
      <c r="S10635" s="2">
        <v>73.9</v>
      </c>
      <c r="T10635" s="2">
        <v>1016.8</v>
      </c>
      <c r="U10635" s="2">
        <v>81.5</v>
      </c>
    </row>
    <row r="10636" ht="15.75" customHeight="1">
      <c r="A10636" s="1">
        <v>43784.01875</v>
      </c>
      <c r="B10636" s="4">
        <v>85.392</v>
      </c>
      <c r="C10636" s="2">
        <v>1.2169946599999992</v>
      </c>
      <c r="E10636" s="1">
        <v>43784.01875</v>
      </c>
      <c r="F10636" s="2">
        <v>75.69313</v>
      </c>
      <c r="G10636" s="2">
        <v>143.0407</v>
      </c>
      <c r="H10636" s="2">
        <v>43784.01875</v>
      </c>
      <c r="I10636" s="2">
        <v>35.22948985514235</v>
      </c>
      <c r="J10636" s="2">
        <v>22.7352</v>
      </c>
      <c r="K10636" s="2">
        <v>30.7922</v>
      </c>
      <c r="L10636" s="2">
        <v>1.856819</v>
      </c>
      <c r="M10636" s="2">
        <v>5.745063</v>
      </c>
      <c r="N10636" s="2">
        <v>85.09115</v>
      </c>
      <c r="O10636" s="5">
        <v>8.217678</v>
      </c>
      <c r="P10636" s="2">
        <v>8.36</v>
      </c>
      <c r="Q10636" s="2">
        <v>123.0</v>
      </c>
      <c r="R10636" s="2">
        <v>9.72</v>
      </c>
      <c r="S10636" s="2">
        <v>73.9</v>
      </c>
      <c r="T10636" s="2">
        <v>1016.8</v>
      </c>
      <c r="U10636" s="2">
        <v>81.5</v>
      </c>
    </row>
    <row r="10637" ht="15.75" customHeight="1">
      <c r="A10637" s="1">
        <v>43784.01944444444</v>
      </c>
      <c r="B10637" s="4">
        <v>85.40154</v>
      </c>
      <c r="C10637" s="2">
        <v>1.2040483500000008</v>
      </c>
      <c r="E10637" s="1">
        <v>43784.01944444444</v>
      </c>
      <c r="F10637" s="2">
        <v>75.6979</v>
      </c>
      <c r="G10637" s="2">
        <v>147.0168</v>
      </c>
      <c r="H10637" s="2">
        <v>43784.01944444444</v>
      </c>
      <c r="I10637" s="2">
        <v>35.215448675204456</v>
      </c>
      <c r="J10637" s="2">
        <v>22.73456</v>
      </c>
      <c r="K10637" s="2">
        <v>30.84349</v>
      </c>
      <c r="L10637" s="2">
        <v>1.817311</v>
      </c>
      <c r="M10637" s="2">
        <v>5.740417</v>
      </c>
      <c r="N10637" s="2">
        <v>85.01786</v>
      </c>
      <c r="O10637" s="5">
        <v>8.218161</v>
      </c>
      <c r="P10637" s="2">
        <v>8.36</v>
      </c>
      <c r="Q10637" s="2">
        <v>123.0</v>
      </c>
      <c r="R10637" s="2">
        <v>9.72</v>
      </c>
      <c r="S10637" s="2">
        <v>73.9</v>
      </c>
      <c r="T10637" s="2">
        <v>1016.8</v>
      </c>
      <c r="U10637" s="2">
        <v>81.5</v>
      </c>
    </row>
    <row r="10638" ht="15.75" customHeight="1">
      <c r="A10638" s="1">
        <v>43784.02013888889</v>
      </c>
      <c r="B10638" s="4">
        <v>85.4063</v>
      </c>
      <c r="C10638" s="2">
        <v>1.3104230599999998</v>
      </c>
      <c r="E10638" s="1">
        <v>43784.02013888889</v>
      </c>
      <c r="F10638" s="2">
        <v>75.70267</v>
      </c>
      <c r="G10638" s="2">
        <v>149.4128</v>
      </c>
      <c r="H10638" s="2">
        <v>43784.02013888889</v>
      </c>
      <c r="I10638" s="2">
        <v>35.213815928321175</v>
      </c>
      <c r="J10638" s="2">
        <v>22.73623</v>
      </c>
      <c r="K10638" s="2">
        <v>30.66249</v>
      </c>
      <c r="L10638" s="2">
        <v>1.314437</v>
      </c>
      <c r="M10638" s="2">
        <v>5.741253</v>
      </c>
      <c r="N10638" s="2">
        <v>85.02618</v>
      </c>
      <c r="O10638" s="5">
        <v>8.216196</v>
      </c>
      <c r="P10638" s="2">
        <v>8.36</v>
      </c>
      <c r="Q10638" s="2">
        <v>123.0</v>
      </c>
      <c r="R10638" s="2">
        <v>9.72</v>
      </c>
      <c r="S10638" s="2">
        <v>73.9</v>
      </c>
      <c r="T10638" s="2">
        <v>1016.8</v>
      </c>
      <c r="U10638" s="2">
        <v>81.5</v>
      </c>
    </row>
    <row r="10639" ht="15.75" customHeight="1">
      <c r="A10639" s="1">
        <v>43784.020833333336</v>
      </c>
      <c r="B10639" s="4">
        <v>85.37531</v>
      </c>
      <c r="C10639" s="2">
        <v>1.1970953899999994</v>
      </c>
      <c r="E10639" s="1">
        <v>43784.020833333336</v>
      </c>
      <c r="F10639" s="2">
        <v>75.67883</v>
      </c>
      <c r="G10639" s="2">
        <v>149.132</v>
      </c>
      <c r="H10639" s="2">
        <v>43784.020833333336</v>
      </c>
      <c r="I10639" s="2">
        <v>35.25705811498782</v>
      </c>
      <c r="J10639" s="2">
        <v>22.73649</v>
      </c>
      <c r="K10639" s="2">
        <v>30.55626</v>
      </c>
      <c r="L10639" s="2">
        <v>1.689079</v>
      </c>
      <c r="M10639" s="2">
        <v>5.751868</v>
      </c>
      <c r="N10639" s="2">
        <v>85.19576</v>
      </c>
      <c r="O10639" s="5">
        <v>8.21784</v>
      </c>
      <c r="P10639" s="2">
        <v>7.58</v>
      </c>
      <c r="Q10639" s="2">
        <v>127.0</v>
      </c>
      <c r="R10639" s="2">
        <v>9.14</v>
      </c>
      <c r="S10639" s="2">
        <v>73.9</v>
      </c>
      <c r="T10639" s="2">
        <v>1016.9</v>
      </c>
      <c r="U10639" s="2">
        <v>81.6</v>
      </c>
    </row>
    <row r="10640" ht="15.75" customHeight="1">
      <c r="A10640" s="1">
        <v>43784.021527777775</v>
      </c>
      <c r="B10640" s="4">
        <v>85.39677</v>
      </c>
      <c r="C10640" s="2">
        <v>1.202283559999998</v>
      </c>
      <c r="E10640" s="1">
        <v>43784.021527777775</v>
      </c>
      <c r="F10640" s="2">
        <v>75.69551</v>
      </c>
      <c r="G10640" s="2">
        <v>149.0721</v>
      </c>
      <c r="H10640" s="2">
        <v>43784.021527777775</v>
      </c>
      <c r="I10640" s="2">
        <v>35.22273155432711</v>
      </c>
      <c r="J10640" s="2">
        <v>22.73699</v>
      </c>
      <c r="K10640" s="2">
        <v>30.44229</v>
      </c>
      <c r="L10640" s="2">
        <v>1.750756</v>
      </c>
      <c r="M10640" s="2">
        <v>5.738597</v>
      </c>
      <c r="N10640" s="2">
        <v>85.00076</v>
      </c>
      <c r="O10640" s="5">
        <v>8.217079</v>
      </c>
      <c r="P10640" s="2">
        <v>7.58</v>
      </c>
      <c r="Q10640" s="2">
        <v>127.0</v>
      </c>
      <c r="R10640" s="2">
        <v>9.14</v>
      </c>
      <c r="S10640" s="2">
        <v>73.9</v>
      </c>
      <c r="T10640" s="2">
        <v>1016.9</v>
      </c>
      <c r="U10640" s="2">
        <v>81.6</v>
      </c>
    </row>
    <row r="10641" ht="15.75" customHeight="1">
      <c r="A10641" s="1">
        <v>43784.02222222222</v>
      </c>
      <c r="B10641" s="4">
        <v>85.40154</v>
      </c>
      <c r="C10641" s="2">
        <v>1.2863002199999976</v>
      </c>
      <c r="E10641" s="1">
        <v>43784.02222222222</v>
      </c>
      <c r="F10641" s="2">
        <v>75.69313</v>
      </c>
      <c r="G10641" s="2">
        <v>145.1084</v>
      </c>
      <c r="H10641" s="2">
        <v>43784.02222222222</v>
      </c>
      <c r="I10641" s="2">
        <v>35.26624488802876</v>
      </c>
      <c r="J10641" s="2">
        <v>22.73724</v>
      </c>
      <c r="K10641" s="2">
        <v>31.33775</v>
      </c>
      <c r="L10641" s="2">
        <v>1.788888</v>
      </c>
      <c r="M10641" s="2">
        <v>5.725508</v>
      </c>
      <c r="N10641" s="2">
        <v>84.82693</v>
      </c>
      <c r="O10641" s="5">
        <v>8.218679</v>
      </c>
      <c r="P10641" s="2">
        <v>7.58</v>
      </c>
      <c r="Q10641" s="2">
        <v>127.0</v>
      </c>
      <c r="R10641" s="2">
        <v>9.14</v>
      </c>
      <c r="S10641" s="2">
        <v>73.9</v>
      </c>
      <c r="T10641" s="2">
        <v>1016.9</v>
      </c>
      <c r="U10641" s="2">
        <v>81.6</v>
      </c>
    </row>
    <row r="10642" ht="15.75" customHeight="1">
      <c r="A10642" s="1">
        <v>43784.02291666667</v>
      </c>
      <c r="B10642" s="4">
        <v>85.392</v>
      </c>
      <c r="C10642" s="2">
        <v>1.2642522199999977</v>
      </c>
      <c r="E10642" s="1">
        <v>43784.02291666667</v>
      </c>
      <c r="F10642" s="2">
        <v>75.68836</v>
      </c>
      <c r="G10642" s="2">
        <v>142.6239</v>
      </c>
      <c r="H10642" s="2">
        <v>43784.02291666667</v>
      </c>
      <c r="I10642" s="2">
        <v>35.2386296969661</v>
      </c>
      <c r="J10642" s="2">
        <v>22.73764</v>
      </c>
      <c r="K10642" s="2">
        <v>31.50971</v>
      </c>
      <c r="L10642" s="2">
        <v>1.73418</v>
      </c>
      <c r="M10642" s="2">
        <v>5.739946</v>
      </c>
      <c r="N10642" s="2">
        <v>85.02903</v>
      </c>
      <c r="O10642" s="5">
        <v>8.217438</v>
      </c>
      <c r="P10642" s="2">
        <v>7.58</v>
      </c>
      <c r="Q10642" s="2">
        <v>127.0</v>
      </c>
      <c r="R10642" s="2">
        <v>9.14</v>
      </c>
      <c r="S10642" s="2">
        <v>73.9</v>
      </c>
      <c r="T10642" s="2">
        <v>1016.9</v>
      </c>
      <c r="U10642" s="2">
        <v>81.6</v>
      </c>
    </row>
    <row r="10643" ht="15.75" customHeight="1">
      <c r="A10643" s="1">
        <v>43784.02361111111</v>
      </c>
      <c r="B10643" s="4">
        <v>85.40392</v>
      </c>
      <c r="C10643" s="2">
        <v>1.2358309699999985</v>
      </c>
      <c r="E10643" s="1">
        <v>43784.02361111111</v>
      </c>
      <c r="F10643" s="2">
        <v>75.68359</v>
      </c>
      <c r="G10643" s="2">
        <v>145.1683</v>
      </c>
      <c r="H10643" s="2">
        <v>43784.02361111111</v>
      </c>
      <c r="I10643" s="2">
        <v>35.24037686362416</v>
      </c>
      <c r="J10643" s="2">
        <v>22.73618</v>
      </c>
      <c r="K10643" s="2">
        <v>31.22013</v>
      </c>
      <c r="L10643" s="2">
        <v>1.66779</v>
      </c>
      <c r="M10643" s="2">
        <v>5.73741</v>
      </c>
      <c r="N10643" s="2">
        <v>84.97044</v>
      </c>
      <c r="O10643" s="5">
        <v>8.218359</v>
      </c>
      <c r="P10643" s="2">
        <v>7.58</v>
      </c>
      <c r="Q10643" s="2">
        <v>127.0</v>
      </c>
      <c r="R10643" s="2">
        <v>9.14</v>
      </c>
      <c r="S10643" s="2">
        <v>73.9</v>
      </c>
      <c r="T10643" s="2">
        <v>1016.9</v>
      </c>
      <c r="U10643" s="2">
        <v>81.6</v>
      </c>
    </row>
    <row r="10644" ht="15.75" customHeight="1">
      <c r="A10644" s="1">
        <v>43784.024305555555</v>
      </c>
      <c r="B10644" s="4">
        <v>85.39915</v>
      </c>
      <c r="C10644" s="2">
        <v>1.3214254399999987</v>
      </c>
      <c r="E10644" s="1">
        <v>43784.024305555555</v>
      </c>
      <c r="F10644" s="2">
        <v>75.6979</v>
      </c>
      <c r="G10644" s="2">
        <v>143.3849</v>
      </c>
      <c r="H10644" s="2">
        <v>43784.024305555555</v>
      </c>
      <c r="I10644" s="2">
        <v>35.25726312901646</v>
      </c>
      <c r="J10644" s="2">
        <v>22.73413</v>
      </c>
      <c r="K10644" s="2">
        <v>31.6237</v>
      </c>
      <c r="L10644" s="2">
        <v>1.466857</v>
      </c>
      <c r="M10644" s="2">
        <v>5.763534</v>
      </c>
      <c r="N10644" s="2">
        <v>85.40598</v>
      </c>
      <c r="O10644" s="5">
        <v>8.217157</v>
      </c>
      <c r="P10644" s="2">
        <v>7.58</v>
      </c>
      <c r="Q10644" s="2">
        <v>127.0</v>
      </c>
      <c r="R10644" s="2">
        <v>9.14</v>
      </c>
      <c r="S10644" s="2">
        <v>73.9</v>
      </c>
      <c r="T10644" s="2">
        <v>1016.9</v>
      </c>
      <c r="U10644" s="2">
        <v>81.6</v>
      </c>
    </row>
    <row r="10645" ht="15.75" customHeight="1">
      <c r="A10645" s="1">
        <v>43784.025</v>
      </c>
      <c r="B10645" s="4">
        <v>85.41823</v>
      </c>
      <c r="C10645" s="2">
        <v>1.2720773599999973</v>
      </c>
      <c r="E10645" s="1">
        <v>43784.025</v>
      </c>
      <c r="F10645" s="2">
        <v>75.68597</v>
      </c>
      <c r="G10645" s="2">
        <v>143.8542</v>
      </c>
      <c r="H10645" s="2">
        <v>43784.025</v>
      </c>
      <c r="I10645" s="2">
        <v>35.26745283625529</v>
      </c>
      <c r="J10645" s="2">
        <v>22.73547</v>
      </c>
      <c r="K10645" s="2">
        <v>32.16662</v>
      </c>
      <c r="L10645" s="2">
        <v>1.870102</v>
      </c>
      <c r="M10645" s="2">
        <v>5.798598</v>
      </c>
      <c r="N10645" s="2">
        <v>85.91576</v>
      </c>
      <c r="O10645" s="5">
        <v>8.220123</v>
      </c>
      <c r="P10645" s="2">
        <v>7.78</v>
      </c>
      <c r="Q10645" s="2">
        <v>129.0</v>
      </c>
      <c r="R10645" s="2">
        <v>9.72</v>
      </c>
      <c r="S10645" s="2">
        <v>73.8</v>
      </c>
      <c r="T10645" s="2">
        <v>1017.1</v>
      </c>
      <c r="U10645" s="2">
        <v>82.0</v>
      </c>
    </row>
    <row r="10646" ht="15.75" customHeight="1">
      <c r="A10646" s="1">
        <v>43784.02569444444</v>
      </c>
      <c r="B10646" s="4">
        <v>85.38723</v>
      </c>
      <c r="C10646" s="2">
        <v>1.2851201299999975</v>
      </c>
      <c r="E10646" s="1">
        <v>43784.02569444444</v>
      </c>
      <c r="F10646" s="2">
        <v>75.67406</v>
      </c>
      <c r="G10646" s="2">
        <v>146.8796</v>
      </c>
      <c r="H10646" s="2">
        <v>43784.02569444444</v>
      </c>
      <c r="I10646" s="2">
        <v>35.2080358688424</v>
      </c>
      <c r="J10646" s="2">
        <v>22.73549</v>
      </c>
      <c r="K10646" s="2">
        <v>30.65366</v>
      </c>
      <c r="L10646" s="2">
        <v>1.077064</v>
      </c>
      <c r="M10646" s="2">
        <v>5.787947</v>
      </c>
      <c r="N10646" s="2">
        <v>85.71077</v>
      </c>
      <c r="O10646" s="5">
        <v>8.222004</v>
      </c>
      <c r="P10646" s="2">
        <v>7.78</v>
      </c>
      <c r="Q10646" s="2">
        <v>129.0</v>
      </c>
      <c r="R10646" s="2">
        <v>9.72</v>
      </c>
      <c r="S10646" s="2">
        <v>73.8</v>
      </c>
      <c r="T10646" s="2">
        <v>1017.1</v>
      </c>
      <c r="U10646" s="2">
        <v>82.0</v>
      </c>
    </row>
    <row r="10647" ht="15.75" customHeight="1">
      <c r="A10647" s="1">
        <v>43784.02638888889</v>
      </c>
      <c r="B10647" s="4">
        <v>85.39438</v>
      </c>
      <c r="C10647" s="2">
        <v>1.238888229999997</v>
      </c>
      <c r="E10647" s="1">
        <v>43784.02638888889</v>
      </c>
      <c r="F10647" s="2">
        <v>75.68121</v>
      </c>
      <c r="G10647" s="2">
        <v>120.2866</v>
      </c>
      <c r="H10647" s="2">
        <v>43784.02638888889</v>
      </c>
      <c r="I10647" s="2">
        <v>35.21634029642038</v>
      </c>
      <c r="J10647" s="2">
        <v>22.73361</v>
      </c>
      <c r="K10647" s="2">
        <v>33.36308</v>
      </c>
      <c r="L10647" s="2">
        <v>1.721217</v>
      </c>
      <c r="M10647" s="2">
        <v>5.778007</v>
      </c>
      <c r="N10647" s="2">
        <v>85.55627</v>
      </c>
      <c r="O10647" s="5">
        <v>8.222845</v>
      </c>
      <c r="P10647" s="2">
        <v>7.78</v>
      </c>
      <c r="Q10647" s="2">
        <v>129.0</v>
      </c>
      <c r="R10647" s="2">
        <v>9.72</v>
      </c>
      <c r="S10647" s="2">
        <v>73.8</v>
      </c>
      <c r="T10647" s="2">
        <v>1017.1</v>
      </c>
      <c r="U10647" s="2">
        <v>82.0</v>
      </c>
    </row>
    <row r="10648" ht="15.75" customHeight="1">
      <c r="A10648" s="1">
        <v>43784.027083333334</v>
      </c>
      <c r="B10648" s="4">
        <v>85.38962</v>
      </c>
      <c r="C10648" s="2">
        <v>1.2966195399999982</v>
      </c>
      <c r="E10648" s="1">
        <v>43784.027083333334</v>
      </c>
      <c r="F10648" s="2">
        <v>75.68597</v>
      </c>
      <c r="G10648" s="2">
        <v>126.2438</v>
      </c>
      <c r="H10648" s="2">
        <v>43784.027083333334</v>
      </c>
      <c r="I10648" s="2">
        <v>35.23181273161841</v>
      </c>
      <c r="J10648" s="2">
        <v>22.73349</v>
      </c>
      <c r="K10648" s="2">
        <v>35.63612</v>
      </c>
      <c r="L10648" s="2">
        <v>1.560591</v>
      </c>
      <c r="M10648" s="2">
        <v>5.768634</v>
      </c>
      <c r="N10648" s="2">
        <v>85.47813</v>
      </c>
      <c r="O10648" s="5">
        <v>8.220959</v>
      </c>
      <c r="P10648" s="2">
        <v>7.78</v>
      </c>
      <c r="Q10648" s="2">
        <v>129.0</v>
      </c>
      <c r="R10648" s="2">
        <v>9.72</v>
      </c>
      <c r="S10648" s="2">
        <v>73.8</v>
      </c>
      <c r="T10648" s="2">
        <v>1017.1</v>
      </c>
      <c r="U10648" s="2">
        <v>82.0</v>
      </c>
    </row>
    <row r="10649" ht="15.75" customHeight="1">
      <c r="A10649" s="1">
        <v>43784.02777777778</v>
      </c>
      <c r="B10649" s="4">
        <v>85.40392</v>
      </c>
      <c r="C10649" s="2">
        <v>1.2060435999999974</v>
      </c>
      <c r="E10649" s="1">
        <v>43784.02777777778</v>
      </c>
      <c r="F10649" s="2">
        <v>75.67883</v>
      </c>
      <c r="G10649" s="2">
        <v>139.8032</v>
      </c>
      <c r="H10649" s="2">
        <v>43784.02777777778</v>
      </c>
      <c r="I10649" s="2">
        <v>35.21134431832833</v>
      </c>
      <c r="J10649" s="2">
        <v>22.73637</v>
      </c>
      <c r="K10649" s="2">
        <v>31.96913</v>
      </c>
      <c r="L10649" s="2">
        <v>1.50303</v>
      </c>
      <c r="M10649" s="2">
        <v>5.766657</v>
      </c>
      <c r="N10649" s="2">
        <v>85.3982</v>
      </c>
      <c r="O10649" s="5">
        <v>8.221323</v>
      </c>
      <c r="P10649" s="2">
        <v>7.78</v>
      </c>
      <c r="Q10649" s="2">
        <v>129.0</v>
      </c>
      <c r="R10649" s="2">
        <v>9.72</v>
      </c>
      <c r="S10649" s="2">
        <v>73.8</v>
      </c>
      <c r="T10649" s="2">
        <v>1017.1</v>
      </c>
      <c r="U10649" s="2">
        <v>82.0</v>
      </c>
    </row>
    <row r="10650" ht="15.75" customHeight="1">
      <c r="A10650" s="1">
        <v>43784.02847222222</v>
      </c>
      <c r="B10650" s="4">
        <v>85.39677</v>
      </c>
      <c r="C10650" s="2">
        <v>1.2099571199999986</v>
      </c>
      <c r="E10650" s="1">
        <v>43784.02847222222</v>
      </c>
      <c r="F10650" s="2">
        <v>75.69551</v>
      </c>
      <c r="G10650" s="2">
        <v>138.9487</v>
      </c>
      <c r="H10650" s="2">
        <v>43784.02847222222</v>
      </c>
      <c r="I10650" s="2">
        <v>35.20397575329626</v>
      </c>
      <c r="J10650" s="2">
        <v>22.73585</v>
      </c>
      <c r="K10650" s="2">
        <v>33.09745</v>
      </c>
      <c r="L10650" s="2">
        <v>0.8400279</v>
      </c>
      <c r="M10650" s="2">
        <v>5.739496</v>
      </c>
      <c r="N10650" s="2">
        <v>85.01176</v>
      </c>
      <c r="O10650" s="5">
        <v>8.221323</v>
      </c>
      <c r="P10650" s="2">
        <v>7.78</v>
      </c>
      <c r="Q10650" s="2">
        <v>129.0</v>
      </c>
      <c r="R10650" s="2">
        <v>9.72</v>
      </c>
      <c r="S10650" s="2">
        <v>73.8</v>
      </c>
      <c r="T10650" s="2">
        <v>1017.1</v>
      </c>
      <c r="U10650" s="2">
        <v>82.0</v>
      </c>
    </row>
    <row r="10651" ht="15.75" customHeight="1">
      <c r="A10651" s="1">
        <v>43784.02916666667</v>
      </c>
      <c r="B10651" s="4">
        <v>85.39677</v>
      </c>
      <c r="C10651" s="2">
        <v>1.2257972299999995</v>
      </c>
      <c r="E10651" s="1">
        <v>43784.02916666667</v>
      </c>
      <c r="F10651" s="2">
        <v>75.68597</v>
      </c>
      <c r="G10651" s="2">
        <v>148.9213</v>
      </c>
      <c r="H10651" s="2">
        <v>43784.02916666667</v>
      </c>
      <c r="I10651" s="2">
        <v>35.198008485423145</v>
      </c>
      <c r="J10651" s="2">
        <v>22.7381</v>
      </c>
      <c r="K10651" s="2">
        <v>29.95408</v>
      </c>
      <c r="L10651" s="2">
        <v>1.766651</v>
      </c>
      <c r="M10651" s="2">
        <v>5.758714</v>
      </c>
      <c r="N10651" s="2">
        <v>85.26387</v>
      </c>
      <c r="O10651" s="5">
        <v>8.221804</v>
      </c>
      <c r="P10651" s="2">
        <v>7.78</v>
      </c>
      <c r="Q10651" s="2">
        <v>130.0</v>
      </c>
      <c r="R10651" s="2">
        <v>8.55</v>
      </c>
      <c r="S10651" s="2">
        <v>73.6</v>
      </c>
      <c r="T10651" s="2">
        <v>1017.1</v>
      </c>
      <c r="U10651" s="2">
        <v>82.5</v>
      </c>
    </row>
    <row r="10652" ht="15.75" customHeight="1">
      <c r="A10652" s="1">
        <v>43784.029861111114</v>
      </c>
      <c r="B10652" s="4">
        <v>85.39677</v>
      </c>
      <c r="C10652" s="2">
        <v>1.1950471599999979</v>
      </c>
      <c r="E10652" s="1">
        <v>43784.029861111114</v>
      </c>
      <c r="F10652" s="2">
        <v>75.68836</v>
      </c>
      <c r="G10652" s="2">
        <v>140.7095</v>
      </c>
      <c r="H10652" s="2">
        <v>43784.029861111114</v>
      </c>
      <c r="I10652" s="2">
        <v>35.16112597825484</v>
      </c>
      <c r="J10652" s="2">
        <v>22.73913</v>
      </c>
      <c r="K10652" s="2">
        <v>29.65021</v>
      </c>
      <c r="L10652" s="2">
        <v>1.398471</v>
      </c>
      <c r="M10652" s="2">
        <v>5.7272</v>
      </c>
      <c r="N10652" s="2">
        <v>84.7934</v>
      </c>
      <c r="O10652" s="5">
        <v>8.223322</v>
      </c>
      <c r="P10652" s="2">
        <v>7.78</v>
      </c>
      <c r="Q10652" s="2">
        <v>130.0</v>
      </c>
      <c r="R10652" s="2">
        <v>8.55</v>
      </c>
      <c r="S10652" s="2">
        <v>73.6</v>
      </c>
      <c r="T10652" s="2">
        <v>1017.1</v>
      </c>
      <c r="U10652" s="2">
        <v>82.5</v>
      </c>
    </row>
    <row r="10653" ht="15.75" customHeight="1">
      <c r="A10653" s="1">
        <v>43784.03055555555</v>
      </c>
      <c r="B10653" s="4">
        <v>85.38484</v>
      </c>
      <c r="C10653" s="2">
        <v>1.257188069999998</v>
      </c>
      <c r="E10653" s="1">
        <v>43784.03055555555</v>
      </c>
      <c r="F10653" s="2">
        <v>75.67168</v>
      </c>
      <c r="G10653" s="2">
        <v>145.4025</v>
      </c>
      <c r="H10653" s="2">
        <v>43784.03055555555</v>
      </c>
      <c r="I10653" s="2">
        <v>35.468382853249175</v>
      </c>
      <c r="J10653" s="2">
        <v>22.73986</v>
      </c>
      <c r="K10653" s="2">
        <v>29.76101</v>
      </c>
      <c r="L10653" s="2">
        <v>1.267222</v>
      </c>
      <c r="M10653" s="2">
        <v>5.71798</v>
      </c>
      <c r="N10653" s="2">
        <v>84.85635</v>
      </c>
      <c r="O10653" s="5">
        <v>8.222361</v>
      </c>
      <c r="P10653" s="2">
        <v>7.78</v>
      </c>
      <c r="Q10653" s="2">
        <v>130.0</v>
      </c>
      <c r="R10653" s="2">
        <v>8.55</v>
      </c>
      <c r="S10653" s="2">
        <v>73.6</v>
      </c>
      <c r="T10653" s="2">
        <v>1017.1</v>
      </c>
      <c r="U10653" s="2">
        <v>82.5</v>
      </c>
    </row>
    <row r="10654" ht="15.75" customHeight="1">
      <c r="A10654" s="1">
        <v>43784.03125</v>
      </c>
      <c r="B10654" s="4">
        <v>85.38484</v>
      </c>
      <c r="C10654" s="2">
        <v>1.2330110599999973</v>
      </c>
      <c r="E10654" s="1">
        <v>43784.03125</v>
      </c>
      <c r="F10654" s="2">
        <v>75.67644</v>
      </c>
      <c r="G10654" s="2">
        <v>146.0607</v>
      </c>
      <c r="H10654" s="2">
        <v>43784.03125</v>
      </c>
      <c r="I10654" s="2">
        <v>35.298183411120355</v>
      </c>
      <c r="J10654" s="2">
        <v>22.74332</v>
      </c>
      <c r="K10654" s="2">
        <v>34.56933</v>
      </c>
      <c r="L10654" s="2">
        <v>1.376944</v>
      </c>
      <c r="M10654" s="2">
        <v>5.707985</v>
      </c>
      <c r="N10654" s="2">
        <v>84.61698</v>
      </c>
      <c r="O10654" s="5">
        <v>8.220522</v>
      </c>
      <c r="P10654" s="2">
        <v>7.78</v>
      </c>
      <c r="Q10654" s="2">
        <v>130.0</v>
      </c>
      <c r="R10654" s="2">
        <v>8.55</v>
      </c>
      <c r="S10654" s="2">
        <v>73.6</v>
      </c>
      <c r="T10654" s="2">
        <v>1017.1</v>
      </c>
      <c r="U10654" s="2">
        <v>82.5</v>
      </c>
    </row>
    <row r="10655" ht="15.75" customHeight="1">
      <c r="A10655" s="1">
        <v>43784.03194444445</v>
      </c>
      <c r="B10655" s="4">
        <v>85.4063</v>
      </c>
      <c r="C10655" s="2">
        <v>1.313982339999999</v>
      </c>
      <c r="E10655" s="1">
        <v>43784.03194444445</v>
      </c>
      <c r="F10655" s="2">
        <v>75.68359</v>
      </c>
      <c r="G10655" s="2">
        <v>143.7935</v>
      </c>
      <c r="H10655" s="2">
        <v>43784.03194444445</v>
      </c>
      <c r="I10655" s="2">
        <v>35.23809092404501</v>
      </c>
      <c r="J10655" s="2">
        <v>22.74512</v>
      </c>
      <c r="K10655" s="2">
        <v>30.96097</v>
      </c>
      <c r="L10655" s="2">
        <v>1.673925</v>
      </c>
      <c r="M10655" s="2">
        <v>5.720943</v>
      </c>
      <c r="N10655" s="2">
        <v>84.76392</v>
      </c>
      <c r="O10655" s="5">
        <v>8.220562</v>
      </c>
      <c r="P10655" s="2">
        <v>7.78</v>
      </c>
      <c r="Q10655" s="2">
        <v>130.0</v>
      </c>
      <c r="R10655" s="2">
        <v>8.55</v>
      </c>
      <c r="S10655" s="2">
        <v>73.6</v>
      </c>
      <c r="T10655" s="2">
        <v>1017.1</v>
      </c>
      <c r="U10655" s="2">
        <v>82.5</v>
      </c>
    </row>
    <row r="10656" ht="15.75" customHeight="1">
      <c r="A10656" s="1">
        <v>43784.032638888886</v>
      </c>
      <c r="B10656" s="4">
        <v>85.41584</v>
      </c>
      <c r="C10656" s="2">
        <v>1.2731039699999975</v>
      </c>
      <c r="E10656" s="1">
        <v>43784.032638888886</v>
      </c>
      <c r="F10656" s="2">
        <v>75.66214</v>
      </c>
      <c r="G10656" s="2">
        <v>144.5814</v>
      </c>
      <c r="H10656" s="2">
        <v>43784.032638888886</v>
      </c>
      <c r="I10656" s="2">
        <v>35.29399498705961</v>
      </c>
      <c r="J10656" s="2">
        <v>22.74767</v>
      </c>
      <c r="K10656" s="2">
        <v>30.15941</v>
      </c>
      <c r="L10656" s="2">
        <v>1.231809</v>
      </c>
      <c r="M10656" s="2">
        <v>5.746997</v>
      </c>
      <c r="N10656" s="2">
        <v>85.1497</v>
      </c>
      <c r="O10656" s="5">
        <v>8.221443</v>
      </c>
      <c r="P10656" s="2">
        <v>7.78</v>
      </c>
      <c r="Q10656" s="2">
        <v>130.0</v>
      </c>
      <c r="R10656" s="2">
        <v>8.55</v>
      </c>
      <c r="S10656" s="2">
        <v>73.6</v>
      </c>
      <c r="T10656" s="2">
        <v>1017.1</v>
      </c>
      <c r="U10656" s="2">
        <v>82.5</v>
      </c>
    </row>
    <row r="10657" ht="15.75" customHeight="1">
      <c r="A10657" s="1">
        <v>43784.03333333333</v>
      </c>
      <c r="B10657" s="4">
        <v>85.39677</v>
      </c>
      <c r="C10657" s="2">
        <v>1.2979690299999973</v>
      </c>
      <c r="E10657" s="1">
        <v>43784.03333333333</v>
      </c>
      <c r="F10657" s="2">
        <v>75.67883</v>
      </c>
      <c r="G10657" s="2">
        <v>148.0565</v>
      </c>
      <c r="H10657" s="2">
        <v>43784.03333333333</v>
      </c>
      <c r="I10657" s="2">
        <v>35.42529898898924</v>
      </c>
      <c r="J10657" s="2">
        <v>22.75044</v>
      </c>
      <c r="K10657" s="2">
        <v>30.00806</v>
      </c>
      <c r="L10657" s="2">
        <v>1.539571</v>
      </c>
      <c r="M10657" s="2">
        <v>5.753776</v>
      </c>
      <c r="N10657" s="2">
        <v>85.35413</v>
      </c>
      <c r="O10657" s="5">
        <v>8.222807</v>
      </c>
      <c r="P10657" s="2">
        <v>7.58</v>
      </c>
      <c r="Q10657" s="2">
        <v>129.0</v>
      </c>
      <c r="R10657" s="2">
        <v>8.36</v>
      </c>
      <c r="S10657" s="2">
        <v>73.4</v>
      </c>
      <c r="T10657" s="2">
        <v>1017.2</v>
      </c>
      <c r="U10657" s="2">
        <v>83.2</v>
      </c>
    </row>
    <row r="10658" ht="15.75" customHeight="1">
      <c r="A10658" s="1">
        <v>43784.03402777778</v>
      </c>
      <c r="B10658" s="4">
        <v>85.41107</v>
      </c>
      <c r="C10658" s="2">
        <v>1.2958675799999995</v>
      </c>
      <c r="E10658" s="1">
        <v>43784.03402777778</v>
      </c>
      <c r="F10658" s="2">
        <v>75.67168</v>
      </c>
      <c r="G10658" s="2">
        <v>145.2951</v>
      </c>
      <c r="H10658" s="2">
        <v>43784.03402777778</v>
      </c>
      <c r="I10658" s="2">
        <v>35.21770265830081</v>
      </c>
      <c r="J10658" s="2">
        <v>22.75122</v>
      </c>
      <c r="K10658" s="2">
        <v>29.5706</v>
      </c>
      <c r="L10658" s="2">
        <v>1.544375</v>
      </c>
      <c r="M10658" s="2">
        <v>5.743139</v>
      </c>
      <c r="N10658" s="2">
        <v>85.07348</v>
      </c>
      <c r="O10658" s="5">
        <v>8.222486</v>
      </c>
      <c r="P10658" s="2">
        <v>7.58</v>
      </c>
      <c r="Q10658" s="2">
        <v>129.0</v>
      </c>
      <c r="R10658" s="2">
        <v>8.36</v>
      </c>
      <c r="S10658" s="2">
        <v>73.4</v>
      </c>
      <c r="T10658" s="2">
        <v>1017.2</v>
      </c>
      <c r="U10658" s="2">
        <v>83.2</v>
      </c>
    </row>
    <row r="10659" ht="15.75" customHeight="1">
      <c r="A10659" s="1">
        <v>43784.03472222222</v>
      </c>
      <c r="B10659" s="4">
        <v>85.40869</v>
      </c>
      <c r="C10659" s="2">
        <v>1.163462449999999</v>
      </c>
      <c r="E10659" s="1">
        <v>43784.03472222222</v>
      </c>
      <c r="F10659" s="2">
        <v>75.64545</v>
      </c>
      <c r="G10659" s="2">
        <v>137.5822</v>
      </c>
      <c r="H10659" s="2">
        <v>43784.03472222222</v>
      </c>
      <c r="I10659" s="2">
        <v>35.2087716554129</v>
      </c>
      <c r="J10659" s="2">
        <v>22.75233</v>
      </c>
      <c r="K10659" s="2">
        <v>30.48437</v>
      </c>
      <c r="L10659" s="2">
        <v>1.577757</v>
      </c>
      <c r="M10659" s="2">
        <v>5.730103</v>
      </c>
      <c r="N10659" s="2">
        <v>84.89272</v>
      </c>
      <c r="O10659" s="5">
        <v>8.221964</v>
      </c>
      <c r="P10659" s="2">
        <v>7.58</v>
      </c>
      <c r="Q10659" s="2">
        <v>129.0</v>
      </c>
      <c r="R10659" s="2">
        <v>8.36</v>
      </c>
      <c r="S10659" s="2">
        <v>73.4</v>
      </c>
      <c r="T10659" s="2">
        <v>1017.2</v>
      </c>
      <c r="U10659" s="2">
        <v>83.2</v>
      </c>
    </row>
    <row r="10660" ht="15.75" customHeight="1">
      <c r="A10660" s="1">
        <v>43784.035416666666</v>
      </c>
      <c r="B10660" s="4">
        <v>85.39915</v>
      </c>
      <c r="C10660" s="2">
        <v>1.2787528199999976</v>
      </c>
      <c r="E10660" s="1">
        <v>43784.035416666666</v>
      </c>
      <c r="F10660" s="2">
        <v>75.66214</v>
      </c>
      <c r="G10660" s="2">
        <v>138.1031</v>
      </c>
      <c r="H10660" s="2">
        <v>43784.035416666666</v>
      </c>
      <c r="I10660" s="2">
        <v>35.182314734100906</v>
      </c>
      <c r="J10660" s="2">
        <v>22.75053</v>
      </c>
      <c r="K10660" s="2">
        <v>30.41694</v>
      </c>
      <c r="L10660" s="2">
        <v>1.563576</v>
      </c>
      <c r="M10660" s="2">
        <v>5.752944</v>
      </c>
      <c r="N10660" s="2">
        <v>85.19751</v>
      </c>
      <c r="O10660" s="5">
        <v>8.221603</v>
      </c>
      <c r="P10660" s="2">
        <v>7.58</v>
      </c>
      <c r="Q10660" s="2">
        <v>129.0</v>
      </c>
      <c r="R10660" s="2">
        <v>8.36</v>
      </c>
      <c r="S10660" s="2">
        <v>73.4</v>
      </c>
      <c r="T10660" s="2">
        <v>1017.2</v>
      </c>
      <c r="U10660" s="2">
        <v>83.2</v>
      </c>
    </row>
    <row r="10661" ht="15.75" customHeight="1">
      <c r="A10661" s="1">
        <v>43784.03611111111</v>
      </c>
      <c r="B10661" s="4">
        <v>85.43491</v>
      </c>
      <c r="C10661" s="2">
        <v>1.2917611399999984</v>
      </c>
      <c r="E10661" s="1">
        <v>43784.03611111111</v>
      </c>
      <c r="F10661" s="2">
        <v>75.66929</v>
      </c>
      <c r="G10661" s="2">
        <v>140.936</v>
      </c>
      <c r="H10661" s="2">
        <v>43784.03611111111</v>
      </c>
      <c r="I10661" s="2">
        <v>35.216695444369165</v>
      </c>
      <c r="J10661" s="2">
        <v>22.74944</v>
      </c>
      <c r="K10661" s="2">
        <v>29.85081</v>
      </c>
      <c r="L10661" s="2">
        <v>1.733033</v>
      </c>
      <c r="M10661" s="2">
        <v>5.746559</v>
      </c>
      <c r="N10661" s="2">
        <v>85.12202</v>
      </c>
      <c r="O10661" s="5">
        <v>8.225851</v>
      </c>
      <c r="P10661" s="2">
        <v>7.58</v>
      </c>
      <c r="Q10661" s="2">
        <v>129.0</v>
      </c>
      <c r="R10661" s="2">
        <v>8.36</v>
      </c>
      <c r="S10661" s="2">
        <v>73.4</v>
      </c>
      <c r="T10661" s="2">
        <v>1017.2</v>
      </c>
      <c r="U10661" s="2">
        <v>83.2</v>
      </c>
    </row>
    <row r="10662" ht="15.75" customHeight="1">
      <c r="A10662" s="1">
        <v>43784.03680555556</v>
      </c>
      <c r="B10662" s="4">
        <v>85.41345</v>
      </c>
      <c r="C10662" s="2">
        <v>1.2092120499999996</v>
      </c>
      <c r="E10662" s="1">
        <v>43784.03680555556</v>
      </c>
      <c r="F10662" s="2">
        <v>75.67168</v>
      </c>
      <c r="G10662" s="2">
        <v>147.1137</v>
      </c>
      <c r="H10662" s="2">
        <v>43784.03680555556</v>
      </c>
      <c r="I10662" s="2">
        <v>35.197355674154565</v>
      </c>
      <c r="J10662" s="2">
        <v>22.74551</v>
      </c>
      <c r="K10662" s="2">
        <v>30.35283</v>
      </c>
      <c r="L10662" s="2">
        <v>1.420302</v>
      </c>
      <c r="M10662" s="2">
        <v>5.761878</v>
      </c>
      <c r="N10662" s="2">
        <v>85.34667</v>
      </c>
      <c r="O10662" s="5">
        <v>8.22633</v>
      </c>
      <c r="P10662" s="2">
        <v>7.58</v>
      </c>
      <c r="Q10662" s="2">
        <v>129.0</v>
      </c>
      <c r="R10662" s="2">
        <v>8.36</v>
      </c>
      <c r="S10662" s="2">
        <v>73.4</v>
      </c>
      <c r="T10662" s="2">
        <v>1017.2</v>
      </c>
      <c r="U10662" s="2">
        <v>83.2</v>
      </c>
    </row>
    <row r="10663" ht="15.75" customHeight="1">
      <c r="A10663" s="1">
        <v>43784.0375</v>
      </c>
      <c r="B10663" s="4">
        <v>85.39915</v>
      </c>
      <c r="C10663" s="2">
        <v>1.2598200499999983</v>
      </c>
      <c r="E10663" s="1">
        <v>43784.0375</v>
      </c>
      <c r="F10663" s="2">
        <v>75.66452</v>
      </c>
      <c r="G10663" s="2">
        <v>144.1576</v>
      </c>
      <c r="H10663" s="2">
        <v>43784.0375</v>
      </c>
      <c r="I10663" s="2">
        <v>35.244351780988595</v>
      </c>
      <c r="J10663" s="2">
        <v>22.74598</v>
      </c>
      <c r="K10663" s="2">
        <v>30.3524</v>
      </c>
      <c r="L10663" s="2">
        <v>1.581946</v>
      </c>
      <c r="M10663" s="2">
        <v>5.740167</v>
      </c>
      <c r="N10663" s="2">
        <v>85.04308</v>
      </c>
      <c r="O10663" s="5">
        <v>8.226851</v>
      </c>
      <c r="P10663" s="2">
        <v>7.0</v>
      </c>
      <c r="Q10663" s="2">
        <v>128.0</v>
      </c>
      <c r="R10663" s="2">
        <v>8.36</v>
      </c>
      <c r="S10663" s="2">
        <v>73.4</v>
      </c>
      <c r="T10663" s="2">
        <v>1017.1</v>
      </c>
      <c r="U10663" s="2">
        <v>83.9</v>
      </c>
    </row>
    <row r="10664" ht="15.75" customHeight="1">
      <c r="A10664" s="1">
        <v>43784.038194444445</v>
      </c>
      <c r="B10664" s="4">
        <v>85.39677</v>
      </c>
      <c r="C10664" s="2">
        <v>1.1871443299999989</v>
      </c>
      <c r="E10664" s="1">
        <v>43784.038194444445</v>
      </c>
      <c r="F10664" s="2">
        <v>75.68121</v>
      </c>
      <c r="G10664" s="2">
        <v>138.4038</v>
      </c>
      <c r="H10664" s="2">
        <v>43784.038194444445</v>
      </c>
      <c r="I10664" s="2">
        <v>35.20680792148965</v>
      </c>
      <c r="J10664" s="2">
        <v>22.74513</v>
      </c>
      <c r="K10664" s="2">
        <v>29.04901</v>
      </c>
      <c r="L10664" s="2">
        <v>1.131082</v>
      </c>
      <c r="M10664" s="2">
        <v>5.731385</v>
      </c>
      <c r="N10664" s="2">
        <v>84.88683</v>
      </c>
      <c r="O10664" s="5">
        <v>8.226212</v>
      </c>
      <c r="P10664" s="2">
        <v>7.0</v>
      </c>
      <c r="Q10664" s="2">
        <v>128.0</v>
      </c>
      <c r="R10664" s="2">
        <v>8.36</v>
      </c>
      <c r="S10664" s="2">
        <v>73.4</v>
      </c>
      <c r="T10664" s="2">
        <v>1017.1</v>
      </c>
      <c r="U10664" s="2">
        <v>83.9</v>
      </c>
    </row>
    <row r="10665" ht="15.75" customHeight="1">
      <c r="A10665" s="1">
        <v>43784.03888888889</v>
      </c>
      <c r="B10665" s="4">
        <v>85.40154</v>
      </c>
      <c r="C10665" s="2">
        <v>1.2122101499999989</v>
      </c>
      <c r="E10665" s="1">
        <v>43784.03888888889</v>
      </c>
      <c r="F10665" s="2">
        <v>75.68597</v>
      </c>
      <c r="G10665" s="2">
        <v>141.166</v>
      </c>
      <c r="H10665" s="2">
        <v>43784.03888888889</v>
      </c>
      <c r="I10665" s="2">
        <v>35.26575819133584</v>
      </c>
      <c r="J10665" s="2">
        <v>22.74444</v>
      </c>
      <c r="K10665" s="2">
        <v>30.91705</v>
      </c>
      <c r="L10665" s="2">
        <v>1.610487</v>
      </c>
      <c r="M10665" s="2">
        <v>5.733866</v>
      </c>
      <c r="N10665" s="2">
        <v>84.93643</v>
      </c>
      <c r="O10665" s="5">
        <v>8.224972</v>
      </c>
      <c r="P10665" s="2">
        <v>7.0</v>
      </c>
      <c r="Q10665" s="2">
        <v>128.0</v>
      </c>
      <c r="R10665" s="2">
        <v>8.36</v>
      </c>
      <c r="S10665" s="2">
        <v>73.4</v>
      </c>
      <c r="T10665" s="2">
        <v>1017.1</v>
      </c>
      <c r="U10665" s="2">
        <v>83.9</v>
      </c>
    </row>
    <row r="10666" ht="15.75" customHeight="1">
      <c r="A10666" s="1">
        <v>43784.03958333333</v>
      </c>
      <c r="B10666" s="4">
        <v>85.40154</v>
      </c>
      <c r="C10666" s="2">
        <v>1.2772586399999994</v>
      </c>
      <c r="E10666" s="1">
        <v>43784.03958333333</v>
      </c>
      <c r="F10666" s="2">
        <v>75.66214</v>
      </c>
      <c r="G10666" s="2">
        <v>143.5003</v>
      </c>
      <c r="H10666" s="2">
        <v>43784.03958333333</v>
      </c>
      <c r="I10666" s="2">
        <v>35.29139503938227</v>
      </c>
      <c r="J10666" s="2">
        <v>22.74897</v>
      </c>
      <c r="K10666" s="2">
        <v>30.81623</v>
      </c>
      <c r="L10666" s="2">
        <v>1.614838</v>
      </c>
      <c r="M10666" s="2">
        <v>5.698775</v>
      </c>
      <c r="N10666" s="2">
        <v>84.45546</v>
      </c>
      <c r="O10666" s="5">
        <v>8.22477</v>
      </c>
      <c r="P10666" s="2">
        <v>7.0</v>
      </c>
      <c r="Q10666" s="2">
        <v>128.0</v>
      </c>
      <c r="R10666" s="2">
        <v>8.36</v>
      </c>
      <c r="S10666" s="2">
        <v>73.4</v>
      </c>
      <c r="T10666" s="2">
        <v>1017.1</v>
      </c>
      <c r="U10666" s="2">
        <v>83.9</v>
      </c>
    </row>
    <row r="10667" ht="15.75" customHeight="1">
      <c r="A10667" s="1">
        <v>43784.04027777778</v>
      </c>
      <c r="B10667" s="4">
        <v>85.41107</v>
      </c>
      <c r="C10667" s="2">
        <v>1.1720483399999964</v>
      </c>
      <c r="E10667" s="1">
        <v>43784.04027777778</v>
      </c>
      <c r="F10667" s="2">
        <v>75.65975</v>
      </c>
      <c r="G10667" s="2">
        <v>139.7024</v>
      </c>
      <c r="H10667" s="2">
        <v>43784.04027777778</v>
      </c>
      <c r="I10667" s="2">
        <v>35.219513938799494</v>
      </c>
      <c r="J10667" s="2">
        <v>22.75473</v>
      </c>
      <c r="K10667" s="2">
        <v>32.08465</v>
      </c>
      <c r="L10667" s="2">
        <v>1.303835</v>
      </c>
      <c r="M10667" s="2">
        <v>5.704607</v>
      </c>
      <c r="N10667" s="2">
        <v>84.52434</v>
      </c>
      <c r="O10667" s="5">
        <v>8.222645</v>
      </c>
      <c r="P10667" s="2">
        <v>7.0</v>
      </c>
      <c r="Q10667" s="2">
        <v>128.0</v>
      </c>
      <c r="R10667" s="2">
        <v>8.36</v>
      </c>
      <c r="S10667" s="2">
        <v>73.4</v>
      </c>
      <c r="T10667" s="2">
        <v>1017.1</v>
      </c>
      <c r="U10667" s="2">
        <v>83.9</v>
      </c>
    </row>
    <row r="10668" ht="15.75" customHeight="1">
      <c r="A10668" s="1">
        <v>43784.040972222225</v>
      </c>
      <c r="B10668" s="4">
        <v>85.392</v>
      </c>
      <c r="C10668" s="2">
        <v>1.2215254299999998</v>
      </c>
      <c r="E10668" s="1">
        <v>43784.040972222225</v>
      </c>
      <c r="F10668" s="2">
        <v>75.65022</v>
      </c>
      <c r="G10668" s="2">
        <v>141.422</v>
      </c>
      <c r="H10668" s="2">
        <v>43784.040972222225</v>
      </c>
      <c r="I10668" s="2">
        <v>35.23805017140738</v>
      </c>
      <c r="J10668" s="2">
        <v>22.76007</v>
      </c>
      <c r="K10668" s="2">
        <v>31.93536</v>
      </c>
      <c r="L10668" s="2">
        <v>1.565628</v>
      </c>
      <c r="M10668" s="2">
        <v>5.708654</v>
      </c>
      <c r="N10668" s="2">
        <v>84.60178</v>
      </c>
      <c r="O10668" s="5">
        <v>8.222645</v>
      </c>
      <c r="P10668" s="2">
        <v>7.0</v>
      </c>
      <c r="Q10668" s="2">
        <v>128.0</v>
      </c>
      <c r="R10668" s="2">
        <v>8.36</v>
      </c>
      <c r="S10668" s="2">
        <v>73.4</v>
      </c>
      <c r="T10668" s="2">
        <v>1017.1</v>
      </c>
      <c r="U10668" s="2">
        <v>83.9</v>
      </c>
    </row>
    <row r="10669" ht="15.75" customHeight="1">
      <c r="A10669" s="1">
        <v>43784.041666666664</v>
      </c>
      <c r="B10669" s="4">
        <v>85.40869</v>
      </c>
      <c r="C10669" s="2">
        <v>1.2445242499999978</v>
      </c>
      <c r="E10669" s="1">
        <v>43784.041666666664</v>
      </c>
      <c r="F10669" s="2">
        <v>75.65498</v>
      </c>
      <c r="G10669" s="2">
        <v>145.4472</v>
      </c>
      <c r="H10669" s="2">
        <v>43784.041666666664</v>
      </c>
      <c r="I10669" s="2">
        <v>35.213130970408585</v>
      </c>
      <c r="J10669" s="2">
        <v>22.75827</v>
      </c>
      <c r="K10669" s="2">
        <v>31.6196</v>
      </c>
      <c r="L10669" s="2">
        <v>1.397348</v>
      </c>
      <c r="M10669" s="2">
        <v>5.719817</v>
      </c>
      <c r="N10669" s="2">
        <v>84.7365</v>
      </c>
      <c r="O10669" s="5">
        <v>8.22517</v>
      </c>
      <c r="P10669" s="2">
        <v>7.0</v>
      </c>
      <c r="Q10669" s="2">
        <v>121.0</v>
      </c>
      <c r="R10669" s="2">
        <v>8.36</v>
      </c>
      <c r="S10669" s="2">
        <v>73.2</v>
      </c>
      <c r="T10669" s="2">
        <v>1017.1</v>
      </c>
      <c r="U10669" s="2">
        <v>84.5</v>
      </c>
    </row>
    <row r="10670" ht="15.75" customHeight="1">
      <c r="A10670" s="1">
        <v>43784.04236111111</v>
      </c>
      <c r="B10670" s="4">
        <v>85.40869</v>
      </c>
      <c r="C10670" s="2">
        <v>1.2755085799999968</v>
      </c>
      <c r="E10670" s="1">
        <v>43784.04236111111</v>
      </c>
      <c r="F10670" s="2">
        <v>75.64783</v>
      </c>
      <c r="G10670" s="2">
        <v>145.4012</v>
      </c>
      <c r="H10670" s="2">
        <v>43784.04236111111</v>
      </c>
      <c r="I10670" s="2">
        <v>35.247730008558825</v>
      </c>
      <c r="J10670" s="2">
        <v>22.75942</v>
      </c>
      <c r="K10670" s="2">
        <v>31.55769</v>
      </c>
      <c r="L10670" s="2">
        <v>1.371528</v>
      </c>
      <c r="M10670" s="2">
        <v>5.695318</v>
      </c>
      <c r="N10670" s="2">
        <v>84.39135</v>
      </c>
      <c r="O10670" s="5">
        <v>8.226212</v>
      </c>
      <c r="P10670" s="2">
        <v>7.0</v>
      </c>
      <c r="Q10670" s="2">
        <v>121.0</v>
      </c>
      <c r="R10670" s="2">
        <v>8.36</v>
      </c>
      <c r="S10670" s="2">
        <v>73.2</v>
      </c>
      <c r="T10670" s="2">
        <v>1017.1</v>
      </c>
      <c r="U10670" s="2">
        <v>84.5</v>
      </c>
    </row>
    <row r="10671" ht="15.75" customHeight="1">
      <c r="A10671" s="1">
        <v>43784.04305555556</v>
      </c>
      <c r="B10671" s="4">
        <v>85.40392</v>
      </c>
      <c r="C10671" s="2">
        <v>1.2364009399999993</v>
      </c>
      <c r="E10671" s="1">
        <v>43784.04305555556</v>
      </c>
      <c r="F10671" s="2">
        <v>75.64783</v>
      </c>
      <c r="G10671" s="2">
        <v>142.7777</v>
      </c>
      <c r="H10671" s="2">
        <v>43784.04305555556</v>
      </c>
      <c r="I10671" s="2">
        <v>35.22492781372967</v>
      </c>
      <c r="J10671" s="2">
        <v>22.76511</v>
      </c>
      <c r="K10671" s="2">
        <v>30.67291</v>
      </c>
      <c r="L10671" s="2">
        <v>1.45207</v>
      </c>
      <c r="M10671" s="2">
        <v>5.679303</v>
      </c>
      <c r="N10671" s="2">
        <v>84.15498</v>
      </c>
      <c r="O10671" s="5">
        <v>8.226492</v>
      </c>
      <c r="P10671" s="2">
        <v>7.0</v>
      </c>
      <c r="Q10671" s="2">
        <v>121.0</v>
      </c>
      <c r="R10671" s="2">
        <v>8.36</v>
      </c>
      <c r="S10671" s="2">
        <v>73.2</v>
      </c>
      <c r="T10671" s="2">
        <v>1017.1</v>
      </c>
      <c r="U10671" s="2">
        <v>84.5</v>
      </c>
    </row>
    <row r="10672" ht="15.75" customHeight="1">
      <c r="A10672" s="1">
        <v>43784.04375</v>
      </c>
      <c r="B10672" s="4">
        <v>85.42538</v>
      </c>
      <c r="C10672" s="2">
        <v>1.302496709999998</v>
      </c>
      <c r="E10672" s="1">
        <v>43784.04375</v>
      </c>
      <c r="F10672" s="2">
        <v>75.67168</v>
      </c>
      <c r="G10672" s="2">
        <v>146.2502</v>
      </c>
      <c r="H10672" s="2">
        <v>43784.04375</v>
      </c>
      <c r="I10672" s="2">
        <v>35.26007212468001</v>
      </c>
      <c r="J10672" s="2">
        <v>22.76609</v>
      </c>
      <c r="K10672" s="2">
        <v>32.67905</v>
      </c>
      <c r="L10672" s="2">
        <v>0.8133035</v>
      </c>
      <c r="M10672" s="2">
        <v>5.691566</v>
      </c>
      <c r="N10672" s="2">
        <v>84.36162</v>
      </c>
      <c r="O10672" s="5">
        <v>8.226049</v>
      </c>
      <c r="P10672" s="2">
        <v>7.0</v>
      </c>
      <c r="Q10672" s="2">
        <v>121.0</v>
      </c>
      <c r="R10672" s="2">
        <v>8.36</v>
      </c>
      <c r="S10672" s="2">
        <v>73.2</v>
      </c>
      <c r="T10672" s="2">
        <v>1017.1</v>
      </c>
      <c r="U10672" s="2">
        <v>84.5</v>
      </c>
    </row>
    <row r="10673" ht="15.75" customHeight="1">
      <c r="A10673" s="1">
        <v>43784.044444444444</v>
      </c>
      <c r="B10673" s="4">
        <v>85.4063</v>
      </c>
      <c r="C10673" s="2">
        <v>1.3329367299999983</v>
      </c>
      <c r="E10673" s="1">
        <v>43784.044444444444</v>
      </c>
      <c r="F10673" s="2">
        <v>75.65975</v>
      </c>
      <c r="G10673" s="2">
        <v>148.2564</v>
      </c>
      <c r="H10673" s="2">
        <v>43784.044444444444</v>
      </c>
      <c r="I10673" s="2">
        <v>35.27427016973689</v>
      </c>
      <c r="J10673" s="2">
        <v>22.77081</v>
      </c>
      <c r="K10673" s="2">
        <v>31.26264</v>
      </c>
      <c r="L10673" s="2">
        <v>1.580518</v>
      </c>
      <c r="M10673" s="2">
        <v>5.686647</v>
      </c>
      <c r="N10673" s="2">
        <v>84.30604</v>
      </c>
      <c r="O10673" s="5">
        <v>8.21932</v>
      </c>
      <c r="P10673" s="2">
        <v>7.0</v>
      </c>
      <c r="Q10673" s="2">
        <v>121.0</v>
      </c>
      <c r="R10673" s="2">
        <v>8.36</v>
      </c>
      <c r="S10673" s="2">
        <v>73.2</v>
      </c>
      <c r="T10673" s="2">
        <v>1017.1</v>
      </c>
      <c r="U10673" s="2">
        <v>84.5</v>
      </c>
    </row>
    <row r="10674" ht="15.75" customHeight="1">
      <c r="A10674" s="1">
        <v>43784.04513888889</v>
      </c>
      <c r="B10674" s="4">
        <v>85.39438</v>
      </c>
      <c r="C10674" s="2">
        <v>1.2826052799999967</v>
      </c>
      <c r="E10674" s="1">
        <v>43784.04513888889</v>
      </c>
      <c r="F10674" s="2">
        <v>75.67644</v>
      </c>
      <c r="G10674" s="2">
        <v>150.1638</v>
      </c>
      <c r="H10674" s="2">
        <v>43784.04513888889</v>
      </c>
      <c r="I10674" s="2">
        <v>34.435134829227216</v>
      </c>
      <c r="J10674" s="2">
        <v>22.76825</v>
      </c>
      <c r="K10674" s="2">
        <v>27.57653</v>
      </c>
      <c r="L10674" s="2">
        <v>1.879614</v>
      </c>
      <c r="M10674" s="2">
        <v>5.696077</v>
      </c>
      <c r="N10674" s="2">
        <v>84.27641</v>
      </c>
      <c r="O10674" s="5">
        <v>8.225128</v>
      </c>
      <c r="P10674" s="2">
        <v>7.0</v>
      </c>
      <c r="Q10674" s="2">
        <v>121.0</v>
      </c>
      <c r="R10674" s="2">
        <v>8.36</v>
      </c>
      <c r="S10674" s="2">
        <v>73.2</v>
      </c>
      <c r="T10674" s="2">
        <v>1017.1</v>
      </c>
      <c r="U10674" s="2">
        <v>84.5</v>
      </c>
    </row>
    <row r="10675" ht="15.75" customHeight="1">
      <c r="A10675" s="1">
        <v>43784.04583333333</v>
      </c>
      <c r="B10675" s="4">
        <v>85.4373</v>
      </c>
      <c r="C10675" s="2">
        <v>1.2646646699999984</v>
      </c>
      <c r="E10675" s="1">
        <v>43784.04583333333</v>
      </c>
      <c r="F10675" s="2">
        <v>75.66929</v>
      </c>
      <c r="G10675" s="2">
        <v>138.2641</v>
      </c>
      <c r="H10675" s="2">
        <v>43784.04583333333</v>
      </c>
      <c r="I10675" s="2">
        <v>35.221660929381436</v>
      </c>
      <c r="J10675" s="2">
        <v>22.76853</v>
      </c>
      <c r="K10675" s="2">
        <v>32.16006</v>
      </c>
      <c r="L10675" s="2">
        <v>0.7287822</v>
      </c>
      <c r="M10675" s="2">
        <v>5.693315</v>
      </c>
      <c r="N10675" s="2">
        <v>84.41082</v>
      </c>
      <c r="O10675" s="5">
        <v>8.223886</v>
      </c>
      <c r="P10675" s="2">
        <v>7.58</v>
      </c>
      <c r="Q10675" s="2">
        <v>115.0</v>
      </c>
      <c r="R10675" s="2">
        <v>8.36</v>
      </c>
      <c r="S10675" s="2">
        <v>73.0</v>
      </c>
      <c r="T10675" s="2">
        <v>1017.0</v>
      </c>
      <c r="U10675" s="2">
        <v>85.0</v>
      </c>
    </row>
    <row r="10676" ht="15.75" customHeight="1">
      <c r="A10676" s="1">
        <v>43784.04652777778</v>
      </c>
      <c r="B10676" s="4">
        <v>85.43491</v>
      </c>
      <c r="C10676" s="2">
        <v>1.2875739199999998</v>
      </c>
      <c r="E10676" s="1">
        <v>43784.04652777778</v>
      </c>
      <c r="F10676" s="2">
        <v>75.63829</v>
      </c>
      <c r="G10676" s="2">
        <v>138.7507</v>
      </c>
      <c r="H10676" s="2">
        <v>43784.04652777778</v>
      </c>
      <c r="I10676" s="2">
        <v>35.38503998881375</v>
      </c>
      <c r="J10676" s="2">
        <v>22.77426</v>
      </c>
      <c r="K10676" s="2">
        <v>32.19927</v>
      </c>
      <c r="L10676" s="2">
        <v>1.48813</v>
      </c>
      <c r="M10676" s="2">
        <v>5.692404</v>
      </c>
      <c r="N10676" s="2">
        <v>84.4786</v>
      </c>
      <c r="O10676" s="5">
        <v>8.224291</v>
      </c>
      <c r="P10676" s="2">
        <v>7.58</v>
      </c>
      <c r="Q10676" s="2">
        <v>115.0</v>
      </c>
      <c r="R10676" s="2">
        <v>8.36</v>
      </c>
      <c r="S10676" s="2">
        <v>73.0</v>
      </c>
      <c r="T10676" s="2">
        <v>1017.0</v>
      </c>
      <c r="U10676" s="2">
        <v>85.0</v>
      </c>
    </row>
    <row r="10677" ht="15.75" customHeight="1">
      <c r="A10677" s="1">
        <v>43784.04722222222</v>
      </c>
      <c r="B10677" s="4">
        <v>85.42299</v>
      </c>
      <c r="C10677" s="2">
        <v>1.2462614799999994</v>
      </c>
      <c r="E10677" s="1">
        <v>43784.04722222222</v>
      </c>
      <c r="F10677" s="2">
        <v>75.66452</v>
      </c>
      <c r="G10677" s="2">
        <v>137.1672</v>
      </c>
      <c r="H10677" s="2">
        <v>43784.04722222222</v>
      </c>
      <c r="I10677" s="2">
        <v>35.341230918412</v>
      </c>
      <c r="J10677" s="2">
        <v>22.77789</v>
      </c>
      <c r="K10677" s="2">
        <v>32.64773</v>
      </c>
      <c r="L10677" s="2">
        <v>1.665338</v>
      </c>
      <c r="M10677" s="2">
        <v>5.680314</v>
      </c>
      <c r="N10677" s="2">
        <v>84.26513</v>
      </c>
      <c r="O10677" s="5">
        <v>8.22477</v>
      </c>
      <c r="P10677" s="2">
        <v>7.58</v>
      </c>
      <c r="Q10677" s="2">
        <v>115.0</v>
      </c>
      <c r="R10677" s="2">
        <v>8.36</v>
      </c>
      <c r="S10677" s="2">
        <v>73.0</v>
      </c>
      <c r="T10677" s="2">
        <v>1017.0</v>
      </c>
      <c r="U10677" s="2">
        <v>85.0</v>
      </c>
    </row>
    <row r="10678" ht="15.75" customHeight="1">
      <c r="A10678" s="1">
        <v>43784.04791666667</v>
      </c>
      <c r="B10678" s="4">
        <v>85.42299</v>
      </c>
      <c r="C10678" s="2">
        <v>1.1998642199999985</v>
      </c>
      <c r="E10678" s="1">
        <v>43784.04791666667</v>
      </c>
      <c r="F10678" s="2">
        <v>75.65022</v>
      </c>
      <c r="G10678" s="2">
        <v>141.3524</v>
      </c>
      <c r="H10678" s="2">
        <v>43784.04791666667</v>
      </c>
      <c r="I10678" s="2">
        <v>35.429465837072286</v>
      </c>
      <c r="J10678" s="2">
        <v>22.78543</v>
      </c>
      <c r="K10678" s="2">
        <v>32.39275</v>
      </c>
      <c r="L10678" s="2">
        <v>1.420581</v>
      </c>
      <c r="M10678" s="2">
        <v>5.660473</v>
      </c>
      <c r="N10678" s="2">
        <v>84.02438</v>
      </c>
      <c r="O10678" s="5">
        <v>8.223249</v>
      </c>
      <c r="P10678" s="2">
        <v>7.58</v>
      </c>
      <c r="Q10678" s="2">
        <v>115.0</v>
      </c>
      <c r="R10678" s="2">
        <v>8.36</v>
      </c>
      <c r="S10678" s="2">
        <v>73.0</v>
      </c>
      <c r="T10678" s="2">
        <v>1017.0</v>
      </c>
      <c r="U10678" s="2">
        <v>85.0</v>
      </c>
    </row>
    <row r="10679" ht="15.75" customHeight="1">
      <c r="A10679" s="1">
        <v>43784.04861111111</v>
      </c>
      <c r="B10679" s="4">
        <v>85.43968</v>
      </c>
      <c r="C10679" s="2">
        <v>1.1798005400000005</v>
      </c>
      <c r="E10679" s="1">
        <v>43784.04861111111</v>
      </c>
      <c r="F10679" s="2">
        <v>75.65736</v>
      </c>
      <c r="G10679" s="2">
        <v>141.8275</v>
      </c>
      <c r="H10679" s="2">
        <v>43784.04861111111</v>
      </c>
      <c r="I10679" s="2">
        <v>35.3121666248893</v>
      </c>
      <c r="J10679" s="2">
        <v>22.78547</v>
      </c>
      <c r="K10679" s="2">
        <v>31.56758</v>
      </c>
      <c r="L10679" s="2">
        <v>1.68405</v>
      </c>
      <c r="M10679" s="2">
        <v>5.665699</v>
      </c>
      <c r="N10679" s="2">
        <v>84.0409</v>
      </c>
      <c r="O10679" s="5">
        <v>8.224009</v>
      </c>
      <c r="P10679" s="2">
        <v>7.58</v>
      </c>
      <c r="Q10679" s="2">
        <v>115.0</v>
      </c>
      <c r="R10679" s="2">
        <v>8.36</v>
      </c>
      <c r="S10679" s="2">
        <v>73.0</v>
      </c>
      <c r="T10679" s="2">
        <v>1017.0</v>
      </c>
      <c r="U10679" s="2">
        <v>85.0</v>
      </c>
    </row>
    <row r="10680" ht="15.75" customHeight="1">
      <c r="A10680" s="1">
        <v>43784.049305555556</v>
      </c>
      <c r="B10680" s="4">
        <v>85.42299</v>
      </c>
      <c r="C10680" s="2">
        <v>1.2839566700000002</v>
      </c>
      <c r="E10680" s="1">
        <v>43784.049305555556</v>
      </c>
      <c r="F10680" s="2">
        <v>75.6669</v>
      </c>
      <c r="G10680" s="2">
        <v>141.735</v>
      </c>
      <c r="H10680" s="2">
        <v>43784.049305555556</v>
      </c>
      <c r="I10680" s="2">
        <v>35.30678323417371</v>
      </c>
      <c r="J10680" s="2">
        <v>22.79164</v>
      </c>
      <c r="K10680" s="2">
        <v>29.67669</v>
      </c>
      <c r="L10680" s="2">
        <v>1.289331</v>
      </c>
      <c r="M10680" s="2">
        <v>5.660382</v>
      </c>
      <c r="N10680" s="2">
        <v>83.96453</v>
      </c>
      <c r="O10680" s="5">
        <v>8.223328</v>
      </c>
      <c r="P10680" s="2">
        <v>7.58</v>
      </c>
      <c r="Q10680" s="2">
        <v>115.0</v>
      </c>
      <c r="R10680" s="2">
        <v>8.36</v>
      </c>
      <c r="S10680" s="2">
        <v>73.0</v>
      </c>
      <c r="T10680" s="2">
        <v>1017.0</v>
      </c>
      <c r="U10680" s="2">
        <v>85.0</v>
      </c>
    </row>
    <row r="10681" ht="15.75" customHeight="1">
      <c r="A10681" s="1">
        <v>43784.05</v>
      </c>
      <c r="B10681" s="4">
        <v>85.4373</v>
      </c>
      <c r="C10681" s="2">
        <v>1.291530680000001</v>
      </c>
      <c r="E10681" s="1">
        <v>43784.05</v>
      </c>
      <c r="F10681" s="2">
        <v>75.65022</v>
      </c>
      <c r="G10681" s="2">
        <v>141.393</v>
      </c>
      <c r="H10681" s="2">
        <v>43784.05</v>
      </c>
      <c r="I10681" s="2">
        <v>35.258993115806845</v>
      </c>
      <c r="J10681" s="2">
        <v>22.79964</v>
      </c>
      <c r="K10681" s="2">
        <v>30.0035</v>
      </c>
      <c r="L10681" s="2">
        <v>1.617051</v>
      </c>
      <c r="M10681" s="2">
        <v>5.681758</v>
      </c>
      <c r="N10681" s="2">
        <v>84.27724</v>
      </c>
      <c r="O10681" s="5">
        <v>8.22385</v>
      </c>
      <c r="P10681" s="2">
        <v>7.19</v>
      </c>
      <c r="Q10681" s="2">
        <v>121.0</v>
      </c>
      <c r="R10681" s="2">
        <v>8.36</v>
      </c>
      <c r="S10681" s="2">
        <v>72.9</v>
      </c>
      <c r="T10681" s="2">
        <v>1016.8</v>
      </c>
      <c r="U10681" s="2">
        <v>85.5</v>
      </c>
    </row>
    <row r="10682" ht="15.75" customHeight="1">
      <c r="A10682" s="1">
        <v>43784.05069444444</v>
      </c>
      <c r="B10682" s="4">
        <v>85.48021</v>
      </c>
      <c r="C10682" s="2">
        <v>1.2732928500000007</v>
      </c>
      <c r="E10682" s="1">
        <v>43784.05069444444</v>
      </c>
      <c r="F10682" s="2">
        <v>75.64783</v>
      </c>
      <c r="G10682" s="2">
        <v>143.1909</v>
      </c>
      <c r="H10682" s="2">
        <v>43784.05069444444</v>
      </c>
      <c r="I10682" s="2">
        <v>35.2316375838047</v>
      </c>
      <c r="J10682" s="2">
        <v>22.78269</v>
      </c>
      <c r="K10682" s="2">
        <v>30.54158</v>
      </c>
      <c r="L10682" s="2">
        <v>1.406699</v>
      </c>
      <c r="M10682" s="2">
        <v>5.693401</v>
      </c>
      <c r="N10682" s="2">
        <v>84.40668</v>
      </c>
      <c r="O10682" s="5">
        <v>8.22497</v>
      </c>
      <c r="P10682" s="2">
        <v>7.19</v>
      </c>
      <c r="Q10682" s="2">
        <v>121.0</v>
      </c>
      <c r="R10682" s="2">
        <v>8.36</v>
      </c>
      <c r="S10682" s="2">
        <v>72.9</v>
      </c>
      <c r="T10682" s="2">
        <v>1016.8</v>
      </c>
      <c r="U10682" s="2">
        <v>85.5</v>
      </c>
    </row>
    <row r="10683" ht="15.75" customHeight="1">
      <c r="A10683" s="1">
        <v>43784.05138888889</v>
      </c>
      <c r="B10683" s="4">
        <v>85.43491</v>
      </c>
      <c r="C10683" s="2">
        <v>1.2507763300000008</v>
      </c>
      <c r="E10683" s="1">
        <v>43784.05138888889</v>
      </c>
      <c r="F10683" s="2">
        <v>75.64307</v>
      </c>
      <c r="G10683" s="2">
        <v>142.6514</v>
      </c>
      <c r="H10683" s="2">
        <v>43784.05138888889</v>
      </c>
      <c r="I10683" s="2">
        <v>35.25513243197606</v>
      </c>
      <c r="J10683" s="2">
        <v>22.78052</v>
      </c>
      <c r="K10683" s="2">
        <v>30.6575</v>
      </c>
      <c r="L10683" s="2">
        <v>1.653887</v>
      </c>
      <c r="M10683" s="2">
        <v>5.683731</v>
      </c>
      <c r="N10683" s="2">
        <v>84.27794</v>
      </c>
      <c r="O10683" s="5">
        <v>8.22333</v>
      </c>
      <c r="P10683" s="2">
        <v>7.19</v>
      </c>
      <c r="Q10683" s="2">
        <v>121.0</v>
      </c>
      <c r="R10683" s="2">
        <v>8.36</v>
      </c>
      <c r="S10683" s="2">
        <v>72.9</v>
      </c>
      <c r="T10683" s="2">
        <v>1016.8</v>
      </c>
      <c r="U10683" s="2">
        <v>85.5</v>
      </c>
    </row>
    <row r="10684" ht="15.75" customHeight="1">
      <c r="A10684" s="1">
        <v>43784.052083333336</v>
      </c>
      <c r="B10684" s="4">
        <v>85.4373</v>
      </c>
      <c r="C10684" s="2">
        <v>1.1541578599999998</v>
      </c>
      <c r="E10684" s="1">
        <v>43784.052083333336</v>
      </c>
      <c r="F10684" s="2">
        <v>75.63591</v>
      </c>
      <c r="G10684" s="2">
        <v>141.659</v>
      </c>
      <c r="H10684" s="2">
        <v>43784.052083333336</v>
      </c>
      <c r="I10684" s="2">
        <v>35.26626037654068</v>
      </c>
      <c r="J10684" s="2">
        <v>22.78859</v>
      </c>
      <c r="K10684" s="2">
        <v>29.17746</v>
      </c>
      <c r="L10684" s="2">
        <v>1.519263</v>
      </c>
      <c r="M10684" s="2">
        <v>5.689743</v>
      </c>
      <c r="N10684" s="2">
        <v>84.3642</v>
      </c>
      <c r="O10684" s="5">
        <v>8.22357</v>
      </c>
      <c r="P10684" s="2">
        <v>7.19</v>
      </c>
      <c r="Q10684" s="2">
        <v>121.0</v>
      </c>
      <c r="R10684" s="2">
        <v>8.36</v>
      </c>
      <c r="S10684" s="2">
        <v>72.9</v>
      </c>
      <c r="T10684" s="2">
        <v>1016.8</v>
      </c>
      <c r="U10684" s="2">
        <v>85.5</v>
      </c>
    </row>
    <row r="10685" ht="15.75" customHeight="1">
      <c r="A10685" s="1">
        <v>43784.052777777775</v>
      </c>
      <c r="B10685" s="4">
        <v>85.44206</v>
      </c>
      <c r="C10685" s="2">
        <v>1.2851367600000003</v>
      </c>
      <c r="E10685" s="1">
        <v>43784.052777777775</v>
      </c>
      <c r="F10685" s="2">
        <v>75.64783</v>
      </c>
      <c r="G10685" s="2">
        <v>132.6159</v>
      </c>
      <c r="H10685" s="2">
        <v>43784.052777777775</v>
      </c>
      <c r="I10685" s="2">
        <v>35.25718149193865</v>
      </c>
      <c r="J10685" s="2">
        <v>22.79734</v>
      </c>
      <c r="K10685" s="2">
        <v>31.65432</v>
      </c>
      <c r="L10685" s="2">
        <v>1.687181</v>
      </c>
      <c r="M10685" s="2">
        <v>5.646016</v>
      </c>
      <c r="N10685" s="2">
        <v>83.74278</v>
      </c>
      <c r="O10685" s="5">
        <v>8.224454</v>
      </c>
      <c r="P10685" s="2">
        <v>7.19</v>
      </c>
      <c r="Q10685" s="2">
        <v>121.0</v>
      </c>
      <c r="R10685" s="2">
        <v>8.36</v>
      </c>
      <c r="S10685" s="2">
        <v>72.9</v>
      </c>
      <c r="T10685" s="2">
        <v>1016.8</v>
      </c>
      <c r="U10685" s="2">
        <v>85.5</v>
      </c>
    </row>
    <row r="10686" ht="15.75" customHeight="1">
      <c r="A10686" s="1">
        <v>43784.05347222222</v>
      </c>
      <c r="B10686" s="4">
        <v>85.46352</v>
      </c>
      <c r="C10686" s="2">
        <v>1.3018312299999995</v>
      </c>
      <c r="E10686" s="1">
        <v>43784.05347222222</v>
      </c>
      <c r="F10686" s="2">
        <v>75.62875</v>
      </c>
      <c r="G10686" s="2">
        <v>143.1749</v>
      </c>
      <c r="H10686" s="2">
        <v>43784.05347222222</v>
      </c>
      <c r="I10686" s="2">
        <v>35.249229723422815</v>
      </c>
      <c r="J10686" s="2">
        <v>22.79712</v>
      </c>
      <c r="K10686" s="2">
        <v>30.76097</v>
      </c>
      <c r="L10686" s="2">
        <v>1.378816</v>
      </c>
      <c r="M10686" s="2">
        <v>5.676278</v>
      </c>
      <c r="N10686" s="2">
        <v>84.17569</v>
      </c>
      <c r="O10686" s="5">
        <v>8.222692</v>
      </c>
      <c r="P10686" s="2">
        <v>7.19</v>
      </c>
      <c r="Q10686" s="2">
        <v>121.0</v>
      </c>
      <c r="R10686" s="2">
        <v>8.36</v>
      </c>
      <c r="S10686" s="2">
        <v>72.9</v>
      </c>
      <c r="T10686" s="2">
        <v>1016.8</v>
      </c>
      <c r="U10686" s="2">
        <v>85.5</v>
      </c>
    </row>
    <row r="10687" ht="15.75" customHeight="1">
      <c r="A10687" s="1">
        <v>43784.05416666667</v>
      </c>
      <c r="B10687" s="4">
        <v>85.46114</v>
      </c>
      <c r="C10687" s="2">
        <v>1.2117986499999986</v>
      </c>
      <c r="E10687" s="1">
        <v>43784.05416666667</v>
      </c>
      <c r="F10687" s="2">
        <v>75.65022</v>
      </c>
      <c r="G10687" s="2">
        <v>145.2293</v>
      </c>
      <c r="H10687" s="2">
        <v>43784.05416666667</v>
      </c>
      <c r="I10687" s="2">
        <v>35.31838740288419</v>
      </c>
      <c r="J10687" s="2">
        <v>22.81172</v>
      </c>
      <c r="K10687" s="2">
        <v>31.40098</v>
      </c>
      <c r="L10687" s="2">
        <v>1.313447</v>
      </c>
      <c r="M10687" s="2">
        <v>5.679037</v>
      </c>
      <c r="N10687" s="2">
        <v>84.26916</v>
      </c>
      <c r="O10687" s="5">
        <v>8.224294</v>
      </c>
      <c r="P10687" s="2">
        <v>6.8</v>
      </c>
      <c r="Q10687" s="2">
        <v>128.0</v>
      </c>
      <c r="R10687" s="2">
        <v>7.97</v>
      </c>
      <c r="S10687" s="2">
        <v>72.9</v>
      </c>
      <c r="T10687" s="2">
        <v>1016.9</v>
      </c>
      <c r="U10687" s="2">
        <v>86.0</v>
      </c>
    </row>
    <row r="10688" ht="15.75" customHeight="1">
      <c r="A10688" s="1">
        <v>43784.05486111111</v>
      </c>
      <c r="B10688" s="4">
        <v>85.46591</v>
      </c>
      <c r="C10688" s="2">
        <v>1.2950091799999974</v>
      </c>
      <c r="E10688" s="1">
        <v>43784.05486111111</v>
      </c>
      <c r="F10688" s="2">
        <v>75.62875</v>
      </c>
      <c r="G10688" s="2">
        <v>139.7775</v>
      </c>
      <c r="H10688" s="2">
        <v>43784.05486111111</v>
      </c>
      <c r="I10688" s="2">
        <v>35.307639388258906</v>
      </c>
      <c r="J10688" s="2">
        <v>22.84023</v>
      </c>
      <c r="K10688" s="2">
        <v>31.09365</v>
      </c>
      <c r="L10688" s="2">
        <v>1.405347</v>
      </c>
      <c r="M10688" s="2">
        <v>5.663139</v>
      </c>
      <c r="N10688" s="2">
        <v>84.07362</v>
      </c>
      <c r="O10688" s="5">
        <v>8.224935</v>
      </c>
      <c r="P10688" s="2">
        <v>6.8</v>
      </c>
      <c r="Q10688" s="2">
        <v>128.0</v>
      </c>
      <c r="R10688" s="2">
        <v>7.97</v>
      </c>
      <c r="S10688" s="2">
        <v>72.9</v>
      </c>
      <c r="T10688" s="2">
        <v>1016.9</v>
      </c>
      <c r="U10688" s="2">
        <v>86.0</v>
      </c>
    </row>
    <row r="10689" ht="15.75" customHeight="1">
      <c r="A10689" s="1">
        <v>43784.055555555555</v>
      </c>
      <c r="B10689" s="4">
        <v>85.44922</v>
      </c>
      <c r="C10689" s="2">
        <v>1.268434449999999</v>
      </c>
      <c r="E10689" s="1">
        <v>43784.055555555555</v>
      </c>
      <c r="F10689" s="2">
        <v>75.62637</v>
      </c>
      <c r="G10689" s="2">
        <v>141.5348</v>
      </c>
      <c r="H10689" s="2">
        <v>43784.055555555555</v>
      </c>
      <c r="I10689" s="2">
        <v>35.32610868775519</v>
      </c>
      <c r="J10689" s="2">
        <v>22.84735</v>
      </c>
      <c r="K10689" s="2">
        <v>29.76686</v>
      </c>
      <c r="L10689" s="2">
        <v>1.405306</v>
      </c>
      <c r="M10689" s="2">
        <v>5.675889</v>
      </c>
      <c r="N10689" s="2">
        <v>84.29848</v>
      </c>
      <c r="O10689" s="5">
        <v>8.223893</v>
      </c>
      <c r="P10689" s="2">
        <v>6.8</v>
      </c>
      <c r="Q10689" s="2">
        <v>128.0</v>
      </c>
      <c r="R10689" s="2">
        <v>7.97</v>
      </c>
      <c r="S10689" s="2">
        <v>72.9</v>
      </c>
      <c r="T10689" s="2">
        <v>1016.9</v>
      </c>
      <c r="U10689" s="2">
        <v>86.0</v>
      </c>
    </row>
    <row r="10690" ht="15.75" customHeight="1">
      <c r="A10690" s="1">
        <v>43784.05625</v>
      </c>
      <c r="B10690" s="4">
        <v>85.49452</v>
      </c>
      <c r="C10690" s="2">
        <v>1.2293957099999986</v>
      </c>
      <c r="E10690" s="1">
        <v>43784.05625</v>
      </c>
      <c r="F10690" s="2">
        <v>75.6073</v>
      </c>
      <c r="G10690" s="2">
        <v>143.6436</v>
      </c>
      <c r="H10690" s="2">
        <v>43784.05625</v>
      </c>
      <c r="I10690" s="2">
        <v>35.24393812620086</v>
      </c>
      <c r="J10690" s="2">
        <v>22.82608</v>
      </c>
      <c r="K10690" s="2">
        <v>30.46788</v>
      </c>
      <c r="L10690" s="2">
        <v>1.643506</v>
      </c>
      <c r="M10690" s="2">
        <v>5.67725</v>
      </c>
      <c r="N10690" s="2">
        <v>84.24297</v>
      </c>
      <c r="O10690" s="5">
        <v>8.225375</v>
      </c>
      <c r="P10690" s="2">
        <v>6.8</v>
      </c>
      <c r="Q10690" s="2">
        <v>128.0</v>
      </c>
      <c r="R10690" s="2">
        <v>7.97</v>
      </c>
      <c r="S10690" s="2">
        <v>72.9</v>
      </c>
      <c r="T10690" s="2">
        <v>1016.9</v>
      </c>
      <c r="U10690" s="2">
        <v>86.0</v>
      </c>
    </row>
    <row r="10691" ht="15.75" customHeight="1">
      <c r="A10691" s="1">
        <v>43784.05694444444</v>
      </c>
      <c r="B10691" s="4">
        <v>85.49213</v>
      </c>
      <c r="C10691" s="2">
        <v>1.2492664700000002</v>
      </c>
      <c r="E10691" s="1">
        <v>43784.05694444444</v>
      </c>
      <c r="F10691" s="2">
        <v>75.63353</v>
      </c>
      <c r="G10691" s="2">
        <v>143.6618</v>
      </c>
      <c r="H10691" s="2">
        <v>43784.05694444444</v>
      </c>
      <c r="I10691" s="2">
        <v>35.255093784947555</v>
      </c>
      <c r="J10691" s="2">
        <v>22.82208</v>
      </c>
      <c r="K10691" s="2">
        <v>30.55094</v>
      </c>
      <c r="L10691" s="2">
        <v>1.742079</v>
      </c>
      <c r="M10691" s="2">
        <v>5.670117</v>
      </c>
      <c r="N10691" s="2">
        <v>84.11806</v>
      </c>
      <c r="O10691" s="5">
        <v>8.223735</v>
      </c>
      <c r="P10691" s="2">
        <v>6.8</v>
      </c>
      <c r="Q10691" s="2">
        <v>128.0</v>
      </c>
      <c r="R10691" s="2">
        <v>7.97</v>
      </c>
      <c r="S10691" s="2">
        <v>72.9</v>
      </c>
      <c r="T10691" s="2">
        <v>1016.9</v>
      </c>
      <c r="U10691" s="2">
        <v>86.0</v>
      </c>
    </row>
    <row r="10692" ht="15.75" customHeight="1">
      <c r="A10692" s="1">
        <v>43784.05763888889</v>
      </c>
      <c r="B10692" s="4">
        <v>85.50167</v>
      </c>
      <c r="C10692" s="2">
        <v>1.2228157599999996</v>
      </c>
      <c r="E10692" s="1">
        <v>43784.05763888889</v>
      </c>
      <c r="F10692" s="2">
        <v>75.64545</v>
      </c>
      <c r="G10692" s="2">
        <v>141.1612</v>
      </c>
      <c r="H10692" s="2">
        <v>43784.05763888889</v>
      </c>
      <c r="I10692" s="2">
        <v>35.23754932020254</v>
      </c>
      <c r="J10692" s="2">
        <v>22.82579</v>
      </c>
      <c r="K10692" s="2">
        <v>30.64454</v>
      </c>
      <c r="L10692" s="2">
        <v>1.64793</v>
      </c>
      <c r="M10692" s="2">
        <v>5.684433</v>
      </c>
      <c r="N10692" s="2">
        <v>84.32956</v>
      </c>
      <c r="O10692" s="5">
        <v>8.222172</v>
      </c>
      <c r="P10692" s="2">
        <v>6.8</v>
      </c>
      <c r="Q10692" s="2">
        <v>128.0</v>
      </c>
      <c r="R10692" s="2">
        <v>7.97</v>
      </c>
      <c r="S10692" s="2">
        <v>72.9</v>
      </c>
      <c r="T10692" s="2">
        <v>1016.9</v>
      </c>
      <c r="U10692" s="2">
        <v>86.0</v>
      </c>
    </row>
    <row r="10693" ht="15.75" customHeight="1">
      <c r="A10693" s="1">
        <v>43784.058333333334</v>
      </c>
      <c r="B10693" s="4">
        <v>85.52313</v>
      </c>
      <c r="C10693" s="2">
        <v>1.2153726599999963</v>
      </c>
      <c r="E10693" s="1">
        <v>43784.058333333334</v>
      </c>
      <c r="F10693" s="2">
        <v>75.67644</v>
      </c>
      <c r="G10693" s="2">
        <v>143.8409</v>
      </c>
      <c r="H10693" s="2">
        <v>43784.058333333334</v>
      </c>
      <c r="I10693" s="2">
        <v>35.226506122836426</v>
      </c>
      <c r="J10693" s="2">
        <v>22.8213</v>
      </c>
      <c r="K10693" s="2">
        <v>31.50702</v>
      </c>
      <c r="L10693" s="2">
        <v>1.568627</v>
      </c>
      <c r="M10693" s="2">
        <v>5.683269</v>
      </c>
      <c r="N10693" s="2">
        <v>84.28908</v>
      </c>
      <c r="O10693" s="5">
        <v>8.224416</v>
      </c>
      <c r="P10693" s="2">
        <v>7.58</v>
      </c>
      <c r="Q10693" s="2">
        <v>129.0</v>
      </c>
      <c r="R10693" s="2">
        <v>8.55</v>
      </c>
      <c r="S10693" s="2">
        <v>72.7</v>
      </c>
      <c r="T10693" s="2">
        <v>1017.1</v>
      </c>
      <c r="U10693" s="2">
        <v>86.3</v>
      </c>
    </row>
    <row r="10694" ht="15.75" customHeight="1">
      <c r="A10694" s="1">
        <v>43784.05902777778</v>
      </c>
      <c r="B10694" s="4">
        <v>85.49452</v>
      </c>
      <c r="C10694" s="2">
        <v>1.2051478999999965</v>
      </c>
      <c r="E10694" s="1">
        <v>43784.05902777778</v>
      </c>
      <c r="F10694" s="2">
        <v>75.65498</v>
      </c>
      <c r="G10694" s="2">
        <v>138.4449</v>
      </c>
      <c r="H10694" s="2">
        <v>43784.05902777778</v>
      </c>
      <c r="I10694" s="2">
        <v>35.27192413327641</v>
      </c>
      <c r="J10694" s="2">
        <v>22.82322</v>
      </c>
      <c r="K10694" s="2">
        <v>31.03558</v>
      </c>
      <c r="L10694" s="2">
        <v>1.303689</v>
      </c>
      <c r="M10694" s="2">
        <v>5.682191</v>
      </c>
      <c r="N10694" s="2">
        <v>84.30053</v>
      </c>
      <c r="O10694" s="5">
        <v>8.225497</v>
      </c>
      <c r="P10694" s="2">
        <v>7.58</v>
      </c>
      <c r="Q10694" s="2">
        <v>129.0</v>
      </c>
      <c r="R10694" s="2">
        <v>8.55</v>
      </c>
      <c r="S10694" s="2">
        <v>72.7</v>
      </c>
      <c r="T10694" s="2">
        <v>1017.1</v>
      </c>
      <c r="U10694" s="2">
        <v>86.3</v>
      </c>
    </row>
    <row r="10695" ht="15.75" customHeight="1">
      <c r="A10695" s="1">
        <v>43784.05972222222</v>
      </c>
      <c r="B10695" s="4">
        <v>85.49928</v>
      </c>
      <c r="C10695" s="2">
        <v>1.2995408999999984</v>
      </c>
      <c r="E10695" s="1">
        <v>43784.05972222222</v>
      </c>
      <c r="F10695" s="2">
        <v>75.68597</v>
      </c>
      <c r="G10695" s="2">
        <v>138.2305</v>
      </c>
      <c r="H10695" s="2">
        <v>43784.05972222222</v>
      </c>
      <c r="I10695" s="2">
        <v>35.27320301109766</v>
      </c>
      <c r="J10695" s="2">
        <v>22.84054</v>
      </c>
      <c r="K10695" s="2">
        <v>30.66335</v>
      </c>
      <c r="L10695" s="2">
        <v>1.877136</v>
      </c>
      <c r="M10695" s="2">
        <v>5.680612</v>
      </c>
      <c r="N10695" s="2">
        <v>84.40665</v>
      </c>
      <c r="O10695" s="5">
        <v>8.225017</v>
      </c>
      <c r="P10695" s="2">
        <v>7.58</v>
      </c>
      <c r="Q10695" s="2">
        <v>129.0</v>
      </c>
      <c r="R10695" s="2">
        <v>8.55</v>
      </c>
      <c r="S10695" s="2">
        <v>72.7</v>
      </c>
      <c r="T10695" s="2">
        <v>1017.1</v>
      </c>
      <c r="U10695" s="2">
        <v>86.3</v>
      </c>
    </row>
    <row r="10696" ht="15.75" customHeight="1">
      <c r="A10696" s="1">
        <v>43784.06041666667</v>
      </c>
      <c r="B10696" s="4">
        <v>85.4826</v>
      </c>
      <c r="C10696" s="2">
        <v>1.1166320699999979</v>
      </c>
      <c r="E10696" s="1">
        <v>43784.06041666667</v>
      </c>
      <c r="F10696" s="2">
        <v>75.67406</v>
      </c>
      <c r="G10696" s="2">
        <v>139.2051</v>
      </c>
      <c r="H10696" s="2">
        <v>43784.06041666667</v>
      </c>
      <c r="I10696" s="2">
        <v>35.25667865403106</v>
      </c>
      <c r="J10696" s="2">
        <v>22.85462</v>
      </c>
      <c r="K10696" s="2">
        <v>30.44613</v>
      </c>
      <c r="L10696" s="2">
        <v>1.44739</v>
      </c>
      <c r="M10696" s="2">
        <v>5.694186</v>
      </c>
      <c r="N10696" s="2">
        <v>84.52108</v>
      </c>
      <c r="O10696" s="5">
        <v>8.225818</v>
      </c>
      <c r="P10696" s="2">
        <v>7.58</v>
      </c>
      <c r="Q10696" s="2">
        <v>129.0</v>
      </c>
      <c r="R10696" s="2">
        <v>8.55</v>
      </c>
      <c r="S10696" s="2">
        <v>72.7</v>
      </c>
      <c r="T10696" s="2">
        <v>1017.1</v>
      </c>
      <c r="U10696" s="2">
        <v>86.3</v>
      </c>
    </row>
    <row r="10697" ht="15.75" customHeight="1">
      <c r="A10697" s="1">
        <v>43784.061111111114</v>
      </c>
      <c r="B10697" s="4">
        <v>85.48975</v>
      </c>
      <c r="C10697" s="2">
        <v>1.2095506099999973</v>
      </c>
      <c r="E10697" s="1">
        <v>43784.061111111114</v>
      </c>
      <c r="F10697" s="2">
        <v>75.6669</v>
      </c>
      <c r="G10697" s="2">
        <v>138.233</v>
      </c>
      <c r="H10697" s="2">
        <v>43784.061111111114</v>
      </c>
      <c r="I10697" s="2">
        <v>35.2577549041313</v>
      </c>
      <c r="J10697" s="2">
        <v>22.8594</v>
      </c>
      <c r="K10697" s="2">
        <v>35.81141</v>
      </c>
      <c r="L10697" s="2">
        <v>2.166226</v>
      </c>
      <c r="M10697" s="2">
        <v>5.678727</v>
      </c>
      <c r="N10697" s="2">
        <v>84.33926</v>
      </c>
      <c r="O10697" s="5">
        <v>8.225818</v>
      </c>
      <c r="P10697" s="2">
        <v>7.58</v>
      </c>
      <c r="Q10697" s="2">
        <v>129.0</v>
      </c>
      <c r="R10697" s="2">
        <v>8.55</v>
      </c>
      <c r="S10697" s="2">
        <v>72.7</v>
      </c>
      <c r="T10697" s="2">
        <v>1017.1</v>
      </c>
      <c r="U10697" s="2">
        <v>86.3</v>
      </c>
    </row>
    <row r="10698" ht="15.75" customHeight="1">
      <c r="A10698" s="1">
        <v>43784.06180555555</v>
      </c>
      <c r="B10698" s="4">
        <v>85.51598</v>
      </c>
      <c r="C10698" s="2">
        <v>1.277768499999997</v>
      </c>
      <c r="E10698" s="1">
        <v>43784.06180555555</v>
      </c>
      <c r="F10698" s="2">
        <v>75.68836</v>
      </c>
      <c r="G10698" s="2">
        <v>137.7754</v>
      </c>
      <c r="H10698" s="2">
        <v>43784.06180555555</v>
      </c>
      <c r="I10698" s="2">
        <v>35.207920042973214</v>
      </c>
      <c r="J10698" s="2">
        <v>22.86077</v>
      </c>
      <c r="K10698" s="2">
        <v>30.52674</v>
      </c>
      <c r="L10698" s="2">
        <v>1.889373</v>
      </c>
      <c r="M10698" s="2">
        <v>5.692679</v>
      </c>
      <c r="N10698" s="2">
        <v>84.49826</v>
      </c>
      <c r="O10698" s="5">
        <v>8.225622</v>
      </c>
      <c r="P10698" s="2">
        <v>7.58</v>
      </c>
      <c r="Q10698" s="2">
        <v>129.0</v>
      </c>
      <c r="R10698" s="2">
        <v>8.55</v>
      </c>
      <c r="S10698" s="2">
        <v>72.7</v>
      </c>
      <c r="T10698" s="2">
        <v>1017.1</v>
      </c>
      <c r="U10698" s="2">
        <v>86.3</v>
      </c>
    </row>
    <row r="10699" ht="15.75" customHeight="1">
      <c r="A10699" s="1">
        <v>43784.0625</v>
      </c>
      <c r="B10699" s="4">
        <v>85.51121</v>
      </c>
      <c r="C10699" s="2">
        <v>1.2023308399999983</v>
      </c>
      <c r="E10699" s="1">
        <v>43784.0625</v>
      </c>
      <c r="F10699" s="2">
        <v>75.66452</v>
      </c>
      <c r="G10699" s="2">
        <v>142.668</v>
      </c>
      <c r="H10699" s="2">
        <v>43784.0625</v>
      </c>
      <c r="I10699" s="2">
        <v>35.27617676491956</v>
      </c>
      <c r="J10699" s="2">
        <v>22.85699</v>
      </c>
      <c r="K10699" s="2">
        <v>31.88044</v>
      </c>
      <c r="L10699" s="2">
        <v>1.550381</v>
      </c>
      <c r="M10699" s="2">
        <v>5.676466</v>
      </c>
      <c r="N10699" s="2">
        <v>84.28082</v>
      </c>
      <c r="O10699" s="5">
        <v>8.226819</v>
      </c>
      <c r="P10699" s="2">
        <v>8.16</v>
      </c>
      <c r="Q10699" s="2">
        <v>124.0</v>
      </c>
      <c r="R10699" s="2">
        <v>9.33</v>
      </c>
      <c r="S10699" s="2">
        <v>72.7</v>
      </c>
      <c r="T10699" s="2">
        <v>1017.0</v>
      </c>
      <c r="U10699" s="2">
        <v>86.6</v>
      </c>
    </row>
    <row r="10700" ht="15.75" customHeight="1">
      <c r="A10700" s="1">
        <v>43784.06319444445</v>
      </c>
      <c r="B10700" s="4">
        <v>85.50167</v>
      </c>
      <c r="C10700" s="2">
        <v>1.2005187699999986</v>
      </c>
      <c r="E10700" s="1">
        <v>43784.06319444445</v>
      </c>
      <c r="F10700" s="2">
        <v>75.69551</v>
      </c>
      <c r="G10700" s="2">
        <v>138.192</v>
      </c>
      <c r="H10700" s="2">
        <v>43784.06319444445</v>
      </c>
      <c r="I10700" s="2">
        <v>35.28255215485355</v>
      </c>
      <c r="J10700" s="2">
        <v>22.86243</v>
      </c>
      <c r="K10700" s="2">
        <v>30.39779</v>
      </c>
      <c r="L10700" s="2">
        <v>1.794623</v>
      </c>
      <c r="M10700" s="2">
        <v>5.693393</v>
      </c>
      <c r="N10700" s="2">
        <v>84.5459</v>
      </c>
      <c r="O10700" s="5">
        <v>8.226858</v>
      </c>
      <c r="P10700" s="2">
        <v>8.16</v>
      </c>
      <c r="Q10700" s="2">
        <v>124.0</v>
      </c>
      <c r="R10700" s="2">
        <v>9.33</v>
      </c>
      <c r="S10700" s="2">
        <v>72.7</v>
      </c>
      <c r="T10700" s="2">
        <v>1017.0</v>
      </c>
      <c r="U10700" s="2">
        <v>86.6</v>
      </c>
    </row>
    <row r="10701" ht="15.75" customHeight="1">
      <c r="A10701" s="1">
        <v>43784.063888888886</v>
      </c>
      <c r="B10701" s="4">
        <v>85.5136</v>
      </c>
      <c r="C10701" s="2">
        <v>1.1414025699999986</v>
      </c>
      <c r="E10701" s="1">
        <v>43784.063888888886</v>
      </c>
      <c r="F10701" s="2">
        <v>75.70029</v>
      </c>
      <c r="G10701" s="2">
        <v>140.2914</v>
      </c>
      <c r="H10701" s="2">
        <v>43784.063888888886</v>
      </c>
      <c r="I10701" s="2">
        <v>35.3183801244699</v>
      </c>
      <c r="J10701" s="2">
        <v>22.85578</v>
      </c>
      <c r="K10701" s="2">
        <v>30.83961</v>
      </c>
      <c r="L10701" s="2">
        <v>1.799531</v>
      </c>
      <c r="M10701" s="2">
        <v>5.711989</v>
      </c>
      <c r="N10701" s="2">
        <v>84.8309</v>
      </c>
      <c r="O10701" s="5">
        <v>8.226824</v>
      </c>
      <c r="P10701" s="2">
        <v>8.16</v>
      </c>
      <c r="Q10701" s="2">
        <v>124.0</v>
      </c>
      <c r="R10701" s="2">
        <v>9.33</v>
      </c>
      <c r="S10701" s="2">
        <v>72.7</v>
      </c>
      <c r="T10701" s="2">
        <v>1017.0</v>
      </c>
      <c r="U10701" s="2">
        <v>86.6</v>
      </c>
    </row>
    <row r="10702" ht="15.75" customHeight="1">
      <c r="A10702" s="1">
        <v>43784.06458333333</v>
      </c>
      <c r="B10702" s="4">
        <v>85.52789</v>
      </c>
      <c r="C10702" s="2">
        <v>1.2140093899999993</v>
      </c>
      <c r="E10702" s="1">
        <v>43784.06458333333</v>
      </c>
      <c r="F10702" s="2">
        <v>75.70744</v>
      </c>
      <c r="G10702" s="2">
        <v>147.5318</v>
      </c>
      <c r="H10702" s="2">
        <v>43784.06458333333</v>
      </c>
      <c r="I10702" s="2">
        <v>35.234623341950446</v>
      </c>
      <c r="J10702" s="2">
        <v>22.83032</v>
      </c>
      <c r="K10702" s="2">
        <v>29.96423</v>
      </c>
      <c r="L10702" s="2">
        <v>1.357817</v>
      </c>
      <c r="M10702" s="2">
        <v>5.726208</v>
      </c>
      <c r="N10702" s="2">
        <v>84.96164</v>
      </c>
      <c r="O10702" s="5">
        <v>8.229627</v>
      </c>
      <c r="P10702" s="2">
        <v>8.16</v>
      </c>
      <c r="Q10702" s="2">
        <v>124.0</v>
      </c>
      <c r="R10702" s="2">
        <v>9.33</v>
      </c>
      <c r="S10702" s="2">
        <v>72.7</v>
      </c>
      <c r="T10702" s="2">
        <v>1017.0</v>
      </c>
      <c r="U10702" s="2">
        <v>86.6</v>
      </c>
    </row>
    <row r="10703" ht="15.75" customHeight="1">
      <c r="A10703" s="1">
        <v>43784.06527777778</v>
      </c>
      <c r="B10703" s="4">
        <v>85.50406</v>
      </c>
      <c r="C10703" s="2">
        <v>1.19164445</v>
      </c>
      <c r="E10703" s="1">
        <v>43784.06527777778</v>
      </c>
      <c r="F10703" s="2">
        <v>75.7289</v>
      </c>
      <c r="G10703" s="2">
        <v>142.934</v>
      </c>
      <c r="H10703" s="2">
        <v>43784.06527777778</v>
      </c>
      <c r="I10703" s="2">
        <v>35.253761119303796</v>
      </c>
      <c r="J10703" s="2">
        <v>22.83013</v>
      </c>
      <c r="K10703" s="2">
        <v>31.20892</v>
      </c>
      <c r="L10703" s="2">
        <v>2.121811</v>
      </c>
      <c r="M10703" s="2">
        <v>5.731614</v>
      </c>
      <c r="N10703" s="2">
        <v>85.04627</v>
      </c>
      <c r="O10703" s="5">
        <v>8.228585</v>
      </c>
      <c r="P10703" s="2">
        <v>8.16</v>
      </c>
      <c r="Q10703" s="2">
        <v>124.0</v>
      </c>
      <c r="R10703" s="2">
        <v>9.33</v>
      </c>
      <c r="S10703" s="2">
        <v>72.7</v>
      </c>
      <c r="T10703" s="2">
        <v>1017.0</v>
      </c>
      <c r="U10703" s="2">
        <v>86.6</v>
      </c>
    </row>
    <row r="10704" ht="15.75" customHeight="1">
      <c r="A10704" s="1">
        <v>43784.06597222222</v>
      </c>
      <c r="B10704" s="4">
        <v>85.50167</v>
      </c>
      <c r="C10704" s="2">
        <v>1.2798019999999983</v>
      </c>
      <c r="E10704" s="1">
        <v>43784.06597222222</v>
      </c>
      <c r="F10704" s="2">
        <v>75.72174</v>
      </c>
      <c r="G10704" s="2">
        <v>144.831</v>
      </c>
      <c r="H10704" s="2">
        <v>43784.06597222222</v>
      </c>
      <c r="I10704" s="2">
        <v>35.30403975447907</v>
      </c>
      <c r="J10704" s="2">
        <v>22.85237</v>
      </c>
      <c r="K10704" s="2">
        <v>30.48938</v>
      </c>
      <c r="L10704" s="2">
        <v>1.612771</v>
      </c>
      <c r="M10704" s="2">
        <v>5.719423</v>
      </c>
      <c r="N10704" s="2">
        <v>84.91722</v>
      </c>
      <c r="O10704" s="5">
        <v>8.229627</v>
      </c>
      <c r="P10704" s="2">
        <v>8.16</v>
      </c>
      <c r="Q10704" s="2">
        <v>124.0</v>
      </c>
      <c r="R10704" s="2">
        <v>9.33</v>
      </c>
      <c r="S10704" s="2">
        <v>72.7</v>
      </c>
      <c r="T10704" s="2">
        <v>1017.0</v>
      </c>
      <c r="U10704" s="2">
        <v>86.6</v>
      </c>
    </row>
    <row r="10705" ht="15.75" customHeight="1">
      <c r="A10705" s="1">
        <v>43784.066666666666</v>
      </c>
      <c r="B10705" s="4">
        <v>85.52551</v>
      </c>
      <c r="C10705" s="2">
        <v>1.1802828399999985</v>
      </c>
      <c r="E10705" s="1">
        <v>43784.066666666666</v>
      </c>
      <c r="F10705" s="2">
        <v>75.72174</v>
      </c>
      <c r="G10705" s="2">
        <v>134.9926</v>
      </c>
      <c r="H10705" s="2">
        <v>43784.066666666666</v>
      </c>
      <c r="I10705" s="2">
        <v>35.27011523294571</v>
      </c>
      <c r="J10705" s="2">
        <v>22.81914</v>
      </c>
      <c r="K10705" s="2">
        <v>31.36826</v>
      </c>
      <c r="L10705" s="2">
        <v>2.02705</v>
      </c>
      <c r="M10705" s="2">
        <v>5.706322</v>
      </c>
      <c r="N10705" s="2">
        <v>84.6568</v>
      </c>
      <c r="O10705" s="5">
        <v>8.229107</v>
      </c>
      <c r="P10705" s="2">
        <v>8.16</v>
      </c>
      <c r="Q10705" s="2">
        <v>121.0</v>
      </c>
      <c r="R10705" s="2">
        <v>10.5</v>
      </c>
      <c r="S10705" s="2">
        <v>72.5</v>
      </c>
      <c r="T10705" s="2">
        <v>1017.0</v>
      </c>
      <c r="U10705" s="2">
        <v>86.8</v>
      </c>
    </row>
    <row r="10706" ht="15.75" customHeight="1">
      <c r="A10706" s="1">
        <v>43784.06736111111</v>
      </c>
      <c r="B10706" s="4">
        <v>85.52313</v>
      </c>
      <c r="C10706" s="2">
        <v>1.19817617</v>
      </c>
      <c r="E10706" s="1">
        <v>43784.06736111111</v>
      </c>
      <c r="F10706" s="2">
        <v>75.68836</v>
      </c>
      <c r="G10706" s="2">
        <v>138.2668</v>
      </c>
      <c r="H10706" s="2">
        <v>43784.06736111111</v>
      </c>
      <c r="I10706" s="2">
        <v>35.25006853120372</v>
      </c>
      <c r="J10706" s="2">
        <v>22.78833</v>
      </c>
      <c r="K10706" s="2">
        <v>30.8816</v>
      </c>
      <c r="L10706" s="2">
        <v>2.073831</v>
      </c>
      <c r="M10706" s="2">
        <v>5.708521</v>
      </c>
      <c r="N10706" s="2">
        <v>84.65068</v>
      </c>
      <c r="O10706" s="5">
        <v>8.228827</v>
      </c>
      <c r="P10706" s="2">
        <v>8.16</v>
      </c>
      <c r="Q10706" s="2">
        <v>121.0</v>
      </c>
      <c r="R10706" s="2">
        <v>10.5</v>
      </c>
      <c r="S10706" s="2">
        <v>72.5</v>
      </c>
      <c r="T10706" s="2">
        <v>1017.0</v>
      </c>
      <c r="U10706" s="2">
        <v>86.8</v>
      </c>
    </row>
    <row r="10707" ht="15.75" customHeight="1">
      <c r="A10707" s="1">
        <v>43784.06805555556</v>
      </c>
      <c r="B10707" s="4">
        <v>85.48737</v>
      </c>
      <c r="C10707" s="2">
        <v>1.190183769999999</v>
      </c>
      <c r="E10707" s="1">
        <v>43784.06805555556</v>
      </c>
      <c r="F10707" s="2">
        <v>75.69075</v>
      </c>
      <c r="G10707" s="2">
        <v>138.4161</v>
      </c>
      <c r="H10707" s="2">
        <v>43784.06805555556</v>
      </c>
      <c r="I10707" s="2">
        <v>35.219770244116226</v>
      </c>
      <c r="J10707" s="2">
        <v>22.78391</v>
      </c>
      <c r="K10707" s="2">
        <v>32.78791</v>
      </c>
      <c r="L10707" s="2">
        <v>1.568429</v>
      </c>
      <c r="M10707" s="2">
        <v>5.704256</v>
      </c>
      <c r="N10707" s="2">
        <v>84.56837</v>
      </c>
      <c r="O10707" s="5">
        <v>8.229068</v>
      </c>
      <c r="P10707" s="2">
        <v>8.16</v>
      </c>
      <c r="Q10707" s="2">
        <v>121.0</v>
      </c>
      <c r="R10707" s="2">
        <v>10.5</v>
      </c>
      <c r="S10707" s="2">
        <v>72.5</v>
      </c>
      <c r="T10707" s="2">
        <v>1017.0</v>
      </c>
      <c r="U10707" s="2">
        <v>86.8</v>
      </c>
    </row>
    <row r="10708" ht="15.75" customHeight="1">
      <c r="A10708" s="1">
        <v>43784.06875</v>
      </c>
      <c r="B10708" s="4">
        <v>85.47306</v>
      </c>
      <c r="C10708" s="2">
        <v>1.2523108999999994</v>
      </c>
      <c r="E10708" s="1">
        <v>43784.06875</v>
      </c>
      <c r="F10708" s="2">
        <v>75.69551</v>
      </c>
      <c r="G10708" s="2">
        <v>137.193</v>
      </c>
      <c r="H10708" s="2">
        <v>43784.06875</v>
      </c>
      <c r="I10708" s="2">
        <v>35.283251362412884</v>
      </c>
      <c r="J10708" s="2">
        <v>22.80954</v>
      </c>
      <c r="K10708" s="2">
        <v>30.02939</v>
      </c>
      <c r="L10708" s="2">
        <v>2.102874</v>
      </c>
      <c r="M10708" s="2">
        <v>5.707087</v>
      </c>
      <c r="N10708" s="2">
        <v>84.66895</v>
      </c>
      <c r="O10708" s="5">
        <v>8.228305</v>
      </c>
      <c r="P10708" s="2">
        <v>8.16</v>
      </c>
      <c r="Q10708" s="2">
        <v>121.0</v>
      </c>
      <c r="R10708" s="2">
        <v>10.5</v>
      </c>
      <c r="S10708" s="2">
        <v>72.5</v>
      </c>
      <c r="T10708" s="2">
        <v>1017.0</v>
      </c>
      <c r="U10708" s="2">
        <v>86.8</v>
      </c>
    </row>
    <row r="10709" ht="15.75" customHeight="1">
      <c r="A10709" s="1">
        <v>43784.069444444445</v>
      </c>
      <c r="B10709" s="4">
        <v>85.48499</v>
      </c>
      <c r="C10709" s="2">
        <v>1.1922714400000007</v>
      </c>
      <c r="E10709" s="1">
        <v>43784.069444444445</v>
      </c>
      <c r="F10709" s="2">
        <v>75.67406</v>
      </c>
      <c r="G10709" s="2">
        <v>141.8007</v>
      </c>
      <c r="H10709" s="2">
        <v>43784.069444444445</v>
      </c>
      <c r="I10709" s="2">
        <v>35.211522997530885</v>
      </c>
      <c r="J10709" s="2">
        <v>22.78261</v>
      </c>
      <c r="K10709" s="2">
        <v>30.85201</v>
      </c>
      <c r="L10709" s="2">
        <v>1.866881</v>
      </c>
      <c r="M10709" s="2">
        <v>5.71668</v>
      </c>
      <c r="N10709" s="2">
        <v>84.72572</v>
      </c>
      <c r="O10709" s="5">
        <v>8.229907</v>
      </c>
      <c r="P10709" s="2">
        <v>8.16</v>
      </c>
      <c r="Q10709" s="2">
        <v>121.0</v>
      </c>
      <c r="R10709" s="2">
        <v>10.5</v>
      </c>
      <c r="S10709" s="2">
        <v>72.5</v>
      </c>
      <c r="T10709" s="2">
        <v>1017.0</v>
      </c>
      <c r="U10709" s="2">
        <v>86.8</v>
      </c>
    </row>
    <row r="10710" ht="15.75" customHeight="1">
      <c r="A10710" s="1">
        <v>43784.07013888889</v>
      </c>
      <c r="B10710" s="4">
        <v>85.46352</v>
      </c>
      <c r="C10710" s="2">
        <v>1.171442970000001</v>
      </c>
      <c r="E10710" s="1">
        <v>43784.07013888889</v>
      </c>
      <c r="F10710" s="2">
        <v>75.69075</v>
      </c>
      <c r="G10710" s="2">
        <v>138.3527</v>
      </c>
      <c r="H10710" s="2">
        <v>43784.07013888889</v>
      </c>
      <c r="I10710" s="2">
        <v>35.237142525055575</v>
      </c>
      <c r="J10710" s="2">
        <v>22.78574</v>
      </c>
      <c r="K10710" s="2">
        <v>30.60004</v>
      </c>
      <c r="L10710" s="2">
        <v>1.190623</v>
      </c>
      <c r="M10710" s="2">
        <v>5.70943</v>
      </c>
      <c r="N10710" s="2">
        <v>84.62308</v>
      </c>
      <c r="O10710" s="5">
        <v>8.230509</v>
      </c>
      <c r="P10710" s="2">
        <v>8.16</v>
      </c>
      <c r="Q10710" s="2">
        <v>121.0</v>
      </c>
      <c r="R10710" s="2">
        <v>10.5</v>
      </c>
      <c r="S10710" s="2">
        <v>72.5</v>
      </c>
      <c r="T10710" s="2">
        <v>1017.0</v>
      </c>
      <c r="U10710" s="2">
        <v>86.8</v>
      </c>
    </row>
    <row r="10711" ht="15.75" customHeight="1">
      <c r="A10711" s="1">
        <v>43784.07083333333</v>
      </c>
      <c r="B10711" s="4">
        <v>85.46829</v>
      </c>
      <c r="C10711" s="2">
        <v>1.204212759999999</v>
      </c>
      <c r="E10711" s="1">
        <v>43784.07083333333</v>
      </c>
      <c r="F10711" s="2">
        <v>75.66452</v>
      </c>
      <c r="G10711" s="2">
        <v>141.0285</v>
      </c>
      <c r="H10711" s="2">
        <v>43784.07083333333</v>
      </c>
      <c r="I10711" s="2">
        <v>35.18283821790946</v>
      </c>
      <c r="J10711" s="2">
        <v>22.7606</v>
      </c>
      <c r="K10711" s="2">
        <v>31.90606</v>
      </c>
      <c r="L10711" s="2">
        <v>2.300567</v>
      </c>
      <c r="M10711" s="2">
        <v>5.710124</v>
      </c>
      <c r="N10711" s="2">
        <v>84.62704</v>
      </c>
      <c r="O10711" s="5">
        <v>8.230669</v>
      </c>
      <c r="P10711" s="2">
        <v>9.14</v>
      </c>
      <c r="Q10711" s="2">
        <v>123.0</v>
      </c>
      <c r="R10711" s="2">
        <v>10.69</v>
      </c>
      <c r="S10711" s="2">
        <v>72.7</v>
      </c>
      <c r="T10711" s="2">
        <v>1016.9</v>
      </c>
      <c r="U10711" s="2">
        <v>87.0</v>
      </c>
    </row>
    <row r="10712" ht="15.75" customHeight="1">
      <c r="A10712" s="1">
        <v>43784.07152777778</v>
      </c>
      <c r="B10712" s="4">
        <v>85.4516</v>
      </c>
      <c r="C10712" s="2">
        <v>1.2151609699999977</v>
      </c>
      <c r="E10712" s="1">
        <v>43784.07152777778</v>
      </c>
      <c r="F10712" s="2">
        <v>75.69551</v>
      </c>
      <c r="G10712" s="2">
        <v>140.1359</v>
      </c>
      <c r="H10712" s="2">
        <v>43784.07152777778</v>
      </c>
      <c r="I10712" s="2">
        <v>35.2326087254059</v>
      </c>
      <c r="J10712" s="2">
        <v>22.76414</v>
      </c>
      <c r="K10712" s="2">
        <v>31.57264</v>
      </c>
      <c r="L10712" s="2">
        <v>1.799032</v>
      </c>
      <c r="M10712" s="2">
        <v>5.702133</v>
      </c>
      <c r="N10712" s="2">
        <v>84.46826</v>
      </c>
      <c r="O10712" s="5">
        <v>8.230628</v>
      </c>
      <c r="P10712" s="2">
        <v>9.14</v>
      </c>
      <c r="Q10712" s="2">
        <v>123.0</v>
      </c>
      <c r="R10712" s="2">
        <v>10.69</v>
      </c>
      <c r="S10712" s="2">
        <v>72.7</v>
      </c>
      <c r="T10712" s="2">
        <v>1016.9</v>
      </c>
      <c r="U10712" s="2">
        <v>87.0</v>
      </c>
    </row>
    <row r="10713" ht="15.75" customHeight="1">
      <c r="A10713" s="1">
        <v>43784.072222222225</v>
      </c>
      <c r="B10713" s="4">
        <v>85.44445</v>
      </c>
      <c r="C10713" s="2">
        <v>1.1620666299999982</v>
      </c>
      <c r="E10713" s="1">
        <v>43784.072222222225</v>
      </c>
      <c r="F10713" s="2">
        <v>75.68359</v>
      </c>
      <c r="G10713" s="2">
        <v>138.5882</v>
      </c>
      <c r="H10713" s="2">
        <v>43784.072222222225</v>
      </c>
      <c r="I10713" s="2">
        <v>35.21394951169834</v>
      </c>
      <c r="J10713" s="2">
        <v>22.75702</v>
      </c>
      <c r="K10713" s="2">
        <v>33.24538</v>
      </c>
      <c r="L10713" s="2">
        <v>1.663362</v>
      </c>
      <c r="M10713" s="2">
        <v>5.732944</v>
      </c>
      <c r="N10713" s="2">
        <v>84.9248</v>
      </c>
      <c r="O10713" s="5">
        <v>8.231424</v>
      </c>
      <c r="P10713" s="2">
        <v>9.14</v>
      </c>
      <c r="Q10713" s="2">
        <v>123.0</v>
      </c>
      <c r="R10713" s="2">
        <v>10.69</v>
      </c>
      <c r="S10713" s="2">
        <v>72.7</v>
      </c>
      <c r="T10713" s="2">
        <v>1016.9</v>
      </c>
      <c r="U10713" s="2">
        <v>87.0</v>
      </c>
    </row>
    <row r="10714" ht="15.75" customHeight="1">
      <c r="A10714" s="1">
        <v>43784.072916666664</v>
      </c>
      <c r="B10714" s="4">
        <v>85.42776</v>
      </c>
      <c r="C10714" s="2">
        <v>1.160888439999999</v>
      </c>
      <c r="E10714" s="1">
        <v>43784.072916666664</v>
      </c>
      <c r="F10714" s="2">
        <v>75.68121</v>
      </c>
      <c r="G10714" s="2">
        <v>136.1455</v>
      </c>
      <c r="H10714" s="2">
        <v>43784.072916666664</v>
      </c>
      <c r="I10714" s="2">
        <v>35.23112480382773</v>
      </c>
      <c r="J10714" s="2">
        <v>22.77413</v>
      </c>
      <c r="K10714" s="2">
        <v>31.4069</v>
      </c>
      <c r="L10714" s="2">
        <v>1.40037</v>
      </c>
      <c r="M10714" s="2">
        <v>5.737151</v>
      </c>
      <c r="N10714" s="2">
        <v>85.02116</v>
      </c>
      <c r="O10714" s="5">
        <v>8.23283</v>
      </c>
      <c r="P10714" s="2">
        <v>9.14</v>
      </c>
      <c r="Q10714" s="2">
        <v>123.0</v>
      </c>
      <c r="R10714" s="2">
        <v>10.69</v>
      </c>
      <c r="S10714" s="2">
        <v>72.7</v>
      </c>
      <c r="T10714" s="2">
        <v>1016.9</v>
      </c>
      <c r="U10714" s="2">
        <v>87.0</v>
      </c>
    </row>
    <row r="10715" ht="15.75" customHeight="1">
      <c r="A10715" s="1">
        <v>43784.07361111111</v>
      </c>
      <c r="B10715" s="4">
        <v>85.4373</v>
      </c>
      <c r="C10715" s="2">
        <v>1.1723533999999987</v>
      </c>
      <c r="E10715" s="1">
        <v>43784.07361111111</v>
      </c>
      <c r="F10715" s="2">
        <v>75.63829</v>
      </c>
      <c r="G10715" s="2">
        <v>136.2155</v>
      </c>
      <c r="H10715" s="2">
        <v>43784.07361111111</v>
      </c>
      <c r="I10715" s="2">
        <v>35.23926880135254</v>
      </c>
      <c r="J10715" s="2">
        <v>22.79495</v>
      </c>
      <c r="K10715" s="2">
        <v>31.04886</v>
      </c>
      <c r="L10715" s="2">
        <v>1.708047</v>
      </c>
      <c r="M10715" s="2">
        <v>5.729419</v>
      </c>
      <c r="N10715" s="2">
        <v>84.97968</v>
      </c>
      <c r="O10715" s="5">
        <v>8.232306</v>
      </c>
      <c r="P10715" s="2">
        <v>9.14</v>
      </c>
      <c r="Q10715" s="2">
        <v>123.0</v>
      </c>
      <c r="R10715" s="2">
        <v>10.69</v>
      </c>
      <c r="S10715" s="2">
        <v>72.7</v>
      </c>
      <c r="T10715" s="2">
        <v>1016.9</v>
      </c>
      <c r="U10715" s="2">
        <v>87.0</v>
      </c>
    </row>
    <row r="10716" ht="15.75" customHeight="1">
      <c r="A10716" s="1">
        <v>43784.07430555556</v>
      </c>
      <c r="B10716" s="4">
        <v>85.45638</v>
      </c>
      <c r="C10716" s="2">
        <v>1.1623560099999999</v>
      </c>
      <c r="E10716" s="1">
        <v>43784.07430555556</v>
      </c>
      <c r="F10716" s="2">
        <v>75.6526</v>
      </c>
      <c r="G10716" s="2">
        <v>135.4163</v>
      </c>
      <c r="H10716" s="2">
        <v>43784.07430555556</v>
      </c>
      <c r="I10716" s="2">
        <v>35.26505244004176</v>
      </c>
      <c r="J10716" s="2">
        <v>22.81112</v>
      </c>
      <c r="K10716" s="2">
        <v>30.19879</v>
      </c>
      <c r="L10716" s="2">
        <v>1.084678</v>
      </c>
      <c r="M10716" s="2">
        <v>5.743676</v>
      </c>
      <c r="N10716" s="2">
        <v>85.19879</v>
      </c>
      <c r="O10716" s="5">
        <v>8.231988</v>
      </c>
      <c r="P10716" s="2">
        <v>9.14</v>
      </c>
      <c r="Q10716" s="2">
        <v>123.0</v>
      </c>
      <c r="R10716" s="2">
        <v>10.69</v>
      </c>
      <c r="S10716" s="2">
        <v>72.7</v>
      </c>
      <c r="T10716" s="2">
        <v>1016.9</v>
      </c>
      <c r="U10716" s="2">
        <v>87.0</v>
      </c>
    </row>
    <row r="10717" ht="15.75" customHeight="1">
      <c r="A10717" s="1">
        <v>43784.075</v>
      </c>
      <c r="B10717" s="4">
        <v>85.46352</v>
      </c>
      <c r="C10717" s="2">
        <v>1.1258734599999976</v>
      </c>
      <c r="E10717" s="1">
        <v>43784.075</v>
      </c>
      <c r="F10717" s="2">
        <v>75.62875</v>
      </c>
      <c r="G10717" s="2">
        <v>137.5522</v>
      </c>
      <c r="H10717" s="2">
        <v>43784.075</v>
      </c>
      <c r="I10717" s="2">
        <v>35.22693798669108</v>
      </c>
      <c r="J10717" s="2">
        <v>22.84454</v>
      </c>
      <c r="K10717" s="2">
        <v>31.7767</v>
      </c>
      <c r="L10717" s="2">
        <v>0.356113</v>
      </c>
      <c r="M10717" s="2">
        <v>5.735582</v>
      </c>
      <c r="N10717" s="2">
        <v>85.12421</v>
      </c>
      <c r="O10717" s="5">
        <v>8.232148</v>
      </c>
      <c r="P10717" s="2">
        <v>10.5</v>
      </c>
      <c r="Q10717" s="2">
        <v>125.0</v>
      </c>
      <c r="R10717" s="2">
        <v>11.47</v>
      </c>
      <c r="S10717" s="2">
        <v>72.5</v>
      </c>
      <c r="T10717" s="2">
        <v>1016.9</v>
      </c>
      <c r="U10717" s="2">
        <v>87.1</v>
      </c>
    </row>
    <row r="10718" ht="15.75" customHeight="1">
      <c r="A10718" s="1">
        <v>43784.075694444444</v>
      </c>
      <c r="B10718" s="4">
        <v>85.48499</v>
      </c>
      <c r="C10718" s="2">
        <v>1.1899228999999991</v>
      </c>
      <c r="E10718" s="1">
        <v>43784.075694444444</v>
      </c>
      <c r="F10718" s="2">
        <v>75.61684</v>
      </c>
      <c r="G10718" s="2">
        <v>138.2708</v>
      </c>
      <c r="H10718" s="2">
        <v>43784.075694444444</v>
      </c>
      <c r="I10718" s="2">
        <v>35.18690935526757</v>
      </c>
      <c r="J10718" s="2">
        <v>22.79135</v>
      </c>
      <c r="K10718" s="2">
        <v>33.27077</v>
      </c>
      <c r="L10718" s="2">
        <v>1.405438</v>
      </c>
      <c r="M10718" s="2">
        <v>5.723131</v>
      </c>
      <c r="N10718" s="2">
        <v>84.82694</v>
      </c>
      <c r="O10718" s="5">
        <v>8.232145</v>
      </c>
      <c r="P10718" s="2">
        <v>10.5</v>
      </c>
      <c r="Q10718" s="2">
        <v>125.0</v>
      </c>
      <c r="R10718" s="2">
        <v>11.47</v>
      </c>
      <c r="S10718" s="2">
        <v>72.5</v>
      </c>
      <c r="T10718" s="2">
        <v>1016.9</v>
      </c>
      <c r="U10718" s="2">
        <v>87.1</v>
      </c>
    </row>
    <row r="10719" ht="15.75" customHeight="1">
      <c r="A10719" s="1">
        <v>43784.07638888889</v>
      </c>
      <c r="B10719" s="4">
        <v>85.46829</v>
      </c>
      <c r="C10719" s="2">
        <v>1.2272391399999982</v>
      </c>
      <c r="E10719" s="1">
        <v>43784.07638888889</v>
      </c>
      <c r="F10719" s="2">
        <v>75.64068</v>
      </c>
      <c r="G10719" s="2">
        <v>139.5144</v>
      </c>
      <c r="H10719" s="2">
        <v>43784.07638888889</v>
      </c>
      <c r="I10719" s="2">
        <v>35.245171424343745</v>
      </c>
      <c r="J10719" s="2">
        <v>22.77655</v>
      </c>
      <c r="K10719" s="2">
        <v>32.06976</v>
      </c>
      <c r="L10719" s="2">
        <v>1.303441</v>
      </c>
      <c r="M10719" s="2">
        <v>5.72411</v>
      </c>
      <c r="N10719" s="2">
        <v>84.8465</v>
      </c>
      <c r="O10719" s="5">
        <v>8.231943</v>
      </c>
      <c r="P10719" s="2">
        <v>10.5</v>
      </c>
      <c r="Q10719" s="2">
        <v>125.0</v>
      </c>
      <c r="R10719" s="2">
        <v>11.47</v>
      </c>
      <c r="S10719" s="2">
        <v>72.5</v>
      </c>
      <c r="T10719" s="2">
        <v>1016.9</v>
      </c>
      <c r="U10719" s="2">
        <v>87.1</v>
      </c>
    </row>
    <row r="10720" ht="15.75" customHeight="1">
      <c r="A10720" s="1">
        <v>43784.07708333333</v>
      </c>
      <c r="B10720" s="4">
        <v>85.46352</v>
      </c>
      <c r="C10720" s="2">
        <v>1.2252685999999997</v>
      </c>
      <c r="E10720" s="1">
        <v>43784.07708333333</v>
      </c>
      <c r="F10720" s="2">
        <v>75.64545</v>
      </c>
      <c r="G10720" s="2">
        <v>139.8226</v>
      </c>
      <c r="H10720" s="2">
        <v>43784.07708333333</v>
      </c>
      <c r="I10720" s="2">
        <v>35.17730050867009</v>
      </c>
      <c r="J10720" s="2">
        <v>22.78268</v>
      </c>
      <c r="K10720" s="2">
        <v>32.22959</v>
      </c>
      <c r="L10720" s="2">
        <v>1.47725</v>
      </c>
      <c r="M10720" s="2">
        <v>5.735909</v>
      </c>
      <c r="N10720" s="2">
        <v>84.99607</v>
      </c>
      <c r="O10720" s="5">
        <v>8.230947</v>
      </c>
      <c r="P10720" s="2">
        <v>10.5</v>
      </c>
      <c r="Q10720" s="2">
        <v>125.0</v>
      </c>
      <c r="R10720" s="2">
        <v>11.47</v>
      </c>
      <c r="S10720" s="2">
        <v>72.5</v>
      </c>
      <c r="T10720" s="2">
        <v>1016.9</v>
      </c>
      <c r="U10720" s="2">
        <v>87.1</v>
      </c>
    </row>
    <row r="10721" ht="15.75" customHeight="1">
      <c r="A10721" s="1">
        <v>43784.07777777778</v>
      </c>
      <c r="B10721" s="4">
        <v>85.45399</v>
      </c>
      <c r="C10721" s="2">
        <v>1.1605301599999986</v>
      </c>
      <c r="E10721" s="1">
        <v>43784.07777777778</v>
      </c>
      <c r="F10721" s="2">
        <v>75.63353</v>
      </c>
      <c r="G10721" s="2">
        <v>143.7561</v>
      </c>
      <c r="H10721" s="2">
        <v>43784.07777777778</v>
      </c>
      <c r="I10721" s="2">
        <v>35.195549305232475</v>
      </c>
      <c r="J10721" s="2">
        <v>22.77551</v>
      </c>
      <c r="K10721" s="2">
        <v>33.83746</v>
      </c>
      <c r="L10721" s="2">
        <v>1.485356</v>
      </c>
      <c r="M10721" s="2">
        <v>5.736577</v>
      </c>
      <c r="N10721" s="2">
        <v>84.97961</v>
      </c>
      <c r="O10721" s="5">
        <v>8.231943</v>
      </c>
      <c r="P10721" s="2">
        <v>10.5</v>
      </c>
      <c r="Q10721" s="2">
        <v>125.0</v>
      </c>
      <c r="R10721" s="2">
        <v>11.47</v>
      </c>
      <c r="S10721" s="2">
        <v>72.5</v>
      </c>
      <c r="T10721" s="2">
        <v>1016.9</v>
      </c>
      <c r="U10721" s="2">
        <v>87.1</v>
      </c>
    </row>
    <row r="10722" ht="15.75" customHeight="1">
      <c r="A10722" s="1">
        <v>43784.07847222222</v>
      </c>
      <c r="B10722" s="4">
        <v>85.46352</v>
      </c>
      <c r="C10722" s="2">
        <v>1.186960199999998</v>
      </c>
      <c r="E10722" s="1">
        <v>43784.07847222222</v>
      </c>
      <c r="F10722" s="2">
        <v>75.65736</v>
      </c>
      <c r="G10722" s="2">
        <v>144.4667</v>
      </c>
      <c r="H10722" s="2">
        <v>43784.07847222222</v>
      </c>
      <c r="I10722" s="2">
        <v>35.13966180955955</v>
      </c>
      <c r="J10722" s="2">
        <v>22.78722</v>
      </c>
      <c r="K10722" s="2">
        <v>32.0852</v>
      </c>
      <c r="L10722" s="2">
        <v>1.00361</v>
      </c>
      <c r="M10722" s="2">
        <v>5.736924</v>
      </c>
      <c r="N10722" s="2">
        <v>84.90518</v>
      </c>
      <c r="O10722" s="5">
        <v>8.232306</v>
      </c>
      <c r="P10722" s="2">
        <v>10.5</v>
      </c>
      <c r="Q10722" s="2">
        <v>125.0</v>
      </c>
      <c r="R10722" s="2">
        <v>11.47</v>
      </c>
      <c r="S10722" s="2">
        <v>72.5</v>
      </c>
      <c r="T10722" s="2">
        <v>1016.9</v>
      </c>
      <c r="U10722" s="2">
        <v>87.1</v>
      </c>
    </row>
    <row r="10723" ht="15.75" customHeight="1">
      <c r="A10723" s="1">
        <v>43784.07916666667</v>
      </c>
      <c r="B10723" s="4">
        <v>85.43968</v>
      </c>
      <c r="C10723" s="2">
        <v>1.2062284399999985</v>
      </c>
      <c r="E10723" s="1">
        <v>43784.07916666667</v>
      </c>
      <c r="F10723" s="2">
        <v>75.67168</v>
      </c>
      <c r="G10723" s="2">
        <v>126.3792</v>
      </c>
      <c r="H10723" s="2">
        <v>43784.07916666667</v>
      </c>
      <c r="I10723" s="2">
        <v>35.20402118553535</v>
      </c>
      <c r="J10723" s="2">
        <v>22.76638</v>
      </c>
      <c r="K10723" s="2">
        <v>35.58548</v>
      </c>
      <c r="L10723" s="2">
        <v>1.819738</v>
      </c>
      <c r="M10723" s="2">
        <v>5.728148</v>
      </c>
      <c r="N10723" s="2">
        <v>84.85651</v>
      </c>
      <c r="O10723" s="5">
        <v>8.232789</v>
      </c>
      <c r="P10723" s="2">
        <v>12.44</v>
      </c>
      <c r="Q10723" s="2">
        <v>124.0</v>
      </c>
      <c r="R10723" s="2">
        <v>14.19</v>
      </c>
      <c r="S10723" s="2">
        <v>72.3</v>
      </c>
      <c r="T10723" s="2">
        <v>1016.5</v>
      </c>
      <c r="U10723" s="2">
        <v>87.4</v>
      </c>
    </row>
    <row r="10724" ht="15.75" customHeight="1">
      <c r="A10724" s="1">
        <v>43784.07986111111</v>
      </c>
      <c r="B10724" s="4">
        <v>85.46591</v>
      </c>
      <c r="C10724" s="2">
        <v>1.2224406099999978</v>
      </c>
      <c r="E10724" s="1">
        <v>43784.07986111111</v>
      </c>
      <c r="F10724" s="2">
        <v>75.65736</v>
      </c>
      <c r="G10724" s="2">
        <v>145.2081</v>
      </c>
      <c r="H10724" s="2">
        <v>43784.07986111111</v>
      </c>
      <c r="I10724" s="2">
        <v>35.17726756380961</v>
      </c>
      <c r="J10724" s="2">
        <v>22.75433</v>
      </c>
      <c r="K10724" s="2">
        <v>34.1661</v>
      </c>
      <c r="L10724" s="2">
        <v>2.090139</v>
      </c>
      <c r="M10724" s="2">
        <v>5.742087</v>
      </c>
      <c r="N10724" s="2">
        <v>85.07176</v>
      </c>
      <c r="O10724" s="5">
        <v>8.232469</v>
      </c>
      <c r="P10724" s="2">
        <v>12.44</v>
      </c>
      <c r="Q10724" s="2">
        <v>124.0</v>
      </c>
      <c r="R10724" s="2">
        <v>14.19</v>
      </c>
      <c r="S10724" s="2">
        <v>72.3</v>
      </c>
      <c r="T10724" s="2">
        <v>1016.5</v>
      </c>
      <c r="U10724" s="2">
        <v>87.4</v>
      </c>
    </row>
    <row r="10725" ht="15.75" customHeight="1">
      <c r="A10725" s="1">
        <v>43784.080555555556</v>
      </c>
      <c r="B10725" s="4">
        <v>85.42776</v>
      </c>
      <c r="C10725" s="2">
        <v>1.2115199599999986</v>
      </c>
      <c r="E10725" s="1">
        <v>43784.080555555556</v>
      </c>
      <c r="F10725" s="2">
        <v>75.66452</v>
      </c>
      <c r="G10725" s="2">
        <v>143.9258</v>
      </c>
      <c r="H10725" s="2">
        <v>43784.080555555556</v>
      </c>
      <c r="I10725" s="2">
        <v>35.15416517973705</v>
      </c>
      <c r="J10725" s="2">
        <v>22.75291</v>
      </c>
      <c r="K10725" s="2">
        <v>33.919</v>
      </c>
      <c r="L10725" s="2">
        <v>1.711117</v>
      </c>
      <c r="M10725" s="2">
        <v>5.73779</v>
      </c>
      <c r="N10725" s="2">
        <v>84.96862</v>
      </c>
      <c r="O10725" s="5">
        <v>8.233146</v>
      </c>
      <c r="P10725" s="2">
        <v>12.44</v>
      </c>
      <c r="Q10725" s="2">
        <v>124.0</v>
      </c>
      <c r="R10725" s="2">
        <v>14.19</v>
      </c>
      <c r="S10725" s="2">
        <v>72.3</v>
      </c>
      <c r="T10725" s="2">
        <v>1016.5</v>
      </c>
      <c r="U10725" s="2">
        <v>87.4</v>
      </c>
    </row>
    <row r="10726" ht="15.75" customHeight="1">
      <c r="A10726" s="1">
        <v>43784.08125</v>
      </c>
      <c r="B10726" s="4">
        <v>85.42538</v>
      </c>
      <c r="C10726" s="2">
        <v>1.1473051599999984</v>
      </c>
      <c r="E10726" s="1">
        <v>43784.08125</v>
      </c>
      <c r="F10726" s="2">
        <v>75.67406</v>
      </c>
      <c r="G10726" s="2">
        <v>146.6417</v>
      </c>
      <c r="H10726" s="2">
        <v>43784.08125</v>
      </c>
      <c r="I10726" s="2">
        <v>35.1598613763512</v>
      </c>
      <c r="J10726" s="2">
        <v>22.75315</v>
      </c>
      <c r="K10726" s="2">
        <v>35.73523</v>
      </c>
      <c r="L10726" s="2">
        <v>2.067938</v>
      </c>
      <c r="M10726" s="2">
        <v>5.749208</v>
      </c>
      <c r="N10726" s="2">
        <v>85.12802</v>
      </c>
      <c r="O10726" s="5">
        <v>8.231705</v>
      </c>
      <c r="P10726" s="2">
        <v>12.44</v>
      </c>
      <c r="Q10726" s="2">
        <v>124.0</v>
      </c>
      <c r="R10726" s="2">
        <v>14.19</v>
      </c>
      <c r="S10726" s="2">
        <v>72.3</v>
      </c>
      <c r="T10726" s="2">
        <v>1016.5</v>
      </c>
      <c r="U10726" s="2">
        <v>87.4</v>
      </c>
    </row>
    <row r="10727" ht="15.75" customHeight="1">
      <c r="A10727" s="1">
        <v>43784.08194444444</v>
      </c>
      <c r="B10727" s="4">
        <v>85.40392</v>
      </c>
      <c r="C10727" s="2">
        <v>1.207248159999999</v>
      </c>
      <c r="E10727" s="1">
        <v>43784.08194444444</v>
      </c>
      <c r="F10727" s="2">
        <v>75.67883</v>
      </c>
      <c r="G10727" s="2">
        <v>145.7951</v>
      </c>
      <c r="H10727" s="2">
        <v>43784.08194444444</v>
      </c>
      <c r="I10727" s="2">
        <v>35.154575671810576</v>
      </c>
      <c r="J10727" s="2">
        <v>22.75131</v>
      </c>
      <c r="K10727" s="2">
        <v>32.95279</v>
      </c>
      <c r="L10727" s="2">
        <v>1.960538</v>
      </c>
      <c r="M10727" s="2">
        <v>5.745038</v>
      </c>
      <c r="N10727" s="2">
        <v>85.05033</v>
      </c>
      <c r="O10727" s="5">
        <v>8.232143</v>
      </c>
      <c r="P10727" s="2">
        <v>12.44</v>
      </c>
      <c r="Q10727" s="2">
        <v>124.0</v>
      </c>
      <c r="R10727" s="2">
        <v>14.19</v>
      </c>
      <c r="S10727" s="2">
        <v>72.3</v>
      </c>
      <c r="T10727" s="2">
        <v>1016.5</v>
      </c>
      <c r="U10727" s="2">
        <v>87.4</v>
      </c>
    </row>
    <row r="10728" ht="15.75" customHeight="1">
      <c r="A10728" s="1">
        <v>43784.08263888889</v>
      </c>
      <c r="B10728" s="4">
        <v>85.42299</v>
      </c>
      <c r="C10728" s="2">
        <v>1.1811143899999994</v>
      </c>
      <c r="E10728" s="1">
        <v>43784.08263888889</v>
      </c>
      <c r="F10728" s="2">
        <v>75.64783</v>
      </c>
      <c r="G10728" s="2">
        <v>149.7025</v>
      </c>
      <c r="H10728" s="2">
        <v>43784.08263888889</v>
      </c>
      <c r="I10728" s="2">
        <v>35.13863390117264</v>
      </c>
      <c r="J10728" s="2">
        <v>22.75248</v>
      </c>
      <c r="K10728" s="2">
        <v>33.5014</v>
      </c>
      <c r="L10728" s="2">
        <v>1.980111</v>
      </c>
      <c r="M10728" s="2">
        <v>5.732008</v>
      </c>
      <c r="N10728" s="2">
        <v>84.86601</v>
      </c>
      <c r="O10728" s="5">
        <v>8.232546</v>
      </c>
      <c r="P10728" s="2">
        <v>12.44</v>
      </c>
      <c r="Q10728" s="2">
        <v>124.0</v>
      </c>
      <c r="R10728" s="2">
        <v>14.19</v>
      </c>
      <c r="S10728" s="2">
        <v>72.3</v>
      </c>
      <c r="T10728" s="2">
        <v>1016.5</v>
      </c>
      <c r="U10728" s="2">
        <v>87.4</v>
      </c>
    </row>
    <row r="10729" ht="15.75" customHeight="1">
      <c r="A10729" s="1">
        <v>43784.083333333336</v>
      </c>
      <c r="B10729" s="4">
        <v>85.40392</v>
      </c>
      <c r="C10729" s="2">
        <v>1.2312134799999992</v>
      </c>
      <c r="E10729" s="1">
        <v>43784.083333333336</v>
      </c>
      <c r="F10729" s="2">
        <v>75.67644</v>
      </c>
      <c r="G10729" s="2">
        <v>146.0235</v>
      </c>
      <c r="H10729" s="2">
        <v>43784.083333333336</v>
      </c>
      <c r="I10729" s="2">
        <v>35.103643945289704</v>
      </c>
      <c r="J10729" s="2">
        <v>22.74607</v>
      </c>
      <c r="K10729" s="2">
        <v>35.30357</v>
      </c>
      <c r="L10729" s="2">
        <v>1.763376</v>
      </c>
      <c r="M10729" s="2">
        <v>5.714867</v>
      </c>
      <c r="N10729" s="2">
        <v>84.57212</v>
      </c>
      <c r="O10729" s="5">
        <v>8.230463</v>
      </c>
      <c r="P10729" s="2">
        <v>10.89</v>
      </c>
      <c r="Q10729" s="2">
        <v>120.0</v>
      </c>
      <c r="R10729" s="2">
        <v>14.0</v>
      </c>
      <c r="S10729" s="2">
        <v>72.3</v>
      </c>
      <c r="T10729" s="2">
        <v>1016.3</v>
      </c>
      <c r="U10729" s="2">
        <v>87.8</v>
      </c>
    </row>
    <row r="10730" ht="15.75" customHeight="1">
      <c r="A10730" s="1">
        <v>43784.084027777775</v>
      </c>
      <c r="B10730" s="4">
        <v>85.41107</v>
      </c>
      <c r="C10730" s="2">
        <v>1.1602602599999976</v>
      </c>
      <c r="E10730" s="1">
        <v>43784.084027777775</v>
      </c>
      <c r="F10730" s="2">
        <v>75.67406</v>
      </c>
      <c r="G10730" s="2">
        <v>145.3602</v>
      </c>
      <c r="H10730" s="2">
        <v>43784.084027777775</v>
      </c>
      <c r="I10730" s="2">
        <v>35.14833472840261</v>
      </c>
      <c r="J10730" s="2">
        <v>22.74586</v>
      </c>
      <c r="K10730" s="2">
        <v>34.47143</v>
      </c>
      <c r="L10730" s="2">
        <v>1.923832</v>
      </c>
      <c r="M10730" s="2">
        <v>5.731367</v>
      </c>
      <c r="N10730" s="2">
        <v>84.84853</v>
      </c>
      <c r="O10730" s="5">
        <v>8.231464</v>
      </c>
      <c r="P10730" s="2">
        <v>10.89</v>
      </c>
      <c r="Q10730" s="2">
        <v>120.0</v>
      </c>
      <c r="R10730" s="2">
        <v>14.0</v>
      </c>
      <c r="S10730" s="2">
        <v>72.3</v>
      </c>
      <c r="T10730" s="2">
        <v>1016.3</v>
      </c>
      <c r="U10730" s="2">
        <v>87.8</v>
      </c>
    </row>
    <row r="10731" ht="15.75" customHeight="1">
      <c r="A10731" s="1">
        <v>43784.08472222222</v>
      </c>
      <c r="B10731" s="4">
        <v>85.39677</v>
      </c>
      <c r="C10731" s="2">
        <v>1.195654189999999</v>
      </c>
      <c r="E10731" s="1">
        <v>43784.08472222222</v>
      </c>
      <c r="F10731" s="2">
        <v>75.69313</v>
      </c>
      <c r="G10731" s="2">
        <v>138.2745</v>
      </c>
      <c r="H10731" s="2">
        <v>43784.08472222222</v>
      </c>
      <c r="I10731" s="2">
        <v>35.11174177445081</v>
      </c>
      <c r="J10731" s="2">
        <v>22.748</v>
      </c>
      <c r="K10731" s="2">
        <v>35.21102</v>
      </c>
      <c r="L10731" s="2">
        <v>2.237766</v>
      </c>
      <c r="M10731" s="2">
        <v>5.728636</v>
      </c>
      <c r="N10731" s="2">
        <v>84.78837</v>
      </c>
      <c r="O10731" s="5">
        <v>8.231825</v>
      </c>
      <c r="P10731" s="2">
        <v>10.89</v>
      </c>
      <c r="Q10731" s="2">
        <v>120.0</v>
      </c>
      <c r="R10731" s="2">
        <v>14.0</v>
      </c>
      <c r="S10731" s="2">
        <v>72.3</v>
      </c>
      <c r="T10731" s="2">
        <v>1016.3</v>
      </c>
      <c r="U10731" s="2">
        <v>87.8</v>
      </c>
    </row>
    <row r="10732" ht="15.75" customHeight="1">
      <c r="A10732" s="1">
        <v>43784.08541666667</v>
      </c>
      <c r="B10732" s="4">
        <v>85.42776</v>
      </c>
      <c r="C10732" s="2">
        <v>1.2452001799999994</v>
      </c>
      <c r="E10732" s="1">
        <v>43784.08541666667</v>
      </c>
      <c r="F10732" s="2">
        <v>75.67644</v>
      </c>
      <c r="G10732" s="2">
        <v>139.7596</v>
      </c>
      <c r="H10732" s="2">
        <v>43784.08541666667</v>
      </c>
      <c r="I10732" s="2">
        <v>35.23858137999527</v>
      </c>
      <c r="J10732" s="2">
        <v>22.74613</v>
      </c>
      <c r="K10732" s="2">
        <v>36.34496</v>
      </c>
      <c r="L10732" s="2">
        <v>2.595479</v>
      </c>
      <c r="M10732" s="2">
        <v>5.724515</v>
      </c>
      <c r="N10732" s="2">
        <v>84.83329</v>
      </c>
      <c r="O10732" s="5">
        <v>8.230902</v>
      </c>
      <c r="P10732" s="2">
        <v>10.89</v>
      </c>
      <c r="Q10732" s="2">
        <v>120.0</v>
      </c>
      <c r="R10732" s="2">
        <v>14.0</v>
      </c>
      <c r="S10732" s="2">
        <v>72.3</v>
      </c>
      <c r="T10732" s="2">
        <v>1016.3</v>
      </c>
      <c r="U10732" s="2">
        <v>87.8</v>
      </c>
    </row>
    <row r="10733" ht="15.75" customHeight="1">
      <c r="A10733" s="1">
        <v>43784.08611111111</v>
      </c>
      <c r="B10733" s="4">
        <v>85.41345</v>
      </c>
      <c r="C10733" s="2">
        <v>1.1443236899999985</v>
      </c>
      <c r="E10733" s="1">
        <v>43784.08611111111</v>
      </c>
      <c r="F10733" s="2">
        <v>75.6669</v>
      </c>
      <c r="G10733" s="2">
        <v>141.096</v>
      </c>
      <c r="H10733" s="2">
        <v>43784.08611111111</v>
      </c>
      <c r="I10733" s="2">
        <v>35.1630497718451</v>
      </c>
      <c r="J10733" s="2">
        <v>22.74838</v>
      </c>
      <c r="K10733" s="2">
        <v>34.29486</v>
      </c>
      <c r="L10733" s="2">
        <v>2.045615</v>
      </c>
      <c r="M10733" s="2">
        <v>5.736678</v>
      </c>
      <c r="N10733" s="2">
        <v>84.93164</v>
      </c>
      <c r="O10733" s="5">
        <v>8.231583</v>
      </c>
      <c r="P10733" s="2">
        <v>10.89</v>
      </c>
      <c r="Q10733" s="2">
        <v>120.0</v>
      </c>
      <c r="R10733" s="2">
        <v>14.0</v>
      </c>
      <c r="S10733" s="2">
        <v>72.3</v>
      </c>
      <c r="T10733" s="2">
        <v>1016.3</v>
      </c>
      <c r="U10733" s="2">
        <v>87.8</v>
      </c>
    </row>
    <row r="10734" ht="15.75" customHeight="1">
      <c r="A10734" s="1">
        <v>43784.086805555555</v>
      </c>
      <c r="B10734" s="4">
        <v>85.40154</v>
      </c>
      <c r="C10734" s="2">
        <v>1.2047145399999994</v>
      </c>
      <c r="E10734" s="1">
        <v>43784.086805555555</v>
      </c>
      <c r="F10734" s="2">
        <v>75.67644</v>
      </c>
      <c r="G10734" s="2">
        <v>141.845</v>
      </c>
      <c r="H10734" s="2">
        <v>43784.086805555555</v>
      </c>
      <c r="I10734" s="2">
        <v>35.1916294788521</v>
      </c>
      <c r="J10734" s="2">
        <v>22.74929</v>
      </c>
      <c r="K10734" s="2">
        <v>34.20706</v>
      </c>
      <c r="L10734" s="2">
        <v>2.51124</v>
      </c>
      <c r="M10734" s="2">
        <v>5.733721</v>
      </c>
      <c r="N10734" s="2">
        <v>84.90031</v>
      </c>
      <c r="O10734" s="5">
        <v>8.231462</v>
      </c>
      <c r="P10734" s="2">
        <v>10.89</v>
      </c>
      <c r="Q10734" s="2">
        <v>120.0</v>
      </c>
      <c r="R10734" s="2">
        <v>14.0</v>
      </c>
      <c r="S10734" s="2">
        <v>72.3</v>
      </c>
      <c r="T10734" s="2">
        <v>1016.3</v>
      </c>
      <c r="U10734" s="2">
        <v>87.8</v>
      </c>
    </row>
    <row r="10735" ht="15.75" customHeight="1">
      <c r="A10735" s="1">
        <v>43784.0875</v>
      </c>
      <c r="B10735" s="4">
        <v>85.41345</v>
      </c>
      <c r="C10735" s="2">
        <v>1.2213116</v>
      </c>
      <c r="E10735" s="1">
        <v>43784.0875</v>
      </c>
      <c r="F10735" s="2">
        <v>75.67168</v>
      </c>
      <c r="G10735" s="2">
        <v>140.6508</v>
      </c>
      <c r="H10735" s="2">
        <v>43784.0875</v>
      </c>
      <c r="I10735" s="2">
        <v>35.28128758035596</v>
      </c>
      <c r="J10735" s="2">
        <v>22.74907</v>
      </c>
      <c r="K10735" s="2">
        <v>33.35072</v>
      </c>
      <c r="L10735" s="2">
        <v>2.183647</v>
      </c>
      <c r="M10735" s="2">
        <v>5.726705</v>
      </c>
      <c r="N10735" s="2">
        <v>84.85726</v>
      </c>
      <c r="O10735" s="5">
        <v>8.231703</v>
      </c>
      <c r="P10735" s="2">
        <v>9.52</v>
      </c>
      <c r="Q10735" s="2">
        <v>119.0</v>
      </c>
      <c r="R10735" s="2">
        <v>12.44</v>
      </c>
      <c r="S10735" s="2">
        <v>72.3</v>
      </c>
      <c r="T10735" s="2">
        <v>1016.4</v>
      </c>
      <c r="U10735" s="2">
        <v>88.1</v>
      </c>
    </row>
    <row r="10736" ht="15.75" customHeight="1">
      <c r="A10736" s="1">
        <v>43784.08819444444</v>
      </c>
      <c r="B10736" s="4">
        <v>85.41345</v>
      </c>
      <c r="C10736" s="2">
        <v>1.210349609999998</v>
      </c>
      <c r="E10736" s="1">
        <v>43784.08819444444</v>
      </c>
      <c r="F10736" s="2">
        <v>75.68597</v>
      </c>
      <c r="G10736" s="2">
        <v>145.2424</v>
      </c>
      <c r="H10736" s="2">
        <v>43784.08819444444</v>
      </c>
      <c r="I10736" s="2">
        <v>35.17739108236277</v>
      </c>
      <c r="J10736" s="2">
        <v>22.7518</v>
      </c>
      <c r="K10736" s="2">
        <v>33.18558</v>
      </c>
      <c r="L10736" s="2">
        <v>2.365627</v>
      </c>
      <c r="M10736" s="2">
        <v>5.744326</v>
      </c>
      <c r="N10736" s="2">
        <v>85.05289</v>
      </c>
      <c r="O10736" s="5">
        <v>8.23182</v>
      </c>
      <c r="P10736" s="2">
        <v>9.52</v>
      </c>
      <c r="Q10736" s="2">
        <v>119.0</v>
      </c>
      <c r="R10736" s="2">
        <v>12.44</v>
      </c>
      <c r="S10736" s="2">
        <v>72.3</v>
      </c>
      <c r="T10736" s="2">
        <v>1016.4</v>
      </c>
      <c r="U10736" s="2">
        <v>88.1</v>
      </c>
    </row>
    <row r="10737" ht="15.75" customHeight="1">
      <c r="A10737" s="1">
        <v>43784.08888888889</v>
      </c>
      <c r="B10737" s="4">
        <v>85.392</v>
      </c>
      <c r="C10737" s="2">
        <v>1.2413339400000005</v>
      </c>
      <c r="E10737" s="1">
        <v>43784.08888888889</v>
      </c>
      <c r="F10737" s="2">
        <v>75.62399</v>
      </c>
      <c r="G10737" s="2">
        <v>146.1956</v>
      </c>
      <c r="H10737" s="2">
        <v>43784.08888888889</v>
      </c>
      <c r="I10737" s="2">
        <v>35.09198859621469</v>
      </c>
      <c r="J10737" s="2">
        <v>22.7574</v>
      </c>
      <c r="K10737" s="2">
        <v>32.79605</v>
      </c>
      <c r="L10737" s="2">
        <v>2.769682</v>
      </c>
      <c r="M10737" s="2">
        <v>5.741892</v>
      </c>
      <c r="N10737" s="2">
        <v>84.98549</v>
      </c>
      <c r="O10737" s="5">
        <v>8.232341</v>
      </c>
      <c r="P10737" s="2">
        <v>9.52</v>
      </c>
      <c r="Q10737" s="2">
        <v>119.0</v>
      </c>
      <c r="R10737" s="2">
        <v>12.44</v>
      </c>
      <c r="S10737" s="2">
        <v>72.3</v>
      </c>
      <c r="T10737" s="2">
        <v>1016.4</v>
      </c>
      <c r="U10737" s="2">
        <v>88.1</v>
      </c>
    </row>
    <row r="10738" ht="15.75" customHeight="1">
      <c r="A10738" s="1">
        <v>43784.089583333334</v>
      </c>
      <c r="B10738" s="4">
        <v>85.39915</v>
      </c>
      <c r="C10738" s="2">
        <v>1.1965420499999997</v>
      </c>
      <c r="E10738" s="1">
        <v>43784.089583333334</v>
      </c>
      <c r="F10738" s="2">
        <v>75.67406</v>
      </c>
      <c r="G10738" s="2">
        <v>148.604</v>
      </c>
      <c r="H10738" s="2">
        <v>43784.089583333334</v>
      </c>
      <c r="I10738" s="2">
        <v>35.13640224987159</v>
      </c>
      <c r="J10738" s="2">
        <v>22.75845</v>
      </c>
      <c r="K10738" s="2">
        <v>34.29069</v>
      </c>
      <c r="L10738" s="2">
        <v>2.496368</v>
      </c>
      <c r="M10738" s="2">
        <v>5.742205</v>
      </c>
      <c r="N10738" s="2">
        <v>85.00022</v>
      </c>
      <c r="O10738" s="5">
        <v>8.233301</v>
      </c>
      <c r="P10738" s="2">
        <v>9.52</v>
      </c>
      <c r="Q10738" s="2">
        <v>119.0</v>
      </c>
      <c r="R10738" s="2">
        <v>12.44</v>
      </c>
      <c r="S10738" s="2">
        <v>72.3</v>
      </c>
      <c r="T10738" s="2">
        <v>1016.4</v>
      </c>
      <c r="U10738" s="2">
        <v>88.1</v>
      </c>
    </row>
    <row r="10739" ht="15.75" customHeight="1">
      <c r="A10739" s="1">
        <v>43784.09027777778</v>
      </c>
      <c r="B10739" s="4">
        <v>85.39677</v>
      </c>
      <c r="C10739" s="2">
        <v>1.1723443699999994</v>
      </c>
      <c r="E10739" s="1">
        <v>43784.09027777778</v>
      </c>
      <c r="F10739" s="2">
        <v>75.6669</v>
      </c>
      <c r="G10739" s="2">
        <v>152.0838</v>
      </c>
      <c r="H10739" s="2">
        <v>43784.09027777778</v>
      </c>
      <c r="I10739" s="2">
        <v>35.08738050742838</v>
      </c>
      <c r="J10739" s="2">
        <v>22.76171</v>
      </c>
      <c r="K10739" s="2">
        <v>33.51003</v>
      </c>
      <c r="L10739" s="2">
        <v>2.424417</v>
      </c>
      <c r="M10739" s="2">
        <v>5.747173</v>
      </c>
      <c r="N10739" s="2">
        <v>85.05438</v>
      </c>
      <c r="O10739" s="5">
        <v>8.233582</v>
      </c>
      <c r="P10739" s="2">
        <v>9.52</v>
      </c>
      <c r="Q10739" s="2">
        <v>119.0</v>
      </c>
      <c r="R10739" s="2">
        <v>12.44</v>
      </c>
      <c r="S10739" s="2">
        <v>72.3</v>
      </c>
      <c r="T10739" s="2">
        <v>1016.4</v>
      </c>
      <c r="U10739" s="2">
        <v>88.1</v>
      </c>
    </row>
    <row r="10740" ht="15.75" customHeight="1">
      <c r="A10740" s="1">
        <v>43784.09097222222</v>
      </c>
      <c r="B10740" s="4">
        <v>85.41823</v>
      </c>
      <c r="C10740" s="2">
        <v>1.1707458899999992</v>
      </c>
      <c r="E10740" s="1">
        <v>43784.09097222222</v>
      </c>
      <c r="F10740" s="2">
        <v>75.63353</v>
      </c>
      <c r="G10740" s="2">
        <v>148.8972</v>
      </c>
      <c r="H10740" s="2">
        <v>43784.09097222222</v>
      </c>
      <c r="I10740" s="2">
        <v>35.134187974682206</v>
      </c>
      <c r="J10740" s="2">
        <v>22.76384</v>
      </c>
      <c r="K10740" s="2">
        <v>34.35127</v>
      </c>
      <c r="L10740" s="2">
        <v>2.463696</v>
      </c>
      <c r="M10740" s="2">
        <v>5.744351</v>
      </c>
      <c r="N10740" s="2">
        <v>85.04461</v>
      </c>
      <c r="O10740" s="5">
        <v>8.23226</v>
      </c>
      <c r="P10740" s="2">
        <v>9.52</v>
      </c>
      <c r="Q10740" s="2">
        <v>119.0</v>
      </c>
      <c r="R10740" s="2">
        <v>12.44</v>
      </c>
      <c r="S10740" s="2">
        <v>72.3</v>
      </c>
      <c r="T10740" s="2">
        <v>1016.4</v>
      </c>
      <c r="U10740" s="2">
        <v>88.1</v>
      </c>
    </row>
    <row r="10741" ht="15.75" customHeight="1">
      <c r="A10741" s="1">
        <v>43784.09166666667</v>
      </c>
      <c r="B10741" s="4">
        <v>85.39677</v>
      </c>
      <c r="C10741" s="2">
        <v>1.1805829099999983</v>
      </c>
      <c r="E10741" s="1">
        <v>43784.09166666667</v>
      </c>
      <c r="F10741" s="2">
        <v>75.64307</v>
      </c>
      <c r="G10741" s="2">
        <v>147.9504</v>
      </c>
      <c r="H10741" s="2">
        <v>43784.09166666667</v>
      </c>
      <c r="I10741" s="2">
        <v>35.17383402630289</v>
      </c>
      <c r="J10741" s="2">
        <v>22.79187</v>
      </c>
      <c r="K10741" s="2">
        <v>37.25406</v>
      </c>
      <c r="L10741" s="2">
        <v>2.36603</v>
      </c>
      <c r="M10741" s="2">
        <v>5.756876</v>
      </c>
      <c r="N10741" s="2">
        <v>85.30424</v>
      </c>
      <c r="O10741" s="5">
        <v>8.232985</v>
      </c>
      <c r="P10741" s="2">
        <v>9.14</v>
      </c>
      <c r="Q10741" s="2">
        <v>130.0</v>
      </c>
      <c r="R10741" s="2">
        <v>10.89</v>
      </c>
      <c r="S10741" s="2">
        <v>72.3</v>
      </c>
      <c r="T10741" s="2">
        <v>1016.6</v>
      </c>
      <c r="U10741" s="2">
        <v>88.1</v>
      </c>
    </row>
    <row r="10742" ht="15.75" customHeight="1">
      <c r="A10742" s="1">
        <v>43784.092361111114</v>
      </c>
      <c r="B10742" s="4">
        <v>85.41107</v>
      </c>
      <c r="C10742" s="2">
        <v>1.113198709999999</v>
      </c>
      <c r="E10742" s="1">
        <v>43784.092361111114</v>
      </c>
      <c r="F10742" s="2">
        <v>75.6073</v>
      </c>
      <c r="G10742" s="2">
        <v>142.3953</v>
      </c>
      <c r="H10742" s="2">
        <v>43784.092361111114</v>
      </c>
      <c r="I10742" s="2">
        <v>35.153477069835446</v>
      </c>
      <c r="J10742" s="2">
        <v>22.80643</v>
      </c>
      <c r="K10742" s="2">
        <v>32.80732</v>
      </c>
      <c r="L10742" s="2">
        <v>2.731287</v>
      </c>
      <c r="M10742" s="2">
        <v>5.757858</v>
      </c>
      <c r="N10742" s="2">
        <v>85.3293</v>
      </c>
      <c r="O10742" s="5">
        <v>8.234662</v>
      </c>
      <c r="P10742" s="2">
        <v>9.14</v>
      </c>
      <c r="Q10742" s="2">
        <v>130.0</v>
      </c>
      <c r="R10742" s="2">
        <v>10.89</v>
      </c>
      <c r="S10742" s="2">
        <v>72.3</v>
      </c>
      <c r="T10742" s="2">
        <v>1016.6</v>
      </c>
      <c r="U10742" s="2">
        <v>88.1</v>
      </c>
    </row>
    <row r="10743" ht="15.75" customHeight="1">
      <c r="A10743" s="1">
        <v>43784.09305555555</v>
      </c>
      <c r="B10743" s="4">
        <v>85.4373</v>
      </c>
      <c r="C10743" s="2">
        <v>1.114893649999999</v>
      </c>
      <c r="E10743" s="1">
        <v>43784.09305555555</v>
      </c>
      <c r="F10743" s="2">
        <v>75.62637</v>
      </c>
      <c r="G10743" s="2">
        <v>143.412</v>
      </c>
      <c r="H10743" s="2">
        <v>43784.09305555555</v>
      </c>
      <c r="I10743" s="2">
        <v>35.1685352870207</v>
      </c>
      <c r="J10743" s="2">
        <v>22.85887</v>
      </c>
      <c r="K10743" s="2">
        <v>33.11005</v>
      </c>
      <c r="L10743" s="2">
        <v>2.392086</v>
      </c>
      <c r="M10743" s="2">
        <v>5.765562</v>
      </c>
      <c r="N10743" s="2">
        <v>85.56729</v>
      </c>
      <c r="O10743" s="5">
        <v>8.233302</v>
      </c>
      <c r="P10743" s="2">
        <v>9.14</v>
      </c>
      <c r="Q10743" s="2">
        <v>130.0</v>
      </c>
      <c r="R10743" s="2">
        <v>10.89</v>
      </c>
      <c r="S10743" s="2">
        <v>72.3</v>
      </c>
      <c r="T10743" s="2">
        <v>1016.6</v>
      </c>
      <c r="U10743" s="2">
        <v>88.1</v>
      </c>
    </row>
    <row r="10744" ht="15.75" customHeight="1">
      <c r="A10744" s="1">
        <v>43784.09375</v>
      </c>
      <c r="B10744" s="4">
        <v>85.46352</v>
      </c>
      <c r="C10744" s="2">
        <v>1.1614218199999993</v>
      </c>
      <c r="E10744" s="1">
        <v>43784.09375</v>
      </c>
      <c r="F10744" s="2">
        <v>75.61684</v>
      </c>
      <c r="G10744" s="2">
        <v>152.5076</v>
      </c>
      <c r="H10744" s="2">
        <v>43784.09375</v>
      </c>
      <c r="I10744" s="2">
        <v>35.16700348684993</v>
      </c>
      <c r="J10744" s="2">
        <v>22.8764</v>
      </c>
      <c r="K10744" s="2">
        <v>31.70271</v>
      </c>
      <c r="L10744" s="2">
        <v>2.747228</v>
      </c>
      <c r="M10744" s="2">
        <v>5.766163</v>
      </c>
      <c r="N10744" s="2">
        <v>85.57046</v>
      </c>
      <c r="O10744" s="5">
        <v>8.233345</v>
      </c>
      <c r="P10744" s="2">
        <v>9.14</v>
      </c>
      <c r="Q10744" s="2">
        <v>130.0</v>
      </c>
      <c r="R10744" s="2">
        <v>10.89</v>
      </c>
      <c r="S10744" s="2">
        <v>72.3</v>
      </c>
      <c r="T10744" s="2">
        <v>1016.6</v>
      </c>
      <c r="U10744" s="2">
        <v>88.1</v>
      </c>
    </row>
    <row r="10745" ht="15.75" customHeight="1">
      <c r="A10745" s="1">
        <v>43784.09444444445</v>
      </c>
      <c r="B10745" s="4">
        <v>85.48499</v>
      </c>
      <c r="C10745" s="2">
        <v>1.1147834099999976</v>
      </c>
      <c r="E10745" s="1">
        <v>43784.09444444445</v>
      </c>
      <c r="F10745" s="2">
        <v>75.60492</v>
      </c>
      <c r="G10745" s="2">
        <v>146.8566</v>
      </c>
      <c r="H10745" s="2">
        <v>43784.09444444445</v>
      </c>
      <c r="I10745" s="2">
        <v>35.15764386098084</v>
      </c>
      <c r="J10745" s="2">
        <v>22.85024</v>
      </c>
      <c r="K10745" s="2">
        <v>32.3065</v>
      </c>
      <c r="L10745" s="2">
        <v>2.075936</v>
      </c>
      <c r="M10745" s="2">
        <v>5.772911</v>
      </c>
      <c r="N10745" s="2">
        <v>85.61166</v>
      </c>
      <c r="O10745" s="5">
        <v>8.235986</v>
      </c>
      <c r="P10745" s="2">
        <v>9.14</v>
      </c>
      <c r="Q10745" s="2">
        <v>130.0</v>
      </c>
      <c r="R10745" s="2">
        <v>10.89</v>
      </c>
      <c r="S10745" s="2">
        <v>72.3</v>
      </c>
      <c r="T10745" s="2">
        <v>1016.6</v>
      </c>
      <c r="U10745" s="2">
        <v>88.1</v>
      </c>
    </row>
    <row r="10746" ht="15.75" customHeight="1">
      <c r="A10746" s="1">
        <v>43784.095138888886</v>
      </c>
      <c r="B10746" s="4">
        <v>85.46114</v>
      </c>
      <c r="C10746" s="2">
        <v>1.2075365899999984</v>
      </c>
      <c r="E10746" s="1">
        <v>43784.095138888886</v>
      </c>
      <c r="F10746" s="2">
        <v>75.60492</v>
      </c>
      <c r="G10746" s="2">
        <v>156.6092</v>
      </c>
      <c r="H10746" s="2">
        <v>43784.095138888886</v>
      </c>
      <c r="I10746" s="2">
        <v>35.10971979025406</v>
      </c>
      <c r="J10746" s="2">
        <v>22.84974</v>
      </c>
      <c r="K10746" s="2">
        <v>31.6083</v>
      </c>
      <c r="L10746" s="2">
        <v>2.127733</v>
      </c>
      <c r="M10746" s="2">
        <v>5.774009</v>
      </c>
      <c r="N10746" s="2">
        <v>85.60462</v>
      </c>
      <c r="O10746" s="5">
        <v>8.23603</v>
      </c>
      <c r="P10746" s="2">
        <v>9.14</v>
      </c>
      <c r="Q10746" s="2">
        <v>130.0</v>
      </c>
      <c r="R10746" s="2">
        <v>10.89</v>
      </c>
      <c r="S10746" s="2">
        <v>72.3</v>
      </c>
      <c r="T10746" s="2">
        <v>1016.6</v>
      </c>
      <c r="U10746" s="2">
        <v>88.1</v>
      </c>
    </row>
    <row r="10747" ht="15.75" customHeight="1">
      <c r="A10747" s="1">
        <v>43784.09583333333</v>
      </c>
      <c r="B10747" s="4">
        <v>85.47783</v>
      </c>
      <c r="C10747" s="2">
        <v>1.2074589000000007</v>
      </c>
      <c r="E10747" s="1">
        <v>43784.09583333333</v>
      </c>
      <c r="F10747" s="2">
        <v>75.60253</v>
      </c>
      <c r="G10747" s="2">
        <v>152.6147</v>
      </c>
      <c r="H10747" s="2">
        <v>43784.09583333333</v>
      </c>
      <c r="I10747" s="2">
        <v>35.188413399503034</v>
      </c>
      <c r="J10747" s="2">
        <v>22.83661</v>
      </c>
      <c r="K10747" s="2">
        <v>34.11478</v>
      </c>
      <c r="L10747" s="2">
        <v>2.526916</v>
      </c>
      <c r="M10747" s="2">
        <v>5.759399</v>
      </c>
      <c r="N10747" s="2">
        <v>85.43504</v>
      </c>
      <c r="O10747" s="5">
        <v>8.235428</v>
      </c>
      <c r="P10747" s="2">
        <v>8.94</v>
      </c>
      <c r="Q10747" s="2">
        <v>140.0</v>
      </c>
      <c r="R10747" s="2">
        <v>10.89</v>
      </c>
      <c r="S10747" s="2">
        <v>72.3</v>
      </c>
      <c r="T10747" s="2">
        <v>1016.8</v>
      </c>
      <c r="U10747" s="2">
        <v>88.1</v>
      </c>
    </row>
    <row r="10748" ht="15.75" customHeight="1">
      <c r="A10748" s="1">
        <v>43784.09652777778</v>
      </c>
      <c r="B10748" s="4">
        <v>85.46114</v>
      </c>
      <c r="C10748" s="2">
        <v>1.1011461999999987</v>
      </c>
      <c r="E10748" s="1">
        <v>43784.09652777778</v>
      </c>
      <c r="F10748" s="2">
        <v>75.63591</v>
      </c>
      <c r="G10748" s="2">
        <v>163.4383</v>
      </c>
      <c r="H10748" s="2">
        <v>43784.09652777778</v>
      </c>
      <c r="I10748" s="2">
        <v>35.15648635780473</v>
      </c>
      <c r="J10748" s="2">
        <v>22.86877</v>
      </c>
      <c r="K10748" s="2">
        <v>33.21341</v>
      </c>
      <c r="L10748" s="2">
        <v>2.588656</v>
      </c>
      <c r="M10748" s="2">
        <v>5.765262</v>
      </c>
      <c r="N10748" s="2">
        <v>85.53359</v>
      </c>
      <c r="O10748" s="5">
        <v>8.235067</v>
      </c>
      <c r="P10748" s="2">
        <v>8.94</v>
      </c>
      <c r="Q10748" s="2">
        <v>140.0</v>
      </c>
      <c r="R10748" s="2">
        <v>10.89</v>
      </c>
      <c r="S10748" s="2">
        <v>72.3</v>
      </c>
      <c r="T10748" s="2">
        <v>1016.8</v>
      </c>
      <c r="U10748" s="2">
        <v>88.1</v>
      </c>
    </row>
    <row r="10749" ht="15.75" customHeight="1">
      <c r="A10749" s="1">
        <v>43784.09722222222</v>
      </c>
      <c r="B10749" s="4">
        <v>85.4826</v>
      </c>
      <c r="C10749" s="2">
        <v>1.0654284399999998</v>
      </c>
      <c r="E10749" s="1">
        <v>43784.09722222222</v>
      </c>
      <c r="F10749" s="2">
        <v>75.60253</v>
      </c>
      <c r="G10749" s="2">
        <v>157.7371</v>
      </c>
      <c r="H10749" s="2">
        <v>43784.09722222222</v>
      </c>
      <c r="I10749" s="2">
        <v>35.201208815823904</v>
      </c>
      <c r="J10749" s="2">
        <v>22.89898</v>
      </c>
      <c r="K10749" s="2">
        <v>31.20422</v>
      </c>
      <c r="L10749" s="2">
        <v>2.522334</v>
      </c>
      <c r="M10749" s="2">
        <v>5.759242</v>
      </c>
      <c r="N10749" s="2">
        <v>85.51111</v>
      </c>
      <c r="O10749" s="5">
        <v>8.234788</v>
      </c>
      <c r="P10749" s="2">
        <v>8.94</v>
      </c>
      <c r="Q10749" s="2">
        <v>140.0</v>
      </c>
      <c r="R10749" s="2">
        <v>10.89</v>
      </c>
      <c r="S10749" s="2">
        <v>72.3</v>
      </c>
      <c r="T10749" s="2">
        <v>1016.8</v>
      </c>
      <c r="U10749" s="2">
        <v>88.1</v>
      </c>
    </row>
    <row r="10750" ht="15.75" customHeight="1">
      <c r="A10750" s="1">
        <v>43784.097916666666</v>
      </c>
      <c r="B10750" s="4">
        <v>85.48975</v>
      </c>
      <c r="C10750" s="2">
        <v>1.1223329500000006</v>
      </c>
      <c r="E10750" s="1">
        <v>43784.097916666666</v>
      </c>
      <c r="F10750" s="2">
        <v>75.58346</v>
      </c>
      <c r="G10750" s="2">
        <v>147.3939</v>
      </c>
      <c r="H10750" s="2">
        <v>43784.097916666666</v>
      </c>
      <c r="I10750" s="2">
        <v>35.16467472433191</v>
      </c>
      <c r="J10750" s="2">
        <v>22.8857</v>
      </c>
      <c r="K10750" s="2">
        <v>31.59918</v>
      </c>
      <c r="L10750" s="2">
        <v>2.512485</v>
      </c>
      <c r="M10750" s="2">
        <v>5.771012</v>
      </c>
      <c r="N10750" s="2">
        <v>85.6378</v>
      </c>
      <c r="O10750" s="5">
        <v>8.236109</v>
      </c>
      <c r="P10750" s="2">
        <v>8.94</v>
      </c>
      <c r="Q10750" s="2">
        <v>140.0</v>
      </c>
      <c r="R10750" s="2">
        <v>10.89</v>
      </c>
      <c r="S10750" s="2">
        <v>72.3</v>
      </c>
      <c r="T10750" s="2">
        <v>1016.8</v>
      </c>
      <c r="U10750" s="2">
        <v>88.1</v>
      </c>
    </row>
    <row r="10751" ht="15.75" customHeight="1">
      <c r="A10751" s="1">
        <v>43784.09861111111</v>
      </c>
      <c r="B10751" s="4">
        <v>85.49452</v>
      </c>
      <c r="C10751" s="2">
        <v>1.1853420000000003</v>
      </c>
      <c r="E10751" s="1">
        <v>43784.09861111111</v>
      </c>
      <c r="F10751" s="2">
        <v>75.58823</v>
      </c>
      <c r="G10751" s="2">
        <v>152.5416</v>
      </c>
      <c r="H10751" s="2">
        <v>43784.09861111111</v>
      </c>
      <c r="I10751" s="2">
        <v>35.60133123828619</v>
      </c>
      <c r="J10751" s="2">
        <v>22.90207</v>
      </c>
      <c r="K10751" s="2">
        <v>32.01145</v>
      </c>
      <c r="L10751" s="2">
        <v>2.894241</v>
      </c>
      <c r="M10751" s="2">
        <v>5.751232</v>
      </c>
      <c r="N10751" s="2">
        <v>85.65154</v>
      </c>
      <c r="O10751" s="5">
        <v>8.235789</v>
      </c>
      <c r="P10751" s="2">
        <v>8.94</v>
      </c>
      <c r="Q10751" s="2">
        <v>140.0</v>
      </c>
      <c r="R10751" s="2">
        <v>10.89</v>
      </c>
      <c r="S10751" s="2">
        <v>72.3</v>
      </c>
      <c r="T10751" s="2">
        <v>1016.8</v>
      </c>
      <c r="U10751" s="2">
        <v>88.1</v>
      </c>
    </row>
    <row r="10752" ht="15.75" customHeight="1">
      <c r="A10752" s="1">
        <v>43784.09930555556</v>
      </c>
      <c r="B10752" s="4">
        <v>85.50644</v>
      </c>
      <c r="C10752" s="2">
        <v>1.2106489699999994</v>
      </c>
      <c r="E10752" s="1">
        <v>43784.09930555556</v>
      </c>
      <c r="F10752" s="2">
        <v>75.56915</v>
      </c>
      <c r="G10752" s="2">
        <v>157.9001</v>
      </c>
      <c r="H10752" s="2">
        <v>43784.09930555556</v>
      </c>
      <c r="I10752" s="2">
        <v>35.31235904628361</v>
      </c>
      <c r="J10752" s="2">
        <v>22.90691</v>
      </c>
      <c r="K10752" s="2">
        <v>31.75412</v>
      </c>
      <c r="L10752" s="2">
        <v>2.619517</v>
      </c>
      <c r="M10752" s="2">
        <v>5.766924</v>
      </c>
      <c r="N10752" s="2">
        <v>85.73791</v>
      </c>
      <c r="O10752" s="5">
        <v>8.236834</v>
      </c>
      <c r="P10752" s="2">
        <v>8.94</v>
      </c>
      <c r="Q10752" s="2">
        <v>140.0</v>
      </c>
      <c r="R10752" s="2">
        <v>10.89</v>
      </c>
      <c r="S10752" s="2">
        <v>72.3</v>
      </c>
      <c r="T10752" s="2">
        <v>1016.8</v>
      </c>
      <c r="U10752" s="2">
        <v>88.1</v>
      </c>
    </row>
    <row r="10753" ht="15.75" customHeight="1">
      <c r="A10753" s="1">
        <v>43784.1</v>
      </c>
      <c r="B10753" s="4">
        <v>85.5136</v>
      </c>
      <c r="C10753" s="2">
        <v>1.151133149999998</v>
      </c>
      <c r="E10753" s="1">
        <v>43784.1</v>
      </c>
      <c r="F10753" s="2">
        <v>75.57392</v>
      </c>
      <c r="G10753" s="2">
        <v>156.3394</v>
      </c>
      <c r="H10753" s="2">
        <v>43784.1</v>
      </c>
      <c r="I10753" s="2">
        <v>35.26776608793155</v>
      </c>
      <c r="J10753" s="2">
        <v>22.90631</v>
      </c>
      <c r="K10753" s="2">
        <v>32.48663</v>
      </c>
      <c r="L10753" s="2">
        <v>2.406368</v>
      </c>
      <c r="M10753" s="2">
        <v>5.768247</v>
      </c>
      <c r="N10753" s="2">
        <v>85.69833</v>
      </c>
      <c r="O10753" s="5">
        <v>8.237115</v>
      </c>
      <c r="P10753" s="2">
        <v>7.78</v>
      </c>
      <c r="Q10753" s="2">
        <v>153.0</v>
      </c>
      <c r="R10753" s="2">
        <v>9.91</v>
      </c>
      <c r="S10753" s="2">
        <v>72.3</v>
      </c>
      <c r="T10753" s="2">
        <v>1016.8</v>
      </c>
      <c r="U10753" s="2">
        <v>88.2</v>
      </c>
    </row>
    <row r="10754" ht="15.75" customHeight="1">
      <c r="A10754" s="1">
        <v>43784.100694444445</v>
      </c>
      <c r="B10754" s="4">
        <v>85.53982</v>
      </c>
      <c r="C10754" s="2">
        <v>1.0519791600000001</v>
      </c>
      <c r="E10754" s="1">
        <v>43784.100694444445</v>
      </c>
      <c r="F10754" s="2">
        <v>75.55485</v>
      </c>
      <c r="G10754" s="2">
        <v>152.1594</v>
      </c>
      <c r="H10754" s="2">
        <v>43784.100694444445</v>
      </c>
      <c r="I10754" s="2">
        <v>35.27375174229442</v>
      </c>
      <c r="J10754" s="2">
        <v>22.90174</v>
      </c>
      <c r="K10754" s="2">
        <v>32.27161</v>
      </c>
      <c r="L10754" s="2">
        <v>2.48525</v>
      </c>
      <c r="M10754" s="2">
        <v>5.777437</v>
      </c>
      <c r="N10754" s="2">
        <v>85.8279</v>
      </c>
      <c r="O10754" s="5">
        <v>8.237473</v>
      </c>
      <c r="P10754" s="2">
        <v>7.78</v>
      </c>
      <c r="Q10754" s="2">
        <v>153.0</v>
      </c>
      <c r="R10754" s="2">
        <v>9.91</v>
      </c>
      <c r="S10754" s="2">
        <v>72.3</v>
      </c>
      <c r="T10754" s="2">
        <v>1016.8</v>
      </c>
      <c r="U10754" s="2">
        <v>88.2</v>
      </c>
    </row>
    <row r="10755" ht="15.75" customHeight="1">
      <c r="A10755" s="1">
        <v>43784.10138888889</v>
      </c>
      <c r="B10755" s="4">
        <v>85.53743</v>
      </c>
      <c r="C10755" s="2">
        <v>1.1696672499999998</v>
      </c>
      <c r="E10755" s="1">
        <v>43784.10138888889</v>
      </c>
      <c r="F10755" s="2">
        <v>75.58346</v>
      </c>
      <c r="G10755" s="2">
        <v>160.5384</v>
      </c>
      <c r="H10755" s="2">
        <v>43784.10138888889</v>
      </c>
      <c r="I10755" s="2">
        <v>35.23037107018402</v>
      </c>
      <c r="J10755" s="2">
        <v>22.89915</v>
      </c>
      <c r="K10755" s="2">
        <v>33.30114</v>
      </c>
      <c r="L10755" s="2">
        <v>1.979393</v>
      </c>
      <c r="M10755" s="2">
        <v>5.764664</v>
      </c>
      <c r="N10755" s="2">
        <v>85.63206</v>
      </c>
      <c r="O10755" s="5">
        <v>8.238435</v>
      </c>
      <c r="P10755" s="2">
        <v>7.78</v>
      </c>
      <c r="Q10755" s="2">
        <v>153.0</v>
      </c>
      <c r="R10755" s="2">
        <v>9.91</v>
      </c>
      <c r="S10755" s="2">
        <v>72.3</v>
      </c>
      <c r="T10755" s="2">
        <v>1016.8</v>
      </c>
      <c r="U10755" s="2">
        <v>88.2</v>
      </c>
    </row>
    <row r="10756" ht="15.75" customHeight="1">
      <c r="A10756" s="1">
        <v>43784.10208333333</v>
      </c>
      <c r="B10756" s="4">
        <v>85.53982</v>
      </c>
      <c r="C10756" s="2">
        <v>1.1190533099999982</v>
      </c>
      <c r="E10756" s="1">
        <v>43784.10208333333</v>
      </c>
      <c r="F10756" s="2">
        <v>75.59776</v>
      </c>
      <c r="G10756" s="2">
        <v>146.0742</v>
      </c>
      <c r="H10756" s="2">
        <v>43784.10208333333</v>
      </c>
      <c r="I10756" s="2">
        <v>35.266113999485405</v>
      </c>
      <c r="J10756" s="2">
        <v>22.88409</v>
      </c>
      <c r="K10756" s="2">
        <v>33.82552</v>
      </c>
      <c r="L10756" s="2">
        <v>2.443906</v>
      </c>
      <c r="M10756" s="2">
        <v>5.76669</v>
      </c>
      <c r="N10756" s="2">
        <v>85.67006</v>
      </c>
      <c r="O10756" s="5">
        <v>8.237556</v>
      </c>
      <c r="P10756" s="2">
        <v>7.78</v>
      </c>
      <c r="Q10756" s="2">
        <v>153.0</v>
      </c>
      <c r="R10756" s="2">
        <v>9.91</v>
      </c>
      <c r="S10756" s="2">
        <v>72.3</v>
      </c>
      <c r="T10756" s="2">
        <v>1016.8</v>
      </c>
      <c r="U10756" s="2">
        <v>88.2</v>
      </c>
    </row>
    <row r="10757" ht="15.75" customHeight="1">
      <c r="A10757" s="1">
        <v>43784.10277777778</v>
      </c>
      <c r="B10757" s="4">
        <v>85.51836</v>
      </c>
      <c r="C10757" s="2">
        <v>1.10164917</v>
      </c>
      <c r="E10757" s="1">
        <v>43784.10277777778</v>
      </c>
      <c r="F10757" s="2">
        <v>75.58823</v>
      </c>
      <c r="G10757" s="2">
        <v>155.7218</v>
      </c>
      <c r="H10757" s="2">
        <v>43784.10277777778</v>
      </c>
      <c r="I10757" s="2">
        <v>35.29032700186688</v>
      </c>
      <c r="J10757" s="2">
        <v>22.87587</v>
      </c>
      <c r="K10757" s="2">
        <v>32.56617</v>
      </c>
      <c r="L10757" s="2">
        <v>2.358611</v>
      </c>
      <c r="M10757" s="2">
        <v>5.765569</v>
      </c>
      <c r="N10757" s="2">
        <v>85.70872</v>
      </c>
      <c r="O10757" s="5">
        <v>8.238438</v>
      </c>
      <c r="P10757" s="2">
        <v>7.78</v>
      </c>
      <c r="Q10757" s="2">
        <v>153.0</v>
      </c>
      <c r="R10757" s="2">
        <v>9.91</v>
      </c>
      <c r="S10757" s="2">
        <v>72.3</v>
      </c>
      <c r="T10757" s="2">
        <v>1016.8</v>
      </c>
      <c r="U10757" s="2">
        <v>88.2</v>
      </c>
    </row>
    <row r="10758" ht="15.75" customHeight="1">
      <c r="A10758" s="1">
        <v>43784.103472222225</v>
      </c>
      <c r="B10758" s="4">
        <v>85.51836</v>
      </c>
      <c r="C10758" s="2">
        <v>1.146916469999999</v>
      </c>
      <c r="E10758" s="1">
        <v>43784.103472222225</v>
      </c>
      <c r="F10758" s="2">
        <v>75.61922</v>
      </c>
      <c r="G10758" s="2">
        <v>144.4303</v>
      </c>
      <c r="H10758" s="2">
        <v>43784.103472222225</v>
      </c>
      <c r="I10758" s="2">
        <v>35.28888622718557</v>
      </c>
      <c r="J10758" s="2">
        <v>22.87882</v>
      </c>
      <c r="K10758" s="2">
        <v>32.48783</v>
      </c>
      <c r="L10758" s="2">
        <v>2.40724</v>
      </c>
      <c r="M10758" s="2">
        <v>5.777069</v>
      </c>
      <c r="N10758" s="2">
        <v>85.84367</v>
      </c>
      <c r="O10758" s="5">
        <v>8.238638</v>
      </c>
      <c r="P10758" s="2">
        <v>7.78</v>
      </c>
      <c r="Q10758" s="2">
        <v>153.0</v>
      </c>
      <c r="R10758" s="2">
        <v>9.91</v>
      </c>
      <c r="S10758" s="2">
        <v>72.3</v>
      </c>
      <c r="T10758" s="2">
        <v>1016.8</v>
      </c>
      <c r="U10758" s="2">
        <v>88.2</v>
      </c>
    </row>
    <row r="10759" ht="15.75" customHeight="1">
      <c r="A10759" s="1">
        <v>43784.104166666664</v>
      </c>
      <c r="B10759" s="4">
        <v>85.51598</v>
      </c>
      <c r="C10759" s="2">
        <v>1.073352889999999</v>
      </c>
      <c r="E10759" s="1">
        <v>43784.104166666664</v>
      </c>
      <c r="F10759" s="2">
        <v>75.59776</v>
      </c>
      <c r="G10759" s="2">
        <v>143.4886</v>
      </c>
      <c r="H10759" s="2">
        <v>43784.104166666664</v>
      </c>
      <c r="I10759" s="2">
        <v>35.415744872399785</v>
      </c>
      <c r="J10759" s="2">
        <v>22.84855</v>
      </c>
      <c r="K10759" s="2">
        <v>31.81407</v>
      </c>
      <c r="L10759" s="2">
        <v>2.792073</v>
      </c>
      <c r="M10759" s="2">
        <v>5.771577</v>
      </c>
      <c r="N10759" s="2">
        <v>85.80498</v>
      </c>
      <c r="O10759" s="5">
        <v>8.23772</v>
      </c>
      <c r="P10759" s="2">
        <v>8.75</v>
      </c>
      <c r="Q10759" s="2">
        <v>149.0</v>
      </c>
      <c r="R10759" s="2">
        <v>10.89</v>
      </c>
      <c r="S10759" s="2">
        <v>72.3</v>
      </c>
      <c r="T10759" s="2">
        <v>1016.7</v>
      </c>
      <c r="U10759" s="2">
        <v>88.2</v>
      </c>
    </row>
    <row r="10760" ht="15.75" customHeight="1">
      <c r="A10760" s="1">
        <v>43784.10486111111</v>
      </c>
      <c r="B10760" s="4">
        <v>85.48021</v>
      </c>
      <c r="C10760" s="2">
        <v>1.11311508</v>
      </c>
      <c r="E10760" s="1">
        <v>43784.10486111111</v>
      </c>
      <c r="F10760" s="2">
        <v>75.60253</v>
      </c>
      <c r="G10760" s="2">
        <v>139.7646</v>
      </c>
      <c r="H10760" s="2">
        <v>43784.10486111111</v>
      </c>
      <c r="I10760" s="2">
        <v>35.319559321286626</v>
      </c>
      <c r="J10760" s="2">
        <v>22.84848</v>
      </c>
      <c r="K10760" s="2">
        <v>31.03701</v>
      </c>
      <c r="L10760" s="2">
        <v>2.089947</v>
      </c>
      <c r="M10760" s="2">
        <v>5.775926</v>
      </c>
      <c r="N10760" s="2">
        <v>85.76967</v>
      </c>
      <c r="O10760" s="5">
        <v>8.239841</v>
      </c>
      <c r="P10760" s="2">
        <v>8.75</v>
      </c>
      <c r="Q10760" s="2">
        <v>149.0</v>
      </c>
      <c r="R10760" s="2">
        <v>10.89</v>
      </c>
      <c r="S10760" s="2">
        <v>72.3</v>
      </c>
      <c r="T10760" s="2">
        <v>1016.7</v>
      </c>
      <c r="U10760" s="2">
        <v>88.2</v>
      </c>
    </row>
    <row r="10761" ht="15.75" customHeight="1">
      <c r="A10761" s="1">
        <v>43784.10555555556</v>
      </c>
      <c r="B10761" s="4">
        <v>85.46591</v>
      </c>
      <c r="C10761" s="2">
        <v>1.1179656399999995</v>
      </c>
      <c r="E10761" s="1">
        <v>43784.10555555556</v>
      </c>
      <c r="F10761" s="2">
        <v>75.6216</v>
      </c>
      <c r="G10761" s="2">
        <v>139.2076</v>
      </c>
      <c r="H10761" s="2">
        <v>43784.10555555556</v>
      </c>
      <c r="I10761" s="2">
        <v>35.48107293677664</v>
      </c>
      <c r="J10761" s="2">
        <v>22.82167</v>
      </c>
      <c r="K10761" s="2">
        <v>31.64685</v>
      </c>
      <c r="L10761" s="2">
        <v>2.737416</v>
      </c>
      <c r="M10761" s="2">
        <v>5.778268</v>
      </c>
      <c r="N10761" s="2">
        <v>85.89822</v>
      </c>
      <c r="O10761" s="5">
        <v>8.239318</v>
      </c>
      <c r="P10761" s="2">
        <v>8.75</v>
      </c>
      <c r="Q10761" s="2">
        <v>149.0</v>
      </c>
      <c r="R10761" s="2">
        <v>10.89</v>
      </c>
      <c r="S10761" s="2">
        <v>72.3</v>
      </c>
      <c r="T10761" s="2">
        <v>1016.7</v>
      </c>
      <c r="U10761" s="2">
        <v>88.2</v>
      </c>
    </row>
    <row r="10762" ht="15.75" customHeight="1">
      <c r="A10762" s="1">
        <v>43784.10625</v>
      </c>
      <c r="B10762" s="4">
        <v>85.42538</v>
      </c>
      <c r="C10762" s="2">
        <v>1.0289055000000005</v>
      </c>
      <c r="E10762" s="1">
        <v>43784.10625</v>
      </c>
      <c r="F10762" s="2">
        <v>75.63114</v>
      </c>
      <c r="G10762" s="2">
        <v>139.6507</v>
      </c>
      <c r="H10762" s="2">
        <v>43784.10625</v>
      </c>
      <c r="I10762" s="2">
        <v>35.49282471266503</v>
      </c>
      <c r="J10762" s="2">
        <v>22.81608</v>
      </c>
      <c r="K10762" s="2">
        <v>31.70366</v>
      </c>
      <c r="L10762" s="2">
        <v>2.342266</v>
      </c>
      <c r="M10762" s="2">
        <v>5.782687</v>
      </c>
      <c r="N10762" s="2">
        <v>85.97162</v>
      </c>
      <c r="O10762" s="5">
        <v>8.238358</v>
      </c>
      <c r="P10762" s="2">
        <v>8.75</v>
      </c>
      <c r="Q10762" s="2">
        <v>149.0</v>
      </c>
      <c r="R10762" s="2">
        <v>10.89</v>
      </c>
      <c r="S10762" s="2">
        <v>72.3</v>
      </c>
      <c r="T10762" s="2">
        <v>1016.7</v>
      </c>
      <c r="U10762" s="2">
        <v>88.2</v>
      </c>
    </row>
    <row r="10763" ht="15.75" customHeight="1">
      <c r="A10763" s="1">
        <v>43784.106944444444</v>
      </c>
      <c r="B10763" s="4">
        <v>85.42776</v>
      </c>
      <c r="C10763" s="2">
        <v>1.1543034999999993</v>
      </c>
      <c r="E10763" s="1">
        <v>43784.106944444444</v>
      </c>
      <c r="F10763" s="2">
        <v>75.59776</v>
      </c>
      <c r="G10763" s="2">
        <v>144.918</v>
      </c>
      <c r="H10763" s="2">
        <v>43784.106944444444</v>
      </c>
      <c r="I10763" s="2">
        <v>35.27362834248186</v>
      </c>
      <c r="J10763" s="2">
        <v>22.78424</v>
      </c>
      <c r="K10763" s="2">
        <v>31.65294</v>
      </c>
      <c r="L10763" s="2">
        <v>2.048557</v>
      </c>
      <c r="M10763" s="2">
        <v>5.808715</v>
      </c>
      <c r="N10763" s="2">
        <v>86.15392</v>
      </c>
      <c r="O10763" s="5">
        <v>8.240242</v>
      </c>
      <c r="P10763" s="2">
        <v>8.75</v>
      </c>
      <c r="Q10763" s="2">
        <v>149.0</v>
      </c>
      <c r="R10763" s="2">
        <v>10.89</v>
      </c>
      <c r="S10763" s="2">
        <v>72.3</v>
      </c>
      <c r="T10763" s="2">
        <v>1016.7</v>
      </c>
      <c r="U10763" s="2">
        <v>88.2</v>
      </c>
    </row>
    <row r="10764" ht="15.75" customHeight="1">
      <c r="A10764" s="1">
        <v>43784.10763888889</v>
      </c>
      <c r="B10764" s="4">
        <v>85.37531</v>
      </c>
      <c r="C10764" s="2">
        <v>1.1047850699999984</v>
      </c>
      <c r="E10764" s="1">
        <v>43784.10763888889</v>
      </c>
      <c r="F10764" s="2">
        <v>75.65022</v>
      </c>
      <c r="G10764" s="2">
        <v>141.2523</v>
      </c>
      <c r="H10764" s="2">
        <v>43784.10763888889</v>
      </c>
      <c r="I10764" s="2">
        <v>35.238413308534916</v>
      </c>
      <c r="J10764" s="2">
        <v>22.79093</v>
      </c>
      <c r="K10764" s="2">
        <v>31.06826</v>
      </c>
      <c r="L10764" s="2">
        <v>2.198813</v>
      </c>
      <c r="M10764" s="2">
        <v>5.818143</v>
      </c>
      <c r="N10764" s="2">
        <v>86.27742</v>
      </c>
      <c r="O10764" s="5">
        <v>8.241162</v>
      </c>
      <c r="P10764" s="2">
        <v>8.75</v>
      </c>
      <c r="Q10764" s="2">
        <v>149.0</v>
      </c>
      <c r="R10764" s="2">
        <v>10.89</v>
      </c>
      <c r="S10764" s="2">
        <v>72.3</v>
      </c>
      <c r="T10764" s="2">
        <v>1016.7</v>
      </c>
      <c r="U10764" s="2">
        <v>88.2</v>
      </c>
    </row>
    <row r="10765" ht="15.75" customHeight="1">
      <c r="A10765" s="1">
        <v>43784.10833333333</v>
      </c>
      <c r="B10765" s="4">
        <v>85.35862</v>
      </c>
      <c r="C10765" s="2">
        <v>1.0457997799999994</v>
      </c>
      <c r="E10765" s="1">
        <v>43784.10833333333</v>
      </c>
      <c r="F10765" s="2">
        <v>75.63829</v>
      </c>
      <c r="G10765" s="2">
        <v>146.5921</v>
      </c>
      <c r="H10765" s="2">
        <v>43784.10833333333</v>
      </c>
      <c r="I10765" s="2">
        <v>35.22908046584407</v>
      </c>
      <c r="J10765" s="2">
        <v>22.79115</v>
      </c>
      <c r="K10765" s="2">
        <v>30.5079</v>
      </c>
      <c r="L10765" s="2">
        <v>1.948463</v>
      </c>
      <c r="M10765" s="2">
        <v>5.821795</v>
      </c>
      <c r="N10765" s="2">
        <v>86.31454</v>
      </c>
      <c r="O10765" s="5">
        <v>8.24092</v>
      </c>
      <c r="P10765" s="2">
        <v>7.0</v>
      </c>
      <c r="Q10765" s="2">
        <v>156.0</v>
      </c>
      <c r="R10765" s="2">
        <v>9.72</v>
      </c>
      <c r="S10765" s="2">
        <v>72.3</v>
      </c>
      <c r="T10765" s="2">
        <v>1016.7</v>
      </c>
      <c r="U10765" s="2">
        <v>88.1</v>
      </c>
    </row>
    <row r="10766" ht="15.75" customHeight="1">
      <c r="A10766" s="1">
        <v>43784.10902777778</v>
      </c>
      <c r="B10766" s="4">
        <v>85.30855</v>
      </c>
      <c r="C10766" s="2">
        <v>1.1144792999999993</v>
      </c>
      <c r="E10766" s="1">
        <v>43784.10902777778</v>
      </c>
      <c r="F10766" s="2">
        <v>75.66214</v>
      </c>
      <c r="G10766" s="2">
        <v>148.6663</v>
      </c>
      <c r="H10766" s="2">
        <v>43784.10902777778</v>
      </c>
      <c r="I10766" s="2">
        <v>35.20815827032975</v>
      </c>
      <c r="J10766" s="2">
        <v>22.78356</v>
      </c>
      <c r="K10766" s="2">
        <v>30.40828</v>
      </c>
      <c r="L10766" s="2">
        <v>2.002152</v>
      </c>
      <c r="M10766" s="2">
        <v>5.812512</v>
      </c>
      <c r="N10766" s="2">
        <v>86.14555</v>
      </c>
      <c r="O10766" s="5">
        <v>8.24096</v>
      </c>
      <c r="P10766" s="2">
        <v>7.0</v>
      </c>
      <c r="Q10766" s="2">
        <v>156.0</v>
      </c>
      <c r="R10766" s="2">
        <v>9.72</v>
      </c>
      <c r="S10766" s="2">
        <v>72.3</v>
      </c>
      <c r="T10766" s="2">
        <v>1016.7</v>
      </c>
      <c r="U10766" s="2">
        <v>88.1</v>
      </c>
    </row>
    <row r="10767" ht="15.75" customHeight="1">
      <c r="A10767" s="1">
        <v>43784.10972222222</v>
      </c>
      <c r="B10767" s="4">
        <v>85.31808</v>
      </c>
      <c r="C10767" s="2">
        <v>1.2029537899999987</v>
      </c>
      <c r="E10767" s="1">
        <v>43784.10972222222</v>
      </c>
      <c r="F10767" s="2">
        <v>75.66929</v>
      </c>
      <c r="G10767" s="2">
        <v>144.6721</v>
      </c>
      <c r="H10767" s="2">
        <v>43784.10972222222</v>
      </c>
      <c r="I10767" s="2">
        <v>35.195859118423016</v>
      </c>
      <c r="J10767" s="2">
        <v>22.77478</v>
      </c>
      <c r="K10767" s="2">
        <v>31.12934</v>
      </c>
      <c r="L10767" s="2">
        <v>2.109433</v>
      </c>
      <c r="M10767" s="2">
        <v>5.827539</v>
      </c>
      <c r="N10767" s="2">
        <v>86.34592</v>
      </c>
      <c r="O10767" s="5">
        <v>8.240438</v>
      </c>
      <c r="P10767" s="2">
        <v>7.0</v>
      </c>
      <c r="Q10767" s="2">
        <v>156.0</v>
      </c>
      <c r="R10767" s="2">
        <v>9.72</v>
      </c>
      <c r="S10767" s="2">
        <v>72.3</v>
      </c>
      <c r="T10767" s="2">
        <v>1016.7</v>
      </c>
      <c r="U10767" s="2">
        <v>88.1</v>
      </c>
    </row>
    <row r="10768" ht="15.75" customHeight="1">
      <c r="A10768" s="1">
        <v>43784.11041666667</v>
      </c>
      <c r="B10768" s="4">
        <v>85.31332</v>
      </c>
      <c r="C10768" s="2">
        <v>1.1371129499999988</v>
      </c>
      <c r="E10768" s="1">
        <v>43784.11041666667</v>
      </c>
      <c r="F10768" s="2">
        <v>75.66214</v>
      </c>
      <c r="G10768" s="2">
        <v>147.8197</v>
      </c>
      <c r="H10768" s="2">
        <v>43784.11041666667</v>
      </c>
      <c r="I10768" s="2">
        <v>35.17924153801161</v>
      </c>
      <c r="J10768" s="2">
        <v>22.77403</v>
      </c>
      <c r="K10768" s="2">
        <v>31.14058</v>
      </c>
      <c r="L10768" s="2">
        <v>2.024622</v>
      </c>
      <c r="M10768" s="2">
        <v>5.835444</v>
      </c>
      <c r="N10768" s="2">
        <v>86.43076</v>
      </c>
      <c r="O10768" s="5">
        <v>8.240522</v>
      </c>
      <c r="P10768" s="2">
        <v>7.0</v>
      </c>
      <c r="Q10768" s="2">
        <v>156.0</v>
      </c>
      <c r="R10768" s="2">
        <v>9.72</v>
      </c>
      <c r="S10768" s="2">
        <v>72.3</v>
      </c>
      <c r="T10768" s="2">
        <v>1016.7</v>
      </c>
      <c r="U10768" s="2">
        <v>88.1</v>
      </c>
    </row>
    <row r="10769" ht="15.75" customHeight="1">
      <c r="A10769" s="1">
        <v>43784.11111111111</v>
      </c>
      <c r="B10769" s="4">
        <v>85.33716</v>
      </c>
      <c r="C10769" s="2">
        <v>1.1586235299999998</v>
      </c>
      <c r="E10769" s="1">
        <v>43784.11111111111</v>
      </c>
      <c r="F10769" s="2">
        <v>75.68121</v>
      </c>
      <c r="G10769" s="2">
        <v>144.3066</v>
      </c>
      <c r="H10769" s="2">
        <v>43784.11111111111</v>
      </c>
      <c r="I10769" s="2">
        <v>35.244053161442146</v>
      </c>
      <c r="J10769" s="2">
        <v>22.77659</v>
      </c>
      <c r="K10769" s="2">
        <v>31.89908</v>
      </c>
      <c r="L10769" s="2">
        <v>1.673555</v>
      </c>
      <c r="M10769" s="2">
        <v>5.820402</v>
      </c>
      <c r="N10769" s="2">
        <v>86.28385</v>
      </c>
      <c r="O10769" s="5">
        <v>8.240077</v>
      </c>
      <c r="P10769" s="2">
        <v>7.0</v>
      </c>
      <c r="Q10769" s="2">
        <v>156.0</v>
      </c>
      <c r="R10769" s="2">
        <v>9.72</v>
      </c>
      <c r="S10769" s="2">
        <v>72.3</v>
      </c>
      <c r="T10769" s="2">
        <v>1016.7</v>
      </c>
      <c r="U10769" s="2">
        <v>88.1</v>
      </c>
    </row>
    <row r="10770" ht="15.75" customHeight="1">
      <c r="A10770" s="1">
        <v>43784.111805555556</v>
      </c>
      <c r="B10770" s="4">
        <v>85.30379</v>
      </c>
      <c r="C10770" s="2">
        <v>1.0806631799999984</v>
      </c>
      <c r="E10770" s="1">
        <v>43784.111805555556</v>
      </c>
      <c r="F10770" s="2">
        <v>75.66452</v>
      </c>
      <c r="G10770" s="2">
        <v>146.635</v>
      </c>
      <c r="H10770" s="2">
        <v>43784.111805555556</v>
      </c>
      <c r="I10770" s="2">
        <v>35.13367126862048</v>
      </c>
      <c r="J10770" s="2">
        <v>22.77959</v>
      </c>
      <c r="K10770" s="2">
        <v>31.34727</v>
      </c>
      <c r="L10770" s="2">
        <v>1.341591</v>
      </c>
      <c r="M10770" s="2">
        <v>5.826327</v>
      </c>
      <c r="N10770" s="2">
        <v>86.29449</v>
      </c>
      <c r="O10770" s="5">
        <v>8.240839</v>
      </c>
      <c r="P10770" s="2">
        <v>7.0</v>
      </c>
      <c r="Q10770" s="2">
        <v>156.0</v>
      </c>
      <c r="R10770" s="2">
        <v>9.72</v>
      </c>
      <c r="S10770" s="2">
        <v>72.3</v>
      </c>
      <c r="T10770" s="2">
        <v>1016.7</v>
      </c>
      <c r="U10770" s="2">
        <v>88.1</v>
      </c>
    </row>
    <row r="10771" ht="15.75" customHeight="1">
      <c r="A10771" s="1">
        <v>43784.1125</v>
      </c>
      <c r="B10771" s="4">
        <v>85.3324</v>
      </c>
      <c r="C10771" s="2">
        <v>1.0456196900000005</v>
      </c>
      <c r="E10771" s="1">
        <v>43784.1125</v>
      </c>
      <c r="F10771" s="2">
        <v>75.66929</v>
      </c>
      <c r="G10771" s="2">
        <v>149.4215</v>
      </c>
      <c r="H10771" s="2">
        <v>43784.1125</v>
      </c>
      <c r="I10771" s="2">
        <v>35.196630758918175</v>
      </c>
      <c r="J10771" s="2">
        <v>22.77834</v>
      </c>
      <c r="K10771" s="2">
        <v>30.57606</v>
      </c>
      <c r="L10771" s="2">
        <v>1.726934</v>
      </c>
      <c r="M10771" s="2">
        <v>5.815015</v>
      </c>
      <c r="N10771" s="2">
        <v>86.14422</v>
      </c>
      <c r="O10771" s="5">
        <v>8.240198</v>
      </c>
      <c r="P10771" s="2">
        <v>6.61</v>
      </c>
      <c r="Q10771" s="2">
        <v>167.0</v>
      </c>
      <c r="R10771" s="2">
        <v>8.36</v>
      </c>
      <c r="S10771" s="2">
        <v>72.5</v>
      </c>
      <c r="T10771" s="2">
        <v>1016.8</v>
      </c>
      <c r="U10771" s="2">
        <v>88.2</v>
      </c>
    </row>
    <row r="10772" ht="15.75" customHeight="1">
      <c r="A10772" s="1">
        <v>43784.11319444444</v>
      </c>
      <c r="B10772" s="4">
        <v>85.34431</v>
      </c>
      <c r="C10772" s="2">
        <v>1.1514569800000007</v>
      </c>
      <c r="E10772" s="1">
        <v>43784.11319444444</v>
      </c>
      <c r="F10772" s="2">
        <v>75.65975</v>
      </c>
      <c r="G10772" s="2">
        <v>147.0272</v>
      </c>
      <c r="H10772" s="2">
        <v>43784.11319444444</v>
      </c>
      <c r="I10772" s="2">
        <v>35.11708221524978</v>
      </c>
      <c r="J10772" s="2">
        <v>22.7768</v>
      </c>
      <c r="K10772" s="2">
        <v>31.44947</v>
      </c>
      <c r="L10772" s="2">
        <v>1.571922</v>
      </c>
      <c r="M10772" s="2">
        <v>5.810278</v>
      </c>
      <c r="N10772" s="2">
        <v>86.03776</v>
      </c>
      <c r="O10772" s="5">
        <v>8.240154</v>
      </c>
      <c r="P10772" s="2">
        <v>6.61</v>
      </c>
      <c r="Q10772" s="2">
        <v>167.0</v>
      </c>
      <c r="R10772" s="2">
        <v>8.36</v>
      </c>
      <c r="S10772" s="2">
        <v>72.5</v>
      </c>
      <c r="T10772" s="2">
        <v>1016.8</v>
      </c>
      <c r="U10772" s="2">
        <v>88.2</v>
      </c>
    </row>
    <row r="10773" ht="15.75" customHeight="1">
      <c r="A10773" s="1">
        <v>43784.11388888889</v>
      </c>
      <c r="B10773" s="4">
        <v>85.32524</v>
      </c>
      <c r="C10773" s="2">
        <v>1.13144842</v>
      </c>
      <c r="E10773" s="1">
        <v>43784.11388888889</v>
      </c>
      <c r="F10773" s="2">
        <v>75.67406</v>
      </c>
      <c r="G10773" s="2">
        <v>149.5468</v>
      </c>
      <c r="H10773" s="2">
        <v>43784.11388888889</v>
      </c>
      <c r="I10773" s="2">
        <v>35.102356463550535</v>
      </c>
      <c r="J10773" s="2">
        <v>22.76219</v>
      </c>
      <c r="K10773" s="2">
        <v>32.5452</v>
      </c>
      <c r="L10773" s="2">
        <v>2.165097</v>
      </c>
      <c r="M10773" s="2">
        <v>5.799102</v>
      </c>
      <c r="N10773" s="2">
        <v>85.83739</v>
      </c>
      <c r="O10773" s="5">
        <v>8.240236</v>
      </c>
      <c r="P10773" s="2">
        <v>6.61</v>
      </c>
      <c r="Q10773" s="2">
        <v>167.0</v>
      </c>
      <c r="R10773" s="2">
        <v>8.36</v>
      </c>
      <c r="S10773" s="2">
        <v>72.5</v>
      </c>
      <c r="T10773" s="2">
        <v>1016.8</v>
      </c>
      <c r="U10773" s="2">
        <v>88.2</v>
      </c>
    </row>
    <row r="10774" ht="15.75" customHeight="1">
      <c r="A10774" s="1">
        <v>43784.114583333336</v>
      </c>
      <c r="B10774" s="4">
        <v>85.29186</v>
      </c>
      <c r="C10774" s="2">
        <v>1.096171619999998</v>
      </c>
      <c r="E10774" s="1">
        <v>43784.114583333336</v>
      </c>
      <c r="F10774" s="2">
        <v>75.68359</v>
      </c>
      <c r="G10774" s="2">
        <v>151.5135</v>
      </c>
      <c r="H10774" s="2">
        <v>43784.114583333336</v>
      </c>
      <c r="I10774" s="2">
        <v>35.069098673602866</v>
      </c>
      <c r="J10774" s="2">
        <v>22.75757</v>
      </c>
      <c r="K10774" s="2">
        <v>33.19565</v>
      </c>
      <c r="L10774" s="2">
        <v>2.311651</v>
      </c>
      <c r="M10774" s="2">
        <v>5.810254</v>
      </c>
      <c r="N10774" s="2">
        <v>85.96925</v>
      </c>
      <c r="O10774" s="5">
        <v>8.240277</v>
      </c>
      <c r="P10774" s="2">
        <v>6.61</v>
      </c>
      <c r="Q10774" s="2">
        <v>167.0</v>
      </c>
      <c r="R10774" s="2">
        <v>8.36</v>
      </c>
      <c r="S10774" s="2">
        <v>72.5</v>
      </c>
      <c r="T10774" s="2">
        <v>1016.8</v>
      </c>
      <c r="U10774" s="2">
        <v>88.2</v>
      </c>
    </row>
    <row r="10775" ht="15.75" customHeight="1">
      <c r="A10775" s="1">
        <v>43784.115277777775</v>
      </c>
      <c r="B10775" s="4">
        <v>85.26086</v>
      </c>
      <c r="C10775" s="2">
        <v>1.0329834299999998</v>
      </c>
      <c r="E10775" s="1">
        <v>43784.115277777775</v>
      </c>
      <c r="F10775" s="2">
        <v>75.67644</v>
      </c>
      <c r="G10775" s="2">
        <v>149.7351</v>
      </c>
      <c r="H10775" s="2">
        <v>43784.115277777775</v>
      </c>
      <c r="I10775" s="2">
        <v>35.03051720896663</v>
      </c>
      <c r="J10775" s="2">
        <v>22.75851</v>
      </c>
      <c r="K10775" s="2">
        <v>32.11132</v>
      </c>
      <c r="L10775" s="2">
        <v>1.543669</v>
      </c>
      <c r="M10775" s="2">
        <v>5.820201</v>
      </c>
      <c r="N10775" s="2">
        <v>86.13428</v>
      </c>
      <c r="O10775" s="5">
        <v>8.240117</v>
      </c>
      <c r="P10775" s="2">
        <v>6.61</v>
      </c>
      <c r="Q10775" s="2">
        <v>167.0</v>
      </c>
      <c r="R10775" s="2">
        <v>8.36</v>
      </c>
      <c r="S10775" s="2">
        <v>72.5</v>
      </c>
      <c r="T10775" s="2">
        <v>1016.8</v>
      </c>
      <c r="U10775" s="2">
        <v>88.2</v>
      </c>
    </row>
    <row r="10776" ht="15.75" customHeight="1">
      <c r="A10776" s="1">
        <v>43784.11597222222</v>
      </c>
      <c r="B10776" s="4">
        <v>85.22987</v>
      </c>
      <c r="C10776" s="2">
        <v>1.1574788400000013</v>
      </c>
      <c r="E10776" s="1">
        <v>43784.11597222222</v>
      </c>
      <c r="F10776" s="2">
        <v>75.71936</v>
      </c>
      <c r="G10776" s="2">
        <v>151.1422</v>
      </c>
      <c r="H10776" s="2">
        <v>43784.11597222222</v>
      </c>
      <c r="I10776" s="2">
        <v>35.115591714963095</v>
      </c>
      <c r="J10776" s="2">
        <v>22.75551</v>
      </c>
      <c r="K10776" s="2">
        <v>31.52376</v>
      </c>
      <c r="L10776" s="2">
        <v>1.944181</v>
      </c>
      <c r="M10776" s="2">
        <v>5.811198</v>
      </c>
      <c r="N10776" s="2">
        <v>86.01556</v>
      </c>
      <c r="O10776" s="5">
        <v>8.240354</v>
      </c>
      <c r="P10776" s="2">
        <v>6.61</v>
      </c>
      <c r="Q10776" s="2">
        <v>167.0</v>
      </c>
      <c r="R10776" s="2">
        <v>8.36</v>
      </c>
      <c r="S10776" s="2">
        <v>72.5</v>
      </c>
      <c r="T10776" s="2">
        <v>1016.8</v>
      </c>
      <c r="U10776" s="2">
        <v>88.2</v>
      </c>
    </row>
    <row r="10777" ht="15.75" customHeight="1">
      <c r="A10777" s="1">
        <v>43784.11666666667</v>
      </c>
      <c r="B10777" s="4">
        <v>85.22034</v>
      </c>
      <c r="C10777" s="2">
        <v>1.1821647599999991</v>
      </c>
      <c r="E10777" s="1">
        <v>43784.11666666667</v>
      </c>
      <c r="F10777" s="2">
        <v>75.72174</v>
      </c>
      <c r="G10777" s="2">
        <v>147.6716</v>
      </c>
      <c r="H10777" s="2">
        <v>43784.11666666667</v>
      </c>
      <c r="I10777" s="2">
        <v>35.14013726139552</v>
      </c>
      <c r="J10777" s="2">
        <v>22.75842</v>
      </c>
      <c r="K10777" s="2">
        <v>31.23126</v>
      </c>
      <c r="L10777" s="2">
        <v>1.321849</v>
      </c>
      <c r="M10777" s="2">
        <v>5.808211</v>
      </c>
      <c r="N10777" s="2">
        <v>85.9958</v>
      </c>
      <c r="O10777" s="5">
        <v>8.240395</v>
      </c>
      <c r="P10777" s="2">
        <v>7.19</v>
      </c>
      <c r="Q10777" s="2">
        <v>162.0</v>
      </c>
      <c r="R10777" s="2">
        <v>8.55</v>
      </c>
      <c r="S10777" s="2">
        <v>72.5</v>
      </c>
      <c r="T10777" s="2">
        <v>1016.9</v>
      </c>
      <c r="U10777" s="2">
        <v>88.2</v>
      </c>
    </row>
    <row r="10778" ht="15.75" customHeight="1">
      <c r="A10778" s="1">
        <v>43784.11736111111</v>
      </c>
      <c r="B10778" s="4">
        <v>85.24179</v>
      </c>
      <c r="C10778" s="2">
        <v>1.123434399999999</v>
      </c>
      <c r="E10778" s="1">
        <v>43784.11736111111</v>
      </c>
      <c r="F10778" s="2">
        <v>75.7122</v>
      </c>
      <c r="G10778" s="2">
        <v>149.9446</v>
      </c>
      <c r="H10778" s="2">
        <v>43784.11736111111</v>
      </c>
      <c r="I10778" s="2">
        <v>35.13355588419523</v>
      </c>
      <c r="J10778" s="2">
        <v>22.75738</v>
      </c>
      <c r="K10778" s="2">
        <v>37.42846</v>
      </c>
      <c r="L10778" s="2">
        <v>1.925624</v>
      </c>
      <c r="M10778" s="2">
        <v>5.819502</v>
      </c>
      <c r="N10778" s="2">
        <v>86.14335</v>
      </c>
      <c r="O10778" s="5">
        <v>8.240234</v>
      </c>
      <c r="P10778" s="2">
        <v>7.19</v>
      </c>
      <c r="Q10778" s="2">
        <v>162.0</v>
      </c>
      <c r="R10778" s="2">
        <v>8.55</v>
      </c>
      <c r="S10778" s="2">
        <v>72.5</v>
      </c>
      <c r="T10778" s="2">
        <v>1016.9</v>
      </c>
      <c r="U10778" s="2">
        <v>88.2</v>
      </c>
    </row>
    <row r="10779" ht="15.75" customHeight="1">
      <c r="A10779" s="1">
        <v>43784.118055555555</v>
      </c>
      <c r="B10779" s="4">
        <v>85.19888</v>
      </c>
      <c r="C10779" s="2">
        <v>1.1118178599999986</v>
      </c>
      <c r="E10779" s="1">
        <v>43784.118055555555</v>
      </c>
      <c r="F10779" s="2">
        <v>75.71936</v>
      </c>
      <c r="G10779" s="2">
        <v>145.9222</v>
      </c>
      <c r="H10779" s="2">
        <v>43784.118055555555</v>
      </c>
      <c r="I10779" s="2">
        <v>34.989882717609284</v>
      </c>
      <c r="J10779" s="2">
        <v>22.75168</v>
      </c>
      <c r="K10779" s="2">
        <v>30.32384</v>
      </c>
      <c r="L10779" s="2">
        <v>1.550179</v>
      </c>
      <c r="M10779" s="2">
        <v>5.831979</v>
      </c>
      <c r="N10779" s="2">
        <v>86.21496</v>
      </c>
      <c r="O10779" s="5">
        <v>8.241236</v>
      </c>
      <c r="P10779" s="2">
        <v>7.19</v>
      </c>
      <c r="Q10779" s="2">
        <v>162.0</v>
      </c>
      <c r="R10779" s="2">
        <v>8.55</v>
      </c>
      <c r="S10779" s="2">
        <v>72.5</v>
      </c>
      <c r="T10779" s="2">
        <v>1016.9</v>
      </c>
      <c r="U10779" s="2">
        <v>88.2</v>
      </c>
    </row>
    <row r="10780" ht="15.75" customHeight="1">
      <c r="A10780" s="1">
        <v>43784.11875</v>
      </c>
      <c r="B10780" s="4">
        <v>85.1655</v>
      </c>
      <c r="C10780" s="2">
        <v>1.0710083899999994</v>
      </c>
      <c r="E10780" s="1">
        <v>43784.11875</v>
      </c>
      <c r="F10780" s="2">
        <v>75.74319</v>
      </c>
      <c r="G10780" s="2">
        <v>149.5896</v>
      </c>
      <c r="H10780" s="2">
        <v>43784.11875</v>
      </c>
      <c r="I10780" s="2">
        <v>34.97119300193246</v>
      </c>
      <c r="J10780" s="2">
        <v>22.75398</v>
      </c>
      <c r="K10780" s="2">
        <v>30.80912</v>
      </c>
      <c r="L10780" s="2">
        <v>1.802016</v>
      </c>
      <c r="M10780" s="2">
        <v>5.82155</v>
      </c>
      <c r="N10780" s="2">
        <v>86.06676</v>
      </c>
      <c r="O10780" s="5">
        <v>8.240915</v>
      </c>
      <c r="P10780" s="2">
        <v>7.19</v>
      </c>
      <c r="Q10780" s="2">
        <v>162.0</v>
      </c>
      <c r="R10780" s="2">
        <v>8.55</v>
      </c>
      <c r="S10780" s="2">
        <v>72.5</v>
      </c>
      <c r="T10780" s="2">
        <v>1016.9</v>
      </c>
      <c r="U10780" s="2">
        <v>88.2</v>
      </c>
    </row>
    <row r="10781" ht="15.75" customHeight="1">
      <c r="A10781" s="1">
        <v>43784.11944444444</v>
      </c>
      <c r="B10781" s="4">
        <v>85.15358</v>
      </c>
      <c r="C10781" s="2">
        <v>1.0915957099999982</v>
      </c>
      <c r="E10781" s="1">
        <v>43784.11944444444</v>
      </c>
      <c r="F10781" s="2">
        <v>75.75751</v>
      </c>
      <c r="G10781" s="2">
        <v>146.0272</v>
      </c>
      <c r="H10781" s="2">
        <v>43784.11944444444</v>
      </c>
      <c r="I10781" s="2">
        <v>34.97686966411584</v>
      </c>
      <c r="J10781" s="2">
        <v>22.75529</v>
      </c>
      <c r="K10781" s="2">
        <v>31.92693</v>
      </c>
      <c r="L10781" s="2">
        <v>1.4071</v>
      </c>
      <c r="M10781" s="2">
        <v>5.828434</v>
      </c>
      <c r="N10781" s="2">
        <v>86.16273</v>
      </c>
      <c r="O10781" s="5">
        <v>8.241352</v>
      </c>
      <c r="P10781" s="2">
        <v>7.19</v>
      </c>
      <c r="Q10781" s="2">
        <v>162.0</v>
      </c>
      <c r="R10781" s="2">
        <v>8.55</v>
      </c>
      <c r="S10781" s="2">
        <v>72.5</v>
      </c>
      <c r="T10781" s="2">
        <v>1016.9</v>
      </c>
      <c r="U10781" s="2">
        <v>88.2</v>
      </c>
    </row>
    <row r="10782" ht="15.75" customHeight="1">
      <c r="A10782" s="1">
        <v>43784.12013888889</v>
      </c>
      <c r="B10782" s="4">
        <v>85.12259</v>
      </c>
      <c r="C10782" s="2">
        <v>1.0241150500000007</v>
      </c>
      <c r="E10782" s="1">
        <v>43784.12013888889</v>
      </c>
      <c r="F10782" s="2">
        <v>75.76466</v>
      </c>
      <c r="G10782" s="2">
        <v>141.8128</v>
      </c>
      <c r="H10782" s="2">
        <v>43784.12013888889</v>
      </c>
      <c r="I10782" s="2">
        <v>34.94587765391334</v>
      </c>
      <c r="J10782" s="2">
        <v>22.76241</v>
      </c>
      <c r="K10782" s="2">
        <v>34.06614</v>
      </c>
      <c r="L10782" s="2">
        <v>1.509461</v>
      </c>
      <c r="M10782" s="2">
        <v>5.813038</v>
      </c>
      <c r="N10782" s="2">
        <v>85.93369</v>
      </c>
      <c r="O10782" s="5">
        <v>8.241075</v>
      </c>
      <c r="P10782" s="2">
        <v>7.19</v>
      </c>
      <c r="Q10782" s="2">
        <v>162.0</v>
      </c>
      <c r="R10782" s="2">
        <v>8.55</v>
      </c>
      <c r="S10782" s="2">
        <v>72.5</v>
      </c>
      <c r="T10782" s="2">
        <v>1016.9</v>
      </c>
      <c r="U10782" s="2">
        <v>88.2</v>
      </c>
    </row>
    <row r="10783" ht="15.75" customHeight="1">
      <c r="A10783" s="1">
        <v>43784.120833333334</v>
      </c>
      <c r="B10783" s="4">
        <v>85.12259</v>
      </c>
      <c r="C10783" s="2">
        <v>1.018736027</v>
      </c>
      <c r="E10783" s="1">
        <v>43784.120833333334</v>
      </c>
      <c r="F10783" s="2">
        <v>75.75751</v>
      </c>
      <c r="G10783" s="2">
        <v>143.5156</v>
      </c>
      <c r="H10783" s="2">
        <v>43784.120833333334</v>
      </c>
      <c r="I10783" s="2">
        <v>34.921340888497525</v>
      </c>
      <c r="J10783" s="2">
        <v>22.76357</v>
      </c>
      <c r="K10783" s="2">
        <v>33.19078</v>
      </c>
      <c r="L10783" s="2">
        <v>1.953391</v>
      </c>
      <c r="M10783" s="2">
        <v>5.803975</v>
      </c>
      <c r="N10783" s="2">
        <v>85.77958</v>
      </c>
      <c r="O10783" s="5">
        <v>8.240394</v>
      </c>
      <c r="P10783" s="2">
        <v>0.0</v>
      </c>
      <c r="Q10783" s="2">
        <v>0.0</v>
      </c>
      <c r="R10783" s="2">
        <v>0.0</v>
      </c>
      <c r="S10783" s="2">
        <v>0.0</v>
      </c>
      <c r="T10783" s="2">
        <v>0.0</v>
      </c>
      <c r="U10783" s="2">
        <v>0.0</v>
      </c>
    </row>
    <row r="10784" ht="15.75" customHeight="1">
      <c r="A10784" s="1">
        <v>43784.12152777778</v>
      </c>
      <c r="B10784" s="4">
        <v>85.11543</v>
      </c>
      <c r="C10784" s="2">
        <v>0.996849942000001</v>
      </c>
      <c r="E10784" s="1">
        <v>43784.12152777778</v>
      </c>
      <c r="F10784" s="2">
        <v>75.78373</v>
      </c>
      <c r="G10784" s="2">
        <v>142.4432</v>
      </c>
      <c r="H10784" s="2">
        <v>43784.12152777778</v>
      </c>
      <c r="I10784" s="2">
        <v>34.9378613945759</v>
      </c>
      <c r="J10784" s="2">
        <v>22.76464</v>
      </c>
      <c r="K10784" s="2">
        <v>31.76727</v>
      </c>
      <c r="L10784" s="2">
        <v>2.011839</v>
      </c>
      <c r="M10784" s="2">
        <v>5.818391</v>
      </c>
      <c r="N10784" s="2">
        <v>86.00077</v>
      </c>
      <c r="O10784" s="5">
        <v>8.241272</v>
      </c>
      <c r="P10784" s="2">
        <v>0.0</v>
      </c>
      <c r="Q10784" s="2">
        <v>0.0</v>
      </c>
      <c r="R10784" s="2">
        <v>0.0</v>
      </c>
      <c r="S10784" s="2">
        <v>0.0</v>
      </c>
      <c r="T10784" s="2">
        <v>0.0</v>
      </c>
      <c r="U10784" s="2">
        <v>0.0</v>
      </c>
    </row>
    <row r="10785" ht="15.75" customHeight="1">
      <c r="A10785" s="1">
        <v>43784.12222222222</v>
      </c>
      <c r="B10785" s="4">
        <v>85.08682</v>
      </c>
      <c r="C10785" s="2">
        <v>0.974963857000001</v>
      </c>
      <c r="E10785" s="1">
        <v>43784.12222222222</v>
      </c>
      <c r="F10785" s="2">
        <v>75.79088</v>
      </c>
      <c r="G10785" s="2">
        <v>144.7605</v>
      </c>
      <c r="H10785" s="2">
        <v>43784.12222222222</v>
      </c>
      <c r="I10785" s="2">
        <v>34.930929407551176</v>
      </c>
      <c r="J10785" s="2">
        <v>22.76577</v>
      </c>
      <c r="K10785" s="2">
        <v>34.08836</v>
      </c>
      <c r="L10785" s="2">
        <v>1.91265</v>
      </c>
      <c r="M10785" s="2">
        <v>5.804888</v>
      </c>
      <c r="N10785" s="2">
        <v>85.81331</v>
      </c>
      <c r="O10785" s="5">
        <v>8.240834</v>
      </c>
      <c r="P10785" s="2">
        <v>0.0</v>
      </c>
      <c r="Q10785" s="2">
        <v>0.0</v>
      </c>
      <c r="R10785" s="2">
        <v>0.0</v>
      </c>
      <c r="S10785" s="2">
        <v>0.0</v>
      </c>
      <c r="T10785" s="2">
        <v>0.0</v>
      </c>
      <c r="U10785" s="2">
        <v>0.0</v>
      </c>
    </row>
    <row r="10786" ht="15.75" customHeight="1">
      <c r="A10786" s="1">
        <v>43784.12291666667</v>
      </c>
      <c r="B10786" s="4">
        <v>85.13213</v>
      </c>
      <c r="C10786" s="2">
        <v>0.953077772000002</v>
      </c>
      <c r="E10786" s="1">
        <v>43784.12291666667</v>
      </c>
      <c r="F10786" s="2">
        <v>75.78373</v>
      </c>
      <c r="G10786" s="2">
        <v>147.1889</v>
      </c>
      <c r="H10786" s="2">
        <v>43784.12291666667</v>
      </c>
      <c r="I10786" s="2">
        <v>34.917297243565116</v>
      </c>
      <c r="J10786" s="2">
        <v>22.76246</v>
      </c>
      <c r="K10786" s="2">
        <v>32.3166</v>
      </c>
      <c r="L10786" s="2">
        <v>1.602841</v>
      </c>
      <c r="M10786" s="2">
        <v>5.801516</v>
      </c>
      <c r="N10786" s="2">
        <v>85.73273</v>
      </c>
      <c r="O10786" s="5">
        <v>8.240871</v>
      </c>
      <c r="P10786" s="2">
        <v>0.0</v>
      </c>
      <c r="Q10786" s="2">
        <v>0.0</v>
      </c>
      <c r="R10786" s="2">
        <v>0.0</v>
      </c>
      <c r="S10786" s="2">
        <v>0.0</v>
      </c>
      <c r="T10786" s="2">
        <v>0.0</v>
      </c>
      <c r="U10786" s="2">
        <v>0.0</v>
      </c>
    </row>
    <row r="10787" ht="15.75" customHeight="1">
      <c r="A10787" s="1">
        <v>43784.123611111114</v>
      </c>
      <c r="B10787" s="4">
        <v>85.1059</v>
      </c>
      <c r="C10787" s="2">
        <v>0.931191687000002</v>
      </c>
      <c r="E10787" s="1">
        <v>43784.123611111114</v>
      </c>
      <c r="F10787" s="2">
        <v>75.77658</v>
      </c>
      <c r="G10787" s="2">
        <v>147.206</v>
      </c>
      <c r="H10787" s="2">
        <v>43784.123611111114</v>
      </c>
      <c r="I10787" s="2">
        <v>34.914862204671074</v>
      </c>
      <c r="J10787" s="2">
        <v>22.7614</v>
      </c>
      <c r="K10787" s="2">
        <v>32.03759</v>
      </c>
      <c r="L10787" s="2">
        <v>1.64385</v>
      </c>
      <c r="M10787" s="2">
        <v>5.803514</v>
      </c>
      <c r="N10787" s="2">
        <v>85.77052</v>
      </c>
      <c r="O10787" s="5">
        <v>8.240952</v>
      </c>
      <c r="P10787" s="2">
        <v>0.0</v>
      </c>
      <c r="Q10787" s="2">
        <v>0.0</v>
      </c>
      <c r="R10787" s="2">
        <v>0.0</v>
      </c>
      <c r="S10787" s="2">
        <v>0.0</v>
      </c>
      <c r="T10787" s="2">
        <v>0.0</v>
      </c>
      <c r="U10787" s="2">
        <v>0.0</v>
      </c>
    </row>
    <row r="10788" ht="15.75" customHeight="1">
      <c r="A10788" s="1">
        <v>43784.12430555555</v>
      </c>
      <c r="B10788" s="4">
        <v>85.07967</v>
      </c>
      <c r="C10788" s="2">
        <v>0.909305602000002</v>
      </c>
      <c r="E10788" s="1">
        <v>43784.12430555555</v>
      </c>
      <c r="F10788" s="2">
        <v>75.79565</v>
      </c>
      <c r="G10788" s="2">
        <v>148.6899</v>
      </c>
      <c r="H10788" s="2">
        <v>43784.12430555555</v>
      </c>
      <c r="I10788" s="2">
        <v>34.90670272053286</v>
      </c>
      <c r="J10788" s="2">
        <v>22.75719</v>
      </c>
      <c r="K10788" s="2">
        <v>32.01231</v>
      </c>
      <c r="L10788" s="2">
        <v>1.723089</v>
      </c>
      <c r="M10788" s="2">
        <v>5.784883</v>
      </c>
      <c r="N10788" s="2">
        <v>85.48128</v>
      </c>
      <c r="O10788" s="5">
        <v>8.241032</v>
      </c>
      <c r="P10788" s="2">
        <v>0.0</v>
      </c>
      <c r="Q10788" s="2">
        <v>0.0</v>
      </c>
      <c r="R10788" s="2">
        <v>0.0</v>
      </c>
      <c r="S10788" s="2">
        <v>0.0</v>
      </c>
      <c r="T10788" s="2">
        <v>0.0</v>
      </c>
      <c r="U10788" s="2">
        <v>0.0</v>
      </c>
    </row>
    <row r="10789" ht="15.75" customHeight="1">
      <c r="A10789" s="1">
        <v>43784.125</v>
      </c>
      <c r="B10789" s="4">
        <v>85.07013</v>
      </c>
      <c r="C10789" s="2">
        <v>1.0758884099999992</v>
      </c>
      <c r="E10789" s="1">
        <v>43784.125</v>
      </c>
      <c r="F10789" s="2">
        <v>75.76942</v>
      </c>
      <c r="G10789" s="2">
        <v>143.4504</v>
      </c>
      <c r="H10789" s="2">
        <v>43784.125</v>
      </c>
      <c r="I10789" s="2">
        <v>34.91783277133488</v>
      </c>
      <c r="J10789" s="2">
        <v>22.753</v>
      </c>
      <c r="K10789" s="2">
        <v>33.23681</v>
      </c>
      <c r="L10789" s="2">
        <v>1.644217</v>
      </c>
      <c r="M10789" s="2">
        <v>5.791286</v>
      </c>
      <c r="N10789" s="2">
        <v>85.57209</v>
      </c>
      <c r="O10789" s="5">
        <v>8.240113</v>
      </c>
      <c r="P10789" s="2">
        <v>9.33</v>
      </c>
      <c r="Q10789" s="2">
        <v>162.0</v>
      </c>
      <c r="R10789" s="2">
        <v>10.5</v>
      </c>
      <c r="S10789" s="2">
        <v>72.5</v>
      </c>
      <c r="T10789" s="2">
        <v>1016.7</v>
      </c>
      <c r="U10789" s="2">
        <v>88.2</v>
      </c>
    </row>
    <row r="10790" ht="15.75" customHeight="1">
      <c r="A10790" s="1">
        <v>43784.12569444445</v>
      </c>
      <c r="B10790" s="4">
        <v>85.05344</v>
      </c>
      <c r="C10790" s="2">
        <v>1.110483099999998</v>
      </c>
      <c r="E10790" s="1">
        <v>43784.12569444445</v>
      </c>
      <c r="F10790" s="2">
        <v>75.80757</v>
      </c>
      <c r="G10790" s="2">
        <v>127.2357</v>
      </c>
      <c r="H10790" s="2">
        <v>43784.12569444445</v>
      </c>
      <c r="I10790" s="2">
        <v>34.87964719060334</v>
      </c>
      <c r="J10790" s="2">
        <v>22.75523</v>
      </c>
      <c r="K10790" s="2">
        <v>31.93232</v>
      </c>
      <c r="L10790" s="2">
        <v>1.42945</v>
      </c>
      <c r="M10790" s="2">
        <v>5.778141</v>
      </c>
      <c r="N10790" s="2">
        <v>85.34813</v>
      </c>
      <c r="O10790" s="5">
        <v>8.24083</v>
      </c>
      <c r="P10790" s="2">
        <v>9.33</v>
      </c>
      <c r="Q10790" s="2">
        <v>162.0</v>
      </c>
      <c r="R10790" s="2">
        <v>10.5</v>
      </c>
      <c r="S10790" s="2">
        <v>72.5</v>
      </c>
      <c r="T10790" s="2">
        <v>1016.7</v>
      </c>
      <c r="U10790" s="2">
        <v>88.2</v>
      </c>
    </row>
    <row r="10791" ht="15.75" customHeight="1">
      <c r="A10791" s="1">
        <v>43784.126388888886</v>
      </c>
      <c r="B10791" s="4">
        <v>85.03676</v>
      </c>
      <c r="C10791" s="2">
        <v>1.0493963600000011</v>
      </c>
      <c r="E10791" s="1">
        <v>43784.126388888886</v>
      </c>
      <c r="F10791" s="2">
        <v>75.79088</v>
      </c>
      <c r="G10791" s="2">
        <v>146.9582</v>
      </c>
      <c r="H10791" s="2">
        <v>43784.126388888886</v>
      </c>
      <c r="I10791" s="2">
        <v>34.91557550178754</v>
      </c>
      <c r="J10791" s="2">
        <v>22.75997</v>
      </c>
      <c r="K10791" s="2">
        <v>32.02047</v>
      </c>
      <c r="L10791" s="2">
        <v>1.804533</v>
      </c>
      <c r="M10791" s="2">
        <v>5.772836</v>
      </c>
      <c r="N10791" s="2">
        <v>85.32117</v>
      </c>
      <c r="O10791" s="5">
        <v>8.24027</v>
      </c>
      <c r="P10791" s="2">
        <v>9.33</v>
      </c>
      <c r="Q10791" s="2">
        <v>162.0</v>
      </c>
      <c r="R10791" s="2">
        <v>10.5</v>
      </c>
      <c r="S10791" s="2">
        <v>72.5</v>
      </c>
      <c r="T10791" s="2">
        <v>1016.7</v>
      </c>
      <c r="U10791" s="2">
        <v>88.2</v>
      </c>
    </row>
    <row r="10792" ht="15.75" customHeight="1">
      <c r="A10792" s="1">
        <v>43784.12708333333</v>
      </c>
      <c r="B10792" s="4">
        <v>85.07013</v>
      </c>
      <c r="C10792" s="2">
        <v>1.0170822600000005</v>
      </c>
      <c r="E10792" s="1">
        <v>43784.12708333333</v>
      </c>
      <c r="F10792" s="2">
        <v>75.77419</v>
      </c>
      <c r="G10792" s="2">
        <v>146.9796</v>
      </c>
      <c r="H10792" s="2">
        <v>43784.12708333333</v>
      </c>
      <c r="I10792" s="2">
        <v>34.91489872385446</v>
      </c>
      <c r="J10792" s="2">
        <v>22.76263</v>
      </c>
      <c r="K10792" s="2">
        <v>32.49071</v>
      </c>
      <c r="L10792" s="2">
        <v>1.972714</v>
      </c>
      <c r="M10792" s="2">
        <v>5.784879</v>
      </c>
      <c r="N10792" s="2">
        <v>85.49225</v>
      </c>
      <c r="O10792" s="5">
        <v>8.239429</v>
      </c>
      <c r="P10792" s="2">
        <v>9.33</v>
      </c>
      <c r="Q10792" s="2">
        <v>162.0</v>
      </c>
      <c r="R10792" s="2">
        <v>10.5</v>
      </c>
      <c r="S10792" s="2">
        <v>72.5</v>
      </c>
      <c r="T10792" s="2">
        <v>1016.7</v>
      </c>
      <c r="U10792" s="2">
        <v>88.2</v>
      </c>
    </row>
    <row r="10793" ht="15.75" customHeight="1">
      <c r="A10793" s="1">
        <v>43784.12777777778</v>
      </c>
      <c r="B10793" s="4">
        <v>85.0892</v>
      </c>
      <c r="C10793" s="2">
        <v>0.9686386700000007</v>
      </c>
      <c r="E10793" s="1">
        <v>43784.12777777778</v>
      </c>
      <c r="F10793" s="2">
        <v>75.78612</v>
      </c>
      <c r="G10793" s="2">
        <v>143.5714</v>
      </c>
      <c r="H10793" s="2">
        <v>43784.12777777778</v>
      </c>
      <c r="I10793" s="2">
        <v>34.91797126765053</v>
      </c>
      <c r="J10793" s="2">
        <v>22.76208</v>
      </c>
      <c r="K10793" s="2">
        <v>32.96346</v>
      </c>
      <c r="L10793" s="2">
        <v>1.178107</v>
      </c>
      <c r="M10793" s="2">
        <v>5.78461</v>
      </c>
      <c r="N10793" s="2">
        <v>85.49908</v>
      </c>
      <c r="O10793" s="5">
        <v>8.24083</v>
      </c>
      <c r="P10793" s="2">
        <v>9.33</v>
      </c>
      <c r="Q10793" s="2">
        <v>162.0</v>
      </c>
      <c r="R10793" s="2">
        <v>10.5</v>
      </c>
      <c r="S10793" s="2">
        <v>72.5</v>
      </c>
      <c r="T10793" s="2">
        <v>1016.7</v>
      </c>
      <c r="U10793" s="2">
        <v>88.2</v>
      </c>
    </row>
    <row r="10794" ht="15.75" customHeight="1">
      <c r="A10794" s="1">
        <v>43784.12847222222</v>
      </c>
      <c r="B10794" s="4">
        <v>85.09874</v>
      </c>
      <c r="C10794" s="2">
        <v>0.9360489699999999</v>
      </c>
      <c r="E10794" s="1">
        <v>43784.12847222222</v>
      </c>
      <c r="F10794" s="2">
        <v>75.7885</v>
      </c>
      <c r="G10794" s="2">
        <v>132.0731</v>
      </c>
      <c r="H10794" s="2">
        <v>43784.12847222222</v>
      </c>
      <c r="I10794" s="2">
        <v>34.93681224609747</v>
      </c>
      <c r="J10794" s="2">
        <v>22.76644</v>
      </c>
      <c r="K10794" s="2">
        <v>32.94305</v>
      </c>
      <c r="L10794" s="2">
        <v>1.581586</v>
      </c>
      <c r="M10794" s="2">
        <v>5.777788</v>
      </c>
      <c r="N10794" s="2">
        <v>85.40497</v>
      </c>
      <c r="O10794" s="5">
        <v>8.239268</v>
      </c>
      <c r="P10794" s="2">
        <v>9.33</v>
      </c>
      <c r="Q10794" s="2">
        <v>162.0</v>
      </c>
      <c r="R10794" s="2">
        <v>10.5</v>
      </c>
      <c r="S10794" s="2">
        <v>72.5</v>
      </c>
      <c r="T10794" s="2">
        <v>1016.7</v>
      </c>
      <c r="U10794" s="2">
        <v>88.2</v>
      </c>
    </row>
    <row r="10795" ht="15.75" customHeight="1">
      <c r="A10795" s="1">
        <v>43784.129166666666</v>
      </c>
      <c r="B10795" s="4">
        <v>85.10352</v>
      </c>
      <c r="C10795" s="2">
        <v>0.895670125</v>
      </c>
      <c r="E10795" s="1">
        <v>43784.129166666666</v>
      </c>
      <c r="F10795" s="2">
        <v>75.76466</v>
      </c>
      <c r="G10795" s="2">
        <v>144.4133</v>
      </c>
      <c r="H10795" s="2">
        <v>43784.129166666666</v>
      </c>
      <c r="I10795" s="2">
        <v>34.92231570186346</v>
      </c>
      <c r="J10795" s="2">
        <v>22.77295</v>
      </c>
      <c r="K10795" s="2">
        <v>33.13635</v>
      </c>
      <c r="L10795" s="2">
        <v>1.618383</v>
      </c>
      <c r="M10795" s="2">
        <v>5.779665</v>
      </c>
      <c r="N10795" s="2">
        <v>85.37391</v>
      </c>
      <c r="O10795" s="5">
        <v>8.238788</v>
      </c>
      <c r="P10795" s="2">
        <v>0.0</v>
      </c>
      <c r="Q10795" s="2">
        <v>0.0</v>
      </c>
      <c r="R10795" s="2">
        <v>0.0</v>
      </c>
      <c r="S10795" s="2">
        <v>0.0</v>
      </c>
      <c r="T10795" s="2">
        <v>0.0</v>
      </c>
      <c r="U10795" s="2">
        <v>0.0</v>
      </c>
    </row>
    <row r="10796" ht="15.75" customHeight="1">
      <c r="A10796" s="1">
        <v>43784.12986111111</v>
      </c>
      <c r="B10796" s="4">
        <v>85.1059</v>
      </c>
      <c r="C10796" s="2">
        <v>0.856821548999999</v>
      </c>
      <c r="E10796" s="1">
        <v>43784.12986111111</v>
      </c>
      <c r="F10796" s="2">
        <v>75.78134</v>
      </c>
      <c r="G10796" s="2">
        <v>145.5605</v>
      </c>
      <c r="H10796" s="2">
        <v>43784.12986111111</v>
      </c>
      <c r="I10796" s="2">
        <v>34.99494315457282</v>
      </c>
      <c r="J10796" s="2">
        <v>22.77597</v>
      </c>
      <c r="K10796" s="2">
        <v>32.5053</v>
      </c>
      <c r="L10796" s="2">
        <v>2.010618</v>
      </c>
      <c r="M10796" s="2">
        <v>5.768248</v>
      </c>
      <c r="N10796" s="2">
        <v>85.34612</v>
      </c>
      <c r="O10796" s="5">
        <v>8.237187</v>
      </c>
      <c r="P10796" s="2">
        <v>0.0</v>
      </c>
      <c r="Q10796" s="2">
        <v>0.0</v>
      </c>
      <c r="R10796" s="2">
        <v>0.0</v>
      </c>
      <c r="S10796" s="2">
        <v>0.0</v>
      </c>
      <c r="T10796" s="2">
        <v>0.0</v>
      </c>
      <c r="U10796" s="2">
        <v>0.0</v>
      </c>
    </row>
    <row r="10797" ht="15.75" customHeight="1">
      <c r="A10797" s="1">
        <v>43784.13055555556</v>
      </c>
      <c r="B10797" s="4">
        <v>85.1059</v>
      </c>
      <c r="C10797" s="2">
        <v>0.817972972999999</v>
      </c>
      <c r="E10797" s="1">
        <v>43784.13055555556</v>
      </c>
      <c r="F10797" s="2">
        <v>75.75035</v>
      </c>
      <c r="G10797" s="2">
        <v>149.6082</v>
      </c>
      <c r="H10797" s="2">
        <v>43784.13055555556</v>
      </c>
      <c r="I10797" s="2">
        <v>35.00395171620745</v>
      </c>
      <c r="J10797" s="2">
        <v>22.77983</v>
      </c>
      <c r="K10797" s="2">
        <v>33.77675</v>
      </c>
      <c r="L10797" s="2">
        <v>2.085201</v>
      </c>
      <c r="M10797" s="2">
        <v>5.761188</v>
      </c>
      <c r="N10797" s="2">
        <v>85.23523</v>
      </c>
      <c r="O10797" s="5">
        <v>8.237107</v>
      </c>
      <c r="P10797" s="2">
        <v>0.0</v>
      </c>
      <c r="Q10797" s="2">
        <v>0.0</v>
      </c>
      <c r="R10797" s="2">
        <v>0.0</v>
      </c>
      <c r="S10797" s="2">
        <v>0.0</v>
      </c>
      <c r="T10797" s="2">
        <v>0.0</v>
      </c>
      <c r="U10797" s="2">
        <v>0.0</v>
      </c>
    </row>
    <row r="10798" ht="15.75" customHeight="1">
      <c r="A10798" s="1">
        <v>43784.13125</v>
      </c>
      <c r="B10798" s="4">
        <v>85.1202</v>
      </c>
      <c r="C10798" s="2">
        <v>0.779124396999998</v>
      </c>
      <c r="E10798" s="1">
        <v>43784.13125</v>
      </c>
      <c r="F10798" s="2">
        <v>75.76704</v>
      </c>
      <c r="G10798" s="2">
        <v>145.5144</v>
      </c>
      <c r="H10798" s="2">
        <v>43784.13125</v>
      </c>
      <c r="I10798" s="2">
        <v>34.99861286087676</v>
      </c>
      <c r="J10798" s="2">
        <v>22.7789</v>
      </c>
      <c r="K10798" s="2">
        <v>32.59502</v>
      </c>
      <c r="L10798" s="2">
        <v>1.479409</v>
      </c>
      <c r="M10798" s="2">
        <v>5.762672</v>
      </c>
      <c r="N10798" s="2">
        <v>85.24055</v>
      </c>
      <c r="O10798" s="5">
        <v>8.237107</v>
      </c>
      <c r="P10798" s="2">
        <v>0.0</v>
      </c>
      <c r="Q10798" s="2">
        <v>0.0</v>
      </c>
      <c r="R10798" s="2">
        <v>0.0</v>
      </c>
      <c r="S10798" s="2">
        <v>0.0</v>
      </c>
      <c r="T10798" s="2">
        <v>0.0</v>
      </c>
      <c r="U10798" s="2">
        <v>0.0</v>
      </c>
    </row>
    <row r="10799" ht="15.75" customHeight="1">
      <c r="A10799" s="1">
        <v>43784.131944444445</v>
      </c>
      <c r="B10799" s="4">
        <v>85.10828</v>
      </c>
      <c r="C10799" s="2">
        <v>0.740275820999998</v>
      </c>
      <c r="E10799" s="1">
        <v>43784.131944444445</v>
      </c>
      <c r="F10799" s="2">
        <v>75.76227</v>
      </c>
      <c r="G10799" s="2">
        <v>150.9509</v>
      </c>
      <c r="H10799" s="2">
        <v>43784.131944444445</v>
      </c>
      <c r="I10799" s="2">
        <v>34.94721358327558</v>
      </c>
      <c r="J10799" s="2">
        <v>22.77705</v>
      </c>
      <c r="K10799" s="2">
        <v>33.99907</v>
      </c>
      <c r="L10799" s="2">
        <v>2.18396</v>
      </c>
      <c r="M10799" s="2">
        <v>5.757328</v>
      </c>
      <c r="N10799" s="2">
        <v>85.13377</v>
      </c>
      <c r="O10799" s="5">
        <v>8.236707</v>
      </c>
      <c r="P10799" s="2">
        <v>0.0</v>
      </c>
      <c r="Q10799" s="2">
        <v>0.0</v>
      </c>
      <c r="R10799" s="2">
        <v>0.0</v>
      </c>
      <c r="S10799" s="2">
        <v>0.0</v>
      </c>
      <c r="T10799" s="2">
        <v>0.0</v>
      </c>
      <c r="U10799" s="2">
        <v>0.0</v>
      </c>
    </row>
    <row r="10800" ht="15.75" customHeight="1">
      <c r="A10800" s="1">
        <v>43784.13263888889</v>
      </c>
      <c r="B10800" s="4">
        <v>85.09398</v>
      </c>
      <c r="C10800" s="2">
        <v>0.701427244999998</v>
      </c>
      <c r="E10800" s="1">
        <v>43784.13263888889</v>
      </c>
      <c r="F10800" s="2">
        <v>75.80042</v>
      </c>
      <c r="G10800" s="2">
        <v>149.8985</v>
      </c>
      <c r="H10800" s="2">
        <v>43784.13263888889</v>
      </c>
      <c r="I10800" s="2">
        <v>34.889700061526526</v>
      </c>
      <c r="J10800" s="2">
        <v>22.76844</v>
      </c>
      <c r="K10800" s="2">
        <v>33.32124</v>
      </c>
      <c r="L10800" s="2">
        <v>2.304193</v>
      </c>
      <c r="M10800" s="2">
        <v>5.75166</v>
      </c>
      <c r="N10800" s="2">
        <v>84.98844</v>
      </c>
      <c r="O10800" s="5">
        <v>8.237388</v>
      </c>
      <c r="P10800" s="2">
        <v>0.0</v>
      </c>
      <c r="Q10800" s="2">
        <v>0.0</v>
      </c>
      <c r="R10800" s="2">
        <v>0.0</v>
      </c>
      <c r="S10800" s="2">
        <v>0.0</v>
      </c>
      <c r="T10800" s="2">
        <v>0.0</v>
      </c>
      <c r="U10800" s="2">
        <v>0.0</v>
      </c>
    </row>
    <row r="10801" ht="15.75" customHeight="1">
      <c r="A10801" s="1">
        <v>43784.13333333333</v>
      </c>
      <c r="B10801" s="4">
        <v>85.0463</v>
      </c>
      <c r="C10801" s="2">
        <v>0.8800558399999989</v>
      </c>
      <c r="E10801" s="1">
        <v>43784.13333333333</v>
      </c>
      <c r="F10801" s="2">
        <v>75.81473</v>
      </c>
      <c r="G10801" s="2">
        <v>149.2278</v>
      </c>
      <c r="H10801" s="2">
        <v>43784.13333333333</v>
      </c>
      <c r="I10801" s="2">
        <v>34.782564840842284</v>
      </c>
      <c r="J10801" s="2">
        <v>22.74735</v>
      </c>
      <c r="K10801" s="2">
        <v>32.92224</v>
      </c>
      <c r="L10801" s="2">
        <v>1.825326</v>
      </c>
      <c r="M10801" s="2">
        <v>5.753772</v>
      </c>
      <c r="N10801" s="2">
        <v>84.89771</v>
      </c>
      <c r="O10801" s="5">
        <v>8.238469</v>
      </c>
      <c r="P10801" s="2">
        <v>7.97</v>
      </c>
      <c r="Q10801" s="2">
        <v>164.0</v>
      </c>
      <c r="R10801" s="2">
        <v>10.11</v>
      </c>
      <c r="S10801" s="2">
        <v>72.5</v>
      </c>
      <c r="T10801" s="2">
        <v>1016.5</v>
      </c>
      <c r="U10801" s="2">
        <v>88.3</v>
      </c>
    </row>
    <row r="10802" ht="15.75" customHeight="1">
      <c r="A10802" s="1">
        <v>43784.13402777778</v>
      </c>
      <c r="B10802" s="4">
        <v>84.97954</v>
      </c>
      <c r="C10802" s="2">
        <v>0.9616127699999986</v>
      </c>
      <c r="E10802" s="1">
        <v>43784.13402777778</v>
      </c>
      <c r="F10802" s="2">
        <v>75.85526</v>
      </c>
      <c r="G10802" s="2">
        <v>150.4974</v>
      </c>
      <c r="H10802" s="2">
        <v>43784.13402777778</v>
      </c>
      <c r="I10802" s="2">
        <v>34.68276612250404</v>
      </c>
      <c r="J10802" s="2">
        <v>22.72575</v>
      </c>
      <c r="K10802" s="2">
        <v>34.22372</v>
      </c>
      <c r="L10802" s="2">
        <v>1.872803</v>
      </c>
      <c r="M10802" s="2">
        <v>5.735342</v>
      </c>
      <c r="N10802" s="2">
        <v>84.53903</v>
      </c>
      <c r="O10802" s="5">
        <v>8.238387</v>
      </c>
      <c r="P10802" s="2">
        <v>7.97</v>
      </c>
      <c r="Q10802" s="2">
        <v>164.0</v>
      </c>
      <c r="R10802" s="2">
        <v>10.11</v>
      </c>
      <c r="S10802" s="2">
        <v>72.5</v>
      </c>
      <c r="T10802" s="2">
        <v>1016.5</v>
      </c>
      <c r="U10802" s="2">
        <v>88.3</v>
      </c>
    </row>
    <row r="10803" ht="15.75" customHeight="1">
      <c r="A10803" s="1">
        <v>43784.134722222225</v>
      </c>
      <c r="B10803" s="4">
        <v>84.89609</v>
      </c>
      <c r="C10803" s="2">
        <v>1.011916659999999</v>
      </c>
      <c r="E10803" s="1">
        <v>43784.134722222225</v>
      </c>
      <c r="F10803" s="2">
        <v>75.87195</v>
      </c>
      <c r="G10803" s="2">
        <v>144.4015</v>
      </c>
      <c r="H10803" s="2">
        <v>43784.134722222225</v>
      </c>
      <c r="I10803" s="2">
        <v>34.77558027697815</v>
      </c>
      <c r="J10803" s="2">
        <v>22.7242</v>
      </c>
      <c r="K10803" s="2">
        <v>34.27497</v>
      </c>
      <c r="L10803" s="2">
        <v>1.543087</v>
      </c>
      <c r="M10803" s="2">
        <v>5.723642</v>
      </c>
      <c r="N10803" s="2">
        <v>84.4128</v>
      </c>
      <c r="O10803" s="5">
        <v>8.237825</v>
      </c>
      <c r="P10803" s="2">
        <v>7.97</v>
      </c>
      <c r="Q10803" s="2">
        <v>164.0</v>
      </c>
      <c r="R10803" s="2">
        <v>10.11</v>
      </c>
      <c r="S10803" s="2">
        <v>72.5</v>
      </c>
      <c r="T10803" s="2">
        <v>1016.5</v>
      </c>
      <c r="U10803" s="2">
        <v>88.3</v>
      </c>
    </row>
    <row r="10804" ht="15.75" customHeight="1">
      <c r="A10804" s="1">
        <v>43784.135416666664</v>
      </c>
      <c r="B10804" s="4">
        <v>84.88417</v>
      </c>
      <c r="C10804" s="2">
        <v>1.0339370999999993</v>
      </c>
      <c r="E10804" s="1">
        <v>43784.135416666664</v>
      </c>
      <c r="F10804" s="2">
        <v>75.93871</v>
      </c>
      <c r="G10804" s="2">
        <v>149.927</v>
      </c>
      <c r="H10804" s="2">
        <v>43784.135416666664</v>
      </c>
      <c r="I10804" s="2">
        <v>34.59045186333348</v>
      </c>
      <c r="J10804" s="2">
        <v>22.70787</v>
      </c>
      <c r="K10804" s="2">
        <v>34.83001</v>
      </c>
      <c r="L10804" s="2">
        <v>1.861762</v>
      </c>
      <c r="M10804" s="2">
        <v>5.722505</v>
      </c>
      <c r="N10804" s="2">
        <v>84.26279</v>
      </c>
      <c r="O10804" s="5">
        <v>8.235944</v>
      </c>
      <c r="P10804" s="2">
        <v>7.97</v>
      </c>
      <c r="Q10804" s="2">
        <v>164.0</v>
      </c>
      <c r="R10804" s="2">
        <v>10.11</v>
      </c>
      <c r="S10804" s="2">
        <v>72.5</v>
      </c>
      <c r="T10804" s="2">
        <v>1016.5</v>
      </c>
      <c r="U10804" s="2">
        <v>88.3</v>
      </c>
    </row>
    <row r="10805" ht="15.75" customHeight="1">
      <c r="A10805" s="1">
        <v>43784.13611111111</v>
      </c>
      <c r="B10805" s="4">
        <v>84.81503</v>
      </c>
      <c r="C10805" s="2">
        <v>0.968034249999997</v>
      </c>
      <c r="E10805" s="1">
        <v>43784.13611111111</v>
      </c>
      <c r="F10805" s="2">
        <v>75.97685</v>
      </c>
      <c r="G10805" s="2">
        <v>158.0847</v>
      </c>
      <c r="H10805" s="2">
        <v>43784.13611111111</v>
      </c>
      <c r="I10805" s="2">
        <v>34.46867675915315</v>
      </c>
      <c r="J10805" s="2">
        <v>22.69506</v>
      </c>
      <c r="K10805" s="2">
        <v>34.85707</v>
      </c>
      <c r="L10805" s="2">
        <v>1.930118</v>
      </c>
      <c r="M10805" s="2">
        <v>5.721766</v>
      </c>
      <c r="N10805" s="2">
        <v>84.15161</v>
      </c>
      <c r="O10805" s="5">
        <v>8.234021</v>
      </c>
      <c r="P10805" s="2">
        <v>7.97</v>
      </c>
      <c r="Q10805" s="2">
        <v>164.0</v>
      </c>
      <c r="R10805" s="2">
        <v>10.11</v>
      </c>
      <c r="S10805" s="2">
        <v>72.5</v>
      </c>
      <c r="T10805" s="2">
        <v>1016.5</v>
      </c>
      <c r="U10805" s="2">
        <v>88.3</v>
      </c>
    </row>
    <row r="10806" ht="15.75" customHeight="1">
      <c r="A10806" s="1">
        <v>43784.13680555556</v>
      </c>
      <c r="B10806" s="4">
        <v>84.75304</v>
      </c>
      <c r="C10806" s="2">
        <v>1.047999589999998</v>
      </c>
      <c r="E10806" s="1">
        <v>43784.13680555556</v>
      </c>
      <c r="F10806" s="2">
        <v>76.00546</v>
      </c>
      <c r="G10806" s="2">
        <v>149.5498</v>
      </c>
      <c r="H10806" s="2">
        <v>43784.13680555556</v>
      </c>
      <c r="I10806" s="2">
        <v>34.480451498655796</v>
      </c>
      <c r="J10806" s="2">
        <v>22.68512</v>
      </c>
      <c r="K10806" s="2">
        <v>33.0555</v>
      </c>
      <c r="L10806" s="2">
        <v>1.939435</v>
      </c>
      <c r="M10806" s="2">
        <v>5.738269</v>
      </c>
      <c r="N10806" s="2">
        <v>84.32615</v>
      </c>
      <c r="O10806" s="5">
        <v>8.23398</v>
      </c>
      <c r="P10806" s="2">
        <v>7.97</v>
      </c>
      <c r="Q10806" s="2">
        <v>164.0</v>
      </c>
      <c r="R10806" s="2">
        <v>10.11</v>
      </c>
      <c r="S10806" s="2">
        <v>72.5</v>
      </c>
      <c r="T10806" s="2">
        <v>1016.5</v>
      </c>
      <c r="U10806" s="2">
        <v>88.3</v>
      </c>
    </row>
    <row r="10807" ht="15.75" customHeight="1">
      <c r="A10807" s="1">
        <v>43784.1375</v>
      </c>
      <c r="B10807" s="4">
        <v>84.69105</v>
      </c>
      <c r="C10807" s="2">
        <v>1.0351566299999977</v>
      </c>
      <c r="E10807" s="1">
        <v>43784.1375</v>
      </c>
      <c r="F10807" s="2">
        <v>76.06983</v>
      </c>
      <c r="G10807" s="2">
        <v>149.9271</v>
      </c>
      <c r="H10807" s="2">
        <v>43784.1375</v>
      </c>
      <c r="I10807" s="2">
        <v>34.41048931783384</v>
      </c>
      <c r="J10807" s="2">
        <v>22.68834</v>
      </c>
      <c r="K10807" s="2">
        <v>36.07436</v>
      </c>
      <c r="L10807" s="2">
        <v>1.445836</v>
      </c>
      <c r="M10807" s="2">
        <v>5.713569</v>
      </c>
      <c r="N10807" s="2">
        <v>84.05767</v>
      </c>
      <c r="O10807" s="5">
        <v>8.234538</v>
      </c>
      <c r="P10807" s="2">
        <v>6.8</v>
      </c>
      <c r="Q10807" s="2">
        <v>162.0</v>
      </c>
      <c r="R10807" s="2">
        <v>7.97</v>
      </c>
      <c r="S10807" s="2">
        <v>72.5</v>
      </c>
      <c r="T10807" s="2">
        <v>1016.5</v>
      </c>
      <c r="U10807" s="2">
        <v>88.3</v>
      </c>
    </row>
    <row r="10808" ht="15.75" customHeight="1">
      <c r="A10808" s="1">
        <v>43784.138194444444</v>
      </c>
      <c r="B10808" s="4">
        <v>84.64813</v>
      </c>
      <c r="C10808" s="2">
        <v>0.9804982599999974</v>
      </c>
      <c r="E10808" s="1">
        <v>43784.138194444444</v>
      </c>
      <c r="F10808" s="2">
        <v>76.07698</v>
      </c>
      <c r="G10808" s="2">
        <v>160.3496</v>
      </c>
      <c r="H10808" s="2">
        <v>43784.138194444444</v>
      </c>
      <c r="I10808" s="2">
        <v>34.42896567728318</v>
      </c>
      <c r="J10808" s="2">
        <v>22.68966</v>
      </c>
      <c r="K10808" s="2">
        <v>34.77822</v>
      </c>
      <c r="L10808" s="2">
        <v>1.605852</v>
      </c>
      <c r="M10808" s="2">
        <v>5.700396</v>
      </c>
      <c r="N10808" s="2">
        <v>83.80029</v>
      </c>
      <c r="O10808" s="5">
        <v>8.23382</v>
      </c>
      <c r="P10808" s="2">
        <v>6.8</v>
      </c>
      <c r="Q10808" s="2">
        <v>162.0</v>
      </c>
      <c r="R10808" s="2">
        <v>7.97</v>
      </c>
      <c r="S10808" s="2">
        <v>72.5</v>
      </c>
      <c r="T10808" s="2">
        <v>1016.5</v>
      </c>
      <c r="U10808" s="2">
        <v>88.3</v>
      </c>
    </row>
    <row r="10809" ht="15.75" customHeight="1">
      <c r="A10809" s="1">
        <v>43784.13888888889</v>
      </c>
      <c r="B10809" s="4">
        <v>84.68866</v>
      </c>
      <c r="C10809" s="2">
        <v>0.993086289999999</v>
      </c>
      <c r="E10809" s="1">
        <v>43784.13888888889</v>
      </c>
      <c r="F10809" s="2">
        <v>76.05791</v>
      </c>
      <c r="G10809" s="2">
        <v>163.1384</v>
      </c>
      <c r="H10809" s="2">
        <v>43784.13888888889</v>
      </c>
      <c r="I10809" s="2">
        <v>34.33606544520746</v>
      </c>
      <c r="J10809" s="2">
        <v>22.68304</v>
      </c>
      <c r="K10809" s="2">
        <v>32.82311</v>
      </c>
      <c r="L10809" s="2">
        <v>1.435822</v>
      </c>
      <c r="M10809" s="2">
        <v>5.68807</v>
      </c>
      <c r="N10809" s="2">
        <v>83.52332</v>
      </c>
      <c r="O10809" s="5">
        <v>8.232455</v>
      </c>
      <c r="P10809" s="2">
        <v>6.8</v>
      </c>
      <c r="Q10809" s="2">
        <v>162.0</v>
      </c>
      <c r="R10809" s="2">
        <v>7.97</v>
      </c>
      <c r="S10809" s="2">
        <v>72.5</v>
      </c>
      <c r="T10809" s="2">
        <v>1016.5</v>
      </c>
      <c r="U10809" s="2">
        <v>88.3</v>
      </c>
    </row>
    <row r="10810" ht="15.75" customHeight="1">
      <c r="A10810" s="1">
        <v>43784.13958333333</v>
      </c>
      <c r="B10810" s="4">
        <v>84.6839</v>
      </c>
      <c r="C10810" s="2">
        <v>1.0311259799999988</v>
      </c>
      <c r="E10810" s="1">
        <v>43784.13958333333</v>
      </c>
      <c r="F10810" s="2">
        <v>76.08176</v>
      </c>
      <c r="G10810" s="2">
        <v>128.9221</v>
      </c>
      <c r="H10810" s="2">
        <v>43784.13958333333</v>
      </c>
      <c r="I10810" s="2">
        <v>34.17769015367939</v>
      </c>
      <c r="J10810" s="2">
        <v>22.66123</v>
      </c>
      <c r="K10810" s="2">
        <v>33.47307</v>
      </c>
      <c r="L10810" s="2">
        <v>1.856993</v>
      </c>
      <c r="M10810" s="2">
        <v>5.673881</v>
      </c>
      <c r="N10810" s="2">
        <v>83.18773</v>
      </c>
      <c r="O10810" s="5">
        <v>8.231174</v>
      </c>
      <c r="P10810" s="2">
        <v>6.8</v>
      </c>
      <c r="Q10810" s="2">
        <v>162.0</v>
      </c>
      <c r="R10810" s="2">
        <v>7.97</v>
      </c>
      <c r="S10810" s="2">
        <v>72.5</v>
      </c>
      <c r="T10810" s="2">
        <v>1016.5</v>
      </c>
      <c r="U10810" s="2">
        <v>88.3</v>
      </c>
    </row>
    <row r="10811" ht="15.75" customHeight="1">
      <c r="A10811" s="1">
        <v>43784.14027777778</v>
      </c>
      <c r="B10811" s="4">
        <v>84.56468</v>
      </c>
      <c r="C10811" s="2">
        <v>1.014707109999998</v>
      </c>
      <c r="E10811" s="1">
        <v>43784.14027777778</v>
      </c>
      <c r="F10811" s="2">
        <v>76.15805</v>
      </c>
      <c r="G10811" s="2">
        <v>149.5968</v>
      </c>
      <c r="H10811" s="2">
        <v>43784.14027777778</v>
      </c>
      <c r="I10811" s="2">
        <v>34.148324642296224</v>
      </c>
      <c r="J10811" s="2">
        <v>22.65257</v>
      </c>
      <c r="K10811" s="2">
        <v>34.45839</v>
      </c>
      <c r="L10811" s="2">
        <v>2.037173</v>
      </c>
      <c r="M10811" s="2">
        <v>5.65959</v>
      </c>
      <c r="N10811" s="2">
        <v>82.96126</v>
      </c>
      <c r="O10811" s="5">
        <v>8.228365</v>
      </c>
      <c r="P10811" s="2">
        <v>6.8</v>
      </c>
      <c r="Q10811" s="2">
        <v>162.0</v>
      </c>
      <c r="R10811" s="2">
        <v>7.97</v>
      </c>
      <c r="S10811" s="2">
        <v>72.5</v>
      </c>
      <c r="T10811" s="2">
        <v>1016.5</v>
      </c>
      <c r="U10811" s="2">
        <v>88.3</v>
      </c>
    </row>
    <row r="10812" ht="15.75" customHeight="1">
      <c r="A10812" s="1">
        <v>43784.14097222222</v>
      </c>
      <c r="B10812" s="4">
        <v>84.47647</v>
      </c>
      <c r="C10812" s="2">
        <v>1.0071625599999976</v>
      </c>
      <c r="E10812" s="1">
        <v>43784.14097222222</v>
      </c>
      <c r="F10812" s="2">
        <v>76.21288</v>
      </c>
      <c r="G10812" s="2">
        <v>137.4812</v>
      </c>
      <c r="H10812" s="2">
        <v>43784.14097222222</v>
      </c>
      <c r="I10812" s="2">
        <v>34.113320864504246</v>
      </c>
      <c r="J10812" s="2">
        <v>22.64152</v>
      </c>
      <c r="K10812" s="2">
        <v>34.23283</v>
      </c>
      <c r="L10812" s="2">
        <v>1.61222</v>
      </c>
      <c r="M10812" s="2">
        <v>5.646331</v>
      </c>
      <c r="N10812" s="2">
        <v>82.7467</v>
      </c>
      <c r="O10812" s="5">
        <v>8.227684</v>
      </c>
      <c r="P10812" s="2">
        <v>6.8</v>
      </c>
      <c r="Q10812" s="2">
        <v>162.0</v>
      </c>
      <c r="R10812" s="2">
        <v>7.97</v>
      </c>
      <c r="S10812" s="2">
        <v>72.5</v>
      </c>
      <c r="T10812" s="2">
        <v>1016.5</v>
      </c>
      <c r="U10812" s="2">
        <v>88.3</v>
      </c>
    </row>
    <row r="10813" ht="15.75" customHeight="1">
      <c r="A10813" s="1">
        <v>43784.14166666667</v>
      </c>
      <c r="B10813" s="4">
        <v>84.45263</v>
      </c>
      <c r="C10813" s="2">
        <v>0.958898109999998</v>
      </c>
      <c r="E10813" s="1">
        <v>43784.14166666667</v>
      </c>
      <c r="F10813" s="2">
        <v>76.22003</v>
      </c>
      <c r="G10813" s="2">
        <v>147.5775</v>
      </c>
      <c r="H10813" s="2">
        <v>43784.14166666667</v>
      </c>
      <c r="I10813" s="2">
        <v>34.179448412691634</v>
      </c>
      <c r="J10813" s="2">
        <v>22.64426</v>
      </c>
      <c r="K10813" s="2">
        <v>33.9552</v>
      </c>
      <c r="L10813" s="2">
        <v>1.747667</v>
      </c>
      <c r="M10813" s="2">
        <v>5.637915</v>
      </c>
      <c r="N10813" s="2">
        <v>82.72094</v>
      </c>
      <c r="O10813" s="5">
        <v>8.225965</v>
      </c>
      <c r="P10813" s="2">
        <v>6.22</v>
      </c>
      <c r="Q10813" s="2">
        <v>167.0</v>
      </c>
      <c r="R10813" s="2">
        <v>8.36</v>
      </c>
      <c r="S10813" s="2">
        <v>72.5</v>
      </c>
      <c r="T10813" s="2">
        <v>1016.5</v>
      </c>
      <c r="U10813" s="2">
        <v>88.3</v>
      </c>
    </row>
    <row r="10814" ht="15.75" customHeight="1">
      <c r="A10814" s="1">
        <v>43784.14236111111</v>
      </c>
      <c r="B10814" s="4">
        <v>84.45978</v>
      </c>
      <c r="C10814" s="2">
        <v>1.0570874999999997</v>
      </c>
      <c r="E10814" s="1">
        <v>43784.14236111111</v>
      </c>
      <c r="F10814" s="2">
        <v>76.22719</v>
      </c>
      <c r="G10814" s="2">
        <v>154.295</v>
      </c>
      <c r="H10814" s="2">
        <v>43784.14236111111</v>
      </c>
      <c r="I10814" s="2">
        <v>34.15748601068449</v>
      </c>
      <c r="J10814" s="2">
        <v>22.6357</v>
      </c>
      <c r="K10814" s="2">
        <v>34.58929</v>
      </c>
      <c r="L10814" s="2">
        <v>1.071415</v>
      </c>
      <c r="M10814" s="2">
        <v>5.630038</v>
      </c>
      <c r="N10814" s="2">
        <v>82.46976</v>
      </c>
      <c r="O10814" s="5">
        <v>8.227964</v>
      </c>
      <c r="P10814" s="2">
        <v>6.22</v>
      </c>
      <c r="Q10814" s="2">
        <v>167.0</v>
      </c>
      <c r="R10814" s="2">
        <v>8.36</v>
      </c>
      <c r="S10814" s="2">
        <v>72.5</v>
      </c>
      <c r="T10814" s="2">
        <v>1016.5</v>
      </c>
      <c r="U10814" s="2">
        <v>88.3</v>
      </c>
    </row>
    <row r="10815" ht="15.75" customHeight="1">
      <c r="A10815" s="1">
        <v>43784.143055555556</v>
      </c>
      <c r="B10815" s="4">
        <v>84.40495</v>
      </c>
      <c r="C10815" s="2">
        <v>1.002077739999999</v>
      </c>
      <c r="E10815" s="1">
        <v>43784.143055555556</v>
      </c>
      <c r="F10815" s="2">
        <v>76.26057</v>
      </c>
      <c r="G10815" s="2">
        <v>159.3934</v>
      </c>
      <c r="H10815" s="2">
        <v>43784.143055555556</v>
      </c>
      <c r="I10815" s="2">
        <v>33.911169730638626</v>
      </c>
      <c r="J10815" s="2">
        <v>22.60415</v>
      </c>
      <c r="K10815" s="2">
        <v>33.85032</v>
      </c>
      <c r="L10815" s="2">
        <v>1.673332</v>
      </c>
      <c r="M10815" s="2">
        <v>5.63184</v>
      </c>
      <c r="N10815" s="2">
        <v>82.30389</v>
      </c>
      <c r="O10815" s="5">
        <v>8.227524</v>
      </c>
      <c r="P10815" s="2">
        <v>6.22</v>
      </c>
      <c r="Q10815" s="2">
        <v>167.0</v>
      </c>
      <c r="R10815" s="2">
        <v>8.36</v>
      </c>
      <c r="S10815" s="2">
        <v>72.5</v>
      </c>
      <c r="T10815" s="2">
        <v>1016.5</v>
      </c>
      <c r="U10815" s="2">
        <v>88.3</v>
      </c>
    </row>
    <row r="10816" ht="15.75" customHeight="1">
      <c r="A10816" s="1">
        <v>43784.14375</v>
      </c>
      <c r="B10816" s="4">
        <v>84.31911</v>
      </c>
      <c r="C10816" s="2">
        <v>0.9967035399999986</v>
      </c>
      <c r="E10816" s="1">
        <v>43784.14375</v>
      </c>
      <c r="F10816" s="2">
        <v>76.33686</v>
      </c>
      <c r="G10816" s="2">
        <v>146.0867</v>
      </c>
      <c r="H10816" s="2">
        <v>43784.14375</v>
      </c>
      <c r="I10816" s="2">
        <v>33.81136454491509</v>
      </c>
      <c r="J10816" s="2">
        <v>22.58621</v>
      </c>
      <c r="K10816" s="2">
        <v>33.59094</v>
      </c>
      <c r="L10816" s="2">
        <v>1.402449</v>
      </c>
      <c r="M10816" s="2">
        <v>5.617634</v>
      </c>
      <c r="N10816" s="2">
        <v>82.00027</v>
      </c>
      <c r="O10816" s="5">
        <v>8.225078</v>
      </c>
      <c r="P10816" s="2">
        <v>6.22</v>
      </c>
      <c r="Q10816" s="2">
        <v>167.0</v>
      </c>
      <c r="R10816" s="2">
        <v>8.36</v>
      </c>
      <c r="S10816" s="2">
        <v>72.5</v>
      </c>
      <c r="T10816" s="2">
        <v>1016.5</v>
      </c>
      <c r="U10816" s="2">
        <v>88.3</v>
      </c>
    </row>
    <row r="10817" ht="15.75" customHeight="1">
      <c r="A10817" s="1">
        <v>43784.14444444444</v>
      </c>
      <c r="B10817" s="4">
        <v>84.16414</v>
      </c>
      <c r="C10817" s="2">
        <v>0.9052801299999995</v>
      </c>
      <c r="E10817" s="1">
        <v>43784.14444444444</v>
      </c>
      <c r="F10817" s="2">
        <v>76.39408</v>
      </c>
      <c r="G10817" s="2">
        <v>153.4079</v>
      </c>
      <c r="H10817" s="2">
        <v>43784.14444444444</v>
      </c>
      <c r="I10817" s="2">
        <v>33.92608844499786</v>
      </c>
      <c r="J10817" s="2">
        <v>22.60045</v>
      </c>
      <c r="K10817" s="2">
        <v>35.02952</v>
      </c>
      <c r="L10817" s="2">
        <v>1.624385</v>
      </c>
      <c r="M10817" s="2">
        <v>5.607909</v>
      </c>
      <c r="N10817" s="2">
        <v>81.98559</v>
      </c>
      <c r="O10817" s="5">
        <v>8.22123</v>
      </c>
      <c r="P10817" s="2">
        <v>6.22</v>
      </c>
      <c r="Q10817" s="2">
        <v>167.0</v>
      </c>
      <c r="R10817" s="2">
        <v>8.36</v>
      </c>
      <c r="S10817" s="2">
        <v>72.5</v>
      </c>
      <c r="T10817" s="2">
        <v>1016.5</v>
      </c>
      <c r="U10817" s="2">
        <v>88.3</v>
      </c>
    </row>
    <row r="10818" ht="15.75" customHeight="1">
      <c r="A10818" s="1">
        <v>43784.14513888889</v>
      </c>
      <c r="B10818" s="4">
        <v>84.24759</v>
      </c>
      <c r="C10818" s="2">
        <v>1.0036073199999969</v>
      </c>
      <c r="E10818" s="1">
        <v>43784.14513888889</v>
      </c>
      <c r="F10818" s="2">
        <v>76.37024</v>
      </c>
      <c r="G10818" s="2">
        <v>152.4453</v>
      </c>
      <c r="H10818" s="2">
        <v>43784.14513888889</v>
      </c>
      <c r="I10818" s="2">
        <v>33.94664403513307</v>
      </c>
      <c r="J10818" s="2">
        <v>22.61091</v>
      </c>
      <c r="K10818" s="2">
        <v>34.02551</v>
      </c>
      <c r="L10818" s="2">
        <v>1.484645</v>
      </c>
      <c r="M10818" s="2">
        <v>5.60769</v>
      </c>
      <c r="N10818" s="2">
        <v>81.95534</v>
      </c>
      <c r="O10818" s="5">
        <v>8.220509</v>
      </c>
      <c r="P10818" s="2">
        <v>6.22</v>
      </c>
      <c r="Q10818" s="2">
        <v>167.0</v>
      </c>
      <c r="R10818" s="2">
        <v>8.36</v>
      </c>
      <c r="S10818" s="2">
        <v>72.5</v>
      </c>
      <c r="T10818" s="2">
        <v>1016.5</v>
      </c>
      <c r="U10818" s="2">
        <v>88.3</v>
      </c>
    </row>
    <row r="10819" ht="15.75" customHeight="1">
      <c r="A10819" s="1">
        <v>43784.145833333336</v>
      </c>
      <c r="B10819" s="4">
        <v>84.2309</v>
      </c>
      <c r="C10819" s="2">
        <v>0.9863547599999993</v>
      </c>
      <c r="E10819" s="1">
        <v>43784.145833333336</v>
      </c>
      <c r="F10819" s="2">
        <v>76.34879</v>
      </c>
      <c r="G10819" s="2">
        <v>155.6984</v>
      </c>
      <c r="H10819" s="2">
        <v>43784.145833333336</v>
      </c>
      <c r="I10819" s="2">
        <v>33.91563104167512</v>
      </c>
      <c r="J10819" s="2">
        <v>22.59952</v>
      </c>
      <c r="K10819" s="2">
        <v>36.91425</v>
      </c>
      <c r="L10819" s="2">
        <v>2.104807</v>
      </c>
      <c r="M10819" s="2">
        <v>5.608978</v>
      </c>
      <c r="N10819" s="2">
        <v>82.01361</v>
      </c>
      <c r="O10819" s="5">
        <v>8.219863</v>
      </c>
      <c r="P10819" s="2">
        <v>6.03</v>
      </c>
      <c r="Q10819" s="2">
        <v>155.0</v>
      </c>
      <c r="R10819" s="2">
        <v>8.16</v>
      </c>
      <c r="S10819" s="2">
        <v>72.3</v>
      </c>
      <c r="T10819" s="2">
        <v>1016.5</v>
      </c>
      <c r="U10819" s="2">
        <v>88.4</v>
      </c>
    </row>
    <row r="10820" ht="15.75" customHeight="1">
      <c r="A10820" s="1">
        <v>43784.146527777775</v>
      </c>
      <c r="B10820" s="4">
        <v>84.10692</v>
      </c>
      <c r="C10820" s="2">
        <v>0.9538201799999975</v>
      </c>
      <c r="E10820" s="1">
        <v>43784.146527777775</v>
      </c>
      <c r="F10820" s="2">
        <v>76.42984</v>
      </c>
      <c r="G10820" s="2">
        <v>150.4301</v>
      </c>
      <c r="H10820" s="2">
        <v>43784.146527777775</v>
      </c>
      <c r="I10820" s="2">
        <v>33.80062563988463</v>
      </c>
      <c r="J10820" s="2">
        <v>22.6094</v>
      </c>
      <c r="K10820" s="2">
        <v>34.02492</v>
      </c>
      <c r="L10820" s="2">
        <v>1.535263</v>
      </c>
      <c r="M10820" s="2">
        <v>5.633088</v>
      </c>
      <c r="N10820" s="2">
        <v>82.26556</v>
      </c>
      <c r="O10820" s="5">
        <v>8.219341</v>
      </c>
      <c r="P10820" s="2">
        <v>6.03</v>
      </c>
      <c r="Q10820" s="2">
        <v>155.0</v>
      </c>
      <c r="R10820" s="2">
        <v>8.16</v>
      </c>
      <c r="S10820" s="2">
        <v>72.3</v>
      </c>
      <c r="T10820" s="2">
        <v>1016.5</v>
      </c>
      <c r="U10820" s="2">
        <v>88.4</v>
      </c>
    </row>
    <row r="10821" ht="15.75" customHeight="1">
      <c r="A10821" s="1">
        <v>43784.14722222222</v>
      </c>
      <c r="B10821" s="4">
        <v>84.10692</v>
      </c>
      <c r="C10821" s="2">
        <v>0.8751708299999983</v>
      </c>
      <c r="E10821" s="1">
        <v>43784.14722222222</v>
      </c>
      <c r="F10821" s="2">
        <v>76.4203</v>
      </c>
      <c r="G10821" s="2">
        <v>142.8216</v>
      </c>
      <c r="H10821" s="2">
        <v>43784.14722222222</v>
      </c>
      <c r="I10821" s="2">
        <v>33.725700164641715</v>
      </c>
      <c r="J10821" s="2">
        <v>22.60658</v>
      </c>
      <c r="K10821" s="2">
        <v>34.33088</v>
      </c>
      <c r="L10821" s="2">
        <v>1.640716</v>
      </c>
      <c r="M10821" s="2">
        <v>5.651973</v>
      </c>
      <c r="N10821" s="2">
        <v>82.46313</v>
      </c>
      <c r="O10821" s="5">
        <v>8.218538</v>
      </c>
      <c r="P10821" s="2">
        <v>6.03</v>
      </c>
      <c r="Q10821" s="2">
        <v>155.0</v>
      </c>
      <c r="R10821" s="2">
        <v>8.16</v>
      </c>
      <c r="S10821" s="2">
        <v>72.3</v>
      </c>
      <c r="T10821" s="2">
        <v>1016.5</v>
      </c>
      <c r="U10821" s="2">
        <v>88.4</v>
      </c>
    </row>
    <row r="10822" ht="15.75" customHeight="1">
      <c r="A10822" s="1">
        <v>43784.14791666667</v>
      </c>
      <c r="B10822" s="4">
        <v>84.07355</v>
      </c>
      <c r="C10822" s="2">
        <v>0.948308179999998</v>
      </c>
      <c r="E10822" s="1">
        <v>43784.14791666667</v>
      </c>
      <c r="F10822" s="2">
        <v>76.44415</v>
      </c>
      <c r="G10822" s="2">
        <v>164.0235</v>
      </c>
      <c r="H10822" s="2">
        <v>43784.14791666667</v>
      </c>
      <c r="I10822" s="2">
        <v>33.598748924079864</v>
      </c>
      <c r="J10822" s="2">
        <v>22.59242</v>
      </c>
      <c r="K10822" s="2">
        <v>34.35865</v>
      </c>
      <c r="L10822" s="2">
        <v>1.168801</v>
      </c>
      <c r="M10822" s="2">
        <v>5.664826</v>
      </c>
      <c r="N10822" s="2">
        <v>82.58608</v>
      </c>
      <c r="O10822" s="5">
        <v>8.217539</v>
      </c>
      <c r="P10822" s="2">
        <v>6.03</v>
      </c>
      <c r="Q10822" s="2">
        <v>155.0</v>
      </c>
      <c r="R10822" s="2">
        <v>8.16</v>
      </c>
      <c r="S10822" s="2">
        <v>72.3</v>
      </c>
      <c r="T10822" s="2">
        <v>1016.5</v>
      </c>
      <c r="U10822" s="2">
        <v>88.4</v>
      </c>
    </row>
    <row r="10823" ht="15.75" customHeight="1">
      <c r="A10823" s="1">
        <v>43784.14861111111</v>
      </c>
      <c r="B10823" s="4">
        <v>83.95911</v>
      </c>
      <c r="C10823" s="2">
        <v>0.9208377499999969</v>
      </c>
      <c r="E10823" s="1">
        <v>43784.14861111111</v>
      </c>
      <c r="F10823" s="2">
        <v>76.52521</v>
      </c>
      <c r="G10823" s="2">
        <v>154.4481</v>
      </c>
      <c r="H10823" s="2">
        <v>43784.14861111111</v>
      </c>
      <c r="I10823" s="2">
        <v>33.72946943227184</v>
      </c>
      <c r="J10823" s="2">
        <v>22.60297</v>
      </c>
      <c r="K10823" s="2">
        <v>34.7198</v>
      </c>
      <c r="L10823" s="2">
        <v>1.638361</v>
      </c>
      <c r="M10823" s="2">
        <v>5.670232</v>
      </c>
      <c r="N10823" s="2">
        <v>82.72585</v>
      </c>
      <c r="O10823" s="5">
        <v>8.216571</v>
      </c>
      <c r="P10823" s="2">
        <v>6.03</v>
      </c>
      <c r="Q10823" s="2">
        <v>155.0</v>
      </c>
      <c r="R10823" s="2">
        <v>8.16</v>
      </c>
      <c r="S10823" s="2">
        <v>72.3</v>
      </c>
      <c r="T10823" s="2">
        <v>1016.5</v>
      </c>
      <c r="U10823" s="2">
        <v>88.4</v>
      </c>
    </row>
    <row r="10824" ht="15.75" customHeight="1">
      <c r="A10824" s="1">
        <v>43784.149305555555</v>
      </c>
      <c r="B10824" s="4">
        <v>84.06639</v>
      </c>
      <c r="C10824" s="2">
        <v>0.9403915699999992</v>
      </c>
      <c r="E10824" s="1">
        <v>43784.149305555555</v>
      </c>
      <c r="F10824" s="2">
        <v>76.4823</v>
      </c>
      <c r="G10824" s="2">
        <v>147.1604</v>
      </c>
      <c r="H10824" s="2">
        <v>43784.149305555555</v>
      </c>
      <c r="I10824" s="2">
        <v>33.6143230472698</v>
      </c>
      <c r="J10824" s="2">
        <v>22.59811</v>
      </c>
      <c r="K10824" s="2">
        <v>34.17639</v>
      </c>
      <c r="L10824" s="2">
        <v>2.092948</v>
      </c>
      <c r="M10824" s="2">
        <v>5.694945</v>
      </c>
      <c r="N10824" s="2">
        <v>83.04463</v>
      </c>
      <c r="O10824" s="5">
        <v>8.216855</v>
      </c>
      <c r="P10824" s="2">
        <v>6.03</v>
      </c>
      <c r="Q10824" s="2">
        <v>155.0</v>
      </c>
      <c r="R10824" s="2">
        <v>8.16</v>
      </c>
      <c r="S10824" s="2">
        <v>72.3</v>
      </c>
      <c r="T10824" s="2">
        <v>1016.5</v>
      </c>
      <c r="U10824" s="2">
        <v>88.4</v>
      </c>
    </row>
    <row r="10825" ht="15.75" customHeight="1">
      <c r="A10825" s="1">
        <v>43784.15</v>
      </c>
      <c r="B10825" s="4">
        <v>84.02348</v>
      </c>
      <c r="C10825" s="2">
        <v>0.9634543000000004</v>
      </c>
      <c r="E10825" s="1">
        <v>43784.15</v>
      </c>
      <c r="F10825" s="2">
        <v>76.53474</v>
      </c>
      <c r="G10825" s="2">
        <v>143.982</v>
      </c>
      <c r="H10825" s="2">
        <v>43784.15</v>
      </c>
      <c r="I10825" s="2">
        <v>33.62188338217927</v>
      </c>
      <c r="J10825" s="2">
        <v>22.5963</v>
      </c>
      <c r="K10825" s="2">
        <v>34.63696</v>
      </c>
      <c r="L10825" s="2">
        <v>1.723818</v>
      </c>
      <c r="M10825" s="2">
        <v>5.70688</v>
      </c>
      <c r="N10825" s="2">
        <v>83.15858</v>
      </c>
      <c r="O10825" s="5">
        <v>8.218098</v>
      </c>
      <c r="P10825" s="2">
        <v>6.03</v>
      </c>
      <c r="Q10825" s="2">
        <v>156.0</v>
      </c>
      <c r="R10825" s="2">
        <v>8.75</v>
      </c>
      <c r="S10825" s="2">
        <v>72.5</v>
      </c>
      <c r="T10825" s="2">
        <v>1016.3</v>
      </c>
      <c r="U10825" s="2">
        <v>88.4</v>
      </c>
    </row>
    <row r="10826" ht="15.75" customHeight="1">
      <c r="A10826" s="1">
        <v>43784.15069444444</v>
      </c>
      <c r="B10826" s="4">
        <v>83.96149</v>
      </c>
      <c r="C10826" s="2">
        <v>0.9178562799999987</v>
      </c>
      <c r="E10826" s="1">
        <v>43784.15069444444</v>
      </c>
      <c r="F10826" s="2">
        <v>76.53713</v>
      </c>
      <c r="G10826" s="2">
        <v>151.1708</v>
      </c>
      <c r="H10826" s="2">
        <v>43784.15069444444</v>
      </c>
      <c r="I10826" s="2">
        <v>33.51992908384369</v>
      </c>
      <c r="J10826" s="2">
        <v>22.59738</v>
      </c>
      <c r="K10826" s="2">
        <v>34.55107</v>
      </c>
      <c r="L10826" s="2">
        <v>1.352761</v>
      </c>
      <c r="M10826" s="2">
        <v>5.692711</v>
      </c>
      <c r="N10826" s="2">
        <v>82.9198</v>
      </c>
      <c r="O10826" s="5">
        <v>8.217852</v>
      </c>
      <c r="P10826" s="2">
        <v>6.03</v>
      </c>
      <c r="Q10826" s="2">
        <v>156.0</v>
      </c>
      <c r="R10826" s="2">
        <v>8.75</v>
      </c>
      <c r="S10826" s="2">
        <v>72.5</v>
      </c>
      <c r="T10826" s="2">
        <v>1016.3</v>
      </c>
      <c r="U10826" s="2">
        <v>88.4</v>
      </c>
    </row>
    <row r="10827" ht="15.75" customHeight="1">
      <c r="A10827" s="1">
        <v>43784.15138888889</v>
      </c>
      <c r="B10827" s="4">
        <v>83.95195</v>
      </c>
      <c r="C10827" s="2">
        <v>0.9338755299999981</v>
      </c>
      <c r="E10827" s="1">
        <v>43784.15138888889</v>
      </c>
      <c r="F10827" s="2">
        <v>76.53713</v>
      </c>
      <c r="G10827" s="2">
        <v>153.1748</v>
      </c>
      <c r="H10827" s="2">
        <v>43784.15138888889</v>
      </c>
      <c r="I10827" s="2">
        <v>33.42921685834239</v>
      </c>
      <c r="J10827" s="2">
        <v>22.58471</v>
      </c>
      <c r="K10827" s="2">
        <v>34.2858</v>
      </c>
      <c r="L10827" s="2">
        <v>1.781322</v>
      </c>
      <c r="M10827" s="2">
        <v>5.722265</v>
      </c>
      <c r="N10827" s="2">
        <v>83.30811</v>
      </c>
      <c r="O10827" s="5">
        <v>8.217172</v>
      </c>
      <c r="P10827" s="2">
        <v>6.03</v>
      </c>
      <c r="Q10827" s="2">
        <v>156.0</v>
      </c>
      <c r="R10827" s="2">
        <v>8.75</v>
      </c>
      <c r="S10827" s="2">
        <v>72.5</v>
      </c>
      <c r="T10827" s="2">
        <v>1016.3</v>
      </c>
      <c r="U10827" s="2">
        <v>88.4</v>
      </c>
    </row>
    <row r="10828" ht="15.75" customHeight="1">
      <c r="A10828" s="1">
        <v>43784.152083333334</v>
      </c>
      <c r="B10828" s="4">
        <v>83.8995</v>
      </c>
      <c r="C10828" s="2">
        <v>0.9954238999999987</v>
      </c>
      <c r="E10828" s="1">
        <v>43784.152083333334</v>
      </c>
      <c r="F10828" s="2">
        <v>76.58958</v>
      </c>
      <c r="G10828" s="2">
        <v>142.43</v>
      </c>
      <c r="H10828" s="2">
        <v>43784.152083333334</v>
      </c>
      <c r="I10828" s="2">
        <v>33.44257845636426</v>
      </c>
      <c r="J10828" s="2">
        <v>22.58293</v>
      </c>
      <c r="K10828" s="2">
        <v>34.65315</v>
      </c>
      <c r="L10828" s="2">
        <v>1.118925</v>
      </c>
      <c r="M10828" s="2">
        <v>5.723328</v>
      </c>
      <c r="N10828" s="2">
        <v>83.29781</v>
      </c>
      <c r="O10828" s="5">
        <v>8.218935</v>
      </c>
      <c r="P10828" s="2">
        <v>6.03</v>
      </c>
      <c r="Q10828" s="2">
        <v>156.0</v>
      </c>
      <c r="R10828" s="2">
        <v>8.75</v>
      </c>
      <c r="S10828" s="2">
        <v>72.5</v>
      </c>
      <c r="T10828" s="2">
        <v>1016.3</v>
      </c>
      <c r="U10828" s="2">
        <v>88.4</v>
      </c>
    </row>
    <row r="10829" ht="15.75" customHeight="1">
      <c r="A10829" s="1">
        <v>43784.15277777778</v>
      </c>
      <c r="B10829" s="4">
        <v>83.91618</v>
      </c>
      <c r="C10829" s="2">
        <v>0.8772259499999997</v>
      </c>
      <c r="E10829" s="1">
        <v>43784.15277777778</v>
      </c>
      <c r="F10829" s="2">
        <v>76.62057</v>
      </c>
      <c r="G10829" s="2">
        <v>150.4605</v>
      </c>
      <c r="H10829" s="2">
        <v>43784.15277777778</v>
      </c>
      <c r="I10829" s="2">
        <v>33.62247529879797</v>
      </c>
      <c r="J10829" s="2">
        <v>22.60399</v>
      </c>
      <c r="K10829" s="2">
        <v>34.46982</v>
      </c>
      <c r="L10829" s="2">
        <v>1.38988</v>
      </c>
      <c r="M10829" s="2">
        <v>5.688763</v>
      </c>
      <c r="N10829" s="2">
        <v>82.94083</v>
      </c>
      <c r="O10829" s="5">
        <v>8.218092</v>
      </c>
      <c r="P10829" s="2">
        <v>6.03</v>
      </c>
      <c r="Q10829" s="2">
        <v>156.0</v>
      </c>
      <c r="R10829" s="2">
        <v>8.75</v>
      </c>
      <c r="S10829" s="2">
        <v>72.5</v>
      </c>
      <c r="T10829" s="2">
        <v>1016.3</v>
      </c>
      <c r="U10829" s="2">
        <v>88.4</v>
      </c>
    </row>
    <row r="10830" ht="15.75" customHeight="1">
      <c r="A10830" s="1">
        <v>43784.15347222222</v>
      </c>
      <c r="B10830" s="4">
        <v>84.05447</v>
      </c>
      <c r="C10830" s="2">
        <v>0.9261725099999989</v>
      </c>
      <c r="E10830" s="1">
        <v>43784.15347222222</v>
      </c>
      <c r="F10830" s="2">
        <v>76.49899</v>
      </c>
      <c r="G10830" s="2">
        <v>151.9753</v>
      </c>
      <c r="H10830" s="2">
        <v>43784.15347222222</v>
      </c>
      <c r="I10830" s="2">
        <v>33.60622418946875</v>
      </c>
      <c r="J10830" s="2">
        <v>22.60082</v>
      </c>
      <c r="K10830" s="2">
        <v>33.87806</v>
      </c>
      <c r="L10830" s="2">
        <v>1.36158</v>
      </c>
      <c r="M10830" s="2">
        <v>5.665935</v>
      </c>
      <c r="N10830" s="2">
        <v>82.59895</v>
      </c>
      <c r="O10830" s="5">
        <v>8.21621</v>
      </c>
      <c r="P10830" s="2">
        <v>6.03</v>
      </c>
      <c r="Q10830" s="2">
        <v>156.0</v>
      </c>
      <c r="R10830" s="2">
        <v>8.75</v>
      </c>
      <c r="S10830" s="2">
        <v>72.5</v>
      </c>
      <c r="T10830" s="2">
        <v>1016.3</v>
      </c>
      <c r="U10830" s="2">
        <v>88.4</v>
      </c>
    </row>
    <row r="10831" ht="15.75" customHeight="1">
      <c r="A10831" s="1">
        <v>43784.15416666667</v>
      </c>
      <c r="B10831" s="4">
        <v>84.05209</v>
      </c>
      <c r="C10831" s="2">
        <v>0.917477329999997</v>
      </c>
      <c r="E10831" s="1">
        <v>43784.15416666667</v>
      </c>
      <c r="F10831" s="2">
        <v>76.4966</v>
      </c>
      <c r="G10831" s="2">
        <v>156.1289</v>
      </c>
      <c r="H10831" s="2">
        <v>43784.15416666667</v>
      </c>
      <c r="I10831" s="2">
        <v>33.466219055480124</v>
      </c>
      <c r="J10831" s="2">
        <v>22.57379</v>
      </c>
      <c r="K10831" s="2">
        <v>35.02838</v>
      </c>
      <c r="L10831" s="2">
        <v>1.613889</v>
      </c>
      <c r="M10831" s="2">
        <v>5.654634</v>
      </c>
      <c r="N10831" s="2">
        <v>82.32009</v>
      </c>
      <c r="O10831" s="5">
        <v>8.215368</v>
      </c>
      <c r="P10831" s="2">
        <v>6.03</v>
      </c>
      <c r="Q10831" s="2">
        <v>157.0</v>
      </c>
      <c r="R10831" s="2">
        <v>7.58</v>
      </c>
      <c r="S10831" s="2">
        <v>72.5</v>
      </c>
      <c r="T10831" s="2">
        <v>1016.3</v>
      </c>
      <c r="U10831" s="2">
        <v>88.4</v>
      </c>
    </row>
    <row r="10832" ht="15.75" customHeight="1">
      <c r="A10832" s="1">
        <v>43784.154861111114</v>
      </c>
      <c r="B10832" s="4">
        <v>83.88042</v>
      </c>
      <c r="C10832" s="2">
        <v>0.9447134999999989</v>
      </c>
      <c r="E10832" s="1">
        <v>43784.154861111114</v>
      </c>
      <c r="F10832" s="2">
        <v>76.58243</v>
      </c>
      <c r="G10832" s="2">
        <v>142.751</v>
      </c>
      <c r="H10832" s="2">
        <v>43784.154861111114</v>
      </c>
      <c r="I10832" s="2">
        <v>33.542405291055324</v>
      </c>
      <c r="J10832" s="2">
        <v>22.57594</v>
      </c>
      <c r="K10832" s="2">
        <v>33.4529</v>
      </c>
      <c r="L10832" s="2">
        <v>1.423126</v>
      </c>
      <c r="M10832" s="2">
        <v>5.639674</v>
      </c>
      <c r="N10832" s="2">
        <v>82.22617</v>
      </c>
      <c r="O10832" s="5">
        <v>8.214245</v>
      </c>
      <c r="P10832" s="2">
        <v>6.03</v>
      </c>
      <c r="Q10832" s="2">
        <v>157.0</v>
      </c>
      <c r="R10832" s="2">
        <v>7.58</v>
      </c>
      <c r="S10832" s="2">
        <v>72.5</v>
      </c>
      <c r="T10832" s="2">
        <v>1016.3</v>
      </c>
      <c r="U10832" s="2">
        <v>88.4</v>
      </c>
    </row>
    <row r="10833" ht="15.75" customHeight="1">
      <c r="A10833" s="1">
        <v>43784.15555555555</v>
      </c>
      <c r="B10833" s="4">
        <v>83.86612</v>
      </c>
      <c r="C10833" s="2">
        <v>0.9863015399999995</v>
      </c>
      <c r="E10833" s="1">
        <v>43784.15555555555</v>
      </c>
      <c r="F10833" s="2">
        <v>76.61819</v>
      </c>
      <c r="G10833" s="2">
        <v>154.2584</v>
      </c>
      <c r="H10833" s="2">
        <v>43784.15555555555</v>
      </c>
      <c r="I10833" s="2">
        <v>33.60592276501836</v>
      </c>
      <c r="J10833" s="2">
        <v>22.58105</v>
      </c>
      <c r="K10833" s="2">
        <v>33.2897</v>
      </c>
      <c r="L10833" s="2">
        <v>1.55013</v>
      </c>
      <c r="M10833" s="2">
        <v>5.637724</v>
      </c>
      <c r="N10833" s="2">
        <v>82.13278</v>
      </c>
      <c r="O10833" s="5">
        <v>8.21168</v>
      </c>
      <c r="P10833" s="2">
        <v>6.03</v>
      </c>
      <c r="Q10833" s="2">
        <v>157.0</v>
      </c>
      <c r="R10833" s="2">
        <v>7.58</v>
      </c>
      <c r="S10833" s="2">
        <v>72.5</v>
      </c>
      <c r="T10833" s="2">
        <v>1016.3</v>
      </c>
      <c r="U10833" s="2">
        <v>88.4</v>
      </c>
    </row>
    <row r="10834" ht="15.75" customHeight="1">
      <c r="A10834" s="1">
        <v>43784.15625</v>
      </c>
      <c r="B10834" s="4">
        <v>83.90903</v>
      </c>
      <c r="C10834" s="2">
        <v>0.9311953200000005</v>
      </c>
      <c r="E10834" s="1">
        <v>43784.15625</v>
      </c>
      <c r="F10834" s="2">
        <v>76.5872</v>
      </c>
      <c r="G10834" s="2">
        <v>153.3363</v>
      </c>
      <c r="H10834" s="2">
        <v>43784.15625</v>
      </c>
      <c r="I10834" s="2">
        <v>33.613599320038254</v>
      </c>
      <c r="J10834" s="2">
        <v>22.58403</v>
      </c>
      <c r="K10834" s="2">
        <v>34.07847</v>
      </c>
      <c r="L10834" s="2">
        <v>1.556274</v>
      </c>
      <c r="M10834" s="2">
        <v>5.634964</v>
      </c>
      <c r="N10834" s="2">
        <v>82.09447</v>
      </c>
      <c r="O10834" s="5">
        <v>8.212918</v>
      </c>
      <c r="P10834" s="2">
        <v>6.03</v>
      </c>
      <c r="Q10834" s="2">
        <v>157.0</v>
      </c>
      <c r="R10834" s="2">
        <v>7.58</v>
      </c>
      <c r="S10834" s="2">
        <v>72.5</v>
      </c>
      <c r="T10834" s="2">
        <v>1016.3</v>
      </c>
      <c r="U10834" s="2">
        <v>88.4</v>
      </c>
    </row>
    <row r="10835" ht="15.75" customHeight="1">
      <c r="A10835" s="1">
        <v>43784.15694444445</v>
      </c>
      <c r="B10835" s="4">
        <v>83.85896</v>
      </c>
      <c r="C10835" s="2">
        <v>0.9542699300000006</v>
      </c>
      <c r="E10835" s="1">
        <v>43784.15694444445</v>
      </c>
      <c r="F10835" s="2">
        <v>76.59196</v>
      </c>
      <c r="G10835" s="2">
        <v>154.8275</v>
      </c>
      <c r="H10835" s="2">
        <v>43784.15694444445</v>
      </c>
      <c r="I10835" s="2">
        <v>33.581952029735845</v>
      </c>
      <c r="J10835" s="2">
        <v>22.59128</v>
      </c>
      <c r="K10835" s="2">
        <v>34.06191</v>
      </c>
      <c r="L10835" s="2">
        <v>1.328331</v>
      </c>
      <c r="M10835" s="2">
        <v>5.628425</v>
      </c>
      <c r="N10835" s="2">
        <v>82.01526</v>
      </c>
      <c r="O10835" s="5">
        <v>8.212076</v>
      </c>
      <c r="P10835" s="2">
        <v>6.03</v>
      </c>
      <c r="Q10835" s="2">
        <v>157.0</v>
      </c>
      <c r="R10835" s="2">
        <v>7.58</v>
      </c>
      <c r="S10835" s="2">
        <v>72.5</v>
      </c>
      <c r="T10835" s="2">
        <v>1016.3</v>
      </c>
      <c r="U10835" s="2">
        <v>88.4</v>
      </c>
    </row>
    <row r="10836" ht="15.75" customHeight="1">
      <c r="A10836" s="1">
        <v>43784.157638888886</v>
      </c>
      <c r="B10836" s="4">
        <v>83.93288</v>
      </c>
      <c r="C10836" s="2">
        <v>0.9031667999999993</v>
      </c>
      <c r="E10836" s="1">
        <v>43784.157638888886</v>
      </c>
      <c r="F10836" s="2">
        <v>76.57767</v>
      </c>
      <c r="G10836" s="2">
        <v>148.2092</v>
      </c>
      <c r="H10836" s="2">
        <v>43784.157638888886</v>
      </c>
      <c r="I10836" s="2">
        <v>33.54394679061476</v>
      </c>
      <c r="J10836" s="2">
        <v>22.59189</v>
      </c>
      <c r="K10836" s="2">
        <v>33.92499</v>
      </c>
      <c r="L10836" s="2">
        <v>1.49087</v>
      </c>
      <c r="M10836" s="2">
        <v>5.614722</v>
      </c>
      <c r="N10836" s="2">
        <v>81.79569</v>
      </c>
      <c r="O10836" s="5">
        <v>8.211836</v>
      </c>
      <c r="P10836" s="2">
        <v>6.03</v>
      </c>
      <c r="Q10836" s="2">
        <v>157.0</v>
      </c>
      <c r="R10836" s="2">
        <v>7.58</v>
      </c>
      <c r="S10836" s="2">
        <v>72.5</v>
      </c>
      <c r="T10836" s="2">
        <v>1016.3</v>
      </c>
      <c r="U10836" s="2">
        <v>88.4</v>
      </c>
    </row>
    <row r="10837" ht="15.75" customHeight="1">
      <c r="A10837" s="1">
        <v>43784.15833333333</v>
      </c>
      <c r="B10837" s="4">
        <v>83.92572</v>
      </c>
      <c r="C10837" s="2">
        <v>0.8578650499999991</v>
      </c>
      <c r="E10837" s="1">
        <v>43784.15833333333</v>
      </c>
      <c r="F10837" s="2">
        <v>76.57051</v>
      </c>
      <c r="G10837" s="2">
        <v>153.989</v>
      </c>
      <c r="H10837" s="2">
        <v>43784.15833333333</v>
      </c>
      <c r="I10837" s="2">
        <v>33.45216873245209</v>
      </c>
      <c r="J10837" s="2">
        <v>22.57996</v>
      </c>
      <c r="K10837" s="2">
        <v>34.40191</v>
      </c>
      <c r="L10837" s="2">
        <v>1.422979</v>
      </c>
      <c r="M10837" s="2">
        <v>5.618497</v>
      </c>
      <c r="N10837" s="2">
        <v>81.77328</v>
      </c>
      <c r="O10837" s="5">
        <v>8.210835</v>
      </c>
      <c r="P10837" s="2">
        <v>7.39</v>
      </c>
      <c r="Q10837" s="2">
        <v>162.0</v>
      </c>
      <c r="R10837" s="2">
        <v>8.75</v>
      </c>
      <c r="S10837" s="2">
        <v>72.5</v>
      </c>
      <c r="T10837" s="2">
        <v>1016.3</v>
      </c>
      <c r="U10837" s="2">
        <v>88.4</v>
      </c>
    </row>
    <row r="10838" ht="15.75" customHeight="1">
      <c r="A10838" s="1">
        <v>43784.15902777778</v>
      </c>
      <c r="B10838" s="4">
        <v>83.83035</v>
      </c>
      <c r="C10838" s="2">
        <v>0.9001420899999975</v>
      </c>
      <c r="E10838" s="1">
        <v>43784.15902777778</v>
      </c>
      <c r="F10838" s="2">
        <v>76.62535</v>
      </c>
      <c r="G10838" s="2">
        <v>154.6868</v>
      </c>
      <c r="H10838" s="2">
        <v>43784.15902777778</v>
      </c>
      <c r="I10838" s="2">
        <v>33.4724589627994</v>
      </c>
      <c r="J10838" s="2">
        <v>22.5844</v>
      </c>
      <c r="K10838" s="2">
        <v>34.124</v>
      </c>
      <c r="L10838" s="2">
        <v>1.303621</v>
      </c>
      <c r="M10838" s="2">
        <v>5.595173</v>
      </c>
      <c r="N10838" s="2">
        <v>81.48411</v>
      </c>
      <c r="O10838" s="5">
        <v>8.209912</v>
      </c>
      <c r="P10838" s="2">
        <v>7.39</v>
      </c>
      <c r="Q10838" s="2">
        <v>162.0</v>
      </c>
      <c r="R10838" s="2">
        <v>8.75</v>
      </c>
      <c r="S10838" s="2">
        <v>72.5</v>
      </c>
      <c r="T10838" s="2">
        <v>1016.3</v>
      </c>
      <c r="U10838" s="2">
        <v>88.4</v>
      </c>
    </row>
    <row r="10839" ht="15.75" customHeight="1">
      <c r="A10839" s="1">
        <v>43784.15972222222</v>
      </c>
      <c r="B10839" s="4">
        <v>83.86374</v>
      </c>
      <c r="C10839" s="2">
        <v>0.8648997399999985</v>
      </c>
      <c r="E10839" s="1">
        <v>43784.15972222222</v>
      </c>
      <c r="F10839" s="2">
        <v>76.61104</v>
      </c>
      <c r="G10839" s="2">
        <v>152.5779</v>
      </c>
      <c r="H10839" s="2">
        <v>43784.15972222222</v>
      </c>
      <c r="I10839" s="2">
        <v>33.48424119581588</v>
      </c>
      <c r="J10839" s="2">
        <v>22.58422</v>
      </c>
      <c r="K10839" s="2">
        <v>35.27785</v>
      </c>
      <c r="L10839" s="2">
        <v>1.472342</v>
      </c>
      <c r="M10839" s="2">
        <v>5.576587</v>
      </c>
      <c r="N10839" s="2">
        <v>81.19131</v>
      </c>
      <c r="O10839" s="5">
        <v>8.207909</v>
      </c>
      <c r="P10839" s="2">
        <v>7.39</v>
      </c>
      <c r="Q10839" s="2">
        <v>162.0</v>
      </c>
      <c r="R10839" s="2">
        <v>8.75</v>
      </c>
      <c r="S10839" s="2">
        <v>72.5</v>
      </c>
      <c r="T10839" s="2">
        <v>1016.3</v>
      </c>
      <c r="U10839" s="2">
        <v>88.4</v>
      </c>
    </row>
    <row r="10840" ht="15.75" customHeight="1">
      <c r="A10840" s="1">
        <v>43784.160416666666</v>
      </c>
      <c r="B10840" s="4">
        <v>83.85658</v>
      </c>
      <c r="C10840" s="2">
        <v>0.90152009</v>
      </c>
      <c r="E10840" s="1">
        <v>43784.160416666666</v>
      </c>
      <c r="F10840" s="2">
        <v>76.6015</v>
      </c>
      <c r="G10840" s="2">
        <v>164.6936</v>
      </c>
      <c r="H10840" s="2">
        <v>43784.160416666666</v>
      </c>
      <c r="I10840" s="2">
        <v>33.53267614290435</v>
      </c>
      <c r="J10840" s="2">
        <v>22.5864</v>
      </c>
      <c r="K10840" s="2">
        <v>34.29177</v>
      </c>
      <c r="L10840" s="2">
        <v>0.9161864</v>
      </c>
      <c r="M10840" s="2">
        <v>5.553306</v>
      </c>
      <c r="N10840" s="2">
        <v>80.86257</v>
      </c>
      <c r="O10840" s="5">
        <v>8.205985</v>
      </c>
      <c r="P10840" s="2">
        <v>7.39</v>
      </c>
      <c r="Q10840" s="2">
        <v>162.0</v>
      </c>
      <c r="R10840" s="2">
        <v>8.75</v>
      </c>
      <c r="S10840" s="2">
        <v>72.5</v>
      </c>
      <c r="T10840" s="2">
        <v>1016.3</v>
      </c>
      <c r="U10840" s="2">
        <v>88.4</v>
      </c>
    </row>
    <row r="10841" ht="15.75" customHeight="1">
      <c r="A10841" s="1">
        <v>43784.16111111111</v>
      </c>
      <c r="B10841" s="4">
        <v>83.88519</v>
      </c>
      <c r="C10841" s="2">
        <v>0.9186624099999996</v>
      </c>
      <c r="E10841" s="1">
        <v>43784.16111111111</v>
      </c>
      <c r="F10841" s="2">
        <v>76.5872</v>
      </c>
      <c r="G10841" s="2">
        <v>161.5845</v>
      </c>
      <c r="H10841" s="2">
        <v>43784.16111111111</v>
      </c>
      <c r="I10841" s="2">
        <v>33.59624208493167</v>
      </c>
      <c r="J10841" s="2">
        <v>22.59318</v>
      </c>
      <c r="K10841" s="2">
        <v>33.56014</v>
      </c>
      <c r="L10841" s="2">
        <v>1.418165</v>
      </c>
      <c r="M10841" s="2">
        <v>5.539989</v>
      </c>
      <c r="N10841" s="2">
        <v>80.7162</v>
      </c>
      <c r="O10841" s="5">
        <v>8.204863</v>
      </c>
      <c r="P10841" s="2">
        <v>7.39</v>
      </c>
      <c r="Q10841" s="2">
        <v>162.0</v>
      </c>
      <c r="R10841" s="2">
        <v>8.75</v>
      </c>
      <c r="S10841" s="2">
        <v>72.5</v>
      </c>
      <c r="T10841" s="2">
        <v>1016.3</v>
      </c>
      <c r="U10841" s="2">
        <v>88.4</v>
      </c>
    </row>
    <row r="10842" ht="15.75" customHeight="1">
      <c r="A10842" s="1">
        <v>43784.16180555556</v>
      </c>
      <c r="B10842" s="4">
        <v>83.94479</v>
      </c>
      <c r="C10842" s="2">
        <v>0.875655029999999</v>
      </c>
      <c r="E10842" s="1">
        <v>43784.16180555556</v>
      </c>
      <c r="F10842" s="2">
        <v>76.56097</v>
      </c>
      <c r="G10842" s="2">
        <v>157.4171</v>
      </c>
      <c r="H10842" s="2">
        <v>43784.16180555556</v>
      </c>
      <c r="I10842" s="2">
        <v>33.69023998375059</v>
      </c>
      <c r="J10842" s="2">
        <v>22.61014</v>
      </c>
      <c r="K10842" s="2">
        <v>35.1225</v>
      </c>
      <c r="L10842" s="2">
        <v>1.276081</v>
      </c>
      <c r="M10842" s="2">
        <v>5.540801</v>
      </c>
      <c r="N10842" s="2">
        <v>80.80459</v>
      </c>
      <c r="O10842" s="5">
        <v>8.205263</v>
      </c>
      <c r="P10842" s="2">
        <v>7.39</v>
      </c>
      <c r="Q10842" s="2">
        <v>162.0</v>
      </c>
      <c r="R10842" s="2">
        <v>8.75</v>
      </c>
      <c r="S10842" s="2">
        <v>72.5</v>
      </c>
      <c r="T10842" s="2">
        <v>1016.3</v>
      </c>
      <c r="U10842" s="2">
        <v>88.4</v>
      </c>
    </row>
    <row r="10843" ht="15.75" customHeight="1">
      <c r="A10843" s="1">
        <v>43784.1625</v>
      </c>
      <c r="B10843" s="4">
        <v>84.00679</v>
      </c>
      <c r="C10843" s="2">
        <v>0.852172959999999</v>
      </c>
      <c r="E10843" s="1">
        <v>43784.1625</v>
      </c>
      <c r="F10843" s="2">
        <v>76.50613</v>
      </c>
      <c r="G10843" s="2">
        <v>151.0191</v>
      </c>
      <c r="H10843" s="2">
        <v>43784.1625</v>
      </c>
      <c r="I10843" s="2">
        <v>33.71029250184963</v>
      </c>
      <c r="J10843" s="2">
        <v>22.62058</v>
      </c>
      <c r="K10843" s="2">
        <v>33.58549</v>
      </c>
      <c r="L10843" s="2">
        <v>1.36858</v>
      </c>
      <c r="M10843" s="2">
        <v>5.531424</v>
      </c>
      <c r="N10843" s="2">
        <v>80.75542</v>
      </c>
      <c r="O10843" s="5">
        <v>8.206504</v>
      </c>
      <c r="P10843" s="2">
        <v>7.58</v>
      </c>
      <c r="Q10843" s="2">
        <v>165.0</v>
      </c>
      <c r="R10843" s="2">
        <v>9.72</v>
      </c>
      <c r="S10843" s="2">
        <v>72.3</v>
      </c>
      <c r="T10843" s="2">
        <v>1016.4</v>
      </c>
      <c r="U10843" s="2">
        <v>88.4</v>
      </c>
    </row>
    <row r="10844" ht="15.75" customHeight="1">
      <c r="A10844" s="1">
        <v>43784.163194444445</v>
      </c>
      <c r="B10844" s="4">
        <v>84.05685</v>
      </c>
      <c r="C10844" s="2">
        <v>0.8754473799999989</v>
      </c>
      <c r="E10844" s="1">
        <v>43784.163194444445</v>
      </c>
      <c r="F10844" s="2">
        <v>76.48468</v>
      </c>
      <c r="G10844" s="2">
        <v>151.442</v>
      </c>
      <c r="H10844" s="2">
        <v>43784.163194444445</v>
      </c>
      <c r="I10844" s="2">
        <v>33.77211474846894</v>
      </c>
      <c r="J10844" s="2">
        <v>22.62573</v>
      </c>
      <c r="K10844" s="2">
        <v>34.26198</v>
      </c>
      <c r="L10844" s="2">
        <v>1.515162</v>
      </c>
      <c r="M10844" s="2">
        <v>5.531246</v>
      </c>
      <c r="N10844" s="2">
        <v>80.737</v>
      </c>
      <c r="O10844" s="5">
        <v>8.206261</v>
      </c>
      <c r="P10844" s="2">
        <v>7.58</v>
      </c>
      <c r="Q10844" s="2">
        <v>165.0</v>
      </c>
      <c r="R10844" s="2">
        <v>9.72</v>
      </c>
      <c r="S10844" s="2">
        <v>72.3</v>
      </c>
      <c r="T10844" s="2">
        <v>1016.4</v>
      </c>
      <c r="U10844" s="2">
        <v>88.4</v>
      </c>
    </row>
    <row r="10845" ht="15.75" customHeight="1">
      <c r="A10845" s="1">
        <v>43784.16388888889</v>
      </c>
      <c r="B10845" s="4">
        <v>84.06877</v>
      </c>
      <c r="C10845" s="2">
        <v>0.9240149899999999</v>
      </c>
      <c r="E10845" s="1">
        <v>43784.16388888889</v>
      </c>
      <c r="F10845" s="2">
        <v>76.50613</v>
      </c>
      <c r="G10845" s="2">
        <v>156.8898</v>
      </c>
      <c r="H10845" s="2">
        <v>43784.16388888889</v>
      </c>
      <c r="I10845" s="2">
        <v>33.62567381729012</v>
      </c>
      <c r="J10845" s="2">
        <v>22.6182</v>
      </c>
      <c r="K10845" s="2">
        <v>33.58834</v>
      </c>
      <c r="L10845" s="2">
        <v>1.659133</v>
      </c>
      <c r="M10845" s="2">
        <v>5.525052</v>
      </c>
      <c r="N10845" s="2">
        <v>80.59628</v>
      </c>
      <c r="O10845" s="5">
        <v>8.206182</v>
      </c>
      <c r="P10845" s="2">
        <v>7.58</v>
      </c>
      <c r="Q10845" s="2">
        <v>165.0</v>
      </c>
      <c r="R10845" s="2">
        <v>9.72</v>
      </c>
      <c r="S10845" s="2">
        <v>72.3</v>
      </c>
      <c r="T10845" s="2">
        <v>1016.4</v>
      </c>
      <c r="U10845" s="2">
        <v>88.4</v>
      </c>
    </row>
    <row r="10846" ht="15.75" customHeight="1">
      <c r="A10846" s="1">
        <v>43784.16458333333</v>
      </c>
      <c r="B10846" s="4">
        <v>84.02824</v>
      </c>
      <c r="C10846" s="2">
        <v>0.8709206500000004</v>
      </c>
      <c r="E10846" s="1">
        <v>43784.16458333333</v>
      </c>
      <c r="F10846" s="2">
        <v>76.53474</v>
      </c>
      <c r="G10846" s="2">
        <v>151.6208</v>
      </c>
      <c r="H10846" s="2">
        <v>43784.16458333333</v>
      </c>
      <c r="I10846" s="2">
        <v>33.60878682125776</v>
      </c>
      <c r="J10846" s="2">
        <v>22.61237</v>
      </c>
      <c r="K10846" s="2">
        <v>33.54082</v>
      </c>
      <c r="L10846" s="2">
        <v>1.287125</v>
      </c>
      <c r="M10846" s="2">
        <v>5.516112</v>
      </c>
      <c r="N10846" s="2">
        <v>80.43794</v>
      </c>
      <c r="O10846" s="5">
        <v>8.205183</v>
      </c>
      <c r="P10846" s="2">
        <v>7.58</v>
      </c>
      <c r="Q10846" s="2">
        <v>165.0</v>
      </c>
      <c r="R10846" s="2">
        <v>9.72</v>
      </c>
      <c r="S10846" s="2">
        <v>72.3</v>
      </c>
      <c r="T10846" s="2">
        <v>1016.4</v>
      </c>
      <c r="U10846" s="2">
        <v>88.4</v>
      </c>
    </row>
    <row r="10847" ht="15.75" customHeight="1">
      <c r="A10847" s="1">
        <v>43784.16527777778</v>
      </c>
      <c r="B10847" s="4">
        <v>83.9901</v>
      </c>
      <c r="C10847" s="2">
        <v>0.8350857599999983</v>
      </c>
      <c r="E10847" s="1">
        <v>43784.16527777778</v>
      </c>
      <c r="F10847" s="2">
        <v>76.55621</v>
      </c>
      <c r="G10847" s="2">
        <v>152.9867</v>
      </c>
      <c r="H10847" s="2">
        <v>43784.16527777778</v>
      </c>
      <c r="I10847" s="2">
        <v>33.71825264522284</v>
      </c>
      <c r="J10847" s="2">
        <v>22.62603</v>
      </c>
      <c r="K10847" s="2">
        <v>34.10548</v>
      </c>
      <c r="L10847" s="2">
        <v>1.6818</v>
      </c>
      <c r="M10847" s="2">
        <v>5.507741</v>
      </c>
      <c r="N10847" s="2">
        <v>80.39732</v>
      </c>
      <c r="O10847" s="5">
        <v>8.203941</v>
      </c>
      <c r="P10847" s="2">
        <v>7.58</v>
      </c>
      <c r="Q10847" s="2">
        <v>165.0</v>
      </c>
      <c r="R10847" s="2">
        <v>9.72</v>
      </c>
      <c r="S10847" s="2">
        <v>72.3</v>
      </c>
      <c r="T10847" s="2">
        <v>1016.4</v>
      </c>
      <c r="U10847" s="2">
        <v>88.4</v>
      </c>
    </row>
    <row r="10848" ht="15.75" customHeight="1">
      <c r="A10848" s="1">
        <v>43784.165972222225</v>
      </c>
      <c r="B10848" s="4">
        <v>84.04255</v>
      </c>
      <c r="C10848" s="2">
        <v>0.9016982799999997</v>
      </c>
      <c r="E10848" s="1">
        <v>43784.165972222225</v>
      </c>
      <c r="F10848" s="2">
        <v>76.52521</v>
      </c>
      <c r="G10848" s="2">
        <v>164.9544</v>
      </c>
      <c r="H10848" s="2">
        <v>43784.165972222225</v>
      </c>
      <c r="I10848" s="2">
        <v>33.707967083012214</v>
      </c>
      <c r="J10848" s="2">
        <v>22.6233</v>
      </c>
      <c r="K10848" s="2">
        <v>33.74377</v>
      </c>
      <c r="L10848" s="2">
        <v>1.206418</v>
      </c>
      <c r="M10848" s="2">
        <v>5.48197</v>
      </c>
      <c r="N10848" s="2">
        <v>80.0102</v>
      </c>
      <c r="O10848" s="5">
        <v>8.204182</v>
      </c>
      <c r="P10848" s="2">
        <v>7.58</v>
      </c>
      <c r="Q10848" s="2">
        <v>165.0</v>
      </c>
      <c r="R10848" s="2">
        <v>9.72</v>
      </c>
      <c r="S10848" s="2">
        <v>72.3</v>
      </c>
      <c r="T10848" s="2">
        <v>1016.4</v>
      </c>
      <c r="U10848" s="2">
        <v>88.4</v>
      </c>
    </row>
    <row r="10849" ht="15.75" customHeight="1">
      <c r="A10849" s="1">
        <v>43784.166666666664</v>
      </c>
      <c r="B10849" s="4">
        <v>84.08546</v>
      </c>
      <c r="C10849" s="2">
        <v>0.8628800200000004</v>
      </c>
      <c r="E10849" s="1">
        <v>43784.166666666664</v>
      </c>
      <c r="F10849" s="2">
        <v>76.50852</v>
      </c>
      <c r="G10849" s="2">
        <v>150.1375</v>
      </c>
      <c r="H10849" s="2">
        <v>43784.166666666664</v>
      </c>
      <c r="I10849" s="2">
        <v>33.61848237452063</v>
      </c>
      <c r="J10849" s="2">
        <v>22.6151</v>
      </c>
      <c r="K10849" s="2">
        <v>33.7915</v>
      </c>
      <c r="L10849" s="2">
        <v>1.29629</v>
      </c>
      <c r="M10849" s="2">
        <v>5.465845</v>
      </c>
      <c r="N10849" s="2">
        <v>79.7326</v>
      </c>
      <c r="O10849" s="5">
        <v>8.203941</v>
      </c>
      <c r="P10849" s="2">
        <v>8.16</v>
      </c>
      <c r="Q10849" s="2">
        <v>168.0</v>
      </c>
      <c r="R10849" s="2">
        <v>9.91</v>
      </c>
      <c r="S10849" s="2">
        <v>72.5</v>
      </c>
      <c r="T10849" s="2">
        <v>1016.4</v>
      </c>
      <c r="U10849" s="2">
        <v>88.3</v>
      </c>
    </row>
    <row r="10850" ht="15.75" customHeight="1">
      <c r="A10850" s="1">
        <v>43784.16736111111</v>
      </c>
      <c r="B10850" s="4">
        <v>84.00917</v>
      </c>
      <c r="C10850" s="2">
        <v>0.8798776499999992</v>
      </c>
      <c r="E10850" s="1">
        <v>43784.16736111111</v>
      </c>
      <c r="F10850" s="2">
        <v>76.53952</v>
      </c>
      <c r="G10850" s="2">
        <v>144.5336</v>
      </c>
      <c r="H10850" s="2">
        <v>43784.16736111111</v>
      </c>
      <c r="I10850" s="2">
        <v>33.682518816451775</v>
      </c>
      <c r="J10850" s="2">
        <v>22.62183</v>
      </c>
      <c r="K10850" s="2">
        <v>35.59783</v>
      </c>
      <c r="L10850" s="2">
        <v>1.712497</v>
      </c>
      <c r="M10850" s="2">
        <v>5.441937</v>
      </c>
      <c r="N10850" s="2">
        <v>79.46145</v>
      </c>
      <c r="O10850" s="5">
        <v>8.202456</v>
      </c>
      <c r="P10850" s="2">
        <v>8.16</v>
      </c>
      <c r="Q10850" s="2">
        <v>168.0</v>
      </c>
      <c r="R10850" s="2">
        <v>9.91</v>
      </c>
      <c r="S10850" s="2">
        <v>72.5</v>
      </c>
      <c r="T10850" s="2">
        <v>1016.4</v>
      </c>
      <c r="U10850" s="2">
        <v>88.3</v>
      </c>
    </row>
    <row r="10851" ht="15.75" customHeight="1">
      <c r="A10851" s="1">
        <v>43784.16805555556</v>
      </c>
      <c r="B10851" s="4">
        <v>84.07355</v>
      </c>
      <c r="C10851" s="2">
        <v>0.8578434299999991</v>
      </c>
      <c r="E10851" s="1">
        <v>43784.16805555556</v>
      </c>
      <c r="F10851" s="2">
        <v>76.47038</v>
      </c>
      <c r="G10851" s="2">
        <v>162.3449</v>
      </c>
      <c r="H10851" s="2">
        <v>43784.16805555556</v>
      </c>
      <c r="I10851" s="2">
        <v>33.731285041314656</v>
      </c>
      <c r="J10851" s="2">
        <v>22.62602</v>
      </c>
      <c r="K10851" s="2">
        <v>35.79564</v>
      </c>
      <c r="L10851" s="2">
        <v>1.380849</v>
      </c>
      <c r="M10851" s="2">
        <v>5.446574</v>
      </c>
      <c r="N10851" s="2">
        <v>79.53461</v>
      </c>
      <c r="O10851" s="5">
        <v>8.202378</v>
      </c>
      <c r="P10851" s="2">
        <v>8.16</v>
      </c>
      <c r="Q10851" s="2">
        <v>168.0</v>
      </c>
      <c r="R10851" s="2">
        <v>9.91</v>
      </c>
      <c r="S10851" s="2">
        <v>72.5</v>
      </c>
      <c r="T10851" s="2">
        <v>1016.4</v>
      </c>
      <c r="U10851" s="2">
        <v>88.3</v>
      </c>
    </row>
    <row r="10852" ht="15.75" customHeight="1">
      <c r="A10852" s="1">
        <v>43784.16875</v>
      </c>
      <c r="B10852" s="4">
        <v>84.07831</v>
      </c>
      <c r="C10852" s="2">
        <v>0.9281765499999981</v>
      </c>
      <c r="E10852" s="1">
        <v>43784.16875</v>
      </c>
      <c r="F10852" s="2">
        <v>76.50137</v>
      </c>
      <c r="G10852" s="2">
        <v>154.8461</v>
      </c>
      <c r="H10852" s="2">
        <v>43784.16875</v>
      </c>
      <c r="I10852" s="2">
        <v>33.75862233285763</v>
      </c>
      <c r="J10852" s="2">
        <v>22.6305</v>
      </c>
      <c r="K10852" s="2">
        <v>34.66447</v>
      </c>
      <c r="L10852" s="2">
        <v>1.203551</v>
      </c>
      <c r="M10852" s="2">
        <v>5.43661</v>
      </c>
      <c r="N10852" s="2">
        <v>79.41591</v>
      </c>
      <c r="O10852" s="5">
        <v>8.202779</v>
      </c>
      <c r="P10852" s="2">
        <v>8.16</v>
      </c>
      <c r="Q10852" s="2">
        <v>168.0</v>
      </c>
      <c r="R10852" s="2">
        <v>9.91</v>
      </c>
      <c r="S10852" s="2">
        <v>72.5</v>
      </c>
      <c r="T10852" s="2">
        <v>1016.4</v>
      </c>
      <c r="U10852" s="2">
        <v>88.3</v>
      </c>
    </row>
    <row r="10853" ht="15.75" customHeight="1">
      <c r="A10853" s="1">
        <v>43784.169444444444</v>
      </c>
      <c r="B10853" s="4">
        <v>84.11407</v>
      </c>
      <c r="C10853" s="2">
        <v>0.934563579999999</v>
      </c>
      <c r="E10853" s="1">
        <v>43784.169444444444</v>
      </c>
      <c r="F10853" s="2">
        <v>76.46084</v>
      </c>
      <c r="G10853" s="2">
        <v>139.7564</v>
      </c>
      <c r="H10853" s="2">
        <v>43784.169444444444</v>
      </c>
      <c r="I10853" s="2">
        <v>33.7694360247294</v>
      </c>
      <c r="J10853" s="2">
        <v>22.62151</v>
      </c>
      <c r="K10853" s="2">
        <v>36.28634</v>
      </c>
      <c r="L10853" s="2">
        <v>1.78223</v>
      </c>
      <c r="M10853" s="2">
        <v>5.443141</v>
      </c>
      <c r="N10853" s="2">
        <v>79.42747</v>
      </c>
      <c r="O10853" s="5">
        <v>8.204021</v>
      </c>
      <c r="P10853" s="2">
        <v>8.16</v>
      </c>
      <c r="Q10853" s="2">
        <v>168.0</v>
      </c>
      <c r="R10853" s="2">
        <v>9.91</v>
      </c>
      <c r="S10853" s="2">
        <v>72.5</v>
      </c>
      <c r="T10853" s="2">
        <v>1016.4</v>
      </c>
      <c r="U10853" s="2">
        <v>88.3</v>
      </c>
    </row>
    <row r="10854" ht="15.75" customHeight="1">
      <c r="A10854" s="1">
        <v>43784.17013888889</v>
      </c>
      <c r="B10854" s="4">
        <v>84.04016</v>
      </c>
      <c r="C10854" s="2">
        <v>0.9118403599999994</v>
      </c>
      <c r="E10854" s="1">
        <v>43784.17013888889</v>
      </c>
      <c r="F10854" s="2">
        <v>76.53952</v>
      </c>
      <c r="G10854" s="2">
        <v>159.8584</v>
      </c>
      <c r="H10854" s="2">
        <v>43784.17013888889</v>
      </c>
      <c r="I10854" s="2">
        <v>33.64929204485367</v>
      </c>
      <c r="J10854" s="2">
        <v>22.59212</v>
      </c>
      <c r="K10854" s="2">
        <v>34.09428</v>
      </c>
      <c r="L10854" s="2">
        <v>1.360294</v>
      </c>
      <c r="M10854" s="2">
        <v>5.429996</v>
      </c>
      <c r="N10854" s="2">
        <v>79.10174</v>
      </c>
      <c r="O10854" s="5">
        <v>8.204222</v>
      </c>
      <c r="P10854" s="2">
        <v>8.16</v>
      </c>
      <c r="Q10854" s="2">
        <v>168.0</v>
      </c>
      <c r="R10854" s="2">
        <v>9.91</v>
      </c>
      <c r="S10854" s="2">
        <v>72.5</v>
      </c>
      <c r="T10854" s="2">
        <v>1016.4</v>
      </c>
      <c r="U10854" s="2">
        <v>88.3</v>
      </c>
    </row>
    <row r="10855" ht="15.75" customHeight="1">
      <c r="A10855" s="1">
        <v>43784.17083333333</v>
      </c>
      <c r="B10855" s="4">
        <v>83.84943</v>
      </c>
      <c r="C10855" s="2">
        <v>0.8975169999999988</v>
      </c>
      <c r="E10855" s="1">
        <v>43784.17083333333</v>
      </c>
      <c r="F10855" s="2">
        <v>76.61104</v>
      </c>
      <c r="G10855" s="2">
        <v>164.0938</v>
      </c>
      <c r="H10855" s="2">
        <v>43784.17083333333</v>
      </c>
      <c r="I10855" s="2">
        <v>33.95225252173127</v>
      </c>
      <c r="J10855" s="2">
        <v>22.62222</v>
      </c>
      <c r="K10855" s="2">
        <v>35.60995</v>
      </c>
      <c r="L10855" s="2">
        <v>1.479079</v>
      </c>
      <c r="M10855" s="2">
        <v>5.417482</v>
      </c>
      <c r="N10855" s="2">
        <v>79.21814</v>
      </c>
      <c r="O10855" s="5">
        <v>8.200772</v>
      </c>
      <c r="P10855" s="2">
        <v>8.16</v>
      </c>
      <c r="Q10855" s="2">
        <v>163.0</v>
      </c>
      <c r="R10855" s="2">
        <v>9.52</v>
      </c>
      <c r="S10855" s="2">
        <v>72.5</v>
      </c>
      <c r="T10855" s="2">
        <v>1016.3</v>
      </c>
      <c r="U10855" s="2">
        <v>88.2</v>
      </c>
    </row>
    <row r="10856" ht="15.75" customHeight="1">
      <c r="A10856" s="1">
        <v>43784.17152777778</v>
      </c>
      <c r="B10856" s="4">
        <v>84.05923</v>
      </c>
      <c r="C10856" s="2">
        <v>0.8374706499999984</v>
      </c>
      <c r="E10856" s="1">
        <v>43784.17152777778</v>
      </c>
      <c r="F10856" s="2">
        <v>76.50852</v>
      </c>
      <c r="G10856" s="2">
        <v>150.9622</v>
      </c>
      <c r="H10856" s="2">
        <v>43784.17152777778</v>
      </c>
      <c r="I10856" s="2">
        <v>33.74686753915856</v>
      </c>
      <c r="J10856" s="2">
        <v>22.6216</v>
      </c>
      <c r="K10856" s="2">
        <v>34.1598</v>
      </c>
      <c r="L10856" s="2">
        <v>1.304193</v>
      </c>
      <c r="M10856" s="2">
        <v>5.428092</v>
      </c>
      <c r="N10856" s="2">
        <v>79.25386</v>
      </c>
      <c r="O10856" s="5">
        <v>8.202979</v>
      </c>
      <c r="P10856" s="2">
        <v>8.16</v>
      </c>
      <c r="Q10856" s="2">
        <v>163.0</v>
      </c>
      <c r="R10856" s="2">
        <v>9.52</v>
      </c>
      <c r="S10856" s="2">
        <v>72.5</v>
      </c>
      <c r="T10856" s="2">
        <v>1016.3</v>
      </c>
      <c r="U10856" s="2">
        <v>88.2</v>
      </c>
    </row>
    <row r="10857" ht="15.75" customHeight="1">
      <c r="A10857" s="1">
        <v>43784.17222222222</v>
      </c>
      <c r="B10857" s="4">
        <v>84.09738</v>
      </c>
      <c r="C10857" s="2">
        <v>0.8138379499999981</v>
      </c>
      <c r="E10857" s="1">
        <v>43784.17222222222</v>
      </c>
      <c r="F10857" s="2">
        <v>76.52045</v>
      </c>
      <c r="G10857" s="2">
        <v>164.3543</v>
      </c>
      <c r="H10857" s="2">
        <v>43784.17222222222</v>
      </c>
      <c r="I10857" s="2">
        <v>33.542407032835214</v>
      </c>
      <c r="J10857" s="2">
        <v>22.60222</v>
      </c>
      <c r="K10857" s="2">
        <v>34.15434</v>
      </c>
      <c r="L10857" s="2">
        <v>1.558397</v>
      </c>
      <c r="M10857" s="2">
        <v>5.417708</v>
      </c>
      <c r="N10857" s="2">
        <v>78.9006</v>
      </c>
      <c r="O10857" s="5">
        <v>8.20342</v>
      </c>
      <c r="P10857" s="2">
        <v>8.16</v>
      </c>
      <c r="Q10857" s="2">
        <v>163.0</v>
      </c>
      <c r="R10857" s="2">
        <v>9.52</v>
      </c>
      <c r="S10857" s="2">
        <v>72.5</v>
      </c>
      <c r="T10857" s="2">
        <v>1016.3</v>
      </c>
      <c r="U10857" s="2">
        <v>88.2</v>
      </c>
    </row>
    <row r="10858" ht="15.75" customHeight="1">
      <c r="A10858" s="1">
        <v>43784.17291666667</v>
      </c>
      <c r="B10858" s="4">
        <v>84.02109</v>
      </c>
      <c r="C10858" s="2">
        <v>0.9088028199999982</v>
      </c>
      <c r="E10858" s="1">
        <v>43784.17291666667</v>
      </c>
      <c r="F10858" s="2">
        <v>76.59912</v>
      </c>
      <c r="G10858" s="2">
        <v>163.0211</v>
      </c>
      <c r="H10858" s="2">
        <v>43784.17291666667</v>
      </c>
      <c r="I10858" s="2">
        <v>33.71552868137427</v>
      </c>
      <c r="J10858" s="2">
        <v>22.61662</v>
      </c>
      <c r="K10858" s="2">
        <v>34.85828</v>
      </c>
      <c r="L10858" s="2">
        <v>1.566516</v>
      </c>
      <c r="M10858" s="2">
        <v>5.379755</v>
      </c>
      <c r="N10858" s="2">
        <v>78.50924</v>
      </c>
      <c r="O10858" s="5">
        <v>8.202298</v>
      </c>
      <c r="P10858" s="2">
        <v>8.16</v>
      </c>
      <c r="Q10858" s="2">
        <v>163.0</v>
      </c>
      <c r="R10858" s="2">
        <v>9.52</v>
      </c>
      <c r="S10858" s="2">
        <v>72.5</v>
      </c>
      <c r="T10858" s="2">
        <v>1016.3</v>
      </c>
      <c r="U10858" s="2">
        <v>88.2</v>
      </c>
    </row>
    <row r="10859" ht="15.75" customHeight="1">
      <c r="A10859" s="1">
        <v>43784.17361111111</v>
      </c>
      <c r="B10859" s="4">
        <v>83.97102</v>
      </c>
      <c r="C10859" s="2">
        <v>0.8240006999999991</v>
      </c>
      <c r="E10859" s="1">
        <v>43784.17361111111</v>
      </c>
      <c r="F10859" s="2">
        <v>76.47991</v>
      </c>
      <c r="G10859" s="2">
        <v>160.2807</v>
      </c>
      <c r="H10859" s="2">
        <v>43784.17361111111</v>
      </c>
      <c r="I10859" s="2">
        <v>33.97796555680645</v>
      </c>
      <c r="J10859" s="2">
        <v>22.63195</v>
      </c>
      <c r="K10859" s="2">
        <v>35.91044</v>
      </c>
      <c r="L10859" s="2">
        <v>1.600173</v>
      </c>
      <c r="M10859" s="2">
        <v>5.370001</v>
      </c>
      <c r="N10859" s="2">
        <v>78.54838</v>
      </c>
      <c r="O10859" s="5">
        <v>8.201654</v>
      </c>
      <c r="P10859" s="2">
        <v>8.16</v>
      </c>
      <c r="Q10859" s="2">
        <v>163.0</v>
      </c>
      <c r="R10859" s="2">
        <v>9.52</v>
      </c>
      <c r="S10859" s="2">
        <v>72.5</v>
      </c>
      <c r="T10859" s="2">
        <v>1016.3</v>
      </c>
      <c r="U10859" s="2">
        <v>88.2</v>
      </c>
    </row>
    <row r="10860" ht="15.75" customHeight="1">
      <c r="A10860" s="1">
        <v>43784.174305555556</v>
      </c>
      <c r="B10860" s="4">
        <v>84.19991</v>
      </c>
      <c r="C10860" s="2">
        <v>0.8739394199999992</v>
      </c>
      <c r="E10860" s="1">
        <v>43784.174305555556</v>
      </c>
      <c r="F10860" s="2">
        <v>76.43223</v>
      </c>
      <c r="G10860" s="2">
        <v>159.1497</v>
      </c>
      <c r="H10860" s="2">
        <v>43784.174305555556</v>
      </c>
      <c r="I10860" s="2">
        <v>33.61607246615706</v>
      </c>
      <c r="J10860" s="2">
        <v>22.61032</v>
      </c>
      <c r="K10860" s="2">
        <v>35.38731</v>
      </c>
      <c r="L10860" s="2">
        <v>1.166982</v>
      </c>
      <c r="M10860" s="2">
        <v>5.377715</v>
      </c>
      <c r="N10860" s="2">
        <v>78.50243</v>
      </c>
      <c r="O10860" s="5">
        <v>8.203335</v>
      </c>
      <c r="P10860" s="2">
        <v>8.16</v>
      </c>
      <c r="Q10860" s="2">
        <v>163.0</v>
      </c>
      <c r="R10860" s="2">
        <v>9.52</v>
      </c>
      <c r="S10860" s="2">
        <v>72.5</v>
      </c>
      <c r="T10860" s="2">
        <v>1016.3</v>
      </c>
      <c r="U10860" s="2">
        <v>88.2</v>
      </c>
    </row>
    <row r="10861" ht="15.75" customHeight="1">
      <c r="A10861" s="1">
        <v>43784.175</v>
      </c>
      <c r="B10861" s="4">
        <v>84.05923</v>
      </c>
      <c r="C10861" s="2">
        <v>0.8947196599999998</v>
      </c>
      <c r="E10861" s="1">
        <v>43784.175</v>
      </c>
      <c r="F10861" s="2">
        <v>76.50137</v>
      </c>
      <c r="G10861" s="2">
        <v>151.7906</v>
      </c>
      <c r="H10861" s="2">
        <v>43784.175</v>
      </c>
      <c r="I10861" s="2">
        <v>33.43945834346637</v>
      </c>
      <c r="J10861" s="2">
        <v>22.56382</v>
      </c>
      <c r="K10861" s="2">
        <v>34.97605</v>
      </c>
      <c r="L10861" s="2">
        <v>1.920487</v>
      </c>
      <c r="M10861" s="2">
        <v>5.362867</v>
      </c>
      <c r="N10861" s="2">
        <v>78.01985</v>
      </c>
      <c r="O10861" s="5">
        <v>8.202015</v>
      </c>
      <c r="P10861" s="2">
        <v>10.69</v>
      </c>
      <c r="Q10861" s="2">
        <v>162.0</v>
      </c>
      <c r="R10861" s="2">
        <v>11.86</v>
      </c>
      <c r="S10861" s="2">
        <v>72.5</v>
      </c>
      <c r="T10861" s="2">
        <v>1016.3</v>
      </c>
      <c r="U10861" s="2">
        <v>88.2</v>
      </c>
    </row>
    <row r="10862" ht="15.75" customHeight="1">
      <c r="A10862" s="1">
        <v>43784.17569444444</v>
      </c>
      <c r="B10862" s="4">
        <v>83.84228</v>
      </c>
      <c r="C10862" s="2">
        <v>0.847047749999998</v>
      </c>
      <c r="E10862" s="1">
        <v>43784.17569444444</v>
      </c>
      <c r="F10862" s="2">
        <v>76.6468</v>
      </c>
      <c r="G10862" s="2">
        <v>160.3449</v>
      </c>
      <c r="H10862" s="2">
        <v>43784.17569444444</v>
      </c>
      <c r="I10862" s="2">
        <v>33.799314610560444</v>
      </c>
      <c r="J10862" s="2">
        <v>22.62008</v>
      </c>
      <c r="K10862" s="2">
        <v>35.42766</v>
      </c>
      <c r="L10862" s="2">
        <v>1.752921</v>
      </c>
      <c r="M10862" s="2">
        <v>5.345308</v>
      </c>
      <c r="N10862" s="2">
        <v>78.06134</v>
      </c>
      <c r="O10862" s="5">
        <v>8.198128</v>
      </c>
      <c r="P10862" s="2">
        <v>10.69</v>
      </c>
      <c r="Q10862" s="2">
        <v>162.0</v>
      </c>
      <c r="R10862" s="2">
        <v>11.86</v>
      </c>
      <c r="S10862" s="2">
        <v>72.5</v>
      </c>
      <c r="T10862" s="2">
        <v>1016.3</v>
      </c>
      <c r="U10862" s="2">
        <v>88.2</v>
      </c>
    </row>
    <row r="10863" ht="15.75" customHeight="1">
      <c r="A10863" s="1">
        <v>43784.17638888889</v>
      </c>
      <c r="B10863" s="4">
        <v>84.09977</v>
      </c>
      <c r="C10863" s="2">
        <v>0.8570175799999991</v>
      </c>
      <c r="E10863" s="1">
        <v>43784.17638888889</v>
      </c>
      <c r="F10863" s="2">
        <v>76.50137</v>
      </c>
      <c r="G10863" s="2">
        <v>161.1404</v>
      </c>
      <c r="H10863" s="2">
        <v>43784.17638888889</v>
      </c>
      <c r="I10863" s="2">
        <v>33.67852811370543</v>
      </c>
      <c r="J10863" s="2">
        <v>22.63292</v>
      </c>
      <c r="K10863" s="2">
        <v>35.1903</v>
      </c>
      <c r="L10863" s="2">
        <v>1.57854</v>
      </c>
      <c r="M10863" s="2">
        <v>5.344062</v>
      </c>
      <c r="N10863" s="2">
        <v>78.03234</v>
      </c>
      <c r="O10863" s="5">
        <v>8.200169</v>
      </c>
      <c r="P10863" s="2">
        <v>10.69</v>
      </c>
      <c r="Q10863" s="2">
        <v>162.0</v>
      </c>
      <c r="R10863" s="2">
        <v>11.86</v>
      </c>
      <c r="S10863" s="2">
        <v>72.5</v>
      </c>
      <c r="T10863" s="2">
        <v>1016.3</v>
      </c>
      <c r="U10863" s="2">
        <v>88.2</v>
      </c>
    </row>
    <row r="10864" ht="15.75" customHeight="1">
      <c r="A10864" s="1">
        <v>43784.177083333336</v>
      </c>
      <c r="B10864" s="4">
        <v>84.14984</v>
      </c>
      <c r="C10864" s="2">
        <v>0.9081482699999981</v>
      </c>
      <c r="E10864" s="1">
        <v>43784.177083333336</v>
      </c>
      <c r="F10864" s="2">
        <v>76.47514</v>
      </c>
      <c r="G10864" s="2">
        <v>156.7993</v>
      </c>
      <c r="H10864" s="2">
        <v>43784.177083333336</v>
      </c>
      <c r="I10864" s="2">
        <v>33.77541068628138</v>
      </c>
      <c r="J10864" s="2">
        <v>22.65071</v>
      </c>
      <c r="K10864" s="2">
        <v>36.09572</v>
      </c>
      <c r="L10864" s="2">
        <v>1.430598</v>
      </c>
      <c r="M10864" s="2">
        <v>5.359426</v>
      </c>
      <c r="N10864" s="2">
        <v>78.2963</v>
      </c>
      <c r="O10864" s="5">
        <v>8.200289</v>
      </c>
      <c r="P10864" s="2">
        <v>10.69</v>
      </c>
      <c r="Q10864" s="2">
        <v>162.0</v>
      </c>
      <c r="R10864" s="2">
        <v>11.86</v>
      </c>
      <c r="S10864" s="2">
        <v>72.5</v>
      </c>
      <c r="T10864" s="2">
        <v>1016.3</v>
      </c>
      <c r="U10864" s="2">
        <v>88.2</v>
      </c>
    </row>
    <row r="10865" ht="15.75" customHeight="1">
      <c r="A10865" s="1">
        <v>43784.177777777775</v>
      </c>
      <c r="B10865" s="4">
        <v>84.19753</v>
      </c>
      <c r="C10865" s="2">
        <v>0.9175048899999982</v>
      </c>
      <c r="E10865" s="1">
        <v>43784.177777777775</v>
      </c>
      <c r="F10865" s="2">
        <v>76.43462</v>
      </c>
      <c r="G10865" s="2">
        <v>165.0411</v>
      </c>
      <c r="H10865" s="2">
        <v>43784.177777777775</v>
      </c>
      <c r="I10865" s="2">
        <v>33.63768111975629</v>
      </c>
      <c r="J10865" s="2">
        <v>22.62859</v>
      </c>
      <c r="K10865" s="2">
        <v>34.85459</v>
      </c>
      <c r="L10865" s="2">
        <v>1.451614</v>
      </c>
      <c r="M10865" s="2">
        <v>5.346858</v>
      </c>
      <c r="N10865" s="2">
        <v>78.03376</v>
      </c>
      <c r="O10865" s="5">
        <v>8.201892</v>
      </c>
      <c r="P10865" s="2">
        <v>10.69</v>
      </c>
      <c r="Q10865" s="2">
        <v>162.0</v>
      </c>
      <c r="R10865" s="2">
        <v>11.86</v>
      </c>
      <c r="S10865" s="2">
        <v>72.5</v>
      </c>
      <c r="T10865" s="2">
        <v>1016.3</v>
      </c>
      <c r="U10865" s="2">
        <v>88.2</v>
      </c>
    </row>
    <row r="10866" ht="15.75" customHeight="1">
      <c r="A10866" s="1">
        <v>43784.17847222222</v>
      </c>
      <c r="B10866" s="4">
        <v>84.10216</v>
      </c>
      <c r="C10866" s="2">
        <v>0.9010240099999987</v>
      </c>
      <c r="E10866" s="1">
        <v>43784.17847222222</v>
      </c>
      <c r="F10866" s="2">
        <v>76.47991</v>
      </c>
      <c r="G10866" s="2">
        <v>162.153</v>
      </c>
      <c r="H10866" s="2">
        <v>43784.17847222222</v>
      </c>
      <c r="I10866" s="2">
        <v>33.7559384188303</v>
      </c>
      <c r="J10866" s="2">
        <v>22.6323</v>
      </c>
      <c r="K10866" s="2">
        <v>34.83142</v>
      </c>
      <c r="L10866" s="2">
        <v>1.83531</v>
      </c>
      <c r="M10866" s="2">
        <v>5.358164</v>
      </c>
      <c r="N10866" s="2">
        <v>78.24741</v>
      </c>
      <c r="O10866" s="5">
        <v>8.198485</v>
      </c>
      <c r="P10866" s="2">
        <v>10.69</v>
      </c>
      <c r="Q10866" s="2">
        <v>162.0</v>
      </c>
      <c r="R10866" s="2">
        <v>11.86</v>
      </c>
      <c r="S10866" s="2">
        <v>72.5</v>
      </c>
      <c r="T10866" s="2">
        <v>1016.3</v>
      </c>
      <c r="U10866" s="2">
        <v>88.2</v>
      </c>
    </row>
    <row r="10867" ht="15.75" customHeight="1">
      <c r="A10867" s="1">
        <v>43784.17916666667</v>
      </c>
      <c r="B10867" s="4">
        <v>84.11169</v>
      </c>
      <c r="C10867" s="2">
        <v>0.7968196499999998</v>
      </c>
      <c r="E10867" s="1">
        <v>43784.17916666667</v>
      </c>
      <c r="F10867" s="2">
        <v>76.47038</v>
      </c>
      <c r="G10867" s="2">
        <v>164.6546</v>
      </c>
      <c r="H10867" s="2">
        <v>43784.17916666667</v>
      </c>
      <c r="I10867" s="2">
        <v>33.726666183534796</v>
      </c>
      <c r="J10867" s="2">
        <v>22.63755</v>
      </c>
      <c r="K10867" s="2">
        <v>37.79532</v>
      </c>
      <c r="L10867" s="2">
        <v>1.43891</v>
      </c>
      <c r="M10867" s="2">
        <v>5.345793</v>
      </c>
      <c r="N10867" s="2">
        <v>78.05882</v>
      </c>
      <c r="O10867" s="5">
        <v>8.198368</v>
      </c>
      <c r="P10867" s="2">
        <v>10.69</v>
      </c>
      <c r="Q10867" s="2">
        <v>162.0</v>
      </c>
      <c r="R10867" s="2">
        <v>12.05</v>
      </c>
      <c r="S10867" s="2">
        <v>72.7</v>
      </c>
      <c r="T10867" s="2">
        <v>1016.3</v>
      </c>
      <c r="U10867" s="2">
        <v>88.1</v>
      </c>
    </row>
    <row r="10868" ht="15.75" customHeight="1">
      <c r="A10868" s="1">
        <v>43784.17986111111</v>
      </c>
      <c r="B10868" s="4">
        <v>84.05447</v>
      </c>
      <c r="C10868" s="2">
        <v>0.8335915799999984</v>
      </c>
      <c r="E10868" s="1">
        <v>43784.17986111111</v>
      </c>
      <c r="F10868" s="2">
        <v>76.50613</v>
      </c>
      <c r="G10868" s="2">
        <v>167.9904</v>
      </c>
      <c r="H10868" s="2">
        <v>43784.17986111111</v>
      </c>
      <c r="I10868" s="2">
        <v>33.74455466151265</v>
      </c>
      <c r="J10868" s="2">
        <v>22.64969</v>
      </c>
      <c r="K10868" s="2">
        <v>36.43192</v>
      </c>
      <c r="L10868" s="2">
        <v>1.224391</v>
      </c>
      <c r="M10868" s="2">
        <v>5.347636</v>
      </c>
      <c r="N10868" s="2">
        <v>78.12467</v>
      </c>
      <c r="O10868" s="5">
        <v>8.196762</v>
      </c>
      <c r="P10868" s="2">
        <v>10.69</v>
      </c>
      <c r="Q10868" s="2">
        <v>162.0</v>
      </c>
      <c r="R10868" s="2">
        <v>12.05</v>
      </c>
      <c r="S10868" s="2">
        <v>72.7</v>
      </c>
      <c r="T10868" s="2">
        <v>1016.3</v>
      </c>
      <c r="U10868" s="2">
        <v>88.1</v>
      </c>
    </row>
    <row r="10869" ht="15.75" customHeight="1">
      <c r="A10869" s="1">
        <v>43784.180555555555</v>
      </c>
      <c r="B10869" s="4">
        <v>84.0497</v>
      </c>
      <c r="C10869" s="2">
        <v>0.8486600099999979</v>
      </c>
      <c r="E10869" s="1">
        <v>43784.180555555555</v>
      </c>
      <c r="F10869" s="2">
        <v>76.50852</v>
      </c>
      <c r="G10869" s="2">
        <v>162.1799</v>
      </c>
      <c r="H10869" s="2">
        <v>43784.180555555555</v>
      </c>
      <c r="I10869" s="2">
        <v>33.759738840077645</v>
      </c>
      <c r="J10869" s="2">
        <v>22.64703</v>
      </c>
      <c r="K10869" s="2">
        <v>39.86222</v>
      </c>
      <c r="L10869" s="2">
        <v>1.751716</v>
      </c>
      <c r="M10869" s="2">
        <v>5.34323</v>
      </c>
      <c r="N10869" s="2">
        <v>78.019</v>
      </c>
      <c r="O10869" s="5">
        <v>8.195079</v>
      </c>
      <c r="P10869" s="2">
        <v>10.69</v>
      </c>
      <c r="Q10869" s="2">
        <v>162.0</v>
      </c>
      <c r="R10869" s="2">
        <v>12.05</v>
      </c>
      <c r="S10869" s="2">
        <v>72.7</v>
      </c>
      <c r="T10869" s="2">
        <v>1016.3</v>
      </c>
      <c r="U10869" s="2">
        <v>88.1</v>
      </c>
    </row>
    <row r="10870" ht="15.75" customHeight="1">
      <c r="A10870" s="1">
        <v>43784.18125</v>
      </c>
      <c r="B10870" s="4">
        <v>84.03062</v>
      </c>
      <c r="C10870" s="2">
        <v>0.8861209399999996</v>
      </c>
      <c r="E10870" s="1">
        <v>43784.18125</v>
      </c>
      <c r="F10870" s="2">
        <v>76.53952</v>
      </c>
      <c r="G10870" s="2">
        <v>168.0234</v>
      </c>
      <c r="H10870" s="2">
        <v>43784.18125</v>
      </c>
      <c r="I10870" s="2">
        <v>33.71657004142035</v>
      </c>
      <c r="J10870" s="2">
        <v>22.65695</v>
      </c>
      <c r="K10870" s="2">
        <v>34.74558</v>
      </c>
      <c r="L10870" s="2">
        <v>1.145997</v>
      </c>
      <c r="M10870" s="2">
        <v>5.333143</v>
      </c>
      <c r="N10870" s="2">
        <v>77.89013</v>
      </c>
      <c r="O10870" s="5">
        <v>8.194801</v>
      </c>
      <c r="P10870" s="2">
        <v>10.69</v>
      </c>
      <c r="Q10870" s="2">
        <v>162.0</v>
      </c>
      <c r="R10870" s="2">
        <v>12.05</v>
      </c>
      <c r="S10870" s="2">
        <v>72.7</v>
      </c>
      <c r="T10870" s="2">
        <v>1016.3</v>
      </c>
      <c r="U10870" s="2">
        <v>88.1</v>
      </c>
    </row>
    <row r="10871" ht="15.75" customHeight="1">
      <c r="A10871" s="1">
        <v>43784.18194444444</v>
      </c>
      <c r="B10871" s="4">
        <v>84.12123</v>
      </c>
      <c r="C10871" s="2">
        <v>0.8399992799999989</v>
      </c>
      <c r="E10871" s="1">
        <v>43784.18194444444</v>
      </c>
      <c r="F10871" s="2">
        <v>76.46799</v>
      </c>
      <c r="G10871" s="2">
        <v>167.9607</v>
      </c>
      <c r="H10871" s="2">
        <v>43784.18194444444</v>
      </c>
      <c r="I10871" s="2">
        <v>33.70694617834265</v>
      </c>
      <c r="J10871" s="2">
        <v>22.66666</v>
      </c>
      <c r="K10871" s="2">
        <v>37.68219</v>
      </c>
      <c r="L10871" s="2">
        <v>1.612966</v>
      </c>
      <c r="M10871" s="2">
        <v>5.331825</v>
      </c>
      <c r="N10871" s="2">
        <v>77.86876</v>
      </c>
      <c r="O10871" s="5">
        <v>8.195004</v>
      </c>
      <c r="P10871" s="2">
        <v>10.69</v>
      </c>
      <c r="Q10871" s="2">
        <v>162.0</v>
      </c>
      <c r="R10871" s="2">
        <v>12.05</v>
      </c>
      <c r="S10871" s="2">
        <v>72.7</v>
      </c>
      <c r="T10871" s="2">
        <v>1016.3</v>
      </c>
      <c r="U10871" s="2">
        <v>88.1</v>
      </c>
    </row>
    <row r="10872" ht="15.75" customHeight="1">
      <c r="A10872" s="1">
        <v>43784.18263888889</v>
      </c>
      <c r="B10872" s="4">
        <v>84.11169</v>
      </c>
      <c r="C10872" s="2">
        <v>0.8700052299999985</v>
      </c>
      <c r="E10872" s="1">
        <v>43784.18263888889</v>
      </c>
      <c r="F10872" s="2">
        <v>76.47276</v>
      </c>
      <c r="G10872" s="2">
        <v>143.6366</v>
      </c>
      <c r="H10872" s="2">
        <v>43784.18263888889</v>
      </c>
      <c r="I10872" s="2">
        <v>33.73796970070226</v>
      </c>
      <c r="J10872" s="2">
        <v>22.66244</v>
      </c>
      <c r="K10872" s="2">
        <v>34.94384</v>
      </c>
      <c r="L10872" s="2">
        <v>1.403359</v>
      </c>
      <c r="M10872" s="2">
        <v>5.319769</v>
      </c>
      <c r="N10872" s="2">
        <v>77.74386</v>
      </c>
      <c r="O10872" s="5">
        <v>8.195525</v>
      </c>
      <c r="P10872" s="2">
        <v>10.69</v>
      </c>
      <c r="Q10872" s="2">
        <v>162.0</v>
      </c>
      <c r="R10872" s="2">
        <v>12.05</v>
      </c>
      <c r="S10872" s="2">
        <v>72.7</v>
      </c>
      <c r="T10872" s="2">
        <v>1016.3</v>
      </c>
      <c r="U10872" s="2">
        <v>88.1</v>
      </c>
    </row>
    <row r="10873" ht="15.75" customHeight="1">
      <c r="A10873" s="1">
        <v>43784.183333333334</v>
      </c>
      <c r="B10873" s="4">
        <v>84.12361</v>
      </c>
      <c r="C10873" s="2">
        <v>0.7888429299999995</v>
      </c>
      <c r="E10873" s="1">
        <v>43784.183333333334</v>
      </c>
      <c r="F10873" s="2">
        <v>76.44653</v>
      </c>
      <c r="G10873" s="2">
        <v>168.5629</v>
      </c>
      <c r="H10873" s="2">
        <v>43784.183333333334</v>
      </c>
      <c r="I10873" s="2">
        <v>33.72169520677872</v>
      </c>
      <c r="J10873" s="2">
        <v>22.66482</v>
      </c>
      <c r="K10873" s="2">
        <v>35.70271</v>
      </c>
      <c r="L10873" s="2">
        <v>1.745424</v>
      </c>
      <c r="M10873" s="2">
        <v>5.318956</v>
      </c>
      <c r="N10873" s="2">
        <v>77.72492</v>
      </c>
      <c r="O10873" s="5">
        <v>8.196126</v>
      </c>
      <c r="P10873" s="2">
        <v>9.14</v>
      </c>
      <c r="Q10873" s="2">
        <v>166.0</v>
      </c>
      <c r="R10873" s="2">
        <v>12.83</v>
      </c>
      <c r="S10873" s="2">
        <v>72.7</v>
      </c>
      <c r="T10873" s="2">
        <v>1016.1</v>
      </c>
      <c r="U10873" s="2">
        <v>88.0</v>
      </c>
    </row>
    <row r="10874" ht="15.75" customHeight="1">
      <c r="A10874" s="1">
        <v>43784.18402777778</v>
      </c>
      <c r="B10874" s="4">
        <v>84.18321</v>
      </c>
      <c r="C10874" s="2">
        <v>0.8634340700000003</v>
      </c>
      <c r="E10874" s="1">
        <v>43784.18402777778</v>
      </c>
      <c r="F10874" s="2">
        <v>76.42508</v>
      </c>
      <c r="G10874" s="2">
        <v>169.6686</v>
      </c>
      <c r="H10874" s="2">
        <v>43784.18402777778</v>
      </c>
      <c r="I10874" s="2">
        <v>33.78412164564816</v>
      </c>
      <c r="J10874" s="2">
        <v>22.67752</v>
      </c>
      <c r="K10874" s="2">
        <v>35.02649</v>
      </c>
      <c r="L10874" s="2">
        <v>1.504127</v>
      </c>
      <c r="M10874" s="2">
        <v>5.320635</v>
      </c>
      <c r="N10874" s="2">
        <v>77.77779</v>
      </c>
      <c r="O10874" s="5">
        <v>8.196768</v>
      </c>
      <c r="P10874" s="2">
        <v>9.14</v>
      </c>
      <c r="Q10874" s="2">
        <v>166.0</v>
      </c>
      <c r="R10874" s="2">
        <v>12.83</v>
      </c>
      <c r="S10874" s="2">
        <v>72.7</v>
      </c>
      <c r="T10874" s="2">
        <v>1016.1</v>
      </c>
      <c r="U10874" s="2">
        <v>88.0</v>
      </c>
    </row>
    <row r="10875" ht="15.75" customHeight="1">
      <c r="A10875" s="1">
        <v>43784.18472222222</v>
      </c>
      <c r="B10875" s="4">
        <v>84.24043</v>
      </c>
      <c r="C10875" s="2">
        <v>0.8390021300000008</v>
      </c>
      <c r="E10875" s="1">
        <v>43784.18472222222</v>
      </c>
      <c r="F10875" s="2">
        <v>76.40362</v>
      </c>
      <c r="G10875" s="2">
        <v>175.4456</v>
      </c>
      <c r="H10875" s="2">
        <v>43784.18472222222</v>
      </c>
      <c r="I10875" s="2">
        <v>33.831591746333196</v>
      </c>
      <c r="J10875" s="2">
        <v>22.69753</v>
      </c>
      <c r="K10875" s="2">
        <v>36.92789</v>
      </c>
      <c r="L10875" s="2">
        <v>1.850462</v>
      </c>
      <c r="M10875" s="2">
        <v>5.322627</v>
      </c>
      <c r="N10875" s="2">
        <v>77.87453</v>
      </c>
      <c r="O10875" s="5">
        <v>8.196965</v>
      </c>
      <c r="P10875" s="2">
        <v>9.14</v>
      </c>
      <c r="Q10875" s="2">
        <v>166.0</v>
      </c>
      <c r="R10875" s="2">
        <v>12.83</v>
      </c>
      <c r="S10875" s="2">
        <v>72.7</v>
      </c>
      <c r="T10875" s="2">
        <v>1016.1</v>
      </c>
      <c r="U10875" s="2">
        <v>88.0</v>
      </c>
    </row>
    <row r="10876" ht="15.75" customHeight="1">
      <c r="A10876" s="1">
        <v>43784.18541666667</v>
      </c>
      <c r="B10876" s="4">
        <v>84.25236</v>
      </c>
      <c r="C10876" s="2">
        <v>0.8097816399999989</v>
      </c>
      <c r="E10876" s="1">
        <v>43784.18541666667</v>
      </c>
      <c r="F10876" s="2">
        <v>76.33686</v>
      </c>
      <c r="G10876" s="2">
        <v>166.7171</v>
      </c>
      <c r="H10876" s="2">
        <v>43784.18541666667</v>
      </c>
      <c r="I10876" s="2">
        <v>33.88267558104565</v>
      </c>
      <c r="J10876" s="2">
        <v>22.71471</v>
      </c>
      <c r="K10876" s="2">
        <v>38.07057</v>
      </c>
      <c r="L10876" s="2">
        <v>1.470528</v>
      </c>
      <c r="M10876" s="2">
        <v>5.333505</v>
      </c>
      <c r="N10876" s="2">
        <v>78.09482</v>
      </c>
      <c r="O10876" s="5">
        <v>8.199172</v>
      </c>
      <c r="P10876" s="2">
        <v>9.14</v>
      </c>
      <c r="Q10876" s="2">
        <v>166.0</v>
      </c>
      <c r="R10876" s="2">
        <v>12.83</v>
      </c>
      <c r="S10876" s="2">
        <v>72.7</v>
      </c>
      <c r="T10876" s="2">
        <v>1016.1</v>
      </c>
      <c r="U10876" s="2">
        <v>88.0</v>
      </c>
    </row>
    <row r="10877" ht="15.75" customHeight="1">
      <c r="A10877" s="1">
        <v>43784.186111111114</v>
      </c>
      <c r="B10877" s="4">
        <v>84.25475</v>
      </c>
      <c r="C10877" s="2">
        <v>0.7836340899999996</v>
      </c>
      <c r="E10877" s="1">
        <v>43784.186111111114</v>
      </c>
      <c r="F10877" s="2">
        <v>76.3774</v>
      </c>
      <c r="G10877" s="2">
        <v>179.9134</v>
      </c>
      <c r="H10877" s="2">
        <v>43784.186111111114</v>
      </c>
      <c r="I10877" s="2">
        <v>33.876314400145105</v>
      </c>
      <c r="J10877" s="2">
        <v>22.71667</v>
      </c>
      <c r="K10877" s="2">
        <v>35.25738</v>
      </c>
      <c r="L10877" s="2">
        <v>1.592275</v>
      </c>
      <c r="M10877" s="2">
        <v>5.338853</v>
      </c>
      <c r="N10877" s="2">
        <v>78.16664</v>
      </c>
      <c r="O10877" s="5">
        <v>8.200051</v>
      </c>
      <c r="P10877" s="2">
        <v>9.14</v>
      </c>
      <c r="Q10877" s="2">
        <v>166.0</v>
      </c>
      <c r="R10877" s="2">
        <v>12.83</v>
      </c>
      <c r="S10877" s="2">
        <v>72.7</v>
      </c>
      <c r="T10877" s="2">
        <v>1016.1</v>
      </c>
      <c r="U10877" s="2">
        <v>88.0</v>
      </c>
    </row>
    <row r="10878" ht="15.75" customHeight="1">
      <c r="A10878" s="1">
        <v>43784.18680555555</v>
      </c>
      <c r="B10878" s="4">
        <v>84.27382</v>
      </c>
      <c r="C10878" s="2">
        <v>0.824243749999999</v>
      </c>
      <c r="E10878" s="1">
        <v>43784.18680555555</v>
      </c>
      <c r="F10878" s="2">
        <v>76.34163</v>
      </c>
      <c r="G10878" s="2">
        <v>168.3696</v>
      </c>
      <c r="H10878" s="2">
        <v>43784.18680555555</v>
      </c>
      <c r="I10878" s="2">
        <v>33.95185348908267</v>
      </c>
      <c r="J10878" s="2">
        <v>22.73168</v>
      </c>
      <c r="K10878" s="2">
        <v>34.91938</v>
      </c>
      <c r="L10878" s="2">
        <v>1.60712</v>
      </c>
      <c r="M10878" s="2">
        <v>5.364185</v>
      </c>
      <c r="N10878" s="2">
        <v>78.57943</v>
      </c>
      <c r="O10878" s="5">
        <v>8.200174</v>
      </c>
      <c r="P10878" s="2">
        <v>9.14</v>
      </c>
      <c r="Q10878" s="2">
        <v>166.0</v>
      </c>
      <c r="R10878" s="2">
        <v>12.83</v>
      </c>
      <c r="S10878" s="2">
        <v>72.7</v>
      </c>
      <c r="T10878" s="2">
        <v>1016.1</v>
      </c>
      <c r="U10878" s="2">
        <v>88.0</v>
      </c>
    </row>
    <row r="10879" ht="15.75" customHeight="1">
      <c r="A10879" s="1">
        <v>43784.1875</v>
      </c>
      <c r="B10879" s="4">
        <v>84.30719</v>
      </c>
      <c r="C10879" s="2">
        <v>0.844280819999998</v>
      </c>
      <c r="E10879" s="1">
        <v>43784.1875</v>
      </c>
      <c r="F10879" s="2">
        <v>76.34879</v>
      </c>
      <c r="G10879" s="2">
        <v>172.1661</v>
      </c>
      <c r="H10879" s="2">
        <v>43784.1875</v>
      </c>
      <c r="I10879" s="2">
        <v>33.81345724297677</v>
      </c>
      <c r="J10879" s="2">
        <v>22.71051</v>
      </c>
      <c r="K10879" s="2">
        <v>35.70587</v>
      </c>
      <c r="L10879" s="2">
        <v>1.74348</v>
      </c>
      <c r="M10879" s="2">
        <v>5.346739</v>
      </c>
      <c r="N10879" s="2">
        <v>78.22133</v>
      </c>
      <c r="O10879" s="5">
        <v>8.2009</v>
      </c>
      <c r="P10879" s="2">
        <v>8.36</v>
      </c>
      <c r="Q10879" s="2">
        <v>165.0</v>
      </c>
      <c r="R10879" s="2">
        <v>11.47</v>
      </c>
      <c r="S10879" s="2">
        <v>72.7</v>
      </c>
      <c r="T10879" s="2">
        <v>1016.0</v>
      </c>
      <c r="U10879" s="2">
        <v>87.9</v>
      </c>
    </row>
    <row r="10880" ht="15.75" customHeight="1">
      <c r="A10880" s="1">
        <v>43784.18819444445</v>
      </c>
      <c r="B10880" s="4">
        <v>84.17606</v>
      </c>
      <c r="C10880" s="2">
        <v>0.8186775799999992</v>
      </c>
      <c r="E10880" s="1">
        <v>43784.18819444445</v>
      </c>
      <c r="F10880" s="2">
        <v>76.41554</v>
      </c>
      <c r="G10880" s="2">
        <v>252.2494</v>
      </c>
      <c r="H10880" s="2">
        <v>43784.18819444445</v>
      </c>
      <c r="I10880" s="2">
        <v>33.80571797388808</v>
      </c>
      <c r="J10880" s="2">
        <v>22.6993</v>
      </c>
      <c r="K10880" s="2">
        <v>36.032</v>
      </c>
      <c r="L10880" s="2">
        <v>1.674267</v>
      </c>
      <c r="M10880" s="2">
        <v>5.317573</v>
      </c>
      <c r="N10880" s="2">
        <v>77.75501</v>
      </c>
      <c r="O10880" s="5">
        <v>8.198819</v>
      </c>
      <c r="P10880" s="2">
        <v>8.36</v>
      </c>
      <c r="Q10880" s="2">
        <v>165.0</v>
      </c>
      <c r="R10880" s="2">
        <v>11.47</v>
      </c>
      <c r="S10880" s="2">
        <v>72.7</v>
      </c>
      <c r="T10880" s="2">
        <v>1016.0</v>
      </c>
      <c r="U10880" s="2">
        <v>87.9</v>
      </c>
    </row>
    <row r="10881" ht="15.75" customHeight="1">
      <c r="A10881" s="1">
        <v>43784.188888888886</v>
      </c>
      <c r="B10881" s="4">
        <v>84.13792</v>
      </c>
      <c r="C10881" s="2">
        <v>0.8329329899999998</v>
      </c>
      <c r="E10881" s="1">
        <v>43784.188888888886</v>
      </c>
      <c r="F10881" s="2">
        <v>76.43938</v>
      </c>
      <c r="G10881" s="2">
        <v>155.6505</v>
      </c>
      <c r="H10881" s="2">
        <v>43784.188888888886</v>
      </c>
      <c r="I10881" s="2">
        <v>33.79346769985545</v>
      </c>
      <c r="J10881" s="2">
        <v>22.68728</v>
      </c>
      <c r="K10881" s="2">
        <v>36.34108</v>
      </c>
      <c r="L10881" s="2">
        <v>1.316802</v>
      </c>
      <c r="M10881" s="2">
        <v>5.313466</v>
      </c>
      <c r="N10881" s="2">
        <v>77.67889</v>
      </c>
      <c r="O10881" s="5">
        <v>8.197777</v>
      </c>
      <c r="P10881" s="2">
        <v>8.36</v>
      </c>
      <c r="Q10881" s="2">
        <v>165.0</v>
      </c>
      <c r="R10881" s="2">
        <v>11.47</v>
      </c>
      <c r="S10881" s="2">
        <v>72.7</v>
      </c>
      <c r="T10881" s="2">
        <v>1016.0</v>
      </c>
      <c r="U10881" s="2">
        <v>87.9</v>
      </c>
    </row>
    <row r="10882" ht="15.75" customHeight="1">
      <c r="A10882" s="1">
        <v>43784.18958333333</v>
      </c>
      <c r="B10882" s="4">
        <v>84.11646</v>
      </c>
      <c r="C10882" s="2">
        <v>0.8100857499999989</v>
      </c>
      <c r="E10882" s="1">
        <v>43784.18958333333</v>
      </c>
      <c r="F10882" s="2">
        <v>76.47991</v>
      </c>
      <c r="G10882" s="2">
        <v>161.1706</v>
      </c>
      <c r="H10882" s="2">
        <v>43784.18958333333</v>
      </c>
      <c r="I10882" s="2">
        <v>33.63040252144444</v>
      </c>
      <c r="J10882" s="2">
        <v>22.65604</v>
      </c>
      <c r="K10882" s="2">
        <v>35.47765</v>
      </c>
      <c r="L10882" s="2">
        <v>1.851073</v>
      </c>
      <c r="M10882" s="2">
        <v>5.298376</v>
      </c>
      <c r="N10882" s="2">
        <v>77.31872</v>
      </c>
      <c r="O10882" s="5">
        <v>8.196099</v>
      </c>
      <c r="P10882" s="2">
        <v>8.36</v>
      </c>
      <c r="Q10882" s="2">
        <v>165.0</v>
      </c>
      <c r="R10882" s="2">
        <v>11.47</v>
      </c>
      <c r="S10882" s="2">
        <v>72.7</v>
      </c>
      <c r="T10882" s="2">
        <v>1016.0</v>
      </c>
      <c r="U10882" s="2">
        <v>87.9</v>
      </c>
    </row>
    <row r="10883" ht="15.75" customHeight="1">
      <c r="A10883" s="1">
        <v>43784.19027777778</v>
      </c>
      <c r="B10883" s="4">
        <v>84.00917</v>
      </c>
      <c r="C10883" s="2">
        <v>0.816093829999998</v>
      </c>
      <c r="E10883" s="1">
        <v>43784.19027777778</v>
      </c>
      <c r="F10883" s="2">
        <v>76.52045</v>
      </c>
      <c r="G10883" s="2">
        <v>169.0682</v>
      </c>
      <c r="H10883" s="2">
        <v>43784.19027777778</v>
      </c>
      <c r="I10883" s="2">
        <v>33.76287668752314</v>
      </c>
      <c r="J10883" s="2">
        <v>22.67426</v>
      </c>
      <c r="K10883" s="2">
        <v>36.82928</v>
      </c>
      <c r="L10883" s="2">
        <v>2.019778</v>
      </c>
      <c r="M10883" s="2">
        <v>5.287568</v>
      </c>
      <c r="N10883" s="2">
        <v>77.31555</v>
      </c>
      <c r="O10883" s="5">
        <v>8.194571</v>
      </c>
      <c r="P10883" s="2">
        <v>8.36</v>
      </c>
      <c r="Q10883" s="2">
        <v>165.0</v>
      </c>
      <c r="R10883" s="2">
        <v>11.47</v>
      </c>
      <c r="S10883" s="2">
        <v>72.7</v>
      </c>
      <c r="T10883" s="2">
        <v>1016.0</v>
      </c>
      <c r="U10883" s="2">
        <v>87.9</v>
      </c>
    </row>
    <row r="10884" ht="15.75" customHeight="1">
      <c r="A10884" s="1">
        <v>43784.19097222222</v>
      </c>
      <c r="B10884" s="4">
        <v>84.05685</v>
      </c>
      <c r="C10884" s="2">
        <v>0.8200762499999978</v>
      </c>
      <c r="E10884" s="1">
        <v>43784.19097222222</v>
      </c>
      <c r="F10884" s="2">
        <v>76.47038</v>
      </c>
      <c r="G10884" s="2">
        <v>171.4735</v>
      </c>
      <c r="H10884" s="2">
        <v>43784.19097222222</v>
      </c>
      <c r="I10884" s="2">
        <v>33.75610895320415</v>
      </c>
      <c r="J10884" s="2">
        <v>22.68958</v>
      </c>
      <c r="K10884" s="2">
        <v>44.86815</v>
      </c>
      <c r="L10884" s="2">
        <v>1.873753</v>
      </c>
      <c r="M10884" s="2">
        <v>5.297043</v>
      </c>
      <c r="N10884" s="2">
        <v>77.4425</v>
      </c>
      <c r="O10884" s="5">
        <v>8.194732</v>
      </c>
      <c r="P10884" s="2">
        <v>8.36</v>
      </c>
      <c r="Q10884" s="2">
        <v>165.0</v>
      </c>
      <c r="R10884" s="2">
        <v>11.47</v>
      </c>
      <c r="S10884" s="2">
        <v>72.7</v>
      </c>
      <c r="T10884" s="2">
        <v>1016.0</v>
      </c>
      <c r="U10884" s="2">
        <v>87.9</v>
      </c>
    </row>
    <row r="10885" ht="15.75" customHeight="1">
      <c r="A10885" s="1">
        <v>43784.191666666666</v>
      </c>
      <c r="B10885" s="4">
        <v>84.12599</v>
      </c>
      <c r="C10885" s="2">
        <v>0.815360733999997</v>
      </c>
      <c r="E10885" s="1">
        <v>43784.191666666666</v>
      </c>
      <c r="F10885" s="2">
        <v>76.46323</v>
      </c>
      <c r="G10885" s="2">
        <v>146.1173</v>
      </c>
      <c r="H10885" s="2">
        <v>43784.191666666666</v>
      </c>
      <c r="I10885" s="2">
        <v>33.70854932031883</v>
      </c>
      <c r="J10885" s="2">
        <v>22.68291</v>
      </c>
      <c r="K10885" s="2">
        <v>35.7074</v>
      </c>
      <c r="L10885" s="2">
        <v>1.93453</v>
      </c>
      <c r="M10885" s="2">
        <v>5.302116</v>
      </c>
      <c r="N10885" s="2">
        <v>77.48237</v>
      </c>
      <c r="O10885" s="5">
        <v>8.195298</v>
      </c>
      <c r="P10885" s="2">
        <v>9.14</v>
      </c>
      <c r="Q10885" s="2">
        <v>163.0</v>
      </c>
      <c r="R10885" s="2">
        <v>10.5</v>
      </c>
      <c r="S10885" s="2">
        <v>72.5</v>
      </c>
      <c r="T10885" s="2">
        <v>0.0</v>
      </c>
      <c r="U10885" s="2">
        <v>87.9</v>
      </c>
    </row>
    <row r="10886" ht="15.75" customHeight="1">
      <c r="A10886" s="1">
        <v>43784.19236111111</v>
      </c>
      <c r="B10886" s="4">
        <v>84.05209</v>
      </c>
      <c r="C10886" s="2">
        <v>0.813956551999997</v>
      </c>
      <c r="E10886" s="1">
        <v>43784.19236111111</v>
      </c>
      <c r="F10886" s="2">
        <v>76.47991</v>
      </c>
      <c r="G10886" s="2">
        <v>167.7966</v>
      </c>
      <c r="H10886" s="2">
        <v>43784.19236111111</v>
      </c>
      <c r="I10886" s="2">
        <v>33.89532586267586</v>
      </c>
      <c r="J10886" s="2">
        <v>22.71642</v>
      </c>
      <c r="K10886" s="2">
        <v>35.83177</v>
      </c>
      <c r="L10886" s="2">
        <v>1.60362</v>
      </c>
      <c r="M10886" s="2">
        <v>5.287458</v>
      </c>
      <c r="N10886" s="2">
        <v>77.41149</v>
      </c>
      <c r="O10886" s="5">
        <v>8.194377</v>
      </c>
      <c r="P10886" s="2">
        <v>9.14</v>
      </c>
      <c r="Q10886" s="2">
        <v>163.0</v>
      </c>
      <c r="R10886" s="2">
        <v>10.5</v>
      </c>
      <c r="S10886" s="2">
        <v>72.5</v>
      </c>
      <c r="T10886" s="2">
        <v>0.0</v>
      </c>
      <c r="U10886" s="2">
        <v>87.9</v>
      </c>
    </row>
    <row r="10887" ht="15.75" customHeight="1">
      <c r="A10887" s="1">
        <v>43784.19305555556</v>
      </c>
      <c r="B10887" s="4">
        <v>84.1713</v>
      </c>
      <c r="C10887" s="2">
        <v>0.812552369999996</v>
      </c>
      <c r="E10887" s="1">
        <v>43784.19305555556</v>
      </c>
      <c r="F10887" s="2">
        <v>76.42746</v>
      </c>
      <c r="G10887" s="2">
        <v>180.5451</v>
      </c>
      <c r="H10887" s="2">
        <v>43784.19305555556</v>
      </c>
      <c r="I10887" s="2">
        <v>33.77769638933703</v>
      </c>
      <c r="J10887" s="2">
        <v>22.68363</v>
      </c>
      <c r="K10887" s="2">
        <v>36.80153</v>
      </c>
      <c r="L10887" s="2">
        <v>1.211234</v>
      </c>
      <c r="M10887" s="2">
        <v>5.289608</v>
      </c>
      <c r="N10887" s="2">
        <v>77.30542</v>
      </c>
      <c r="O10887" s="5">
        <v>8.193655</v>
      </c>
      <c r="P10887" s="2">
        <v>9.14</v>
      </c>
      <c r="Q10887" s="2">
        <v>163.0</v>
      </c>
      <c r="R10887" s="2">
        <v>10.5</v>
      </c>
      <c r="S10887" s="2">
        <v>72.5</v>
      </c>
      <c r="T10887" s="2">
        <v>0.0</v>
      </c>
      <c r="U10887" s="2">
        <v>87.9</v>
      </c>
    </row>
    <row r="10888" ht="15.75" customHeight="1">
      <c r="A10888" s="1">
        <v>43784.19375</v>
      </c>
      <c r="B10888" s="4">
        <v>84.07593</v>
      </c>
      <c r="C10888" s="2">
        <v>0.811148187999996</v>
      </c>
      <c r="E10888" s="1">
        <v>43784.19375</v>
      </c>
      <c r="F10888" s="2">
        <v>76.46799</v>
      </c>
      <c r="G10888" s="2">
        <v>176.2123</v>
      </c>
      <c r="H10888" s="2">
        <v>43784.19375</v>
      </c>
      <c r="I10888" s="2">
        <v>33.76026360311538</v>
      </c>
      <c r="J10888" s="2">
        <v>22.68204</v>
      </c>
      <c r="K10888" s="2">
        <v>34.34518</v>
      </c>
      <c r="L10888" s="2">
        <v>1.87186</v>
      </c>
      <c r="M10888" s="2">
        <v>5.281482</v>
      </c>
      <c r="N10888" s="2">
        <v>77.1742</v>
      </c>
      <c r="O10888" s="5">
        <v>8.193535</v>
      </c>
      <c r="P10888" s="2">
        <v>9.14</v>
      </c>
      <c r="Q10888" s="2">
        <v>163.0</v>
      </c>
      <c r="R10888" s="2">
        <v>10.5</v>
      </c>
      <c r="S10888" s="2">
        <v>72.5</v>
      </c>
      <c r="T10888" s="2">
        <v>0.0</v>
      </c>
      <c r="U10888" s="2">
        <v>87.9</v>
      </c>
    </row>
    <row r="10889" ht="15.75" customHeight="1">
      <c r="A10889" s="1">
        <v>43784.194444444445</v>
      </c>
      <c r="B10889" s="4">
        <v>84.05447</v>
      </c>
      <c r="C10889" s="2">
        <v>0.809744005999996</v>
      </c>
      <c r="E10889" s="1">
        <v>43784.194444444445</v>
      </c>
      <c r="F10889" s="2">
        <v>76.50137</v>
      </c>
      <c r="G10889" s="2">
        <v>174.2443</v>
      </c>
      <c r="H10889" s="2">
        <v>43784.194444444445</v>
      </c>
      <c r="I10889" s="2">
        <v>33.754535893284775</v>
      </c>
      <c r="J10889" s="2">
        <v>22.68714</v>
      </c>
      <c r="K10889" s="2">
        <v>36.06398</v>
      </c>
      <c r="L10889" s="2">
        <v>2.196149</v>
      </c>
      <c r="M10889" s="2">
        <v>5.255334</v>
      </c>
      <c r="N10889" s="2">
        <v>76.81841</v>
      </c>
      <c r="O10889" s="5">
        <v>8.192974</v>
      </c>
      <c r="P10889" s="2">
        <v>9.14</v>
      </c>
      <c r="Q10889" s="2">
        <v>163.0</v>
      </c>
      <c r="R10889" s="2">
        <v>10.5</v>
      </c>
      <c r="S10889" s="2">
        <v>72.5</v>
      </c>
      <c r="T10889" s="2">
        <v>0.0</v>
      </c>
      <c r="U10889" s="2">
        <v>87.9</v>
      </c>
    </row>
    <row r="10890" ht="15.75" customHeight="1">
      <c r="A10890" s="1">
        <v>43784.19513888889</v>
      </c>
      <c r="B10890" s="4">
        <v>84.04494</v>
      </c>
      <c r="C10890" s="2">
        <v>0.808339823999995</v>
      </c>
      <c r="E10890" s="1">
        <v>43784.19513888889</v>
      </c>
      <c r="F10890" s="2">
        <v>76.49184</v>
      </c>
      <c r="G10890" s="2">
        <v>168.8141</v>
      </c>
      <c r="H10890" s="2">
        <v>43784.19513888889</v>
      </c>
      <c r="I10890" s="2">
        <v>33.70488963865794</v>
      </c>
      <c r="J10890" s="2">
        <v>22.67788</v>
      </c>
      <c r="K10890" s="2">
        <v>35.67001</v>
      </c>
      <c r="L10890" s="2">
        <v>1.92022</v>
      </c>
      <c r="M10890" s="2">
        <v>5.254333</v>
      </c>
      <c r="N10890" s="2">
        <v>76.78486</v>
      </c>
      <c r="O10890" s="5">
        <v>8.192728</v>
      </c>
      <c r="P10890" s="2">
        <v>9.14</v>
      </c>
      <c r="Q10890" s="2">
        <v>163.0</v>
      </c>
      <c r="R10890" s="2">
        <v>10.5</v>
      </c>
      <c r="S10890" s="2">
        <v>72.5</v>
      </c>
      <c r="T10890" s="2">
        <v>0.0</v>
      </c>
      <c r="U10890" s="2">
        <v>87.9</v>
      </c>
    </row>
    <row r="10891" ht="15.75" customHeight="1">
      <c r="A10891" s="1">
        <v>43784.19583333333</v>
      </c>
      <c r="B10891" s="4">
        <v>84.0497</v>
      </c>
      <c r="C10891" s="2">
        <v>0.806935641999995</v>
      </c>
      <c r="E10891" s="1">
        <v>43784.19583333333</v>
      </c>
      <c r="F10891" s="2">
        <v>76.50137</v>
      </c>
      <c r="G10891" s="2">
        <v>160.2921</v>
      </c>
      <c r="H10891" s="2">
        <v>43784.19583333333</v>
      </c>
      <c r="I10891" s="2">
        <v>33.53699145710627</v>
      </c>
      <c r="J10891" s="2">
        <v>22.63214</v>
      </c>
      <c r="K10891" s="2">
        <v>35.13625</v>
      </c>
      <c r="L10891" s="2">
        <v>1.785347</v>
      </c>
      <c r="M10891" s="2">
        <v>5.252512</v>
      </c>
      <c r="N10891" s="2">
        <v>76.53589</v>
      </c>
      <c r="O10891" s="5">
        <v>8.192084</v>
      </c>
      <c r="P10891" s="2">
        <v>0.0</v>
      </c>
      <c r="Q10891" s="2">
        <v>0.0</v>
      </c>
      <c r="R10891" s="2">
        <v>0.0</v>
      </c>
      <c r="S10891" s="2">
        <v>0.0</v>
      </c>
      <c r="T10891" s="2">
        <v>0.0</v>
      </c>
      <c r="U10891" s="2">
        <v>0.0</v>
      </c>
    </row>
    <row r="10892" ht="15.75" customHeight="1">
      <c r="A10892" s="1">
        <v>43784.19652777778</v>
      </c>
      <c r="B10892" s="4">
        <v>84.08546</v>
      </c>
      <c r="C10892" s="2">
        <v>0.805531459999994</v>
      </c>
      <c r="E10892" s="1">
        <v>43784.19652777778</v>
      </c>
      <c r="F10892" s="2">
        <v>76.59196</v>
      </c>
      <c r="G10892" s="2">
        <v>167.7366</v>
      </c>
      <c r="H10892" s="2">
        <v>43784.19652777778</v>
      </c>
      <c r="I10892" s="2">
        <v>33.38682954409292</v>
      </c>
      <c r="J10892" s="2">
        <v>22.57719</v>
      </c>
      <c r="K10892" s="2">
        <v>35.2862</v>
      </c>
      <c r="L10892" s="2">
        <v>1.703989</v>
      </c>
      <c r="M10892" s="2">
        <v>5.191265</v>
      </c>
      <c r="N10892" s="2">
        <v>75.51425</v>
      </c>
      <c r="O10892" s="5">
        <v>8.191446</v>
      </c>
      <c r="P10892" s="2">
        <v>0.0</v>
      </c>
      <c r="Q10892" s="2">
        <v>0.0</v>
      </c>
      <c r="R10892" s="2">
        <v>0.0</v>
      </c>
      <c r="S10892" s="2">
        <v>0.0</v>
      </c>
      <c r="T10892" s="2">
        <v>0.0</v>
      </c>
      <c r="U10892" s="2">
        <v>0.0</v>
      </c>
    </row>
    <row r="10893" ht="15.75" customHeight="1">
      <c r="A10893" s="1">
        <v>43784.197222222225</v>
      </c>
      <c r="B10893" s="4">
        <v>83.78983</v>
      </c>
      <c r="C10893" s="2">
        <v>0.804127277999994</v>
      </c>
      <c r="E10893" s="1">
        <v>43784.197222222225</v>
      </c>
      <c r="F10893" s="2">
        <v>76.67303</v>
      </c>
      <c r="G10893" s="2">
        <v>168.8067</v>
      </c>
      <c r="H10893" s="2">
        <v>43784.197222222225</v>
      </c>
      <c r="I10893" s="2">
        <v>33.47658691192551</v>
      </c>
      <c r="J10893" s="2">
        <v>22.6043</v>
      </c>
      <c r="K10893" s="2">
        <v>36.19584</v>
      </c>
      <c r="L10893" s="2">
        <v>1.671721</v>
      </c>
      <c r="M10893" s="2">
        <v>5.18873</v>
      </c>
      <c r="N10893" s="2">
        <v>75.61427</v>
      </c>
      <c r="O10893" s="5">
        <v>8.187399</v>
      </c>
      <c r="P10893" s="2">
        <v>0.0</v>
      </c>
      <c r="Q10893" s="2">
        <v>0.0</v>
      </c>
      <c r="R10893" s="2">
        <v>0.0</v>
      </c>
      <c r="S10893" s="2">
        <v>0.0</v>
      </c>
      <c r="T10893" s="2">
        <v>0.0</v>
      </c>
      <c r="U10893" s="2">
        <v>0.0</v>
      </c>
    </row>
    <row r="10894" ht="15.75" customHeight="1">
      <c r="A10894" s="1">
        <v>43784.197916666664</v>
      </c>
      <c r="B10894" s="4">
        <v>83.79459</v>
      </c>
      <c r="C10894" s="2">
        <v>0.802723095999993</v>
      </c>
      <c r="E10894" s="1">
        <v>43784.197916666664</v>
      </c>
      <c r="F10894" s="2">
        <v>76.61819</v>
      </c>
      <c r="G10894" s="2">
        <v>165.2503</v>
      </c>
      <c r="H10894" s="2">
        <v>43784.197916666664</v>
      </c>
      <c r="I10894" s="2">
        <v>33.63159605169706</v>
      </c>
      <c r="J10894" s="2">
        <v>22.62349</v>
      </c>
      <c r="K10894" s="2">
        <v>34.85448</v>
      </c>
      <c r="L10894" s="2">
        <v>2.082493</v>
      </c>
      <c r="M10894" s="2">
        <v>5.184818</v>
      </c>
      <c r="N10894" s="2">
        <v>75.62407</v>
      </c>
      <c r="O10894" s="5">
        <v>8.187837</v>
      </c>
      <c r="P10894" s="2">
        <v>0.0</v>
      </c>
      <c r="Q10894" s="2">
        <v>0.0</v>
      </c>
      <c r="R10894" s="2">
        <v>0.0</v>
      </c>
      <c r="S10894" s="2">
        <v>0.0</v>
      </c>
      <c r="T10894" s="2">
        <v>0.0</v>
      </c>
      <c r="U10894" s="2">
        <v>0.0</v>
      </c>
    </row>
    <row r="10895" ht="15.75" customHeight="1">
      <c r="A10895" s="1">
        <v>43784.19861111111</v>
      </c>
      <c r="B10895" s="4">
        <v>83.83751</v>
      </c>
      <c r="C10895" s="2">
        <v>0.801318913999993</v>
      </c>
      <c r="E10895" s="1">
        <v>43784.19861111111</v>
      </c>
      <c r="F10895" s="2">
        <v>76.59196</v>
      </c>
      <c r="G10895" s="2">
        <v>156.2127</v>
      </c>
      <c r="H10895" s="2">
        <v>43784.19861111111</v>
      </c>
      <c r="I10895" s="2">
        <v>33.500494833924854</v>
      </c>
      <c r="J10895" s="2">
        <v>22.61345</v>
      </c>
      <c r="K10895" s="2">
        <v>35.35579</v>
      </c>
      <c r="L10895" s="2">
        <v>2.160094</v>
      </c>
      <c r="M10895" s="2">
        <v>5.186869</v>
      </c>
      <c r="N10895" s="2">
        <v>75.58316</v>
      </c>
      <c r="O10895" s="5">
        <v>8.187559</v>
      </c>
      <c r="P10895" s="2">
        <v>0.0</v>
      </c>
      <c r="Q10895" s="2">
        <v>0.0</v>
      </c>
      <c r="R10895" s="2">
        <v>0.0</v>
      </c>
      <c r="S10895" s="2">
        <v>0.0</v>
      </c>
      <c r="T10895" s="2">
        <v>0.0</v>
      </c>
      <c r="U10895" s="2">
        <v>0.0</v>
      </c>
    </row>
    <row r="10896" ht="15.75" customHeight="1">
      <c r="A10896" s="1">
        <v>43784.19930555556</v>
      </c>
      <c r="B10896" s="4">
        <v>83.91857</v>
      </c>
      <c r="C10896" s="2">
        <v>0.799914731999992</v>
      </c>
      <c r="E10896" s="1">
        <v>43784.19930555556</v>
      </c>
      <c r="F10896" s="2">
        <v>76.56813</v>
      </c>
      <c r="G10896" s="2">
        <v>173.6357</v>
      </c>
      <c r="H10896" s="2">
        <v>43784.19930555556</v>
      </c>
      <c r="I10896" s="2">
        <v>33.67412764584989</v>
      </c>
      <c r="J10896" s="2">
        <v>22.64423</v>
      </c>
      <c r="K10896" s="2">
        <v>36.18827</v>
      </c>
      <c r="L10896" s="2">
        <v>2.346641</v>
      </c>
      <c r="M10896" s="2">
        <v>5.181195</v>
      </c>
      <c r="N10896" s="2">
        <v>75.63181</v>
      </c>
      <c r="O10896" s="5">
        <v>8.189233</v>
      </c>
      <c r="P10896" s="2">
        <v>0.0</v>
      </c>
      <c r="Q10896" s="2">
        <v>0.0</v>
      </c>
      <c r="R10896" s="2">
        <v>0.0</v>
      </c>
      <c r="S10896" s="2">
        <v>0.0</v>
      </c>
      <c r="T10896" s="2">
        <v>0.0</v>
      </c>
      <c r="U10896" s="2">
        <v>0.0</v>
      </c>
    </row>
    <row r="10897" ht="15.75" customHeight="1">
      <c r="A10897" s="1">
        <v>43784.2</v>
      </c>
      <c r="B10897" s="4">
        <v>84.0044</v>
      </c>
      <c r="C10897" s="2">
        <v>0.7694100399999986</v>
      </c>
      <c r="E10897" s="1">
        <v>43784.2</v>
      </c>
      <c r="F10897" s="2">
        <v>76.5276</v>
      </c>
      <c r="G10897" s="2">
        <v>164.0445</v>
      </c>
      <c r="H10897" s="2">
        <v>43784.2</v>
      </c>
      <c r="I10897" s="2">
        <v>33.24941975935796</v>
      </c>
      <c r="J10897" s="2">
        <v>22.52923</v>
      </c>
      <c r="K10897" s="2">
        <v>35.7635</v>
      </c>
      <c r="L10897" s="2">
        <v>1.466479</v>
      </c>
      <c r="M10897" s="2">
        <v>5.171148</v>
      </c>
      <c r="N10897" s="2">
        <v>75.08024</v>
      </c>
      <c r="O10897" s="5">
        <v>8.190593</v>
      </c>
      <c r="P10897" s="2">
        <v>10.11</v>
      </c>
      <c r="Q10897" s="2">
        <v>162.0</v>
      </c>
      <c r="R10897" s="2">
        <v>11.08</v>
      </c>
      <c r="S10897" s="2">
        <v>72.5</v>
      </c>
      <c r="T10897" s="2">
        <v>1015.7</v>
      </c>
      <c r="U10897" s="2">
        <v>88.0</v>
      </c>
    </row>
    <row r="10898" ht="15.75" customHeight="1">
      <c r="A10898" s="1">
        <v>43784.200694444444</v>
      </c>
      <c r="B10898" s="4">
        <v>83.65393</v>
      </c>
      <c r="C10898" s="2">
        <v>0.772414079999999</v>
      </c>
      <c r="E10898" s="1">
        <v>43784.200694444444</v>
      </c>
      <c r="F10898" s="2">
        <v>76.81131</v>
      </c>
      <c r="G10898" s="2">
        <v>173.2317</v>
      </c>
      <c r="H10898" s="2">
        <v>43784.200694444444</v>
      </c>
      <c r="I10898" s="2">
        <v>33.447477685039395</v>
      </c>
      <c r="J10898" s="2">
        <v>22.57519</v>
      </c>
      <c r="K10898" s="2">
        <v>40.47127</v>
      </c>
      <c r="L10898" s="2">
        <v>2.043278</v>
      </c>
      <c r="M10898" s="2">
        <v>5.155679</v>
      </c>
      <c r="N10898" s="2">
        <v>75.03278</v>
      </c>
      <c r="O10898" s="5">
        <v>8.186465</v>
      </c>
      <c r="P10898" s="2">
        <v>10.11</v>
      </c>
      <c r="Q10898" s="2">
        <v>162.0</v>
      </c>
      <c r="R10898" s="2">
        <v>11.08</v>
      </c>
      <c r="S10898" s="2">
        <v>72.5</v>
      </c>
      <c r="T10898" s="2">
        <v>1015.7</v>
      </c>
      <c r="U10898" s="2">
        <v>88.0</v>
      </c>
    </row>
    <row r="10899" ht="15.75" customHeight="1">
      <c r="A10899" s="1">
        <v>43784.20138888889</v>
      </c>
      <c r="B10899" s="4">
        <v>83.64201</v>
      </c>
      <c r="C10899" s="2">
        <v>0.7908861700000003</v>
      </c>
      <c r="E10899" s="1">
        <v>43784.20138888889</v>
      </c>
      <c r="F10899" s="2">
        <v>76.6778</v>
      </c>
      <c r="G10899" s="2">
        <v>171.4771</v>
      </c>
      <c r="H10899" s="2">
        <v>43784.20138888889</v>
      </c>
      <c r="I10899" s="2">
        <v>33.35573589695968</v>
      </c>
      <c r="J10899" s="2">
        <v>22.54963</v>
      </c>
      <c r="K10899" s="2">
        <v>36.01892</v>
      </c>
      <c r="L10899" s="2">
        <v>1.8455</v>
      </c>
      <c r="M10899" s="2">
        <v>5.159812</v>
      </c>
      <c r="N10899" s="2">
        <v>75.006</v>
      </c>
      <c r="O10899" s="5">
        <v>8.185343</v>
      </c>
      <c r="P10899" s="2">
        <v>10.11</v>
      </c>
      <c r="Q10899" s="2">
        <v>162.0</v>
      </c>
      <c r="R10899" s="2">
        <v>11.08</v>
      </c>
      <c r="S10899" s="2">
        <v>72.5</v>
      </c>
      <c r="T10899" s="2">
        <v>1015.7</v>
      </c>
      <c r="U10899" s="2">
        <v>88.0</v>
      </c>
    </row>
    <row r="10900" ht="15.75" customHeight="1">
      <c r="A10900" s="1">
        <v>43784.20208333333</v>
      </c>
      <c r="B10900" s="4">
        <v>83.66823</v>
      </c>
      <c r="C10900" s="2">
        <v>0.8136024999999982</v>
      </c>
      <c r="E10900" s="1">
        <v>43784.20208333333</v>
      </c>
      <c r="F10900" s="2">
        <v>76.74694</v>
      </c>
      <c r="G10900" s="2">
        <v>172.4095</v>
      </c>
      <c r="H10900" s="2">
        <v>43784.20208333333</v>
      </c>
      <c r="I10900" s="2">
        <v>33.42640548511319</v>
      </c>
      <c r="J10900" s="2">
        <v>22.54694</v>
      </c>
      <c r="K10900" s="2">
        <v>36.18375</v>
      </c>
      <c r="L10900" s="2">
        <v>2.342355</v>
      </c>
      <c r="M10900" s="2">
        <v>5.151575</v>
      </c>
      <c r="N10900" s="2">
        <v>74.94497</v>
      </c>
      <c r="O10900" s="5">
        <v>8.186308</v>
      </c>
      <c r="P10900" s="2">
        <v>10.11</v>
      </c>
      <c r="Q10900" s="2">
        <v>162.0</v>
      </c>
      <c r="R10900" s="2">
        <v>11.08</v>
      </c>
      <c r="S10900" s="2">
        <v>72.5</v>
      </c>
      <c r="T10900" s="2">
        <v>1015.7</v>
      </c>
      <c r="U10900" s="2">
        <v>88.0</v>
      </c>
    </row>
    <row r="10901" ht="15.75" customHeight="1">
      <c r="A10901" s="1">
        <v>43784.20277777778</v>
      </c>
      <c r="B10901" s="4">
        <v>83.61578</v>
      </c>
      <c r="C10901" s="2">
        <v>0.8193349799999989</v>
      </c>
      <c r="E10901" s="1">
        <v>43784.20277777778</v>
      </c>
      <c r="F10901" s="2">
        <v>76.71356</v>
      </c>
      <c r="G10901" s="2">
        <v>175.7058</v>
      </c>
      <c r="H10901" s="2">
        <v>43784.20277777778</v>
      </c>
      <c r="I10901" s="2">
        <v>33.35571342574413</v>
      </c>
      <c r="J10901" s="2">
        <v>22.54593</v>
      </c>
      <c r="K10901" s="2">
        <v>35.55305</v>
      </c>
      <c r="L10901" s="2">
        <v>1.619409</v>
      </c>
      <c r="M10901" s="2">
        <v>5.150453</v>
      </c>
      <c r="N10901" s="2">
        <v>74.84847</v>
      </c>
      <c r="O10901" s="5">
        <v>8.185901</v>
      </c>
      <c r="P10901" s="2">
        <v>10.11</v>
      </c>
      <c r="Q10901" s="2">
        <v>162.0</v>
      </c>
      <c r="R10901" s="2">
        <v>11.08</v>
      </c>
      <c r="S10901" s="2">
        <v>72.5</v>
      </c>
      <c r="T10901" s="2">
        <v>1015.7</v>
      </c>
      <c r="U10901" s="2">
        <v>88.0</v>
      </c>
    </row>
    <row r="10902" ht="15.75" customHeight="1">
      <c r="A10902" s="1">
        <v>43784.20347222222</v>
      </c>
      <c r="B10902" s="4">
        <v>83.63247</v>
      </c>
      <c r="C10902" s="2">
        <v>0.8151803099999988</v>
      </c>
      <c r="E10902" s="1">
        <v>43784.20347222222</v>
      </c>
      <c r="F10902" s="2">
        <v>76.71833</v>
      </c>
      <c r="G10902" s="2">
        <v>178.096</v>
      </c>
      <c r="H10902" s="2">
        <v>43784.20347222222</v>
      </c>
      <c r="I10902" s="2">
        <v>33.39139646810892</v>
      </c>
      <c r="J10902" s="2">
        <v>22.53959</v>
      </c>
      <c r="K10902" s="2">
        <v>36.84785</v>
      </c>
      <c r="L10902" s="2">
        <v>2.214521</v>
      </c>
      <c r="M10902" s="2">
        <v>5.142459</v>
      </c>
      <c r="N10902" s="2">
        <v>74.73268</v>
      </c>
      <c r="O10902" s="5">
        <v>8.186255</v>
      </c>
      <c r="P10902" s="2">
        <v>10.11</v>
      </c>
      <c r="Q10902" s="2">
        <v>162.0</v>
      </c>
      <c r="R10902" s="2">
        <v>11.08</v>
      </c>
      <c r="S10902" s="2">
        <v>72.5</v>
      </c>
      <c r="T10902" s="2">
        <v>1015.7</v>
      </c>
      <c r="U10902" s="2">
        <v>88.0</v>
      </c>
    </row>
    <row r="10903" ht="15.75" customHeight="1">
      <c r="A10903" s="1">
        <v>43784.20416666667</v>
      </c>
      <c r="B10903" s="4">
        <v>83.60386</v>
      </c>
      <c r="C10903" s="2">
        <v>0.703351077857135</v>
      </c>
      <c r="E10903" s="1">
        <v>43784.20416666667</v>
      </c>
      <c r="F10903" s="2">
        <v>76.75409</v>
      </c>
      <c r="G10903" s="2">
        <v>170.8567</v>
      </c>
      <c r="H10903" s="2">
        <v>43784.20416666667</v>
      </c>
      <c r="I10903" s="2">
        <v>33.36219087061314</v>
      </c>
      <c r="J10903" s="2">
        <v>22.55576</v>
      </c>
      <c r="K10903" s="2">
        <v>35.07378</v>
      </c>
      <c r="L10903" s="2">
        <v>1.755985</v>
      </c>
      <c r="M10903" s="2">
        <v>5.144458</v>
      </c>
      <c r="N10903" s="2">
        <v>74.78643</v>
      </c>
      <c r="O10903" s="5">
        <v>8.18534</v>
      </c>
      <c r="P10903" s="2">
        <v>11.27</v>
      </c>
      <c r="Q10903" s="2">
        <v>160.0</v>
      </c>
      <c r="R10903" s="2">
        <v>12.05</v>
      </c>
      <c r="S10903" s="2">
        <v>0.0</v>
      </c>
      <c r="T10903" s="2">
        <v>0.0</v>
      </c>
      <c r="U10903" s="2">
        <v>0.0</v>
      </c>
    </row>
    <row r="10904" ht="15.75" customHeight="1">
      <c r="A10904" s="1">
        <v>43784.20486111111</v>
      </c>
      <c r="B10904" s="4">
        <v>83.6277</v>
      </c>
      <c r="C10904" s="2">
        <v>0.702877144285707</v>
      </c>
      <c r="E10904" s="1">
        <v>43784.20486111111</v>
      </c>
      <c r="F10904" s="2">
        <v>76.70641</v>
      </c>
      <c r="G10904" s="2">
        <v>174.1664</v>
      </c>
      <c r="H10904" s="2">
        <v>43784.20486111111</v>
      </c>
      <c r="I10904" s="2">
        <v>33.41986959419388</v>
      </c>
      <c r="J10904" s="2">
        <v>22.55212</v>
      </c>
      <c r="K10904" s="2">
        <v>36.22744</v>
      </c>
      <c r="L10904" s="2">
        <v>1.778493</v>
      </c>
      <c r="M10904" s="2">
        <v>5.143402</v>
      </c>
      <c r="N10904" s="2">
        <v>74.79649</v>
      </c>
      <c r="O10904" s="5">
        <v>8.186533</v>
      </c>
      <c r="P10904" s="2">
        <v>11.27</v>
      </c>
      <c r="Q10904" s="2">
        <v>160.0</v>
      </c>
      <c r="R10904" s="2">
        <v>12.05</v>
      </c>
      <c r="S10904" s="2">
        <v>0.0</v>
      </c>
      <c r="T10904" s="2">
        <v>0.0</v>
      </c>
      <c r="U10904" s="2">
        <v>0.0</v>
      </c>
    </row>
    <row r="10905" ht="15.75" customHeight="1">
      <c r="A10905" s="1">
        <v>43784.205555555556</v>
      </c>
      <c r="B10905" s="4">
        <v>83.63008</v>
      </c>
      <c r="C10905" s="2">
        <v>0.702403210714278</v>
      </c>
      <c r="E10905" s="1">
        <v>43784.205555555556</v>
      </c>
      <c r="F10905" s="2">
        <v>76.69926</v>
      </c>
      <c r="G10905" s="2">
        <v>170.731</v>
      </c>
      <c r="H10905" s="2">
        <v>43784.205555555556</v>
      </c>
      <c r="I10905" s="2">
        <v>33.443270008670794</v>
      </c>
      <c r="J10905" s="2">
        <v>22.54956</v>
      </c>
      <c r="K10905" s="2">
        <v>34.82615</v>
      </c>
      <c r="L10905" s="2">
        <v>1.914891</v>
      </c>
      <c r="M10905" s="2">
        <v>5.146713</v>
      </c>
      <c r="N10905" s="2">
        <v>74.82723</v>
      </c>
      <c r="O10905" s="5">
        <v>8.187094</v>
      </c>
      <c r="P10905" s="2">
        <v>11.27</v>
      </c>
      <c r="Q10905" s="2">
        <v>160.0</v>
      </c>
      <c r="R10905" s="2">
        <v>12.05</v>
      </c>
      <c r="S10905" s="2">
        <v>0.0</v>
      </c>
      <c r="T10905" s="2">
        <v>0.0</v>
      </c>
      <c r="U10905" s="2">
        <v>0.0</v>
      </c>
    </row>
    <row r="10906" ht="15.75" customHeight="1">
      <c r="A10906" s="1">
        <v>43784.20625</v>
      </c>
      <c r="B10906" s="4">
        <v>83.59909</v>
      </c>
      <c r="C10906" s="2">
        <v>0.70192927714285</v>
      </c>
      <c r="E10906" s="1">
        <v>43784.20625</v>
      </c>
      <c r="F10906" s="2">
        <v>76.72548</v>
      </c>
      <c r="G10906" s="2">
        <v>165.7377</v>
      </c>
      <c r="H10906" s="2">
        <v>43784.20625</v>
      </c>
      <c r="I10906" s="2">
        <v>33.92154081809403</v>
      </c>
      <c r="J10906" s="2">
        <v>22.57436</v>
      </c>
      <c r="K10906" s="2">
        <v>37.47476</v>
      </c>
      <c r="L10906" s="2">
        <v>1.739992</v>
      </c>
      <c r="M10906" s="2">
        <v>5.123517</v>
      </c>
      <c r="N10906" s="2">
        <v>74.90263</v>
      </c>
      <c r="O10906" s="5">
        <v>8.187094</v>
      </c>
      <c r="P10906" s="2">
        <v>11.27</v>
      </c>
      <c r="Q10906" s="2">
        <v>160.0</v>
      </c>
      <c r="R10906" s="2">
        <v>12.05</v>
      </c>
      <c r="S10906" s="2">
        <v>0.0</v>
      </c>
      <c r="T10906" s="2">
        <v>0.0</v>
      </c>
      <c r="U10906" s="2">
        <v>0.0</v>
      </c>
    </row>
    <row r="10907" ht="15.75" customHeight="1">
      <c r="A10907" s="1">
        <v>43784.20694444444</v>
      </c>
      <c r="B10907" s="4">
        <v>83.63962</v>
      </c>
      <c r="C10907" s="2">
        <v>0.701455343571422</v>
      </c>
      <c r="E10907" s="1">
        <v>43784.20694444444</v>
      </c>
      <c r="F10907" s="2">
        <v>76.66588</v>
      </c>
      <c r="G10907" s="2">
        <v>157.7246</v>
      </c>
      <c r="H10907" s="2">
        <v>43784.20694444444</v>
      </c>
      <c r="I10907" s="2">
        <v>33.49667428246443</v>
      </c>
      <c r="J10907" s="2">
        <v>22.56461</v>
      </c>
      <c r="K10907" s="2">
        <v>37.09166</v>
      </c>
      <c r="L10907" s="2">
        <v>2.044682</v>
      </c>
      <c r="M10907" s="2">
        <v>5.153196</v>
      </c>
      <c r="N10907" s="2">
        <v>75.05324</v>
      </c>
      <c r="O10907" s="5">
        <v>8.187375</v>
      </c>
      <c r="P10907" s="2">
        <v>11.27</v>
      </c>
      <c r="Q10907" s="2">
        <v>160.0</v>
      </c>
      <c r="R10907" s="2">
        <v>12.05</v>
      </c>
      <c r="S10907" s="2">
        <v>0.0</v>
      </c>
      <c r="T10907" s="2">
        <v>0.0</v>
      </c>
      <c r="U10907" s="2">
        <v>0.0</v>
      </c>
    </row>
    <row r="10908" ht="15.75" customHeight="1">
      <c r="A10908" s="1">
        <v>43784.20763888889</v>
      </c>
      <c r="B10908" s="4">
        <v>83.63724</v>
      </c>
      <c r="C10908" s="2">
        <v>0.700981409999993</v>
      </c>
      <c r="E10908" s="1">
        <v>43784.20763888889</v>
      </c>
      <c r="F10908" s="2">
        <v>76.69211</v>
      </c>
      <c r="G10908" s="2">
        <v>166.281</v>
      </c>
      <c r="H10908" s="2">
        <v>43784.20763888889</v>
      </c>
      <c r="I10908" s="2">
        <v>33.8385623649945</v>
      </c>
      <c r="J10908" s="2">
        <v>22.61959</v>
      </c>
      <c r="K10908" s="2">
        <v>36.33149</v>
      </c>
      <c r="L10908" s="2">
        <v>1.67653</v>
      </c>
      <c r="M10908" s="2">
        <v>5.156612</v>
      </c>
      <c r="N10908" s="2">
        <v>75.34261</v>
      </c>
      <c r="O10908" s="5">
        <v>8.187045</v>
      </c>
      <c r="P10908" s="2">
        <v>11.27</v>
      </c>
      <c r="Q10908" s="2">
        <v>160.0</v>
      </c>
      <c r="R10908" s="2">
        <v>12.05</v>
      </c>
      <c r="S10908" s="2">
        <v>0.0</v>
      </c>
      <c r="T10908" s="2">
        <v>0.0</v>
      </c>
      <c r="U10908" s="2">
        <v>0.0</v>
      </c>
    </row>
    <row r="10909" ht="15.75" customHeight="1">
      <c r="A10909" s="1">
        <v>43784.208333333336</v>
      </c>
      <c r="B10909" s="4">
        <v>83.79459</v>
      </c>
      <c r="C10909" s="2">
        <v>0.700507476428565</v>
      </c>
      <c r="E10909" s="1">
        <v>43784.208333333336</v>
      </c>
      <c r="F10909" s="2">
        <v>76.55621</v>
      </c>
      <c r="G10909" s="2">
        <v>177.0277</v>
      </c>
      <c r="H10909" s="2">
        <v>43784.208333333336</v>
      </c>
      <c r="I10909" s="2">
        <v>33.87366902781343</v>
      </c>
      <c r="J10909" s="2">
        <v>22.64769</v>
      </c>
      <c r="K10909" s="2">
        <v>35.27754</v>
      </c>
      <c r="L10909" s="2">
        <v>2.316077</v>
      </c>
      <c r="M10909" s="2">
        <v>5.154579</v>
      </c>
      <c r="N10909" s="2">
        <v>75.40726</v>
      </c>
      <c r="O10909" s="5">
        <v>8.18809</v>
      </c>
      <c r="P10909" s="2">
        <v>10.5</v>
      </c>
      <c r="Q10909" s="2">
        <v>160.0</v>
      </c>
      <c r="R10909" s="2">
        <v>12.25</v>
      </c>
      <c r="S10909" s="2">
        <v>0.0</v>
      </c>
      <c r="T10909" s="2">
        <v>0.0</v>
      </c>
      <c r="U10909" s="2">
        <v>0.0</v>
      </c>
    </row>
    <row r="10910" ht="15.75" customHeight="1">
      <c r="A10910" s="1">
        <v>43784.209027777775</v>
      </c>
      <c r="B10910" s="4">
        <v>83.93288</v>
      </c>
      <c r="C10910" s="2">
        <v>0.700033542857137</v>
      </c>
      <c r="E10910" s="1">
        <v>43784.209027777775</v>
      </c>
      <c r="F10910" s="2">
        <v>76.4823</v>
      </c>
      <c r="G10910" s="2">
        <v>173.461</v>
      </c>
      <c r="H10910" s="2">
        <v>43784.209027777775</v>
      </c>
      <c r="I10910" s="2">
        <v>33.76889007795623</v>
      </c>
      <c r="J10910" s="2">
        <v>22.64394</v>
      </c>
      <c r="K10910" s="2">
        <v>37.42506</v>
      </c>
      <c r="L10910" s="2">
        <v>1.697204</v>
      </c>
      <c r="M10910" s="2">
        <v>5.149244</v>
      </c>
      <c r="N10910" s="2">
        <v>75.27106</v>
      </c>
      <c r="O10910" s="5">
        <v>8.18917</v>
      </c>
      <c r="P10910" s="2">
        <v>10.5</v>
      </c>
      <c r="Q10910" s="2">
        <v>160.0</v>
      </c>
      <c r="R10910" s="2">
        <v>12.25</v>
      </c>
      <c r="S10910" s="2">
        <v>0.0</v>
      </c>
      <c r="T10910" s="2">
        <v>0.0</v>
      </c>
      <c r="U10910" s="2">
        <v>0.0</v>
      </c>
    </row>
    <row r="10911" ht="15.75" customHeight="1">
      <c r="A10911" s="1">
        <v>43784.20972222222</v>
      </c>
      <c r="B10911" s="4">
        <v>83.94718</v>
      </c>
      <c r="C10911" s="2">
        <v>0.699559609285708</v>
      </c>
      <c r="E10911" s="1">
        <v>43784.20972222222</v>
      </c>
      <c r="F10911" s="2">
        <v>76.50137</v>
      </c>
      <c r="G10911" s="2">
        <v>178.0282</v>
      </c>
      <c r="H10911" s="2">
        <v>43784.20972222222</v>
      </c>
      <c r="I10911" s="2">
        <v>33.81171467538798</v>
      </c>
      <c r="J10911" s="2">
        <v>22.64373</v>
      </c>
      <c r="K10911" s="2">
        <v>36.91896</v>
      </c>
      <c r="L10911" s="2">
        <v>1.715567</v>
      </c>
      <c r="M10911" s="2">
        <v>5.145643</v>
      </c>
      <c r="N10911" s="2">
        <v>75.18877</v>
      </c>
      <c r="O10911" s="5">
        <v>8.190092</v>
      </c>
      <c r="P10911" s="2">
        <v>10.5</v>
      </c>
      <c r="Q10911" s="2">
        <v>160.0</v>
      </c>
      <c r="R10911" s="2">
        <v>12.25</v>
      </c>
      <c r="S10911" s="2">
        <v>0.0</v>
      </c>
      <c r="T10911" s="2">
        <v>0.0</v>
      </c>
      <c r="U10911" s="2">
        <v>0.0</v>
      </c>
    </row>
    <row r="10912" ht="15.75" customHeight="1">
      <c r="A10912" s="1">
        <v>43784.21041666667</v>
      </c>
      <c r="B10912" s="4">
        <v>83.99725</v>
      </c>
      <c r="C10912" s="2">
        <v>0.69908567571428</v>
      </c>
      <c r="E10912" s="1">
        <v>43784.21041666667</v>
      </c>
      <c r="F10912" s="2">
        <v>76.48468</v>
      </c>
      <c r="G10912" s="2">
        <v>175.0295</v>
      </c>
      <c r="H10912" s="2">
        <v>43784.21041666667</v>
      </c>
      <c r="I10912" s="2">
        <v>33.680492080809024</v>
      </c>
      <c r="J10912" s="2">
        <v>22.60075</v>
      </c>
      <c r="K10912" s="2">
        <v>37.04884</v>
      </c>
      <c r="L10912" s="2">
        <v>2.128335</v>
      </c>
      <c r="M10912" s="2">
        <v>5.164277</v>
      </c>
      <c r="N10912" s="2">
        <v>75.2757</v>
      </c>
      <c r="O10912" s="5">
        <v>8.190733</v>
      </c>
      <c r="P10912" s="2">
        <v>10.5</v>
      </c>
      <c r="Q10912" s="2">
        <v>160.0</v>
      </c>
      <c r="R10912" s="2">
        <v>12.25</v>
      </c>
      <c r="S10912" s="2">
        <v>0.0</v>
      </c>
      <c r="T10912" s="2">
        <v>0.0</v>
      </c>
      <c r="U10912" s="2">
        <v>0.0</v>
      </c>
    </row>
    <row r="10913" ht="15.75" customHeight="1">
      <c r="A10913" s="1">
        <v>43784.21111111111</v>
      </c>
      <c r="B10913" s="4">
        <v>83.92811</v>
      </c>
      <c r="C10913" s="2">
        <v>0.698611742142852</v>
      </c>
      <c r="E10913" s="1">
        <v>43784.21111111111</v>
      </c>
      <c r="F10913" s="2">
        <v>76.5872</v>
      </c>
      <c r="G10913" s="2">
        <v>171.6328</v>
      </c>
      <c r="H10913" s="2">
        <v>43784.21111111111</v>
      </c>
      <c r="I10913" s="2">
        <v>33.5927301979089</v>
      </c>
      <c r="J10913" s="2">
        <v>22.56616</v>
      </c>
      <c r="K10913" s="2">
        <v>35.82083</v>
      </c>
      <c r="L10913" s="2">
        <v>2.432074</v>
      </c>
      <c r="M10913" s="2">
        <v>5.169028</v>
      </c>
      <c r="N10913" s="2">
        <v>75.24841</v>
      </c>
      <c r="O10913" s="5">
        <v>8.190573</v>
      </c>
      <c r="P10913" s="2">
        <v>10.5</v>
      </c>
      <c r="Q10913" s="2">
        <v>160.0</v>
      </c>
      <c r="R10913" s="2">
        <v>12.25</v>
      </c>
      <c r="S10913" s="2">
        <v>0.0</v>
      </c>
      <c r="T10913" s="2">
        <v>0.0</v>
      </c>
      <c r="U10913" s="2">
        <v>0.0</v>
      </c>
    </row>
    <row r="10914" ht="15.75" customHeight="1">
      <c r="A10914" s="1">
        <v>43784.211805555555</v>
      </c>
      <c r="B10914" s="4">
        <v>83.8232</v>
      </c>
      <c r="C10914" s="2">
        <v>0.698137808571423</v>
      </c>
      <c r="E10914" s="1">
        <v>43784.211805555555</v>
      </c>
      <c r="F10914" s="2">
        <v>76.6635</v>
      </c>
      <c r="G10914" s="2">
        <v>156.0358</v>
      </c>
      <c r="H10914" s="2">
        <v>43784.211805555555</v>
      </c>
      <c r="I10914" s="2">
        <v>33.5661990696735</v>
      </c>
      <c r="J10914" s="2">
        <v>22.56536</v>
      </c>
      <c r="K10914" s="2">
        <v>37.65604</v>
      </c>
      <c r="L10914" s="2">
        <v>2.000234</v>
      </c>
      <c r="M10914" s="2">
        <v>5.174238</v>
      </c>
      <c r="N10914" s="2">
        <v>75.3171</v>
      </c>
      <c r="O10914" s="5">
        <v>8.189367</v>
      </c>
      <c r="P10914" s="2">
        <v>10.5</v>
      </c>
      <c r="Q10914" s="2">
        <v>160.0</v>
      </c>
      <c r="R10914" s="2">
        <v>12.25</v>
      </c>
      <c r="S10914" s="2">
        <v>0.0</v>
      </c>
      <c r="T10914" s="2">
        <v>0.0</v>
      </c>
      <c r="U10914" s="2">
        <v>0.0</v>
      </c>
    </row>
    <row r="10915" ht="15.75" customHeight="1">
      <c r="A10915" s="1">
        <v>43784.2125</v>
      </c>
      <c r="B10915" s="4">
        <v>83.68254</v>
      </c>
      <c r="C10915" s="2">
        <v>0.697663874999995</v>
      </c>
      <c r="E10915" s="1">
        <v>43784.2125</v>
      </c>
      <c r="F10915" s="2">
        <v>76.68018</v>
      </c>
      <c r="G10915" s="2">
        <v>184.9243</v>
      </c>
      <c r="H10915" s="2">
        <v>43784.2125</v>
      </c>
      <c r="I10915" s="2">
        <v>33.35460042433362</v>
      </c>
      <c r="J10915" s="2">
        <v>22.51128</v>
      </c>
      <c r="K10915" s="2">
        <v>35.93925</v>
      </c>
      <c r="L10915" s="2">
        <v>1.908603</v>
      </c>
      <c r="M10915" s="2">
        <v>5.161309</v>
      </c>
      <c r="N10915" s="2">
        <v>75.0219</v>
      </c>
      <c r="O10915" s="5">
        <v>8.187162</v>
      </c>
      <c r="P10915" s="2">
        <v>0.0</v>
      </c>
      <c r="Q10915" s="2">
        <v>0.0</v>
      </c>
      <c r="R10915" s="2">
        <v>0.0</v>
      </c>
      <c r="S10915" s="2">
        <v>0.0</v>
      </c>
      <c r="T10915" s="2">
        <v>0.0</v>
      </c>
      <c r="U10915" s="2">
        <v>0.0</v>
      </c>
    </row>
    <row r="10916" ht="15.75" customHeight="1">
      <c r="A10916" s="1">
        <v>43784.21319444444</v>
      </c>
      <c r="B10916" s="4">
        <v>83.64915</v>
      </c>
      <c r="C10916" s="2">
        <v>0.697189941428566</v>
      </c>
      <c r="E10916" s="1">
        <v>43784.21319444444</v>
      </c>
      <c r="F10916" s="2">
        <v>76.82085</v>
      </c>
      <c r="G10916" s="2">
        <v>136.3719</v>
      </c>
      <c r="H10916" s="2">
        <v>43784.21319444444</v>
      </c>
      <c r="I10916" s="2">
        <v>33.22339353458631</v>
      </c>
      <c r="J10916" s="2">
        <v>22.46576</v>
      </c>
      <c r="K10916" s="2">
        <v>36.33036</v>
      </c>
      <c r="L10916" s="2">
        <v>2.017861</v>
      </c>
      <c r="M10916" s="2">
        <v>5.158405</v>
      </c>
      <c r="N10916" s="2">
        <v>74.81979</v>
      </c>
      <c r="O10916" s="5">
        <v>8.18868</v>
      </c>
      <c r="P10916" s="2">
        <v>0.0</v>
      </c>
      <c r="Q10916" s="2">
        <v>0.0</v>
      </c>
      <c r="R10916" s="2">
        <v>0.0</v>
      </c>
      <c r="S10916" s="2">
        <v>0.0</v>
      </c>
      <c r="T10916" s="2">
        <v>0.0</v>
      </c>
      <c r="U10916" s="2">
        <v>0.0</v>
      </c>
    </row>
    <row r="10917" ht="15.75" customHeight="1">
      <c r="A10917" s="1">
        <v>43784.21388888889</v>
      </c>
      <c r="B10917" s="4">
        <v>83.31299</v>
      </c>
      <c r="C10917" s="2">
        <v>0.696716007857138</v>
      </c>
      <c r="E10917" s="1">
        <v>43784.21388888889</v>
      </c>
      <c r="F10917" s="2">
        <v>76.88284</v>
      </c>
      <c r="G10917" s="2">
        <v>155.9469</v>
      </c>
      <c r="H10917" s="2">
        <v>43784.21388888889</v>
      </c>
      <c r="I10917" s="2">
        <v>33.41888162686296</v>
      </c>
      <c r="J10917" s="2">
        <v>22.51161</v>
      </c>
      <c r="K10917" s="2">
        <v>34.95049</v>
      </c>
      <c r="L10917" s="2">
        <v>2.171444</v>
      </c>
      <c r="M10917" s="2">
        <v>5.15249</v>
      </c>
      <c r="N10917" s="2">
        <v>74.84465</v>
      </c>
      <c r="O10917" s="5">
        <v>8.185078</v>
      </c>
      <c r="P10917" s="2">
        <v>0.0</v>
      </c>
      <c r="Q10917" s="2">
        <v>0.0</v>
      </c>
      <c r="R10917" s="2">
        <v>0.0</v>
      </c>
      <c r="S10917" s="2">
        <v>0.0</v>
      </c>
      <c r="T10917" s="2">
        <v>0.0</v>
      </c>
      <c r="U10917" s="2">
        <v>0.0</v>
      </c>
    </row>
    <row r="10918" ht="15.75" customHeight="1">
      <c r="A10918" s="1">
        <v>43784.214583333334</v>
      </c>
      <c r="B10918" s="4">
        <v>83.29868</v>
      </c>
      <c r="C10918" s="2">
        <v>0.69624207428571</v>
      </c>
      <c r="E10918" s="1">
        <v>43784.214583333334</v>
      </c>
      <c r="F10918" s="2">
        <v>76.83516</v>
      </c>
      <c r="G10918" s="2">
        <v>162.9877</v>
      </c>
      <c r="H10918" s="2">
        <v>43784.214583333334</v>
      </c>
      <c r="I10918" s="2">
        <v>33.42917092893353</v>
      </c>
      <c r="J10918" s="2">
        <v>22.55011</v>
      </c>
      <c r="K10918" s="2">
        <v>36.30777</v>
      </c>
      <c r="L10918" s="2">
        <v>2.14196</v>
      </c>
      <c r="M10918" s="2">
        <v>5.1581</v>
      </c>
      <c r="N10918" s="2">
        <v>75.04321</v>
      </c>
      <c r="O10918" s="5">
        <v>8.181825</v>
      </c>
      <c r="P10918" s="2">
        <v>0.0</v>
      </c>
      <c r="Q10918" s="2">
        <v>0.0</v>
      </c>
      <c r="R10918" s="2">
        <v>0.0</v>
      </c>
      <c r="S10918" s="2">
        <v>0.0</v>
      </c>
      <c r="T10918" s="2">
        <v>0.0</v>
      </c>
      <c r="U10918" s="2">
        <v>0.0</v>
      </c>
    </row>
    <row r="10919" ht="15.75" customHeight="1">
      <c r="A10919" s="1">
        <v>43784.21527777778</v>
      </c>
      <c r="B10919" s="4">
        <v>83.4632</v>
      </c>
      <c r="C10919" s="2">
        <v>0.695768140714281</v>
      </c>
      <c r="E10919" s="1">
        <v>43784.21527777778</v>
      </c>
      <c r="F10919" s="2">
        <v>76.74694</v>
      </c>
      <c r="G10919" s="2">
        <v>168.215</v>
      </c>
      <c r="H10919" s="2">
        <v>43784.21527777778</v>
      </c>
      <c r="I10919" s="2">
        <v>33.594046437950695</v>
      </c>
      <c r="J10919" s="2">
        <v>22.57936</v>
      </c>
      <c r="K10919" s="2">
        <v>35.18533</v>
      </c>
      <c r="L10919" s="2">
        <v>2.185726</v>
      </c>
      <c r="M10919" s="2">
        <v>5.166242</v>
      </c>
      <c r="N10919" s="2">
        <v>75.26497</v>
      </c>
      <c r="O10919" s="5">
        <v>8.181143</v>
      </c>
      <c r="P10919" s="2">
        <v>0.0</v>
      </c>
      <c r="Q10919" s="2">
        <v>0.0</v>
      </c>
      <c r="R10919" s="2">
        <v>0.0</v>
      </c>
      <c r="S10919" s="2">
        <v>0.0</v>
      </c>
      <c r="T10919" s="2">
        <v>0.0</v>
      </c>
      <c r="U10919" s="2">
        <v>0.0</v>
      </c>
    </row>
    <row r="10920" ht="15.75" customHeight="1">
      <c r="A10920" s="1">
        <v>43784.21597222222</v>
      </c>
      <c r="B10920" s="4">
        <v>83.60147</v>
      </c>
      <c r="C10920" s="2">
        <v>0.695294207142853</v>
      </c>
      <c r="E10920" s="1">
        <v>43784.21597222222</v>
      </c>
      <c r="F10920" s="2">
        <v>76.74694</v>
      </c>
      <c r="G10920" s="2">
        <v>161.946</v>
      </c>
      <c r="H10920" s="2">
        <v>43784.21597222222</v>
      </c>
      <c r="I10920" s="2">
        <v>33.55501827599558</v>
      </c>
      <c r="J10920" s="2">
        <v>22.57564</v>
      </c>
      <c r="K10920" s="2">
        <v>34.6297</v>
      </c>
      <c r="L10920" s="2">
        <v>1.851694</v>
      </c>
      <c r="M10920" s="2">
        <v>5.148572</v>
      </c>
      <c r="N10920" s="2">
        <v>74.9691</v>
      </c>
      <c r="O10920" s="5">
        <v>8.182222</v>
      </c>
      <c r="P10920" s="2">
        <v>0.0</v>
      </c>
      <c r="Q10920" s="2">
        <v>0.0</v>
      </c>
      <c r="R10920" s="2">
        <v>0.0</v>
      </c>
      <c r="S10920" s="2">
        <v>0.0</v>
      </c>
      <c r="T10920" s="2">
        <v>0.0</v>
      </c>
      <c r="U10920" s="2">
        <v>0.0</v>
      </c>
    </row>
    <row r="10921" ht="15.75" customHeight="1">
      <c r="A10921" s="1">
        <v>43784.21666666667</v>
      </c>
      <c r="B10921" s="4">
        <v>83.58717</v>
      </c>
      <c r="C10921" s="2">
        <v>0.694820273571425</v>
      </c>
      <c r="E10921" s="1">
        <v>43784.21666666667</v>
      </c>
      <c r="F10921" s="2">
        <v>76.68733</v>
      </c>
      <c r="G10921" s="2">
        <v>172.8948</v>
      </c>
      <c r="H10921" s="2">
        <v>43784.21666666667</v>
      </c>
      <c r="I10921" s="2">
        <v>33.871505048242184</v>
      </c>
      <c r="J10921" s="2">
        <v>22.65853</v>
      </c>
      <c r="K10921" s="2">
        <v>39.93145</v>
      </c>
      <c r="L10921" s="2">
        <v>1.963768</v>
      </c>
      <c r="M10921" s="2">
        <v>5.185154</v>
      </c>
      <c r="N10921" s="2">
        <v>75.80314</v>
      </c>
      <c r="O10921" s="5">
        <v>8.181985</v>
      </c>
      <c r="P10921" s="2">
        <v>0.0</v>
      </c>
      <c r="Q10921" s="2">
        <v>0.0</v>
      </c>
      <c r="R10921" s="2">
        <v>0.0</v>
      </c>
      <c r="S10921" s="2">
        <v>0.0</v>
      </c>
      <c r="T10921" s="2">
        <v>0.0</v>
      </c>
      <c r="U10921" s="2">
        <v>0.0</v>
      </c>
    </row>
    <row r="10922" ht="15.75" customHeight="1">
      <c r="A10922" s="1">
        <v>43784.217361111114</v>
      </c>
      <c r="B10922" s="4">
        <v>83.72307</v>
      </c>
      <c r="C10922" s="2">
        <v>0.694346339999996</v>
      </c>
      <c r="E10922" s="1">
        <v>43784.217361111114</v>
      </c>
      <c r="F10922" s="2">
        <v>76.59912</v>
      </c>
      <c r="G10922" s="2">
        <v>168.9723</v>
      </c>
      <c r="H10922" s="2">
        <v>43784.217361111114</v>
      </c>
      <c r="I10922" s="2">
        <v>33.73054215559051</v>
      </c>
      <c r="J10922" s="2">
        <v>22.64778</v>
      </c>
      <c r="K10922" s="2">
        <v>35.54887</v>
      </c>
      <c r="L10922" s="2">
        <v>1.678838</v>
      </c>
      <c r="M10922" s="2">
        <v>5.191789</v>
      </c>
      <c r="N10922" s="2">
        <v>75.80807</v>
      </c>
      <c r="O10922" s="5">
        <v>8.18463</v>
      </c>
      <c r="P10922" s="2">
        <v>0.0</v>
      </c>
      <c r="Q10922" s="2">
        <v>0.0</v>
      </c>
      <c r="R10922" s="2">
        <v>0.0</v>
      </c>
      <c r="S10922" s="2">
        <v>0.0</v>
      </c>
      <c r="T10922" s="2">
        <v>0.0</v>
      </c>
      <c r="U10922" s="2">
        <v>0.0</v>
      </c>
    </row>
    <row r="10923" ht="15.75" customHeight="1">
      <c r="A10923" s="1">
        <v>43784.21805555555</v>
      </c>
      <c r="B10923" s="4">
        <v>83.69446</v>
      </c>
      <c r="C10923" s="2">
        <v>0.693872406428568</v>
      </c>
      <c r="E10923" s="1">
        <v>43784.21805555555</v>
      </c>
      <c r="F10923" s="2">
        <v>76.64204</v>
      </c>
      <c r="G10923" s="2">
        <v>161.762</v>
      </c>
      <c r="H10923" s="2">
        <v>43784.21805555555</v>
      </c>
      <c r="I10923" s="2">
        <v>33.804119343532754</v>
      </c>
      <c r="J10923" s="2">
        <v>22.66444</v>
      </c>
      <c r="K10923" s="2">
        <v>35.42501</v>
      </c>
      <c r="L10923" s="2">
        <v>2.181118</v>
      </c>
      <c r="M10923" s="2">
        <v>5.197071</v>
      </c>
      <c r="N10923" s="2">
        <v>75.96884</v>
      </c>
      <c r="O10923" s="5">
        <v>8.184517</v>
      </c>
      <c r="P10923" s="2">
        <v>0.0</v>
      </c>
      <c r="Q10923" s="2">
        <v>0.0</v>
      </c>
      <c r="R10923" s="2">
        <v>0.0</v>
      </c>
      <c r="S10923" s="2">
        <v>0.0</v>
      </c>
      <c r="T10923" s="2">
        <v>0.0</v>
      </c>
      <c r="U10923" s="2">
        <v>0.0</v>
      </c>
    </row>
    <row r="10924" ht="15.75" customHeight="1">
      <c r="A10924" s="1">
        <v>43784.21875</v>
      </c>
      <c r="B10924" s="4">
        <v>83.7326</v>
      </c>
      <c r="C10924" s="2">
        <v>0.69339847285714</v>
      </c>
      <c r="E10924" s="1">
        <v>43784.21875</v>
      </c>
      <c r="F10924" s="2">
        <v>76.63011</v>
      </c>
      <c r="G10924" s="2">
        <v>163.1493</v>
      </c>
      <c r="H10924" s="2">
        <v>43784.21875</v>
      </c>
      <c r="I10924" s="2">
        <v>33.92214978421872</v>
      </c>
      <c r="J10924" s="2">
        <v>22.69344</v>
      </c>
      <c r="K10924" s="2">
        <v>35.60378</v>
      </c>
      <c r="L10924" s="2">
        <v>2.072039</v>
      </c>
      <c r="M10924" s="2">
        <v>5.198305</v>
      </c>
      <c r="N10924" s="2">
        <v>76.09631</v>
      </c>
      <c r="O10924" s="5">
        <v>8.18484</v>
      </c>
      <c r="P10924" s="2">
        <v>0.0</v>
      </c>
      <c r="Q10924" s="2">
        <v>0.0</v>
      </c>
      <c r="R10924" s="2">
        <v>0.0</v>
      </c>
      <c r="S10924" s="2">
        <v>0.0</v>
      </c>
      <c r="T10924" s="2">
        <v>0.0</v>
      </c>
      <c r="U10924" s="2">
        <v>0.0</v>
      </c>
    </row>
    <row r="10925" ht="15.75" customHeight="1">
      <c r="A10925" s="1">
        <v>43784.21944444445</v>
      </c>
      <c r="B10925" s="4">
        <v>83.77313</v>
      </c>
      <c r="C10925" s="2">
        <v>0.692924539285711</v>
      </c>
      <c r="E10925" s="1">
        <v>43784.21944444445</v>
      </c>
      <c r="F10925" s="2">
        <v>76.59674</v>
      </c>
      <c r="G10925" s="2">
        <v>178.1895</v>
      </c>
      <c r="H10925" s="2">
        <v>43784.21944444445</v>
      </c>
      <c r="I10925" s="2">
        <v>33.887035506002555</v>
      </c>
      <c r="J10925" s="2">
        <v>22.69984</v>
      </c>
      <c r="K10925" s="2">
        <v>34.81142</v>
      </c>
      <c r="L10925" s="2">
        <v>1.970667</v>
      </c>
      <c r="M10925" s="2">
        <v>5.20127</v>
      </c>
      <c r="N10925" s="2">
        <v>76.13023</v>
      </c>
      <c r="O10925" s="5">
        <v>8.185158</v>
      </c>
      <c r="P10925" s="2">
        <v>0.0</v>
      </c>
      <c r="Q10925" s="2">
        <v>0.0</v>
      </c>
      <c r="R10925" s="2">
        <v>0.0</v>
      </c>
      <c r="S10925" s="2">
        <v>0.0</v>
      </c>
      <c r="T10925" s="2">
        <v>0.0</v>
      </c>
      <c r="U10925" s="2">
        <v>0.0</v>
      </c>
    </row>
    <row r="10926" ht="15.75" customHeight="1">
      <c r="A10926" s="1">
        <v>43784.220138888886</v>
      </c>
      <c r="B10926" s="4">
        <v>83.83513</v>
      </c>
      <c r="C10926" s="2">
        <v>0.692450605714283</v>
      </c>
      <c r="E10926" s="1">
        <v>43784.220138888886</v>
      </c>
      <c r="F10926" s="2">
        <v>76.58243</v>
      </c>
      <c r="G10926" s="2">
        <v>172.6688</v>
      </c>
      <c r="H10926" s="2">
        <v>43784.220138888886</v>
      </c>
      <c r="I10926" s="2">
        <v>33.89277835161885</v>
      </c>
      <c r="J10926" s="2">
        <v>22.70674</v>
      </c>
      <c r="K10926" s="2">
        <v>36.18208</v>
      </c>
      <c r="L10926" s="2">
        <v>1.856772</v>
      </c>
      <c r="M10926" s="2">
        <v>5.20548</v>
      </c>
      <c r="N10926" s="2">
        <v>76.19356</v>
      </c>
      <c r="O10926" s="5">
        <v>8.1848</v>
      </c>
      <c r="P10926" s="2">
        <v>0.0</v>
      </c>
      <c r="Q10926" s="2">
        <v>0.0</v>
      </c>
      <c r="R10926" s="2">
        <v>0.0</v>
      </c>
      <c r="S10926" s="2">
        <v>0.0</v>
      </c>
      <c r="T10926" s="2">
        <v>0.0</v>
      </c>
      <c r="U10926" s="2">
        <v>0.0</v>
      </c>
    </row>
    <row r="10927" ht="15.75" customHeight="1">
      <c r="A10927" s="1">
        <v>43784.22083333333</v>
      </c>
      <c r="B10927" s="4">
        <v>83.83035</v>
      </c>
      <c r="C10927" s="2">
        <v>0.691976672142855</v>
      </c>
      <c r="E10927" s="1">
        <v>43784.22083333333</v>
      </c>
      <c r="F10927" s="2">
        <v>76.57767</v>
      </c>
      <c r="G10927" s="2">
        <v>178.4263</v>
      </c>
      <c r="H10927" s="2">
        <v>43784.22083333333</v>
      </c>
      <c r="I10927" s="2">
        <v>33.86026978844754</v>
      </c>
      <c r="J10927" s="2">
        <v>22.72451</v>
      </c>
      <c r="K10927" s="2">
        <v>36.6287</v>
      </c>
      <c r="L10927" s="2">
        <v>2.078931</v>
      </c>
      <c r="M10927" s="2">
        <v>5.207196</v>
      </c>
      <c r="N10927" s="2">
        <v>76.23112</v>
      </c>
      <c r="O10927" s="5">
        <v>8.185923</v>
      </c>
      <c r="P10927" s="2">
        <v>8.16</v>
      </c>
      <c r="Q10927" s="2">
        <v>169.0</v>
      </c>
      <c r="R10927" s="2">
        <v>9.72</v>
      </c>
      <c r="S10927" s="2">
        <v>0.0</v>
      </c>
      <c r="T10927" s="2">
        <v>0.0</v>
      </c>
      <c r="U10927" s="2">
        <v>0.0</v>
      </c>
    </row>
    <row r="10928" ht="15.75" customHeight="1">
      <c r="A10928" s="1">
        <v>43784.22152777778</v>
      </c>
      <c r="B10928" s="4">
        <v>83.86135</v>
      </c>
      <c r="C10928" s="2">
        <v>0.691502738571426</v>
      </c>
      <c r="E10928" s="1">
        <v>43784.22152777778</v>
      </c>
      <c r="F10928" s="2">
        <v>76.56813</v>
      </c>
      <c r="G10928" s="2">
        <v>174.4958</v>
      </c>
      <c r="H10928" s="2">
        <v>43784.22152777778</v>
      </c>
      <c r="I10928" s="2">
        <v>33.93958018740084</v>
      </c>
      <c r="J10928" s="2">
        <v>22.72978</v>
      </c>
      <c r="K10928" s="2">
        <v>36.65557</v>
      </c>
      <c r="L10928" s="2">
        <v>1.825485</v>
      </c>
      <c r="M10928" s="2">
        <v>5.20298</v>
      </c>
      <c r="N10928" s="2">
        <v>76.23674</v>
      </c>
      <c r="O10928" s="5">
        <v>8.186087</v>
      </c>
      <c r="P10928" s="2">
        <v>8.16</v>
      </c>
      <c r="Q10928" s="2">
        <v>169.0</v>
      </c>
      <c r="R10928" s="2">
        <v>9.72</v>
      </c>
      <c r="S10928" s="2">
        <v>0.0</v>
      </c>
      <c r="T10928" s="2">
        <v>0.0</v>
      </c>
      <c r="U10928" s="2">
        <v>0.0</v>
      </c>
    </row>
    <row r="10929" ht="15.75" customHeight="1">
      <c r="A10929" s="1">
        <v>43784.22222222222</v>
      </c>
      <c r="B10929" s="4">
        <v>83.84705</v>
      </c>
      <c r="C10929" s="2">
        <v>0.691028804999998</v>
      </c>
      <c r="E10929" s="1">
        <v>43784.22222222222</v>
      </c>
      <c r="F10929" s="2">
        <v>76.56574</v>
      </c>
      <c r="G10929" s="2">
        <v>173.6277</v>
      </c>
      <c r="H10929" s="2">
        <v>43784.22222222222</v>
      </c>
      <c r="I10929" s="2">
        <v>33.925441238575885</v>
      </c>
      <c r="J10929" s="2">
        <v>22.7529</v>
      </c>
      <c r="K10929" s="2">
        <v>35.65717</v>
      </c>
      <c r="L10929" s="2">
        <v>2.024498</v>
      </c>
      <c r="M10929" s="2">
        <v>5.245735</v>
      </c>
      <c r="N10929" s="2">
        <v>76.8622</v>
      </c>
      <c r="O10929" s="5">
        <v>8.186376</v>
      </c>
      <c r="P10929" s="2">
        <v>8.16</v>
      </c>
      <c r="Q10929" s="2">
        <v>169.0</v>
      </c>
      <c r="R10929" s="2">
        <v>9.72</v>
      </c>
      <c r="S10929" s="2">
        <v>0.0</v>
      </c>
      <c r="T10929" s="2">
        <v>0.0</v>
      </c>
      <c r="U10929" s="2">
        <v>0.0</v>
      </c>
    </row>
    <row r="10930" ht="15.75" customHeight="1">
      <c r="A10930" s="1">
        <v>43784.222916666666</v>
      </c>
      <c r="B10930" s="4">
        <v>83.89235</v>
      </c>
      <c r="C10930" s="2">
        <v>0.690554871428569</v>
      </c>
      <c r="E10930" s="1">
        <v>43784.222916666666</v>
      </c>
      <c r="F10930" s="2">
        <v>76.55144</v>
      </c>
      <c r="G10930" s="2">
        <v>185.3961</v>
      </c>
      <c r="H10930" s="2">
        <v>43784.222916666666</v>
      </c>
      <c r="I10930" s="2">
        <v>33.94827937994953</v>
      </c>
      <c r="J10930" s="2">
        <v>22.74663</v>
      </c>
      <c r="K10930" s="2">
        <v>38.41291</v>
      </c>
      <c r="L10930" s="2">
        <v>1.909619</v>
      </c>
      <c r="M10930" s="2">
        <v>5.261883</v>
      </c>
      <c r="N10930" s="2">
        <v>77.09069</v>
      </c>
      <c r="O10930" s="5">
        <v>8.188586</v>
      </c>
      <c r="P10930" s="2">
        <v>8.16</v>
      </c>
      <c r="Q10930" s="2">
        <v>169.0</v>
      </c>
      <c r="R10930" s="2">
        <v>9.72</v>
      </c>
      <c r="S10930" s="2">
        <v>0.0</v>
      </c>
      <c r="T10930" s="2">
        <v>0.0</v>
      </c>
      <c r="U10930" s="2">
        <v>0.0</v>
      </c>
    </row>
    <row r="10931" ht="15.75" customHeight="1">
      <c r="A10931" s="1">
        <v>43784.22361111111</v>
      </c>
      <c r="B10931" s="4">
        <v>83.86612</v>
      </c>
      <c r="C10931" s="2">
        <v>0.690080937857141</v>
      </c>
      <c r="E10931" s="1">
        <v>43784.22361111111</v>
      </c>
      <c r="F10931" s="2">
        <v>76.54428</v>
      </c>
      <c r="G10931" s="2">
        <v>178.6263</v>
      </c>
      <c r="H10931" s="2">
        <v>43784.22361111111</v>
      </c>
      <c r="I10931" s="2">
        <v>33.861725143099804</v>
      </c>
      <c r="J10931" s="2">
        <v>22.73215</v>
      </c>
      <c r="K10931" s="2">
        <v>41.41816</v>
      </c>
      <c r="L10931" s="2">
        <v>1.531804</v>
      </c>
      <c r="M10931" s="2">
        <v>5.253953</v>
      </c>
      <c r="N10931" s="2">
        <v>76.91188</v>
      </c>
      <c r="O10931" s="5">
        <v>8.188312</v>
      </c>
      <c r="P10931" s="2">
        <v>8.16</v>
      </c>
      <c r="Q10931" s="2">
        <v>169.0</v>
      </c>
      <c r="R10931" s="2">
        <v>9.72</v>
      </c>
      <c r="S10931" s="2">
        <v>0.0</v>
      </c>
      <c r="T10931" s="2">
        <v>0.0</v>
      </c>
      <c r="U10931" s="2">
        <v>0.0</v>
      </c>
    </row>
    <row r="10932" ht="15.75" customHeight="1">
      <c r="A10932" s="1">
        <v>43784.22430555556</v>
      </c>
      <c r="B10932" s="4">
        <v>83.84467</v>
      </c>
      <c r="C10932" s="2">
        <v>0.689607004285713</v>
      </c>
      <c r="E10932" s="1">
        <v>43784.22430555556</v>
      </c>
      <c r="F10932" s="2">
        <v>76.58005</v>
      </c>
      <c r="G10932" s="2">
        <v>170.9269</v>
      </c>
      <c r="H10932" s="2">
        <v>43784.22430555556</v>
      </c>
      <c r="I10932" s="2">
        <v>33.88079308681758</v>
      </c>
      <c r="J10932" s="2">
        <v>22.74936</v>
      </c>
      <c r="K10932" s="2">
        <v>35.54897</v>
      </c>
      <c r="L10932" s="2">
        <v>2.192116</v>
      </c>
      <c r="M10932" s="2">
        <v>5.26532</v>
      </c>
      <c r="N10932" s="2">
        <v>77.13741</v>
      </c>
      <c r="O10932" s="5">
        <v>8.18759</v>
      </c>
      <c r="P10932" s="2">
        <v>8.16</v>
      </c>
      <c r="Q10932" s="2">
        <v>169.0</v>
      </c>
      <c r="R10932" s="2">
        <v>9.72</v>
      </c>
      <c r="S10932" s="2">
        <v>0.0</v>
      </c>
      <c r="T10932" s="2">
        <v>0.0</v>
      </c>
      <c r="U10932" s="2">
        <v>0.0</v>
      </c>
    </row>
    <row r="10933" ht="15.75" customHeight="1">
      <c r="A10933" s="1">
        <v>43784.225</v>
      </c>
      <c r="B10933" s="4">
        <v>83.88519</v>
      </c>
      <c r="C10933" s="2">
        <v>0.6871876299999986</v>
      </c>
      <c r="E10933" s="1">
        <v>43784.225</v>
      </c>
      <c r="F10933" s="2">
        <v>76.56813</v>
      </c>
      <c r="G10933" s="2">
        <v>181.8912</v>
      </c>
      <c r="H10933" s="2">
        <v>43784.225</v>
      </c>
      <c r="I10933" s="2">
        <v>33.91197647952951</v>
      </c>
      <c r="J10933" s="2">
        <v>22.76487</v>
      </c>
      <c r="K10933" s="2">
        <v>35.26039</v>
      </c>
      <c r="L10933" s="2">
        <v>2.145524</v>
      </c>
      <c r="M10933" s="2">
        <v>5.289171</v>
      </c>
      <c r="N10933" s="2">
        <v>77.50227</v>
      </c>
      <c r="O10933" s="5">
        <v>8.188352</v>
      </c>
      <c r="P10933" s="2">
        <v>8.36</v>
      </c>
      <c r="Q10933" s="2">
        <v>169.0</v>
      </c>
      <c r="R10933" s="2">
        <v>9.52</v>
      </c>
      <c r="S10933" s="2">
        <v>72.3</v>
      </c>
      <c r="T10933" s="2">
        <v>1015.4</v>
      </c>
      <c r="U10933" s="2">
        <v>87.9</v>
      </c>
    </row>
    <row r="10934" ht="15.75" customHeight="1">
      <c r="A10934" s="1">
        <v>43784.225694444445</v>
      </c>
      <c r="B10934" s="4">
        <v>83.9305</v>
      </c>
      <c r="C10934" s="2">
        <v>0.7052256499999991</v>
      </c>
      <c r="E10934" s="1">
        <v>43784.225694444445</v>
      </c>
      <c r="F10934" s="2">
        <v>76.55382</v>
      </c>
      <c r="G10934" s="2">
        <v>175.7715</v>
      </c>
      <c r="H10934" s="2">
        <v>43784.225694444445</v>
      </c>
      <c r="I10934" s="2">
        <v>33.81563615170302</v>
      </c>
      <c r="J10934" s="2">
        <v>22.75158</v>
      </c>
      <c r="K10934" s="2">
        <v>35.59238</v>
      </c>
      <c r="L10934" s="2">
        <v>2.11903</v>
      </c>
      <c r="M10934" s="2">
        <v>5.303334</v>
      </c>
      <c r="N10934" s="2">
        <v>77.65737</v>
      </c>
      <c r="O10934" s="5">
        <v>8.192287</v>
      </c>
      <c r="P10934" s="2">
        <v>8.36</v>
      </c>
      <c r="Q10934" s="2">
        <v>169.0</v>
      </c>
      <c r="R10934" s="2">
        <v>9.52</v>
      </c>
      <c r="S10934" s="2">
        <v>72.3</v>
      </c>
      <c r="T10934" s="2">
        <v>1015.4</v>
      </c>
      <c r="U10934" s="2">
        <v>87.9</v>
      </c>
    </row>
    <row r="10935" ht="15.75" customHeight="1">
      <c r="A10935" s="1">
        <v>43784.22638888889</v>
      </c>
      <c r="B10935" s="4">
        <v>83.88042</v>
      </c>
      <c r="C10935" s="2">
        <v>0.6670481599999984</v>
      </c>
      <c r="E10935" s="1">
        <v>43784.22638888889</v>
      </c>
      <c r="F10935" s="2">
        <v>76.58005</v>
      </c>
      <c r="G10935" s="2">
        <v>174.0886</v>
      </c>
      <c r="H10935" s="2">
        <v>43784.22638888889</v>
      </c>
      <c r="I10935" s="2">
        <v>33.751471344755416</v>
      </c>
      <c r="J10935" s="2">
        <v>22.71013</v>
      </c>
      <c r="K10935" s="2">
        <v>35.49795</v>
      </c>
      <c r="L10935" s="2">
        <v>1.791741</v>
      </c>
      <c r="M10935" s="2">
        <v>5.273657</v>
      </c>
      <c r="N10935" s="2">
        <v>77.11139</v>
      </c>
      <c r="O10935" s="5">
        <v>8.192013</v>
      </c>
      <c r="P10935" s="2">
        <v>8.36</v>
      </c>
      <c r="Q10935" s="2">
        <v>169.0</v>
      </c>
      <c r="R10935" s="2">
        <v>9.52</v>
      </c>
      <c r="S10935" s="2">
        <v>72.3</v>
      </c>
      <c r="T10935" s="2">
        <v>1015.4</v>
      </c>
      <c r="U10935" s="2">
        <v>87.9</v>
      </c>
    </row>
    <row r="10936" ht="15.75" customHeight="1">
      <c r="A10936" s="1">
        <v>43784.22708333333</v>
      </c>
      <c r="B10936" s="4">
        <v>83.75883</v>
      </c>
      <c r="C10936" s="2">
        <v>0.7084432799999991</v>
      </c>
      <c r="E10936" s="1">
        <v>43784.22708333333</v>
      </c>
      <c r="F10936" s="2">
        <v>76.64204</v>
      </c>
      <c r="G10936" s="2">
        <v>181.3433</v>
      </c>
      <c r="H10936" s="2">
        <v>43784.22708333333</v>
      </c>
      <c r="I10936" s="2">
        <v>33.69662030865334</v>
      </c>
      <c r="J10936" s="2">
        <v>22.70288</v>
      </c>
      <c r="K10936" s="2">
        <v>35.97261</v>
      </c>
      <c r="L10936" s="2">
        <v>1.619774</v>
      </c>
      <c r="M10936" s="2">
        <v>5.259697</v>
      </c>
      <c r="N10936" s="2">
        <v>76.88</v>
      </c>
      <c r="O10936" s="5">
        <v>8.18853</v>
      </c>
      <c r="P10936" s="2">
        <v>8.36</v>
      </c>
      <c r="Q10936" s="2">
        <v>169.0</v>
      </c>
      <c r="R10936" s="2">
        <v>9.52</v>
      </c>
      <c r="S10936" s="2">
        <v>72.3</v>
      </c>
      <c r="T10936" s="2">
        <v>1015.4</v>
      </c>
      <c r="U10936" s="2">
        <v>87.9</v>
      </c>
    </row>
    <row r="10937" ht="15.75" customHeight="1">
      <c r="A10937" s="1">
        <v>43784.22777777778</v>
      </c>
      <c r="B10937" s="4">
        <v>83.73499</v>
      </c>
      <c r="C10937" s="2">
        <v>0.659737869999999</v>
      </c>
      <c r="E10937" s="1">
        <v>43784.22777777778</v>
      </c>
      <c r="F10937" s="2">
        <v>76.67542</v>
      </c>
      <c r="G10937" s="2">
        <v>180.0228</v>
      </c>
      <c r="H10937" s="2">
        <v>43784.22777777778</v>
      </c>
      <c r="I10937" s="2">
        <v>33.7633014370671</v>
      </c>
      <c r="J10937" s="2">
        <v>22.68955</v>
      </c>
      <c r="K10937" s="2">
        <v>36.95073</v>
      </c>
      <c r="L10937" s="2">
        <v>1.650215</v>
      </c>
      <c r="M10937" s="2">
        <v>5.253529</v>
      </c>
      <c r="N10937" s="2">
        <v>76.78547</v>
      </c>
      <c r="O10937" s="5">
        <v>8.18857</v>
      </c>
      <c r="P10937" s="2">
        <v>8.36</v>
      </c>
      <c r="Q10937" s="2">
        <v>169.0</v>
      </c>
      <c r="R10937" s="2">
        <v>9.52</v>
      </c>
      <c r="S10937" s="2">
        <v>72.3</v>
      </c>
      <c r="T10937" s="2">
        <v>1015.4</v>
      </c>
      <c r="U10937" s="2">
        <v>87.9</v>
      </c>
    </row>
    <row r="10938" ht="15.75" customHeight="1">
      <c r="A10938" s="1">
        <v>43784.228472222225</v>
      </c>
      <c r="B10938" s="4">
        <v>83.72784</v>
      </c>
      <c r="C10938" s="2">
        <v>0.6929545600000004</v>
      </c>
      <c r="E10938" s="1">
        <v>43784.228472222225</v>
      </c>
      <c r="F10938" s="2">
        <v>76.68495</v>
      </c>
      <c r="G10938" s="2">
        <v>177.3362</v>
      </c>
      <c r="H10938" s="2">
        <v>43784.228472222225</v>
      </c>
      <c r="I10938" s="2">
        <v>33.60804325339031</v>
      </c>
      <c r="J10938" s="2">
        <v>22.67745</v>
      </c>
      <c r="K10938" s="2">
        <v>35.60713</v>
      </c>
      <c r="L10938" s="2">
        <v>1.927511</v>
      </c>
      <c r="M10938" s="2">
        <v>5.244518</v>
      </c>
      <c r="N10938" s="2">
        <v>76.56026</v>
      </c>
      <c r="O10938" s="5">
        <v>8.187691</v>
      </c>
      <c r="P10938" s="2">
        <v>8.36</v>
      </c>
      <c r="Q10938" s="2">
        <v>169.0</v>
      </c>
      <c r="R10938" s="2">
        <v>9.52</v>
      </c>
      <c r="S10938" s="2">
        <v>72.3</v>
      </c>
      <c r="T10938" s="2">
        <v>1015.4</v>
      </c>
      <c r="U10938" s="2">
        <v>87.9</v>
      </c>
    </row>
    <row r="10939" ht="15.75" customHeight="1">
      <c r="A10939" s="1">
        <v>43784.229166666664</v>
      </c>
      <c r="B10939" s="4">
        <v>83.71353</v>
      </c>
      <c r="C10939" s="2">
        <v>0.6933817399999995</v>
      </c>
      <c r="E10939" s="1">
        <v>43784.229166666664</v>
      </c>
      <c r="F10939" s="2">
        <v>76.68018</v>
      </c>
      <c r="G10939" s="2">
        <v>177.7358</v>
      </c>
      <c r="H10939" s="2">
        <v>43784.229166666664</v>
      </c>
      <c r="I10939" s="2">
        <v>33.63927840725703</v>
      </c>
      <c r="J10939" s="2">
        <v>22.67725</v>
      </c>
      <c r="K10939" s="2">
        <v>36.31126</v>
      </c>
      <c r="L10939" s="2">
        <v>1.396696</v>
      </c>
      <c r="M10939" s="2">
        <v>5.235295</v>
      </c>
      <c r="N10939" s="2">
        <v>76.42807</v>
      </c>
      <c r="O10939" s="5">
        <v>8.185928</v>
      </c>
      <c r="P10939" s="2">
        <v>9.33</v>
      </c>
      <c r="Q10939" s="2">
        <v>168.0</v>
      </c>
      <c r="R10939" s="2">
        <v>10.69</v>
      </c>
      <c r="S10939" s="2">
        <v>72.3</v>
      </c>
      <c r="T10939" s="2">
        <v>1015.4</v>
      </c>
      <c r="U10939" s="2">
        <v>88.0</v>
      </c>
    </row>
    <row r="10940" ht="15.75" customHeight="1">
      <c r="A10940" s="1">
        <v>43784.22986111111</v>
      </c>
      <c r="B10940" s="4">
        <v>83.66823</v>
      </c>
      <c r="C10940" s="2">
        <v>0.6831087499999988</v>
      </c>
      <c r="E10940" s="1">
        <v>43784.22986111111</v>
      </c>
      <c r="F10940" s="2">
        <v>76.71356</v>
      </c>
      <c r="G10940" s="2">
        <v>183.4592</v>
      </c>
      <c r="H10940" s="2">
        <v>43784.22986111111</v>
      </c>
      <c r="I10940" s="2">
        <v>33.581866734470736</v>
      </c>
      <c r="J10940" s="2">
        <v>22.66284</v>
      </c>
      <c r="K10940" s="2">
        <v>36.27769</v>
      </c>
      <c r="L10940" s="2">
        <v>2.260356</v>
      </c>
      <c r="M10940" s="2">
        <v>5.228347</v>
      </c>
      <c r="N10940" s="2">
        <v>76.28043</v>
      </c>
      <c r="O10940" s="5">
        <v>8.185046</v>
      </c>
      <c r="P10940" s="2">
        <v>9.33</v>
      </c>
      <c r="Q10940" s="2">
        <v>168.0</v>
      </c>
      <c r="R10940" s="2">
        <v>10.69</v>
      </c>
      <c r="S10940" s="2">
        <v>72.3</v>
      </c>
      <c r="T10940" s="2">
        <v>1015.4</v>
      </c>
      <c r="U10940" s="2">
        <v>88.0</v>
      </c>
    </row>
    <row r="10941" ht="15.75" customHeight="1">
      <c r="A10941" s="1">
        <v>43784.23055555556</v>
      </c>
      <c r="B10941" s="4">
        <v>83.63724</v>
      </c>
      <c r="C10941" s="2">
        <v>0.6609849599999986</v>
      </c>
      <c r="E10941" s="1">
        <v>43784.23055555556</v>
      </c>
      <c r="F10941" s="2">
        <v>76.73026</v>
      </c>
      <c r="G10941" s="2">
        <v>182.0857</v>
      </c>
      <c r="H10941" s="2">
        <v>43784.23055555556</v>
      </c>
      <c r="I10941" s="2">
        <v>33.57232343070817</v>
      </c>
      <c r="J10941" s="2">
        <v>22.66623</v>
      </c>
      <c r="K10941" s="2">
        <v>36.52904</v>
      </c>
      <c r="L10941" s="2">
        <v>1.837861</v>
      </c>
      <c r="M10941" s="2">
        <v>5.241156</v>
      </c>
      <c r="N10941" s="2">
        <v>76.46308</v>
      </c>
      <c r="O10941" s="5">
        <v>8.185204</v>
      </c>
      <c r="P10941" s="2">
        <v>9.33</v>
      </c>
      <c r="Q10941" s="2">
        <v>168.0</v>
      </c>
      <c r="R10941" s="2">
        <v>10.69</v>
      </c>
      <c r="S10941" s="2">
        <v>72.3</v>
      </c>
      <c r="T10941" s="2">
        <v>1015.4</v>
      </c>
      <c r="U10941" s="2">
        <v>88.0</v>
      </c>
    </row>
    <row r="10942" ht="15.75" customHeight="1">
      <c r="A10942" s="1">
        <v>43784.23125</v>
      </c>
      <c r="B10942" s="4">
        <v>83.63008</v>
      </c>
      <c r="C10942" s="2">
        <v>0.6633757899999999</v>
      </c>
      <c r="E10942" s="1">
        <v>43784.23125</v>
      </c>
      <c r="F10942" s="2">
        <v>76.74694</v>
      </c>
      <c r="G10942" s="2">
        <v>181.4874</v>
      </c>
      <c r="H10942" s="2">
        <v>43784.23125</v>
      </c>
      <c r="I10942" s="2">
        <v>33.535966306744676</v>
      </c>
      <c r="J10942" s="2">
        <v>22.65667</v>
      </c>
      <c r="K10942" s="2">
        <v>37.27649</v>
      </c>
      <c r="L10942" s="2">
        <v>1.833184</v>
      </c>
      <c r="M10942" s="2">
        <v>5.242452</v>
      </c>
      <c r="N10942" s="2">
        <v>76.42736</v>
      </c>
      <c r="O10942" s="5">
        <v>8.185364</v>
      </c>
      <c r="P10942" s="2">
        <v>9.33</v>
      </c>
      <c r="Q10942" s="2">
        <v>168.0</v>
      </c>
      <c r="R10942" s="2">
        <v>10.69</v>
      </c>
      <c r="S10942" s="2">
        <v>72.3</v>
      </c>
      <c r="T10942" s="2">
        <v>1015.4</v>
      </c>
      <c r="U10942" s="2">
        <v>88.0</v>
      </c>
    </row>
    <row r="10943" ht="15.75" customHeight="1">
      <c r="A10943" s="1">
        <v>43784.231944444444</v>
      </c>
      <c r="B10943" s="4">
        <v>83.60386</v>
      </c>
      <c r="C10943" s="2">
        <v>0.667585579999999</v>
      </c>
      <c r="E10943" s="1">
        <v>43784.231944444444</v>
      </c>
      <c r="F10943" s="2">
        <v>76.76363</v>
      </c>
      <c r="G10943" s="2">
        <v>181.4202</v>
      </c>
      <c r="H10943" s="2">
        <v>43784.231944444444</v>
      </c>
      <c r="I10943" s="2">
        <v>33.516892844539214</v>
      </c>
      <c r="J10943" s="2">
        <v>22.64988</v>
      </c>
      <c r="K10943" s="2">
        <v>35.90279</v>
      </c>
      <c r="L10943" s="2">
        <v>1.471685</v>
      </c>
      <c r="M10943" s="2">
        <v>5.250856</v>
      </c>
      <c r="N10943" s="2">
        <v>76.52568</v>
      </c>
      <c r="O10943" s="5">
        <v>8.186486</v>
      </c>
      <c r="P10943" s="2">
        <v>9.33</v>
      </c>
      <c r="Q10943" s="2">
        <v>168.0</v>
      </c>
      <c r="R10943" s="2">
        <v>10.69</v>
      </c>
      <c r="S10943" s="2">
        <v>72.3</v>
      </c>
      <c r="T10943" s="2">
        <v>1015.4</v>
      </c>
      <c r="U10943" s="2">
        <v>88.0</v>
      </c>
    </row>
    <row r="10944" ht="15.75" customHeight="1">
      <c r="A10944" s="1">
        <v>43784.23263888889</v>
      </c>
      <c r="B10944" s="4">
        <v>83.59909</v>
      </c>
      <c r="C10944" s="2">
        <v>0.6801047099999984</v>
      </c>
      <c r="E10944" s="1">
        <v>43784.23263888889</v>
      </c>
      <c r="F10944" s="2">
        <v>76.77555</v>
      </c>
      <c r="G10944" s="2">
        <v>187.3609</v>
      </c>
      <c r="H10944" s="2">
        <v>43784.23263888889</v>
      </c>
      <c r="I10944" s="2">
        <v>33.40042228163376</v>
      </c>
      <c r="J10944" s="2">
        <v>22.63244</v>
      </c>
      <c r="K10944" s="2">
        <v>38.49044</v>
      </c>
      <c r="L10944" s="2">
        <v>2.17004</v>
      </c>
      <c r="M10944" s="2">
        <v>5.239709</v>
      </c>
      <c r="N10944" s="2">
        <v>76.30051</v>
      </c>
      <c r="O10944" s="5">
        <v>8.185201</v>
      </c>
      <c r="P10944" s="2">
        <v>9.33</v>
      </c>
      <c r="Q10944" s="2">
        <v>168.0</v>
      </c>
      <c r="R10944" s="2">
        <v>10.69</v>
      </c>
      <c r="S10944" s="2">
        <v>72.3</v>
      </c>
      <c r="T10944" s="2">
        <v>1015.4</v>
      </c>
      <c r="U10944" s="2">
        <v>88.0</v>
      </c>
    </row>
    <row r="10945" ht="15.75" customHeight="1">
      <c r="A10945" s="1">
        <v>43784.23333333333</v>
      </c>
      <c r="B10945" s="4">
        <v>83.52757</v>
      </c>
      <c r="C10945" s="2">
        <v>0.6585625299999993</v>
      </c>
      <c r="E10945" s="1">
        <v>43784.23333333333</v>
      </c>
      <c r="F10945" s="2">
        <v>76.79701</v>
      </c>
      <c r="G10945" s="2">
        <v>175.6332</v>
      </c>
      <c r="H10945" s="2">
        <v>43784.23333333333</v>
      </c>
      <c r="I10945" s="2">
        <v>33.44338837057253</v>
      </c>
      <c r="J10945" s="2">
        <v>22.63862</v>
      </c>
      <c r="K10945" s="2">
        <v>35.88844</v>
      </c>
      <c r="L10945" s="2">
        <v>1.987478</v>
      </c>
      <c r="M10945" s="2">
        <v>5.222029</v>
      </c>
      <c r="N10945" s="2">
        <v>76.06759</v>
      </c>
      <c r="O10945" s="5">
        <v>8.182961</v>
      </c>
      <c r="P10945" s="2">
        <v>10.69</v>
      </c>
      <c r="Q10945" s="2">
        <v>166.0</v>
      </c>
      <c r="R10945" s="2">
        <v>12.63</v>
      </c>
      <c r="S10945" s="2">
        <v>72.3</v>
      </c>
      <c r="T10945" s="2">
        <v>1015.1</v>
      </c>
      <c r="U10945" s="2">
        <v>88.1</v>
      </c>
    </row>
    <row r="10946" ht="15.75" customHeight="1">
      <c r="A10946" s="1">
        <v>43784.23402777778</v>
      </c>
      <c r="B10946" s="4">
        <v>83.5371</v>
      </c>
      <c r="C10946" s="2">
        <v>0.6925508999999987</v>
      </c>
      <c r="E10946" s="1">
        <v>43784.23402777778</v>
      </c>
      <c r="F10946" s="2">
        <v>76.78986</v>
      </c>
      <c r="G10946" s="2">
        <v>176.8032</v>
      </c>
      <c r="H10946" s="2">
        <v>43784.23402777778</v>
      </c>
      <c r="I10946" s="2">
        <v>33.579342266748704</v>
      </c>
      <c r="J10946" s="2">
        <v>22.65849</v>
      </c>
      <c r="K10946" s="2">
        <v>36.39508</v>
      </c>
      <c r="L10946" s="2">
        <v>2.409932</v>
      </c>
      <c r="M10946" s="2">
        <v>5.237226</v>
      </c>
      <c r="N10946" s="2">
        <v>76.38588</v>
      </c>
      <c r="O10946" s="5">
        <v>8.18248</v>
      </c>
      <c r="P10946" s="2">
        <v>10.69</v>
      </c>
      <c r="Q10946" s="2">
        <v>166.0</v>
      </c>
      <c r="R10946" s="2">
        <v>12.63</v>
      </c>
      <c r="S10946" s="2">
        <v>72.3</v>
      </c>
      <c r="T10946" s="2">
        <v>1015.1</v>
      </c>
      <c r="U10946" s="2">
        <v>88.1</v>
      </c>
    </row>
    <row r="10947" ht="15.75" customHeight="1">
      <c r="A10947" s="1">
        <v>43784.23472222222</v>
      </c>
      <c r="B10947" s="4">
        <v>83.54187</v>
      </c>
      <c r="C10947" s="2">
        <v>0.6200612099999994</v>
      </c>
      <c r="E10947" s="1">
        <v>43784.23472222222</v>
      </c>
      <c r="F10947" s="2">
        <v>76.79462</v>
      </c>
      <c r="G10947" s="2">
        <v>179.882</v>
      </c>
      <c r="H10947" s="2">
        <v>43784.23472222222</v>
      </c>
      <c r="I10947" s="2">
        <v>33.437783223660354</v>
      </c>
      <c r="J10947" s="2">
        <v>22.66208</v>
      </c>
      <c r="K10947" s="2">
        <v>41.22427</v>
      </c>
      <c r="L10947" s="2">
        <v>1.859613</v>
      </c>
      <c r="M10947" s="2">
        <v>5.24776</v>
      </c>
      <c r="N10947" s="2">
        <v>76.48582</v>
      </c>
      <c r="O10947" s="5">
        <v>8.182116</v>
      </c>
      <c r="P10947" s="2">
        <v>10.69</v>
      </c>
      <c r="Q10947" s="2">
        <v>166.0</v>
      </c>
      <c r="R10947" s="2">
        <v>12.63</v>
      </c>
      <c r="S10947" s="2">
        <v>72.3</v>
      </c>
      <c r="T10947" s="2">
        <v>1015.1</v>
      </c>
      <c r="U10947" s="2">
        <v>88.1</v>
      </c>
    </row>
    <row r="10948" ht="15.75" customHeight="1">
      <c r="A10948" s="1">
        <v>43784.23541666667</v>
      </c>
      <c r="B10948" s="4">
        <v>83.51326</v>
      </c>
      <c r="C10948" s="2">
        <v>0.6596511500000002</v>
      </c>
      <c r="E10948" s="1">
        <v>43784.23541666667</v>
      </c>
      <c r="F10948" s="2">
        <v>76.81131</v>
      </c>
      <c r="G10948" s="2">
        <v>174.8696</v>
      </c>
      <c r="H10948" s="2">
        <v>43784.23541666667</v>
      </c>
      <c r="I10948" s="2">
        <v>33.51458235630712</v>
      </c>
      <c r="J10948" s="2">
        <v>22.65631</v>
      </c>
      <c r="K10948" s="2">
        <v>35.71643</v>
      </c>
      <c r="L10948" s="2">
        <v>2.194353</v>
      </c>
      <c r="M10948" s="2">
        <v>5.251252</v>
      </c>
      <c r="N10948" s="2">
        <v>76.55785</v>
      </c>
      <c r="O10948" s="5">
        <v>8.182957</v>
      </c>
      <c r="P10948" s="2">
        <v>10.69</v>
      </c>
      <c r="Q10948" s="2">
        <v>166.0</v>
      </c>
      <c r="R10948" s="2">
        <v>12.63</v>
      </c>
      <c r="S10948" s="2">
        <v>72.3</v>
      </c>
      <c r="T10948" s="2">
        <v>1015.1</v>
      </c>
      <c r="U10948" s="2">
        <v>88.1</v>
      </c>
    </row>
    <row r="10949" ht="15.75" customHeight="1">
      <c r="A10949" s="1">
        <v>43784.23611111111</v>
      </c>
      <c r="B10949" s="4">
        <v>83.46081</v>
      </c>
      <c r="C10949" s="2">
        <v>0.6255594299999991</v>
      </c>
      <c r="E10949" s="1">
        <v>43784.23611111111</v>
      </c>
      <c r="F10949" s="2">
        <v>76.83992</v>
      </c>
      <c r="G10949" s="2">
        <v>174.0944</v>
      </c>
      <c r="H10949" s="2">
        <v>43784.23611111111</v>
      </c>
      <c r="I10949" s="2">
        <v>33.53850870174007</v>
      </c>
      <c r="J10949" s="2">
        <v>22.67301</v>
      </c>
      <c r="K10949" s="2">
        <v>36.00389</v>
      </c>
      <c r="L10949" s="2">
        <v>1.331509</v>
      </c>
      <c r="M10949" s="2">
        <v>5.283899</v>
      </c>
      <c r="N10949" s="2">
        <v>77.05774</v>
      </c>
      <c r="O10949" s="5">
        <v>8.182149</v>
      </c>
      <c r="P10949" s="2">
        <v>10.69</v>
      </c>
      <c r="Q10949" s="2">
        <v>166.0</v>
      </c>
      <c r="R10949" s="2">
        <v>12.63</v>
      </c>
      <c r="S10949" s="2">
        <v>72.3</v>
      </c>
      <c r="T10949" s="2">
        <v>1015.1</v>
      </c>
      <c r="U10949" s="2">
        <v>88.1</v>
      </c>
    </row>
    <row r="10950" ht="15.75" customHeight="1">
      <c r="A10950" s="1">
        <v>43784.236805555556</v>
      </c>
      <c r="B10950" s="4">
        <v>83.48465</v>
      </c>
      <c r="C10950" s="2">
        <v>0.666334449999999</v>
      </c>
      <c r="E10950" s="1">
        <v>43784.236805555556</v>
      </c>
      <c r="F10950" s="2">
        <v>76.82323</v>
      </c>
      <c r="G10950" s="2">
        <v>175.866</v>
      </c>
      <c r="H10950" s="2">
        <v>43784.236805555556</v>
      </c>
      <c r="I10950" s="2">
        <v>33.53774436868114</v>
      </c>
      <c r="J10950" s="2">
        <v>22.67022</v>
      </c>
      <c r="K10950" s="2">
        <v>36.78711</v>
      </c>
      <c r="L10950" s="2">
        <v>1.846623</v>
      </c>
      <c r="M10950" s="2">
        <v>5.274108</v>
      </c>
      <c r="N10950" s="2">
        <v>76.9186</v>
      </c>
      <c r="O10950" s="5">
        <v>8.182997</v>
      </c>
      <c r="P10950" s="2">
        <v>10.69</v>
      </c>
      <c r="Q10950" s="2">
        <v>166.0</v>
      </c>
      <c r="R10950" s="2">
        <v>12.63</v>
      </c>
      <c r="S10950" s="2">
        <v>72.3</v>
      </c>
      <c r="T10950" s="2">
        <v>1015.1</v>
      </c>
      <c r="U10950" s="2">
        <v>88.1</v>
      </c>
    </row>
    <row r="10951" ht="15.75" customHeight="1">
      <c r="A10951" s="1">
        <v>43784.2375</v>
      </c>
      <c r="B10951" s="4">
        <v>83.4632</v>
      </c>
      <c r="C10951" s="2">
        <v>0.6647861000000006</v>
      </c>
      <c r="E10951" s="1">
        <v>43784.2375</v>
      </c>
      <c r="F10951" s="2">
        <v>76.85423</v>
      </c>
      <c r="G10951" s="2">
        <v>171.1137</v>
      </c>
      <c r="H10951" s="2">
        <v>43784.2375</v>
      </c>
      <c r="I10951" s="2">
        <v>33.427899581592534</v>
      </c>
      <c r="J10951" s="2">
        <v>22.65796</v>
      </c>
      <c r="K10951" s="2">
        <v>36.24524</v>
      </c>
      <c r="L10951" s="2">
        <v>1.920434</v>
      </c>
      <c r="M10951" s="2">
        <v>5.286143</v>
      </c>
      <c r="N10951" s="2">
        <v>77.00786</v>
      </c>
      <c r="O10951" s="5">
        <v>8.182711</v>
      </c>
      <c r="P10951" s="2">
        <v>10.89</v>
      </c>
      <c r="Q10951" s="2">
        <v>164.0</v>
      </c>
      <c r="R10951" s="2">
        <v>12.63</v>
      </c>
      <c r="S10951" s="2">
        <v>72.3</v>
      </c>
      <c r="T10951" s="2">
        <v>1014.9</v>
      </c>
      <c r="U10951" s="2">
        <v>88.2</v>
      </c>
    </row>
    <row r="10952" ht="15.75" customHeight="1">
      <c r="A10952" s="1">
        <v>43784.23819444444</v>
      </c>
      <c r="B10952" s="4">
        <v>83.42505</v>
      </c>
      <c r="C10952" s="2">
        <v>0.644998020000001</v>
      </c>
      <c r="E10952" s="1">
        <v>43784.23819444444</v>
      </c>
      <c r="F10952" s="2">
        <v>76.85423</v>
      </c>
      <c r="G10952" s="2">
        <v>176.7574</v>
      </c>
      <c r="H10952" s="2">
        <v>43784.23819444444</v>
      </c>
      <c r="I10952" s="2">
        <v>33.77128479024884</v>
      </c>
      <c r="J10952" s="2">
        <v>22.68221</v>
      </c>
      <c r="K10952" s="2">
        <v>35.8609</v>
      </c>
      <c r="L10952" s="2">
        <v>1.833871</v>
      </c>
      <c r="M10952" s="2">
        <v>5.28673</v>
      </c>
      <c r="N10952" s="2">
        <v>77.27428</v>
      </c>
      <c r="O10952" s="5">
        <v>8.181909</v>
      </c>
      <c r="P10952" s="2">
        <v>10.89</v>
      </c>
      <c r="Q10952" s="2">
        <v>164.0</v>
      </c>
      <c r="R10952" s="2">
        <v>12.63</v>
      </c>
      <c r="S10952" s="2">
        <v>72.3</v>
      </c>
      <c r="T10952" s="2">
        <v>1014.9</v>
      </c>
      <c r="U10952" s="2">
        <v>88.2</v>
      </c>
    </row>
    <row r="10953" ht="15.75" customHeight="1">
      <c r="A10953" s="1">
        <v>43784.23888888889</v>
      </c>
      <c r="B10953" s="4">
        <v>83.44888</v>
      </c>
      <c r="C10953" s="2">
        <v>0.6324444400000004</v>
      </c>
      <c r="E10953" s="1">
        <v>43784.23888888889</v>
      </c>
      <c r="F10953" s="2">
        <v>76.83038</v>
      </c>
      <c r="G10953" s="2">
        <v>176.3168</v>
      </c>
      <c r="H10953" s="2">
        <v>43784.23888888889</v>
      </c>
      <c r="I10953" s="2">
        <v>33.51100232230345</v>
      </c>
      <c r="J10953" s="2">
        <v>22.70281</v>
      </c>
      <c r="K10953" s="2">
        <v>36.01924</v>
      </c>
      <c r="L10953" s="2">
        <v>1.631134</v>
      </c>
      <c r="M10953" s="2">
        <v>5.35451</v>
      </c>
      <c r="N10953" s="2">
        <v>78.11826</v>
      </c>
      <c r="O10953" s="5">
        <v>8.183919</v>
      </c>
      <c r="P10953" s="2">
        <v>10.89</v>
      </c>
      <c r="Q10953" s="2">
        <v>164.0</v>
      </c>
      <c r="R10953" s="2">
        <v>12.63</v>
      </c>
      <c r="S10953" s="2">
        <v>72.3</v>
      </c>
      <c r="T10953" s="2">
        <v>1014.9</v>
      </c>
      <c r="U10953" s="2">
        <v>88.2</v>
      </c>
    </row>
    <row r="10954" ht="15.75" customHeight="1">
      <c r="A10954" s="1">
        <v>43784.239583333336</v>
      </c>
      <c r="B10954" s="4">
        <v>83.47511</v>
      </c>
      <c r="C10954" s="2">
        <v>0.6746112400000008</v>
      </c>
      <c r="E10954" s="1">
        <v>43784.239583333336</v>
      </c>
      <c r="F10954" s="2">
        <v>76.86377</v>
      </c>
      <c r="G10954" s="2">
        <v>176.2723</v>
      </c>
      <c r="H10954" s="2">
        <v>43784.239583333336</v>
      </c>
      <c r="I10954" s="2">
        <v>33.47253027579593</v>
      </c>
      <c r="J10954" s="2">
        <v>22.70159</v>
      </c>
      <c r="K10954" s="2">
        <v>36.78251</v>
      </c>
      <c r="L10954" s="2">
        <v>1.397218</v>
      </c>
      <c r="M10954" s="2">
        <v>5.366342</v>
      </c>
      <c r="N10954" s="2">
        <v>78.28587</v>
      </c>
      <c r="O10954" s="5">
        <v>8.186844</v>
      </c>
      <c r="P10954" s="2">
        <v>10.89</v>
      </c>
      <c r="Q10954" s="2">
        <v>164.0</v>
      </c>
      <c r="R10954" s="2">
        <v>12.63</v>
      </c>
      <c r="S10954" s="2">
        <v>72.3</v>
      </c>
      <c r="T10954" s="2">
        <v>1014.9</v>
      </c>
      <c r="U10954" s="2">
        <v>88.2</v>
      </c>
    </row>
    <row r="10955" ht="15.75" customHeight="1">
      <c r="A10955" s="1">
        <v>43784.240277777775</v>
      </c>
      <c r="B10955" s="4">
        <v>83.46796</v>
      </c>
      <c r="C10955" s="2">
        <v>0.6677350200000003</v>
      </c>
      <c r="E10955" s="1">
        <v>43784.240277777775</v>
      </c>
      <c r="F10955" s="2">
        <v>76.8876</v>
      </c>
      <c r="G10955" s="2">
        <v>175.4011</v>
      </c>
      <c r="H10955" s="2">
        <v>43784.240277777775</v>
      </c>
      <c r="I10955" s="2">
        <v>33.44472992725146</v>
      </c>
      <c r="J10955" s="2">
        <v>22.69498</v>
      </c>
      <c r="K10955" s="2">
        <v>35.92303</v>
      </c>
      <c r="L10955" s="2">
        <v>2.011027</v>
      </c>
      <c r="M10955" s="2">
        <v>5.357958</v>
      </c>
      <c r="N10955" s="2">
        <v>78.12965</v>
      </c>
      <c r="O10955" s="5">
        <v>8.187244</v>
      </c>
      <c r="P10955" s="2">
        <v>10.89</v>
      </c>
      <c r="Q10955" s="2">
        <v>164.0</v>
      </c>
      <c r="R10955" s="2">
        <v>12.63</v>
      </c>
      <c r="S10955" s="2">
        <v>72.3</v>
      </c>
      <c r="T10955" s="2">
        <v>1014.9</v>
      </c>
      <c r="U10955" s="2">
        <v>88.2</v>
      </c>
    </row>
    <row r="10956" ht="15.75" customHeight="1">
      <c r="A10956" s="1">
        <v>43784.24097222222</v>
      </c>
      <c r="B10956" s="4">
        <v>83.42027</v>
      </c>
      <c r="C10956" s="2">
        <v>0.6218682900000001</v>
      </c>
      <c r="E10956" s="1">
        <v>43784.24097222222</v>
      </c>
      <c r="F10956" s="2">
        <v>76.8876</v>
      </c>
      <c r="G10956" s="2">
        <v>176.9511</v>
      </c>
      <c r="H10956" s="2">
        <v>43784.24097222222</v>
      </c>
      <c r="I10956" s="2">
        <v>33.419539038967244</v>
      </c>
      <c r="J10956" s="2">
        <v>22.70323</v>
      </c>
      <c r="K10956" s="2">
        <v>34.69521</v>
      </c>
      <c r="L10956" s="2">
        <v>1.794534</v>
      </c>
      <c r="M10956" s="2">
        <v>5.377907</v>
      </c>
      <c r="N10956" s="2">
        <v>78.39558</v>
      </c>
      <c r="O10956" s="5">
        <v>8.187084</v>
      </c>
      <c r="P10956" s="2">
        <v>10.89</v>
      </c>
      <c r="Q10956" s="2">
        <v>164.0</v>
      </c>
      <c r="R10956" s="2">
        <v>12.63</v>
      </c>
      <c r="S10956" s="2">
        <v>72.3</v>
      </c>
      <c r="T10956" s="2">
        <v>1014.9</v>
      </c>
      <c r="U10956" s="2">
        <v>88.2</v>
      </c>
    </row>
    <row r="10957" ht="15.75" customHeight="1">
      <c r="A10957" s="1">
        <v>43784.24166666667</v>
      </c>
      <c r="B10957" s="4">
        <v>83.42266</v>
      </c>
      <c r="C10957" s="2">
        <v>0.6503750699999973</v>
      </c>
      <c r="E10957" s="1">
        <v>43784.24166666667</v>
      </c>
      <c r="F10957" s="2">
        <v>76.89476</v>
      </c>
      <c r="G10957" s="2">
        <v>163.1161</v>
      </c>
      <c r="H10957" s="2">
        <v>43784.24166666667</v>
      </c>
      <c r="I10957" s="2">
        <v>33.334510974061615</v>
      </c>
      <c r="J10957" s="2">
        <v>22.69674</v>
      </c>
      <c r="K10957" s="2">
        <v>35.66703</v>
      </c>
      <c r="L10957" s="2">
        <v>1.806957</v>
      </c>
      <c r="M10957" s="2">
        <v>5.398007</v>
      </c>
      <c r="N10957" s="2">
        <v>78.65051</v>
      </c>
      <c r="O10957" s="5">
        <v>8.18873</v>
      </c>
      <c r="P10957" s="2">
        <v>12.05</v>
      </c>
      <c r="Q10957" s="2">
        <v>162.0</v>
      </c>
      <c r="R10957" s="2">
        <v>14.19</v>
      </c>
      <c r="S10957" s="2">
        <v>72.3</v>
      </c>
      <c r="T10957" s="2">
        <v>1014.6</v>
      </c>
      <c r="U10957" s="2">
        <v>88.2</v>
      </c>
    </row>
    <row r="10958" ht="15.75" customHeight="1">
      <c r="A10958" s="1">
        <v>43784.24236111111</v>
      </c>
      <c r="B10958" s="4">
        <v>83.37498</v>
      </c>
      <c r="C10958" s="2">
        <v>0.6153118599999985</v>
      </c>
      <c r="E10958" s="1">
        <v>43784.24236111111</v>
      </c>
      <c r="F10958" s="2">
        <v>76.92099</v>
      </c>
      <c r="G10958" s="2">
        <v>171.0718</v>
      </c>
      <c r="H10958" s="2">
        <v>43784.24236111111</v>
      </c>
      <c r="I10958" s="2">
        <v>33.3306440181296</v>
      </c>
      <c r="J10958" s="2">
        <v>22.70672</v>
      </c>
      <c r="K10958" s="2">
        <v>35.60871</v>
      </c>
      <c r="L10958" s="2">
        <v>2.147438</v>
      </c>
      <c r="M10958" s="2">
        <v>5.430198</v>
      </c>
      <c r="N10958" s="2">
        <v>79.11764</v>
      </c>
      <c r="O10958" s="5">
        <v>8.188486</v>
      </c>
      <c r="P10958" s="2">
        <v>12.05</v>
      </c>
      <c r="Q10958" s="2">
        <v>162.0</v>
      </c>
      <c r="R10958" s="2">
        <v>14.19</v>
      </c>
      <c r="S10958" s="2">
        <v>72.3</v>
      </c>
      <c r="T10958" s="2">
        <v>1014.6</v>
      </c>
      <c r="U10958" s="2">
        <v>88.2</v>
      </c>
    </row>
    <row r="10959" ht="15.75" customHeight="1">
      <c r="A10959" s="1">
        <v>43784.243055555555</v>
      </c>
      <c r="B10959" s="4">
        <v>83.38928</v>
      </c>
      <c r="C10959" s="2">
        <v>0.6238761299999975</v>
      </c>
      <c r="E10959" s="1">
        <v>43784.243055555555</v>
      </c>
      <c r="F10959" s="2">
        <v>76.92337</v>
      </c>
      <c r="G10959" s="2">
        <v>181.0245</v>
      </c>
      <c r="H10959" s="2">
        <v>43784.243055555555</v>
      </c>
      <c r="I10959" s="2">
        <v>33.284751186440836</v>
      </c>
      <c r="J10959" s="2">
        <v>22.70536</v>
      </c>
      <c r="K10959" s="2">
        <v>36.14841</v>
      </c>
      <c r="L10959" s="2">
        <v>1.889181</v>
      </c>
      <c r="M10959" s="2">
        <v>5.439449</v>
      </c>
      <c r="N10959" s="2">
        <v>79.22092</v>
      </c>
      <c r="O10959" s="5">
        <v>8.190212</v>
      </c>
      <c r="P10959" s="2">
        <v>12.05</v>
      </c>
      <c r="Q10959" s="2">
        <v>162.0</v>
      </c>
      <c r="R10959" s="2">
        <v>14.19</v>
      </c>
      <c r="S10959" s="2">
        <v>72.3</v>
      </c>
      <c r="T10959" s="2">
        <v>1014.6</v>
      </c>
      <c r="U10959" s="2">
        <v>88.2</v>
      </c>
    </row>
    <row r="10960" ht="15.75" customHeight="1">
      <c r="A10960" s="1">
        <v>43784.24375</v>
      </c>
      <c r="B10960" s="4">
        <v>83.39644</v>
      </c>
      <c r="C10960" s="2">
        <v>0.6197903599999979</v>
      </c>
      <c r="E10960" s="1">
        <v>43784.24375</v>
      </c>
      <c r="F10960" s="2">
        <v>76.93053</v>
      </c>
      <c r="G10960" s="2">
        <v>182.823</v>
      </c>
      <c r="H10960" s="2">
        <v>43784.24375</v>
      </c>
      <c r="I10960" s="2">
        <v>33.26352463688183</v>
      </c>
      <c r="J10960" s="2">
        <v>22.70357</v>
      </c>
      <c r="K10960" s="2">
        <v>34.57841</v>
      </c>
      <c r="L10960" s="2">
        <v>1.842064</v>
      </c>
      <c r="M10960" s="2">
        <v>5.453996</v>
      </c>
      <c r="N10960" s="2">
        <v>79.42953</v>
      </c>
      <c r="O10960" s="5">
        <v>8.191056</v>
      </c>
      <c r="P10960" s="2">
        <v>12.05</v>
      </c>
      <c r="Q10960" s="2">
        <v>162.0</v>
      </c>
      <c r="R10960" s="2">
        <v>14.19</v>
      </c>
      <c r="S10960" s="2">
        <v>72.3</v>
      </c>
      <c r="T10960" s="2">
        <v>1014.6</v>
      </c>
      <c r="U10960" s="2">
        <v>88.2</v>
      </c>
    </row>
    <row r="10961" ht="15.75" customHeight="1">
      <c r="A10961" s="1">
        <v>43784.24444444444</v>
      </c>
      <c r="B10961" s="4">
        <v>83.39644</v>
      </c>
      <c r="C10961" s="2">
        <v>0.6483218499999985</v>
      </c>
      <c r="E10961" s="1">
        <v>43784.24444444444</v>
      </c>
      <c r="F10961" s="2">
        <v>76.94244</v>
      </c>
      <c r="G10961" s="2">
        <v>177.3488</v>
      </c>
      <c r="H10961" s="2">
        <v>43784.24444444444</v>
      </c>
      <c r="I10961" s="2">
        <v>33.25232635552008</v>
      </c>
      <c r="J10961" s="2">
        <v>22.69868</v>
      </c>
      <c r="K10961" s="2">
        <v>36.94111</v>
      </c>
      <c r="L10961" s="2">
        <v>2.153675</v>
      </c>
      <c r="M10961" s="2">
        <v>5.478048</v>
      </c>
      <c r="N10961" s="2">
        <v>79.77281</v>
      </c>
      <c r="O10961" s="5">
        <v>8.192937</v>
      </c>
      <c r="P10961" s="2">
        <v>12.05</v>
      </c>
      <c r="Q10961" s="2">
        <v>162.0</v>
      </c>
      <c r="R10961" s="2">
        <v>14.19</v>
      </c>
      <c r="S10961" s="2">
        <v>72.3</v>
      </c>
      <c r="T10961" s="2">
        <v>1014.6</v>
      </c>
      <c r="U10961" s="2">
        <v>88.2</v>
      </c>
    </row>
    <row r="10962" ht="15.75" customHeight="1">
      <c r="A10962" s="1">
        <v>43784.24513888889</v>
      </c>
      <c r="B10962" s="4">
        <v>83.3559</v>
      </c>
      <c r="C10962" s="2">
        <v>0.6464753299999995</v>
      </c>
      <c r="E10962" s="1">
        <v>43784.24513888889</v>
      </c>
      <c r="F10962" s="2">
        <v>76.97582</v>
      </c>
      <c r="G10962" s="2">
        <v>187.0419</v>
      </c>
      <c r="H10962" s="2">
        <v>43784.24513888889</v>
      </c>
      <c r="I10962" s="2">
        <v>33.24844482646436</v>
      </c>
      <c r="J10962" s="2">
        <v>22.69546</v>
      </c>
      <c r="K10962" s="2">
        <v>35.45129</v>
      </c>
      <c r="L10962" s="2">
        <v>2.10086</v>
      </c>
      <c r="M10962" s="2">
        <v>5.509937</v>
      </c>
      <c r="N10962" s="2">
        <v>80.20166</v>
      </c>
      <c r="O10962" s="5">
        <v>8.19342</v>
      </c>
      <c r="P10962" s="2">
        <v>12.05</v>
      </c>
      <c r="Q10962" s="2">
        <v>162.0</v>
      </c>
      <c r="R10962" s="2">
        <v>14.19</v>
      </c>
      <c r="S10962" s="2">
        <v>72.3</v>
      </c>
      <c r="T10962" s="2">
        <v>1014.6</v>
      </c>
      <c r="U10962" s="2">
        <v>88.2</v>
      </c>
    </row>
    <row r="10963" ht="15.75" customHeight="1">
      <c r="A10963" s="1">
        <v>43784.245833333334</v>
      </c>
      <c r="B10963" s="4">
        <v>83.3416</v>
      </c>
      <c r="C10963" s="2">
        <v>0.6175157099999993</v>
      </c>
      <c r="E10963" s="1">
        <v>43784.245833333334</v>
      </c>
      <c r="F10963" s="2">
        <v>76.97343</v>
      </c>
      <c r="G10963" s="2">
        <v>172.3344</v>
      </c>
      <c r="H10963" s="2">
        <v>43784.245833333334</v>
      </c>
      <c r="I10963" s="2">
        <v>33.27719320916366</v>
      </c>
      <c r="J10963" s="2">
        <v>22.6949</v>
      </c>
      <c r="K10963" s="2">
        <v>35.61006</v>
      </c>
      <c r="L10963" s="2">
        <v>1.482996</v>
      </c>
      <c r="M10963" s="2">
        <v>5.520952</v>
      </c>
      <c r="N10963" s="2">
        <v>80.38812</v>
      </c>
      <c r="O10963" s="5">
        <v>8.194508</v>
      </c>
      <c r="P10963" s="2">
        <v>9.14</v>
      </c>
      <c r="Q10963" s="2">
        <v>168.0</v>
      </c>
      <c r="R10963" s="2">
        <v>13.22</v>
      </c>
      <c r="S10963" s="2">
        <v>72.1</v>
      </c>
      <c r="T10963" s="2">
        <v>1014.7</v>
      </c>
      <c r="U10963" s="2">
        <v>88.4</v>
      </c>
    </row>
    <row r="10964" ht="15.75" customHeight="1">
      <c r="A10964" s="1">
        <v>43784.24652777778</v>
      </c>
      <c r="B10964" s="4">
        <v>83.30583</v>
      </c>
      <c r="C10964" s="2">
        <v>0.606705299999998</v>
      </c>
      <c r="E10964" s="1">
        <v>43784.24652777778</v>
      </c>
      <c r="F10964" s="2">
        <v>77.00443</v>
      </c>
      <c r="G10964" s="2">
        <v>186.5486</v>
      </c>
      <c r="H10964" s="2">
        <v>43784.24652777778</v>
      </c>
      <c r="I10964" s="2">
        <v>33.21866166447743</v>
      </c>
      <c r="J10964" s="2">
        <v>22.69304</v>
      </c>
      <c r="K10964" s="2">
        <v>35.49251</v>
      </c>
      <c r="L10964" s="2">
        <v>1.746602</v>
      </c>
      <c r="M10964" s="2">
        <v>5.509443</v>
      </c>
      <c r="N10964" s="2">
        <v>80.20464</v>
      </c>
      <c r="O10964" s="5">
        <v>8.195148</v>
      </c>
      <c r="P10964" s="2">
        <v>9.14</v>
      </c>
      <c r="Q10964" s="2">
        <v>168.0</v>
      </c>
      <c r="R10964" s="2">
        <v>13.22</v>
      </c>
      <c r="S10964" s="2">
        <v>72.1</v>
      </c>
      <c r="T10964" s="2">
        <v>1014.7</v>
      </c>
      <c r="U10964" s="2">
        <v>88.4</v>
      </c>
    </row>
    <row r="10965" ht="15.75" customHeight="1">
      <c r="A10965" s="1">
        <v>43784.24722222222</v>
      </c>
      <c r="B10965" s="4">
        <v>83.29153</v>
      </c>
      <c r="C10965" s="2">
        <v>0.6292493799999992</v>
      </c>
      <c r="E10965" s="1">
        <v>43784.24722222222</v>
      </c>
      <c r="F10965" s="2">
        <v>76.98775</v>
      </c>
      <c r="G10965" s="2">
        <v>172.0906</v>
      </c>
      <c r="H10965" s="2">
        <v>43784.24722222222</v>
      </c>
      <c r="I10965" s="2">
        <v>33.23232155572448</v>
      </c>
      <c r="J10965" s="2">
        <v>22.69138</v>
      </c>
      <c r="K10965" s="2">
        <v>35.50724</v>
      </c>
      <c r="L10965" s="2">
        <v>2.138602</v>
      </c>
      <c r="M10965" s="2">
        <v>5.515027</v>
      </c>
      <c r="N10965" s="2">
        <v>80.28475</v>
      </c>
      <c r="O10965" s="5">
        <v>8.193026</v>
      </c>
      <c r="P10965" s="2">
        <v>9.14</v>
      </c>
      <c r="Q10965" s="2">
        <v>168.0</v>
      </c>
      <c r="R10965" s="2">
        <v>13.22</v>
      </c>
      <c r="S10965" s="2">
        <v>72.1</v>
      </c>
      <c r="T10965" s="2">
        <v>1014.7</v>
      </c>
      <c r="U10965" s="2">
        <v>88.4</v>
      </c>
    </row>
    <row r="10966" ht="15.75" customHeight="1">
      <c r="A10966" s="1">
        <v>43784.24791666667</v>
      </c>
      <c r="B10966" s="4">
        <v>83.29868</v>
      </c>
      <c r="C10966" s="2">
        <v>0.6247984399999993</v>
      </c>
      <c r="E10966" s="1">
        <v>43784.24791666667</v>
      </c>
      <c r="F10966" s="2">
        <v>77.01397</v>
      </c>
      <c r="G10966" s="2">
        <v>179.1145</v>
      </c>
      <c r="H10966" s="2">
        <v>43784.24791666667</v>
      </c>
      <c r="I10966" s="2">
        <v>33.1817827203919</v>
      </c>
      <c r="J10966" s="2">
        <v>22.68086</v>
      </c>
      <c r="K10966" s="2">
        <v>35.37262</v>
      </c>
      <c r="L10966" s="2">
        <v>2.689862</v>
      </c>
      <c r="M10966" s="2">
        <v>5.531245</v>
      </c>
      <c r="N10966" s="2">
        <v>80.45964</v>
      </c>
      <c r="O10966" s="5">
        <v>8.192545</v>
      </c>
      <c r="P10966" s="2">
        <v>9.14</v>
      </c>
      <c r="Q10966" s="2">
        <v>168.0</v>
      </c>
      <c r="R10966" s="2">
        <v>13.22</v>
      </c>
      <c r="S10966" s="2">
        <v>72.1</v>
      </c>
      <c r="T10966" s="2">
        <v>1014.7</v>
      </c>
      <c r="U10966" s="2">
        <v>88.4</v>
      </c>
    </row>
    <row r="10967" ht="15.75" customHeight="1">
      <c r="A10967" s="1">
        <v>43784.248611111114</v>
      </c>
      <c r="B10967" s="4">
        <v>83.23669</v>
      </c>
      <c r="C10967" s="2">
        <v>0.6320742799999994</v>
      </c>
      <c r="E10967" s="1">
        <v>43784.248611111114</v>
      </c>
      <c r="F10967" s="2">
        <v>77.03543</v>
      </c>
      <c r="G10967" s="2">
        <v>179.7368</v>
      </c>
      <c r="H10967" s="2">
        <v>43784.248611111114</v>
      </c>
      <c r="I10967" s="2">
        <v>33.21234111693871</v>
      </c>
      <c r="J10967" s="2">
        <v>22.6802</v>
      </c>
      <c r="K10967" s="2">
        <v>36.77237</v>
      </c>
      <c r="L10967" s="2">
        <v>2.144612</v>
      </c>
      <c r="M10967" s="2">
        <v>5.528848</v>
      </c>
      <c r="N10967" s="2">
        <v>80.42204</v>
      </c>
      <c r="O10967" s="5">
        <v>8.195672</v>
      </c>
      <c r="P10967" s="2">
        <v>9.14</v>
      </c>
      <c r="Q10967" s="2">
        <v>168.0</v>
      </c>
      <c r="R10967" s="2">
        <v>13.22</v>
      </c>
      <c r="S10967" s="2">
        <v>72.1</v>
      </c>
      <c r="T10967" s="2">
        <v>1014.7</v>
      </c>
      <c r="U10967" s="2">
        <v>88.4</v>
      </c>
    </row>
    <row r="10968" ht="15.75" customHeight="1">
      <c r="A10968" s="1">
        <v>43784.24930555555</v>
      </c>
      <c r="B10968" s="4">
        <v>83.25339</v>
      </c>
      <c r="C10968" s="2">
        <v>0.6014137799999997</v>
      </c>
      <c r="E10968" s="1">
        <v>43784.24930555555</v>
      </c>
      <c r="F10968" s="2">
        <v>77.03304</v>
      </c>
      <c r="G10968" s="2">
        <v>181.09</v>
      </c>
      <c r="H10968" s="2">
        <v>43784.24930555555</v>
      </c>
      <c r="I10968" s="2">
        <v>33.19349077119259</v>
      </c>
      <c r="J10968" s="2">
        <v>22.68175</v>
      </c>
      <c r="K10968" s="2">
        <v>41.95869</v>
      </c>
      <c r="L10968" s="2">
        <v>1.557828</v>
      </c>
      <c r="M10968" s="2">
        <v>5.523694</v>
      </c>
      <c r="N10968" s="2">
        <v>80.36617</v>
      </c>
      <c r="O10968" s="5">
        <v>8.194622</v>
      </c>
      <c r="P10968" s="2">
        <v>9.14</v>
      </c>
      <c r="Q10968" s="2">
        <v>168.0</v>
      </c>
      <c r="R10968" s="2">
        <v>13.22</v>
      </c>
      <c r="S10968" s="2">
        <v>72.1</v>
      </c>
      <c r="T10968" s="2">
        <v>1014.7</v>
      </c>
      <c r="U10968" s="2">
        <v>88.4</v>
      </c>
    </row>
    <row r="10969" ht="15.75" customHeight="1">
      <c r="A10969" s="1">
        <v>43784.25</v>
      </c>
      <c r="B10969" s="4">
        <v>83.24861</v>
      </c>
      <c r="C10969" s="2">
        <v>0.5892244200000007</v>
      </c>
      <c r="E10969" s="1">
        <v>43784.25</v>
      </c>
      <c r="F10969" s="2">
        <v>77.02351</v>
      </c>
      <c r="G10969" s="2">
        <v>176.3498</v>
      </c>
      <c r="H10969" s="2">
        <v>43784.25</v>
      </c>
      <c r="I10969" s="2">
        <v>33.16748944027634</v>
      </c>
      <c r="J10969" s="2">
        <v>22.67798</v>
      </c>
      <c r="K10969" s="2">
        <v>36.1554</v>
      </c>
      <c r="L10969" s="2">
        <v>1.584866</v>
      </c>
      <c r="M10969" s="2">
        <v>5.513571</v>
      </c>
      <c r="N10969" s="2">
        <v>80.18526</v>
      </c>
      <c r="O10969" s="5">
        <v>8.193426</v>
      </c>
      <c r="P10969" s="2">
        <v>7.19</v>
      </c>
      <c r="Q10969" s="2">
        <v>175.0</v>
      </c>
      <c r="R10969" s="2">
        <v>10.3</v>
      </c>
      <c r="S10969" s="2">
        <v>72.1</v>
      </c>
      <c r="T10969" s="2">
        <v>1014.8</v>
      </c>
      <c r="U10969" s="2">
        <v>88.4</v>
      </c>
    </row>
    <row r="10970" ht="15.75" customHeight="1">
      <c r="A10970" s="1">
        <v>43784.25069444445</v>
      </c>
      <c r="B10970" s="4">
        <v>83.23431</v>
      </c>
      <c r="C10970" s="2">
        <v>0.5985672599999994</v>
      </c>
      <c r="E10970" s="1">
        <v>43784.25069444445</v>
      </c>
      <c r="F10970" s="2">
        <v>77.05688</v>
      </c>
      <c r="G10970" s="2">
        <v>175.0474</v>
      </c>
      <c r="H10970" s="2">
        <v>43784.25069444445</v>
      </c>
      <c r="I10970" s="2">
        <v>33.163574296535245</v>
      </c>
      <c r="J10970" s="2">
        <v>22.67717</v>
      </c>
      <c r="K10970" s="2">
        <v>36.02499</v>
      </c>
      <c r="L10970" s="2">
        <v>2.127008</v>
      </c>
      <c r="M10970" s="2">
        <v>5.500211</v>
      </c>
      <c r="N10970" s="2">
        <v>79.97093</v>
      </c>
      <c r="O10970" s="5">
        <v>8.191222</v>
      </c>
      <c r="P10970" s="2">
        <v>7.19</v>
      </c>
      <c r="Q10970" s="2">
        <v>175.0</v>
      </c>
      <c r="R10970" s="2">
        <v>10.3</v>
      </c>
      <c r="S10970" s="2">
        <v>72.1</v>
      </c>
      <c r="T10970" s="2">
        <v>1014.8</v>
      </c>
      <c r="U10970" s="2">
        <v>88.4</v>
      </c>
    </row>
    <row r="10971" ht="15.75" customHeight="1">
      <c r="A10971" s="1">
        <v>43784.251388888886</v>
      </c>
      <c r="B10971" s="4">
        <v>83.25339</v>
      </c>
      <c r="C10971" s="2">
        <v>0.5949086699999988</v>
      </c>
      <c r="E10971" s="1">
        <v>43784.251388888886</v>
      </c>
      <c r="F10971" s="2">
        <v>77.05927</v>
      </c>
      <c r="G10971" s="2">
        <v>181.2169</v>
      </c>
      <c r="H10971" s="2">
        <v>43784.251388888886</v>
      </c>
      <c r="I10971" s="2">
        <v>33.16344457061149</v>
      </c>
      <c r="J10971" s="2">
        <v>22.67363</v>
      </c>
      <c r="K10971" s="2">
        <v>35.11513</v>
      </c>
      <c r="L10971" s="2">
        <v>2.190395</v>
      </c>
      <c r="M10971" s="2">
        <v>5.475852</v>
      </c>
      <c r="N10971" s="2">
        <v>79.63998</v>
      </c>
      <c r="O10971" s="5">
        <v>8.191225</v>
      </c>
      <c r="P10971" s="2">
        <v>7.19</v>
      </c>
      <c r="Q10971" s="2">
        <v>175.0</v>
      </c>
      <c r="R10971" s="2">
        <v>10.3</v>
      </c>
      <c r="S10971" s="2">
        <v>72.1</v>
      </c>
      <c r="T10971" s="2">
        <v>1014.8</v>
      </c>
      <c r="U10971" s="2">
        <v>88.4</v>
      </c>
    </row>
    <row r="10972" ht="15.75" customHeight="1">
      <c r="A10972" s="1">
        <v>43784.25208333333</v>
      </c>
      <c r="B10972" s="4">
        <v>83.24146</v>
      </c>
      <c r="C10972" s="2">
        <v>0.6242118399999992</v>
      </c>
      <c r="E10972" s="1">
        <v>43784.25208333333</v>
      </c>
      <c r="F10972" s="2">
        <v>77.07119</v>
      </c>
      <c r="G10972" s="2">
        <v>185.4189</v>
      </c>
      <c r="H10972" s="2">
        <v>43784.25208333333</v>
      </c>
      <c r="I10972" s="2">
        <v>33.19526659497956</v>
      </c>
      <c r="J10972" s="2">
        <v>22.67124</v>
      </c>
      <c r="K10972" s="2">
        <v>36.51624</v>
      </c>
      <c r="L10972" s="2">
        <v>2.07986</v>
      </c>
      <c r="M10972" s="2">
        <v>5.466184</v>
      </c>
      <c r="N10972" s="2">
        <v>79.50973</v>
      </c>
      <c r="O10972" s="5">
        <v>8.190104</v>
      </c>
      <c r="P10972" s="2">
        <v>7.19</v>
      </c>
      <c r="Q10972" s="2">
        <v>175.0</v>
      </c>
      <c r="R10972" s="2">
        <v>10.3</v>
      </c>
      <c r="S10972" s="2">
        <v>72.1</v>
      </c>
      <c r="T10972" s="2">
        <v>1014.8</v>
      </c>
      <c r="U10972" s="2">
        <v>88.4</v>
      </c>
    </row>
    <row r="10973" ht="15.75" customHeight="1">
      <c r="A10973" s="1">
        <v>43784.25277777778</v>
      </c>
      <c r="B10973" s="4">
        <v>83.23669</v>
      </c>
      <c r="C10973" s="2">
        <v>0.638694619999999</v>
      </c>
      <c r="E10973" s="1">
        <v>43784.25277777778</v>
      </c>
      <c r="F10973" s="2">
        <v>77.07596</v>
      </c>
      <c r="G10973" s="2">
        <v>178.2114</v>
      </c>
      <c r="H10973" s="2">
        <v>43784.25277777778</v>
      </c>
      <c r="I10973" s="2">
        <v>33.19277127803171</v>
      </c>
      <c r="J10973" s="2">
        <v>22.66805</v>
      </c>
      <c r="K10973" s="2">
        <v>37.02301</v>
      </c>
      <c r="L10973" s="2">
        <v>1.772764</v>
      </c>
      <c r="M10973" s="2">
        <v>5.438653</v>
      </c>
      <c r="N10973" s="2">
        <v>79.10694</v>
      </c>
      <c r="O10973" s="5">
        <v>8.189102</v>
      </c>
      <c r="P10973" s="2">
        <v>7.19</v>
      </c>
      <c r="Q10973" s="2">
        <v>175.0</v>
      </c>
      <c r="R10973" s="2">
        <v>10.3</v>
      </c>
      <c r="S10973" s="2">
        <v>72.1</v>
      </c>
      <c r="T10973" s="2">
        <v>1014.8</v>
      </c>
      <c r="U10973" s="2">
        <v>88.4</v>
      </c>
    </row>
    <row r="10974" ht="15.75" customHeight="1">
      <c r="A10974" s="1">
        <v>43784.25347222222</v>
      </c>
      <c r="B10974" s="4">
        <v>83.22239</v>
      </c>
      <c r="C10974" s="2">
        <v>0.5887765700000003</v>
      </c>
      <c r="E10974" s="1">
        <v>43784.25347222222</v>
      </c>
      <c r="F10974" s="2">
        <v>77.07358</v>
      </c>
      <c r="G10974" s="2">
        <v>184.78</v>
      </c>
      <c r="H10974" s="2">
        <v>43784.25347222222</v>
      </c>
      <c r="I10974" s="2">
        <v>33.15838516343184</v>
      </c>
      <c r="J10974" s="2">
        <v>22.6642</v>
      </c>
      <c r="K10974" s="2">
        <v>36.0299</v>
      </c>
      <c r="L10974" s="2">
        <v>1.766812</v>
      </c>
      <c r="M10974" s="2">
        <v>5.437954</v>
      </c>
      <c r="N10974" s="2">
        <v>79.03011</v>
      </c>
      <c r="O10974" s="5">
        <v>8.186858</v>
      </c>
      <c r="P10974" s="2">
        <v>7.19</v>
      </c>
      <c r="Q10974" s="2">
        <v>175.0</v>
      </c>
      <c r="R10974" s="2">
        <v>10.3</v>
      </c>
      <c r="S10974" s="2">
        <v>72.1</v>
      </c>
      <c r="T10974" s="2">
        <v>1014.8</v>
      </c>
      <c r="U10974" s="2">
        <v>88.4</v>
      </c>
    </row>
    <row r="10975" ht="15.75" customHeight="1">
      <c r="A10975" s="1">
        <v>43784.254166666666</v>
      </c>
      <c r="B10975" s="4">
        <v>83.21762</v>
      </c>
      <c r="C10975" s="2">
        <v>0.6087221700000001</v>
      </c>
      <c r="E10975" s="1">
        <v>43784.254166666666</v>
      </c>
      <c r="F10975" s="2">
        <v>77.07358</v>
      </c>
      <c r="G10975" s="2">
        <v>190.203</v>
      </c>
      <c r="H10975" s="2">
        <v>43784.254166666666</v>
      </c>
      <c r="I10975" s="2">
        <v>33.21327860826072</v>
      </c>
      <c r="J10975" s="2">
        <v>22.66137</v>
      </c>
      <c r="K10975" s="2">
        <v>36.23453</v>
      </c>
      <c r="L10975" s="2">
        <v>1.897955</v>
      </c>
      <c r="M10975" s="2">
        <v>5.452659</v>
      </c>
      <c r="N10975" s="2">
        <v>79.29829</v>
      </c>
      <c r="O10975" s="5">
        <v>8.185697</v>
      </c>
      <c r="P10975" s="2">
        <v>5.64</v>
      </c>
      <c r="Q10975" s="2">
        <v>178.0</v>
      </c>
      <c r="R10975" s="2">
        <v>8.75</v>
      </c>
      <c r="S10975" s="2">
        <v>72.1</v>
      </c>
      <c r="T10975" s="2">
        <v>1014.9</v>
      </c>
      <c r="U10975" s="2">
        <v>88.6</v>
      </c>
    </row>
    <row r="10976" ht="15.75" customHeight="1">
      <c r="A10976" s="1">
        <v>43784.25486111111</v>
      </c>
      <c r="B10976" s="4">
        <v>83.19617</v>
      </c>
      <c r="C10976" s="2">
        <v>0.6078609200000002</v>
      </c>
      <c r="E10976" s="1">
        <v>43784.25486111111</v>
      </c>
      <c r="F10976" s="2">
        <v>77.05927</v>
      </c>
      <c r="G10976" s="2">
        <v>201.611</v>
      </c>
      <c r="H10976" s="2">
        <v>43784.25486111111</v>
      </c>
      <c r="I10976" s="2">
        <v>33.164046683208</v>
      </c>
      <c r="J10976" s="2">
        <v>22.66192</v>
      </c>
      <c r="K10976" s="2">
        <v>36.19728</v>
      </c>
      <c r="L10976" s="2">
        <v>1.716595</v>
      </c>
      <c r="M10976" s="2">
        <v>5.437535</v>
      </c>
      <c r="N10976" s="2">
        <v>79.06087</v>
      </c>
      <c r="O10976" s="5">
        <v>8.187691</v>
      </c>
      <c r="P10976" s="2">
        <v>5.64</v>
      </c>
      <c r="Q10976" s="2">
        <v>178.0</v>
      </c>
      <c r="R10976" s="2">
        <v>8.75</v>
      </c>
      <c r="S10976" s="2">
        <v>72.1</v>
      </c>
      <c r="T10976" s="2">
        <v>1014.9</v>
      </c>
      <c r="U10976" s="2">
        <v>88.6</v>
      </c>
    </row>
    <row r="10977" ht="15.75" customHeight="1">
      <c r="A10977" s="1">
        <v>43784.25555555556</v>
      </c>
      <c r="B10977" s="4">
        <v>83.22</v>
      </c>
      <c r="C10977" s="2">
        <v>0.5948319299999998</v>
      </c>
      <c r="E10977" s="1">
        <v>43784.25555555556</v>
      </c>
      <c r="F10977" s="2">
        <v>77.07596</v>
      </c>
      <c r="G10977" s="2">
        <v>221.7471</v>
      </c>
      <c r="H10977" s="2">
        <v>43784.25555555556</v>
      </c>
      <c r="I10977" s="2">
        <v>33.147481549966386</v>
      </c>
      <c r="J10977" s="2">
        <v>22.66175</v>
      </c>
      <c r="K10977" s="2">
        <v>40.64172</v>
      </c>
      <c r="L10977" s="2">
        <v>2.032411</v>
      </c>
      <c r="M10977" s="2">
        <v>5.416812</v>
      </c>
      <c r="N10977" s="2">
        <v>78.73314</v>
      </c>
      <c r="O10977" s="5">
        <v>8.185777</v>
      </c>
      <c r="P10977" s="2">
        <v>5.64</v>
      </c>
      <c r="Q10977" s="2">
        <v>178.0</v>
      </c>
      <c r="R10977" s="2">
        <v>8.75</v>
      </c>
      <c r="S10977" s="2">
        <v>72.1</v>
      </c>
      <c r="T10977" s="2">
        <v>1014.9</v>
      </c>
      <c r="U10977" s="2">
        <v>88.6</v>
      </c>
    </row>
    <row r="10978" ht="15.75" customHeight="1">
      <c r="A10978" s="1">
        <v>43784.25625</v>
      </c>
      <c r="B10978" s="4">
        <v>83.17709</v>
      </c>
      <c r="C10978" s="2">
        <v>0.5588799099999999</v>
      </c>
      <c r="E10978" s="1">
        <v>43784.25625</v>
      </c>
      <c r="F10978" s="2">
        <v>77.07596</v>
      </c>
      <c r="G10978" s="2">
        <v>216.2726</v>
      </c>
      <c r="H10978" s="2">
        <v>43784.25625</v>
      </c>
      <c r="I10978" s="2">
        <v>33.30230510226097</v>
      </c>
      <c r="J10978" s="2">
        <v>22.65567</v>
      </c>
      <c r="K10978" s="2">
        <v>36.45819</v>
      </c>
      <c r="L10978" s="2">
        <v>2.149736</v>
      </c>
      <c r="M10978" s="2">
        <v>5.408067</v>
      </c>
      <c r="N10978" s="2">
        <v>78.76528</v>
      </c>
      <c r="O10978" s="5">
        <v>8.184692</v>
      </c>
      <c r="P10978" s="2">
        <v>5.64</v>
      </c>
      <c r="Q10978" s="2">
        <v>178.0</v>
      </c>
      <c r="R10978" s="2">
        <v>8.75</v>
      </c>
      <c r="S10978" s="2">
        <v>72.1</v>
      </c>
      <c r="T10978" s="2">
        <v>1014.9</v>
      </c>
      <c r="U10978" s="2">
        <v>88.6</v>
      </c>
    </row>
    <row r="10979" ht="15.75" customHeight="1">
      <c r="A10979" s="1">
        <v>43784.256944444445</v>
      </c>
      <c r="B10979" s="4">
        <v>83.16517</v>
      </c>
      <c r="C10979" s="2">
        <v>0.6561942700000003</v>
      </c>
      <c r="E10979" s="1">
        <v>43784.256944444445</v>
      </c>
      <c r="F10979" s="2">
        <v>77.07834</v>
      </c>
      <c r="G10979" s="2">
        <v>223.8632</v>
      </c>
      <c r="H10979" s="2">
        <v>43784.256944444445</v>
      </c>
      <c r="I10979" s="2">
        <v>33.25553701180741</v>
      </c>
      <c r="J10979" s="2">
        <v>22.65576</v>
      </c>
      <c r="K10979" s="2">
        <v>35.6147</v>
      </c>
      <c r="L10979" s="2">
        <v>2.310048</v>
      </c>
      <c r="M10979" s="2">
        <v>5.400551</v>
      </c>
      <c r="N10979" s="2">
        <v>78.56784</v>
      </c>
      <c r="O10979" s="5">
        <v>8.184926</v>
      </c>
      <c r="P10979" s="2">
        <v>5.64</v>
      </c>
      <c r="Q10979" s="2">
        <v>178.0</v>
      </c>
      <c r="R10979" s="2">
        <v>8.75</v>
      </c>
      <c r="S10979" s="2">
        <v>72.1</v>
      </c>
      <c r="T10979" s="2">
        <v>1014.9</v>
      </c>
      <c r="U10979" s="2">
        <v>88.6</v>
      </c>
    </row>
    <row r="10980" ht="15.75" customHeight="1">
      <c r="A10980" s="1">
        <v>43784.25763888889</v>
      </c>
      <c r="B10980" s="4">
        <v>83.16756</v>
      </c>
      <c r="C10980" s="2">
        <v>0.6411258400000008</v>
      </c>
      <c r="E10980" s="1">
        <v>43784.25763888889</v>
      </c>
      <c r="F10980" s="2">
        <v>77.0998</v>
      </c>
      <c r="G10980" s="2">
        <v>206.7665</v>
      </c>
      <c r="H10980" s="2">
        <v>43784.25763888889</v>
      </c>
      <c r="I10980" s="2">
        <v>33.18217361537958</v>
      </c>
      <c r="J10980" s="2">
        <v>22.65254</v>
      </c>
      <c r="K10980" s="2">
        <v>36.1829</v>
      </c>
      <c r="L10980" s="2">
        <v>1.925311</v>
      </c>
      <c r="M10980" s="2">
        <v>5.413888</v>
      </c>
      <c r="N10980" s="2">
        <v>78.70244</v>
      </c>
      <c r="O10980" s="5">
        <v>8.184325</v>
      </c>
      <c r="P10980" s="2">
        <v>5.64</v>
      </c>
      <c r="Q10980" s="2">
        <v>178.0</v>
      </c>
      <c r="R10980" s="2">
        <v>8.75</v>
      </c>
      <c r="S10980" s="2">
        <v>72.1</v>
      </c>
      <c r="T10980" s="2">
        <v>1014.9</v>
      </c>
      <c r="U10980" s="2">
        <v>88.6</v>
      </c>
    </row>
    <row r="10981" ht="15.75" customHeight="1">
      <c r="A10981" s="1">
        <v>43784.25833333333</v>
      </c>
      <c r="B10981" s="4">
        <v>83.16756</v>
      </c>
      <c r="C10981" s="2">
        <v>0.6110509900000007</v>
      </c>
      <c r="E10981" s="1">
        <v>43784.25833333333</v>
      </c>
      <c r="F10981" s="2">
        <v>77.11172</v>
      </c>
      <c r="G10981" s="2">
        <v>188.4078</v>
      </c>
      <c r="H10981" s="2">
        <v>43784.25833333333</v>
      </c>
      <c r="I10981" s="2">
        <v>33.15119100318889</v>
      </c>
      <c r="J10981" s="2">
        <v>22.6474</v>
      </c>
      <c r="K10981" s="2">
        <v>35.00612</v>
      </c>
      <c r="L10981" s="2">
        <v>2.291158</v>
      </c>
      <c r="M10981" s="2">
        <v>5.423723</v>
      </c>
      <c r="N10981" s="2">
        <v>78.81808</v>
      </c>
      <c r="O10981" s="5">
        <v>8.184011</v>
      </c>
      <c r="P10981" s="2">
        <v>5.83</v>
      </c>
      <c r="Q10981" s="2">
        <v>179.0</v>
      </c>
      <c r="R10981" s="2">
        <v>6.8</v>
      </c>
      <c r="S10981" s="2">
        <v>72.0</v>
      </c>
      <c r="T10981" s="2">
        <v>1014.9</v>
      </c>
      <c r="U10981" s="2">
        <v>88.7</v>
      </c>
    </row>
    <row r="10982" ht="15.75" customHeight="1">
      <c r="A10982" s="1">
        <v>43784.25902777778</v>
      </c>
      <c r="B10982" s="4">
        <v>83.13895</v>
      </c>
      <c r="C10982" s="2">
        <v>0.6059592800000004</v>
      </c>
      <c r="E10982" s="1">
        <v>43784.25902777778</v>
      </c>
      <c r="F10982" s="2">
        <v>77.10934</v>
      </c>
      <c r="G10982" s="2">
        <v>198.0294</v>
      </c>
      <c r="H10982" s="2">
        <v>43784.25902777778</v>
      </c>
      <c r="I10982" s="2">
        <v>33.112212520859295</v>
      </c>
      <c r="J10982" s="2">
        <v>22.64426</v>
      </c>
      <c r="K10982" s="2">
        <v>35.54691</v>
      </c>
      <c r="L10982" s="2">
        <v>1.955473</v>
      </c>
      <c r="M10982" s="2">
        <v>5.413167</v>
      </c>
      <c r="N10982" s="2">
        <v>78.69678</v>
      </c>
      <c r="O10982" s="5">
        <v>8.185053</v>
      </c>
      <c r="P10982" s="2">
        <v>5.83</v>
      </c>
      <c r="Q10982" s="2">
        <v>179.0</v>
      </c>
      <c r="R10982" s="2">
        <v>6.8</v>
      </c>
      <c r="S10982" s="2">
        <v>72.0</v>
      </c>
      <c r="T10982" s="2">
        <v>1014.9</v>
      </c>
      <c r="U10982" s="2">
        <v>88.7</v>
      </c>
    </row>
    <row r="10983" ht="15.75" customHeight="1">
      <c r="A10983" s="1">
        <v>43784.259722222225</v>
      </c>
      <c r="B10983" s="4">
        <v>83.13179</v>
      </c>
      <c r="C10983" s="2">
        <v>0.580872789999999</v>
      </c>
      <c r="E10983" s="1">
        <v>43784.259722222225</v>
      </c>
      <c r="F10983" s="2">
        <v>77.12364</v>
      </c>
      <c r="G10983" s="2">
        <v>192.424</v>
      </c>
      <c r="H10983" s="2">
        <v>43784.259722222225</v>
      </c>
      <c r="I10983" s="2">
        <v>33.14167236144643</v>
      </c>
      <c r="J10983" s="2">
        <v>22.63883</v>
      </c>
      <c r="K10983" s="2">
        <v>35.15489</v>
      </c>
      <c r="L10983" s="2">
        <v>2.00138</v>
      </c>
      <c r="M10983" s="2">
        <v>5.406573</v>
      </c>
      <c r="N10983" s="2">
        <v>78.54235</v>
      </c>
      <c r="O10983" s="5">
        <v>8.184052</v>
      </c>
      <c r="P10983" s="2">
        <v>5.83</v>
      </c>
      <c r="Q10983" s="2">
        <v>179.0</v>
      </c>
      <c r="R10983" s="2">
        <v>6.8</v>
      </c>
      <c r="S10983" s="2">
        <v>72.0</v>
      </c>
      <c r="T10983" s="2">
        <v>1014.9</v>
      </c>
      <c r="U10983" s="2">
        <v>88.7</v>
      </c>
    </row>
    <row r="10984" ht="15.75" customHeight="1">
      <c r="A10984" s="1">
        <v>43784.260416666664</v>
      </c>
      <c r="B10984" s="4">
        <v>83.13179</v>
      </c>
      <c r="C10984" s="2">
        <v>0.6084190100000004</v>
      </c>
      <c r="E10984" s="1">
        <v>43784.260416666664</v>
      </c>
      <c r="F10984" s="2">
        <v>77.14272</v>
      </c>
      <c r="G10984" s="2">
        <v>197.8835</v>
      </c>
      <c r="H10984" s="2">
        <v>43784.260416666664</v>
      </c>
      <c r="I10984" s="2">
        <v>33.11485050698154</v>
      </c>
      <c r="J10984" s="2">
        <v>22.63694</v>
      </c>
      <c r="K10984" s="2">
        <v>35.65942</v>
      </c>
      <c r="L10984" s="2">
        <v>1.824275</v>
      </c>
      <c r="M10984" s="2">
        <v>5.420713</v>
      </c>
      <c r="N10984" s="2">
        <v>78.74002</v>
      </c>
      <c r="O10984" s="5">
        <v>8.184165</v>
      </c>
      <c r="P10984" s="2">
        <v>5.83</v>
      </c>
      <c r="Q10984" s="2">
        <v>179.0</v>
      </c>
      <c r="R10984" s="2">
        <v>6.8</v>
      </c>
      <c r="S10984" s="2">
        <v>72.0</v>
      </c>
      <c r="T10984" s="2">
        <v>1014.9</v>
      </c>
      <c r="U10984" s="2">
        <v>88.7</v>
      </c>
    </row>
    <row r="10985" ht="15.75" customHeight="1">
      <c r="A10985" s="1">
        <v>43784.26111111111</v>
      </c>
      <c r="B10985" s="4">
        <v>83.11034</v>
      </c>
      <c r="C10985" s="2">
        <v>0.5918692300000004</v>
      </c>
      <c r="E10985" s="1">
        <v>43784.26111111111</v>
      </c>
      <c r="F10985" s="2">
        <v>77.15463</v>
      </c>
      <c r="G10985" s="2">
        <v>175.5348</v>
      </c>
      <c r="H10985" s="2">
        <v>43784.26111111111</v>
      </c>
      <c r="I10985" s="2">
        <v>33.06642939049281</v>
      </c>
      <c r="J10985" s="2">
        <v>22.63159</v>
      </c>
      <c r="K10985" s="2">
        <v>34.73266</v>
      </c>
      <c r="L10985" s="2">
        <v>2.251825</v>
      </c>
      <c r="M10985" s="2">
        <v>5.409198</v>
      </c>
      <c r="N10985" s="2">
        <v>78.53574</v>
      </c>
      <c r="O10985" s="5">
        <v>8.183404</v>
      </c>
      <c r="P10985" s="2">
        <v>5.83</v>
      </c>
      <c r="Q10985" s="2">
        <v>179.0</v>
      </c>
      <c r="R10985" s="2">
        <v>6.8</v>
      </c>
      <c r="S10985" s="2">
        <v>72.0</v>
      </c>
      <c r="T10985" s="2">
        <v>1014.9</v>
      </c>
      <c r="U10985" s="2">
        <v>88.7</v>
      </c>
    </row>
    <row r="10986" ht="15.75" customHeight="1">
      <c r="A10986" s="1">
        <v>43784.26180555556</v>
      </c>
      <c r="B10986" s="4">
        <v>83.10795</v>
      </c>
      <c r="C10986" s="2">
        <v>0.6050704700000011</v>
      </c>
      <c r="E10986" s="1">
        <v>43784.26180555556</v>
      </c>
      <c r="F10986" s="2">
        <v>77.17371</v>
      </c>
      <c r="G10986" s="2">
        <v>185.3358</v>
      </c>
      <c r="H10986" s="2">
        <v>43784.26180555556</v>
      </c>
      <c r="I10986" s="2">
        <v>33.05185728731007</v>
      </c>
      <c r="J10986" s="2">
        <v>22.63064</v>
      </c>
      <c r="K10986" s="2">
        <v>35.70894</v>
      </c>
      <c r="L10986" s="2">
        <v>1.969094</v>
      </c>
      <c r="M10986" s="2">
        <v>5.419075</v>
      </c>
      <c r="N10986" s="2">
        <v>78.65618</v>
      </c>
      <c r="O10986" s="5">
        <v>8.183013</v>
      </c>
      <c r="P10986" s="2">
        <v>5.83</v>
      </c>
      <c r="Q10986" s="2">
        <v>179.0</v>
      </c>
      <c r="R10986" s="2">
        <v>6.8</v>
      </c>
      <c r="S10986" s="2">
        <v>72.0</v>
      </c>
      <c r="T10986" s="2">
        <v>1014.9</v>
      </c>
      <c r="U10986" s="2">
        <v>88.7</v>
      </c>
    </row>
    <row r="10987" ht="15.75" customHeight="1">
      <c r="A10987" s="1">
        <v>43784.2625</v>
      </c>
      <c r="B10987" s="4">
        <v>83.0555</v>
      </c>
      <c r="C10987" s="2">
        <v>0.5931990000000003</v>
      </c>
      <c r="E10987" s="1">
        <v>43784.2625</v>
      </c>
      <c r="F10987" s="2">
        <v>77.16179</v>
      </c>
      <c r="G10987" s="2">
        <v>189.6724</v>
      </c>
      <c r="H10987" s="2">
        <v>43784.2625</v>
      </c>
      <c r="I10987" s="2">
        <v>33.051598031771775</v>
      </c>
      <c r="J10987" s="2">
        <v>22.63094</v>
      </c>
      <c r="K10987" s="2">
        <v>34.95647</v>
      </c>
      <c r="L10987" s="2">
        <v>2.116681</v>
      </c>
      <c r="M10987" s="2">
        <v>5.384887</v>
      </c>
      <c r="N10987" s="2">
        <v>78.18783</v>
      </c>
      <c r="O10987" s="5">
        <v>8.183204</v>
      </c>
      <c r="P10987" s="2">
        <v>7.19</v>
      </c>
      <c r="Q10987" s="2">
        <v>178.0</v>
      </c>
      <c r="R10987" s="2">
        <v>8.94</v>
      </c>
      <c r="S10987" s="2">
        <v>72.1</v>
      </c>
      <c r="T10987" s="2">
        <v>1014.9</v>
      </c>
      <c r="U10987" s="2">
        <v>88.8</v>
      </c>
    </row>
    <row r="10988" ht="15.75" customHeight="1">
      <c r="A10988" s="1">
        <v>43784.263194444444</v>
      </c>
      <c r="B10988" s="4">
        <v>83.09126</v>
      </c>
      <c r="C10988" s="2">
        <v>0.5791434000000013</v>
      </c>
      <c r="E10988" s="1">
        <v>43784.263194444444</v>
      </c>
      <c r="F10988" s="2">
        <v>77.17371</v>
      </c>
      <c r="G10988" s="2">
        <v>183.9416</v>
      </c>
      <c r="H10988" s="2">
        <v>43784.263194444444</v>
      </c>
      <c r="I10988" s="2">
        <v>33.03745257322433</v>
      </c>
      <c r="J10988" s="2">
        <v>22.62954</v>
      </c>
      <c r="K10988" s="2">
        <v>35.68539</v>
      </c>
      <c r="L10988" s="2">
        <v>2.073375</v>
      </c>
      <c r="M10988" s="2">
        <v>5.398578</v>
      </c>
      <c r="N10988" s="2">
        <v>78.35818</v>
      </c>
      <c r="O10988" s="5">
        <v>8.181197</v>
      </c>
      <c r="P10988" s="2">
        <v>7.19</v>
      </c>
      <c r="Q10988" s="2">
        <v>178.0</v>
      </c>
      <c r="R10988" s="2">
        <v>8.94</v>
      </c>
      <c r="S10988" s="2">
        <v>72.1</v>
      </c>
      <c r="T10988" s="2">
        <v>1014.9</v>
      </c>
      <c r="U10988" s="2">
        <v>88.8</v>
      </c>
    </row>
    <row r="10989" ht="15.75" customHeight="1">
      <c r="A10989" s="1">
        <v>43784.26388888889</v>
      </c>
      <c r="B10989" s="4">
        <v>83.08411</v>
      </c>
      <c r="C10989" s="2">
        <v>0.5574950199999993</v>
      </c>
      <c r="E10989" s="1">
        <v>43784.26388888889</v>
      </c>
      <c r="F10989" s="2">
        <v>77.14748</v>
      </c>
      <c r="G10989" s="2">
        <v>177.0202</v>
      </c>
      <c r="H10989" s="2">
        <v>43784.26388888889</v>
      </c>
      <c r="I10989" s="2">
        <v>33.10808197295908</v>
      </c>
      <c r="J10989" s="2">
        <v>22.62325</v>
      </c>
      <c r="K10989" s="2">
        <v>40.83153</v>
      </c>
      <c r="L10989" s="2">
        <v>2.111247</v>
      </c>
      <c r="M10989" s="2">
        <v>5.39834</v>
      </c>
      <c r="N10989" s="2">
        <v>78.37216</v>
      </c>
      <c r="O10989" s="5">
        <v>8.180719</v>
      </c>
      <c r="P10989" s="2">
        <v>7.19</v>
      </c>
      <c r="Q10989" s="2">
        <v>178.0</v>
      </c>
      <c r="R10989" s="2">
        <v>8.94</v>
      </c>
      <c r="S10989" s="2">
        <v>72.1</v>
      </c>
      <c r="T10989" s="2">
        <v>1014.9</v>
      </c>
      <c r="U10989" s="2">
        <v>88.8</v>
      </c>
    </row>
    <row r="10990" ht="15.75" customHeight="1">
      <c r="A10990" s="1">
        <v>43784.26458333333</v>
      </c>
      <c r="B10990" s="4">
        <v>83.04119</v>
      </c>
      <c r="C10990" s="2">
        <v>0.5665484799999998</v>
      </c>
      <c r="E10990" s="1">
        <v>43784.26458333333</v>
      </c>
      <c r="F10990" s="2">
        <v>77.16417</v>
      </c>
      <c r="G10990" s="2">
        <v>191.118</v>
      </c>
      <c r="H10990" s="2">
        <v>43784.26458333333</v>
      </c>
      <c r="I10990" s="2">
        <v>33.054399121254406</v>
      </c>
      <c r="J10990" s="2">
        <v>22.61746</v>
      </c>
      <c r="K10990" s="2">
        <v>36.24543</v>
      </c>
      <c r="L10990" s="2">
        <v>1.692398</v>
      </c>
      <c r="M10990" s="2">
        <v>5.415351</v>
      </c>
      <c r="N10990" s="2">
        <v>78.61497</v>
      </c>
      <c r="O10990" s="5">
        <v>8.181881</v>
      </c>
      <c r="P10990" s="2">
        <v>7.19</v>
      </c>
      <c r="Q10990" s="2">
        <v>178.0</v>
      </c>
      <c r="R10990" s="2">
        <v>8.94</v>
      </c>
      <c r="S10990" s="2">
        <v>72.1</v>
      </c>
      <c r="T10990" s="2">
        <v>1014.9</v>
      </c>
      <c r="U10990" s="2">
        <v>88.8</v>
      </c>
    </row>
    <row r="10991" ht="15.75" customHeight="1">
      <c r="A10991" s="1">
        <v>43784.26527777778</v>
      </c>
      <c r="B10991" s="4">
        <v>83.02451</v>
      </c>
      <c r="C10991" s="2">
        <v>0.6110854400000001</v>
      </c>
      <c r="E10991" s="1">
        <v>43784.26527777778</v>
      </c>
      <c r="F10991" s="2">
        <v>77.2047</v>
      </c>
      <c r="G10991" s="2">
        <v>192.3796</v>
      </c>
      <c r="H10991" s="2">
        <v>43784.26527777778</v>
      </c>
      <c r="I10991" s="2">
        <v>32.96652316331622</v>
      </c>
      <c r="J10991" s="2">
        <v>22.61397</v>
      </c>
      <c r="K10991" s="2">
        <v>36.51572</v>
      </c>
      <c r="L10991" s="2">
        <v>2.056078</v>
      </c>
      <c r="M10991" s="2">
        <v>5.434642</v>
      </c>
      <c r="N10991" s="2">
        <v>78.82522</v>
      </c>
      <c r="O10991" s="5">
        <v>8.181998</v>
      </c>
      <c r="P10991" s="2">
        <v>7.19</v>
      </c>
      <c r="Q10991" s="2">
        <v>178.0</v>
      </c>
      <c r="R10991" s="2">
        <v>8.94</v>
      </c>
      <c r="S10991" s="2">
        <v>72.1</v>
      </c>
      <c r="T10991" s="2">
        <v>1014.9</v>
      </c>
      <c r="U10991" s="2">
        <v>88.8</v>
      </c>
    </row>
    <row r="10992" ht="15.75" customHeight="1">
      <c r="A10992" s="1">
        <v>43784.26597222222</v>
      </c>
      <c r="B10992" s="4">
        <v>83.01497</v>
      </c>
      <c r="C10992" s="2">
        <v>0.5835943399999994</v>
      </c>
      <c r="E10992" s="1">
        <v>43784.26597222222</v>
      </c>
      <c r="F10992" s="2">
        <v>77.20232</v>
      </c>
      <c r="G10992" s="2">
        <v>199.9243</v>
      </c>
      <c r="H10992" s="2">
        <v>43784.26597222222</v>
      </c>
      <c r="I10992" s="2">
        <v>32.9716333662549</v>
      </c>
      <c r="J10992" s="2">
        <v>22.61305</v>
      </c>
      <c r="K10992" s="2">
        <v>35.04588</v>
      </c>
      <c r="L10992" s="2">
        <v>1.57579</v>
      </c>
      <c r="M10992" s="2">
        <v>5.432352</v>
      </c>
      <c r="N10992" s="2">
        <v>78.78674</v>
      </c>
      <c r="O10992" s="5">
        <v>8.182716</v>
      </c>
      <c r="P10992" s="2">
        <v>7.19</v>
      </c>
      <c r="Q10992" s="2">
        <v>178.0</v>
      </c>
      <c r="R10992" s="2">
        <v>8.94</v>
      </c>
      <c r="S10992" s="2">
        <v>72.1</v>
      </c>
      <c r="T10992" s="2">
        <v>1014.9</v>
      </c>
      <c r="U10992" s="2">
        <v>88.8</v>
      </c>
    </row>
    <row r="10993" ht="15.75" customHeight="1">
      <c r="A10993" s="1">
        <v>43784.26666666667</v>
      </c>
      <c r="B10993" s="4">
        <v>83.00543</v>
      </c>
      <c r="C10993" s="2">
        <v>0.5794130600000003</v>
      </c>
      <c r="E10993" s="1">
        <v>43784.26666666667</v>
      </c>
      <c r="F10993" s="2">
        <v>77.23331</v>
      </c>
      <c r="G10993" s="2">
        <v>202.5164</v>
      </c>
      <c r="H10993" s="2">
        <v>43784.26666666667</v>
      </c>
      <c r="I10993" s="2">
        <v>33.048074381364465</v>
      </c>
      <c r="J10993" s="2">
        <v>22.60883</v>
      </c>
      <c r="K10993" s="2">
        <v>35.18502</v>
      </c>
      <c r="L10993" s="2">
        <v>2.257895</v>
      </c>
      <c r="M10993" s="2">
        <v>5.433648</v>
      </c>
      <c r="N10993" s="2">
        <v>78.79919</v>
      </c>
      <c r="O10993" s="5">
        <v>8.182763</v>
      </c>
      <c r="P10993" s="2">
        <v>7.0</v>
      </c>
      <c r="Q10993" s="2">
        <v>179.0</v>
      </c>
      <c r="R10993" s="2">
        <v>8.16</v>
      </c>
      <c r="S10993" s="2">
        <v>72.0</v>
      </c>
      <c r="T10993" s="2">
        <v>1014.8</v>
      </c>
      <c r="U10993" s="2">
        <v>89.0</v>
      </c>
    </row>
    <row r="10994" ht="15.75" customHeight="1">
      <c r="A10994" s="1">
        <v>43784.26736111111</v>
      </c>
      <c r="B10994" s="4">
        <v>82.94821</v>
      </c>
      <c r="C10994" s="2">
        <v>0.57678108</v>
      </c>
      <c r="E10994" s="1">
        <v>43784.26736111111</v>
      </c>
      <c r="F10994" s="2">
        <v>77.24046</v>
      </c>
      <c r="G10994" s="2">
        <v>195.5577</v>
      </c>
      <c r="H10994" s="2">
        <v>43784.26736111111</v>
      </c>
      <c r="I10994" s="2">
        <v>32.88772984369222</v>
      </c>
      <c r="J10994" s="2">
        <v>22.60748</v>
      </c>
      <c r="K10994" s="2">
        <v>35.03547</v>
      </c>
      <c r="L10994" s="2">
        <v>2.480956</v>
      </c>
      <c r="M10994" s="2">
        <v>5.442274</v>
      </c>
      <c r="N10994" s="2">
        <v>78.85691</v>
      </c>
      <c r="O10994" s="5">
        <v>8.183962</v>
      </c>
      <c r="P10994" s="2">
        <v>7.0</v>
      </c>
      <c r="Q10994" s="2">
        <v>179.0</v>
      </c>
      <c r="R10994" s="2">
        <v>8.16</v>
      </c>
      <c r="S10994" s="2">
        <v>72.0</v>
      </c>
      <c r="T10994" s="2">
        <v>1014.8</v>
      </c>
      <c r="U10994" s="2">
        <v>89.0</v>
      </c>
    </row>
    <row r="10995" ht="15.75" customHeight="1">
      <c r="A10995" s="1">
        <v>43784.268055555556</v>
      </c>
      <c r="B10995" s="4">
        <v>82.97205</v>
      </c>
      <c r="C10995" s="2">
        <v>0.5890521699999987</v>
      </c>
      <c r="E10995" s="1">
        <v>43784.268055555556</v>
      </c>
      <c r="F10995" s="2">
        <v>77.25478</v>
      </c>
      <c r="G10995" s="2">
        <v>200.9312</v>
      </c>
      <c r="H10995" s="2">
        <v>43784.268055555556</v>
      </c>
      <c r="I10995" s="2">
        <v>32.91316478385493</v>
      </c>
      <c r="J10995" s="2">
        <v>22.60425</v>
      </c>
      <c r="K10995" s="2">
        <v>35.82626</v>
      </c>
      <c r="L10995" s="2">
        <v>2.476206</v>
      </c>
      <c r="M10995" s="2">
        <v>5.428822</v>
      </c>
      <c r="N10995" s="2">
        <v>78.69473</v>
      </c>
      <c r="O10995" s="5">
        <v>8.183601</v>
      </c>
      <c r="P10995" s="2">
        <v>7.0</v>
      </c>
      <c r="Q10995" s="2">
        <v>179.0</v>
      </c>
      <c r="R10995" s="2">
        <v>8.16</v>
      </c>
      <c r="S10995" s="2">
        <v>72.0</v>
      </c>
      <c r="T10995" s="2">
        <v>1014.8</v>
      </c>
      <c r="U10995" s="2">
        <v>89.0</v>
      </c>
    </row>
    <row r="10996" ht="15.75" customHeight="1">
      <c r="A10996" s="1">
        <v>43784.26875</v>
      </c>
      <c r="B10996" s="4">
        <v>82.93629</v>
      </c>
      <c r="C10996" s="2">
        <v>0.561884899999999</v>
      </c>
      <c r="E10996" s="1">
        <v>43784.26875</v>
      </c>
      <c r="F10996" s="2">
        <v>77.26431</v>
      </c>
      <c r="G10996" s="2">
        <v>200.4122</v>
      </c>
      <c r="H10996" s="2">
        <v>43784.26875</v>
      </c>
      <c r="I10996" s="2">
        <v>32.87902477227328</v>
      </c>
      <c r="J10996" s="2">
        <v>22.60247</v>
      </c>
      <c r="K10996" s="2">
        <v>35.35768</v>
      </c>
      <c r="L10996" s="2">
        <v>1.90497</v>
      </c>
      <c r="M10996" s="2">
        <v>5.429784</v>
      </c>
      <c r="N10996" s="2">
        <v>78.67317</v>
      </c>
      <c r="O10996" s="5">
        <v>8.180432</v>
      </c>
      <c r="P10996" s="2">
        <v>7.0</v>
      </c>
      <c r="Q10996" s="2">
        <v>179.0</v>
      </c>
      <c r="R10996" s="2">
        <v>8.16</v>
      </c>
      <c r="S10996" s="2">
        <v>72.0</v>
      </c>
      <c r="T10996" s="2">
        <v>1014.8</v>
      </c>
      <c r="U10996" s="2">
        <v>89.0</v>
      </c>
    </row>
    <row r="10997" ht="15.75" customHeight="1">
      <c r="A10997" s="1">
        <v>43784.26944444444</v>
      </c>
      <c r="B10997" s="4">
        <v>82.92436</v>
      </c>
      <c r="C10997" s="2">
        <v>0.5883218299999999</v>
      </c>
      <c r="E10997" s="1">
        <v>43784.26944444444</v>
      </c>
      <c r="F10997" s="2">
        <v>77.25716</v>
      </c>
      <c r="G10997" s="2">
        <v>209.7915</v>
      </c>
      <c r="H10997" s="2">
        <v>43784.26944444444</v>
      </c>
      <c r="I10997" s="2">
        <v>32.90143497183313</v>
      </c>
      <c r="J10997" s="2">
        <v>22.6008</v>
      </c>
      <c r="K10997" s="2">
        <v>34.27724</v>
      </c>
      <c r="L10997" s="2">
        <v>1.929865</v>
      </c>
      <c r="M10997" s="2">
        <v>5.428695</v>
      </c>
      <c r="N10997" s="2">
        <v>78.66302</v>
      </c>
      <c r="O10997" s="5">
        <v>8.179791</v>
      </c>
      <c r="P10997" s="2">
        <v>7.0</v>
      </c>
      <c r="Q10997" s="2">
        <v>179.0</v>
      </c>
      <c r="R10997" s="2">
        <v>8.16</v>
      </c>
      <c r="S10997" s="2">
        <v>72.0</v>
      </c>
      <c r="T10997" s="2">
        <v>1014.8</v>
      </c>
      <c r="U10997" s="2">
        <v>89.0</v>
      </c>
    </row>
    <row r="10998" ht="15.75" customHeight="1">
      <c r="A10998" s="1">
        <v>43784.27013888889</v>
      </c>
      <c r="B10998" s="4">
        <v>82.91245</v>
      </c>
      <c r="C10998" s="2">
        <v>0.5826169099999987</v>
      </c>
      <c r="E10998" s="1">
        <v>43784.27013888889</v>
      </c>
      <c r="F10998" s="2">
        <v>77.27385</v>
      </c>
      <c r="G10998" s="2">
        <v>193.8316</v>
      </c>
      <c r="H10998" s="2">
        <v>43784.27013888889</v>
      </c>
      <c r="I10998" s="2">
        <v>32.83734716192679</v>
      </c>
      <c r="J10998" s="2">
        <v>22.5992</v>
      </c>
      <c r="K10998" s="2">
        <v>35.11541</v>
      </c>
      <c r="L10998" s="2">
        <v>1.538146</v>
      </c>
      <c r="M10998" s="2">
        <v>5.444475</v>
      </c>
      <c r="N10998" s="2">
        <v>78.86323</v>
      </c>
      <c r="O10998" s="5">
        <v>8.181628</v>
      </c>
      <c r="P10998" s="2">
        <v>7.0</v>
      </c>
      <c r="Q10998" s="2">
        <v>179.0</v>
      </c>
      <c r="R10998" s="2">
        <v>8.16</v>
      </c>
      <c r="S10998" s="2">
        <v>72.0</v>
      </c>
      <c r="T10998" s="2">
        <v>1014.8</v>
      </c>
      <c r="U10998" s="2">
        <v>89.0</v>
      </c>
    </row>
    <row r="10999" ht="15.75" customHeight="1">
      <c r="A10999" s="1">
        <v>43784.270833333336</v>
      </c>
      <c r="B10999" s="4">
        <v>82.90768</v>
      </c>
      <c r="C10999" s="2">
        <v>0.5855805599999986</v>
      </c>
      <c r="E10999" s="1">
        <v>43784.270833333336</v>
      </c>
      <c r="F10999" s="2">
        <v>77.26431</v>
      </c>
      <c r="G10999" s="2">
        <v>202.4977</v>
      </c>
      <c r="H10999" s="2">
        <v>43784.270833333336</v>
      </c>
      <c r="I10999" s="2">
        <v>32.83798586838729</v>
      </c>
      <c r="J10999" s="2">
        <v>22.5986</v>
      </c>
      <c r="K10999" s="2">
        <v>34.41433</v>
      </c>
      <c r="L10999" s="2">
        <v>2.686566</v>
      </c>
      <c r="M10999" s="2">
        <v>5.441503</v>
      </c>
      <c r="N10999" s="2">
        <v>78.82504</v>
      </c>
      <c r="O10999" s="5">
        <v>8.182676</v>
      </c>
      <c r="P10999" s="2">
        <v>7.97</v>
      </c>
      <c r="Q10999" s="2">
        <v>180.0</v>
      </c>
      <c r="R10999" s="2">
        <v>10.11</v>
      </c>
      <c r="S10999" s="2">
        <v>72.0</v>
      </c>
      <c r="T10999" s="2">
        <v>1014.7</v>
      </c>
      <c r="U10999" s="2">
        <v>89.1</v>
      </c>
    </row>
    <row r="11000" ht="15.75" customHeight="1">
      <c r="A11000" s="1">
        <v>43784.271527777775</v>
      </c>
      <c r="B11000" s="4">
        <v>82.93152</v>
      </c>
      <c r="C11000" s="2">
        <v>0.6136159699999997</v>
      </c>
      <c r="E11000" s="1">
        <v>43784.271527777775</v>
      </c>
      <c r="F11000" s="2">
        <v>77.26431</v>
      </c>
      <c r="G11000" s="2">
        <v>188.7086</v>
      </c>
      <c r="H11000" s="2">
        <v>43784.271527777775</v>
      </c>
      <c r="I11000" s="2">
        <v>32.844424916796456</v>
      </c>
      <c r="J11000" s="2">
        <v>22.59671</v>
      </c>
      <c r="K11000" s="2">
        <v>36.00045</v>
      </c>
      <c r="L11000" s="2">
        <v>2.045636</v>
      </c>
      <c r="M11000" s="2">
        <v>5.441441</v>
      </c>
      <c r="N11000" s="2">
        <v>78.80551</v>
      </c>
      <c r="O11000" s="5">
        <v>8.181909</v>
      </c>
      <c r="P11000" s="2">
        <v>7.97</v>
      </c>
      <c r="Q11000" s="2">
        <v>180.0</v>
      </c>
      <c r="R11000" s="2">
        <v>10.11</v>
      </c>
      <c r="S11000" s="2">
        <v>72.0</v>
      </c>
      <c r="T11000" s="2">
        <v>1014.7</v>
      </c>
      <c r="U11000" s="2">
        <v>89.1</v>
      </c>
    </row>
    <row r="11001" ht="15.75" customHeight="1">
      <c r="A11001" s="1">
        <v>43784.27222222222</v>
      </c>
      <c r="B11001" s="4">
        <v>82.92675</v>
      </c>
      <c r="C11001" s="2">
        <v>0.5937314299999983</v>
      </c>
      <c r="E11001" s="1">
        <v>43784.27222222222</v>
      </c>
      <c r="F11001" s="2">
        <v>77.29292</v>
      </c>
      <c r="G11001" s="2">
        <v>180.0063</v>
      </c>
      <c r="H11001" s="2">
        <v>43784.27222222222</v>
      </c>
      <c r="I11001" s="2">
        <v>32.77376646984399</v>
      </c>
      <c r="J11001" s="2">
        <v>22.59332</v>
      </c>
      <c r="K11001" s="2">
        <v>35.26687</v>
      </c>
      <c r="L11001" s="2">
        <v>2.077628</v>
      </c>
      <c r="M11001" s="2">
        <v>5.445424</v>
      </c>
      <c r="N11001" s="2">
        <v>78.81556</v>
      </c>
      <c r="O11001" s="5">
        <v>8.182236</v>
      </c>
      <c r="P11001" s="2">
        <v>7.97</v>
      </c>
      <c r="Q11001" s="2">
        <v>180.0</v>
      </c>
      <c r="R11001" s="2">
        <v>10.11</v>
      </c>
      <c r="S11001" s="2">
        <v>72.0</v>
      </c>
      <c r="T11001" s="2">
        <v>1014.7</v>
      </c>
      <c r="U11001" s="2">
        <v>89.1</v>
      </c>
    </row>
    <row r="11002" ht="15.75" customHeight="1">
      <c r="A11002" s="1">
        <v>43784.27291666667</v>
      </c>
      <c r="B11002" s="4">
        <v>82.92914</v>
      </c>
      <c r="C11002" s="2">
        <v>0.6255425599999995</v>
      </c>
      <c r="E11002" s="1">
        <v>43784.27291666667</v>
      </c>
      <c r="F11002" s="2">
        <v>77.30961</v>
      </c>
      <c r="G11002" s="2">
        <v>190.921</v>
      </c>
      <c r="H11002" s="2">
        <v>43784.27291666667</v>
      </c>
      <c r="I11002" s="2">
        <v>32.67545785537994</v>
      </c>
      <c r="J11002" s="2">
        <v>22.58593</v>
      </c>
      <c r="K11002" s="2">
        <v>39.07881</v>
      </c>
      <c r="L11002" s="2">
        <v>2.287972</v>
      </c>
      <c r="M11002" s="2">
        <v>5.460191</v>
      </c>
      <c r="N11002" s="2">
        <v>78.96704</v>
      </c>
      <c r="O11002" s="5">
        <v>8.182711</v>
      </c>
      <c r="P11002" s="2">
        <v>7.97</v>
      </c>
      <c r="Q11002" s="2">
        <v>180.0</v>
      </c>
      <c r="R11002" s="2">
        <v>10.11</v>
      </c>
      <c r="S11002" s="2">
        <v>72.0</v>
      </c>
      <c r="T11002" s="2">
        <v>1014.7</v>
      </c>
      <c r="U11002" s="2">
        <v>89.1</v>
      </c>
    </row>
    <row r="11003" ht="15.75" customHeight="1">
      <c r="A11003" s="1">
        <v>43784.27361111111</v>
      </c>
      <c r="B11003" s="4">
        <v>82.90053</v>
      </c>
      <c r="C11003" s="2">
        <v>0.61350573</v>
      </c>
      <c r="E11003" s="1">
        <v>43784.27361111111</v>
      </c>
      <c r="F11003" s="2">
        <v>77.32868</v>
      </c>
      <c r="G11003" s="2">
        <v>187.7646</v>
      </c>
      <c r="H11003" s="2">
        <v>43784.27361111111</v>
      </c>
      <c r="I11003" s="2">
        <v>32.67384833129214</v>
      </c>
      <c r="J11003" s="2">
        <v>22.58242</v>
      </c>
      <c r="K11003" s="2">
        <v>36.82623</v>
      </c>
      <c r="L11003" s="2">
        <v>2.278615</v>
      </c>
      <c r="M11003" s="2">
        <v>5.452183</v>
      </c>
      <c r="N11003" s="2">
        <v>78.83857</v>
      </c>
      <c r="O11003" s="5">
        <v>8.183309</v>
      </c>
      <c r="P11003" s="2">
        <v>7.97</v>
      </c>
      <c r="Q11003" s="2">
        <v>180.0</v>
      </c>
      <c r="R11003" s="2">
        <v>10.11</v>
      </c>
      <c r="S11003" s="2">
        <v>72.0</v>
      </c>
      <c r="T11003" s="2">
        <v>1014.7</v>
      </c>
      <c r="U11003" s="2">
        <v>89.1</v>
      </c>
    </row>
    <row r="11004" ht="15.75" customHeight="1">
      <c r="A11004" s="1">
        <v>43784.274305555555</v>
      </c>
      <c r="B11004" s="4">
        <v>82.8743</v>
      </c>
      <c r="C11004" s="2">
        <v>0.6264933799999977</v>
      </c>
      <c r="E11004" s="1">
        <v>43784.274305555555</v>
      </c>
      <c r="F11004" s="2">
        <v>77.37398</v>
      </c>
      <c r="G11004" s="2">
        <v>196.374</v>
      </c>
      <c r="H11004" s="2">
        <v>43784.274305555555</v>
      </c>
      <c r="I11004" s="2">
        <v>32.60801067558694</v>
      </c>
      <c r="J11004" s="2">
        <v>22.57692</v>
      </c>
      <c r="K11004" s="2">
        <v>34.39883</v>
      </c>
      <c r="L11004" s="2">
        <v>2.299055</v>
      </c>
      <c r="M11004" s="2">
        <v>5.452567</v>
      </c>
      <c r="N11004" s="2">
        <v>78.80259</v>
      </c>
      <c r="O11004" s="5">
        <v>8.184473</v>
      </c>
      <c r="P11004" s="2">
        <v>7.97</v>
      </c>
      <c r="Q11004" s="2">
        <v>180.0</v>
      </c>
      <c r="R11004" s="2">
        <v>10.11</v>
      </c>
      <c r="S11004" s="2">
        <v>72.0</v>
      </c>
      <c r="T11004" s="2">
        <v>1014.7</v>
      </c>
      <c r="U11004" s="2">
        <v>89.1</v>
      </c>
    </row>
    <row r="11005" ht="15.75" customHeight="1">
      <c r="A11005" s="1">
        <v>43784.275</v>
      </c>
      <c r="B11005" s="4">
        <v>82.89575</v>
      </c>
      <c r="C11005" s="2">
        <v>0.5917204999999992</v>
      </c>
      <c r="E11005" s="1">
        <v>43784.275</v>
      </c>
      <c r="F11005" s="2">
        <v>77.36922</v>
      </c>
      <c r="G11005" s="2">
        <v>204.7098</v>
      </c>
      <c r="H11005" s="2">
        <v>43784.275</v>
      </c>
      <c r="I11005" s="2">
        <v>32.63753107247755</v>
      </c>
      <c r="J11005" s="2">
        <v>22.57515</v>
      </c>
      <c r="K11005" s="2">
        <v>34.42856</v>
      </c>
      <c r="L11005" s="2">
        <v>2.3795</v>
      </c>
      <c r="M11005" s="2">
        <v>5.419683</v>
      </c>
      <c r="N11005" s="2">
        <v>78.35004</v>
      </c>
      <c r="O11005" s="5">
        <v>8.183709</v>
      </c>
      <c r="P11005" s="2">
        <v>7.0</v>
      </c>
      <c r="Q11005" s="2">
        <v>185.0</v>
      </c>
      <c r="R11005" s="2">
        <v>7.78</v>
      </c>
      <c r="S11005" s="2">
        <v>72.0</v>
      </c>
      <c r="T11005" s="2">
        <v>1014.6</v>
      </c>
      <c r="U11005" s="2">
        <v>89.2</v>
      </c>
    </row>
    <row r="11006" ht="15.75" customHeight="1">
      <c r="A11006" s="1">
        <v>43784.27569444444</v>
      </c>
      <c r="B11006" s="4">
        <v>82.88383</v>
      </c>
      <c r="C11006" s="2">
        <v>0.6236005299999992</v>
      </c>
      <c r="E11006" s="1">
        <v>43784.27569444444</v>
      </c>
      <c r="F11006" s="2">
        <v>77.32868</v>
      </c>
      <c r="G11006" s="2">
        <v>202.0213</v>
      </c>
      <c r="H11006" s="2">
        <v>43784.27569444444</v>
      </c>
      <c r="I11006" s="2">
        <v>32.582121960752914</v>
      </c>
      <c r="J11006" s="2">
        <v>22.56775</v>
      </c>
      <c r="K11006" s="2">
        <v>36.45431</v>
      </c>
      <c r="L11006" s="2">
        <v>2.202936</v>
      </c>
      <c r="M11006" s="2">
        <v>5.42067</v>
      </c>
      <c r="N11006" s="2">
        <v>78.30335</v>
      </c>
      <c r="O11006" s="5">
        <v>8.182029</v>
      </c>
      <c r="P11006" s="2">
        <v>7.0</v>
      </c>
      <c r="Q11006" s="2">
        <v>185.0</v>
      </c>
      <c r="R11006" s="2">
        <v>7.78</v>
      </c>
      <c r="S11006" s="2">
        <v>72.0</v>
      </c>
      <c r="T11006" s="2">
        <v>1014.6</v>
      </c>
      <c r="U11006" s="2">
        <v>89.2</v>
      </c>
    </row>
    <row r="11007" ht="15.75" customHeight="1">
      <c r="A11007" s="1">
        <v>43784.27638888889</v>
      </c>
      <c r="B11007" s="4">
        <v>82.89337</v>
      </c>
      <c r="C11007" s="2">
        <v>0.646744039999998</v>
      </c>
      <c r="E11007" s="1">
        <v>43784.27638888889</v>
      </c>
      <c r="F11007" s="2">
        <v>77.38113</v>
      </c>
      <c r="G11007" s="2">
        <v>198.4998</v>
      </c>
      <c r="H11007" s="2">
        <v>43784.27638888889</v>
      </c>
      <c r="I11007" s="2">
        <v>32.558596447457504</v>
      </c>
      <c r="J11007" s="2">
        <v>22.55919</v>
      </c>
      <c r="K11007" s="2">
        <v>34.38132</v>
      </c>
      <c r="L11007" s="2">
        <v>2.218058</v>
      </c>
      <c r="M11007" s="2">
        <v>5.392221</v>
      </c>
      <c r="N11007" s="2">
        <v>77.8812</v>
      </c>
      <c r="O11007" s="5">
        <v>8.179144</v>
      </c>
      <c r="P11007" s="2">
        <v>7.0</v>
      </c>
      <c r="Q11007" s="2">
        <v>185.0</v>
      </c>
      <c r="R11007" s="2">
        <v>7.78</v>
      </c>
      <c r="S11007" s="2">
        <v>72.0</v>
      </c>
      <c r="T11007" s="2">
        <v>1014.6</v>
      </c>
      <c r="U11007" s="2">
        <v>89.2</v>
      </c>
    </row>
    <row r="11008" ht="15.75" customHeight="1">
      <c r="A11008" s="1">
        <v>43784.277083333334</v>
      </c>
      <c r="B11008" s="4">
        <v>82.84331</v>
      </c>
      <c r="C11008" s="2">
        <v>0.6485285499999982</v>
      </c>
      <c r="E11008" s="1">
        <v>43784.277083333334</v>
      </c>
      <c r="F11008" s="2">
        <v>77.40259</v>
      </c>
      <c r="G11008" s="2">
        <v>202.7866</v>
      </c>
      <c r="H11008" s="2">
        <v>43784.277083333334</v>
      </c>
      <c r="I11008" s="2">
        <v>32.55242214034606</v>
      </c>
      <c r="J11008" s="2">
        <v>22.55537</v>
      </c>
      <c r="K11008" s="2">
        <v>35.73489</v>
      </c>
      <c r="L11008" s="2">
        <v>2.441074</v>
      </c>
      <c r="M11008" s="2">
        <v>5.374664</v>
      </c>
      <c r="N11008" s="2">
        <v>77.59681</v>
      </c>
      <c r="O11008" s="5">
        <v>8.177458</v>
      </c>
      <c r="P11008" s="2">
        <v>7.0</v>
      </c>
      <c r="Q11008" s="2">
        <v>185.0</v>
      </c>
      <c r="R11008" s="2">
        <v>7.78</v>
      </c>
      <c r="S11008" s="2">
        <v>72.0</v>
      </c>
      <c r="T11008" s="2">
        <v>1014.6</v>
      </c>
      <c r="U11008" s="2">
        <v>89.2</v>
      </c>
    </row>
    <row r="11009" ht="15.75" customHeight="1">
      <c r="A11009" s="1">
        <v>43784.27777777778</v>
      </c>
      <c r="B11009" s="4">
        <v>82.81231</v>
      </c>
      <c r="C11009" s="2">
        <v>0.5812132499999993</v>
      </c>
      <c r="E11009" s="1">
        <v>43784.27777777778</v>
      </c>
      <c r="F11009" s="2">
        <v>77.38351</v>
      </c>
      <c r="G11009" s="2">
        <v>202.3753</v>
      </c>
      <c r="H11009" s="2">
        <v>43784.27777777778</v>
      </c>
      <c r="I11009" s="2">
        <v>32.51410919281182</v>
      </c>
      <c r="J11009" s="2">
        <v>22.54636</v>
      </c>
      <c r="K11009" s="2">
        <v>34.26428</v>
      </c>
      <c r="L11009" s="2">
        <v>1.868994</v>
      </c>
      <c r="M11009" s="2">
        <v>5.399233</v>
      </c>
      <c r="N11009" s="2">
        <v>77.70566</v>
      </c>
      <c r="O11009" s="5">
        <v>8.176857</v>
      </c>
      <c r="P11009" s="2">
        <v>7.0</v>
      </c>
      <c r="Q11009" s="2">
        <v>185.0</v>
      </c>
      <c r="R11009" s="2">
        <v>7.78</v>
      </c>
      <c r="S11009" s="2">
        <v>72.0</v>
      </c>
      <c r="T11009" s="2">
        <v>1014.6</v>
      </c>
      <c r="U11009" s="2">
        <v>89.2</v>
      </c>
    </row>
    <row r="11010" ht="15.75" customHeight="1">
      <c r="A11010" s="1">
        <v>43784.27847222222</v>
      </c>
      <c r="B11010" s="4">
        <v>82.81946</v>
      </c>
      <c r="C11010" s="2">
        <v>0.6379661799999976</v>
      </c>
      <c r="E11010" s="1">
        <v>43784.27847222222</v>
      </c>
      <c r="F11010" s="2">
        <v>77.40736</v>
      </c>
      <c r="G11010" s="2">
        <v>203.2987</v>
      </c>
      <c r="H11010" s="2">
        <v>43784.27847222222</v>
      </c>
      <c r="I11010" s="2">
        <v>32.55205040856363</v>
      </c>
      <c r="J11010" s="2">
        <v>22.53675</v>
      </c>
      <c r="K11010" s="2">
        <v>35.7549</v>
      </c>
      <c r="L11010" s="2">
        <v>1.954235</v>
      </c>
      <c r="M11010" s="2">
        <v>5.381336</v>
      </c>
      <c r="N11010" s="2">
        <v>77.66531</v>
      </c>
      <c r="O11010" s="5">
        <v>8.17717</v>
      </c>
      <c r="P11010" s="2">
        <v>7.0</v>
      </c>
      <c r="Q11010" s="2">
        <v>185.0</v>
      </c>
      <c r="R11010" s="2">
        <v>7.78</v>
      </c>
      <c r="S11010" s="2">
        <v>72.0</v>
      </c>
      <c r="T11010" s="2">
        <v>1014.6</v>
      </c>
      <c r="U11010" s="2">
        <v>89.2</v>
      </c>
    </row>
    <row r="11011" ht="15.75" customHeight="1">
      <c r="A11011" s="1">
        <v>43784.27916666667</v>
      </c>
      <c r="B11011" s="4">
        <v>82.7837</v>
      </c>
      <c r="C11011" s="2">
        <v>0.5788913199999985</v>
      </c>
      <c r="E11011" s="1">
        <v>43784.27916666667</v>
      </c>
      <c r="F11011" s="2">
        <v>77.4169</v>
      </c>
      <c r="G11011" s="2">
        <v>202.2103</v>
      </c>
      <c r="H11011" s="2">
        <v>43784.27916666667</v>
      </c>
      <c r="I11011" s="2">
        <v>32.53438473450648</v>
      </c>
      <c r="J11011" s="2">
        <v>22.52493</v>
      </c>
      <c r="K11011" s="2">
        <v>35.06594</v>
      </c>
      <c r="L11011" s="2">
        <v>2.616411</v>
      </c>
      <c r="M11011" s="2">
        <v>5.361128</v>
      </c>
      <c r="N11011" s="2">
        <v>77.44003</v>
      </c>
      <c r="O11011" s="5">
        <v>8.176095</v>
      </c>
      <c r="P11011" s="2">
        <v>6.22</v>
      </c>
      <c r="Q11011" s="2">
        <v>185.0</v>
      </c>
      <c r="R11011" s="2">
        <v>9.14</v>
      </c>
      <c r="S11011" s="2">
        <v>72.0</v>
      </c>
      <c r="T11011" s="2">
        <v>1014.6</v>
      </c>
      <c r="U11011" s="2">
        <v>89.3</v>
      </c>
    </row>
    <row r="11012" ht="15.75" customHeight="1">
      <c r="A11012" s="1">
        <v>43784.279861111114</v>
      </c>
      <c r="B11012" s="4">
        <v>82.72648</v>
      </c>
      <c r="C11012" s="2">
        <v>0.6278792199999987</v>
      </c>
      <c r="E11012" s="1">
        <v>43784.279861111114</v>
      </c>
      <c r="F11012" s="2">
        <v>77.42166</v>
      </c>
      <c r="G11012" s="2">
        <v>194.0936</v>
      </c>
      <c r="H11012" s="2">
        <v>43784.279861111114</v>
      </c>
      <c r="I11012" s="2">
        <v>32.568361371864064</v>
      </c>
      <c r="J11012" s="2">
        <v>22.51343</v>
      </c>
      <c r="K11012" s="2">
        <v>35.27016</v>
      </c>
      <c r="L11012" s="2">
        <v>2.231986</v>
      </c>
      <c r="M11012" s="2">
        <v>5.344389</v>
      </c>
      <c r="N11012" s="2">
        <v>77.11092</v>
      </c>
      <c r="O11012" s="5">
        <v>8.174525</v>
      </c>
      <c r="P11012" s="2">
        <v>6.22</v>
      </c>
      <c r="Q11012" s="2">
        <v>185.0</v>
      </c>
      <c r="R11012" s="2">
        <v>9.14</v>
      </c>
      <c r="S11012" s="2">
        <v>72.0</v>
      </c>
      <c r="T11012" s="2">
        <v>1014.6</v>
      </c>
      <c r="U11012" s="2">
        <v>89.3</v>
      </c>
    </row>
    <row r="11013" ht="15.75" customHeight="1">
      <c r="A11013" s="1">
        <v>43784.28055555555</v>
      </c>
      <c r="B11013" s="4">
        <v>82.72409</v>
      </c>
      <c r="C11013" s="2">
        <v>0.6327711199999992</v>
      </c>
      <c r="E11013" s="1">
        <v>43784.28055555555</v>
      </c>
      <c r="F11013" s="2">
        <v>77.41928</v>
      </c>
      <c r="G11013" s="2">
        <v>205.4176</v>
      </c>
      <c r="H11013" s="2">
        <v>43784.28055555555</v>
      </c>
      <c r="I11013" s="2">
        <v>32.51869194872596</v>
      </c>
      <c r="J11013" s="2">
        <v>22.50026</v>
      </c>
      <c r="K11013" s="2">
        <v>35.51801</v>
      </c>
      <c r="L11013" s="2">
        <v>2.615905</v>
      </c>
      <c r="M11013" s="2">
        <v>5.340889</v>
      </c>
      <c r="N11013" s="2">
        <v>77.01796</v>
      </c>
      <c r="O11013" s="5">
        <v>8.173443</v>
      </c>
      <c r="P11013" s="2">
        <v>6.22</v>
      </c>
      <c r="Q11013" s="2">
        <v>185.0</v>
      </c>
      <c r="R11013" s="2">
        <v>9.14</v>
      </c>
      <c r="S11013" s="2">
        <v>72.0</v>
      </c>
      <c r="T11013" s="2">
        <v>1014.6</v>
      </c>
      <c r="U11013" s="2">
        <v>89.3</v>
      </c>
    </row>
    <row r="11014" ht="15.75" customHeight="1">
      <c r="A11014" s="1">
        <v>43784.28125</v>
      </c>
      <c r="B11014" s="4">
        <v>82.70979</v>
      </c>
      <c r="C11014" s="2">
        <v>0.5663859699999989</v>
      </c>
      <c r="E11014" s="1">
        <v>43784.28125</v>
      </c>
      <c r="F11014" s="2">
        <v>77.42882</v>
      </c>
      <c r="G11014" s="2">
        <v>209.4498</v>
      </c>
      <c r="H11014" s="2">
        <v>43784.28125</v>
      </c>
      <c r="I11014" s="2">
        <v>32.538147527530874</v>
      </c>
      <c r="J11014" s="2">
        <v>22.49699</v>
      </c>
      <c r="K11014" s="2">
        <v>35.1368</v>
      </c>
      <c r="L11014" s="2">
        <v>2.695869</v>
      </c>
      <c r="M11014" s="2">
        <v>5.309731</v>
      </c>
      <c r="N11014" s="2">
        <v>76.58449</v>
      </c>
      <c r="O11014" s="5">
        <v>8.172201</v>
      </c>
      <c r="P11014" s="2">
        <v>6.22</v>
      </c>
      <c r="Q11014" s="2">
        <v>185.0</v>
      </c>
      <c r="R11014" s="2">
        <v>9.14</v>
      </c>
      <c r="S11014" s="2">
        <v>72.0</v>
      </c>
      <c r="T11014" s="2">
        <v>1014.6</v>
      </c>
      <c r="U11014" s="2">
        <v>89.3</v>
      </c>
    </row>
    <row r="11015" ht="15.75" customHeight="1">
      <c r="A11015" s="1">
        <v>43784.28194444445</v>
      </c>
      <c r="B11015" s="4">
        <v>82.70502</v>
      </c>
      <c r="C11015" s="2">
        <v>0.5711125099999972</v>
      </c>
      <c r="E11015" s="1">
        <v>43784.28194444445</v>
      </c>
      <c r="F11015" s="2">
        <v>77.42405</v>
      </c>
      <c r="G11015" s="2">
        <v>194.9717</v>
      </c>
      <c r="H11015" s="2">
        <v>43784.28194444445</v>
      </c>
      <c r="I11015" s="2">
        <v>32.52784568026569</v>
      </c>
      <c r="J11015" s="2">
        <v>22.48967</v>
      </c>
      <c r="K11015" s="2">
        <v>37.26645</v>
      </c>
      <c r="L11015" s="2">
        <v>2.526003</v>
      </c>
      <c r="M11015" s="2">
        <v>5.311338</v>
      </c>
      <c r="N11015" s="2">
        <v>76.58392</v>
      </c>
      <c r="O11015" s="5">
        <v>8.171761</v>
      </c>
      <c r="P11015" s="2">
        <v>6.22</v>
      </c>
      <c r="Q11015" s="2">
        <v>185.0</v>
      </c>
      <c r="R11015" s="2">
        <v>9.14</v>
      </c>
      <c r="S11015" s="2">
        <v>72.0</v>
      </c>
      <c r="T11015" s="2">
        <v>1014.6</v>
      </c>
      <c r="U11015" s="2">
        <v>89.3</v>
      </c>
    </row>
    <row r="11016" ht="15.75" customHeight="1">
      <c r="A11016" s="1">
        <v>43784.282638888886</v>
      </c>
      <c r="B11016" s="4">
        <v>82.70264</v>
      </c>
      <c r="C11016" s="2">
        <v>0.5740200899999977</v>
      </c>
      <c r="E11016" s="1">
        <v>43784.282638888886</v>
      </c>
      <c r="F11016" s="2">
        <v>77.42166</v>
      </c>
      <c r="G11016" s="2">
        <v>201.8482</v>
      </c>
      <c r="H11016" s="2">
        <v>43784.282638888886</v>
      </c>
      <c r="I11016" s="2">
        <v>32.5210218431038</v>
      </c>
      <c r="J11016" s="2">
        <v>22.47095</v>
      </c>
      <c r="K11016" s="2">
        <v>35.33825</v>
      </c>
      <c r="L11016" s="2">
        <v>2.483432</v>
      </c>
      <c r="M11016" s="2">
        <v>5.30807</v>
      </c>
      <c r="N11016" s="2">
        <v>76.48795</v>
      </c>
      <c r="O11016" s="5">
        <v>8.17316</v>
      </c>
      <c r="P11016" s="2">
        <v>6.22</v>
      </c>
      <c r="Q11016" s="2">
        <v>185.0</v>
      </c>
      <c r="R11016" s="2">
        <v>9.14</v>
      </c>
      <c r="S11016" s="2">
        <v>72.0</v>
      </c>
      <c r="T11016" s="2">
        <v>1014.6</v>
      </c>
      <c r="U11016" s="2">
        <v>89.3</v>
      </c>
    </row>
    <row r="11017" ht="15.75" customHeight="1">
      <c r="A11017" s="1">
        <v>43784.28333333333</v>
      </c>
      <c r="B11017" s="4">
        <v>82.66687</v>
      </c>
      <c r="C11017" s="2">
        <v>0.5392954399999983</v>
      </c>
      <c r="E11017" s="1">
        <v>43784.28333333333</v>
      </c>
      <c r="F11017" s="2">
        <v>77.42166</v>
      </c>
      <c r="G11017" s="2">
        <v>200.0355</v>
      </c>
      <c r="H11017" s="2">
        <v>43784.28333333333</v>
      </c>
      <c r="I11017" s="2">
        <v>32.49674686627067</v>
      </c>
      <c r="J11017" s="2">
        <v>22.45159</v>
      </c>
      <c r="K11017" s="2">
        <v>35.02758</v>
      </c>
      <c r="L11017" s="2">
        <v>2.496727</v>
      </c>
      <c r="M11017" s="2">
        <v>5.300121</v>
      </c>
      <c r="N11017" s="2">
        <v>76.33308</v>
      </c>
      <c r="O11017" s="5">
        <v>8.173958</v>
      </c>
      <c r="P11017" s="2">
        <v>6.61</v>
      </c>
      <c r="Q11017" s="2">
        <v>176.0</v>
      </c>
      <c r="R11017" s="2">
        <v>7.58</v>
      </c>
      <c r="S11017" s="2">
        <v>72.0</v>
      </c>
      <c r="T11017" s="2">
        <v>1014.5</v>
      </c>
      <c r="U11017" s="2">
        <v>89.5</v>
      </c>
    </row>
    <row r="11018" ht="15.75" customHeight="1">
      <c r="A11018" s="1">
        <v>43784.28402777778</v>
      </c>
      <c r="B11018" s="4">
        <v>82.6478</v>
      </c>
      <c r="C11018" s="2">
        <v>0.5615570299999995</v>
      </c>
      <c r="E11018" s="1">
        <v>43784.28402777778</v>
      </c>
      <c r="F11018" s="2">
        <v>77.43359</v>
      </c>
      <c r="G11018" s="2">
        <v>200.6853</v>
      </c>
      <c r="H11018" s="2">
        <v>43784.28402777778</v>
      </c>
      <c r="I11018" s="2">
        <v>32.42445464890185</v>
      </c>
      <c r="J11018" s="2">
        <v>22.43253</v>
      </c>
      <c r="K11018" s="2">
        <v>35.81369</v>
      </c>
      <c r="L11018" s="2">
        <v>2.619463</v>
      </c>
      <c r="M11018" s="2">
        <v>5.279657</v>
      </c>
      <c r="N11018" s="2">
        <v>75.99799</v>
      </c>
      <c r="O11018" s="5">
        <v>8.172678</v>
      </c>
      <c r="P11018" s="2">
        <v>6.61</v>
      </c>
      <c r="Q11018" s="2">
        <v>176.0</v>
      </c>
      <c r="R11018" s="2">
        <v>7.58</v>
      </c>
      <c r="S11018" s="2">
        <v>72.0</v>
      </c>
      <c r="T11018" s="2">
        <v>1014.5</v>
      </c>
      <c r="U11018" s="2">
        <v>89.5</v>
      </c>
    </row>
    <row r="11019" ht="15.75" customHeight="1">
      <c r="A11019" s="1">
        <v>43784.28472222222</v>
      </c>
      <c r="B11019" s="4">
        <v>82.62872</v>
      </c>
      <c r="C11019" s="2">
        <v>0.5129205199999998</v>
      </c>
      <c r="E11019" s="1">
        <v>43784.28472222222</v>
      </c>
      <c r="F11019" s="2">
        <v>77.45266</v>
      </c>
      <c r="G11019" s="2">
        <v>202.1844</v>
      </c>
      <c r="H11019" s="2">
        <v>43784.28472222222</v>
      </c>
      <c r="I11019" s="2">
        <v>32.656100977225265</v>
      </c>
      <c r="J11019" s="2">
        <v>22.44707</v>
      </c>
      <c r="K11019" s="2">
        <v>34.2918</v>
      </c>
      <c r="L11019" s="2">
        <v>2.506266</v>
      </c>
      <c r="M11019" s="2">
        <v>5.263968</v>
      </c>
      <c r="N11019" s="2">
        <v>75.90965</v>
      </c>
      <c r="O11019" s="5">
        <v>8.172875</v>
      </c>
      <c r="P11019" s="2">
        <v>6.61</v>
      </c>
      <c r="Q11019" s="2">
        <v>176.0</v>
      </c>
      <c r="R11019" s="2">
        <v>7.58</v>
      </c>
      <c r="S11019" s="2">
        <v>72.0</v>
      </c>
      <c r="T11019" s="2">
        <v>1014.5</v>
      </c>
      <c r="U11019" s="2">
        <v>89.5</v>
      </c>
    </row>
    <row r="11020" ht="15.75" customHeight="1">
      <c r="A11020" s="1">
        <v>43784.285416666666</v>
      </c>
      <c r="B11020" s="4">
        <v>82.57628</v>
      </c>
      <c r="C11020" s="2">
        <v>0.5115011799999998</v>
      </c>
      <c r="E11020" s="1">
        <v>43784.285416666666</v>
      </c>
      <c r="F11020" s="2">
        <v>77.39305</v>
      </c>
      <c r="G11020" s="2">
        <v>201.4465</v>
      </c>
      <c r="H11020" s="2">
        <v>43784.285416666666</v>
      </c>
      <c r="I11020" s="2">
        <v>32.51595196229001</v>
      </c>
      <c r="J11020" s="2">
        <v>22.452</v>
      </c>
      <c r="K11020" s="2">
        <v>34.98981</v>
      </c>
      <c r="L11020" s="2">
        <v>2.190158</v>
      </c>
      <c r="M11020" s="2">
        <v>5.289393</v>
      </c>
      <c r="N11020" s="2">
        <v>76.21696</v>
      </c>
      <c r="O11020" s="5">
        <v>8.174548</v>
      </c>
      <c r="P11020" s="2">
        <v>6.61</v>
      </c>
      <c r="Q11020" s="2">
        <v>176.0</v>
      </c>
      <c r="R11020" s="2">
        <v>7.58</v>
      </c>
      <c r="S11020" s="2">
        <v>72.0</v>
      </c>
      <c r="T11020" s="2">
        <v>1014.5</v>
      </c>
      <c r="U11020" s="2">
        <v>89.5</v>
      </c>
    </row>
    <row r="11021" ht="15.75" customHeight="1">
      <c r="A11021" s="1">
        <v>43784.28611111111</v>
      </c>
      <c r="B11021" s="4">
        <v>82.66926</v>
      </c>
      <c r="C11021" s="2">
        <v>0.5547979400000003</v>
      </c>
      <c r="E11021" s="1">
        <v>43784.28611111111</v>
      </c>
      <c r="F11021" s="2">
        <v>77.36444</v>
      </c>
      <c r="G11021" s="2">
        <v>200.2713</v>
      </c>
      <c r="H11021" s="2">
        <v>43784.28611111111</v>
      </c>
      <c r="I11021" s="2">
        <v>32.56818127081221</v>
      </c>
      <c r="J11021" s="2">
        <v>22.46045</v>
      </c>
      <c r="K11021" s="2">
        <v>34.41927</v>
      </c>
      <c r="L11021" s="2">
        <v>2.137996</v>
      </c>
      <c r="M11021" s="2">
        <v>5.290145</v>
      </c>
      <c r="N11021" s="2">
        <v>76.24986</v>
      </c>
      <c r="O11021" s="5">
        <v>8.176843</v>
      </c>
      <c r="P11021" s="2">
        <v>6.61</v>
      </c>
      <c r="Q11021" s="2">
        <v>176.0</v>
      </c>
      <c r="R11021" s="2">
        <v>7.58</v>
      </c>
      <c r="S11021" s="2">
        <v>72.0</v>
      </c>
      <c r="T11021" s="2">
        <v>1014.5</v>
      </c>
      <c r="U11021" s="2">
        <v>89.5</v>
      </c>
    </row>
    <row r="11022" ht="15.75" customHeight="1">
      <c r="A11022" s="1">
        <v>43784.28680555556</v>
      </c>
      <c r="B11022" s="4">
        <v>82.67879</v>
      </c>
      <c r="C11022" s="2">
        <v>0.53882692</v>
      </c>
      <c r="E11022" s="1">
        <v>43784.28680555556</v>
      </c>
      <c r="F11022" s="2">
        <v>77.34537</v>
      </c>
      <c r="G11022" s="2">
        <v>199.8456</v>
      </c>
      <c r="H11022" s="2">
        <v>43784.28680555556</v>
      </c>
      <c r="I11022" s="2">
        <v>32.50773044669308</v>
      </c>
      <c r="J11022" s="2">
        <v>22.44571</v>
      </c>
      <c r="K11022" s="2">
        <v>34.63456</v>
      </c>
      <c r="L11022" s="2">
        <v>2.345537</v>
      </c>
      <c r="M11022" s="2">
        <v>5.292175</v>
      </c>
      <c r="N11022" s="2">
        <v>76.22425</v>
      </c>
      <c r="O11022" s="5">
        <v>8.17848</v>
      </c>
      <c r="P11022" s="2">
        <v>6.61</v>
      </c>
      <c r="Q11022" s="2">
        <v>176.0</v>
      </c>
      <c r="R11022" s="2">
        <v>7.58</v>
      </c>
      <c r="S11022" s="2">
        <v>72.0</v>
      </c>
      <c r="T11022" s="2">
        <v>1014.5</v>
      </c>
      <c r="U11022" s="2">
        <v>89.5</v>
      </c>
    </row>
    <row r="11023" ht="15.75" customHeight="1">
      <c r="A11023" s="1">
        <v>43784.2875</v>
      </c>
      <c r="B11023" s="4">
        <v>82.67879</v>
      </c>
      <c r="C11023" s="2">
        <v>0.5075826700000015</v>
      </c>
      <c r="E11023" s="1">
        <v>43784.2875</v>
      </c>
      <c r="F11023" s="2">
        <v>77.37875</v>
      </c>
      <c r="G11023" s="2">
        <v>198.543</v>
      </c>
      <c r="H11023" s="2">
        <v>43784.2875</v>
      </c>
      <c r="I11023" s="2">
        <v>32.491324972354214</v>
      </c>
      <c r="J11023" s="2">
        <v>22.43198</v>
      </c>
      <c r="K11023" s="2">
        <v>34.4541</v>
      </c>
      <c r="L11023" s="2">
        <v>2.527814</v>
      </c>
      <c r="M11023" s="2">
        <v>5.278203</v>
      </c>
      <c r="N11023" s="2">
        <v>75.99994</v>
      </c>
      <c r="O11023" s="5">
        <v>8.177635</v>
      </c>
      <c r="P11023" s="2">
        <v>6.03</v>
      </c>
      <c r="Q11023" s="2">
        <v>179.0</v>
      </c>
      <c r="R11023" s="2">
        <v>8.16</v>
      </c>
      <c r="S11023" s="2">
        <v>72.0</v>
      </c>
      <c r="T11023" s="2">
        <v>1014.3</v>
      </c>
      <c r="U11023" s="2">
        <v>89.5</v>
      </c>
    </row>
    <row r="11024" ht="15.75" customHeight="1">
      <c r="A11024" s="1">
        <v>43784.288194444445</v>
      </c>
      <c r="B11024" s="4">
        <v>82.70979</v>
      </c>
      <c r="C11024" s="2">
        <v>0.5108347500000008</v>
      </c>
      <c r="E11024" s="1">
        <v>43784.288194444445</v>
      </c>
      <c r="F11024" s="2">
        <v>77.36444</v>
      </c>
      <c r="G11024" s="2">
        <v>197.9668</v>
      </c>
      <c r="H11024" s="2">
        <v>43784.288194444445</v>
      </c>
      <c r="I11024" s="2">
        <v>32.521181628463175</v>
      </c>
      <c r="J11024" s="2">
        <v>22.43052</v>
      </c>
      <c r="K11024" s="2">
        <v>34.63944</v>
      </c>
      <c r="L11024" s="2">
        <v>2.147521</v>
      </c>
      <c r="M11024" s="2">
        <v>5.274633</v>
      </c>
      <c r="N11024" s="2">
        <v>75.97466</v>
      </c>
      <c r="O11024" s="5">
        <v>8.176993</v>
      </c>
      <c r="P11024" s="2">
        <v>6.03</v>
      </c>
      <c r="Q11024" s="2">
        <v>179.0</v>
      </c>
      <c r="R11024" s="2">
        <v>8.16</v>
      </c>
      <c r="S11024" s="2">
        <v>72.0</v>
      </c>
      <c r="T11024" s="2">
        <v>1014.3</v>
      </c>
      <c r="U11024" s="2">
        <v>89.5</v>
      </c>
    </row>
    <row r="11025" ht="15.75" customHeight="1">
      <c r="A11025" s="1">
        <v>43784.28888888889</v>
      </c>
      <c r="B11025" s="4">
        <v>82.67403</v>
      </c>
      <c r="C11025" s="2">
        <v>0.5543795500000002</v>
      </c>
      <c r="E11025" s="1">
        <v>43784.28888888889</v>
      </c>
      <c r="F11025" s="2">
        <v>77.36922</v>
      </c>
      <c r="G11025" s="2">
        <v>195.8739</v>
      </c>
      <c r="H11025" s="2">
        <v>43784.28888888889</v>
      </c>
      <c r="I11025" s="2">
        <v>32.55099876350885</v>
      </c>
      <c r="J11025" s="2">
        <v>22.41384</v>
      </c>
      <c r="K11025" s="2">
        <v>34.88188</v>
      </c>
      <c r="L11025" s="2">
        <v>2.097848</v>
      </c>
      <c r="M11025" s="2">
        <v>5.274387</v>
      </c>
      <c r="N11025" s="2">
        <v>75.93547</v>
      </c>
      <c r="O11025" s="5">
        <v>8.176743</v>
      </c>
      <c r="P11025" s="2">
        <v>6.03</v>
      </c>
      <c r="Q11025" s="2">
        <v>179.0</v>
      </c>
      <c r="R11025" s="2">
        <v>8.16</v>
      </c>
      <c r="S11025" s="2">
        <v>72.0</v>
      </c>
      <c r="T11025" s="2">
        <v>1014.3</v>
      </c>
      <c r="U11025" s="2">
        <v>89.5</v>
      </c>
    </row>
    <row r="11026" ht="15.75" customHeight="1">
      <c r="A11026" s="1">
        <v>43784.28958333333</v>
      </c>
      <c r="B11026" s="4">
        <v>82.62396</v>
      </c>
      <c r="C11026" s="2">
        <v>0.5057706</v>
      </c>
      <c r="E11026" s="1">
        <v>43784.28958333333</v>
      </c>
      <c r="F11026" s="2">
        <v>77.37637</v>
      </c>
      <c r="G11026" s="2">
        <v>198.5917</v>
      </c>
      <c r="H11026" s="2">
        <v>43784.28958333333</v>
      </c>
      <c r="I11026" s="2">
        <v>32.501246095441694</v>
      </c>
      <c r="J11026" s="2">
        <v>22.41555</v>
      </c>
      <c r="K11026" s="2">
        <v>39.67483</v>
      </c>
      <c r="L11026" s="2">
        <v>2.085739</v>
      </c>
      <c r="M11026" s="2">
        <v>5.261817</v>
      </c>
      <c r="N11026" s="2">
        <v>75.75635</v>
      </c>
      <c r="O11026" s="5">
        <v>8.176987</v>
      </c>
      <c r="P11026" s="2">
        <v>6.03</v>
      </c>
      <c r="Q11026" s="2">
        <v>179.0</v>
      </c>
      <c r="R11026" s="2">
        <v>8.16</v>
      </c>
      <c r="S11026" s="2">
        <v>72.0</v>
      </c>
      <c r="T11026" s="2">
        <v>1014.3</v>
      </c>
      <c r="U11026" s="2">
        <v>89.5</v>
      </c>
    </row>
    <row r="11027" ht="15.75" customHeight="1">
      <c r="A11027" s="1">
        <v>43784.29027777778</v>
      </c>
      <c r="B11027" s="4">
        <v>82.62634</v>
      </c>
      <c r="C11027" s="2">
        <v>0.49337549</v>
      </c>
      <c r="E11027" s="1">
        <v>43784.29027777778</v>
      </c>
      <c r="F11027" s="2">
        <v>77.39544</v>
      </c>
      <c r="G11027" s="2">
        <v>214.9934</v>
      </c>
      <c r="H11027" s="2">
        <v>43784.29027777778</v>
      </c>
      <c r="I11027" s="2">
        <v>32.5283721287924</v>
      </c>
      <c r="J11027" s="2">
        <v>22.40954</v>
      </c>
      <c r="K11027" s="2">
        <v>34.48877</v>
      </c>
      <c r="L11027" s="2">
        <v>2.576206</v>
      </c>
      <c r="M11027" s="2">
        <v>5.259058</v>
      </c>
      <c r="N11027" s="2">
        <v>75.70876</v>
      </c>
      <c r="O11027" s="5">
        <v>8.176182</v>
      </c>
      <c r="P11027" s="2">
        <v>6.03</v>
      </c>
      <c r="Q11027" s="2">
        <v>179.0</v>
      </c>
      <c r="R11027" s="2">
        <v>8.16</v>
      </c>
      <c r="S11027" s="2">
        <v>72.0</v>
      </c>
      <c r="T11027" s="2">
        <v>1014.3</v>
      </c>
      <c r="U11027" s="2">
        <v>89.5</v>
      </c>
    </row>
    <row r="11028" ht="15.75" customHeight="1">
      <c r="A11028" s="1">
        <v>43784.290972222225</v>
      </c>
      <c r="B11028" s="4">
        <v>82.60011</v>
      </c>
      <c r="C11028" s="2">
        <v>0.5348188399999998</v>
      </c>
      <c r="E11028" s="1">
        <v>43784.290972222225</v>
      </c>
      <c r="F11028" s="2">
        <v>77.39067</v>
      </c>
      <c r="G11028" s="2">
        <v>202.6763</v>
      </c>
      <c r="H11028" s="2">
        <v>43784.290972222225</v>
      </c>
      <c r="I11028" s="2">
        <v>32.495709836049016</v>
      </c>
      <c r="J11028" s="2">
        <v>22.39809</v>
      </c>
      <c r="K11028" s="2">
        <v>34.39957</v>
      </c>
      <c r="L11028" s="2">
        <v>2.24008</v>
      </c>
      <c r="M11028" s="2">
        <v>5.260014</v>
      </c>
      <c r="N11028" s="2">
        <v>75.70975</v>
      </c>
      <c r="O11028" s="5">
        <v>8.175781</v>
      </c>
      <c r="P11028" s="2">
        <v>6.03</v>
      </c>
      <c r="Q11028" s="2">
        <v>179.0</v>
      </c>
      <c r="R11028" s="2">
        <v>8.16</v>
      </c>
      <c r="S11028" s="2">
        <v>72.0</v>
      </c>
      <c r="T11028" s="2">
        <v>1014.3</v>
      </c>
      <c r="U11028" s="2">
        <v>89.5</v>
      </c>
    </row>
    <row r="11029" ht="15.75" customHeight="1">
      <c r="A11029" s="1">
        <v>43784.291666666664</v>
      </c>
      <c r="B11029" s="4">
        <v>82.56197</v>
      </c>
      <c r="C11029" s="2">
        <v>0.4953460300000003</v>
      </c>
      <c r="E11029" s="1">
        <v>43784.291666666664</v>
      </c>
      <c r="F11029" s="2">
        <v>77.38113</v>
      </c>
      <c r="G11029" s="2">
        <v>194.0009</v>
      </c>
      <c r="H11029" s="2">
        <v>43784.291666666664</v>
      </c>
      <c r="I11029" s="2">
        <v>32.56647281529425</v>
      </c>
      <c r="J11029" s="2">
        <v>22.39183</v>
      </c>
      <c r="K11029" s="2">
        <v>34.49698</v>
      </c>
      <c r="L11029" s="2">
        <v>2.42982</v>
      </c>
      <c r="M11029" s="2">
        <v>5.263892</v>
      </c>
      <c r="N11029" s="2">
        <v>75.77895</v>
      </c>
      <c r="O11029" s="5">
        <v>8.175099</v>
      </c>
      <c r="P11029" s="2">
        <v>5.05</v>
      </c>
      <c r="Q11029" s="2">
        <v>173.0</v>
      </c>
      <c r="R11029" s="2">
        <v>7.58</v>
      </c>
      <c r="S11029" s="2">
        <v>72.0</v>
      </c>
      <c r="T11029" s="2">
        <v>1014.3</v>
      </c>
      <c r="U11029" s="2">
        <v>89.6</v>
      </c>
    </row>
    <row r="11030" ht="15.75" customHeight="1">
      <c r="A11030" s="1">
        <v>43784.29236111111</v>
      </c>
      <c r="B11030" s="4">
        <v>82.55482</v>
      </c>
      <c r="C11030" s="2">
        <v>0.5190062900000001</v>
      </c>
      <c r="E11030" s="1">
        <v>43784.29236111111</v>
      </c>
      <c r="F11030" s="2">
        <v>77.40498</v>
      </c>
      <c r="G11030" s="2">
        <v>194.9784</v>
      </c>
      <c r="H11030" s="2">
        <v>43784.29236111111</v>
      </c>
      <c r="I11030" s="2">
        <v>32.582423412391506</v>
      </c>
      <c r="J11030" s="2">
        <v>22.40127</v>
      </c>
      <c r="K11030" s="2">
        <v>34.30355</v>
      </c>
      <c r="L11030" s="2">
        <v>2.610358</v>
      </c>
      <c r="M11030" s="2">
        <v>5.272029</v>
      </c>
      <c r="N11030" s="2">
        <v>75.92099</v>
      </c>
      <c r="O11030" s="5">
        <v>8.175777</v>
      </c>
      <c r="P11030" s="2">
        <v>5.05</v>
      </c>
      <c r="Q11030" s="2">
        <v>173.0</v>
      </c>
      <c r="R11030" s="2">
        <v>7.58</v>
      </c>
      <c r="S11030" s="2">
        <v>72.0</v>
      </c>
      <c r="T11030" s="2">
        <v>1014.3</v>
      </c>
      <c r="U11030" s="2">
        <v>89.6</v>
      </c>
    </row>
    <row r="11031" ht="15.75" customHeight="1">
      <c r="A11031" s="1">
        <v>43784.29305555556</v>
      </c>
      <c r="B11031" s="4">
        <v>82.57628</v>
      </c>
      <c r="C11031" s="2">
        <v>0.55438644</v>
      </c>
      <c r="E11031" s="1">
        <v>43784.29305555556</v>
      </c>
      <c r="F11031" s="2">
        <v>77.41212</v>
      </c>
      <c r="G11031" s="2">
        <v>194.8844</v>
      </c>
      <c r="H11031" s="2">
        <v>43784.29305555556</v>
      </c>
      <c r="I11031" s="2">
        <v>32.5906853498401</v>
      </c>
      <c r="J11031" s="2">
        <v>22.42912</v>
      </c>
      <c r="K11031" s="2">
        <v>34.41275</v>
      </c>
      <c r="L11031" s="2">
        <v>2.200941</v>
      </c>
      <c r="M11031" s="2">
        <v>5.281903</v>
      </c>
      <c r="N11031" s="2">
        <v>76.11632</v>
      </c>
      <c r="O11031" s="5">
        <v>8.175337</v>
      </c>
      <c r="P11031" s="2">
        <v>5.05</v>
      </c>
      <c r="Q11031" s="2">
        <v>173.0</v>
      </c>
      <c r="R11031" s="2">
        <v>7.58</v>
      </c>
      <c r="S11031" s="2">
        <v>72.0</v>
      </c>
      <c r="T11031" s="2">
        <v>1014.3</v>
      </c>
      <c r="U11031" s="2">
        <v>89.6</v>
      </c>
    </row>
    <row r="11032" ht="15.75" customHeight="1">
      <c r="A11032" s="1">
        <v>43784.29375</v>
      </c>
      <c r="B11032" s="4">
        <v>82.57866</v>
      </c>
      <c r="C11032" s="2">
        <v>0.5125365800000008</v>
      </c>
      <c r="E11032" s="1">
        <v>43784.29375</v>
      </c>
      <c r="F11032" s="2">
        <v>77.39544</v>
      </c>
      <c r="G11032" s="2">
        <v>192.6285</v>
      </c>
      <c r="H11032" s="2">
        <v>43784.29375</v>
      </c>
      <c r="I11032" s="2">
        <v>32.61465414415876</v>
      </c>
      <c r="J11032" s="2">
        <v>22.44441</v>
      </c>
      <c r="K11032" s="2">
        <v>37.3291</v>
      </c>
      <c r="L11032" s="2">
        <v>2.465678</v>
      </c>
      <c r="M11032" s="2">
        <v>5.299924</v>
      </c>
      <c r="N11032" s="2">
        <v>76.44053</v>
      </c>
      <c r="O11032" s="5">
        <v>8.175289</v>
      </c>
      <c r="P11032" s="2">
        <v>5.05</v>
      </c>
      <c r="Q11032" s="2">
        <v>173.0</v>
      </c>
      <c r="R11032" s="2">
        <v>7.58</v>
      </c>
      <c r="S11032" s="2">
        <v>72.0</v>
      </c>
      <c r="T11032" s="2">
        <v>1014.3</v>
      </c>
      <c r="U11032" s="2">
        <v>89.6</v>
      </c>
    </row>
    <row r="11033" ht="15.75" customHeight="1">
      <c r="A11033" s="1">
        <v>43784.294444444444</v>
      </c>
      <c r="B11033" s="4">
        <v>82.57628</v>
      </c>
      <c r="C11033" s="2">
        <v>0.48765679000000084</v>
      </c>
      <c r="E11033" s="1">
        <v>43784.294444444444</v>
      </c>
      <c r="F11033" s="2">
        <v>77.38113</v>
      </c>
      <c r="G11033" s="2">
        <v>176.962</v>
      </c>
      <c r="H11033" s="2">
        <v>43784.294444444444</v>
      </c>
      <c r="I11033" s="2">
        <v>32.63551800993977</v>
      </c>
      <c r="J11033" s="2">
        <v>22.45824</v>
      </c>
      <c r="K11033" s="2">
        <v>34.98018</v>
      </c>
      <c r="L11033" s="2">
        <v>2.509892</v>
      </c>
      <c r="M11033" s="2">
        <v>5.302728</v>
      </c>
      <c r="N11033" s="2">
        <v>76.49971</v>
      </c>
      <c r="O11033" s="5">
        <v>8.174922</v>
      </c>
      <c r="P11033" s="2">
        <v>5.05</v>
      </c>
      <c r="Q11033" s="2">
        <v>173.0</v>
      </c>
      <c r="R11033" s="2">
        <v>7.58</v>
      </c>
      <c r="S11033" s="2">
        <v>72.0</v>
      </c>
      <c r="T11033" s="2">
        <v>1014.3</v>
      </c>
      <c r="U11033" s="2">
        <v>89.6</v>
      </c>
    </row>
    <row r="11034" ht="15.75" customHeight="1">
      <c r="A11034" s="1">
        <v>43784.29513888889</v>
      </c>
      <c r="B11034" s="4">
        <v>82.68118</v>
      </c>
      <c r="C11034" s="2">
        <v>0.48457696000000006</v>
      </c>
      <c r="E11034" s="1">
        <v>43784.29513888889</v>
      </c>
      <c r="F11034" s="2">
        <v>77.35968</v>
      </c>
      <c r="G11034" s="2">
        <v>197.979</v>
      </c>
      <c r="H11034" s="2">
        <v>43784.29513888889</v>
      </c>
      <c r="I11034" s="2">
        <v>32.67739179198974</v>
      </c>
      <c r="J11034" s="2">
        <v>22.46672</v>
      </c>
      <c r="K11034" s="2">
        <v>33.92339</v>
      </c>
      <c r="L11034" s="2">
        <v>2.094425</v>
      </c>
      <c r="M11034" s="2">
        <v>5.312748</v>
      </c>
      <c r="N11034" s="2">
        <v>76.66338</v>
      </c>
      <c r="O11034" s="5">
        <v>8.176048</v>
      </c>
      <c r="P11034" s="2">
        <v>5.05</v>
      </c>
      <c r="Q11034" s="2">
        <v>173.0</v>
      </c>
      <c r="R11034" s="2">
        <v>7.58</v>
      </c>
      <c r="S11034" s="2">
        <v>72.0</v>
      </c>
      <c r="T11034" s="2">
        <v>1014.3</v>
      </c>
      <c r="U11034" s="2">
        <v>89.6</v>
      </c>
    </row>
    <row r="11035" ht="15.75" customHeight="1">
      <c r="A11035" s="1">
        <v>43784.29583333333</v>
      </c>
      <c r="B11035" s="4">
        <v>82.7384</v>
      </c>
      <c r="C11035" s="2">
        <v>0.5053788199999971</v>
      </c>
      <c r="E11035" s="1">
        <v>43784.29583333333</v>
      </c>
      <c r="F11035" s="2">
        <v>77.27861</v>
      </c>
      <c r="G11035" s="2">
        <v>192.7699</v>
      </c>
      <c r="H11035" s="2">
        <v>43784.29583333333</v>
      </c>
      <c r="I11035" s="2">
        <v>32.70329409472606</v>
      </c>
      <c r="J11035" s="2">
        <v>22.46166</v>
      </c>
      <c r="K11035" s="2">
        <v>34.46992</v>
      </c>
      <c r="L11035" s="2">
        <v>2.195338</v>
      </c>
      <c r="M11035" s="2">
        <v>5.314626</v>
      </c>
      <c r="N11035" s="2">
        <v>76.68332</v>
      </c>
      <c r="O11035" s="5">
        <v>8.176689</v>
      </c>
      <c r="P11035" s="2">
        <v>5.64</v>
      </c>
      <c r="Q11035" s="2">
        <v>172.0</v>
      </c>
      <c r="R11035" s="2">
        <v>7.19</v>
      </c>
      <c r="S11035" s="2">
        <v>72.0</v>
      </c>
      <c r="T11035" s="2">
        <v>1014.2</v>
      </c>
      <c r="U11035" s="2">
        <v>89.6</v>
      </c>
    </row>
    <row r="11036" ht="15.75" customHeight="1">
      <c r="A11036" s="1">
        <v>43784.29652777778</v>
      </c>
      <c r="B11036" s="4">
        <v>82.75509</v>
      </c>
      <c r="C11036" s="2">
        <v>0.46231631999999756</v>
      </c>
      <c r="E11036" s="1">
        <v>43784.29652777778</v>
      </c>
      <c r="F11036" s="2">
        <v>77.27623</v>
      </c>
      <c r="G11036" s="2">
        <v>200.9129</v>
      </c>
      <c r="H11036" s="2">
        <v>43784.29652777778</v>
      </c>
      <c r="I11036" s="2">
        <v>32.74540194669873</v>
      </c>
      <c r="J11036" s="2">
        <v>22.4796</v>
      </c>
      <c r="K11036" s="2">
        <v>34.2714</v>
      </c>
      <c r="L11036" s="2">
        <v>2.304163</v>
      </c>
      <c r="M11036" s="2">
        <v>5.3289</v>
      </c>
      <c r="N11036" s="2">
        <v>76.96516</v>
      </c>
      <c r="O11036" s="5">
        <v>8.177251</v>
      </c>
      <c r="P11036" s="2">
        <v>5.64</v>
      </c>
      <c r="Q11036" s="2">
        <v>172.0</v>
      </c>
      <c r="R11036" s="2">
        <v>7.19</v>
      </c>
      <c r="S11036" s="2">
        <v>72.0</v>
      </c>
      <c r="T11036" s="2">
        <v>1014.2</v>
      </c>
      <c r="U11036" s="2">
        <v>89.6</v>
      </c>
    </row>
    <row r="11037" ht="15.75" customHeight="1">
      <c r="A11037" s="1">
        <v>43784.29722222222</v>
      </c>
      <c r="B11037" s="4">
        <v>82.79085</v>
      </c>
      <c r="C11037" s="2">
        <v>0.4783562399999983</v>
      </c>
      <c r="E11037" s="1">
        <v>43784.29722222222</v>
      </c>
      <c r="F11037" s="2">
        <v>77.25954</v>
      </c>
      <c r="G11037" s="2">
        <v>190.8967</v>
      </c>
      <c r="H11037" s="2">
        <v>43784.29722222222</v>
      </c>
      <c r="I11037" s="2">
        <v>32.76445331810615</v>
      </c>
      <c r="J11037" s="2">
        <v>22.47169</v>
      </c>
      <c r="K11037" s="2">
        <v>34.1008</v>
      </c>
      <c r="L11037" s="2">
        <v>2.701474</v>
      </c>
      <c r="M11037" s="2">
        <v>5.319474</v>
      </c>
      <c r="N11037" s="2">
        <v>76.81252</v>
      </c>
      <c r="O11037" s="5">
        <v>8.178811</v>
      </c>
      <c r="P11037" s="2">
        <v>5.64</v>
      </c>
      <c r="Q11037" s="2">
        <v>172.0</v>
      </c>
      <c r="R11037" s="2">
        <v>7.19</v>
      </c>
      <c r="S11037" s="2">
        <v>72.0</v>
      </c>
      <c r="T11037" s="2">
        <v>1014.2</v>
      </c>
      <c r="U11037" s="2">
        <v>89.6</v>
      </c>
    </row>
    <row r="11038" ht="15.75" customHeight="1">
      <c r="A11038" s="1">
        <v>43784.29791666667</v>
      </c>
      <c r="B11038" s="4">
        <v>82.81708</v>
      </c>
      <c r="C11038" s="2">
        <v>0.4561222099999984</v>
      </c>
      <c r="E11038" s="1">
        <v>43784.29791666667</v>
      </c>
      <c r="F11038" s="2">
        <v>77.21424</v>
      </c>
      <c r="G11038" s="2">
        <v>187.3942</v>
      </c>
      <c r="H11038" s="2">
        <v>43784.29791666667</v>
      </c>
      <c r="I11038" s="2">
        <v>32.737138025789086</v>
      </c>
      <c r="J11038" s="2">
        <v>22.45969</v>
      </c>
      <c r="K11038" s="2">
        <v>34.20829</v>
      </c>
      <c r="L11038" s="2">
        <v>2.336683</v>
      </c>
      <c r="M11038" s="2">
        <v>5.313445</v>
      </c>
      <c r="N11038" s="2">
        <v>76.713</v>
      </c>
      <c r="O11038" s="5">
        <v>8.179406</v>
      </c>
      <c r="P11038" s="2">
        <v>5.64</v>
      </c>
      <c r="Q11038" s="2">
        <v>172.0</v>
      </c>
      <c r="R11038" s="2">
        <v>7.19</v>
      </c>
      <c r="S11038" s="2">
        <v>72.0</v>
      </c>
      <c r="T11038" s="2">
        <v>1014.2</v>
      </c>
      <c r="U11038" s="2">
        <v>89.6</v>
      </c>
    </row>
    <row r="11039" ht="15.75" customHeight="1">
      <c r="A11039" s="1">
        <v>43784.29861111111</v>
      </c>
      <c r="B11039" s="4">
        <v>82.80992</v>
      </c>
      <c r="C11039" s="2">
        <v>0.4517194999999976</v>
      </c>
      <c r="E11039" s="1">
        <v>43784.29861111111</v>
      </c>
      <c r="F11039" s="2">
        <v>77.24524</v>
      </c>
      <c r="G11039" s="2">
        <v>192.5613</v>
      </c>
      <c r="H11039" s="2">
        <v>43784.29861111111</v>
      </c>
      <c r="I11039" s="2">
        <v>32.78773894661317</v>
      </c>
      <c r="J11039" s="2">
        <v>22.46274</v>
      </c>
      <c r="K11039" s="2">
        <v>33.61923</v>
      </c>
      <c r="L11039" s="2">
        <v>1.862237</v>
      </c>
      <c r="M11039" s="2">
        <v>5.311044</v>
      </c>
      <c r="N11039" s="2">
        <v>76.67303</v>
      </c>
      <c r="O11039" s="5">
        <v>8.178644</v>
      </c>
      <c r="P11039" s="2">
        <v>5.64</v>
      </c>
      <c r="Q11039" s="2">
        <v>172.0</v>
      </c>
      <c r="R11039" s="2">
        <v>7.19</v>
      </c>
      <c r="S11039" s="2">
        <v>72.0</v>
      </c>
      <c r="T11039" s="2">
        <v>1014.2</v>
      </c>
      <c r="U11039" s="2">
        <v>89.6</v>
      </c>
    </row>
    <row r="11040" ht="15.75" customHeight="1">
      <c r="A11040" s="1">
        <v>43784.299305555556</v>
      </c>
      <c r="B11040" s="4">
        <v>82.79085</v>
      </c>
      <c r="C11040" s="2">
        <v>0.43463918999999684</v>
      </c>
      <c r="E11040" s="1">
        <v>43784.299305555556</v>
      </c>
      <c r="F11040" s="2">
        <v>77.25239</v>
      </c>
      <c r="G11040" s="2">
        <v>188.3973</v>
      </c>
      <c r="H11040" s="2">
        <v>43784.299305555556</v>
      </c>
      <c r="I11040" s="2">
        <v>32.74510577483992</v>
      </c>
      <c r="J11040" s="2">
        <v>22.4574</v>
      </c>
      <c r="K11040" s="2">
        <v>33.89764</v>
      </c>
      <c r="L11040" s="2">
        <v>2.577253</v>
      </c>
      <c r="M11040" s="2">
        <v>5.32767</v>
      </c>
      <c r="N11040" s="2">
        <v>76.9166</v>
      </c>
      <c r="O11040" s="5">
        <v>8.179373</v>
      </c>
      <c r="P11040" s="2">
        <v>5.64</v>
      </c>
      <c r="Q11040" s="2">
        <v>172.0</v>
      </c>
      <c r="R11040" s="2">
        <v>7.19</v>
      </c>
      <c r="S11040" s="2">
        <v>72.0</v>
      </c>
      <c r="T11040" s="2">
        <v>1014.2</v>
      </c>
      <c r="U11040" s="2">
        <v>89.6</v>
      </c>
    </row>
    <row r="11041" ht="15.75" customHeight="1">
      <c r="A11041" s="1">
        <v>43784.3</v>
      </c>
      <c r="B11041" s="4">
        <v>82.80516</v>
      </c>
      <c r="C11041" s="2">
        <v>0.4057494199999976</v>
      </c>
      <c r="E11041" s="1">
        <v>43784.3</v>
      </c>
      <c r="F11041" s="2">
        <v>77.26669</v>
      </c>
      <c r="G11041" s="2">
        <v>187.9509</v>
      </c>
      <c r="H11041" s="2">
        <v>43784.3</v>
      </c>
      <c r="I11041" s="2">
        <v>32.723045758039184</v>
      </c>
      <c r="J11041" s="2">
        <v>22.457</v>
      </c>
      <c r="K11041" s="2">
        <v>34.53469</v>
      </c>
      <c r="L11041" s="2">
        <v>1.762554</v>
      </c>
      <c r="M11041" s="2">
        <v>5.323185</v>
      </c>
      <c r="N11041" s="2">
        <v>76.83252</v>
      </c>
      <c r="O11041" s="5">
        <v>8.177671</v>
      </c>
      <c r="P11041" s="2">
        <v>6.22</v>
      </c>
      <c r="Q11041" s="2">
        <v>173.0</v>
      </c>
      <c r="R11041" s="2">
        <v>7.39</v>
      </c>
      <c r="S11041" s="2">
        <v>72.0</v>
      </c>
      <c r="T11041" s="2">
        <v>1014.2</v>
      </c>
      <c r="U11041" s="2">
        <v>89.6</v>
      </c>
    </row>
    <row r="11042" ht="15.75" customHeight="1">
      <c r="A11042" s="1">
        <v>43784.30069444444</v>
      </c>
      <c r="B11042" s="4">
        <v>82.78609</v>
      </c>
      <c r="C11042" s="2">
        <v>0.45011412999999756</v>
      </c>
      <c r="E11042" s="1">
        <v>43784.30069444444</v>
      </c>
      <c r="F11042" s="2">
        <v>77.27861</v>
      </c>
      <c r="G11042" s="2">
        <v>186.1535</v>
      </c>
      <c r="H11042" s="2">
        <v>43784.30069444444</v>
      </c>
      <c r="I11042" s="2">
        <v>32.73395702153041</v>
      </c>
      <c r="J11042" s="2">
        <v>22.45426</v>
      </c>
      <c r="K11042" s="2">
        <v>35.54038</v>
      </c>
      <c r="L11042" s="2">
        <v>1.957123</v>
      </c>
      <c r="M11042" s="2">
        <v>5.328449</v>
      </c>
      <c r="N11042" s="2">
        <v>76.92521</v>
      </c>
      <c r="O11042" s="5">
        <v>8.176435</v>
      </c>
      <c r="P11042" s="2">
        <v>6.22</v>
      </c>
      <c r="Q11042" s="2">
        <v>173.0</v>
      </c>
      <c r="R11042" s="2">
        <v>7.39</v>
      </c>
      <c r="S11042" s="2">
        <v>72.0</v>
      </c>
      <c r="T11042" s="2">
        <v>1014.2</v>
      </c>
      <c r="U11042" s="2">
        <v>89.6</v>
      </c>
    </row>
    <row r="11043" ht="15.75" customHeight="1">
      <c r="A11043" s="1">
        <v>43784.30138888889</v>
      </c>
      <c r="B11043" s="4">
        <v>82.73125</v>
      </c>
      <c r="C11043" s="2">
        <v>0.4208040699999973</v>
      </c>
      <c r="E11043" s="1">
        <v>43784.30138888889</v>
      </c>
      <c r="F11043" s="2">
        <v>77.27385</v>
      </c>
      <c r="G11043" s="2">
        <v>182.5958</v>
      </c>
      <c r="H11043" s="2">
        <v>43784.30138888889</v>
      </c>
      <c r="I11043" s="2">
        <v>32.78479823721402</v>
      </c>
      <c r="J11043" s="2">
        <v>22.46652</v>
      </c>
      <c r="K11043" s="2">
        <v>33.44236</v>
      </c>
      <c r="L11043" s="2">
        <v>2.316669</v>
      </c>
      <c r="M11043" s="2">
        <v>5.341858</v>
      </c>
      <c r="N11043" s="2">
        <v>77.16621</v>
      </c>
      <c r="O11043" s="5">
        <v>8.17712</v>
      </c>
      <c r="P11043" s="2">
        <v>6.22</v>
      </c>
      <c r="Q11043" s="2">
        <v>173.0</v>
      </c>
      <c r="R11043" s="2">
        <v>7.39</v>
      </c>
      <c r="S11043" s="2">
        <v>72.0</v>
      </c>
      <c r="T11043" s="2">
        <v>1014.2</v>
      </c>
      <c r="U11043" s="2">
        <v>89.6</v>
      </c>
    </row>
    <row r="11044" ht="15.75" customHeight="1">
      <c r="A11044" s="1">
        <v>43784.302083333336</v>
      </c>
      <c r="B11044" s="4">
        <v>82.74316</v>
      </c>
      <c r="C11044" s="2">
        <v>0.4043989799999981</v>
      </c>
      <c r="E11044" s="1">
        <v>43784.302083333336</v>
      </c>
      <c r="F11044" s="2">
        <v>77.25478</v>
      </c>
      <c r="G11044" s="2">
        <v>200.7915</v>
      </c>
      <c r="H11044" s="2">
        <v>43784.302083333336</v>
      </c>
      <c r="I11044" s="2">
        <v>32.79161743251829</v>
      </c>
      <c r="J11044" s="2">
        <v>22.4734</v>
      </c>
      <c r="K11044" s="2">
        <v>36.39177</v>
      </c>
      <c r="L11044" s="2">
        <v>2.588794</v>
      </c>
      <c r="M11044" s="2">
        <v>5.352617</v>
      </c>
      <c r="N11044" s="2">
        <v>77.35244</v>
      </c>
      <c r="O11044" s="5">
        <v>8.178243</v>
      </c>
      <c r="P11044" s="2">
        <v>6.22</v>
      </c>
      <c r="Q11044" s="2">
        <v>173.0</v>
      </c>
      <c r="R11044" s="2">
        <v>7.39</v>
      </c>
      <c r="S11044" s="2">
        <v>72.0</v>
      </c>
      <c r="T11044" s="2">
        <v>1014.2</v>
      </c>
      <c r="U11044" s="2">
        <v>89.6</v>
      </c>
    </row>
    <row r="11045" ht="15.75" customHeight="1">
      <c r="A11045" s="1">
        <v>43784.302777777775</v>
      </c>
      <c r="B11045" s="4">
        <v>82.74555</v>
      </c>
      <c r="C11045" s="2">
        <v>0.42788009999999765</v>
      </c>
      <c r="E11045" s="1">
        <v>43784.302777777775</v>
      </c>
      <c r="F11045" s="2">
        <v>77.25716</v>
      </c>
      <c r="G11045" s="2">
        <v>191.1566</v>
      </c>
      <c r="H11045" s="2">
        <v>43784.302777777775</v>
      </c>
      <c r="I11045" s="2">
        <v>32.81257245372757</v>
      </c>
      <c r="J11045" s="2">
        <v>22.47568</v>
      </c>
      <c r="K11045" s="2">
        <v>34.73316</v>
      </c>
      <c r="L11045" s="2">
        <v>2.22499</v>
      </c>
      <c r="M11045" s="2">
        <v>5.353099</v>
      </c>
      <c r="N11045" s="2">
        <v>77.36794</v>
      </c>
      <c r="O11045" s="5">
        <v>8.179082</v>
      </c>
      <c r="P11045" s="2">
        <v>6.22</v>
      </c>
      <c r="Q11045" s="2">
        <v>173.0</v>
      </c>
      <c r="R11045" s="2">
        <v>7.39</v>
      </c>
      <c r="S11045" s="2">
        <v>72.0</v>
      </c>
      <c r="T11045" s="2">
        <v>1014.2</v>
      </c>
      <c r="U11045" s="2">
        <v>89.6</v>
      </c>
    </row>
    <row r="11046" ht="15.75" customHeight="1">
      <c r="A11046" s="1">
        <v>43784.30347222222</v>
      </c>
      <c r="B11046" s="4">
        <v>82.75986</v>
      </c>
      <c r="C11046" s="2">
        <v>0.4531112799999981</v>
      </c>
      <c r="E11046" s="1">
        <v>43784.30347222222</v>
      </c>
      <c r="F11046" s="2">
        <v>77.27385</v>
      </c>
      <c r="G11046" s="2">
        <v>193.3796</v>
      </c>
      <c r="H11046" s="2">
        <v>43784.30347222222</v>
      </c>
      <c r="I11046" s="2">
        <v>32.85589151229608</v>
      </c>
      <c r="J11046" s="2">
        <v>22.49611</v>
      </c>
      <c r="K11046" s="2">
        <v>33.77913</v>
      </c>
      <c r="L11046" s="2">
        <v>2.191265</v>
      </c>
      <c r="M11046" s="2">
        <v>5.329932</v>
      </c>
      <c r="N11046" s="2">
        <v>77.0854</v>
      </c>
      <c r="O11046" s="5">
        <v>8.178881</v>
      </c>
      <c r="P11046" s="2">
        <v>6.22</v>
      </c>
      <c r="Q11046" s="2">
        <v>173.0</v>
      </c>
      <c r="R11046" s="2">
        <v>7.39</v>
      </c>
      <c r="S11046" s="2">
        <v>72.0</v>
      </c>
      <c r="T11046" s="2">
        <v>1014.2</v>
      </c>
      <c r="U11046" s="2">
        <v>89.6</v>
      </c>
    </row>
    <row r="11047" ht="15.75" customHeight="1">
      <c r="A11047" s="1">
        <v>43784.30416666667</v>
      </c>
      <c r="B11047" s="4">
        <v>82.77416</v>
      </c>
      <c r="C11047" s="2">
        <v>0.39826093999999834</v>
      </c>
      <c r="E11047" s="1">
        <v>43784.30416666667</v>
      </c>
      <c r="F11047" s="2">
        <v>77.25954</v>
      </c>
      <c r="G11047" s="2">
        <v>193.9814</v>
      </c>
      <c r="H11047" s="2">
        <v>43784.30416666667</v>
      </c>
      <c r="I11047" s="2">
        <v>32.84116528802275</v>
      </c>
      <c r="J11047" s="2">
        <v>22.48846</v>
      </c>
      <c r="K11047" s="2">
        <v>33.03808</v>
      </c>
      <c r="L11047" s="2">
        <v>1.936422</v>
      </c>
      <c r="M11047" s="2">
        <v>5.354286</v>
      </c>
      <c r="N11047" s="2">
        <v>77.37729</v>
      </c>
      <c r="O11047" s="5">
        <v>8.177962</v>
      </c>
      <c r="P11047" s="2">
        <v>7.19</v>
      </c>
      <c r="Q11047" s="2">
        <v>171.0</v>
      </c>
      <c r="R11047" s="2">
        <v>7.78</v>
      </c>
      <c r="S11047" s="2">
        <v>72.0</v>
      </c>
      <c r="T11047" s="2">
        <v>1014.1</v>
      </c>
      <c r="U11047" s="2">
        <v>89.7</v>
      </c>
    </row>
    <row r="11048" ht="15.75" customHeight="1">
      <c r="A11048" s="1">
        <v>43784.30486111111</v>
      </c>
      <c r="B11048" s="4">
        <v>82.74078</v>
      </c>
      <c r="C11048" s="2">
        <v>0.4542559699999984</v>
      </c>
      <c r="E11048" s="1">
        <v>43784.30486111111</v>
      </c>
      <c r="F11048" s="2">
        <v>77.26669</v>
      </c>
      <c r="G11048" s="2">
        <v>181.9097</v>
      </c>
      <c r="H11048" s="2">
        <v>43784.30486111111</v>
      </c>
      <c r="I11048" s="2">
        <v>32.8001342121091</v>
      </c>
      <c r="J11048" s="2">
        <v>22.47732</v>
      </c>
      <c r="K11048" s="2">
        <v>33.52694</v>
      </c>
      <c r="L11048" s="2">
        <v>2.445629</v>
      </c>
      <c r="M11048" s="2">
        <v>5.361105</v>
      </c>
      <c r="N11048" s="2">
        <v>77.4461</v>
      </c>
      <c r="O11048" s="5">
        <v>8.177441</v>
      </c>
      <c r="P11048" s="2">
        <v>7.19</v>
      </c>
      <c r="Q11048" s="2">
        <v>171.0</v>
      </c>
      <c r="R11048" s="2">
        <v>7.78</v>
      </c>
      <c r="S11048" s="2">
        <v>72.0</v>
      </c>
      <c r="T11048" s="2">
        <v>1014.1</v>
      </c>
      <c r="U11048" s="2">
        <v>89.7</v>
      </c>
    </row>
    <row r="11049" ht="15.75" customHeight="1">
      <c r="A11049" s="1">
        <v>43784.305555555555</v>
      </c>
      <c r="B11049" s="4">
        <v>82.73363</v>
      </c>
      <c r="C11049" s="2">
        <v>0.40467553000000045</v>
      </c>
      <c r="E11049" s="1">
        <v>43784.305555555555</v>
      </c>
      <c r="F11049" s="2">
        <v>77.24762</v>
      </c>
      <c r="G11049" s="2">
        <v>186.3564</v>
      </c>
      <c r="H11049" s="2">
        <v>43784.305555555555</v>
      </c>
      <c r="I11049" s="2">
        <v>32.831165407444026</v>
      </c>
      <c r="J11049" s="2">
        <v>22.47799</v>
      </c>
      <c r="K11049" s="2">
        <v>34.10979</v>
      </c>
      <c r="L11049" s="2">
        <v>2.464793</v>
      </c>
      <c r="M11049" s="2">
        <v>5.353699</v>
      </c>
      <c r="N11049" s="2">
        <v>77.36171</v>
      </c>
      <c r="O11049" s="5">
        <v>8.17676</v>
      </c>
      <c r="P11049" s="2">
        <v>7.19</v>
      </c>
      <c r="Q11049" s="2">
        <v>171.0</v>
      </c>
      <c r="R11049" s="2">
        <v>7.78</v>
      </c>
      <c r="S11049" s="2">
        <v>72.0</v>
      </c>
      <c r="T11049" s="2">
        <v>1014.1</v>
      </c>
      <c r="U11049" s="2">
        <v>89.7</v>
      </c>
    </row>
    <row r="11050" ht="15.75" customHeight="1">
      <c r="A11050" s="1">
        <v>43784.30625</v>
      </c>
      <c r="B11050" s="4">
        <v>82.71694</v>
      </c>
      <c r="C11050" s="2">
        <v>0.4070112399999992</v>
      </c>
      <c r="E11050" s="1">
        <v>43784.30625</v>
      </c>
      <c r="F11050" s="2">
        <v>77.25239</v>
      </c>
      <c r="G11050" s="2">
        <v>171.0808</v>
      </c>
      <c r="H11050" s="2">
        <v>43784.30625</v>
      </c>
      <c r="I11050" s="2">
        <v>32.8713457170809</v>
      </c>
      <c r="J11050" s="2">
        <v>22.4887</v>
      </c>
      <c r="K11050" s="2">
        <v>33.2595</v>
      </c>
      <c r="L11050" s="2">
        <v>2.292156</v>
      </c>
      <c r="M11050" s="2">
        <v>5.352475</v>
      </c>
      <c r="N11050" s="2">
        <v>77.39532</v>
      </c>
      <c r="O11050" s="5">
        <v>8.17668</v>
      </c>
      <c r="P11050" s="2">
        <v>7.19</v>
      </c>
      <c r="Q11050" s="2">
        <v>171.0</v>
      </c>
      <c r="R11050" s="2">
        <v>7.78</v>
      </c>
      <c r="S11050" s="2">
        <v>72.0</v>
      </c>
      <c r="T11050" s="2">
        <v>1014.1</v>
      </c>
      <c r="U11050" s="2">
        <v>89.7</v>
      </c>
    </row>
    <row r="11051" ht="15.75" customHeight="1">
      <c r="A11051" s="1">
        <v>43784.30694444444</v>
      </c>
      <c r="B11051" s="4">
        <v>82.7384</v>
      </c>
      <c r="C11051" s="2">
        <v>0.4054678799999998</v>
      </c>
      <c r="E11051" s="1">
        <v>43784.30694444444</v>
      </c>
      <c r="F11051" s="2">
        <v>77.27385</v>
      </c>
      <c r="G11051" s="2">
        <v>185.4566</v>
      </c>
      <c r="H11051" s="2">
        <v>43784.30694444444</v>
      </c>
      <c r="I11051" s="2">
        <v>32.88801124867277</v>
      </c>
      <c r="J11051" s="2">
        <v>22.49025</v>
      </c>
      <c r="K11051" s="2">
        <v>35.59608</v>
      </c>
      <c r="L11051" s="2">
        <v>2.34048</v>
      </c>
      <c r="M11051" s="2">
        <v>5.344295</v>
      </c>
      <c r="N11051" s="2">
        <v>77.30414</v>
      </c>
      <c r="O11051" s="5">
        <v>8.177047</v>
      </c>
      <c r="P11051" s="2">
        <v>7.19</v>
      </c>
      <c r="Q11051" s="2">
        <v>171.0</v>
      </c>
      <c r="R11051" s="2">
        <v>7.78</v>
      </c>
      <c r="S11051" s="2">
        <v>72.0</v>
      </c>
      <c r="T11051" s="2">
        <v>1014.1</v>
      </c>
      <c r="U11051" s="2">
        <v>89.7</v>
      </c>
    </row>
    <row r="11052" ht="15.75" customHeight="1">
      <c r="A11052" s="1">
        <v>43784.30763888889</v>
      </c>
      <c r="B11052" s="4">
        <v>82.75032</v>
      </c>
      <c r="C11052" s="2">
        <v>0.41960615999999895</v>
      </c>
      <c r="E11052" s="1">
        <v>43784.30763888889</v>
      </c>
      <c r="F11052" s="2">
        <v>77.25954</v>
      </c>
      <c r="G11052" s="2">
        <v>185.7559</v>
      </c>
      <c r="H11052" s="2">
        <v>43784.30763888889</v>
      </c>
      <c r="I11052" s="2">
        <v>32.90924044284877</v>
      </c>
      <c r="J11052" s="2">
        <v>22.48798</v>
      </c>
      <c r="K11052" s="2">
        <v>33.22876</v>
      </c>
      <c r="L11052" s="2">
        <v>2.423999</v>
      </c>
      <c r="M11052" s="2">
        <v>5.344221</v>
      </c>
      <c r="N11052" s="2">
        <v>77.30759</v>
      </c>
      <c r="O11052" s="5">
        <v>8.177</v>
      </c>
      <c r="P11052" s="2">
        <v>7.19</v>
      </c>
      <c r="Q11052" s="2">
        <v>171.0</v>
      </c>
      <c r="R11052" s="2">
        <v>7.78</v>
      </c>
      <c r="S11052" s="2">
        <v>72.0</v>
      </c>
      <c r="T11052" s="2">
        <v>1014.1</v>
      </c>
      <c r="U11052" s="2">
        <v>89.7</v>
      </c>
    </row>
    <row r="11053" ht="15.75" customHeight="1">
      <c r="A11053" s="1">
        <v>43784.308333333334</v>
      </c>
      <c r="B11053" s="4">
        <v>82.75748</v>
      </c>
      <c r="C11053" s="2">
        <v>0.4403262899999998</v>
      </c>
      <c r="E11053" s="1">
        <v>43784.308333333334</v>
      </c>
      <c r="F11053" s="2">
        <v>77.26431</v>
      </c>
      <c r="G11053" s="2">
        <v>190.1192</v>
      </c>
      <c r="H11053" s="2">
        <v>43784.308333333334</v>
      </c>
      <c r="I11053" s="2">
        <v>32.89430873233573</v>
      </c>
      <c r="J11053" s="2">
        <v>22.49147</v>
      </c>
      <c r="K11053" s="2">
        <v>32.6161</v>
      </c>
      <c r="L11053" s="2">
        <v>1.736901</v>
      </c>
      <c r="M11053" s="2">
        <v>5.342505</v>
      </c>
      <c r="N11053" s="2">
        <v>77.27355</v>
      </c>
      <c r="O11053" s="5">
        <v>8.1768</v>
      </c>
      <c r="P11053" s="2">
        <v>7.19</v>
      </c>
      <c r="Q11053" s="2">
        <v>166.0</v>
      </c>
      <c r="R11053" s="2">
        <v>7.97</v>
      </c>
      <c r="S11053" s="2">
        <v>71.8</v>
      </c>
      <c r="T11053" s="2">
        <v>1013.9</v>
      </c>
      <c r="U11053" s="2">
        <v>89.7</v>
      </c>
    </row>
    <row r="11054" ht="15.75" customHeight="1">
      <c r="A11054" s="1">
        <v>43784.30902777778</v>
      </c>
      <c r="B11054" s="4">
        <v>82.75748</v>
      </c>
      <c r="C11054" s="2">
        <v>0.41949093000000026</v>
      </c>
      <c r="E11054" s="1">
        <v>43784.30902777778</v>
      </c>
      <c r="F11054" s="2">
        <v>77.29053</v>
      </c>
      <c r="G11054" s="2">
        <v>193.6271</v>
      </c>
      <c r="H11054" s="2">
        <v>43784.30902777778</v>
      </c>
      <c r="I11054" s="2">
        <v>32.8831785604753</v>
      </c>
      <c r="J11054" s="2">
        <v>22.48882</v>
      </c>
      <c r="K11054" s="2">
        <v>33.95419</v>
      </c>
      <c r="L11054" s="2">
        <v>1.938296</v>
      </c>
      <c r="M11054" s="2">
        <v>5.333115</v>
      </c>
      <c r="N11054" s="2">
        <v>77.13067</v>
      </c>
      <c r="O11054" s="5">
        <v>8.176245</v>
      </c>
      <c r="P11054" s="2">
        <v>7.19</v>
      </c>
      <c r="Q11054" s="2">
        <v>166.0</v>
      </c>
      <c r="R11054" s="2">
        <v>7.97</v>
      </c>
      <c r="S11054" s="2">
        <v>71.8</v>
      </c>
      <c r="T11054" s="2">
        <v>1013.9</v>
      </c>
      <c r="U11054" s="2">
        <v>89.7</v>
      </c>
    </row>
    <row r="11055" ht="15.75" customHeight="1">
      <c r="A11055" s="1">
        <v>43784.30972222222</v>
      </c>
      <c r="B11055" s="4">
        <v>82.76939</v>
      </c>
      <c r="C11055" s="2">
        <v>0.45610438999999836</v>
      </c>
      <c r="E11055" s="1">
        <v>43784.30972222222</v>
      </c>
      <c r="F11055" s="2">
        <v>77.29053</v>
      </c>
      <c r="G11055" s="2">
        <v>186.2288</v>
      </c>
      <c r="H11055" s="2">
        <v>43784.30972222222</v>
      </c>
      <c r="I11055" s="2">
        <v>32.863958871751116</v>
      </c>
      <c r="J11055" s="2">
        <v>22.48388</v>
      </c>
      <c r="K11055" s="2">
        <v>33.57566</v>
      </c>
      <c r="L11055" s="2">
        <v>1.949447</v>
      </c>
      <c r="M11055" s="2">
        <v>5.318698</v>
      </c>
      <c r="N11055" s="2">
        <v>76.91545</v>
      </c>
      <c r="O11055" s="5">
        <v>8.176525</v>
      </c>
      <c r="P11055" s="2">
        <v>7.19</v>
      </c>
      <c r="Q11055" s="2">
        <v>166.0</v>
      </c>
      <c r="R11055" s="2">
        <v>7.97</v>
      </c>
      <c r="S11055" s="2">
        <v>71.8</v>
      </c>
      <c r="T11055" s="2">
        <v>1013.9</v>
      </c>
      <c r="U11055" s="2">
        <v>89.7</v>
      </c>
    </row>
    <row r="11056" ht="15.75" customHeight="1">
      <c r="A11056" s="1">
        <v>43784.31041666667</v>
      </c>
      <c r="B11056" s="4">
        <v>82.72409</v>
      </c>
      <c r="C11056" s="2">
        <v>0.43721200999999965</v>
      </c>
      <c r="E11056" s="1">
        <v>43784.31041666667</v>
      </c>
      <c r="F11056" s="2">
        <v>77.28815</v>
      </c>
      <c r="G11056" s="2">
        <v>189.722</v>
      </c>
      <c r="H11056" s="2">
        <v>43784.31041666667</v>
      </c>
      <c r="I11056" s="2">
        <v>32.996288386243165</v>
      </c>
      <c r="J11056" s="2">
        <v>22.48859</v>
      </c>
      <c r="K11056" s="2">
        <v>33.54742</v>
      </c>
      <c r="L11056" s="2">
        <v>1.898383</v>
      </c>
      <c r="M11056" s="2">
        <v>5.301521</v>
      </c>
      <c r="N11056" s="2">
        <v>76.7327</v>
      </c>
      <c r="O11056" s="5">
        <v>8.175767</v>
      </c>
      <c r="P11056" s="2">
        <v>7.19</v>
      </c>
      <c r="Q11056" s="2">
        <v>166.0</v>
      </c>
      <c r="R11056" s="2">
        <v>7.97</v>
      </c>
      <c r="S11056" s="2">
        <v>71.8</v>
      </c>
      <c r="T11056" s="2">
        <v>1013.9</v>
      </c>
      <c r="U11056" s="2">
        <v>89.7</v>
      </c>
    </row>
    <row r="11057" ht="15.75" customHeight="1">
      <c r="A11057" s="1">
        <v>43784.311111111114</v>
      </c>
      <c r="B11057" s="4">
        <v>82.75986</v>
      </c>
      <c r="C11057" s="2">
        <v>0.40567648000000034</v>
      </c>
      <c r="E11057" s="1">
        <v>43784.311111111114</v>
      </c>
      <c r="F11057" s="2">
        <v>77.29053</v>
      </c>
      <c r="G11057" s="2">
        <v>188.7322</v>
      </c>
      <c r="H11057" s="2">
        <v>43784.311111111114</v>
      </c>
      <c r="I11057" s="2">
        <v>32.61532051295168</v>
      </c>
      <c r="J11057" s="2">
        <v>22.48115</v>
      </c>
      <c r="K11057" s="2">
        <v>33.70778</v>
      </c>
      <c r="L11057" s="2">
        <v>1.869394</v>
      </c>
      <c r="M11057" s="2">
        <v>5.294352</v>
      </c>
      <c r="N11057" s="2">
        <v>76.38951</v>
      </c>
      <c r="O11057" s="5">
        <v>8.17412</v>
      </c>
      <c r="P11057" s="2">
        <v>7.19</v>
      </c>
      <c r="Q11057" s="2">
        <v>166.0</v>
      </c>
      <c r="R11057" s="2">
        <v>7.97</v>
      </c>
      <c r="S11057" s="2">
        <v>71.8</v>
      </c>
      <c r="T11057" s="2">
        <v>1013.9</v>
      </c>
      <c r="U11057" s="2">
        <v>89.7</v>
      </c>
    </row>
    <row r="11058" ht="15.75" customHeight="1">
      <c r="A11058" s="1">
        <v>43784.31180555555</v>
      </c>
      <c r="B11058" s="4">
        <v>82.72171</v>
      </c>
      <c r="C11058" s="2">
        <v>0.40268621999999965</v>
      </c>
      <c r="E11058" s="1">
        <v>43784.31180555555</v>
      </c>
      <c r="F11058" s="2">
        <v>77.2953</v>
      </c>
      <c r="G11058" s="2">
        <v>194.4851</v>
      </c>
      <c r="H11058" s="2">
        <v>43784.31180555555</v>
      </c>
      <c r="I11058" s="2">
        <v>32.538249889227146</v>
      </c>
      <c r="J11058" s="2">
        <v>22.47643</v>
      </c>
      <c r="K11058" s="2">
        <v>33.67258</v>
      </c>
      <c r="L11058" s="2">
        <v>2.171263</v>
      </c>
      <c r="M11058" s="2">
        <v>5.287348</v>
      </c>
      <c r="N11058" s="2">
        <v>76.22567</v>
      </c>
      <c r="O11058" s="5">
        <v>8.173121</v>
      </c>
      <c r="P11058" s="2">
        <v>7.19</v>
      </c>
      <c r="Q11058" s="2">
        <v>166.0</v>
      </c>
      <c r="R11058" s="2">
        <v>7.97</v>
      </c>
      <c r="S11058" s="2">
        <v>71.8</v>
      </c>
      <c r="T11058" s="2">
        <v>1013.9</v>
      </c>
      <c r="U11058" s="2">
        <v>89.7</v>
      </c>
    </row>
    <row r="11059" ht="15.75" customHeight="1">
      <c r="A11059" s="1">
        <v>43784.3125</v>
      </c>
      <c r="B11059" s="4">
        <v>82.72648</v>
      </c>
      <c r="C11059" s="2">
        <v>0.41147975999999886</v>
      </c>
      <c r="E11059" s="1">
        <v>43784.3125</v>
      </c>
      <c r="F11059" s="2">
        <v>77.30961</v>
      </c>
      <c r="G11059" s="2">
        <v>203.5816</v>
      </c>
      <c r="H11059" s="2">
        <v>43784.3125</v>
      </c>
      <c r="I11059" s="2">
        <v>32.51390217927899</v>
      </c>
      <c r="J11059" s="2">
        <v>22.47295</v>
      </c>
      <c r="K11059" s="2">
        <v>33.66888</v>
      </c>
      <c r="L11059" s="2">
        <v>1.910843</v>
      </c>
      <c r="M11059" s="2">
        <v>5.302778</v>
      </c>
      <c r="N11059" s="2">
        <v>76.43146</v>
      </c>
      <c r="O11059" s="5">
        <v>8.174167</v>
      </c>
      <c r="P11059" s="2">
        <v>7.39</v>
      </c>
      <c r="Q11059" s="2">
        <v>168.0</v>
      </c>
      <c r="R11059" s="2">
        <v>8.16</v>
      </c>
      <c r="S11059" s="2">
        <v>71.8</v>
      </c>
      <c r="T11059" s="2">
        <v>1013.7</v>
      </c>
      <c r="U11059" s="2">
        <v>89.8</v>
      </c>
    </row>
    <row r="11060" ht="15.75" customHeight="1">
      <c r="A11060" s="1">
        <v>43784.31319444445</v>
      </c>
      <c r="B11060" s="4">
        <v>82.70026</v>
      </c>
      <c r="C11060" s="2">
        <v>0.41384991999999876</v>
      </c>
      <c r="E11060" s="1">
        <v>43784.31319444445</v>
      </c>
      <c r="F11060" s="2">
        <v>77.32391</v>
      </c>
      <c r="G11060" s="2">
        <v>186.0915</v>
      </c>
      <c r="H11060" s="2">
        <v>43784.31319444445</v>
      </c>
      <c r="I11060" s="2">
        <v>32.5511633313218</v>
      </c>
      <c r="J11060" s="2">
        <v>22.46254</v>
      </c>
      <c r="K11060" s="2">
        <v>33.72235</v>
      </c>
      <c r="L11060" s="2">
        <v>2.352057</v>
      </c>
      <c r="M11060" s="2">
        <v>5.298666</v>
      </c>
      <c r="N11060" s="2">
        <v>76.37938</v>
      </c>
      <c r="O11060" s="5">
        <v>8.173038</v>
      </c>
      <c r="P11060" s="2">
        <v>7.39</v>
      </c>
      <c r="Q11060" s="2">
        <v>168.0</v>
      </c>
      <c r="R11060" s="2">
        <v>8.16</v>
      </c>
      <c r="S11060" s="2">
        <v>71.8</v>
      </c>
      <c r="T11060" s="2">
        <v>1013.7</v>
      </c>
      <c r="U11060" s="2">
        <v>89.8</v>
      </c>
    </row>
    <row r="11061" ht="15.75" customHeight="1">
      <c r="A11061" s="1">
        <v>43784.313888888886</v>
      </c>
      <c r="B11061" s="4">
        <v>82.66211</v>
      </c>
      <c r="C11061" s="2">
        <v>0.39471638999999925</v>
      </c>
      <c r="E11061" s="1">
        <v>43784.313888888886</v>
      </c>
      <c r="F11061" s="2">
        <v>77.32629</v>
      </c>
      <c r="G11061" s="2">
        <v>194.2113</v>
      </c>
      <c r="H11061" s="2">
        <v>43784.313888888886</v>
      </c>
      <c r="I11061" s="2">
        <v>32.527734385884116</v>
      </c>
      <c r="J11061" s="2">
        <v>22.45758</v>
      </c>
      <c r="K11061" s="2">
        <v>33.41739</v>
      </c>
      <c r="L11061" s="2">
        <v>2.024224</v>
      </c>
      <c r="M11061" s="2">
        <v>5.278182</v>
      </c>
      <c r="N11061" s="2">
        <v>76.05868</v>
      </c>
      <c r="O11061" s="5">
        <v>8.172917</v>
      </c>
      <c r="P11061" s="2">
        <v>7.39</v>
      </c>
      <c r="Q11061" s="2">
        <v>168.0</v>
      </c>
      <c r="R11061" s="2">
        <v>8.16</v>
      </c>
      <c r="S11061" s="2">
        <v>71.8</v>
      </c>
      <c r="T11061" s="2">
        <v>1013.7</v>
      </c>
      <c r="U11061" s="2">
        <v>89.8</v>
      </c>
    </row>
    <row r="11062" ht="15.75" customHeight="1">
      <c r="A11062" s="1">
        <v>43784.31458333333</v>
      </c>
      <c r="B11062" s="4">
        <v>82.66449</v>
      </c>
      <c r="C11062" s="2">
        <v>0.4146147099999986</v>
      </c>
      <c r="E11062" s="1">
        <v>43784.31458333333</v>
      </c>
      <c r="F11062" s="2">
        <v>77.34061</v>
      </c>
      <c r="G11062" s="2">
        <v>196.8305</v>
      </c>
      <c r="H11062" s="2">
        <v>43784.31458333333</v>
      </c>
      <c r="I11062" s="2">
        <v>32.506587020244794</v>
      </c>
      <c r="J11062" s="2">
        <v>22.4447</v>
      </c>
      <c r="K11062" s="2">
        <v>33.17823</v>
      </c>
      <c r="L11062" s="2">
        <v>2.294382</v>
      </c>
      <c r="M11062" s="2">
        <v>5.282346</v>
      </c>
      <c r="N11062" s="2">
        <v>76.10042</v>
      </c>
      <c r="O11062" s="5">
        <v>8.171962</v>
      </c>
      <c r="P11062" s="2">
        <v>7.39</v>
      </c>
      <c r="Q11062" s="2">
        <v>168.0</v>
      </c>
      <c r="R11062" s="2">
        <v>8.16</v>
      </c>
      <c r="S11062" s="2">
        <v>71.8</v>
      </c>
      <c r="T11062" s="2">
        <v>1013.7</v>
      </c>
      <c r="U11062" s="2">
        <v>89.8</v>
      </c>
    </row>
    <row r="11063" ht="15.75" customHeight="1">
      <c r="A11063" s="1">
        <v>43784.31527777778</v>
      </c>
      <c r="B11063" s="4">
        <v>82.65257</v>
      </c>
      <c r="C11063" s="2">
        <v>0.4307441999999977</v>
      </c>
      <c r="E11063" s="1">
        <v>43784.31527777778</v>
      </c>
      <c r="F11063" s="2">
        <v>77.40259</v>
      </c>
      <c r="G11063" s="2">
        <v>193.1576</v>
      </c>
      <c r="H11063" s="2">
        <v>43784.31527777778</v>
      </c>
      <c r="I11063" s="2">
        <v>32.50579570004277</v>
      </c>
      <c r="J11063" s="2">
        <v>22.43324</v>
      </c>
      <c r="K11063" s="2">
        <v>34.31507</v>
      </c>
      <c r="L11063" s="2">
        <v>1.854446</v>
      </c>
      <c r="M11063" s="2">
        <v>5.272234</v>
      </c>
      <c r="N11063" s="2">
        <v>75.92382</v>
      </c>
      <c r="O11063" s="5">
        <v>8.170355</v>
      </c>
      <c r="P11063" s="2">
        <v>7.39</v>
      </c>
      <c r="Q11063" s="2">
        <v>168.0</v>
      </c>
      <c r="R11063" s="2">
        <v>8.16</v>
      </c>
      <c r="S11063" s="2">
        <v>71.8</v>
      </c>
      <c r="T11063" s="2">
        <v>1013.7</v>
      </c>
      <c r="U11063" s="2">
        <v>89.8</v>
      </c>
    </row>
    <row r="11064" ht="15.75" customHeight="1">
      <c r="A11064" s="1">
        <v>43784.31597222222</v>
      </c>
      <c r="B11064" s="4">
        <v>82.61681</v>
      </c>
      <c r="C11064" s="2">
        <v>0.40347358</v>
      </c>
      <c r="E11064" s="1">
        <v>43784.31597222222</v>
      </c>
      <c r="F11064" s="2">
        <v>77.40021</v>
      </c>
      <c r="G11064" s="2">
        <v>193.2229</v>
      </c>
      <c r="H11064" s="2">
        <v>43784.31597222222</v>
      </c>
      <c r="I11064" s="2">
        <v>32.47512525914395</v>
      </c>
      <c r="J11064" s="2">
        <v>22.41929</v>
      </c>
      <c r="K11064" s="2">
        <v>33.1957</v>
      </c>
      <c r="L11064" s="2">
        <v>2.271241</v>
      </c>
      <c r="M11064" s="2">
        <v>5.253395</v>
      </c>
      <c r="N11064" s="2">
        <v>75.62508</v>
      </c>
      <c r="O11064" s="5">
        <v>8.168831</v>
      </c>
      <c r="P11064" s="2">
        <v>7.39</v>
      </c>
      <c r="Q11064" s="2">
        <v>168.0</v>
      </c>
      <c r="R11064" s="2">
        <v>8.16</v>
      </c>
      <c r="S11064" s="2">
        <v>71.8</v>
      </c>
      <c r="T11064" s="2">
        <v>1013.7</v>
      </c>
      <c r="U11064" s="2">
        <v>89.8</v>
      </c>
    </row>
    <row r="11065" ht="15.75" customHeight="1">
      <c r="A11065" s="1">
        <v>43784.316666666666</v>
      </c>
      <c r="B11065" s="4">
        <v>82.57628</v>
      </c>
      <c r="C11065" s="2">
        <v>0.41566388999999937</v>
      </c>
      <c r="E11065" s="1">
        <v>43784.316666666666</v>
      </c>
      <c r="F11065" s="2">
        <v>77.39067</v>
      </c>
      <c r="G11065" s="2">
        <v>195.8159</v>
      </c>
      <c r="H11065" s="2">
        <v>43784.316666666666</v>
      </c>
      <c r="I11065" s="2">
        <v>32.47639676309064</v>
      </c>
      <c r="J11065" s="2">
        <v>22.40615</v>
      </c>
      <c r="K11065" s="2">
        <v>36.74738</v>
      </c>
      <c r="L11065" s="2">
        <v>2.027471</v>
      </c>
      <c r="M11065" s="2">
        <v>5.247365</v>
      </c>
      <c r="N11065" s="2">
        <v>75.52468</v>
      </c>
      <c r="O11065" s="5">
        <v>8.167588</v>
      </c>
      <c r="P11065" s="2">
        <v>7.78</v>
      </c>
      <c r="Q11065" s="2">
        <v>169.0</v>
      </c>
      <c r="R11065" s="2">
        <v>9.14</v>
      </c>
      <c r="S11065" s="2">
        <v>71.8</v>
      </c>
      <c r="T11065" s="2">
        <v>1013.5</v>
      </c>
      <c r="U11065" s="2">
        <v>89.8</v>
      </c>
    </row>
    <row r="11066" ht="15.75" customHeight="1">
      <c r="A11066" s="1">
        <v>43784.31736111111</v>
      </c>
      <c r="B11066" s="4">
        <v>82.53813</v>
      </c>
      <c r="C11066" s="2">
        <v>0.37438590000000005</v>
      </c>
      <c r="E11066" s="1">
        <v>43784.31736111111</v>
      </c>
      <c r="F11066" s="2">
        <v>77.39783</v>
      </c>
      <c r="G11066" s="2">
        <v>227.7734</v>
      </c>
      <c r="H11066" s="2">
        <v>43784.31736111111</v>
      </c>
      <c r="I11066" s="2">
        <v>32.61128572435429</v>
      </c>
      <c r="J11066" s="2">
        <v>22.38513</v>
      </c>
      <c r="K11066" s="2">
        <v>34.73686</v>
      </c>
      <c r="L11066" s="2">
        <v>2.174496</v>
      </c>
      <c r="M11066" s="2">
        <v>5.237389</v>
      </c>
      <c r="N11066" s="2">
        <v>75.43249</v>
      </c>
      <c r="O11066" s="5">
        <v>8.167228</v>
      </c>
      <c r="P11066" s="2">
        <v>7.78</v>
      </c>
      <c r="Q11066" s="2">
        <v>169.0</v>
      </c>
      <c r="R11066" s="2">
        <v>9.14</v>
      </c>
      <c r="S11066" s="2">
        <v>71.8</v>
      </c>
      <c r="T11066" s="2">
        <v>1013.5</v>
      </c>
      <c r="U11066" s="2">
        <v>89.8</v>
      </c>
    </row>
    <row r="11067" ht="15.75" customHeight="1">
      <c r="A11067" s="1">
        <v>43784.31805555556</v>
      </c>
      <c r="B11067" s="4">
        <v>82.46422</v>
      </c>
      <c r="C11067" s="2">
        <v>0.3749715499999997</v>
      </c>
      <c r="E11067" s="1">
        <v>43784.31805555556</v>
      </c>
      <c r="F11067" s="2">
        <v>77.42405</v>
      </c>
      <c r="G11067" s="2">
        <v>199.2363</v>
      </c>
      <c r="H11067" s="2">
        <v>43784.31805555556</v>
      </c>
      <c r="I11067" s="2">
        <v>32.42965666397611</v>
      </c>
      <c r="J11067" s="2">
        <v>22.3696</v>
      </c>
      <c r="K11067" s="2">
        <v>34.04662</v>
      </c>
      <c r="L11067" s="2">
        <v>1.742995</v>
      </c>
      <c r="M11067" s="2">
        <v>5.232568</v>
      </c>
      <c r="N11067" s="2">
        <v>75.22865</v>
      </c>
      <c r="O11067" s="5">
        <v>8.167104</v>
      </c>
      <c r="P11067" s="2">
        <v>7.78</v>
      </c>
      <c r="Q11067" s="2">
        <v>169.0</v>
      </c>
      <c r="R11067" s="2">
        <v>9.14</v>
      </c>
      <c r="S11067" s="2">
        <v>71.8</v>
      </c>
      <c r="T11067" s="2">
        <v>1013.5</v>
      </c>
      <c r="U11067" s="2">
        <v>89.8</v>
      </c>
    </row>
    <row r="11068" ht="15.75" customHeight="1">
      <c r="A11068" s="1">
        <v>43784.31875</v>
      </c>
      <c r="B11068" s="4">
        <v>82.39746</v>
      </c>
      <c r="C11068" s="2">
        <v>0.3769627599999996</v>
      </c>
      <c r="E11068" s="1">
        <v>43784.31875</v>
      </c>
      <c r="F11068" s="2">
        <v>77.49796</v>
      </c>
      <c r="G11068" s="2">
        <v>199.0894</v>
      </c>
      <c r="H11068" s="2">
        <v>43784.31875</v>
      </c>
      <c r="I11068" s="2">
        <v>32.39048596112821</v>
      </c>
      <c r="J11068" s="2">
        <v>22.3517</v>
      </c>
      <c r="K11068" s="2">
        <v>30.41648</v>
      </c>
      <c r="L11068" s="2">
        <v>1.871933</v>
      </c>
      <c r="M11068" s="2">
        <v>5.204094</v>
      </c>
      <c r="N11068" s="2">
        <v>74.79922</v>
      </c>
      <c r="O11068" s="5">
        <v>8.166134</v>
      </c>
      <c r="P11068" s="2">
        <v>7.78</v>
      </c>
      <c r="Q11068" s="2">
        <v>169.0</v>
      </c>
      <c r="R11068" s="2">
        <v>9.14</v>
      </c>
      <c r="S11068" s="2">
        <v>71.8</v>
      </c>
      <c r="T11068" s="2">
        <v>1013.5</v>
      </c>
      <c r="U11068" s="2">
        <v>89.8</v>
      </c>
    </row>
    <row r="11069" ht="15.75" customHeight="1">
      <c r="A11069" s="1">
        <v>43784.319444444445</v>
      </c>
      <c r="B11069" s="4">
        <v>82.35931</v>
      </c>
      <c r="C11069" s="2">
        <v>0.37457882</v>
      </c>
      <c r="E11069" s="1">
        <v>43784.319444444445</v>
      </c>
      <c r="F11069" s="2">
        <v>77.52419</v>
      </c>
      <c r="G11069" s="2">
        <v>192.0485</v>
      </c>
      <c r="H11069" s="2">
        <v>43784.319444444445</v>
      </c>
      <c r="I11069" s="2">
        <v>32.3025051830593</v>
      </c>
      <c r="J11069" s="2">
        <v>22.33136</v>
      </c>
      <c r="K11069" s="2">
        <v>32.69011</v>
      </c>
      <c r="L11069" s="2">
        <v>2.048885</v>
      </c>
      <c r="M11069" s="2">
        <v>5.192095</v>
      </c>
      <c r="N11069" s="2">
        <v>74.51847</v>
      </c>
      <c r="O11069" s="5">
        <v>8.163857</v>
      </c>
      <c r="P11069" s="2">
        <v>7.78</v>
      </c>
      <c r="Q11069" s="2">
        <v>169.0</v>
      </c>
      <c r="R11069" s="2">
        <v>9.14</v>
      </c>
      <c r="S11069" s="2">
        <v>71.8</v>
      </c>
      <c r="T11069" s="2">
        <v>1013.5</v>
      </c>
      <c r="U11069" s="2">
        <v>89.8</v>
      </c>
    </row>
    <row r="11070" ht="15.75" customHeight="1">
      <c r="A11070" s="1">
        <v>43784.32013888889</v>
      </c>
      <c r="B11070" s="4">
        <v>82.29733</v>
      </c>
      <c r="C11070" s="2">
        <v>0.38902714999999866</v>
      </c>
      <c r="E11070" s="1">
        <v>43784.32013888889</v>
      </c>
      <c r="F11070" s="2">
        <v>77.5671</v>
      </c>
      <c r="G11070" s="2">
        <v>199.1637</v>
      </c>
      <c r="H11070" s="2">
        <v>43784.32013888889</v>
      </c>
      <c r="I11070" s="2">
        <v>32.211384559246476</v>
      </c>
      <c r="J11070" s="2">
        <v>22.30681</v>
      </c>
      <c r="K11070" s="2">
        <v>33.01897</v>
      </c>
      <c r="L11070" s="2">
        <v>2.349413</v>
      </c>
      <c r="M11070" s="2">
        <v>5.173645</v>
      </c>
      <c r="N11070" s="2">
        <v>74.16116</v>
      </c>
      <c r="O11070" s="5">
        <v>8.160881</v>
      </c>
      <c r="P11070" s="2">
        <v>7.78</v>
      </c>
      <c r="Q11070" s="2">
        <v>169.0</v>
      </c>
      <c r="R11070" s="2">
        <v>9.14</v>
      </c>
      <c r="S11070" s="2">
        <v>71.8</v>
      </c>
      <c r="T11070" s="2">
        <v>1013.5</v>
      </c>
      <c r="U11070" s="2">
        <v>89.8</v>
      </c>
    </row>
    <row r="11071" ht="15.75" customHeight="1">
      <c r="A11071" s="1">
        <v>43784.32083333333</v>
      </c>
      <c r="B11071" s="4">
        <v>82.20673</v>
      </c>
      <c r="C11071" s="2">
        <v>0.3834265299999995</v>
      </c>
      <c r="E11071" s="1">
        <v>43784.32083333333</v>
      </c>
      <c r="F11071" s="2">
        <v>77.57425</v>
      </c>
      <c r="G11071" s="2">
        <v>190.8924</v>
      </c>
      <c r="H11071" s="2">
        <v>43784.32083333333</v>
      </c>
      <c r="I11071" s="2">
        <v>32.192092734423</v>
      </c>
      <c r="J11071" s="2">
        <v>22.29421</v>
      </c>
      <c r="K11071" s="2">
        <v>33.36941</v>
      </c>
      <c r="L11071" s="2">
        <v>1.994519</v>
      </c>
      <c r="M11071" s="2">
        <v>5.165413</v>
      </c>
      <c r="N11071" s="2">
        <v>74.00033</v>
      </c>
      <c r="O11071" s="5">
        <v>8.157269</v>
      </c>
      <c r="P11071" s="2">
        <v>8.55</v>
      </c>
      <c r="Q11071" s="2">
        <v>169.0</v>
      </c>
      <c r="R11071" s="2">
        <v>9.52</v>
      </c>
      <c r="S11071" s="2">
        <v>71.8</v>
      </c>
      <c r="T11071" s="2">
        <v>1013.4</v>
      </c>
      <c r="U11071" s="2">
        <v>89.9</v>
      </c>
    </row>
    <row r="11072" ht="15.75" customHeight="1">
      <c r="A11072" s="1">
        <v>43784.32152777778</v>
      </c>
      <c r="B11072" s="4">
        <v>82.1352</v>
      </c>
      <c r="C11072" s="2">
        <v>0.3701426099999985</v>
      </c>
      <c r="E11072" s="1">
        <v>43784.32152777778</v>
      </c>
      <c r="F11072" s="2">
        <v>77.63625</v>
      </c>
      <c r="G11072" s="2">
        <v>187.7313</v>
      </c>
      <c r="H11072" s="2">
        <v>43784.32152777778</v>
      </c>
      <c r="I11072" s="2">
        <v>32.277002220827164</v>
      </c>
      <c r="J11072" s="2">
        <v>22.29274</v>
      </c>
      <c r="K11072" s="2">
        <v>32.0845</v>
      </c>
      <c r="L11072" s="2">
        <v>2.414157</v>
      </c>
      <c r="M11072" s="2">
        <v>5.151186</v>
      </c>
      <c r="N11072" s="2">
        <v>73.84784</v>
      </c>
      <c r="O11072" s="5">
        <v>8.153447</v>
      </c>
      <c r="P11072" s="2">
        <v>8.55</v>
      </c>
      <c r="Q11072" s="2">
        <v>169.0</v>
      </c>
      <c r="R11072" s="2">
        <v>9.52</v>
      </c>
      <c r="S11072" s="2">
        <v>71.8</v>
      </c>
      <c r="T11072" s="2">
        <v>1013.4</v>
      </c>
      <c r="U11072" s="2">
        <v>89.9</v>
      </c>
    </row>
    <row r="11073" ht="15.75" customHeight="1">
      <c r="A11073" s="1">
        <v>43784.322222222225</v>
      </c>
      <c r="B11073" s="4">
        <v>82.05414</v>
      </c>
      <c r="C11073" s="2">
        <v>0.375978439999999</v>
      </c>
      <c r="E11073" s="1">
        <v>43784.322222222225</v>
      </c>
      <c r="F11073" s="2">
        <v>77.6577</v>
      </c>
      <c r="G11073" s="2">
        <v>191.2357</v>
      </c>
      <c r="H11073" s="2">
        <v>43784.322222222225</v>
      </c>
      <c r="I11073" s="2">
        <v>32.232705222096946</v>
      </c>
      <c r="J11073" s="2">
        <v>22.29265</v>
      </c>
      <c r="K11073" s="2">
        <v>33.02092</v>
      </c>
      <c r="L11073" s="2">
        <v>2.043154</v>
      </c>
      <c r="M11073" s="2">
        <v>5.172902</v>
      </c>
      <c r="N11073" s="2">
        <v>74.14284</v>
      </c>
      <c r="O11073" s="5">
        <v>8.153126</v>
      </c>
      <c r="P11073" s="2">
        <v>8.55</v>
      </c>
      <c r="Q11073" s="2">
        <v>169.0</v>
      </c>
      <c r="R11073" s="2">
        <v>9.52</v>
      </c>
      <c r="S11073" s="2">
        <v>71.8</v>
      </c>
      <c r="T11073" s="2">
        <v>1013.4</v>
      </c>
      <c r="U11073" s="2">
        <v>89.9</v>
      </c>
    </row>
    <row r="11074" ht="15.75" customHeight="1">
      <c r="A11074" s="1">
        <v>43784.322916666664</v>
      </c>
      <c r="B11074" s="4">
        <v>82.04222</v>
      </c>
      <c r="C11074" s="2">
        <v>0.3841361999999986</v>
      </c>
      <c r="E11074" s="1">
        <v>43784.322916666664</v>
      </c>
      <c r="F11074" s="2">
        <v>77.703</v>
      </c>
      <c r="G11074" s="2">
        <v>188.9541</v>
      </c>
      <c r="H11074" s="2">
        <v>43784.322916666664</v>
      </c>
      <c r="I11074" s="2">
        <v>32.21643598573995</v>
      </c>
      <c r="J11074" s="2">
        <v>22.29238</v>
      </c>
      <c r="K11074" s="2">
        <v>32.43623</v>
      </c>
      <c r="L11074" s="2">
        <v>1.916768</v>
      </c>
      <c r="M11074" s="2">
        <v>5.185622</v>
      </c>
      <c r="N11074" s="2">
        <v>74.31363</v>
      </c>
      <c r="O11074" s="5">
        <v>8.151722</v>
      </c>
      <c r="P11074" s="2">
        <v>8.55</v>
      </c>
      <c r="Q11074" s="2">
        <v>169.0</v>
      </c>
      <c r="R11074" s="2">
        <v>9.52</v>
      </c>
      <c r="S11074" s="2">
        <v>71.8</v>
      </c>
      <c r="T11074" s="2">
        <v>1013.4</v>
      </c>
      <c r="U11074" s="2">
        <v>89.9</v>
      </c>
    </row>
    <row r="11075" ht="15.75" customHeight="1">
      <c r="A11075" s="1">
        <v>43784.32361111111</v>
      </c>
      <c r="B11075" s="4">
        <v>82.01837</v>
      </c>
      <c r="C11075" s="2">
        <v>0.3870851199999983</v>
      </c>
      <c r="E11075" s="1">
        <v>43784.32361111111</v>
      </c>
      <c r="F11075" s="2">
        <v>77.68393</v>
      </c>
      <c r="G11075" s="2">
        <v>195.855</v>
      </c>
      <c r="H11075" s="2">
        <v>43784.32361111111</v>
      </c>
      <c r="I11075" s="2">
        <v>32.14483178597058</v>
      </c>
      <c r="J11075" s="2">
        <v>22.28887</v>
      </c>
      <c r="K11075" s="2">
        <v>32.59068</v>
      </c>
      <c r="L11075" s="2">
        <v>2.179497</v>
      </c>
      <c r="M11075" s="2">
        <v>5.193305</v>
      </c>
      <c r="N11075" s="2">
        <v>74.37535</v>
      </c>
      <c r="O11075" s="5">
        <v>8.151036</v>
      </c>
      <c r="P11075" s="2">
        <v>8.55</v>
      </c>
      <c r="Q11075" s="2">
        <v>169.0</v>
      </c>
      <c r="R11075" s="2">
        <v>9.52</v>
      </c>
      <c r="S11075" s="2">
        <v>71.8</v>
      </c>
      <c r="T11075" s="2">
        <v>1013.4</v>
      </c>
      <c r="U11075" s="2">
        <v>89.9</v>
      </c>
    </row>
    <row r="11076" ht="15.75" customHeight="1">
      <c r="A11076" s="1">
        <v>43784.32430555556</v>
      </c>
      <c r="B11076" s="4">
        <v>82.00883</v>
      </c>
      <c r="C11076" s="2">
        <v>0.3686474799999999</v>
      </c>
      <c r="E11076" s="1">
        <v>43784.32430555556</v>
      </c>
      <c r="F11076" s="2">
        <v>77.73161</v>
      </c>
      <c r="G11076" s="2">
        <v>190.3603</v>
      </c>
      <c r="H11076" s="2">
        <v>43784.32430555556</v>
      </c>
      <c r="I11076" s="2">
        <v>32.10142124421488</v>
      </c>
      <c r="J11076" s="2">
        <v>22.28527</v>
      </c>
      <c r="K11076" s="2">
        <v>32.42382</v>
      </c>
      <c r="L11076" s="2">
        <v>2.219786</v>
      </c>
      <c r="M11076" s="2">
        <v>5.166714</v>
      </c>
      <c r="N11076" s="2">
        <v>73.95647</v>
      </c>
      <c r="O11076" s="5">
        <v>8.147508</v>
      </c>
      <c r="P11076" s="2">
        <v>8.55</v>
      </c>
      <c r="Q11076" s="2">
        <v>169.0</v>
      </c>
      <c r="R11076" s="2">
        <v>9.52</v>
      </c>
      <c r="S11076" s="2">
        <v>71.8</v>
      </c>
      <c r="T11076" s="2">
        <v>1013.4</v>
      </c>
      <c r="U11076" s="2">
        <v>89.9</v>
      </c>
    </row>
    <row r="11077" ht="15.75" customHeight="1">
      <c r="A11077" s="1">
        <v>43784.325</v>
      </c>
      <c r="B11077" s="4">
        <v>81.99454</v>
      </c>
      <c r="C11077" s="2">
        <v>0.3744852099999978</v>
      </c>
      <c r="E11077" s="1">
        <v>43784.325</v>
      </c>
      <c r="F11077" s="2">
        <v>77.72208</v>
      </c>
      <c r="G11077" s="2">
        <v>174.2537</v>
      </c>
      <c r="H11077" s="2">
        <v>43784.325</v>
      </c>
      <c r="I11077" s="2">
        <v>32.102640943812155</v>
      </c>
      <c r="J11077" s="2">
        <v>22.28626</v>
      </c>
      <c r="K11077" s="2">
        <v>32.471</v>
      </c>
      <c r="L11077" s="2">
        <v>1.853314</v>
      </c>
      <c r="M11077" s="2">
        <v>5.189228</v>
      </c>
      <c r="N11077" s="2">
        <v>74.28019</v>
      </c>
      <c r="O11077" s="5">
        <v>8.14942</v>
      </c>
      <c r="P11077" s="2">
        <v>6.8</v>
      </c>
      <c r="Q11077" s="2">
        <v>174.0</v>
      </c>
      <c r="R11077" s="2">
        <v>8.55</v>
      </c>
      <c r="S11077" s="2">
        <v>71.8</v>
      </c>
      <c r="T11077" s="2">
        <v>1013.2</v>
      </c>
      <c r="U11077" s="2">
        <v>90.0</v>
      </c>
    </row>
    <row r="11078" ht="15.75" customHeight="1">
      <c r="A11078" s="1">
        <v>43784.325694444444</v>
      </c>
      <c r="B11078" s="4">
        <v>82.00169</v>
      </c>
      <c r="C11078" s="2">
        <v>0.3712124599999971</v>
      </c>
      <c r="E11078" s="1">
        <v>43784.325694444444</v>
      </c>
      <c r="F11078" s="2">
        <v>77.74591</v>
      </c>
      <c r="G11078" s="2">
        <v>193.0701</v>
      </c>
      <c r="H11078" s="2">
        <v>43784.325694444444</v>
      </c>
      <c r="I11078" s="2">
        <v>32.12722688618394</v>
      </c>
      <c r="J11078" s="2">
        <v>22.2831</v>
      </c>
      <c r="K11078" s="2">
        <v>33.52919</v>
      </c>
      <c r="L11078" s="2">
        <v>1.612803</v>
      </c>
      <c r="M11078" s="2">
        <v>5.191636</v>
      </c>
      <c r="N11078" s="2">
        <v>74.38763</v>
      </c>
      <c r="O11078" s="5">
        <v>8.152059</v>
      </c>
      <c r="P11078" s="2">
        <v>6.8</v>
      </c>
      <c r="Q11078" s="2">
        <v>174.0</v>
      </c>
      <c r="R11078" s="2">
        <v>8.55</v>
      </c>
      <c r="S11078" s="2">
        <v>71.8</v>
      </c>
      <c r="T11078" s="2">
        <v>1013.2</v>
      </c>
      <c r="U11078" s="2">
        <v>90.0</v>
      </c>
    </row>
    <row r="11079" ht="15.75" customHeight="1">
      <c r="A11079" s="1">
        <v>43784.32638888889</v>
      </c>
      <c r="B11079" s="4">
        <v>81.97069</v>
      </c>
      <c r="C11079" s="2">
        <v>0.3828083299999978</v>
      </c>
      <c r="E11079" s="1">
        <v>43784.32638888889</v>
      </c>
      <c r="F11079" s="2">
        <v>77.76022</v>
      </c>
      <c r="G11079" s="2">
        <v>191.2938</v>
      </c>
      <c r="H11079" s="2">
        <v>43784.32638888889</v>
      </c>
      <c r="I11079" s="2">
        <v>32.04599450633306</v>
      </c>
      <c r="J11079" s="2">
        <v>22.28004</v>
      </c>
      <c r="K11079" s="2">
        <v>33.42852</v>
      </c>
      <c r="L11079" s="2">
        <v>1.882669</v>
      </c>
      <c r="M11079" s="2">
        <v>5.182511</v>
      </c>
      <c r="N11079" s="2">
        <v>74.16451</v>
      </c>
      <c r="O11079" s="5">
        <v>8.149941</v>
      </c>
      <c r="P11079" s="2">
        <v>6.8</v>
      </c>
      <c r="Q11079" s="2">
        <v>174.0</v>
      </c>
      <c r="R11079" s="2">
        <v>8.55</v>
      </c>
      <c r="S11079" s="2">
        <v>71.8</v>
      </c>
      <c r="T11079" s="2">
        <v>1013.2</v>
      </c>
      <c r="U11079" s="2">
        <v>90.0</v>
      </c>
    </row>
    <row r="11080" ht="15.75" customHeight="1">
      <c r="A11080" s="1">
        <v>43784.32708333333</v>
      </c>
      <c r="B11080" s="4">
        <v>81.97784</v>
      </c>
      <c r="C11080" s="2">
        <v>0.377365229999997</v>
      </c>
      <c r="E11080" s="1">
        <v>43784.32708333333</v>
      </c>
      <c r="F11080" s="2">
        <v>77.7626</v>
      </c>
      <c r="G11080" s="2">
        <v>194.4069</v>
      </c>
      <c r="H11080" s="2">
        <v>43784.32708333333</v>
      </c>
      <c r="I11080" s="2">
        <v>32.08240844559274</v>
      </c>
      <c r="J11080" s="2">
        <v>22.27253</v>
      </c>
      <c r="K11080" s="2">
        <v>32.033</v>
      </c>
      <c r="L11080" s="2">
        <v>1.720372</v>
      </c>
      <c r="M11080" s="2">
        <v>5.172472</v>
      </c>
      <c r="N11080" s="2">
        <v>74.02591</v>
      </c>
      <c r="O11080" s="5">
        <v>8.148898</v>
      </c>
      <c r="P11080" s="2">
        <v>6.8</v>
      </c>
      <c r="Q11080" s="2">
        <v>174.0</v>
      </c>
      <c r="R11080" s="2">
        <v>8.55</v>
      </c>
      <c r="S11080" s="2">
        <v>71.8</v>
      </c>
      <c r="T11080" s="2">
        <v>1013.2</v>
      </c>
      <c r="U11080" s="2">
        <v>90.0</v>
      </c>
    </row>
    <row r="11081" ht="15.75" customHeight="1">
      <c r="A11081" s="1">
        <v>43784.32777777778</v>
      </c>
      <c r="B11081" s="4">
        <v>81.985</v>
      </c>
      <c r="C11081" s="2">
        <v>0.37564961999999724</v>
      </c>
      <c r="E11081" s="1">
        <v>43784.32777777778</v>
      </c>
      <c r="F11081" s="2">
        <v>77.76498</v>
      </c>
      <c r="G11081" s="2">
        <v>195.4097</v>
      </c>
      <c r="H11081" s="2">
        <v>43784.32777777778</v>
      </c>
      <c r="I11081" s="2">
        <v>32.08780256493434</v>
      </c>
      <c r="J11081" s="2">
        <v>22.27208</v>
      </c>
      <c r="K11081" s="2">
        <v>32.21754</v>
      </c>
      <c r="L11081" s="2">
        <v>1.628003</v>
      </c>
      <c r="M11081" s="2">
        <v>5.160165</v>
      </c>
      <c r="N11081" s="2">
        <v>73.85217</v>
      </c>
      <c r="O11081" s="5">
        <v>8.147406</v>
      </c>
      <c r="P11081" s="2">
        <v>6.8</v>
      </c>
      <c r="Q11081" s="2">
        <v>174.0</v>
      </c>
      <c r="R11081" s="2">
        <v>8.55</v>
      </c>
      <c r="S11081" s="2">
        <v>71.8</v>
      </c>
      <c r="T11081" s="2">
        <v>1013.2</v>
      </c>
      <c r="U11081" s="2">
        <v>90.0</v>
      </c>
    </row>
    <row r="11082" ht="15.75" customHeight="1">
      <c r="A11082" s="1">
        <v>43784.32847222222</v>
      </c>
      <c r="B11082" s="4">
        <v>81.96831</v>
      </c>
      <c r="C11082" s="2">
        <v>0.37423027999999725</v>
      </c>
      <c r="E11082" s="1">
        <v>43784.32847222222</v>
      </c>
      <c r="F11082" s="2">
        <v>77.76976</v>
      </c>
      <c r="G11082" s="2">
        <v>204.3766</v>
      </c>
      <c r="H11082" s="2">
        <v>43784.32847222222</v>
      </c>
      <c r="I11082" s="2">
        <v>32.07370569185907</v>
      </c>
      <c r="J11082" s="2">
        <v>22.26334</v>
      </c>
      <c r="K11082" s="2">
        <v>32.72506</v>
      </c>
      <c r="L11082" s="2">
        <v>1.71789</v>
      </c>
      <c r="M11082" s="2">
        <v>5.164433</v>
      </c>
      <c r="N11082" s="2">
        <v>73.8803</v>
      </c>
      <c r="O11082" s="5">
        <v>8.147004</v>
      </c>
      <c r="P11082" s="2">
        <v>6.8</v>
      </c>
      <c r="Q11082" s="2">
        <v>174.0</v>
      </c>
      <c r="R11082" s="2">
        <v>8.55</v>
      </c>
      <c r="S11082" s="2">
        <v>71.8</v>
      </c>
      <c r="T11082" s="2">
        <v>1013.2</v>
      </c>
      <c r="U11082" s="2">
        <v>90.0</v>
      </c>
    </row>
    <row r="11083" ht="15.75" customHeight="1">
      <c r="A11083" s="1">
        <v>43784.32916666667</v>
      </c>
      <c r="B11083" s="4">
        <v>81.96831</v>
      </c>
      <c r="C11083" s="2">
        <v>0.4050000699999998</v>
      </c>
      <c r="E11083" s="1">
        <v>43784.32916666667</v>
      </c>
      <c r="F11083" s="2">
        <v>77.76498</v>
      </c>
      <c r="G11083" s="2">
        <v>189.0219</v>
      </c>
      <c r="H11083" s="2">
        <v>43784.32916666667</v>
      </c>
      <c r="I11083" s="2">
        <v>32.05714123946123</v>
      </c>
      <c r="J11083" s="2">
        <v>22.25574</v>
      </c>
      <c r="K11083" s="2">
        <v>31.90157</v>
      </c>
      <c r="L11083" s="2">
        <v>1.590549</v>
      </c>
      <c r="M11083" s="2">
        <v>5.154945</v>
      </c>
      <c r="N11083" s="2">
        <v>73.73242</v>
      </c>
      <c r="O11083" s="5">
        <v>8.14532</v>
      </c>
      <c r="P11083" s="2">
        <v>6.8</v>
      </c>
      <c r="Q11083" s="2">
        <v>183.0</v>
      </c>
      <c r="R11083" s="2">
        <v>8.36</v>
      </c>
      <c r="S11083" s="2">
        <v>71.8</v>
      </c>
      <c r="T11083" s="2">
        <v>1013.3</v>
      </c>
      <c r="U11083" s="2">
        <v>90.1</v>
      </c>
    </row>
    <row r="11084" ht="15.75" customHeight="1">
      <c r="A11084" s="1">
        <v>43784.32986111111</v>
      </c>
      <c r="B11084" s="4">
        <v>81.92539</v>
      </c>
      <c r="C11084" s="2">
        <v>0.37589670999999925</v>
      </c>
      <c r="E11084" s="1">
        <v>43784.32986111111</v>
      </c>
      <c r="F11084" s="2">
        <v>77.76737</v>
      </c>
      <c r="G11084" s="2">
        <v>194.9066</v>
      </c>
      <c r="H11084" s="2">
        <v>43784.32986111111</v>
      </c>
      <c r="I11084" s="2">
        <v>32.04375743705479</v>
      </c>
      <c r="J11084" s="2">
        <v>22.24833</v>
      </c>
      <c r="K11084" s="2">
        <v>32.13162</v>
      </c>
      <c r="L11084" s="2">
        <v>2.204152</v>
      </c>
      <c r="M11084" s="2">
        <v>5.131468</v>
      </c>
      <c r="N11084" s="2">
        <v>73.39527</v>
      </c>
      <c r="O11084" s="5">
        <v>8.143675</v>
      </c>
      <c r="P11084" s="2">
        <v>6.8</v>
      </c>
      <c r="Q11084" s="2">
        <v>183.0</v>
      </c>
      <c r="R11084" s="2">
        <v>8.36</v>
      </c>
      <c r="S11084" s="2">
        <v>71.8</v>
      </c>
      <c r="T11084" s="2">
        <v>1013.3</v>
      </c>
      <c r="U11084" s="2">
        <v>90.1</v>
      </c>
    </row>
    <row r="11085" ht="15.75" customHeight="1">
      <c r="A11085" s="1">
        <v>43784.330555555556</v>
      </c>
      <c r="B11085" s="4">
        <v>81.94447</v>
      </c>
      <c r="C11085" s="2">
        <v>0.3670017200000011</v>
      </c>
      <c r="E11085" s="1">
        <v>43784.330555555556</v>
      </c>
      <c r="F11085" s="2">
        <v>77.76022</v>
      </c>
      <c r="G11085" s="2">
        <v>193.2178</v>
      </c>
      <c r="H11085" s="2">
        <v>43784.330555555556</v>
      </c>
      <c r="I11085" s="2">
        <v>32.07663235537356</v>
      </c>
      <c r="J11085" s="2">
        <v>22.24563</v>
      </c>
      <c r="K11085" s="2">
        <v>32.67598</v>
      </c>
      <c r="L11085" s="2">
        <v>1.74321</v>
      </c>
      <c r="M11085" s="2">
        <v>5.115635</v>
      </c>
      <c r="N11085" s="2">
        <v>73.174</v>
      </c>
      <c r="O11085" s="5">
        <v>8.14327</v>
      </c>
      <c r="P11085" s="2">
        <v>6.8</v>
      </c>
      <c r="Q11085" s="2">
        <v>183.0</v>
      </c>
      <c r="R11085" s="2">
        <v>8.36</v>
      </c>
      <c r="S11085" s="2">
        <v>71.8</v>
      </c>
      <c r="T11085" s="2">
        <v>1013.3</v>
      </c>
      <c r="U11085" s="2">
        <v>90.1</v>
      </c>
    </row>
    <row r="11086" ht="15.75" customHeight="1">
      <c r="A11086" s="1">
        <v>43784.33125</v>
      </c>
      <c r="B11086" s="4">
        <v>81.954</v>
      </c>
      <c r="C11086" s="2">
        <v>0.3756831199999997</v>
      </c>
      <c r="E11086" s="1">
        <v>43784.33125</v>
      </c>
      <c r="F11086" s="2">
        <v>77.75784</v>
      </c>
      <c r="G11086" s="2">
        <v>195.0566</v>
      </c>
      <c r="H11086" s="2">
        <v>43784.33125</v>
      </c>
      <c r="I11086" s="2">
        <v>32.08065548093518</v>
      </c>
      <c r="J11086" s="2">
        <v>22.25079</v>
      </c>
      <c r="K11086" s="2">
        <v>33.01923</v>
      </c>
      <c r="L11086" s="2">
        <v>2.067414</v>
      </c>
      <c r="M11086" s="2">
        <v>5.116005</v>
      </c>
      <c r="N11086" s="2">
        <v>73.18405</v>
      </c>
      <c r="O11086" s="5">
        <v>8.142574</v>
      </c>
      <c r="P11086" s="2">
        <v>6.8</v>
      </c>
      <c r="Q11086" s="2">
        <v>183.0</v>
      </c>
      <c r="R11086" s="2">
        <v>8.36</v>
      </c>
      <c r="S11086" s="2">
        <v>71.8</v>
      </c>
      <c r="T11086" s="2">
        <v>1013.3</v>
      </c>
      <c r="U11086" s="2">
        <v>90.1</v>
      </c>
    </row>
    <row r="11087" ht="15.75" customHeight="1">
      <c r="A11087" s="1">
        <v>43784.33194444444</v>
      </c>
      <c r="B11087" s="4">
        <v>81.93732</v>
      </c>
      <c r="C11087" s="2">
        <v>0.3530494700000002</v>
      </c>
      <c r="E11087" s="1">
        <v>43784.33194444444</v>
      </c>
      <c r="F11087" s="2">
        <v>77.78406</v>
      </c>
      <c r="G11087" s="2">
        <v>188.6862</v>
      </c>
      <c r="H11087" s="2">
        <v>43784.33194444444</v>
      </c>
      <c r="I11087" s="2">
        <v>32.0641216262657</v>
      </c>
      <c r="J11087" s="2">
        <v>22.25052</v>
      </c>
      <c r="K11087" s="2">
        <v>32.3704</v>
      </c>
      <c r="L11087" s="2">
        <v>2.188144</v>
      </c>
      <c r="M11087" s="2">
        <v>5.11463</v>
      </c>
      <c r="N11087" s="2">
        <v>73.15663</v>
      </c>
      <c r="O11087" s="5">
        <v>8.141411</v>
      </c>
      <c r="P11087" s="2">
        <v>6.8</v>
      </c>
      <c r="Q11087" s="2">
        <v>183.0</v>
      </c>
      <c r="R11087" s="2">
        <v>8.36</v>
      </c>
      <c r="S11087" s="2">
        <v>71.8</v>
      </c>
      <c r="T11087" s="2">
        <v>1013.3</v>
      </c>
      <c r="U11087" s="2">
        <v>90.1</v>
      </c>
    </row>
    <row r="11088" ht="15.75" customHeight="1">
      <c r="A11088" s="1">
        <v>43784.33263888889</v>
      </c>
      <c r="B11088" s="4">
        <v>81.923</v>
      </c>
      <c r="C11088" s="2">
        <v>0.3666503300000006</v>
      </c>
      <c r="E11088" s="1">
        <v>43784.33263888889</v>
      </c>
      <c r="F11088" s="2">
        <v>77.75069</v>
      </c>
      <c r="G11088" s="2">
        <v>193.6378</v>
      </c>
      <c r="H11088" s="2">
        <v>43784.33263888889</v>
      </c>
      <c r="I11088" s="2">
        <v>32.071419784237456</v>
      </c>
      <c r="J11088" s="2">
        <v>22.25217</v>
      </c>
      <c r="K11088" s="2">
        <v>32.87757</v>
      </c>
      <c r="L11088" s="2">
        <v>2.247465</v>
      </c>
      <c r="M11088" s="2">
        <v>5.095041</v>
      </c>
      <c r="N11088" s="2">
        <v>72.88352</v>
      </c>
      <c r="O11088" s="5">
        <v>8.141812</v>
      </c>
      <c r="P11088" s="2">
        <v>6.8</v>
      </c>
      <c r="Q11088" s="2">
        <v>183.0</v>
      </c>
      <c r="R11088" s="2">
        <v>8.36</v>
      </c>
      <c r="S11088" s="2">
        <v>71.8</v>
      </c>
      <c r="T11088" s="2">
        <v>1013.3</v>
      </c>
      <c r="U11088" s="2">
        <v>90.1</v>
      </c>
    </row>
    <row r="11089" ht="15.75" customHeight="1">
      <c r="A11089" s="1">
        <v>43784.333333333336</v>
      </c>
      <c r="B11089" s="4">
        <v>81.92062</v>
      </c>
      <c r="C11089" s="2">
        <v>0.37391737999999997</v>
      </c>
      <c r="E11089" s="1">
        <v>43784.333333333336</v>
      </c>
      <c r="F11089" s="2">
        <v>77.75307</v>
      </c>
      <c r="G11089" s="2">
        <v>180.0504</v>
      </c>
      <c r="H11089" s="2">
        <v>43784.333333333336</v>
      </c>
      <c r="I11089" s="2">
        <v>32.044182141526456</v>
      </c>
      <c r="J11089" s="2">
        <v>22.25501</v>
      </c>
      <c r="K11089" s="2">
        <v>32.38567</v>
      </c>
      <c r="L11089" s="2">
        <v>1.747296</v>
      </c>
      <c r="M11089" s="2">
        <v>5.12167</v>
      </c>
      <c r="N11089" s="2">
        <v>73.25449</v>
      </c>
      <c r="O11089" s="5">
        <v>8.141727</v>
      </c>
      <c r="P11089" s="2">
        <v>6.22</v>
      </c>
      <c r="Q11089" s="2">
        <v>186.0</v>
      </c>
      <c r="R11089" s="2">
        <v>7.19</v>
      </c>
      <c r="S11089" s="2">
        <v>71.6</v>
      </c>
      <c r="T11089" s="2">
        <v>1013.5</v>
      </c>
      <c r="U11089" s="2">
        <v>90.2</v>
      </c>
    </row>
    <row r="11090" ht="15.75" customHeight="1">
      <c r="A11090" s="1">
        <v>43784.334027777775</v>
      </c>
      <c r="B11090" s="4">
        <v>81.923</v>
      </c>
      <c r="C11090" s="2">
        <v>0.37197439999999915</v>
      </c>
      <c r="E11090" s="1">
        <v>43784.334027777775</v>
      </c>
      <c r="F11090" s="2">
        <v>77.79121</v>
      </c>
      <c r="G11090" s="2">
        <v>191.8407</v>
      </c>
      <c r="H11090" s="2">
        <v>43784.334027777775</v>
      </c>
      <c r="I11090" s="2">
        <v>32.07849240709197</v>
      </c>
      <c r="J11090" s="2">
        <v>22.25938</v>
      </c>
      <c r="K11090" s="2">
        <v>32.98887</v>
      </c>
      <c r="L11090" s="2">
        <v>2.376166</v>
      </c>
      <c r="M11090" s="2">
        <v>5.125445</v>
      </c>
      <c r="N11090" s="2">
        <v>73.31596</v>
      </c>
      <c r="O11090" s="5">
        <v>8.142815</v>
      </c>
      <c r="P11090" s="2">
        <v>6.22</v>
      </c>
      <c r="Q11090" s="2">
        <v>186.0</v>
      </c>
      <c r="R11090" s="2">
        <v>7.19</v>
      </c>
      <c r="S11090" s="2">
        <v>71.6</v>
      </c>
      <c r="T11090" s="2">
        <v>1013.5</v>
      </c>
      <c r="U11090" s="2">
        <v>90.2</v>
      </c>
    </row>
    <row r="11091" ht="15.75" customHeight="1">
      <c r="A11091" s="1">
        <v>43784.33472222222</v>
      </c>
      <c r="B11091" s="4">
        <v>81.9397</v>
      </c>
      <c r="C11091" s="2">
        <v>0.40565960999999895</v>
      </c>
      <c r="E11091" s="1">
        <v>43784.33472222222</v>
      </c>
      <c r="F11091" s="2">
        <v>77.79598</v>
      </c>
      <c r="G11091" s="2">
        <v>197.3944</v>
      </c>
      <c r="H11091" s="2">
        <v>43784.33472222222</v>
      </c>
      <c r="I11091" s="2">
        <v>32.28624950555287</v>
      </c>
      <c r="J11091" s="2">
        <v>22.25866</v>
      </c>
      <c r="K11091" s="2">
        <v>32.93185</v>
      </c>
      <c r="L11091" s="2">
        <v>2.14797</v>
      </c>
      <c r="M11091" s="2">
        <v>5.12759</v>
      </c>
      <c r="N11091" s="2">
        <v>73.47666</v>
      </c>
      <c r="O11091" s="5">
        <v>8.144219</v>
      </c>
      <c r="P11091" s="2">
        <v>6.22</v>
      </c>
      <c r="Q11091" s="2">
        <v>186.0</v>
      </c>
      <c r="R11091" s="2">
        <v>7.19</v>
      </c>
      <c r="S11091" s="2">
        <v>71.6</v>
      </c>
      <c r="T11091" s="2">
        <v>1013.5</v>
      </c>
      <c r="U11091" s="2">
        <v>90.2</v>
      </c>
    </row>
    <row r="11092" ht="15.75" customHeight="1">
      <c r="A11092" s="1">
        <v>43784.33541666667</v>
      </c>
      <c r="B11092" s="4">
        <v>81.89917</v>
      </c>
      <c r="C11092" s="2">
        <v>0.4019114499999983</v>
      </c>
      <c r="E11092" s="1">
        <v>43784.33541666667</v>
      </c>
      <c r="F11092" s="2">
        <v>77.78883</v>
      </c>
      <c r="G11092" s="2">
        <v>199.1177</v>
      </c>
      <c r="H11092" s="2">
        <v>43784.33541666667</v>
      </c>
      <c r="I11092" s="2">
        <v>32.185937701694286</v>
      </c>
      <c r="J11092" s="2">
        <v>22.25576</v>
      </c>
      <c r="K11092" s="2">
        <v>33.38778</v>
      </c>
      <c r="L11092" s="2">
        <v>2.132208</v>
      </c>
      <c r="M11092" s="2">
        <v>5.119842</v>
      </c>
      <c r="N11092" s="2">
        <v>73.32994</v>
      </c>
      <c r="O11092" s="5">
        <v>8.14466</v>
      </c>
      <c r="P11092" s="2">
        <v>6.22</v>
      </c>
      <c r="Q11092" s="2">
        <v>186.0</v>
      </c>
      <c r="R11092" s="2">
        <v>7.19</v>
      </c>
      <c r="S11092" s="2">
        <v>71.6</v>
      </c>
      <c r="T11092" s="2">
        <v>1013.5</v>
      </c>
      <c r="U11092" s="2">
        <v>90.2</v>
      </c>
    </row>
    <row r="11093" ht="15.75" customHeight="1">
      <c r="A11093" s="1">
        <v>43784.33611111111</v>
      </c>
      <c r="B11093" s="4">
        <v>81.90871</v>
      </c>
      <c r="C11093" s="2">
        <v>0.3842523799999995</v>
      </c>
      <c r="E11093" s="1">
        <v>43784.33611111111</v>
      </c>
      <c r="F11093" s="2">
        <v>77.80075</v>
      </c>
      <c r="G11093" s="2">
        <v>201.7815</v>
      </c>
      <c r="H11093" s="2">
        <v>43784.33611111111</v>
      </c>
      <c r="I11093" s="2">
        <v>32.17831660210158</v>
      </c>
      <c r="J11093" s="2">
        <v>22.2555</v>
      </c>
      <c r="K11093" s="2">
        <v>32.88539</v>
      </c>
      <c r="L11093" s="2">
        <v>2.684177</v>
      </c>
      <c r="M11093" s="2">
        <v>5.139305</v>
      </c>
      <c r="N11093" s="2">
        <v>73.58302</v>
      </c>
      <c r="O11093" s="5">
        <v>8.14442</v>
      </c>
      <c r="P11093" s="2">
        <v>6.22</v>
      </c>
      <c r="Q11093" s="2">
        <v>186.0</v>
      </c>
      <c r="R11093" s="2">
        <v>7.19</v>
      </c>
      <c r="S11093" s="2">
        <v>71.6</v>
      </c>
      <c r="T11093" s="2">
        <v>1013.5</v>
      </c>
      <c r="U11093" s="2">
        <v>90.2</v>
      </c>
    </row>
    <row r="11094" ht="15.75" customHeight="1">
      <c r="A11094" s="1">
        <v>43784.336805555555</v>
      </c>
      <c r="B11094" s="4">
        <v>81.91347</v>
      </c>
      <c r="C11094" s="2">
        <v>0.38337734999999995</v>
      </c>
      <c r="E11094" s="1">
        <v>43784.336805555555</v>
      </c>
      <c r="F11094" s="2">
        <v>77.78883</v>
      </c>
      <c r="G11094" s="2">
        <v>183.6736</v>
      </c>
      <c r="H11094" s="2">
        <v>43784.336805555555</v>
      </c>
      <c r="I11094" s="2">
        <v>32.129497799940665</v>
      </c>
      <c r="J11094" s="2">
        <v>22.25362</v>
      </c>
      <c r="K11094" s="2">
        <v>32.84084</v>
      </c>
      <c r="L11094" s="2">
        <v>1.970498</v>
      </c>
      <c r="M11094" s="2">
        <v>5.140908</v>
      </c>
      <c r="N11094" s="2">
        <v>73.58909</v>
      </c>
      <c r="O11094" s="5">
        <v>8.145218</v>
      </c>
      <c r="P11094" s="2">
        <v>6.22</v>
      </c>
      <c r="Q11094" s="2">
        <v>186.0</v>
      </c>
      <c r="R11094" s="2">
        <v>7.19</v>
      </c>
      <c r="S11094" s="2">
        <v>71.6</v>
      </c>
      <c r="T11094" s="2">
        <v>1013.5</v>
      </c>
      <c r="U11094" s="2">
        <v>90.2</v>
      </c>
    </row>
    <row r="11095" ht="15.75" customHeight="1">
      <c r="A11095" s="1">
        <v>43784.3375</v>
      </c>
      <c r="B11095" s="4">
        <v>81.91824</v>
      </c>
      <c r="C11095" s="2">
        <v>0.35551323999999873</v>
      </c>
      <c r="E11095" s="1">
        <v>43784.3375</v>
      </c>
      <c r="F11095" s="2">
        <v>77.78883</v>
      </c>
      <c r="G11095" s="2">
        <v>193.3694</v>
      </c>
      <c r="H11095" s="2">
        <v>43784.3375</v>
      </c>
      <c r="I11095" s="2">
        <v>32.14090793552986</v>
      </c>
      <c r="J11095" s="2">
        <v>22.2566</v>
      </c>
      <c r="K11095" s="2">
        <v>32.8389</v>
      </c>
      <c r="L11095" s="2">
        <v>2.354306</v>
      </c>
      <c r="M11095" s="2">
        <v>5.138827</v>
      </c>
      <c r="N11095" s="2">
        <v>73.53299</v>
      </c>
      <c r="O11095" s="5">
        <v>8.146095</v>
      </c>
      <c r="P11095" s="2">
        <v>5.83</v>
      </c>
      <c r="Q11095" s="2">
        <v>188.0</v>
      </c>
      <c r="R11095" s="2">
        <v>7.39</v>
      </c>
      <c r="S11095" s="2">
        <v>71.6</v>
      </c>
      <c r="T11095" s="2">
        <v>1013.6</v>
      </c>
      <c r="U11095" s="2">
        <v>90.3</v>
      </c>
    </row>
    <row r="11096" ht="15.75" customHeight="1">
      <c r="A11096" s="1">
        <v>43784.33819444444</v>
      </c>
      <c r="B11096" s="4">
        <v>81.91586</v>
      </c>
      <c r="C11096" s="2">
        <v>0.3655588599999984</v>
      </c>
      <c r="E11096" s="1">
        <v>43784.33819444444</v>
      </c>
      <c r="F11096" s="2">
        <v>77.7793</v>
      </c>
      <c r="G11096" s="2">
        <v>179.8813</v>
      </c>
      <c r="H11096" s="2">
        <v>43784.33819444444</v>
      </c>
      <c r="I11096" s="2">
        <v>32.113314728730415</v>
      </c>
      <c r="J11096" s="2">
        <v>22.25197</v>
      </c>
      <c r="K11096" s="2">
        <v>32.84308</v>
      </c>
      <c r="L11096" s="2">
        <v>2.114479</v>
      </c>
      <c r="M11096" s="2">
        <v>5.12599</v>
      </c>
      <c r="N11096" s="2">
        <v>73.35352</v>
      </c>
      <c r="O11096" s="5">
        <v>8.144335</v>
      </c>
      <c r="P11096" s="2">
        <v>5.83</v>
      </c>
      <c r="Q11096" s="2">
        <v>188.0</v>
      </c>
      <c r="R11096" s="2">
        <v>7.39</v>
      </c>
      <c r="S11096" s="2">
        <v>71.6</v>
      </c>
      <c r="T11096" s="2">
        <v>1013.6</v>
      </c>
      <c r="U11096" s="2">
        <v>90.3</v>
      </c>
    </row>
    <row r="11097" ht="15.75" customHeight="1">
      <c r="A11097" s="1">
        <v>43784.33888888889</v>
      </c>
      <c r="B11097" s="4">
        <v>81.93016</v>
      </c>
      <c r="C11097" s="2">
        <v>0.37127066999999947</v>
      </c>
      <c r="E11097" s="1">
        <v>43784.33888888889</v>
      </c>
      <c r="F11097" s="2">
        <v>77.80552</v>
      </c>
      <c r="G11097" s="2">
        <v>196.9482</v>
      </c>
      <c r="H11097" s="2">
        <v>43784.33888888889</v>
      </c>
      <c r="I11097" s="2">
        <v>32.078792851657056</v>
      </c>
      <c r="J11097" s="2">
        <v>22.25265</v>
      </c>
      <c r="K11097" s="2">
        <v>33.12027</v>
      </c>
      <c r="L11097" s="2">
        <v>2.06892</v>
      </c>
      <c r="M11097" s="2">
        <v>5.118658</v>
      </c>
      <c r="N11097" s="2">
        <v>73.23094</v>
      </c>
      <c r="O11097" s="5">
        <v>8.144135</v>
      </c>
      <c r="P11097" s="2">
        <v>5.83</v>
      </c>
      <c r="Q11097" s="2">
        <v>188.0</v>
      </c>
      <c r="R11097" s="2">
        <v>7.39</v>
      </c>
      <c r="S11097" s="2">
        <v>71.6</v>
      </c>
      <c r="T11097" s="2">
        <v>1013.6</v>
      </c>
      <c r="U11097" s="2">
        <v>90.3</v>
      </c>
    </row>
    <row r="11098" ht="15.75" customHeight="1">
      <c r="A11098" s="1">
        <v>43784.339583333334</v>
      </c>
      <c r="B11098" s="4">
        <v>81.92778</v>
      </c>
      <c r="C11098" s="2">
        <v>0.3688936199999979</v>
      </c>
      <c r="E11098" s="1">
        <v>43784.339583333334</v>
      </c>
      <c r="F11098" s="2">
        <v>77.80552</v>
      </c>
      <c r="G11098" s="2">
        <v>195.2768</v>
      </c>
      <c r="H11098" s="2">
        <v>43784.339583333334</v>
      </c>
      <c r="I11098" s="2">
        <v>32.11534371706489</v>
      </c>
      <c r="J11098" s="2">
        <v>22.25075</v>
      </c>
      <c r="K11098" s="2">
        <v>33.18455</v>
      </c>
      <c r="L11098" s="2">
        <v>2.224222</v>
      </c>
      <c r="M11098" s="2">
        <v>5.105792</v>
      </c>
      <c r="N11098" s="2">
        <v>73.0472</v>
      </c>
      <c r="O11098" s="5">
        <v>8.143528</v>
      </c>
      <c r="P11098" s="2">
        <v>5.83</v>
      </c>
      <c r="Q11098" s="2">
        <v>188.0</v>
      </c>
      <c r="R11098" s="2">
        <v>7.39</v>
      </c>
      <c r="S11098" s="2">
        <v>71.6</v>
      </c>
      <c r="T11098" s="2">
        <v>1013.6</v>
      </c>
      <c r="U11098" s="2">
        <v>90.3</v>
      </c>
    </row>
    <row r="11099" ht="15.75" customHeight="1">
      <c r="A11099" s="1">
        <v>43784.34027777778</v>
      </c>
      <c r="B11099" s="4">
        <v>81.923</v>
      </c>
      <c r="C11099" s="2">
        <v>0.38545028999999786</v>
      </c>
      <c r="E11099" s="1">
        <v>43784.34027777778</v>
      </c>
      <c r="F11099" s="2">
        <v>77.77691</v>
      </c>
      <c r="G11099" s="2">
        <v>200.9855</v>
      </c>
      <c r="H11099" s="2">
        <v>43784.34027777778</v>
      </c>
      <c r="I11099" s="2">
        <v>32.082481489403605</v>
      </c>
      <c r="J11099" s="2">
        <v>22.24519</v>
      </c>
      <c r="K11099" s="2">
        <v>33.37606</v>
      </c>
      <c r="L11099" s="2">
        <v>2.557331</v>
      </c>
      <c r="M11099" s="2">
        <v>5.096382</v>
      </c>
      <c r="N11099" s="2">
        <v>72.89898</v>
      </c>
      <c r="O11099" s="5">
        <v>8.143854</v>
      </c>
      <c r="P11099" s="2">
        <v>5.83</v>
      </c>
      <c r="Q11099" s="2">
        <v>188.0</v>
      </c>
      <c r="R11099" s="2">
        <v>7.39</v>
      </c>
      <c r="S11099" s="2">
        <v>71.6</v>
      </c>
      <c r="T11099" s="2">
        <v>1013.6</v>
      </c>
      <c r="U11099" s="2">
        <v>90.3</v>
      </c>
    </row>
    <row r="11100" ht="15.75" customHeight="1">
      <c r="A11100" s="1">
        <v>43784.34097222222</v>
      </c>
      <c r="B11100" s="4">
        <v>81.92778</v>
      </c>
      <c r="C11100" s="2">
        <v>0.36884538999999883</v>
      </c>
      <c r="E11100" s="1">
        <v>43784.34097222222</v>
      </c>
      <c r="F11100" s="2">
        <v>77.79598</v>
      </c>
      <c r="G11100" s="2">
        <v>197.8143</v>
      </c>
      <c r="H11100" s="2">
        <v>43784.34097222222</v>
      </c>
      <c r="I11100" s="2">
        <v>32.055318187506856</v>
      </c>
      <c r="J11100" s="2">
        <v>22.24144</v>
      </c>
      <c r="K11100" s="2">
        <v>32.49</v>
      </c>
      <c r="L11100" s="2">
        <v>2.292716</v>
      </c>
      <c r="M11100" s="2">
        <v>5.075533</v>
      </c>
      <c r="N11100" s="2">
        <v>72.57786</v>
      </c>
      <c r="O11100" s="5">
        <v>8.141086</v>
      </c>
      <c r="P11100" s="2">
        <v>5.83</v>
      </c>
      <c r="Q11100" s="2">
        <v>188.0</v>
      </c>
      <c r="R11100" s="2">
        <v>7.39</v>
      </c>
      <c r="S11100" s="2">
        <v>71.6</v>
      </c>
      <c r="T11100" s="2">
        <v>1013.6</v>
      </c>
      <c r="U11100" s="2">
        <v>90.3</v>
      </c>
    </row>
    <row r="11101" ht="15.75" customHeight="1">
      <c r="A11101" s="1">
        <v>43784.34166666667</v>
      </c>
      <c r="B11101" s="4">
        <v>81.923</v>
      </c>
      <c r="C11101" s="2">
        <v>0.38793757999999734</v>
      </c>
      <c r="E11101" s="1">
        <v>43784.34166666667</v>
      </c>
      <c r="F11101" s="2">
        <v>77.79121</v>
      </c>
      <c r="G11101" s="2">
        <v>203.5004</v>
      </c>
      <c r="H11101" s="2">
        <v>43784.34166666667</v>
      </c>
      <c r="I11101" s="2">
        <v>32.151758893067075</v>
      </c>
      <c r="J11101" s="2">
        <v>22.23767</v>
      </c>
      <c r="K11101" s="2">
        <v>32.71561</v>
      </c>
      <c r="L11101" s="2">
        <v>2.24815</v>
      </c>
      <c r="M11101" s="2">
        <v>5.065204</v>
      </c>
      <c r="N11101" s="2">
        <v>72.46578</v>
      </c>
      <c r="O11101" s="5">
        <v>8.140519</v>
      </c>
      <c r="P11101" s="2">
        <v>6.61</v>
      </c>
      <c r="Q11101" s="2">
        <v>177.0</v>
      </c>
      <c r="R11101" s="2">
        <v>7.78</v>
      </c>
      <c r="S11101" s="2">
        <v>71.8</v>
      </c>
      <c r="T11101" s="2">
        <v>1013.6</v>
      </c>
      <c r="U11101" s="2">
        <v>90.4</v>
      </c>
    </row>
    <row r="11102" ht="15.75" customHeight="1">
      <c r="A11102" s="1">
        <v>43784.342361111114</v>
      </c>
      <c r="B11102" s="4">
        <v>81.91824</v>
      </c>
      <c r="C11102" s="2">
        <v>0.3831076899999992</v>
      </c>
      <c r="E11102" s="1">
        <v>43784.342361111114</v>
      </c>
      <c r="F11102" s="2">
        <v>77.80313</v>
      </c>
      <c r="G11102" s="2">
        <v>198.7547</v>
      </c>
      <c r="H11102" s="2">
        <v>43784.342361111114</v>
      </c>
      <c r="I11102" s="2">
        <v>32.082826198690064</v>
      </c>
      <c r="J11102" s="2">
        <v>22.2374</v>
      </c>
      <c r="K11102" s="2">
        <v>32.52016</v>
      </c>
      <c r="L11102" s="2">
        <v>1.847319</v>
      </c>
      <c r="M11102" s="2">
        <v>5.051317</v>
      </c>
      <c r="N11102" s="2">
        <v>72.25864</v>
      </c>
      <c r="O11102" s="5">
        <v>8.140319</v>
      </c>
      <c r="P11102" s="2">
        <v>6.61</v>
      </c>
      <c r="Q11102" s="2">
        <v>177.0</v>
      </c>
      <c r="R11102" s="2">
        <v>7.78</v>
      </c>
      <c r="S11102" s="2">
        <v>71.8</v>
      </c>
      <c r="T11102" s="2">
        <v>1013.6</v>
      </c>
      <c r="U11102" s="2">
        <v>90.4</v>
      </c>
    </row>
    <row r="11103" ht="15.75" customHeight="1">
      <c r="A11103" s="1">
        <v>43784.34305555555</v>
      </c>
      <c r="B11103" s="4">
        <v>81.88486</v>
      </c>
      <c r="C11103" s="2">
        <v>0.3859325899999977</v>
      </c>
      <c r="E11103" s="1">
        <v>43784.34305555555</v>
      </c>
      <c r="F11103" s="2">
        <v>77.79359</v>
      </c>
      <c r="G11103" s="2">
        <v>199.4407</v>
      </c>
      <c r="H11103" s="2">
        <v>43784.34305555555</v>
      </c>
      <c r="I11103" s="2">
        <v>32.0818514016749</v>
      </c>
      <c r="J11103" s="2">
        <v>22.23501</v>
      </c>
      <c r="K11103" s="2">
        <v>32.21329</v>
      </c>
      <c r="L11103" s="2">
        <v>2.044846</v>
      </c>
      <c r="M11103" s="2">
        <v>5.046577</v>
      </c>
      <c r="N11103" s="2">
        <v>72.17719</v>
      </c>
      <c r="O11103" s="5">
        <v>8.140364</v>
      </c>
      <c r="P11103" s="2">
        <v>6.61</v>
      </c>
      <c r="Q11103" s="2">
        <v>177.0</v>
      </c>
      <c r="R11103" s="2">
        <v>7.78</v>
      </c>
      <c r="S11103" s="2">
        <v>71.8</v>
      </c>
      <c r="T11103" s="2">
        <v>1013.6</v>
      </c>
      <c r="U11103" s="2">
        <v>90.4</v>
      </c>
    </row>
    <row r="11104" ht="15.75" customHeight="1">
      <c r="A11104" s="1">
        <v>43784.34375</v>
      </c>
      <c r="B11104" s="4">
        <v>81.89439</v>
      </c>
      <c r="C11104" s="2">
        <v>0.3744538499999983</v>
      </c>
      <c r="E11104" s="1">
        <v>43784.34375</v>
      </c>
      <c r="F11104" s="2">
        <v>77.7793</v>
      </c>
      <c r="G11104" s="2">
        <v>189.8853</v>
      </c>
      <c r="H11104" s="2">
        <v>43784.34375</v>
      </c>
      <c r="I11104" s="2">
        <v>32.08157131491505</v>
      </c>
      <c r="J11104" s="2">
        <v>22.2311</v>
      </c>
      <c r="K11104" s="2">
        <v>27.89199</v>
      </c>
      <c r="L11104" s="2">
        <v>2.170366</v>
      </c>
      <c r="M11104" s="2">
        <v>5.037353</v>
      </c>
      <c r="N11104" s="2">
        <v>72.04061</v>
      </c>
      <c r="O11104" s="5">
        <v>8.138744</v>
      </c>
      <c r="P11104" s="2">
        <v>6.61</v>
      </c>
      <c r="Q11104" s="2">
        <v>177.0</v>
      </c>
      <c r="R11104" s="2">
        <v>7.78</v>
      </c>
      <c r="S11104" s="2">
        <v>71.8</v>
      </c>
      <c r="T11104" s="2">
        <v>1013.6</v>
      </c>
      <c r="U11104" s="2">
        <v>90.4</v>
      </c>
    </row>
    <row r="11105" ht="15.75" customHeight="1">
      <c r="A11105" s="1">
        <v>43784.34444444445</v>
      </c>
      <c r="B11105" s="4">
        <v>81.89678</v>
      </c>
      <c r="C11105" s="2">
        <v>0.3791734999999985</v>
      </c>
      <c r="E11105" s="1">
        <v>43784.34444444445</v>
      </c>
      <c r="F11105" s="2">
        <v>77.79121</v>
      </c>
      <c r="G11105" s="2">
        <v>179.827</v>
      </c>
      <c r="H11105" s="2">
        <v>43784.34444444445</v>
      </c>
      <c r="I11105" s="2">
        <v>32.09383883228441</v>
      </c>
      <c r="J11105" s="2">
        <v>22.22272</v>
      </c>
      <c r="K11105" s="2">
        <v>26.47483</v>
      </c>
      <c r="L11105" s="2">
        <v>1.908229</v>
      </c>
      <c r="M11105" s="2">
        <v>5.027095</v>
      </c>
      <c r="N11105" s="2">
        <v>71.8906</v>
      </c>
      <c r="O11105" s="5">
        <v>8.138459</v>
      </c>
      <c r="P11105" s="2">
        <v>6.61</v>
      </c>
      <c r="Q11105" s="2">
        <v>177.0</v>
      </c>
      <c r="R11105" s="2">
        <v>7.78</v>
      </c>
      <c r="S11105" s="2">
        <v>71.8</v>
      </c>
      <c r="T11105" s="2">
        <v>1013.6</v>
      </c>
      <c r="U11105" s="2">
        <v>90.4</v>
      </c>
    </row>
    <row r="11106" ht="15.75" customHeight="1">
      <c r="A11106" s="1">
        <v>43784.345138888886</v>
      </c>
      <c r="B11106" s="4">
        <v>81.90871</v>
      </c>
      <c r="C11106" s="2">
        <v>0.38250825999999805</v>
      </c>
      <c r="E11106" s="1">
        <v>43784.345138888886</v>
      </c>
      <c r="F11106" s="2">
        <v>77.7793</v>
      </c>
      <c r="G11106" s="2">
        <v>199.6032</v>
      </c>
      <c r="H11106" s="2">
        <v>43784.345138888886</v>
      </c>
      <c r="I11106" s="2">
        <v>32.084036838107586</v>
      </c>
      <c r="J11106" s="2">
        <v>22.22291</v>
      </c>
      <c r="K11106" s="2">
        <v>26.14914</v>
      </c>
      <c r="L11106" s="2">
        <v>2.030121</v>
      </c>
      <c r="M11106" s="2">
        <v>5.026846</v>
      </c>
      <c r="N11106" s="2">
        <v>71.88371</v>
      </c>
      <c r="O11106" s="5">
        <v>8.138032</v>
      </c>
      <c r="P11106" s="2">
        <v>6.61</v>
      </c>
      <c r="Q11106" s="2">
        <v>177.0</v>
      </c>
      <c r="R11106" s="2">
        <v>7.78</v>
      </c>
      <c r="S11106" s="2">
        <v>71.8</v>
      </c>
      <c r="T11106" s="2">
        <v>1013.6</v>
      </c>
      <c r="U11106" s="2">
        <v>90.4</v>
      </c>
    </row>
    <row r="11107" ht="15.75" customHeight="1">
      <c r="A11107" s="1">
        <v>43784.34583333333</v>
      </c>
      <c r="B11107" s="4">
        <v>81.89439</v>
      </c>
      <c r="C11107" s="2">
        <v>0.37594303999999923</v>
      </c>
      <c r="E11107" s="1">
        <v>43784.34583333333</v>
      </c>
      <c r="F11107" s="2">
        <v>77.81029</v>
      </c>
      <c r="G11107" s="2">
        <v>193.1834</v>
      </c>
      <c r="H11107" s="2">
        <v>43784.34583333333</v>
      </c>
      <c r="I11107" s="2">
        <v>32.09253601543846</v>
      </c>
      <c r="J11107" s="2">
        <v>22.2204</v>
      </c>
      <c r="K11107" s="2">
        <v>33.33741</v>
      </c>
      <c r="L11107" s="2">
        <v>1.961265</v>
      </c>
      <c r="M11107" s="2">
        <v>5.024358</v>
      </c>
      <c r="N11107" s="2">
        <v>71.83315</v>
      </c>
      <c r="O11107" s="5">
        <v>8.13715</v>
      </c>
      <c r="P11107" s="2">
        <v>7.58</v>
      </c>
      <c r="Q11107" s="2">
        <v>171.0</v>
      </c>
      <c r="R11107" s="2">
        <v>8.94</v>
      </c>
      <c r="S11107" s="2">
        <v>71.6</v>
      </c>
      <c r="T11107" s="2">
        <v>1013.5</v>
      </c>
      <c r="U11107" s="2">
        <v>90.4</v>
      </c>
    </row>
    <row r="11108" ht="15.75" customHeight="1">
      <c r="A11108" s="1">
        <v>43784.34652777778</v>
      </c>
      <c r="B11108" s="4">
        <v>81.8634</v>
      </c>
      <c r="C11108" s="2">
        <v>0.3712785099999998</v>
      </c>
      <c r="E11108" s="1">
        <v>43784.34652777778</v>
      </c>
      <c r="F11108" s="2">
        <v>77.81982</v>
      </c>
      <c r="G11108" s="2">
        <v>195.5263</v>
      </c>
      <c r="H11108" s="2">
        <v>43784.34652777778</v>
      </c>
      <c r="I11108" s="2">
        <v>32.07011381573095</v>
      </c>
      <c r="J11108" s="2">
        <v>22.21397</v>
      </c>
      <c r="K11108" s="2">
        <v>32.61203</v>
      </c>
      <c r="L11108" s="2">
        <v>1.735723</v>
      </c>
      <c r="M11108" s="2">
        <v>5.017924</v>
      </c>
      <c r="N11108" s="2">
        <v>71.72366</v>
      </c>
      <c r="O11108" s="5">
        <v>8.135455</v>
      </c>
      <c r="P11108" s="2">
        <v>7.58</v>
      </c>
      <c r="Q11108" s="2">
        <v>171.0</v>
      </c>
      <c r="R11108" s="2">
        <v>8.94</v>
      </c>
      <c r="S11108" s="2">
        <v>71.6</v>
      </c>
      <c r="T11108" s="2">
        <v>1013.5</v>
      </c>
      <c r="U11108" s="2">
        <v>90.4</v>
      </c>
    </row>
    <row r="11109" ht="15.75" customHeight="1">
      <c r="A11109" s="1">
        <v>43784.34722222222</v>
      </c>
      <c r="B11109" s="4">
        <v>81.88248</v>
      </c>
      <c r="C11109" s="2">
        <v>0.3924308099999987</v>
      </c>
      <c r="E11109" s="1">
        <v>43784.34722222222</v>
      </c>
      <c r="F11109" s="2">
        <v>77.8222</v>
      </c>
      <c r="G11109" s="2">
        <v>196.8767</v>
      </c>
      <c r="H11109" s="2">
        <v>43784.34722222222</v>
      </c>
      <c r="I11109" s="2">
        <v>32.178156128186444</v>
      </c>
      <c r="J11109" s="2">
        <v>22.20971</v>
      </c>
      <c r="K11109" s="2">
        <v>34.01561</v>
      </c>
      <c r="L11109" s="2">
        <v>2.280384</v>
      </c>
      <c r="M11109" s="2">
        <v>5.014054</v>
      </c>
      <c r="N11109" s="2">
        <v>71.70244</v>
      </c>
      <c r="O11109" s="5">
        <v>8.136539</v>
      </c>
      <c r="P11109" s="2">
        <v>7.58</v>
      </c>
      <c r="Q11109" s="2">
        <v>171.0</v>
      </c>
      <c r="R11109" s="2">
        <v>8.94</v>
      </c>
      <c r="S11109" s="2">
        <v>71.6</v>
      </c>
      <c r="T11109" s="2">
        <v>1013.5</v>
      </c>
      <c r="U11109" s="2">
        <v>90.4</v>
      </c>
    </row>
    <row r="11110" ht="15.75" customHeight="1">
      <c r="A11110" s="1">
        <v>43784.347916666666</v>
      </c>
      <c r="B11110" s="4">
        <v>81.87294</v>
      </c>
      <c r="C11110" s="2">
        <v>0.3713818599999996</v>
      </c>
      <c r="E11110" s="1">
        <v>43784.347916666666</v>
      </c>
      <c r="F11110" s="2">
        <v>77.83413</v>
      </c>
      <c r="G11110" s="2">
        <v>200.8886</v>
      </c>
      <c r="H11110" s="2">
        <v>43784.347916666666</v>
      </c>
      <c r="I11110" s="2">
        <v>32.07295277829511</v>
      </c>
      <c r="J11110" s="2">
        <v>22.20102</v>
      </c>
      <c r="K11110" s="2">
        <v>32.54901</v>
      </c>
      <c r="L11110" s="2">
        <v>1.748425</v>
      </c>
      <c r="M11110" s="2">
        <v>5.001419</v>
      </c>
      <c r="N11110" s="2">
        <v>71.47176</v>
      </c>
      <c r="O11110" s="5">
        <v>8.134853</v>
      </c>
      <c r="P11110" s="2">
        <v>7.58</v>
      </c>
      <c r="Q11110" s="2">
        <v>171.0</v>
      </c>
      <c r="R11110" s="2">
        <v>8.94</v>
      </c>
      <c r="S11110" s="2">
        <v>71.6</v>
      </c>
      <c r="T11110" s="2">
        <v>1013.5</v>
      </c>
      <c r="U11110" s="2">
        <v>90.4</v>
      </c>
    </row>
    <row r="11111" ht="15.75" customHeight="1">
      <c r="A11111" s="1">
        <v>43784.34861111111</v>
      </c>
      <c r="B11111" s="4">
        <v>81.85863</v>
      </c>
      <c r="C11111" s="2">
        <v>0.4009950799999995</v>
      </c>
      <c r="E11111" s="1">
        <v>43784.34861111111</v>
      </c>
      <c r="F11111" s="2">
        <v>77.81744</v>
      </c>
      <c r="G11111" s="2">
        <v>193.8096</v>
      </c>
      <c r="H11111" s="2">
        <v>43784.34861111111</v>
      </c>
      <c r="I11111" s="2">
        <v>32.18650982003488</v>
      </c>
      <c r="J11111" s="2">
        <v>22.19289</v>
      </c>
      <c r="K11111" s="2">
        <v>32.73708</v>
      </c>
      <c r="L11111" s="2">
        <v>2.047991</v>
      </c>
      <c r="M11111" s="2">
        <v>4.956901</v>
      </c>
      <c r="N11111" s="2">
        <v>70.85349</v>
      </c>
      <c r="O11111" s="5">
        <v>8.134407</v>
      </c>
      <c r="P11111" s="2">
        <v>7.58</v>
      </c>
      <c r="Q11111" s="2">
        <v>171.0</v>
      </c>
      <c r="R11111" s="2">
        <v>8.94</v>
      </c>
      <c r="S11111" s="2">
        <v>71.6</v>
      </c>
      <c r="T11111" s="2">
        <v>1013.5</v>
      </c>
      <c r="U11111" s="2">
        <v>90.4</v>
      </c>
    </row>
    <row r="11112" ht="15.75" customHeight="1">
      <c r="A11112" s="1">
        <v>43784.34930555556</v>
      </c>
      <c r="B11112" s="4">
        <v>81.86578</v>
      </c>
      <c r="C11112" s="2">
        <v>0.3908736699999995</v>
      </c>
      <c r="E11112" s="1">
        <v>43784.34930555556</v>
      </c>
      <c r="F11112" s="2">
        <v>77.81267</v>
      </c>
      <c r="G11112" s="2">
        <v>189.3716</v>
      </c>
      <c r="H11112" s="2">
        <v>43784.34930555556</v>
      </c>
      <c r="I11112" s="2">
        <v>32.079144480486185</v>
      </c>
      <c r="J11112" s="2">
        <v>22.18885</v>
      </c>
      <c r="K11112" s="2">
        <v>32.23162</v>
      </c>
      <c r="L11112" s="2">
        <v>2.098078</v>
      </c>
      <c r="M11112" s="2">
        <v>4.926157</v>
      </c>
      <c r="N11112" s="2">
        <v>70.3802</v>
      </c>
      <c r="O11112" s="5">
        <v>8.131317</v>
      </c>
      <c r="P11112" s="2">
        <v>7.58</v>
      </c>
      <c r="Q11112" s="2">
        <v>171.0</v>
      </c>
      <c r="R11112" s="2">
        <v>8.94</v>
      </c>
      <c r="S11112" s="2">
        <v>71.6</v>
      </c>
      <c r="T11112" s="2">
        <v>1013.5</v>
      </c>
      <c r="U11112" s="2">
        <v>90.4</v>
      </c>
    </row>
    <row r="11113" ht="15.75" customHeight="1">
      <c r="A11113" s="1">
        <v>43784.35</v>
      </c>
      <c r="B11113" s="4">
        <v>81.85625</v>
      </c>
      <c r="C11113" s="2">
        <v>0.3995835799999998</v>
      </c>
      <c r="E11113" s="1">
        <v>43784.35</v>
      </c>
      <c r="F11113" s="2">
        <v>77.83174</v>
      </c>
      <c r="G11113" s="2">
        <v>199.8904</v>
      </c>
      <c r="H11113" s="2">
        <v>43784.35</v>
      </c>
      <c r="I11113" s="2">
        <v>32.10625758623584</v>
      </c>
      <c r="J11113" s="2">
        <v>22.18579</v>
      </c>
      <c r="K11113" s="2">
        <v>33.1291</v>
      </c>
      <c r="L11113" s="2">
        <v>1.805481</v>
      </c>
      <c r="M11113" s="2">
        <v>4.915361</v>
      </c>
      <c r="N11113" s="2">
        <v>70.25529</v>
      </c>
      <c r="O11113" s="5">
        <v>8.128795</v>
      </c>
      <c r="P11113" s="2">
        <v>6.22</v>
      </c>
      <c r="Q11113" s="2">
        <v>174.0</v>
      </c>
      <c r="R11113" s="2">
        <v>8.55</v>
      </c>
      <c r="S11113" s="2">
        <v>71.6</v>
      </c>
      <c r="T11113" s="2">
        <v>1013.4</v>
      </c>
      <c r="U11113" s="2">
        <v>90.5</v>
      </c>
    </row>
    <row r="11114" ht="15.75" customHeight="1">
      <c r="A11114" s="1">
        <v>43784.350694444445</v>
      </c>
      <c r="B11114" s="4">
        <v>81.88725</v>
      </c>
      <c r="C11114" s="2">
        <v>0.3943471799999987</v>
      </c>
      <c r="E11114" s="1">
        <v>43784.350694444445</v>
      </c>
      <c r="F11114" s="2">
        <v>77.81029</v>
      </c>
      <c r="G11114" s="2">
        <v>191.4302</v>
      </c>
      <c r="H11114" s="2">
        <v>43784.350694444445</v>
      </c>
      <c r="I11114" s="2">
        <v>32.13478313389294</v>
      </c>
      <c r="J11114" s="2">
        <v>22.18703</v>
      </c>
      <c r="K11114" s="2">
        <v>32.79912</v>
      </c>
      <c r="L11114" s="2">
        <v>1.957274</v>
      </c>
      <c r="M11114" s="2">
        <v>4.892766</v>
      </c>
      <c r="N11114" s="2">
        <v>69.94112</v>
      </c>
      <c r="O11114" s="5">
        <v>8.128739</v>
      </c>
      <c r="P11114" s="2">
        <v>6.22</v>
      </c>
      <c r="Q11114" s="2">
        <v>174.0</v>
      </c>
      <c r="R11114" s="2">
        <v>8.55</v>
      </c>
      <c r="S11114" s="2">
        <v>71.6</v>
      </c>
      <c r="T11114" s="2">
        <v>1013.4</v>
      </c>
      <c r="U11114" s="2">
        <v>90.5</v>
      </c>
    </row>
    <row r="11115" ht="15.75" customHeight="1">
      <c r="A11115" s="1">
        <v>43784.35138888889</v>
      </c>
      <c r="B11115" s="4">
        <v>81.8801</v>
      </c>
      <c r="C11115" s="2">
        <v>0.3934514799999995</v>
      </c>
      <c r="E11115" s="1">
        <v>43784.35138888889</v>
      </c>
      <c r="F11115" s="2">
        <v>77.81267</v>
      </c>
      <c r="G11115" s="2">
        <v>184.8163</v>
      </c>
      <c r="H11115" s="2">
        <v>43784.35138888889</v>
      </c>
      <c r="I11115" s="2">
        <v>32.101011895680436</v>
      </c>
      <c r="J11115" s="2">
        <v>22.18081</v>
      </c>
      <c r="K11115" s="2">
        <v>32.45598</v>
      </c>
      <c r="L11115" s="2">
        <v>2.01492</v>
      </c>
      <c r="M11115" s="2">
        <v>4.909723</v>
      </c>
      <c r="N11115" s="2">
        <v>70.15247</v>
      </c>
      <c r="O11115" s="5">
        <v>8.129061</v>
      </c>
      <c r="P11115" s="2">
        <v>6.22</v>
      </c>
      <c r="Q11115" s="2">
        <v>174.0</v>
      </c>
      <c r="R11115" s="2">
        <v>8.55</v>
      </c>
      <c r="S11115" s="2">
        <v>71.6</v>
      </c>
      <c r="T11115" s="2">
        <v>1013.4</v>
      </c>
      <c r="U11115" s="2">
        <v>90.5</v>
      </c>
    </row>
    <row r="11116" ht="15.75" customHeight="1">
      <c r="A11116" s="1">
        <v>43784.35208333333</v>
      </c>
      <c r="B11116" s="4">
        <v>81.88248</v>
      </c>
      <c r="C11116" s="2">
        <v>0.40976699999999866</v>
      </c>
      <c r="E11116" s="1">
        <v>43784.35208333333</v>
      </c>
      <c r="F11116" s="2">
        <v>77.8222</v>
      </c>
      <c r="G11116" s="2">
        <v>205.065</v>
      </c>
      <c r="H11116" s="2">
        <v>43784.35208333333</v>
      </c>
      <c r="I11116" s="2">
        <v>32.09814222265363</v>
      </c>
      <c r="J11116" s="2">
        <v>22.18018</v>
      </c>
      <c r="K11116" s="2">
        <v>32.93035</v>
      </c>
      <c r="L11116" s="2">
        <v>2.103067</v>
      </c>
      <c r="M11116" s="2">
        <v>4.903812</v>
      </c>
      <c r="N11116" s="2">
        <v>70.06977</v>
      </c>
      <c r="O11116" s="5">
        <v>8.129096</v>
      </c>
      <c r="P11116" s="2">
        <v>6.22</v>
      </c>
      <c r="Q11116" s="2">
        <v>174.0</v>
      </c>
      <c r="R11116" s="2">
        <v>8.55</v>
      </c>
      <c r="S11116" s="2">
        <v>71.6</v>
      </c>
      <c r="T11116" s="2">
        <v>1013.4</v>
      </c>
      <c r="U11116" s="2">
        <v>90.5</v>
      </c>
    </row>
    <row r="11117" ht="15.75" customHeight="1">
      <c r="A11117" s="1">
        <v>43784.35277777778</v>
      </c>
      <c r="B11117" s="4">
        <v>81.86578</v>
      </c>
      <c r="C11117" s="2">
        <v>0.4299753699999993</v>
      </c>
      <c r="E11117" s="1">
        <v>43784.35277777778</v>
      </c>
      <c r="F11117" s="2">
        <v>77.8532</v>
      </c>
      <c r="G11117" s="2">
        <v>190.9965</v>
      </c>
      <c r="H11117" s="2">
        <v>43784.35277777778</v>
      </c>
      <c r="I11117" s="2">
        <v>32.26442106803772</v>
      </c>
      <c r="J11117" s="2">
        <v>22.17804</v>
      </c>
      <c r="K11117" s="2">
        <v>33.18954</v>
      </c>
      <c r="L11117" s="2">
        <v>2.398265</v>
      </c>
      <c r="M11117" s="2">
        <v>4.899995</v>
      </c>
      <c r="N11117" s="2">
        <v>70.07805</v>
      </c>
      <c r="O11117" s="5">
        <v>8.130424</v>
      </c>
      <c r="P11117" s="2">
        <v>6.22</v>
      </c>
      <c r="Q11117" s="2">
        <v>174.0</v>
      </c>
      <c r="R11117" s="2">
        <v>8.55</v>
      </c>
      <c r="S11117" s="2">
        <v>71.6</v>
      </c>
      <c r="T11117" s="2">
        <v>1013.4</v>
      </c>
      <c r="U11117" s="2">
        <v>90.5</v>
      </c>
    </row>
    <row r="11118" ht="15.75" customHeight="1">
      <c r="A11118" s="1">
        <v>43784.353472222225</v>
      </c>
      <c r="B11118" s="4">
        <v>81.85863</v>
      </c>
      <c r="C11118" s="2">
        <v>0.43541846999999834</v>
      </c>
      <c r="E11118" s="1">
        <v>43784.353472222225</v>
      </c>
      <c r="F11118" s="2">
        <v>77.84843</v>
      </c>
      <c r="G11118" s="2">
        <v>196.3213</v>
      </c>
      <c r="H11118" s="2">
        <v>43784.353472222225</v>
      </c>
      <c r="I11118" s="2">
        <v>32.10884012220441</v>
      </c>
      <c r="J11118" s="2">
        <v>22.17736</v>
      </c>
      <c r="K11118" s="2">
        <v>33.35778</v>
      </c>
      <c r="L11118" s="2">
        <v>1.795339</v>
      </c>
      <c r="M11118" s="2">
        <v>4.902596</v>
      </c>
      <c r="N11118" s="2">
        <v>70.04921</v>
      </c>
      <c r="O11118" s="5">
        <v>8.129823</v>
      </c>
      <c r="P11118" s="2">
        <v>6.22</v>
      </c>
      <c r="Q11118" s="2">
        <v>174.0</v>
      </c>
      <c r="R11118" s="2">
        <v>8.55</v>
      </c>
      <c r="S11118" s="2">
        <v>71.6</v>
      </c>
      <c r="T11118" s="2">
        <v>1013.4</v>
      </c>
      <c r="U11118" s="2">
        <v>90.5</v>
      </c>
    </row>
    <row r="11119" ht="15.75" customHeight="1">
      <c r="A11119" s="1">
        <v>43784.354166666664</v>
      </c>
      <c r="B11119" s="4">
        <v>81.84433</v>
      </c>
      <c r="C11119" s="2">
        <v>0.42159712999999854</v>
      </c>
      <c r="E11119" s="1">
        <v>43784.354166666664</v>
      </c>
      <c r="F11119" s="2">
        <v>77.86989</v>
      </c>
      <c r="G11119" s="2">
        <v>195.3652</v>
      </c>
      <c r="H11119" s="2">
        <v>43784.354166666664</v>
      </c>
      <c r="I11119" s="2">
        <v>32.11368407765271</v>
      </c>
      <c r="J11119" s="2">
        <v>22.17613</v>
      </c>
      <c r="K11119" s="2">
        <v>32.98769</v>
      </c>
      <c r="L11119" s="2">
        <v>2.397581</v>
      </c>
      <c r="M11119" s="2">
        <v>4.891464</v>
      </c>
      <c r="N11119" s="2">
        <v>69.90598</v>
      </c>
      <c r="O11119" s="5">
        <v>8.129216</v>
      </c>
      <c r="P11119" s="2">
        <v>5.25</v>
      </c>
      <c r="Q11119" s="2">
        <v>174.0</v>
      </c>
      <c r="R11119" s="2">
        <v>7.0</v>
      </c>
      <c r="S11119" s="2">
        <v>71.6</v>
      </c>
      <c r="T11119" s="2">
        <v>1013.4</v>
      </c>
      <c r="U11119" s="2">
        <v>90.5</v>
      </c>
    </row>
    <row r="11120" ht="15.75" customHeight="1">
      <c r="A11120" s="1">
        <v>43784.35486111111</v>
      </c>
      <c r="B11120" s="4">
        <v>81.85387</v>
      </c>
      <c r="C11120" s="2">
        <v>0.41618847999999886</v>
      </c>
      <c r="E11120" s="1">
        <v>43784.35486111111</v>
      </c>
      <c r="F11120" s="2">
        <v>77.85081</v>
      </c>
      <c r="G11120" s="2">
        <v>195.4255</v>
      </c>
      <c r="H11120" s="2">
        <v>43784.35486111111</v>
      </c>
      <c r="I11120" s="2">
        <v>32.126612770334724</v>
      </c>
      <c r="J11120" s="2">
        <v>22.17443</v>
      </c>
      <c r="K11120" s="2">
        <v>36.19725</v>
      </c>
      <c r="L11120" s="2">
        <v>2.156605</v>
      </c>
      <c r="M11120" s="2">
        <v>4.891627</v>
      </c>
      <c r="N11120" s="2">
        <v>69.91825</v>
      </c>
      <c r="O11120" s="5">
        <v>8.128895</v>
      </c>
      <c r="P11120" s="2">
        <v>5.25</v>
      </c>
      <c r="Q11120" s="2">
        <v>174.0</v>
      </c>
      <c r="R11120" s="2">
        <v>7.0</v>
      </c>
      <c r="S11120" s="2">
        <v>71.6</v>
      </c>
      <c r="T11120" s="2">
        <v>1013.4</v>
      </c>
      <c r="U11120" s="2">
        <v>90.5</v>
      </c>
    </row>
    <row r="11121" ht="15.75" customHeight="1">
      <c r="A11121" s="1">
        <v>43784.35555555556</v>
      </c>
      <c r="B11121" s="4">
        <v>81.84433</v>
      </c>
      <c r="C11121" s="2">
        <v>0.42648902999999905</v>
      </c>
      <c r="E11121" s="1">
        <v>43784.35555555556</v>
      </c>
      <c r="F11121" s="2">
        <v>77.85081</v>
      </c>
      <c r="G11121" s="2">
        <v>194.9286</v>
      </c>
      <c r="H11121" s="2">
        <v>43784.35555555556</v>
      </c>
      <c r="I11121" s="2">
        <v>32.11752060330719</v>
      </c>
      <c r="J11121" s="2">
        <v>22.17421</v>
      </c>
      <c r="K11121" s="2">
        <v>33.20083</v>
      </c>
      <c r="L11121" s="2">
        <v>1.485489</v>
      </c>
      <c r="M11121" s="2">
        <v>4.890063</v>
      </c>
      <c r="N11121" s="2">
        <v>69.88019</v>
      </c>
      <c r="O11121" s="5">
        <v>8.128408</v>
      </c>
      <c r="P11121" s="2">
        <v>5.25</v>
      </c>
      <c r="Q11121" s="2">
        <v>174.0</v>
      </c>
      <c r="R11121" s="2">
        <v>7.0</v>
      </c>
      <c r="S11121" s="2">
        <v>71.6</v>
      </c>
      <c r="T11121" s="2">
        <v>1013.4</v>
      </c>
      <c r="U11121" s="2">
        <v>90.5</v>
      </c>
    </row>
    <row r="11122" ht="15.75" customHeight="1">
      <c r="A11122" s="1">
        <v>43784.35625</v>
      </c>
      <c r="B11122" s="4">
        <v>81.84433</v>
      </c>
      <c r="C11122" s="2">
        <v>0.43568028999999875</v>
      </c>
      <c r="E11122" s="1">
        <v>43784.35625</v>
      </c>
      <c r="F11122" s="2">
        <v>77.86751</v>
      </c>
      <c r="G11122" s="2">
        <v>199.6808</v>
      </c>
      <c r="H11122" s="2">
        <v>43784.35625</v>
      </c>
      <c r="I11122" s="2">
        <v>32.30674887468479</v>
      </c>
      <c r="J11122" s="2">
        <v>22.16799</v>
      </c>
      <c r="K11122" s="2">
        <v>34.20469</v>
      </c>
      <c r="L11122" s="2">
        <v>2.611927</v>
      </c>
      <c r="M11122" s="2">
        <v>4.884621</v>
      </c>
      <c r="N11122" s="2">
        <v>69.87195</v>
      </c>
      <c r="O11122" s="5">
        <v>8.127125</v>
      </c>
      <c r="P11122" s="2">
        <v>5.25</v>
      </c>
      <c r="Q11122" s="2">
        <v>174.0</v>
      </c>
      <c r="R11122" s="2">
        <v>7.0</v>
      </c>
      <c r="S11122" s="2">
        <v>71.6</v>
      </c>
      <c r="T11122" s="2">
        <v>1013.4</v>
      </c>
      <c r="U11122" s="2">
        <v>90.5</v>
      </c>
    </row>
    <row r="11123" ht="15.75" customHeight="1">
      <c r="A11123" s="1">
        <v>43784.356944444444</v>
      </c>
      <c r="B11123" s="4">
        <v>81.84671</v>
      </c>
      <c r="C11123" s="2">
        <v>0.4490262199999986</v>
      </c>
      <c r="E11123" s="1">
        <v>43784.356944444444</v>
      </c>
      <c r="F11123" s="2">
        <v>77.86513</v>
      </c>
      <c r="G11123" s="2">
        <v>197.4239</v>
      </c>
      <c r="H11123" s="2">
        <v>43784.356944444444</v>
      </c>
      <c r="I11123" s="2">
        <v>32.4740467202072</v>
      </c>
      <c r="J11123" s="2">
        <v>22.16565</v>
      </c>
      <c r="K11123" s="2">
        <v>35.91733</v>
      </c>
      <c r="L11123" s="2">
        <v>2.462442</v>
      </c>
      <c r="M11123" s="2">
        <v>4.880393</v>
      </c>
      <c r="N11123" s="2">
        <v>69.94328</v>
      </c>
      <c r="O11123" s="5">
        <v>8.127847</v>
      </c>
      <c r="P11123" s="2">
        <v>5.25</v>
      </c>
      <c r="Q11123" s="2">
        <v>174.0</v>
      </c>
      <c r="R11123" s="2">
        <v>7.0</v>
      </c>
      <c r="S11123" s="2">
        <v>71.6</v>
      </c>
      <c r="T11123" s="2">
        <v>1013.4</v>
      </c>
      <c r="U11123" s="2">
        <v>90.5</v>
      </c>
    </row>
    <row r="11124" ht="15.75" customHeight="1">
      <c r="A11124" s="1">
        <v>43784.35763888889</v>
      </c>
      <c r="B11124" s="4">
        <v>81.83717</v>
      </c>
      <c r="C11124" s="2">
        <v>0.4708399599999993</v>
      </c>
      <c r="E11124" s="1">
        <v>43784.35763888889</v>
      </c>
      <c r="F11124" s="2">
        <v>77.85081</v>
      </c>
      <c r="G11124" s="2">
        <v>200.72</v>
      </c>
      <c r="H11124" s="2">
        <v>43784.35763888889</v>
      </c>
      <c r="I11124" s="2">
        <v>32.2045634334301</v>
      </c>
      <c r="J11124" s="2">
        <v>22.17102</v>
      </c>
      <c r="K11124" s="2">
        <v>32.09333</v>
      </c>
      <c r="L11124" s="2">
        <v>1.937147</v>
      </c>
      <c r="M11124" s="2">
        <v>4.875533</v>
      </c>
      <c r="N11124" s="2">
        <v>69.72039</v>
      </c>
      <c r="O11124" s="5">
        <v>8.126954</v>
      </c>
      <c r="P11124" s="2">
        <v>5.25</v>
      </c>
      <c r="Q11124" s="2">
        <v>174.0</v>
      </c>
      <c r="R11124" s="2">
        <v>7.0</v>
      </c>
      <c r="S11124" s="2">
        <v>71.6</v>
      </c>
      <c r="T11124" s="2">
        <v>1013.4</v>
      </c>
      <c r="U11124" s="2">
        <v>90.5</v>
      </c>
    </row>
    <row r="11125" ht="15.75" customHeight="1">
      <c r="A11125" s="1">
        <v>43784.35833333333</v>
      </c>
      <c r="B11125" s="4">
        <v>81.85149</v>
      </c>
      <c r="C11125" s="2">
        <v>0.48484542999999825</v>
      </c>
      <c r="E11125" s="1">
        <v>43784.35833333333</v>
      </c>
      <c r="F11125" s="2">
        <v>77.84367</v>
      </c>
      <c r="G11125" s="2">
        <v>196.2129</v>
      </c>
      <c r="H11125" s="2">
        <v>43784.35833333333</v>
      </c>
      <c r="I11125" s="2">
        <v>32.21664548634824</v>
      </c>
      <c r="J11125" s="2">
        <v>22.17692</v>
      </c>
      <c r="K11125" s="2">
        <v>32.99668</v>
      </c>
      <c r="L11125" s="2">
        <v>2.057408</v>
      </c>
      <c r="M11125" s="2">
        <v>4.870911</v>
      </c>
      <c r="N11125" s="2">
        <v>69.66378</v>
      </c>
      <c r="O11125" s="5">
        <v>8.126162</v>
      </c>
      <c r="P11125" s="2">
        <v>4.86</v>
      </c>
      <c r="Q11125" s="2">
        <v>183.0</v>
      </c>
      <c r="R11125" s="2">
        <v>6.22</v>
      </c>
      <c r="S11125" s="2">
        <v>71.6</v>
      </c>
      <c r="T11125" s="2">
        <v>1013.6</v>
      </c>
      <c r="U11125" s="2">
        <v>90.5</v>
      </c>
    </row>
    <row r="11126" ht="15.75" customHeight="1">
      <c r="A11126" s="1">
        <v>43784.35902777778</v>
      </c>
      <c r="B11126" s="4">
        <v>81.85149</v>
      </c>
      <c r="C11126" s="2">
        <v>0.4553148899999986</v>
      </c>
      <c r="E11126" s="1">
        <v>43784.35902777778</v>
      </c>
      <c r="F11126" s="2">
        <v>77.85081</v>
      </c>
      <c r="G11126" s="2">
        <v>195.987</v>
      </c>
      <c r="H11126" s="2">
        <v>43784.35902777778</v>
      </c>
      <c r="I11126" s="2">
        <v>32.19319302913462</v>
      </c>
      <c r="J11126" s="2">
        <v>22.17674</v>
      </c>
      <c r="K11126" s="2">
        <v>32.25142</v>
      </c>
      <c r="L11126" s="2">
        <v>2.352244</v>
      </c>
      <c r="M11126" s="2">
        <v>4.872144</v>
      </c>
      <c r="N11126" s="2">
        <v>69.67535</v>
      </c>
      <c r="O11126" s="5">
        <v>8.126432</v>
      </c>
      <c r="P11126" s="2">
        <v>4.86</v>
      </c>
      <c r="Q11126" s="2">
        <v>183.0</v>
      </c>
      <c r="R11126" s="2">
        <v>6.22</v>
      </c>
      <c r="S11126" s="2">
        <v>71.6</v>
      </c>
      <c r="T11126" s="2">
        <v>1013.6</v>
      </c>
      <c r="U11126" s="2">
        <v>90.5</v>
      </c>
    </row>
    <row r="11127" ht="15.75" customHeight="1">
      <c r="A11127" s="1">
        <v>43784.35972222222</v>
      </c>
      <c r="B11127" s="4">
        <v>81.86102</v>
      </c>
      <c r="C11127" s="2">
        <v>0.43972970999999816</v>
      </c>
      <c r="E11127" s="1">
        <v>43784.35972222222</v>
      </c>
      <c r="F11127" s="2">
        <v>77.81982</v>
      </c>
      <c r="G11127" s="2">
        <v>195.7684</v>
      </c>
      <c r="H11127" s="2">
        <v>43784.35972222222</v>
      </c>
      <c r="I11127" s="2">
        <v>32.227436442238954</v>
      </c>
      <c r="J11127" s="2">
        <v>22.17793</v>
      </c>
      <c r="K11127" s="2">
        <v>33.11012</v>
      </c>
      <c r="L11127" s="2">
        <v>2.368981</v>
      </c>
      <c r="M11127" s="2">
        <v>4.859166</v>
      </c>
      <c r="N11127" s="2">
        <v>69.50864</v>
      </c>
      <c r="O11127" s="5">
        <v>8.126513</v>
      </c>
      <c r="P11127" s="2">
        <v>4.86</v>
      </c>
      <c r="Q11127" s="2">
        <v>183.0</v>
      </c>
      <c r="R11127" s="2">
        <v>6.22</v>
      </c>
      <c r="S11127" s="2">
        <v>71.6</v>
      </c>
      <c r="T11127" s="2">
        <v>1013.6</v>
      </c>
      <c r="U11127" s="2">
        <v>90.5</v>
      </c>
    </row>
    <row r="11128" ht="15.75" customHeight="1">
      <c r="A11128" s="1">
        <v>43784.36041666667</v>
      </c>
      <c r="B11128" s="4">
        <v>81.86578</v>
      </c>
      <c r="C11128" s="2">
        <v>0.44848000999999904</v>
      </c>
      <c r="E11128" s="1">
        <v>43784.36041666667</v>
      </c>
      <c r="F11128" s="2">
        <v>77.85797</v>
      </c>
      <c r="G11128" s="2">
        <v>201.5826</v>
      </c>
      <c r="H11128" s="2">
        <v>43784.36041666667</v>
      </c>
      <c r="I11128" s="2">
        <v>32.26851040825163</v>
      </c>
      <c r="J11128" s="2">
        <v>22.18216</v>
      </c>
      <c r="K11128" s="2">
        <v>32.06165</v>
      </c>
      <c r="L11128" s="2">
        <v>2.011534</v>
      </c>
      <c r="M11128" s="2">
        <v>4.853882</v>
      </c>
      <c r="N11128" s="2">
        <v>69.45001</v>
      </c>
      <c r="O11128" s="5">
        <v>8.124717</v>
      </c>
      <c r="P11128" s="2">
        <v>4.86</v>
      </c>
      <c r="Q11128" s="2">
        <v>183.0</v>
      </c>
      <c r="R11128" s="2">
        <v>6.22</v>
      </c>
      <c r="S11128" s="2">
        <v>71.6</v>
      </c>
      <c r="T11128" s="2">
        <v>1013.6</v>
      </c>
      <c r="U11128" s="2">
        <v>90.5</v>
      </c>
    </row>
    <row r="11129" ht="15.75" customHeight="1">
      <c r="A11129" s="1">
        <v>43784.36111111111</v>
      </c>
      <c r="B11129" s="4">
        <v>81.86102</v>
      </c>
      <c r="C11129" s="2">
        <v>0.44150732999999853</v>
      </c>
      <c r="E11129" s="1">
        <v>43784.36111111111</v>
      </c>
      <c r="F11129" s="2">
        <v>77.84843</v>
      </c>
      <c r="G11129" s="2">
        <v>199.8692</v>
      </c>
      <c r="H11129" s="2">
        <v>43784.36111111111</v>
      </c>
      <c r="I11129" s="2">
        <v>32.23697895688693</v>
      </c>
      <c r="J11129" s="2">
        <v>22.17667</v>
      </c>
      <c r="K11129" s="2">
        <v>33.02357</v>
      </c>
      <c r="L11129" s="2">
        <v>2.314374</v>
      </c>
      <c r="M11129" s="2">
        <v>4.835936</v>
      </c>
      <c r="N11129" s="2">
        <v>69.18056</v>
      </c>
      <c r="O11129" s="5">
        <v>8.124275</v>
      </c>
      <c r="P11129" s="2">
        <v>4.86</v>
      </c>
      <c r="Q11129" s="2">
        <v>183.0</v>
      </c>
      <c r="R11129" s="2">
        <v>6.22</v>
      </c>
      <c r="S11129" s="2">
        <v>71.6</v>
      </c>
      <c r="T11129" s="2">
        <v>1013.6</v>
      </c>
      <c r="U11129" s="2">
        <v>90.5</v>
      </c>
    </row>
    <row r="11130" ht="15.75" customHeight="1">
      <c r="A11130" s="1">
        <v>43784.361805555556</v>
      </c>
      <c r="B11130" s="4">
        <v>81.8634</v>
      </c>
      <c r="C11130" s="2">
        <v>0.4303593099999983</v>
      </c>
      <c r="E11130" s="1">
        <v>43784.361805555556</v>
      </c>
      <c r="F11130" s="2">
        <v>77.86274</v>
      </c>
      <c r="G11130" s="2">
        <v>195.7861</v>
      </c>
      <c r="H11130" s="2">
        <v>43784.361805555556</v>
      </c>
      <c r="I11130" s="2">
        <v>32.19952051588484</v>
      </c>
      <c r="J11130" s="2">
        <v>22.17892</v>
      </c>
      <c r="K11130" s="2">
        <v>32.08607</v>
      </c>
      <c r="L11130" s="2">
        <v>2.210451</v>
      </c>
      <c r="M11130" s="2">
        <v>4.82395</v>
      </c>
      <c r="N11130" s="2">
        <v>68.9837</v>
      </c>
      <c r="O11130" s="5">
        <v>8.122655</v>
      </c>
      <c r="P11130" s="2">
        <v>4.86</v>
      </c>
      <c r="Q11130" s="2">
        <v>183.0</v>
      </c>
      <c r="R11130" s="2">
        <v>6.22</v>
      </c>
      <c r="S11130" s="2">
        <v>71.6</v>
      </c>
      <c r="T11130" s="2">
        <v>1013.6</v>
      </c>
      <c r="U11130" s="2">
        <v>90.5</v>
      </c>
    </row>
    <row r="11131" ht="15.75" customHeight="1">
      <c r="A11131" s="1">
        <v>43784.3625</v>
      </c>
      <c r="B11131" s="4">
        <v>81.8634</v>
      </c>
      <c r="C11131" s="2">
        <v>0.43483780999999766</v>
      </c>
      <c r="E11131" s="1">
        <v>43784.3625</v>
      </c>
      <c r="F11131" s="2">
        <v>77.85797</v>
      </c>
      <c r="G11131" s="2">
        <v>201.9653</v>
      </c>
      <c r="H11131" s="2">
        <v>43784.3625</v>
      </c>
      <c r="I11131" s="2">
        <v>32.184307653568375</v>
      </c>
      <c r="J11131" s="2">
        <v>22.17717</v>
      </c>
      <c r="K11131" s="2">
        <v>31.798</v>
      </c>
      <c r="L11131" s="2">
        <v>2.381505</v>
      </c>
      <c r="M11131" s="2">
        <v>4.809191</v>
      </c>
      <c r="N11131" s="2">
        <v>68.76962</v>
      </c>
      <c r="O11131" s="5">
        <v>8.12254</v>
      </c>
      <c r="P11131" s="2">
        <v>4.67</v>
      </c>
      <c r="Q11131" s="2">
        <v>182.0</v>
      </c>
      <c r="R11131" s="2">
        <v>5.44</v>
      </c>
      <c r="S11131" s="2">
        <v>71.6</v>
      </c>
      <c r="T11131" s="2">
        <v>1013.6</v>
      </c>
      <c r="U11131" s="2">
        <v>90.5</v>
      </c>
    </row>
    <row r="11132" ht="15.75" customHeight="1">
      <c r="A11132" s="1">
        <v>43784.36319444444</v>
      </c>
      <c r="B11132" s="4">
        <v>81.83241</v>
      </c>
      <c r="C11132" s="2">
        <v>0.44245814999999844</v>
      </c>
      <c r="E11132" s="1">
        <v>43784.36319444444</v>
      </c>
      <c r="F11132" s="2">
        <v>77.87943</v>
      </c>
      <c r="G11132" s="2">
        <v>194.8389</v>
      </c>
      <c r="H11132" s="2">
        <v>43784.36319444444</v>
      </c>
      <c r="I11132" s="2">
        <v>32.15425012230724</v>
      </c>
      <c r="J11132" s="2">
        <v>22.17446</v>
      </c>
      <c r="K11132" s="2">
        <v>32.50954</v>
      </c>
      <c r="L11132" s="2">
        <v>2.4374</v>
      </c>
      <c r="M11132" s="2">
        <v>4.794972</v>
      </c>
      <c r="N11132" s="2">
        <v>68.55748</v>
      </c>
      <c r="O11132" s="5">
        <v>8.121696</v>
      </c>
      <c r="P11132" s="2">
        <v>4.67</v>
      </c>
      <c r="Q11132" s="2">
        <v>182.0</v>
      </c>
      <c r="R11132" s="2">
        <v>5.44</v>
      </c>
      <c r="S11132" s="2">
        <v>71.6</v>
      </c>
      <c r="T11132" s="2">
        <v>1013.6</v>
      </c>
      <c r="U11132" s="2">
        <v>90.5</v>
      </c>
    </row>
    <row r="11133" ht="15.75" customHeight="1">
      <c r="A11133" s="1">
        <v>43784.36388888889</v>
      </c>
      <c r="B11133" s="4">
        <v>81.86102</v>
      </c>
      <c r="C11133" s="2">
        <v>0.4623082399999987</v>
      </c>
      <c r="E11133" s="1">
        <v>43784.36388888889</v>
      </c>
      <c r="F11133" s="2">
        <v>77.86274</v>
      </c>
      <c r="G11133" s="2">
        <v>198.5277</v>
      </c>
      <c r="H11133" s="2">
        <v>43784.36388888889</v>
      </c>
      <c r="I11133" s="2">
        <v>32.18412905451958</v>
      </c>
      <c r="J11133" s="2">
        <v>22.17347</v>
      </c>
      <c r="K11133" s="2">
        <v>31.99923</v>
      </c>
      <c r="L11133" s="2">
        <v>2.140585</v>
      </c>
      <c r="M11133" s="2">
        <v>4.802327</v>
      </c>
      <c r="N11133" s="2">
        <v>68.64971</v>
      </c>
      <c r="O11133" s="5">
        <v>8.120487</v>
      </c>
      <c r="P11133" s="2">
        <v>4.67</v>
      </c>
      <c r="Q11133" s="2">
        <v>182.0</v>
      </c>
      <c r="R11133" s="2">
        <v>5.44</v>
      </c>
      <c r="S11133" s="2">
        <v>71.6</v>
      </c>
      <c r="T11133" s="2">
        <v>1013.6</v>
      </c>
      <c r="U11133" s="2">
        <v>90.5</v>
      </c>
    </row>
    <row r="11134" ht="15.75" customHeight="1">
      <c r="A11134" s="1">
        <v>43784.364583333336</v>
      </c>
      <c r="B11134" s="4">
        <v>81.85863</v>
      </c>
      <c r="C11134" s="2">
        <v>0.4548050299999993</v>
      </c>
      <c r="E11134" s="1">
        <v>43784.364583333336</v>
      </c>
      <c r="F11134" s="2">
        <v>77.87228</v>
      </c>
      <c r="G11134" s="2">
        <v>201.2807</v>
      </c>
      <c r="H11134" s="2">
        <v>43784.364583333336</v>
      </c>
      <c r="I11134" s="2">
        <v>32.22347656850087</v>
      </c>
      <c r="J11134" s="2">
        <v>22.18055</v>
      </c>
      <c r="K11134" s="2">
        <v>32.59029</v>
      </c>
      <c r="L11134" s="2">
        <v>2.199578</v>
      </c>
      <c r="M11134" s="2">
        <v>4.803244</v>
      </c>
      <c r="N11134" s="2">
        <v>68.70341</v>
      </c>
      <c r="O11134" s="5">
        <v>8.119845</v>
      </c>
      <c r="P11134" s="2">
        <v>4.67</v>
      </c>
      <c r="Q11134" s="2">
        <v>182.0</v>
      </c>
      <c r="R11134" s="2">
        <v>5.44</v>
      </c>
      <c r="S11134" s="2">
        <v>71.6</v>
      </c>
      <c r="T11134" s="2">
        <v>1013.6</v>
      </c>
      <c r="U11134" s="2">
        <v>90.5</v>
      </c>
    </row>
    <row r="11135" ht="15.75" customHeight="1">
      <c r="A11135" s="1">
        <v>43784.365277777775</v>
      </c>
      <c r="B11135" s="4">
        <v>81.86817</v>
      </c>
      <c r="C11135" s="2">
        <v>0.4510775399999982</v>
      </c>
      <c r="E11135" s="1">
        <v>43784.365277777775</v>
      </c>
      <c r="F11135" s="2">
        <v>77.86989</v>
      </c>
      <c r="G11135" s="2">
        <v>198.6689</v>
      </c>
      <c r="H11135" s="2">
        <v>43784.365277777775</v>
      </c>
      <c r="I11135" s="2">
        <v>32.182438483734224</v>
      </c>
      <c r="J11135" s="2">
        <v>22.17891</v>
      </c>
      <c r="K11135" s="2">
        <v>32.37433</v>
      </c>
      <c r="L11135" s="2">
        <v>2.31895</v>
      </c>
      <c r="M11135" s="2">
        <v>4.80359</v>
      </c>
      <c r="N11135" s="2">
        <v>68.68858</v>
      </c>
      <c r="O11135" s="5">
        <v>8.118727</v>
      </c>
      <c r="P11135" s="2">
        <v>4.67</v>
      </c>
      <c r="Q11135" s="2">
        <v>182.0</v>
      </c>
      <c r="R11135" s="2">
        <v>5.44</v>
      </c>
      <c r="S11135" s="2">
        <v>71.6</v>
      </c>
      <c r="T11135" s="2">
        <v>1013.6</v>
      </c>
      <c r="U11135" s="2">
        <v>90.5</v>
      </c>
    </row>
    <row r="11136" ht="15.75" customHeight="1">
      <c r="A11136" s="1">
        <v>43784.36597222222</v>
      </c>
      <c r="B11136" s="4">
        <v>81.85387</v>
      </c>
      <c r="C11136" s="2">
        <v>0.44028090999999847</v>
      </c>
      <c r="E11136" s="1">
        <v>43784.36597222222</v>
      </c>
      <c r="F11136" s="2">
        <v>77.85081</v>
      </c>
      <c r="G11136" s="2">
        <v>199.8118</v>
      </c>
      <c r="H11136" s="2">
        <v>43784.36597222222</v>
      </c>
      <c r="I11136" s="2">
        <v>32.17130021935199</v>
      </c>
      <c r="J11136" s="2">
        <v>22.17831</v>
      </c>
      <c r="K11136" s="2">
        <v>31.95471</v>
      </c>
      <c r="L11136" s="2">
        <v>2.700877</v>
      </c>
      <c r="M11136" s="2">
        <v>4.798445</v>
      </c>
      <c r="N11136" s="2">
        <v>68.5974</v>
      </c>
      <c r="O11136" s="5">
        <v>8.120849</v>
      </c>
      <c r="P11136" s="2">
        <v>4.67</v>
      </c>
      <c r="Q11136" s="2">
        <v>182.0</v>
      </c>
      <c r="R11136" s="2">
        <v>5.44</v>
      </c>
      <c r="S11136" s="2">
        <v>71.6</v>
      </c>
      <c r="T11136" s="2">
        <v>1013.6</v>
      </c>
      <c r="U11136" s="2">
        <v>90.5</v>
      </c>
    </row>
    <row r="11137" ht="15.75" customHeight="1">
      <c r="A11137" s="1">
        <v>43784.36666666667</v>
      </c>
      <c r="B11137" s="4">
        <v>81.85149</v>
      </c>
      <c r="C11137" s="2">
        <v>0.4647059599999981</v>
      </c>
      <c r="E11137" s="1">
        <v>43784.36666666667</v>
      </c>
      <c r="F11137" s="2">
        <v>77.84605</v>
      </c>
      <c r="G11137" s="2">
        <v>196.27</v>
      </c>
      <c r="H11137" s="2">
        <v>43784.36666666667</v>
      </c>
      <c r="I11137" s="2">
        <v>32.16263695439617</v>
      </c>
      <c r="J11137" s="2">
        <v>22.17507</v>
      </c>
      <c r="K11137" s="2">
        <v>32.46207</v>
      </c>
      <c r="L11137" s="2">
        <v>2.235498</v>
      </c>
      <c r="M11137" s="2">
        <v>4.80267</v>
      </c>
      <c r="N11137" s="2">
        <v>68.6589</v>
      </c>
      <c r="O11137" s="5">
        <v>8.12097</v>
      </c>
      <c r="P11137" s="2">
        <v>4.28</v>
      </c>
      <c r="Q11137" s="2">
        <v>176.0</v>
      </c>
      <c r="R11137" s="2">
        <v>5.05</v>
      </c>
      <c r="S11137" s="2">
        <v>71.6</v>
      </c>
      <c r="T11137" s="2">
        <v>1013.6</v>
      </c>
      <c r="U11137" s="2">
        <v>90.6</v>
      </c>
    </row>
    <row r="11138" ht="15.75" customHeight="1">
      <c r="A11138" s="1">
        <v>43784.36736111111</v>
      </c>
      <c r="B11138" s="4">
        <v>81.86817</v>
      </c>
      <c r="C11138" s="2">
        <v>0.4589045799999969</v>
      </c>
      <c r="E11138" s="1">
        <v>43784.36736111111</v>
      </c>
      <c r="F11138" s="2">
        <v>77.84843</v>
      </c>
      <c r="G11138" s="2">
        <v>200.534</v>
      </c>
      <c r="H11138" s="2">
        <v>43784.36736111111</v>
      </c>
      <c r="I11138" s="2">
        <v>32.18940139693688</v>
      </c>
      <c r="J11138" s="2">
        <v>22.17689</v>
      </c>
      <c r="K11138" s="2">
        <v>31.41122</v>
      </c>
      <c r="L11138" s="2">
        <v>2.149513</v>
      </c>
      <c r="M11138" s="2">
        <v>4.802474</v>
      </c>
      <c r="N11138" s="2">
        <v>68.67242</v>
      </c>
      <c r="O11138" s="5">
        <v>8.120333</v>
      </c>
      <c r="P11138" s="2">
        <v>4.28</v>
      </c>
      <c r="Q11138" s="2">
        <v>176.0</v>
      </c>
      <c r="R11138" s="2">
        <v>5.05</v>
      </c>
      <c r="S11138" s="2">
        <v>71.6</v>
      </c>
      <c r="T11138" s="2">
        <v>1013.6</v>
      </c>
      <c r="U11138" s="2">
        <v>90.6</v>
      </c>
    </row>
    <row r="11139" ht="15.75" customHeight="1">
      <c r="A11139" s="1">
        <v>43784.368055555555</v>
      </c>
      <c r="B11139" s="4">
        <v>81.86102</v>
      </c>
      <c r="C11139" s="2">
        <v>0.48576868999999867</v>
      </c>
      <c r="E11139" s="1">
        <v>43784.368055555555</v>
      </c>
      <c r="F11139" s="2">
        <v>77.84367</v>
      </c>
      <c r="G11139" s="2">
        <v>199.5183</v>
      </c>
      <c r="H11139" s="2">
        <v>43784.368055555555</v>
      </c>
      <c r="I11139" s="2">
        <v>32.25300008302927</v>
      </c>
      <c r="J11139" s="2">
        <v>22.17451</v>
      </c>
      <c r="K11139" s="2">
        <v>32.04821</v>
      </c>
      <c r="L11139" s="2">
        <v>2.871274</v>
      </c>
      <c r="M11139" s="2">
        <v>4.807055</v>
      </c>
      <c r="N11139" s="2">
        <v>68.75904</v>
      </c>
      <c r="O11139" s="5">
        <v>8.120487</v>
      </c>
      <c r="P11139" s="2">
        <v>4.28</v>
      </c>
      <c r="Q11139" s="2">
        <v>176.0</v>
      </c>
      <c r="R11139" s="2">
        <v>5.05</v>
      </c>
      <c r="S11139" s="2">
        <v>71.6</v>
      </c>
      <c r="T11139" s="2">
        <v>1013.6</v>
      </c>
      <c r="U11139" s="2">
        <v>90.6</v>
      </c>
    </row>
    <row r="11140" ht="15.75" customHeight="1">
      <c r="A11140" s="1">
        <v>43784.36875</v>
      </c>
      <c r="B11140" s="4">
        <v>81.87056</v>
      </c>
      <c r="C11140" s="2">
        <v>0.4210233599999995</v>
      </c>
      <c r="E11140" s="1">
        <v>43784.36875</v>
      </c>
      <c r="F11140" s="2">
        <v>77.81506</v>
      </c>
      <c r="G11140" s="2">
        <v>199.3212</v>
      </c>
      <c r="H11140" s="2">
        <v>43784.36875</v>
      </c>
      <c r="I11140" s="2">
        <v>32.24597962014267</v>
      </c>
      <c r="J11140" s="2">
        <v>22.17965</v>
      </c>
      <c r="K11140" s="2">
        <v>32.59881</v>
      </c>
      <c r="L11140" s="2">
        <v>2.183795</v>
      </c>
      <c r="M11140" s="2">
        <v>4.819147</v>
      </c>
      <c r="N11140" s="2">
        <v>68.99684</v>
      </c>
      <c r="O11140" s="5">
        <v>8.120087</v>
      </c>
      <c r="P11140" s="2">
        <v>4.28</v>
      </c>
      <c r="Q11140" s="2">
        <v>176.0</v>
      </c>
      <c r="R11140" s="2">
        <v>5.05</v>
      </c>
      <c r="S11140" s="2">
        <v>71.6</v>
      </c>
      <c r="T11140" s="2">
        <v>1013.6</v>
      </c>
      <c r="U11140" s="2">
        <v>90.6</v>
      </c>
    </row>
    <row r="11141" ht="15.75" customHeight="1">
      <c r="A11141" s="1">
        <v>43784.36944444444</v>
      </c>
      <c r="B11141" s="4">
        <v>81.92062</v>
      </c>
      <c r="C11141" s="2">
        <v>0.45213859999999784</v>
      </c>
      <c r="E11141" s="1">
        <v>43784.36944444444</v>
      </c>
      <c r="F11141" s="2">
        <v>77.81029</v>
      </c>
      <c r="G11141" s="2">
        <v>199.425</v>
      </c>
      <c r="H11141" s="2">
        <v>43784.36944444444</v>
      </c>
      <c r="I11141" s="2">
        <v>32.268598705167456</v>
      </c>
      <c r="J11141" s="2">
        <v>22.18135</v>
      </c>
      <c r="K11141" s="2">
        <v>32.24932</v>
      </c>
      <c r="L11141" s="2">
        <v>2.104844</v>
      </c>
      <c r="M11141" s="2">
        <v>4.823824</v>
      </c>
      <c r="N11141" s="2">
        <v>69.04617</v>
      </c>
      <c r="O11141" s="5">
        <v>8.12125</v>
      </c>
      <c r="P11141" s="2">
        <v>4.28</v>
      </c>
      <c r="Q11141" s="2">
        <v>176.0</v>
      </c>
      <c r="R11141" s="2">
        <v>5.05</v>
      </c>
      <c r="S11141" s="2">
        <v>71.6</v>
      </c>
      <c r="T11141" s="2">
        <v>1013.6</v>
      </c>
      <c r="U11141" s="2">
        <v>90.6</v>
      </c>
    </row>
    <row r="11142" ht="15.75" customHeight="1">
      <c r="A11142" s="1">
        <v>43784.37013888889</v>
      </c>
      <c r="B11142" s="4">
        <v>81.92778</v>
      </c>
      <c r="C11142" s="2">
        <v>0.4388546799999986</v>
      </c>
      <c r="E11142" s="1">
        <v>43784.37013888889</v>
      </c>
      <c r="F11142" s="2">
        <v>77.82459</v>
      </c>
      <c r="G11142" s="2">
        <v>203.6737</v>
      </c>
      <c r="H11142" s="2">
        <v>43784.37013888889</v>
      </c>
      <c r="I11142" s="2">
        <v>32.27475637112523</v>
      </c>
      <c r="J11142" s="2">
        <v>22.17873</v>
      </c>
      <c r="K11142" s="2">
        <v>32.21889</v>
      </c>
      <c r="L11142" s="2">
        <v>2.496037</v>
      </c>
      <c r="M11142" s="2">
        <v>4.840189</v>
      </c>
      <c r="N11142" s="2">
        <v>69.27123</v>
      </c>
      <c r="O11142" s="5">
        <v>8.122775</v>
      </c>
      <c r="P11142" s="2">
        <v>4.28</v>
      </c>
      <c r="Q11142" s="2">
        <v>176.0</v>
      </c>
      <c r="R11142" s="2">
        <v>5.05</v>
      </c>
      <c r="S11142" s="2">
        <v>71.6</v>
      </c>
      <c r="T11142" s="2">
        <v>1013.6</v>
      </c>
      <c r="U11142" s="2">
        <v>90.6</v>
      </c>
    </row>
    <row r="11143" ht="15.75" customHeight="1">
      <c r="A11143" s="1">
        <v>43784.370833333334</v>
      </c>
      <c r="B11143" s="4">
        <v>81.92778</v>
      </c>
      <c r="C11143" s="2">
        <v>0.4424925999999978</v>
      </c>
      <c r="E11143" s="1">
        <v>43784.370833333334</v>
      </c>
      <c r="F11143" s="2">
        <v>77.79359</v>
      </c>
      <c r="G11143" s="2">
        <v>201.7178</v>
      </c>
      <c r="H11143" s="2">
        <v>43784.370833333334</v>
      </c>
      <c r="I11143" s="2">
        <v>32.27007704440317</v>
      </c>
      <c r="J11143" s="2">
        <v>22.17604</v>
      </c>
      <c r="K11143" s="2">
        <v>32.29423</v>
      </c>
      <c r="L11143" s="2">
        <v>2.172685</v>
      </c>
      <c r="M11143" s="2">
        <v>4.836342</v>
      </c>
      <c r="N11143" s="2">
        <v>69.19867</v>
      </c>
      <c r="O11143" s="5">
        <v>8.12402</v>
      </c>
      <c r="P11143" s="2">
        <v>4.67</v>
      </c>
      <c r="Q11143" s="2">
        <v>172.0</v>
      </c>
      <c r="R11143" s="2">
        <v>6.03</v>
      </c>
      <c r="S11143" s="2">
        <v>71.6</v>
      </c>
      <c r="T11143" s="2">
        <v>1013.6</v>
      </c>
      <c r="U11143" s="2">
        <v>90.6</v>
      </c>
    </row>
    <row r="11144" ht="15.75" customHeight="1">
      <c r="A11144" s="1">
        <v>43784.37152777778</v>
      </c>
      <c r="B11144" s="4">
        <v>81.91109</v>
      </c>
      <c r="C11144" s="2">
        <v>0.43354937999999876</v>
      </c>
      <c r="E11144" s="1">
        <v>43784.37152777778</v>
      </c>
      <c r="F11144" s="2">
        <v>77.78645</v>
      </c>
      <c r="G11144" s="2">
        <v>200.7437</v>
      </c>
      <c r="H11144" s="2">
        <v>43784.37152777778</v>
      </c>
      <c r="I11144" s="2">
        <v>32.24181294756668</v>
      </c>
      <c r="J11144" s="2">
        <v>22.1782</v>
      </c>
      <c r="K11144" s="2">
        <v>32.65887</v>
      </c>
      <c r="L11144" s="2">
        <v>2.387388</v>
      </c>
      <c r="M11144" s="2">
        <v>4.826821</v>
      </c>
      <c r="N11144" s="2">
        <v>69.04613</v>
      </c>
      <c r="O11144" s="5">
        <v>8.122775</v>
      </c>
      <c r="P11144" s="2">
        <v>4.67</v>
      </c>
      <c r="Q11144" s="2">
        <v>172.0</v>
      </c>
      <c r="R11144" s="2">
        <v>6.03</v>
      </c>
      <c r="S11144" s="2">
        <v>71.6</v>
      </c>
      <c r="T11144" s="2">
        <v>1013.6</v>
      </c>
      <c r="U11144" s="2">
        <v>90.6</v>
      </c>
    </row>
    <row r="11145" ht="15.75" customHeight="1">
      <c r="A11145" s="1">
        <v>43784.37222222222</v>
      </c>
      <c r="B11145" s="4">
        <v>81.923</v>
      </c>
      <c r="C11145" s="2">
        <v>0.4871122399999983</v>
      </c>
      <c r="E11145" s="1">
        <v>43784.37222222222</v>
      </c>
      <c r="F11145" s="2">
        <v>77.8222</v>
      </c>
      <c r="G11145" s="2">
        <v>198.017</v>
      </c>
      <c r="H11145" s="2">
        <v>43784.37222222222</v>
      </c>
      <c r="I11145" s="2">
        <v>32.237083063465434</v>
      </c>
      <c r="J11145" s="2">
        <v>22.17657</v>
      </c>
      <c r="K11145" s="2">
        <v>32.70587</v>
      </c>
      <c r="L11145" s="2">
        <v>2.171839</v>
      </c>
      <c r="M11145" s="2">
        <v>4.807647</v>
      </c>
      <c r="N11145" s="2">
        <v>68.79575</v>
      </c>
      <c r="O11145" s="5">
        <v>8.122936</v>
      </c>
      <c r="P11145" s="2">
        <v>4.67</v>
      </c>
      <c r="Q11145" s="2">
        <v>172.0</v>
      </c>
      <c r="R11145" s="2">
        <v>6.03</v>
      </c>
      <c r="S11145" s="2">
        <v>71.6</v>
      </c>
      <c r="T11145" s="2">
        <v>1013.6</v>
      </c>
      <c r="U11145" s="2">
        <v>90.6</v>
      </c>
    </row>
    <row r="11146" ht="15.75" customHeight="1">
      <c r="A11146" s="1">
        <v>43784.37291666667</v>
      </c>
      <c r="B11146" s="4">
        <v>81.90632</v>
      </c>
      <c r="C11146" s="2">
        <v>0.42967719999999865</v>
      </c>
      <c r="E11146" s="1">
        <v>43784.37291666667</v>
      </c>
      <c r="F11146" s="2">
        <v>77.79837</v>
      </c>
      <c r="G11146" s="2">
        <v>197.1921</v>
      </c>
      <c r="H11146" s="2">
        <v>43784.37291666667</v>
      </c>
      <c r="I11146" s="2">
        <v>32.25258397689645</v>
      </c>
      <c r="J11146" s="2">
        <v>22.17919</v>
      </c>
      <c r="K11146" s="2">
        <v>31.90082</v>
      </c>
      <c r="L11146" s="2">
        <v>2.39778</v>
      </c>
      <c r="M11146" s="2">
        <v>4.790861</v>
      </c>
      <c r="N11146" s="2">
        <v>68.54924</v>
      </c>
      <c r="O11146" s="5">
        <v>8.121761</v>
      </c>
      <c r="P11146" s="2">
        <v>4.67</v>
      </c>
      <c r="Q11146" s="2">
        <v>172.0</v>
      </c>
      <c r="R11146" s="2">
        <v>6.03</v>
      </c>
      <c r="S11146" s="2">
        <v>71.6</v>
      </c>
      <c r="T11146" s="2">
        <v>1013.6</v>
      </c>
      <c r="U11146" s="2">
        <v>90.6</v>
      </c>
    </row>
    <row r="11147" ht="15.75" customHeight="1">
      <c r="A11147" s="1">
        <v>43784.373611111114</v>
      </c>
      <c r="B11147" s="4">
        <v>81.88963</v>
      </c>
      <c r="C11147" s="2">
        <v>0.4410525899999982</v>
      </c>
      <c r="E11147" s="1">
        <v>43784.373611111114</v>
      </c>
      <c r="F11147" s="2">
        <v>77.79837</v>
      </c>
      <c r="G11147" s="2">
        <v>199.9672</v>
      </c>
      <c r="H11147" s="2">
        <v>43784.373611111114</v>
      </c>
      <c r="I11147" s="2">
        <v>32.24521067524889</v>
      </c>
      <c r="J11147" s="2">
        <v>22.17873</v>
      </c>
      <c r="K11147" s="2">
        <v>32.26563</v>
      </c>
      <c r="L11147" s="2">
        <v>2.410107</v>
      </c>
      <c r="M11147" s="2">
        <v>4.780207</v>
      </c>
      <c r="N11147" s="2">
        <v>68.38714</v>
      </c>
      <c r="O11147" s="5">
        <v>8.121852</v>
      </c>
      <c r="P11147" s="2">
        <v>4.67</v>
      </c>
      <c r="Q11147" s="2">
        <v>172.0</v>
      </c>
      <c r="R11147" s="2">
        <v>6.03</v>
      </c>
      <c r="S11147" s="2">
        <v>71.6</v>
      </c>
      <c r="T11147" s="2">
        <v>1013.6</v>
      </c>
      <c r="U11147" s="2">
        <v>90.6</v>
      </c>
    </row>
    <row r="11148" ht="15.75" customHeight="1">
      <c r="A11148" s="1">
        <v>43784.37430555555</v>
      </c>
      <c r="B11148" s="4">
        <v>81.90871</v>
      </c>
      <c r="C11148" s="2">
        <v>0.46329350999999797</v>
      </c>
      <c r="E11148" s="1">
        <v>43784.37430555555</v>
      </c>
      <c r="F11148" s="2">
        <v>77.79598</v>
      </c>
      <c r="G11148" s="2">
        <v>195.9011</v>
      </c>
      <c r="H11148" s="2">
        <v>43784.37430555555</v>
      </c>
      <c r="I11148" s="2">
        <v>32.245057501307045</v>
      </c>
      <c r="J11148" s="2">
        <v>22.18101</v>
      </c>
      <c r="K11148" s="2">
        <v>32.97514</v>
      </c>
      <c r="L11148" s="2">
        <v>2.555242</v>
      </c>
      <c r="M11148" s="2">
        <v>4.791318</v>
      </c>
      <c r="N11148" s="2">
        <v>68.54915</v>
      </c>
      <c r="O11148" s="5">
        <v>8.120638</v>
      </c>
      <c r="P11148" s="2">
        <v>4.67</v>
      </c>
      <c r="Q11148" s="2">
        <v>172.0</v>
      </c>
      <c r="R11148" s="2">
        <v>6.03</v>
      </c>
      <c r="S11148" s="2">
        <v>71.6</v>
      </c>
      <c r="T11148" s="2">
        <v>1013.6</v>
      </c>
      <c r="U11148" s="2">
        <v>90.6</v>
      </c>
    </row>
    <row r="11149" ht="15.75" customHeight="1">
      <c r="A11149" s="1">
        <v>43784.375</v>
      </c>
      <c r="B11149" s="4">
        <v>81.90155</v>
      </c>
      <c r="C11149" s="2">
        <v>0.44495328</v>
      </c>
      <c r="E11149" s="1">
        <v>43784.375</v>
      </c>
      <c r="F11149" s="2">
        <v>77.81744</v>
      </c>
      <c r="G11149" s="2">
        <v>199.1675</v>
      </c>
      <c r="H11149" s="2">
        <v>43784.375</v>
      </c>
      <c r="I11149" s="2">
        <v>32.23253440106605</v>
      </c>
      <c r="J11149" s="2">
        <v>22.18323</v>
      </c>
      <c r="K11149" s="2">
        <v>32.28559</v>
      </c>
      <c r="L11149" s="2">
        <v>2.103059</v>
      </c>
      <c r="M11149" s="2">
        <v>4.793945</v>
      </c>
      <c r="N11149" s="2">
        <v>68.59065</v>
      </c>
      <c r="O11149" s="5">
        <v>8.120758</v>
      </c>
      <c r="P11149" s="2">
        <v>4.86</v>
      </c>
      <c r="Q11149" s="2">
        <v>165.0</v>
      </c>
      <c r="R11149" s="2">
        <v>6.03</v>
      </c>
      <c r="S11149" s="2">
        <v>71.6</v>
      </c>
      <c r="T11149" s="2">
        <v>1013.5</v>
      </c>
      <c r="U11149" s="2">
        <v>90.6</v>
      </c>
    </row>
    <row r="11150" ht="15.75" customHeight="1">
      <c r="A11150" s="1">
        <v>43784.37569444445</v>
      </c>
      <c r="B11150" s="4">
        <v>81.91586</v>
      </c>
      <c r="C11150" s="2">
        <v>0.4810086499999997</v>
      </c>
      <c r="E11150" s="1">
        <v>43784.37569444445</v>
      </c>
      <c r="F11150" s="2">
        <v>77.81029</v>
      </c>
      <c r="G11150" s="2">
        <v>198.5586</v>
      </c>
      <c r="H11150" s="2">
        <v>43784.37569444445</v>
      </c>
      <c r="I11150" s="2">
        <v>32.239730468397255</v>
      </c>
      <c r="J11150" s="2">
        <v>22.18249</v>
      </c>
      <c r="K11150" s="2">
        <v>32.79229</v>
      </c>
      <c r="L11150" s="2">
        <v>2.48803</v>
      </c>
      <c r="M11150" s="2">
        <v>4.791743</v>
      </c>
      <c r="N11150" s="2">
        <v>68.55315</v>
      </c>
      <c r="O11150" s="5">
        <v>8.118727</v>
      </c>
      <c r="P11150" s="2">
        <v>4.86</v>
      </c>
      <c r="Q11150" s="2">
        <v>165.0</v>
      </c>
      <c r="R11150" s="2">
        <v>6.03</v>
      </c>
      <c r="S11150" s="2">
        <v>71.6</v>
      </c>
      <c r="T11150" s="2">
        <v>1013.5</v>
      </c>
      <c r="U11150" s="2">
        <v>90.6</v>
      </c>
    </row>
    <row r="11151" ht="15.75" customHeight="1">
      <c r="A11151" s="1">
        <v>43784.376388888886</v>
      </c>
      <c r="B11151" s="4">
        <v>81.92539</v>
      </c>
      <c r="C11151" s="2">
        <v>0.46481714999999824</v>
      </c>
      <c r="E11151" s="1">
        <v>43784.376388888886</v>
      </c>
      <c r="F11151" s="2">
        <v>77.81982</v>
      </c>
      <c r="G11151" s="2">
        <v>179.1639</v>
      </c>
      <c r="H11151" s="2">
        <v>43784.376388888886</v>
      </c>
      <c r="I11151" s="2">
        <v>32.20746469803925</v>
      </c>
      <c r="J11151" s="2">
        <v>22.18332</v>
      </c>
      <c r="K11151" s="2">
        <v>32.99224</v>
      </c>
      <c r="L11151" s="2">
        <v>2.511157</v>
      </c>
      <c r="M11151" s="2">
        <v>4.779228</v>
      </c>
      <c r="N11151" s="2">
        <v>68.42363</v>
      </c>
      <c r="O11151" s="5">
        <v>8.116194</v>
      </c>
      <c r="P11151" s="2">
        <v>4.86</v>
      </c>
      <c r="Q11151" s="2">
        <v>165.0</v>
      </c>
      <c r="R11151" s="2">
        <v>6.03</v>
      </c>
      <c r="S11151" s="2">
        <v>71.6</v>
      </c>
      <c r="T11151" s="2">
        <v>1013.5</v>
      </c>
      <c r="U11151" s="2">
        <v>90.6</v>
      </c>
    </row>
    <row r="11152" ht="15.75" customHeight="1">
      <c r="A11152" s="1">
        <v>43784.37708333333</v>
      </c>
      <c r="B11152" s="4">
        <v>81.92062</v>
      </c>
      <c r="C11152" s="2">
        <v>0.4922117900000007</v>
      </c>
      <c r="E11152" s="1">
        <v>43784.37708333333</v>
      </c>
      <c r="F11152" s="2">
        <v>77.81982</v>
      </c>
      <c r="G11152" s="2">
        <v>197.6312</v>
      </c>
      <c r="H11152" s="2">
        <v>43784.37708333333</v>
      </c>
      <c r="I11152" s="2">
        <v>32.217320525953326</v>
      </c>
      <c r="J11152" s="2">
        <v>22.18349</v>
      </c>
      <c r="K11152" s="2">
        <v>32.40541</v>
      </c>
      <c r="L11152" s="2">
        <v>2.894678</v>
      </c>
      <c r="M11152" s="2">
        <v>4.771347</v>
      </c>
      <c r="N11152" s="2">
        <v>68.25188</v>
      </c>
      <c r="O11152" s="5">
        <v>8.116905</v>
      </c>
      <c r="P11152" s="2">
        <v>4.86</v>
      </c>
      <c r="Q11152" s="2">
        <v>165.0</v>
      </c>
      <c r="R11152" s="2">
        <v>6.03</v>
      </c>
      <c r="S11152" s="2">
        <v>71.6</v>
      </c>
      <c r="T11152" s="2">
        <v>1013.5</v>
      </c>
      <c r="U11152" s="2">
        <v>90.6</v>
      </c>
    </row>
    <row r="11153" ht="15.75" customHeight="1">
      <c r="A11153" s="1">
        <v>43784.37777777778</v>
      </c>
      <c r="B11153" s="4">
        <v>81.923</v>
      </c>
      <c r="C11153" s="2">
        <v>0.48401269000000013</v>
      </c>
      <c r="E11153" s="1">
        <v>43784.37777777778</v>
      </c>
      <c r="F11153" s="2">
        <v>77.78645</v>
      </c>
      <c r="G11153" s="2">
        <v>194.8905</v>
      </c>
      <c r="H11153" s="2">
        <v>43784.37777777778</v>
      </c>
      <c r="I11153" s="2">
        <v>32.249796324651506</v>
      </c>
      <c r="J11153" s="2">
        <v>22.18547</v>
      </c>
      <c r="K11153" s="2">
        <v>31.64633</v>
      </c>
      <c r="L11153" s="2">
        <v>2.560104</v>
      </c>
      <c r="M11153" s="2">
        <v>4.747096</v>
      </c>
      <c r="N11153" s="2">
        <v>67.91729</v>
      </c>
      <c r="O11153" s="5">
        <v>8.115557</v>
      </c>
      <c r="P11153" s="2">
        <v>4.86</v>
      </c>
      <c r="Q11153" s="2">
        <v>165.0</v>
      </c>
      <c r="R11153" s="2">
        <v>6.03</v>
      </c>
      <c r="S11153" s="2">
        <v>71.6</v>
      </c>
      <c r="T11153" s="2">
        <v>1013.5</v>
      </c>
      <c r="U11153" s="2">
        <v>90.6</v>
      </c>
    </row>
    <row r="11154" ht="15.75" customHeight="1">
      <c r="A11154" s="1">
        <v>43784.37847222222</v>
      </c>
      <c r="B11154" s="4">
        <v>81.94923</v>
      </c>
      <c r="C11154" s="2">
        <v>0.4912471899999993</v>
      </c>
      <c r="E11154" s="1">
        <v>43784.37847222222</v>
      </c>
      <c r="F11154" s="2">
        <v>77.80075</v>
      </c>
      <c r="G11154" s="2">
        <v>193.8356</v>
      </c>
      <c r="H11154" s="2">
        <v>43784.37847222222</v>
      </c>
      <c r="I11154" s="2">
        <v>32.24218443621344</v>
      </c>
      <c r="J11154" s="2">
        <v>22.18666</v>
      </c>
      <c r="K11154" s="2">
        <v>32.63691</v>
      </c>
      <c r="L11154" s="2">
        <v>3.12282</v>
      </c>
      <c r="M11154" s="2">
        <v>4.74388</v>
      </c>
      <c r="N11154" s="2">
        <v>67.87991</v>
      </c>
      <c r="O11154" s="5">
        <v>8.113832</v>
      </c>
      <c r="P11154" s="2">
        <v>4.86</v>
      </c>
      <c r="Q11154" s="2">
        <v>165.0</v>
      </c>
      <c r="R11154" s="2">
        <v>6.03</v>
      </c>
      <c r="S11154" s="2">
        <v>71.6</v>
      </c>
      <c r="T11154" s="2">
        <v>1013.5</v>
      </c>
      <c r="U11154" s="2">
        <v>90.6</v>
      </c>
    </row>
    <row r="11155" ht="15.75" customHeight="1">
      <c r="A11155" s="1">
        <v>43784.379166666666</v>
      </c>
      <c r="B11155" s="4">
        <v>81.94447</v>
      </c>
      <c r="C11155" s="2">
        <v>0.4514436600000007</v>
      </c>
      <c r="E11155" s="1">
        <v>43784.379166666666</v>
      </c>
      <c r="F11155" s="2">
        <v>77.79359</v>
      </c>
      <c r="G11155" s="2">
        <v>191.3308</v>
      </c>
      <c r="H11155" s="2">
        <v>43784.379166666666</v>
      </c>
      <c r="I11155" s="2">
        <v>32.26807297460493</v>
      </c>
      <c r="J11155" s="2">
        <v>22.19063</v>
      </c>
      <c r="K11155" s="2">
        <v>33.67398</v>
      </c>
      <c r="L11155" s="2">
        <v>2.587323</v>
      </c>
      <c r="M11155" s="2">
        <v>4.746042</v>
      </c>
      <c r="N11155" s="2">
        <v>67.92992</v>
      </c>
      <c r="O11155" s="5">
        <v>8.111458</v>
      </c>
      <c r="P11155" s="2">
        <v>4.67</v>
      </c>
      <c r="Q11155" s="2">
        <v>162.0</v>
      </c>
      <c r="R11155" s="2">
        <v>5.44</v>
      </c>
      <c r="S11155" s="2">
        <v>71.6</v>
      </c>
      <c r="T11155" s="2">
        <v>1013.5</v>
      </c>
      <c r="U11155" s="2">
        <v>90.6</v>
      </c>
    </row>
    <row r="11156" ht="15.75" customHeight="1">
      <c r="A11156" s="1">
        <v>43784.37986111111</v>
      </c>
      <c r="B11156" s="4">
        <v>81.98976</v>
      </c>
      <c r="C11156" s="2">
        <v>0.4965318199999995</v>
      </c>
      <c r="E11156" s="1">
        <v>43784.37986111111</v>
      </c>
      <c r="F11156" s="2">
        <v>77.79598</v>
      </c>
      <c r="G11156" s="2">
        <v>183.9882</v>
      </c>
      <c r="H11156" s="2">
        <v>43784.37986111111</v>
      </c>
      <c r="I11156" s="2">
        <v>32.26464624425259</v>
      </c>
      <c r="J11156" s="2">
        <v>22.19371</v>
      </c>
      <c r="K11156" s="2">
        <v>32.83134</v>
      </c>
      <c r="L11156" s="2">
        <v>2.864301</v>
      </c>
      <c r="M11156" s="2">
        <v>4.754183</v>
      </c>
      <c r="N11156" s="2">
        <v>68.04782</v>
      </c>
      <c r="O11156" s="5">
        <v>8.112622</v>
      </c>
      <c r="P11156" s="2">
        <v>4.67</v>
      </c>
      <c r="Q11156" s="2">
        <v>162.0</v>
      </c>
      <c r="R11156" s="2">
        <v>5.44</v>
      </c>
      <c r="S11156" s="2">
        <v>71.6</v>
      </c>
      <c r="T11156" s="2">
        <v>1013.5</v>
      </c>
      <c r="U11156" s="2">
        <v>90.6</v>
      </c>
    </row>
    <row r="11157" ht="15.75" customHeight="1">
      <c r="A11157" s="1">
        <v>43784.38055555556</v>
      </c>
      <c r="B11157" s="4">
        <v>81.97069</v>
      </c>
      <c r="C11157" s="2">
        <v>0.5431771199999993</v>
      </c>
      <c r="E11157" s="1">
        <v>43784.38055555556</v>
      </c>
      <c r="F11157" s="2">
        <v>77.80313</v>
      </c>
      <c r="G11157" s="2">
        <v>193.6369</v>
      </c>
      <c r="H11157" s="2">
        <v>43784.38055555556</v>
      </c>
      <c r="I11157" s="2">
        <v>32.298313592550684</v>
      </c>
      <c r="J11157" s="2">
        <v>22.19541</v>
      </c>
      <c r="K11157" s="2">
        <v>32.54864</v>
      </c>
      <c r="L11157" s="2">
        <v>3.043703</v>
      </c>
      <c r="M11157" s="2">
        <v>4.755677</v>
      </c>
      <c r="N11157" s="2">
        <v>68.08424</v>
      </c>
      <c r="O11157" s="5">
        <v>8.113173</v>
      </c>
      <c r="P11157" s="2">
        <v>4.67</v>
      </c>
      <c r="Q11157" s="2">
        <v>162.0</v>
      </c>
      <c r="R11157" s="2">
        <v>5.44</v>
      </c>
      <c r="S11157" s="2">
        <v>71.6</v>
      </c>
      <c r="T11157" s="2">
        <v>1013.5</v>
      </c>
      <c r="U11157" s="2">
        <v>90.6</v>
      </c>
    </row>
    <row r="11158" ht="15.75" customHeight="1">
      <c r="A11158" s="1">
        <v>43784.38125</v>
      </c>
      <c r="B11158" s="4">
        <v>81.98261</v>
      </c>
      <c r="C11158" s="2">
        <v>0.48584542999999947</v>
      </c>
      <c r="E11158" s="1">
        <v>43784.38125</v>
      </c>
      <c r="F11158" s="2">
        <v>77.79359</v>
      </c>
      <c r="G11158" s="2">
        <v>197.7053</v>
      </c>
      <c r="H11158" s="2">
        <v>43784.38125</v>
      </c>
      <c r="I11158" s="2">
        <v>32.25006377772964</v>
      </c>
      <c r="J11158" s="2">
        <v>22.19563</v>
      </c>
      <c r="K11158" s="2">
        <v>33.49565</v>
      </c>
      <c r="L11158" s="2">
        <v>2.943305</v>
      </c>
      <c r="M11158" s="2">
        <v>4.75362</v>
      </c>
      <c r="N11158" s="2">
        <v>68.0487</v>
      </c>
      <c r="O11158" s="5">
        <v>8.112451</v>
      </c>
      <c r="P11158" s="2">
        <v>4.67</v>
      </c>
      <c r="Q11158" s="2">
        <v>162.0</v>
      </c>
      <c r="R11158" s="2">
        <v>5.44</v>
      </c>
      <c r="S11158" s="2">
        <v>71.6</v>
      </c>
      <c r="T11158" s="2">
        <v>1013.5</v>
      </c>
      <c r="U11158" s="2">
        <v>90.6</v>
      </c>
    </row>
    <row r="11159" ht="15.75" customHeight="1">
      <c r="A11159" s="1">
        <v>43784.381944444445</v>
      </c>
      <c r="B11159" s="4">
        <v>81.99454</v>
      </c>
      <c r="C11159" s="2">
        <v>0.5115244599999986</v>
      </c>
      <c r="E11159" s="1">
        <v>43784.381944444445</v>
      </c>
      <c r="F11159" s="2">
        <v>77.76976</v>
      </c>
      <c r="G11159" s="2">
        <v>190.937</v>
      </c>
      <c r="H11159" s="2">
        <v>43784.381944444445</v>
      </c>
      <c r="I11159" s="2">
        <v>32.26809891811419</v>
      </c>
      <c r="J11159" s="2">
        <v>22.19381</v>
      </c>
      <c r="K11159" s="2">
        <v>33.20367</v>
      </c>
      <c r="L11159" s="2">
        <v>2.68064</v>
      </c>
      <c r="M11159" s="2">
        <v>4.748544</v>
      </c>
      <c r="N11159" s="2">
        <v>67.98226</v>
      </c>
      <c r="O11159" s="5">
        <v>8.112209</v>
      </c>
      <c r="P11159" s="2">
        <v>4.67</v>
      </c>
      <c r="Q11159" s="2">
        <v>162.0</v>
      </c>
      <c r="R11159" s="2">
        <v>5.44</v>
      </c>
      <c r="S11159" s="2">
        <v>71.6</v>
      </c>
      <c r="T11159" s="2">
        <v>1013.5</v>
      </c>
      <c r="U11159" s="2">
        <v>90.6</v>
      </c>
    </row>
    <row r="11160" ht="15.75" customHeight="1">
      <c r="A11160" s="1">
        <v>43784.38263888889</v>
      </c>
      <c r="B11160" s="4">
        <v>81.99454</v>
      </c>
      <c r="C11160" s="2">
        <v>0.48279315999999817</v>
      </c>
      <c r="E11160" s="1">
        <v>43784.38263888889</v>
      </c>
      <c r="F11160" s="2">
        <v>77.78883</v>
      </c>
      <c r="G11160" s="2">
        <v>195.3616</v>
      </c>
      <c r="H11160" s="2">
        <v>43784.38263888889</v>
      </c>
      <c r="I11160" s="2">
        <v>32.27994237798206</v>
      </c>
      <c r="J11160" s="2">
        <v>22.19317</v>
      </c>
      <c r="K11160" s="2">
        <v>32.23035</v>
      </c>
      <c r="L11160" s="2">
        <v>2.890374</v>
      </c>
      <c r="M11160" s="2">
        <v>4.761885</v>
      </c>
      <c r="N11160" s="2">
        <v>68.16311</v>
      </c>
      <c r="O11160" s="5">
        <v>8.110254</v>
      </c>
      <c r="P11160" s="2">
        <v>4.67</v>
      </c>
      <c r="Q11160" s="2">
        <v>162.0</v>
      </c>
      <c r="R11160" s="2">
        <v>5.44</v>
      </c>
      <c r="S11160" s="2">
        <v>71.6</v>
      </c>
      <c r="T11160" s="2">
        <v>1013.5</v>
      </c>
      <c r="U11160" s="2">
        <v>90.6</v>
      </c>
    </row>
    <row r="11161" ht="15.75" customHeight="1">
      <c r="A11161" s="1">
        <v>43784.38333333333</v>
      </c>
      <c r="B11161" s="4">
        <v>82.01599</v>
      </c>
      <c r="C11161" s="2">
        <v>0.5324838399999994</v>
      </c>
      <c r="E11161" s="1">
        <v>43784.38333333333</v>
      </c>
      <c r="F11161" s="2">
        <v>77.78168</v>
      </c>
      <c r="G11161" s="2">
        <v>196.7312</v>
      </c>
      <c r="H11161" s="2">
        <v>43784.38333333333</v>
      </c>
      <c r="I11161" s="2">
        <v>32.28733827428989</v>
      </c>
      <c r="J11161" s="2">
        <v>22.19191</v>
      </c>
      <c r="K11161" s="2">
        <v>32.21771</v>
      </c>
      <c r="L11161" s="2">
        <v>2.56426</v>
      </c>
      <c r="M11161" s="2">
        <v>4.757847</v>
      </c>
      <c r="N11161" s="2">
        <v>68.12371</v>
      </c>
      <c r="O11161" s="5">
        <v>8.111182</v>
      </c>
      <c r="P11161" s="2">
        <v>5.25</v>
      </c>
      <c r="Q11161" s="2">
        <v>155.0</v>
      </c>
      <c r="R11161" s="2">
        <v>6.41</v>
      </c>
      <c r="S11161" s="2">
        <v>71.6</v>
      </c>
      <c r="T11161" s="2">
        <v>1013.5</v>
      </c>
      <c r="U11161" s="2">
        <v>90.6</v>
      </c>
    </row>
    <row r="11162" ht="15.75" customHeight="1">
      <c r="A11162" s="1">
        <v>43784.38402777778</v>
      </c>
      <c r="B11162" s="4">
        <v>82.0446</v>
      </c>
      <c r="C11162" s="2">
        <v>0.5119309699999999</v>
      </c>
      <c r="E11162" s="1">
        <v>43784.38402777778</v>
      </c>
      <c r="F11162" s="2">
        <v>77.76022</v>
      </c>
      <c r="G11162" s="2">
        <v>194.7454</v>
      </c>
      <c r="H11162" s="2">
        <v>43784.38402777778</v>
      </c>
      <c r="I11162" s="2">
        <v>32.24573219610691</v>
      </c>
      <c r="J11162" s="2">
        <v>22.18744</v>
      </c>
      <c r="K11162" s="2">
        <v>33.13369</v>
      </c>
      <c r="L11162" s="2">
        <v>2.938719</v>
      </c>
      <c r="M11162" s="2">
        <v>4.77825</v>
      </c>
      <c r="N11162" s="2">
        <v>68.37476</v>
      </c>
      <c r="O11162" s="5">
        <v>8.11058</v>
      </c>
      <c r="P11162" s="2">
        <v>5.25</v>
      </c>
      <c r="Q11162" s="2">
        <v>155.0</v>
      </c>
      <c r="R11162" s="2">
        <v>6.41</v>
      </c>
      <c r="S11162" s="2">
        <v>71.6</v>
      </c>
      <c r="T11162" s="2">
        <v>1013.5</v>
      </c>
      <c r="U11162" s="2">
        <v>90.6</v>
      </c>
    </row>
    <row r="11163" ht="15.75" customHeight="1">
      <c r="A11163" s="1">
        <v>43784.384722222225</v>
      </c>
      <c r="B11163" s="4">
        <v>82.03983</v>
      </c>
      <c r="C11163" s="2">
        <v>0.5675677199999996</v>
      </c>
      <c r="E11163" s="1">
        <v>43784.384722222225</v>
      </c>
      <c r="F11163" s="2">
        <v>77.77452</v>
      </c>
      <c r="G11163" s="2">
        <v>198.6152</v>
      </c>
      <c r="H11163" s="2">
        <v>43784.384722222225</v>
      </c>
      <c r="I11163" s="2">
        <v>32.251102146978205</v>
      </c>
      <c r="J11163" s="2">
        <v>22.18434</v>
      </c>
      <c r="K11163" s="2">
        <v>33.7893</v>
      </c>
      <c r="L11163" s="2">
        <v>3.501888</v>
      </c>
      <c r="M11163" s="2">
        <v>4.817213</v>
      </c>
      <c r="N11163" s="2">
        <v>68.90038</v>
      </c>
      <c r="O11163" s="5">
        <v>8.11202</v>
      </c>
      <c r="P11163" s="2">
        <v>5.25</v>
      </c>
      <c r="Q11163" s="2">
        <v>155.0</v>
      </c>
      <c r="R11163" s="2">
        <v>6.41</v>
      </c>
      <c r="S11163" s="2">
        <v>71.6</v>
      </c>
      <c r="T11163" s="2">
        <v>1013.5</v>
      </c>
      <c r="U11163" s="2">
        <v>90.6</v>
      </c>
    </row>
    <row r="11164" ht="15.75" customHeight="1">
      <c r="A11164" s="1">
        <v>43784.385416666664</v>
      </c>
      <c r="B11164" s="4">
        <v>82.02553</v>
      </c>
      <c r="C11164" s="2">
        <v>0.5140461999999992</v>
      </c>
      <c r="E11164" s="1">
        <v>43784.385416666664</v>
      </c>
      <c r="F11164" s="2">
        <v>77.76498</v>
      </c>
      <c r="G11164" s="2">
        <v>199.6852</v>
      </c>
      <c r="H11164" s="2">
        <v>43784.385416666664</v>
      </c>
      <c r="I11164" s="2">
        <v>32.26508716441048</v>
      </c>
      <c r="J11164" s="2">
        <v>22.18232</v>
      </c>
      <c r="K11164" s="2">
        <v>32.19014</v>
      </c>
      <c r="L11164" s="2">
        <v>2.912902</v>
      </c>
      <c r="M11164" s="2">
        <v>4.84893</v>
      </c>
      <c r="N11164" s="2">
        <v>69.38509</v>
      </c>
      <c r="O11164" s="5">
        <v>8.116881</v>
      </c>
      <c r="P11164" s="2">
        <v>5.25</v>
      </c>
      <c r="Q11164" s="2">
        <v>155.0</v>
      </c>
      <c r="R11164" s="2">
        <v>6.41</v>
      </c>
      <c r="S11164" s="2">
        <v>71.6</v>
      </c>
      <c r="T11164" s="2">
        <v>1013.5</v>
      </c>
      <c r="U11164" s="2">
        <v>90.6</v>
      </c>
    </row>
    <row r="11165" ht="15.75" customHeight="1">
      <c r="A11165" s="1">
        <v>43784.38611111111</v>
      </c>
      <c r="B11165" s="4">
        <v>82.03268</v>
      </c>
      <c r="C11165" s="2">
        <v>0.5133089699999989</v>
      </c>
      <c r="E11165" s="1">
        <v>43784.38611111111</v>
      </c>
      <c r="F11165" s="2">
        <v>77.78168</v>
      </c>
      <c r="G11165" s="2">
        <v>178.368</v>
      </c>
      <c r="H11165" s="2">
        <v>43784.38611111111</v>
      </c>
      <c r="I11165" s="2">
        <v>32.274787360898245</v>
      </c>
      <c r="J11165" s="2">
        <v>22.18274</v>
      </c>
      <c r="K11165" s="2">
        <v>32.98714</v>
      </c>
      <c r="L11165" s="2">
        <v>2.98596</v>
      </c>
      <c r="M11165" s="2">
        <v>4.866788</v>
      </c>
      <c r="N11165" s="2">
        <v>69.64489</v>
      </c>
      <c r="O11165" s="5">
        <v>8.117723</v>
      </c>
      <c r="P11165" s="2">
        <v>5.25</v>
      </c>
      <c r="Q11165" s="2">
        <v>155.0</v>
      </c>
      <c r="R11165" s="2">
        <v>6.41</v>
      </c>
      <c r="S11165" s="2">
        <v>71.6</v>
      </c>
      <c r="T11165" s="2">
        <v>1013.5</v>
      </c>
      <c r="U11165" s="2">
        <v>90.6</v>
      </c>
    </row>
    <row r="11166" ht="15.75" customHeight="1">
      <c r="A11166" s="1">
        <v>43784.38680555556</v>
      </c>
      <c r="B11166" s="4">
        <v>82.00883</v>
      </c>
      <c r="C11166" s="2">
        <v>0.5410687799999998</v>
      </c>
      <c r="E11166" s="1">
        <v>43784.38680555556</v>
      </c>
      <c r="F11166" s="2">
        <v>77.79121</v>
      </c>
      <c r="G11166" s="2">
        <v>187.9465</v>
      </c>
      <c r="H11166" s="2">
        <v>43784.38680555556</v>
      </c>
      <c r="I11166" s="2">
        <v>32.26018736872924</v>
      </c>
      <c r="J11166" s="2">
        <v>22.18146</v>
      </c>
      <c r="K11166" s="2">
        <v>31.99428</v>
      </c>
      <c r="L11166" s="2">
        <v>3.388511</v>
      </c>
      <c r="M11166" s="2">
        <v>4.86406</v>
      </c>
      <c r="N11166" s="2">
        <v>69.60423</v>
      </c>
      <c r="O11166" s="5">
        <v>8.117253</v>
      </c>
      <c r="P11166" s="2">
        <v>5.25</v>
      </c>
      <c r="Q11166" s="2">
        <v>155.0</v>
      </c>
      <c r="R11166" s="2">
        <v>6.41</v>
      </c>
      <c r="S11166" s="2">
        <v>71.6</v>
      </c>
      <c r="T11166" s="2">
        <v>1013.5</v>
      </c>
      <c r="U11166" s="2">
        <v>90.6</v>
      </c>
    </row>
    <row r="11167" ht="15.75" customHeight="1">
      <c r="A11167" s="1">
        <v>43784.3875</v>
      </c>
      <c r="B11167" s="4">
        <v>82.00883</v>
      </c>
      <c r="C11167" s="2">
        <v>0.5293203799999979</v>
      </c>
      <c r="E11167" s="1">
        <v>43784.3875</v>
      </c>
      <c r="F11167" s="2">
        <v>77.78645</v>
      </c>
      <c r="G11167" s="2">
        <v>192.0031</v>
      </c>
      <c r="H11167" s="2">
        <v>43784.3875</v>
      </c>
      <c r="I11167" s="2">
        <v>32.32125425964636</v>
      </c>
      <c r="J11167" s="2">
        <v>22.18398</v>
      </c>
      <c r="K11167" s="2">
        <v>34.02034</v>
      </c>
      <c r="L11167" s="2">
        <v>3.311345</v>
      </c>
      <c r="M11167" s="2">
        <v>4.828982</v>
      </c>
      <c r="N11167" s="2">
        <v>69.1243</v>
      </c>
      <c r="O11167" s="5">
        <v>8.11812</v>
      </c>
      <c r="P11167" s="2">
        <v>4.86</v>
      </c>
      <c r="Q11167" s="2">
        <v>160.0</v>
      </c>
      <c r="R11167" s="2">
        <v>5.64</v>
      </c>
      <c r="S11167" s="2">
        <v>71.6</v>
      </c>
      <c r="T11167" s="2">
        <v>1013.6</v>
      </c>
      <c r="U11167" s="2">
        <v>90.7</v>
      </c>
    </row>
    <row r="11168" ht="15.75" customHeight="1">
      <c r="A11168" s="1">
        <v>43784.388194444444</v>
      </c>
      <c r="B11168" s="4">
        <v>82.01837</v>
      </c>
      <c r="C11168" s="2">
        <v>0.5139763499999983</v>
      </c>
      <c r="E11168" s="1">
        <v>43784.388194444444</v>
      </c>
      <c r="F11168" s="2">
        <v>77.7483</v>
      </c>
      <c r="G11168" s="2">
        <v>196.2502</v>
      </c>
      <c r="H11168" s="2">
        <v>43784.388194444444</v>
      </c>
      <c r="I11168" s="2">
        <v>32.26763510579931</v>
      </c>
      <c r="J11168" s="2">
        <v>22.18474</v>
      </c>
      <c r="K11168" s="2">
        <v>33.30385</v>
      </c>
      <c r="L11168" s="2">
        <v>3.114357</v>
      </c>
      <c r="M11168" s="2">
        <v>4.801601</v>
      </c>
      <c r="N11168" s="2">
        <v>68.72363</v>
      </c>
      <c r="O11168" s="5">
        <v>8.115075</v>
      </c>
      <c r="P11168" s="2">
        <v>4.86</v>
      </c>
      <c r="Q11168" s="2">
        <v>160.0</v>
      </c>
      <c r="R11168" s="2">
        <v>5.64</v>
      </c>
      <c r="S11168" s="2">
        <v>71.6</v>
      </c>
      <c r="T11168" s="2">
        <v>1013.6</v>
      </c>
      <c r="U11168" s="2">
        <v>90.7</v>
      </c>
    </row>
    <row r="11169" ht="15.75" customHeight="1">
      <c r="A11169" s="1">
        <v>43784.38888888889</v>
      </c>
      <c r="B11169" s="4">
        <v>82.04698</v>
      </c>
      <c r="C11169" s="2">
        <v>0.4790991699999978</v>
      </c>
      <c r="E11169" s="1">
        <v>43784.38888888889</v>
      </c>
      <c r="F11169" s="2">
        <v>77.78883</v>
      </c>
      <c r="G11169" s="2">
        <v>195.1827</v>
      </c>
      <c r="H11169" s="2">
        <v>43784.38888888889</v>
      </c>
      <c r="I11169" s="2">
        <v>32.2400776755253</v>
      </c>
      <c r="J11169" s="2">
        <v>22.18289</v>
      </c>
      <c r="K11169" s="2">
        <v>32.7734</v>
      </c>
      <c r="L11169" s="2">
        <v>2.802924</v>
      </c>
      <c r="M11169" s="2">
        <v>4.781856</v>
      </c>
      <c r="N11169" s="2">
        <v>68.42466</v>
      </c>
      <c r="O11169" s="5">
        <v>8.112823</v>
      </c>
      <c r="P11169" s="2">
        <v>4.86</v>
      </c>
      <c r="Q11169" s="2">
        <v>160.0</v>
      </c>
      <c r="R11169" s="2">
        <v>5.64</v>
      </c>
      <c r="S11169" s="2">
        <v>71.6</v>
      </c>
      <c r="T11169" s="2">
        <v>1013.6</v>
      </c>
      <c r="U11169" s="2">
        <v>90.7</v>
      </c>
    </row>
    <row r="11170" ht="15.75" customHeight="1">
      <c r="A11170" s="1">
        <v>43784.38958333333</v>
      </c>
      <c r="B11170" s="4">
        <v>82.06367</v>
      </c>
      <c r="C11170" s="2">
        <v>0.5297475599999988</v>
      </c>
      <c r="E11170" s="1">
        <v>43784.38958333333</v>
      </c>
      <c r="F11170" s="2">
        <v>77.76737</v>
      </c>
      <c r="G11170" s="2">
        <v>193.574</v>
      </c>
      <c r="H11170" s="2">
        <v>43784.38958333333</v>
      </c>
      <c r="I11170" s="2">
        <v>32.253287461491475</v>
      </c>
      <c r="J11170" s="2">
        <v>22.1825</v>
      </c>
      <c r="K11170" s="2">
        <v>35.05677</v>
      </c>
      <c r="L11170" s="2">
        <v>3.008238</v>
      </c>
      <c r="M11170" s="2">
        <v>4.788496</v>
      </c>
      <c r="N11170" s="2">
        <v>68.51744</v>
      </c>
      <c r="O11170" s="5">
        <v>8.112988</v>
      </c>
      <c r="P11170" s="2">
        <v>4.86</v>
      </c>
      <c r="Q11170" s="2">
        <v>160.0</v>
      </c>
      <c r="R11170" s="2">
        <v>5.64</v>
      </c>
      <c r="S11170" s="2">
        <v>71.6</v>
      </c>
      <c r="T11170" s="2">
        <v>1013.6</v>
      </c>
      <c r="U11170" s="2">
        <v>90.7</v>
      </c>
    </row>
    <row r="11171" ht="15.75" customHeight="1">
      <c r="A11171" s="1">
        <v>43784.39027777778</v>
      </c>
      <c r="B11171" s="4">
        <v>82.03506</v>
      </c>
      <c r="C11171" s="2">
        <v>0.5588440299999995</v>
      </c>
      <c r="E11171" s="1">
        <v>43784.39027777778</v>
      </c>
      <c r="F11171" s="2">
        <v>77.77214</v>
      </c>
      <c r="G11171" s="2">
        <v>199.7714</v>
      </c>
      <c r="H11171" s="2">
        <v>43784.39027777778</v>
      </c>
      <c r="I11171" s="2">
        <v>32.30655593764525</v>
      </c>
      <c r="J11171" s="2">
        <v>22.18581</v>
      </c>
      <c r="K11171" s="2">
        <v>34.13414</v>
      </c>
      <c r="L11171" s="2">
        <v>2.7031</v>
      </c>
      <c r="M11171" s="2">
        <v>4.775537</v>
      </c>
      <c r="N11171" s="2">
        <v>68.35571</v>
      </c>
      <c r="O11171" s="5">
        <v>8.110019</v>
      </c>
      <c r="P11171" s="2">
        <v>4.86</v>
      </c>
      <c r="Q11171" s="2">
        <v>160.0</v>
      </c>
      <c r="R11171" s="2">
        <v>5.64</v>
      </c>
      <c r="S11171" s="2">
        <v>71.6</v>
      </c>
      <c r="T11171" s="2">
        <v>1013.6</v>
      </c>
      <c r="U11171" s="2">
        <v>90.7</v>
      </c>
    </row>
    <row r="11172" ht="15.75" customHeight="1">
      <c r="A11172" s="1">
        <v>43784.39097222222</v>
      </c>
      <c r="B11172" s="4">
        <v>82.05891</v>
      </c>
      <c r="C11172" s="2">
        <v>0.5093876099999992</v>
      </c>
      <c r="E11172" s="1">
        <v>43784.39097222222</v>
      </c>
      <c r="F11172" s="2">
        <v>77.76976</v>
      </c>
      <c r="G11172" s="2">
        <v>200.2957</v>
      </c>
      <c r="H11172" s="2">
        <v>43784.39097222222</v>
      </c>
      <c r="I11172" s="2">
        <v>32.2721671508941</v>
      </c>
      <c r="J11172" s="2">
        <v>22.18962</v>
      </c>
      <c r="K11172" s="2">
        <v>32.9072</v>
      </c>
      <c r="L11172" s="2">
        <v>3.292351</v>
      </c>
      <c r="M11172" s="2">
        <v>4.752162</v>
      </c>
      <c r="N11172" s="2">
        <v>68.02565</v>
      </c>
      <c r="O11172" s="5">
        <v>8.107141</v>
      </c>
      <c r="P11172" s="2">
        <v>4.86</v>
      </c>
      <c r="Q11172" s="2">
        <v>160.0</v>
      </c>
      <c r="R11172" s="2">
        <v>5.64</v>
      </c>
      <c r="S11172" s="2">
        <v>71.6</v>
      </c>
      <c r="T11172" s="2">
        <v>1013.6</v>
      </c>
      <c r="U11172" s="2">
        <v>90.7</v>
      </c>
    </row>
    <row r="11173" ht="15.75" customHeight="1">
      <c r="A11173" s="1">
        <v>43784.39166666667</v>
      </c>
      <c r="B11173" s="4">
        <v>82.07083</v>
      </c>
      <c r="C11173" s="2">
        <v>0.48651280999999713</v>
      </c>
      <c r="E11173" s="1">
        <v>43784.39166666667</v>
      </c>
      <c r="F11173" s="2">
        <v>77.75307</v>
      </c>
      <c r="G11173" s="2">
        <v>194.1778</v>
      </c>
      <c r="H11173" s="2">
        <v>43784.39166666667</v>
      </c>
      <c r="I11173" s="2">
        <v>32.25133670962236</v>
      </c>
      <c r="J11173" s="2">
        <v>22.19224</v>
      </c>
      <c r="K11173" s="2">
        <v>34.30383</v>
      </c>
      <c r="L11173" s="2">
        <v>3.590894</v>
      </c>
      <c r="M11173" s="2">
        <v>4.779283</v>
      </c>
      <c r="N11173" s="2">
        <v>68.3837</v>
      </c>
      <c r="O11173" s="5">
        <v>8.107823</v>
      </c>
      <c r="P11173" s="2">
        <v>4.08</v>
      </c>
      <c r="Q11173" s="2">
        <v>159.0</v>
      </c>
      <c r="R11173" s="2">
        <v>5.25</v>
      </c>
      <c r="S11173" s="2">
        <v>71.6</v>
      </c>
      <c r="T11173" s="2">
        <v>1013.6</v>
      </c>
      <c r="U11173" s="2">
        <v>90.7</v>
      </c>
    </row>
    <row r="11174" ht="15.75" customHeight="1">
      <c r="A11174" s="1">
        <v>43784.39236111111</v>
      </c>
      <c r="B11174" s="4">
        <v>82.00645</v>
      </c>
      <c r="C11174" s="2">
        <v>0.4976057099999984</v>
      </c>
      <c r="E11174" s="1">
        <v>43784.39236111111</v>
      </c>
      <c r="F11174" s="2">
        <v>77.75307</v>
      </c>
      <c r="G11174" s="2">
        <v>194.347</v>
      </c>
      <c r="H11174" s="2">
        <v>43784.39236111111</v>
      </c>
      <c r="I11174" s="2">
        <v>32.10331677047763</v>
      </c>
      <c r="J11174" s="2">
        <v>22.19624</v>
      </c>
      <c r="K11174" s="2">
        <v>34.11042</v>
      </c>
      <c r="L11174" s="2">
        <v>3.20269</v>
      </c>
      <c r="M11174" s="2">
        <v>5.021262</v>
      </c>
      <c r="N11174" s="2">
        <v>71.74394</v>
      </c>
      <c r="O11174" s="5">
        <v>8.114233</v>
      </c>
      <c r="P11174" s="2">
        <v>4.08</v>
      </c>
      <c r="Q11174" s="2">
        <v>159.0</v>
      </c>
      <c r="R11174" s="2">
        <v>5.25</v>
      </c>
      <c r="S11174" s="2">
        <v>71.6</v>
      </c>
      <c r="T11174" s="2">
        <v>1013.6</v>
      </c>
      <c r="U11174" s="2">
        <v>90.7</v>
      </c>
    </row>
    <row r="11175" ht="15.75" customHeight="1">
      <c r="A11175" s="1">
        <v>43784.393055555556</v>
      </c>
      <c r="B11175" s="4">
        <v>81.88248</v>
      </c>
      <c r="C11175" s="2">
        <v>0.48884851999999945</v>
      </c>
      <c r="E11175" s="1">
        <v>43784.393055555556</v>
      </c>
      <c r="F11175" s="2">
        <v>77.81982</v>
      </c>
      <c r="G11175" s="2">
        <v>193.425</v>
      </c>
      <c r="H11175" s="2">
        <v>43784.393055555556</v>
      </c>
      <c r="I11175" s="2">
        <v>31.990721397509667</v>
      </c>
      <c r="J11175" s="2">
        <v>22.216</v>
      </c>
      <c r="K11175" s="2">
        <v>34.88608</v>
      </c>
      <c r="L11175" s="2">
        <v>3.367524</v>
      </c>
      <c r="M11175" s="2">
        <v>5.199124</v>
      </c>
      <c r="N11175" s="2">
        <v>74.2727</v>
      </c>
      <c r="O11175" s="5">
        <v>8.132607</v>
      </c>
      <c r="P11175" s="2">
        <v>4.08</v>
      </c>
      <c r="Q11175" s="2">
        <v>159.0</v>
      </c>
      <c r="R11175" s="2">
        <v>5.25</v>
      </c>
      <c r="S11175" s="2">
        <v>71.6</v>
      </c>
      <c r="T11175" s="2">
        <v>1013.6</v>
      </c>
      <c r="U11175" s="2">
        <v>90.7</v>
      </c>
    </row>
    <row r="11176" ht="15.75" customHeight="1">
      <c r="A11176" s="1">
        <v>43784.39375</v>
      </c>
      <c r="B11176" s="4">
        <v>81.83956</v>
      </c>
      <c r="C11176" s="2">
        <v>0.4461925299999976</v>
      </c>
      <c r="E11176" s="1">
        <v>43784.39375</v>
      </c>
      <c r="F11176" s="2">
        <v>77.84843</v>
      </c>
      <c r="G11176" s="2">
        <v>197.9829</v>
      </c>
      <c r="H11176" s="2">
        <v>43784.39375</v>
      </c>
      <c r="I11176" s="2">
        <v>32.16395594377429</v>
      </c>
      <c r="J11176" s="2">
        <v>22.209</v>
      </c>
      <c r="K11176" s="2">
        <v>34.33599</v>
      </c>
      <c r="L11176" s="2">
        <v>3.225405</v>
      </c>
      <c r="M11176" s="2">
        <v>5.276232</v>
      </c>
      <c r="N11176" s="2">
        <v>75.47504</v>
      </c>
      <c r="O11176" s="5">
        <v>8.150671</v>
      </c>
      <c r="P11176" s="2">
        <v>4.08</v>
      </c>
      <c r="Q11176" s="2">
        <v>159.0</v>
      </c>
      <c r="R11176" s="2">
        <v>5.25</v>
      </c>
      <c r="S11176" s="2">
        <v>71.6</v>
      </c>
      <c r="T11176" s="2">
        <v>1013.6</v>
      </c>
      <c r="U11176" s="2">
        <v>90.7</v>
      </c>
    </row>
    <row r="11177" ht="15.75" customHeight="1">
      <c r="A11177" s="1">
        <v>43784.39444444444</v>
      </c>
      <c r="B11177" s="4">
        <v>81.83717</v>
      </c>
      <c r="C11177" s="2">
        <v>0.47235385999999835</v>
      </c>
      <c r="E11177" s="1">
        <v>43784.39444444444</v>
      </c>
      <c r="F11177" s="2">
        <v>77.88181</v>
      </c>
      <c r="G11177" s="2">
        <v>191.2472</v>
      </c>
      <c r="H11177" s="2">
        <v>43784.39444444444</v>
      </c>
      <c r="I11177" s="2">
        <v>32.00408335766095</v>
      </c>
      <c r="J11177" s="2">
        <v>22.21674</v>
      </c>
      <c r="K11177" s="2">
        <v>33.62069</v>
      </c>
      <c r="L11177" s="2">
        <v>3.498895</v>
      </c>
      <c r="M11177" s="2">
        <v>5.341811</v>
      </c>
      <c r="N11177" s="2">
        <v>76.32195</v>
      </c>
      <c r="O11177" s="5">
        <v>8.161988</v>
      </c>
      <c r="P11177" s="2">
        <v>4.08</v>
      </c>
      <c r="Q11177" s="2">
        <v>159.0</v>
      </c>
      <c r="R11177" s="2">
        <v>5.25</v>
      </c>
      <c r="S11177" s="2">
        <v>71.6</v>
      </c>
      <c r="T11177" s="2">
        <v>1013.6</v>
      </c>
      <c r="U11177" s="2">
        <v>90.7</v>
      </c>
    </row>
    <row r="11178" ht="15.75" customHeight="1">
      <c r="A11178" s="1">
        <v>43784.39513888889</v>
      </c>
      <c r="B11178" s="4">
        <v>81.77042</v>
      </c>
      <c r="C11178" s="2">
        <v>0.5179587699999981</v>
      </c>
      <c r="E11178" s="1">
        <v>43784.39513888889</v>
      </c>
      <c r="F11178" s="2">
        <v>77.91281</v>
      </c>
      <c r="G11178" s="2">
        <v>197.0527</v>
      </c>
      <c r="H11178" s="2">
        <v>43784.39513888889</v>
      </c>
      <c r="I11178" s="2">
        <v>31.939852446068876</v>
      </c>
      <c r="J11178" s="2">
        <v>22.20988</v>
      </c>
      <c r="K11178" s="2">
        <v>34.21148</v>
      </c>
      <c r="L11178" s="2">
        <v>2.917056</v>
      </c>
      <c r="M11178" s="2">
        <v>5.36387</v>
      </c>
      <c r="N11178" s="2">
        <v>76.63106</v>
      </c>
      <c r="O11178" s="5">
        <v>8.166651</v>
      </c>
      <c r="P11178" s="2">
        <v>4.08</v>
      </c>
      <c r="Q11178" s="2">
        <v>159.0</v>
      </c>
      <c r="R11178" s="2">
        <v>5.25</v>
      </c>
      <c r="S11178" s="2">
        <v>71.6</v>
      </c>
      <c r="T11178" s="2">
        <v>1013.6</v>
      </c>
      <c r="U11178" s="2">
        <v>90.7</v>
      </c>
    </row>
    <row r="11179" ht="15.75" customHeight="1">
      <c r="A11179" s="1">
        <v>43784.395833333336</v>
      </c>
      <c r="B11179" s="4">
        <v>81.82288</v>
      </c>
      <c r="C11179" s="2">
        <v>0.5556185599999992</v>
      </c>
      <c r="E11179" s="1">
        <v>43784.395833333336</v>
      </c>
      <c r="F11179" s="2">
        <v>77.89135</v>
      </c>
      <c r="G11179" s="2">
        <v>192.9175</v>
      </c>
      <c r="H11179" s="2">
        <v>43784.395833333336</v>
      </c>
      <c r="I11179" s="2">
        <v>32.18279670908311</v>
      </c>
      <c r="J11179" s="2">
        <v>22.18967</v>
      </c>
      <c r="K11179" s="2">
        <v>34.06136</v>
      </c>
      <c r="L11179" s="2">
        <v>3.406691</v>
      </c>
      <c r="M11179" s="2">
        <v>5.285506</v>
      </c>
      <c r="N11179" s="2">
        <v>75.576</v>
      </c>
      <c r="O11179" s="5">
        <v>8.166683</v>
      </c>
      <c r="P11179" s="2">
        <v>4.08</v>
      </c>
      <c r="Q11179" s="2">
        <v>155.0</v>
      </c>
      <c r="R11179" s="2">
        <v>4.86</v>
      </c>
      <c r="S11179" s="2">
        <v>71.6</v>
      </c>
      <c r="T11179" s="2">
        <v>1013.7</v>
      </c>
      <c r="U11179" s="2">
        <v>90.7</v>
      </c>
    </row>
    <row r="11180" ht="15.75" customHeight="1">
      <c r="A11180" s="1">
        <v>43784.396527777775</v>
      </c>
      <c r="B11180" s="4">
        <v>81.93732</v>
      </c>
      <c r="C11180" s="2">
        <v>0.5417352099999988</v>
      </c>
      <c r="E11180" s="1">
        <v>43784.396527777775</v>
      </c>
      <c r="F11180" s="2">
        <v>77.87943</v>
      </c>
      <c r="G11180" s="2">
        <v>194.5607</v>
      </c>
      <c r="H11180" s="2">
        <v>43784.396527777775</v>
      </c>
      <c r="I11180" s="2">
        <v>32.17885248705278</v>
      </c>
      <c r="J11180" s="2">
        <v>22.18607</v>
      </c>
      <c r="K11180" s="2">
        <v>33.56369</v>
      </c>
      <c r="L11180" s="2">
        <v>3.460734</v>
      </c>
      <c r="M11180" s="2">
        <v>5.144396</v>
      </c>
      <c r="N11180" s="2">
        <v>73.56678</v>
      </c>
      <c r="O11180" s="5">
        <v>8.154773</v>
      </c>
      <c r="P11180" s="2">
        <v>4.08</v>
      </c>
      <c r="Q11180" s="2">
        <v>155.0</v>
      </c>
      <c r="R11180" s="2">
        <v>4.86</v>
      </c>
      <c r="S11180" s="2">
        <v>71.6</v>
      </c>
      <c r="T11180" s="2">
        <v>1013.7</v>
      </c>
      <c r="U11180" s="2">
        <v>90.7</v>
      </c>
    </row>
    <row r="11181" ht="15.75" customHeight="1">
      <c r="A11181" s="1">
        <v>43784.39722222222</v>
      </c>
      <c r="B11181" s="4">
        <v>81.96831</v>
      </c>
      <c r="C11181" s="2">
        <v>0.5312003999999977</v>
      </c>
      <c r="E11181" s="1">
        <v>43784.39722222222</v>
      </c>
      <c r="F11181" s="2">
        <v>77.85797</v>
      </c>
      <c r="G11181" s="2">
        <v>193.8779</v>
      </c>
      <c r="H11181" s="2">
        <v>43784.39722222222</v>
      </c>
      <c r="I11181" s="2">
        <v>32.215162470354294</v>
      </c>
      <c r="J11181" s="2">
        <v>22.18541</v>
      </c>
      <c r="K11181" s="2">
        <v>33.72496</v>
      </c>
      <c r="L11181" s="2">
        <v>3.151916</v>
      </c>
      <c r="M11181" s="2">
        <v>5.033488</v>
      </c>
      <c r="N11181" s="2">
        <v>72.04239</v>
      </c>
      <c r="O11181" s="5">
        <v>8.143376</v>
      </c>
      <c r="P11181" s="2">
        <v>4.08</v>
      </c>
      <c r="Q11181" s="2">
        <v>155.0</v>
      </c>
      <c r="R11181" s="2">
        <v>4.86</v>
      </c>
      <c r="S11181" s="2">
        <v>71.6</v>
      </c>
      <c r="T11181" s="2">
        <v>1013.7</v>
      </c>
      <c r="U11181" s="2">
        <v>90.7</v>
      </c>
    </row>
    <row r="11182" ht="15.75" customHeight="1">
      <c r="A11182" s="1">
        <v>43784.39791666667</v>
      </c>
      <c r="B11182" s="4">
        <v>82.01122</v>
      </c>
      <c r="C11182" s="2">
        <v>0.496226759999999</v>
      </c>
      <c r="E11182" s="1">
        <v>43784.39791666667</v>
      </c>
      <c r="F11182" s="2">
        <v>77.83174</v>
      </c>
      <c r="G11182" s="2">
        <v>194.3312</v>
      </c>
      <c r="H11182" s="2">
        <v>43784.39791666667</v>
      </c>
      <c r="I11182" s="2">
        <v>32.06332182993727</v>
      </c>
      <c r="J11182" s="2">
        <v>22.19639</v>
      </c>
      <c r="K11182" s="2">
        <v>32.64267</v>
      </c>
      <c r="L11182" s="2">
        <v>3.474491</v>
      </c>
      <c r="M11182" s="2">
        <v>4.988962</v>
      </c>
      <c r="N11182" s="2">
        <v>71.26771</v>
      </c>
      <c r="O11182" s="5">
        <v>8.134508</v>
      </c>
      <c r="P11182" s="2">
        <v>4.08</v>
      </c>
      <c r="Q11182" s="2">
        <v>155.0</v>
      </c>
      <c r="R11182" s="2">
        <v>4.86</v>
      </c>
      <c r="S11182" s="2">
        <v>71.6</v>
      </c>
      <c r="T11182" s="2">
        <v>1013.7</v>
      </c>
      <c r="U11182" s="2">
        <v>90.7</v>
      </c>
    </row>
    <row r="11183" ht="15.75" customHeight="1">
      <c r="A11183" s="1">
        <v>43784.39861111111</v>
      </c>
      <c r="B11183" s="4">
        <v>81.95161</v>
      </c>
      <c r="C11183" s="2">
        <v>0.48496160999999915</v>
      </c>
      <c r="E11183" s="1">
        <v>43784.39861111111</v>
      </c>
      <c r="F11183" s="2">
        <v>77.78883</v>
      </c>
      <c r="G11183" s="2">
        <v>194.0819</v>
      </c>
      <c r="H11183" s="2">
        <v>43784.39861111111</v>
      </c>
      <c r="I11183" s="2">
        <v>32.008694287738365</v>
      </c>
      <c r="J11183" s="2">
        <v>22.21539</v>
      </c>
      <c r="K11183" s="2">
        <v>34.30104</v>
      </c>
      <c r="L11183" s="2">
        <v>3.428857</v>
      </c>
      <c r="M11183" s="2">
        <v>5.181413</v>
      </c>
      <c r="N11183" s="2">
        <v>73.98933</v>
      </c>
      <c r="O11183" s="5">
        <v>8.136475</v>
      </c>
      <c r="P11183" s="2">
        <v>4.08</v>
      </c>
      <c r="Q11183" s="2">
        <v>155.0</v>
      </c>
      <c r="R11183" s="2">
        <v>4.86</v>
      </c>
      <c r="S11183" s="2">
        <v>71.6</v>
      </c>
      <c r="T11183" s="2">
        <v>1013.7</v>
      </c>
      <c r="U11183" s="2">
        <v>90.7</v>
      </c>
    </row>
    <row r="11184" ht="15.75" customHeight="1">
      <c r="A11184" s="1">
        <v>43784.399305555555</v>
      </c>
      <c r="B11184" s="4">
        <v>81.84195</v>
      </c>
      <c r="C11184" s="2">
        <v>0.5351414799999983</v>
      </c>
      <c r="E11184" s="1">
        <v>43784.399305555555</v>
      </c>
      <c r="F11184" s="2">
        <v>77.83174</v>
      </c>
      <c r="G11184" s="2">
        <v>195.0955</v>
      </c>
      <c r="H11184" s="2">
        <v>43784.399305555555</v>
      </c>
      <c r="I11184" s="2">
        <v>32.182650795167085</v>
      </c>
      <c r="J11184" s="2">
        <v>22.19951</v>
      </c>
      <c r="K11184" s="2">
        <v>33.38378</v>
      </c>
      <c r="L11184" s="2">
        <v>3.698122</v>
      </c>
      <c r="M11184" s="2">
        <v>5.279704</v>
      </c>
      <c r="N11184" s="2">
        <v>75.48907</v>
      </c>
      <c r="O11184" s="5">
        <v>8.148393</v>
      </c>
      <c r="P11184" s="2">
        <v>4.08</v>
      </c>
      <c r="Q11184" s="2">
        <v>155.0</v>
      </c>
      <c r="R11184" s="2">
        <v>4.86</v>
      </c>
      <c r="S11184" s="2">
        <v>71.6</v>
      </c>
      <c r="T11184" s="2">
        <v>1013.7</v>
      </c>
      <c r="U11184" s="2">
        <v>90.7</v>
      </c>
    </row>
    <row r="11185" ht="15.75" customHeight="1">
      <c r="A11185" s="1">
        <v>43784.4</v>
      </c>
      <c r="B11185" s="4">
        <v>81.90155</v>
      </c>
      <c r="C11185" s="2">
        <v>0.5915282899999994</v>
      </c>
      <c r="E11185" s="1">
        <v>43784.4</v>
      </c>
      <c r="F11185" s="2">
        <v>77.90565</v>
      </c>
      <c r="G11185" s="2">
        <v>195.0021</v>
      </c>
      <c r="H11185" s="2">
        <v>43784.4</v>
      </c>
      <c r="I11185" s="2">
        <v>32.0930873782945</v>
      </c>
      <c r="J11185" s="2">
        <v>22.19419</v>
      </c>
      <c r="K11185" s="2">
        <v>33.72221</v>
      </c>
      <c r="L11185" s="2">
        <v>3.539848</v>
      </c>
      <c r="M11185" s="2">
        <v>5.204131</v>
      </c>
      <c r="N11185" s="2">
        <v>74.37292</v>
      </c>
      <c r="O11185" s="5">
        <v>8.150443</v>
      </c>
      <c r="P11185" s="2">
        <v>3.89</v>
      </c>
      <c r="Q11185" s="2">
        <v>157.0</v>
      </c>
      <c r="R11185" s="2">
        <v>4.67</v>
      </c>
      <c r="S11185" s="2">
        <v>71.6</v>
      </c>
      <c r="T11185" s="2">
        <v>1013.8</v>
      </c>
      <c r="U11185" s="2">
        <v>90.7</v>
      </c>
    </row>
    <row r="11186" ht="15.75" customHeight="1">
      <c r="A11186" s="1">
        <v>43784.40069444444</v>
      </c>
      <c r="B11186" s="4">
        <v>81.94208</v>
      </c>
      <c r="C11186" s="2">
        <v>0.5588903599999995</v>
      </c>
      <c r="E11186" s="1">
        <v>43784.40069444444</v>
      </c>
      <c r="F11186" s="2">
        <v>77.86035</v>
      </c>
      <c r="G11186" s="2">
        <v>195.6417</v>
      </c>
      <c r="H11186" s="2">
        <v>43784.40069444444</v>
      </c>
      <c r="I11186" s="2">
        <v>32.06695038251156</v>
      </c>
      <c r="J11186" s="2">
        <v>22.19603</v>
      </c>
      <c r="K11186" s="2">
        <v>33.62466</v>
      </c>
      <c r="L11186" s="2">
        <v>3.337157</v>
      </c>
      <c r="M11186" s="2">
        <v>5.135649</v>
      </c>
      <c r="N11186" s="2">
        <v>73.38309</v>
      </c>
      <c r="O11186" s="5">
        <v>8.14294</v>
      </c>
      <c r="P11186" s="2">
        <v>3.89</v>
      </c>
      <c r="Q11186" s="2">
        <v>157.0</v>
      </c>
      <c r="R11186" s="2">
        <v>4.67</v>
      </c>
      <c r="S11186" s="2">
        <v>71.6</v>
      </c>
      <c r="T11186" s="2">
        <v>1013.8</v>
      </c>
      <c r="U11186" s="2">
        <v>90.7</v>
      </c>
    </row>
    <row r="11187" ht="15.75" customHeight="1">
      <c r="A11187" s="1">
        <v>43784.40138888889</v>
      </c>
      <c r="B11187" s="4">
        <v>81.90393</v>
      </c>
      <c r="C11187" s="2">
        <v>0.539619029999999</v>
      </c>
      <c r="E11187" s="1">
        <v>43784.40138888889</v>
      </c>
      <c r="F11187" s="2">
        <v>77.8842</v>
      </c>
      <c r="G11187" s="2">
        <v>196.8466</v>
      </c>
      <c r="H11187" s="2">
        <v>43784.40138888889</v>
      </c>
      <c r="I11187" s="2">
        <v>32.073553166188724</v>
      </c>
      <c r="J11187" s="2">
        <v>22.18997</v>
      </c>
      <c r="K11187" s="2">
        <v>33.25005</v>
      </c>
      <c r="L11187" s="2">
        <v>3.777102</v>
      </c>
      <c r="M11187" s="2">
        <v>5.118056</v>
      </c>
      <c r="N11187" s="2">
        <v>73.13197</v>
      </c>
      <c r="O11187" s="5">
        <v>8.14294</v>
      </c>
      <c r="P11187" s="2">
        <v>3.89</v>
      </c>
      <c r="Q11187" s="2">
        <v>157.0</v>
      </c>
      <c r="R11187" s="2">
        <v>4.67</v>
      </c>
      <c r="S11187" s="2">
        <v>71.6</v>
      </c>
      <c r="T11187" s="2">
        <v>1013.8</v>
      </c>
      <c r="U11187" s="2">
        <v>90.7</v>
      </c>
    </row>
    <row r="11188" ht="15.75" customHeight="1">
      <c r="A11188" s="1">
        <v>43784.402083333334</v>
      </c>
      <c r="B11188" s="4">
        <v>81.93254</v>
      </c>
      <c r="C11188" s="2">
        <v>0.5519107899999991</v>
      </c>
      <c r="E11188" s="1">
        <v>43784.402083333334</v>
      </c>
      <c r="F11188" s="2">
        <v>77.86274</v>
      </c>
      <c r="G11188" s="2">
        <v>192.9896</v>
      </c>
      <c r="H11188" s="2">
        <v>43784.402083333334</v>
      </c>
      <c r="I11188" s="2">
        <v>32.11308287003483</v>
      </c>
      <c r="J11188" s="2">
        <v>22.18733</v>
      </c>
      <c r="K11188" s="2">
        <v>33.19825</v>
      </c>
      <c r="L11188" s="2">
        <v>3.46646</v>
      </c>
      <c r="M11188" s="2">
        <v>5.05758</v>
      </c>
      <c r="N11188" s="2">
        <v>72.29182</v>
      </c>
      <c r="O11188" s="5">
        <v>8.138891</v>
      </c>
      <c r="P11188" s="2">
        <v>3.89</v>
      </c>
      <c r="Q11188" s="2">
        <v>157.0</v>
      </c>
      <c r="R11188" s="2">
        <v>4.67</v>
      </c>
      <c r="S11188" s="2">
        <v>71.6</v>
      </c>
      <c r="T11188" s="2">
        <v>1013.8</v>
      </c>
      <c r="U11188" s="2">
        <v>90.7</v>
      </c>
    </row>
    <row r="11189" ht="15.75" customHeight="1">
      <c r="A11189" s="1">
        <v>43784.40277777778</v>
      </c>
      <c r="B11189" s="4">
        <v>81.97308</v>
      </c>
      <c r="C11189" s="2">
        <v>0.5275064099999991</v>
      </c>
      <c r="E11189" s="1">
        <v>43784.40277777778</v>
      </c>
      <c r="F11189" s="2">
        <v>77.83174</v>
      </c>
      <c r="G11189" s="2">
        <v>192.9072</v>
      </c>
      <c r="H11189" s="2">
        <v>43784.40277777778</v>
      </c>
      <c r="I11189" s="2">
        <v>31.974955326386358</v>
      </c>
      <c r="J11189" s="2">
        <v>22.19482</v>
      </c>
      <c r="K11189" s="2">
        <v>33.2979</v>
      </c>
      <c r="L11189" s="2">
        <v>3.220079</v>
      </c>
      <c r="M11189" s="2">
        <v>4.986246</v>
      </c>
      <c r="N11189" s="2">
        <v>71.18401</v>
      </c>
      <c r="O11189" s="5">
        <v>8.131659</v>
      </c>
      <c r="P11189" s="2">
        <v>3.89</v>
      </c>
      <c r="Q11189" s="2">
        <v>157.0</v>
      </c>
      <c r="R11189" s="2">
        <v>4.67</v>
      </c>
      <c r="S11189" s="2">
        <v>71.6</v>
      </c>
      <c r="T11189" s="2">
        <v>1013.8</v>
      </c>
      <c r="U11189" s="2">
        <v>90.7</v>
      </c>
    </row>
    <row r="11190" ht="15.75" customHeight="1">
      <c r="A11190" s="1">
        <v>43784.40347222222</v>
      </c>
      <c r="B11190" s="4">
        <v>81.98738</v>
      </c>
      <c r="C11190" s="2">
        <v>0.5477216699999978</v>
      </c>
      <c r="E11190" s="1">
        <v>43784.40347222222</v>
      </c>
      <c r="F11190" s="2">
        <v>77.81506</v>
      </c>
      <c r="G11190" s="2">
        <v>192.8785</v>
      </c>
      <c r="H11190" s="2">
        <v>43784.40347222222</v>
      </c>
      <c r="I11190" s="2">
        <v>31.846825720674882</v>
      </c>
      <c r="J11190" s="2">
        <v>22.21975</v>
      </c>
      <c r="K11190" s="2">
        <v>33.63464</v>
      </c>
      <c r="L11190" s="2">
        <v>3.051527</v>
      </c>
      <c r="M11190" s="2">
        <v>5.123312</v>
      </c>
      <c r="N11190" s="2">
        <v>73.09429</v>
      </c>
      <c r="O11190" s="5">
        <v>8.129612</v>
      </c>
      <c r="P11190" s="2">
        <v>3.89</v>
      </c>
      <c r="Q11190" s="2">
        <v>157.0</v>
      </c>
      <c r="R11190" s="2">
        <v>4.67</v>
      </c>
      <c r="S11190" s="2">
        <v>71.6</v>
      </c>
      <c r="T11190" s="2">
        <v>1013.8</v>
      </c>
      <c r="U11190" s="2">
        <v>90.7</v>
      </c>
    </row>
    <row r="11191" ht="15.75" customHeight="1">
      <c r="A11191" s="1">
        <v>43784.40416666667</v>
      </c>
      <c r="B11191" s="4">
        <v>81.84671</v>
      </c>
      <c r="C11191" s="2">
        <v>0.5484244499999988</v>
      </c>
      <c r="E11191" s="1">
        <v>43784.40416666667</v>
      </c>
      <c r="F11191" s="2">
        <v>77.84605</v>
      </c>
      <c r="G11191" s="2">
        <v>194.9446</v>
      </c>
      <c r="H11191" s="2">
        <v>43784.40416666667</v>
      </c>
      <c r="I11191" s="2">
        <v>31.808607162915653</v>
      </c>
      <c r="J11191" s="2">
        <v>22.23347</v>
      </c>
      <c r="K11191" s="2">
        <v>33.9297</v>
      </c>
      <c r="L11191" s="2">
        <v>3.015022</v>
      </c>
      <c r="M11191" s="2">
        <v>5.320671</v>
      </c>
      <c r="N11191" s="2">
        <v>75.92431</v>
      </c>
      <c r="O11191" s="5">
        <v>8.149195</v>
      </c>
      <c r="P11191" s="2">
        <v>4.47</v>
      </c>
      <c r="Q11191" s="2">
        <v>163.0</v>
      </c>
      <c r="R11191" s="2">
        <v>4.86</v>
      </c>
      <c r="S11191" s="2">
        <v>71.6</v>
      </c>
      <c r="T11191" s="2">
        <v>1013.8</v>
      </c>
      <c r="U11191" s="2">
        <v>90.8</v>
      </c>
    </row>
    <row r="11192" ht="15.75" customHeight="1">
      <c r="A11192" s="1">
        <v>43784.404861111114</v>
      </c>
      <c r="B11192" s="4">
        <v>81.77757</v>
      </c>
      <c r="C11192" s="2">
        <v>0.5714301600000002</v>
      </c>
      <c r="E11192" s="1">
        <v>43784.404861111114</v>
      </c>
      <c r="F11192" s="2">
        <v>77.88896</v>
      </c>
      <c r="G11192" s="2">
        <v>196.0439</v>
      </c>
      <c r="H11192" s="2">
        <v>43784.404861111114</v>
      </c>
      <c r="I11192" s="2">
        <v>31.793567704114402</v>
      </c>
      <c r="J11192" s="2">
        <v>22.23787</v>
      </c>
      <c r="K11192" s="2">
        <v>33.71856</v>
      </c>
      <c r="L11192" s="2">
        <v>3.566588</v>
      </c>
      <c r="M11192" s="2">
        <v>5.425839</v>
      </c>
      <c r="N11192" s="2">
        <v>77.41983</v>
      </c>
      <c r="O11192" s="5">
        <v>8.160675</v>
      </c>
      <c r="P11192" s="2">
        <v>4.47</v>
      </c>
      <c r="Q11192" s="2">
        <v>163.0</v>
      </c>
      <c r="R11192" s="2">
        <v>4.86</v>
      </c>
      <c r="S11192" s="2">
        <v>71.6</v>
      </c>
      <c r="T11192" s="2">
        <v>1013.8</v>
      </c>
      <c r="U11192" s="2">
        <v>90.8</v>
      </c>
    </row>
    <row r="11193" ht="15.75" customHeight="1">
      <c r="A11193" s="1">
        <v>43784.40555555555</v>
      </c>
      <c r="B11193" s="4">
        <v>81.75373</v>
      </c>
      <c r="C11193" s="2">
        <v>0.5492168</v>
      </c>
      <c r="E11193" s="1">
        <v>43784.40555555555</v>
      </c>
      <c r="F11193" s="2">
        <v>77.92473</v>
      </c>
      <c r="G11193" s="2">
        <v>194.9306</v>
      </c>
      <c r="H11193" s="2">
        <v>43784.40555555555</v>
      </c>
      <c r="I11193" s="2">
        <v>31.889414601241807</v>
      </c>
      <c r="J11193" s="2">
        <v>22.23551</v>
      </c>
      <c r="K11193" s="2">
        <v>33.46342</v>
      </c>
      <c r="L11193" s="2">
        <v>3.57954</v>
      </c>
      <c r="M11193" s="2">
        <v>5.455579</v>
      </c>
      <c r="N11193" s="2">
        <v>77.8891</v>
      </c>
      <c r="O11193" s="5">
        <v>8.16541</v>
      </c>
      <c r="P11193" s="2">
        <v>4.47</v>
      </c>
      <c r="Q11193" s="2">
        <v>163.0</v>
      </c>
      <c r="R11193" s="2">
        <v>4.86</v>
      </c>
      <c r="S11193" s="2">
        <v>71.6</v>
      </c>
      <c r="T11193" s="2">
        <v>1013.8</v>
      </c>
      <c r="U11193" s="2">
        <v>90.8</v>
      </c>
    </row>
    <row r="11194" ht="15.75" customHeight="1">
      <c r="A11194" s="1">
        <v>43784.40625</v>
      </c>
      <c r="B11194" s="4">
        <v>81.77519</v>
      </c>
      <c r="C11194" s="2">
        <v>0.46559975999999814</v>
      </c>
      <c r="E11194" s="1">
        <v>43784.40625</v>
      </c>
      <c r="F11194" s="2">
        <v>77.94618</v>
      </c>
      <c r="G11194" s="2">
        <v>191.2907</v>
      </c>
      <c r="H11194" s="2">
        <v>43784.40625</v>
      </c>
      <c r="I11194" s="2">
        <v>31.859319573095885</v>
      </c>
      <c r="J11194" s="2">
        <v>22.23999</v>
      </c>
      <c r="K11194" s="2">
        <v>33.95457</v>
      </c>
      <c r="L11194" s="2">
        <v>3.761624</v>
      </c>
      <c r="M11194" s="2">
        <v>5.465047</v>
      </c>
      <c r="N11194" s="2">
        <v>78.00484</v>
      </c>
      <c r="O11194" s="5">
        <v>8.168256</v>
      </c>
      <c r="P11194" s="2">
        <v>4.47</v>
      </c>
      <c r="Q11194" s="2">
        <v>163.0</v>
      </c>
      <c r="R11194" s="2">
        <v>4.86</v>
      </c>
      <c r="S11194" s="2">
        <v>71.6</v>
      </c>
      <c r="T11194" s="2">
        <v>1013.8</v>
      </c>
      <c r="U11194" s="2">
        <v>90.8</v>
      </c>
    </row>
    <row r="11195" ht="15.75" customHeight="1">
      <c r="A11195" s="1">
        <v>43784.40694444445</v>
      </c>
      <c r="B11195" s="4">
        <v>81.74896</v>
      </c>
      <c r="C11195" s="2">
        <v>0.6083123300000004</v>
      </c>
      <c r="E11195" s="1">
        <v>43784.40694444445</v>
      </c>
      <c r="F11195" s="2">
        <v>77.95096</v>
      </c>
      <c r="G11195" s="2">
        <v>184.1364</v>
      </c>
      <c r="H11195" s="2">
        <v>43784.40694444445</v>
      </c>
      <c r="I11195" s="2">
        <v>31.815376205090516</v>
      </c>
      <c r="J11195" s="2">
        <v>22.24553</v>
      </c>
      <c r="K11195" s="2">
        <v>33.48661</v>
      </c>
      <c r="L11195" s="2">
        <v>3.522491</v>
      </c>
      <c r="M11195" s="2">
        <v>5.486677</v>
      </c>
      <c r="N11195" s="2">
        <v>78.32765</v>
      </c>
      <c r="O11195" s="5">
        <v>8.169182</v>
      </c>
      <c r="P11195" s="2">
        <v>4.47</v>
      </c>
      <c r="Q11195" s="2">
        <v>163.0</v>
      </c>
      <c r="R11195" s="2">
        <v>4.86</v>
      </c>
      <c r="S11195" s="2">
        <v>71.6</v>
      </c>
      <c r="T11195" s="2">
        <v>1013.8</v>
      </c>
      <c r="U11195" s="2">
        <v>90.8</v>
      </c>
    </row>
    <row r="11196" ht="15.75" customHeight="1">
      <c r="A11196" s="1">
        <v>43784.407638888886</v>
      </c>
      <c r="B11196" s="4">
        <v>81.76088</v>
      </c>
      <c r="C11196" s="2">
        <v>0.5287190499999994</v>
      </c>
      <c r="E11196" s="1">
        <v>43784.407638888886</v>
      </c>
      <c r="F11196" s="2">
        <v>77.97241</v>
      </c>
      <c r="G11196" s="2">
        <v>190.9584</v>
      </c>
      <c r="H11196" s="2">
        <v>43784.407638888886</v>
      </c>
      <c r="I11196" s="2">
        <v>31.818083309255158</v>
      </c>
      <c r="J11196" s="2">
        <v>22.25053</v>
      </c>
      <c r="K11196" s="2">
        <v>34.19403</v>
      </c>
      <c r="L11196" s="2">
        <v>3.116173</v>
      </c>
      <c r="M11196" s="2">
        <v>5.510108</v>
      </c>
      <c r="N11196" s="2">
        <v>78.6461</v>
      </c>
      <c r="O11196" s="5">
        <v>8.17143</v>
      </c>
      <c r="P11196" s="2">
        <v>4.47</v>
      </c>
      <c r="Q11196" s="2">
        <v>163.0</v>
      </c>
      <c r="R11196" s="2">
        <v>4.86</v>
      </c>
      <c r="S11196" s="2">
        <v>71.6</v>
      </c>
      <c r="T11196" s="2">
        <v>1013.8</v>
      </c>
      <c r="U11196" s="2">
        <v>90.8</v>
      </c>
    </row>
    <row r="11197" ht="15.75" customHeight="1">
      <c r="A11197" s="1">
        <v>43784.40833333333</v>
      </c>
      <c r="B11197" s="4">
        <v>81.74896</v>
      </c>
      <c r="C11197" s="2">
        <v>0.5659053299999979</v>
      </c>
      <c r="E11197" s="1">
        <v>43784.40833333333</v>
      </c>
      <c r="F11197" s="2">
        <v>77.96049</v>
      </c>
      <c r="G11197" s="2">
        <v>194.4187</v>
      </c>
      <c r="H11197" s="2">
        <v>43784.40833333333</v>
      </c>
      <c r="I11197" s="2">
        <v>31.904276090923666</v>
      </c>
      <c r="J11197" s="2">
        <v>22.25101</v>
      </c>
      <c r="K11197" s="2">
        <v>33.05287</v>
      </c>
      <c r="L11197" s="2">
        <v>3.275201</v>
      </c>
      <c r="M11197" s="2">
        <v>5.511436</v>
      </c>
      <c r="N11197" s="2">
        <v>78.70989</v>
      </c>
      <c r="O11197" s="5">
        <v>8.172232</v>
      </c>
      <c r="P11197" s="2">
        <v>4.47</v>
      </c>
      <c r="Q11197" s="2">
        <v>162.0</v>
      </c>
      <c r="R11197" s="2">
        <v>5.25</v>
      </c>
      <c r="S11197" s="2">
        <v>71.4</v>
      </c>
      <c r="T11197" s="2">
        <v>1013.7</v>
      </c>
      <c r="U11197" s="2">
        <v>90.8</v>
      </c>
    </row>
    <row r="11198" ht="15.75" customHeight="1">
      <c r="A11198" s="1">
        <v>43784.40902777778</v>
      </c>
      <c r="B11198" s="4">
        <v>81.77519</v>
      </c>
      <c r="C11198" s="2">
        <v>0.578238429999999</v>
      </c>
      <c r="E11198" s="1">
        <v>43784.40902777778</v>
      </c>
      <c r="F11198" s="2">
        <v>77.93188</v>
      </c>
      <c r="G11198" s="2">
        <v>193.4436</v>
      </c>
      <c r="H11198" s="2">
        <v>43784.40902777778</v>
      </c>
      <c r="I11198" s="2">
        <v>31.829390068267102</v>
      </c>
      <c r="J11198" s="2">
        <v>22.2478</v>
      </c>
      <c r="K11198" s="2">
        <v>33.29125</v>
      </c>
      <c r="L11198" s="2">
        <v>3.231056</v>
      </c>
      <c r="M11198" s="2">
        <v>5.534451</v>
      </c>
      <c r="N11198" s="2">
        <v>78.99133</v>
      </c>
      <c r="O11198" s="5">
        <v>8.172162</v>
      </c>
      <c r="P11198" s="2">
        <v>4.47</v>
      </c>
      <c r="Q11198" s="2">
        <v>162.0</v>
      </c>
      <c r="R11198" s="2">
        <v>5.25</v>
      </c>
      <c r="S11198" s="2">
        <v>71.4</v>
      </c>
      <c r="T11198" s="2">
        <v>1013.7</v>
      </c>
      <c r="U11198" s="2">
        <v>90.8</v>
      </c>
    </row>
    <row r="11199" ht="15.75" customHeight="1">
      <c r="A11199" s="1">
        <v>43784.40972222222</v>
      </c>
      <c r="B11199" s="4">
        <v>81.77519</v>
      </c>
      <c r="C11199" s="2">
        <v>0.5918117299999981</v>
      </c>
      <c r="E11199" s="1">
        <v>43784.40972222222</v>
      </c>
      <c r="F11199" s="2">
        <v>77.99149</v>
      </c>
      <c r="G11199" s="2">
        <v>194.0349</v>
      </c>
      <c r="H11199" s="2">
        <v>43784.40972222222</v>
      </c>
      <c r="I11199" s="2">
        <v>31.84912517916752</v>
      </c>
      <c r="J11199" s="2">
        <v>22.24817</v>
      </c>
      <c r="K11199" s="2">
        <v>33.46851</v>
      </c>
      <c r="L11199" s="2">
        <v>3.719594</v>
      </c>
      <c r="M11199" s="2">
        <v>5.509881</v>
      </c>
      <c r="N11199" s="2">
        <v>78.64462</v>
      </c>
      <c r="O11199" s="5">
        <v>8.17147</v>
      </c>
      <c r="P11199" s="2">
        <v>4.47</v>
      </c>
      <c r="Q11199" s="2">
        <v>162.0</v>
      </c>
      <c r="R11199" s="2">
        <v>5.25</v>
      </c>
      <c r="S11199" s="2">
        <v>71.4</v>
      </c>
      <c r="T11199" s="2">
        <v>1013.7</v>
      </c>
      <c r="U11199" s="2">
        <v>90.8</v>
      </c>
    </row>
    <row r="11200" ht="15.75" customHeight="1">
      <c r="A11200" s="1">
        <v>43784.410416666666</v>
      </c>
      <c r="B11200" s="4">
        <v>81.77995</v>
      </c>
      <c r="C11200" s="2">
        <v>0.5436506299999984</v>
      </c>
      <c r="E11200" s="1">
        <v>43784.410416666666</v>
      </c>
      <c r="F11200" s="2">
        <v>77.94142</v>
      </c>
      <c r="G11200" s="2">
        <v>195.0593</v>
      </c>
      <c r="H11200" s="2">
        <v>43784.410416666666</v>
      </c>
      <c r="I11200" s="2">
        <v>31.794521441315865</v>
      </c>
      <c r="J11200" s="2">
        <v>22.25561</v>
      </c>
      <c r="K11200" s="2">
        <v>33.57898</v>
      </c>
      <c r="L11200" s="2">
        <v>3.4751</v>
      </c>
      <c r="M11200" s="2">
        <v>5.511523</v>
      </c>
      <c r="N11200" s="2">
        <v>78.66769</v>
      </c>
      <c r="O11200" s="5">
        <v>8.170751</v>
      </c>
      <c r="P11200" s="2">
        <v>4.47</v>
      </c>
      <c r="Q11200" s="2">
        <v>162.0</v>
      </c>
      <c r="R11200" s="2">
        <v>5.25</v>
      </c>
      <c r="S11200" s="2">
        <v>71.4</v>
      </c>
      <c r="T11200" s="2">
        <v>1013.7</v>
      </c>
      <c r="U11200" s="2">
        <v>90.8</v>
      </c>
    </row>
    <row r="11201" ht="15.75" customHeight="1">
      <c r="A11201" s="1">
        <v>43784.41111111111</v>
      </c>
      <c r="B11201" s="4">
        <v>81.76088</v>
      </c>
      <c r="C11201" s="2">
        <v>0.5909435899999984</v>
      </c>
      <c r="E11201" s="1">
        <v>43784.41111111111</v>
      </c>
      <c r="F11201" s="2">
        <v>77.97479</v>
      </c>
      <c r="G11201" s="2">
        <v>195.3017</v>
      </c>
      <c r="H11201" s="2">
        <v>43784.41111111111</v>
      </c>
      <c r="I11201" s="2">
        <v>31.793869112218488</v>
      </c>
      <c r="J11201" s="2">
        <v>22.25482</v>
      </c>
      <c r="K11201" s="2">
        <v>33.58714</v>
      </c>
      <c r="L11201" s="2">
        <v>3.528441</v>
      </c>
      <c r="M11201" s="2">
        <v>5.531734</v>
      </c>
      <c r="N11201" s="2">
        <v>78.96077</v>
      </c>
      <c r="O11201" s="5">
        <v>8.172246</v>
      </c>
      <c r="P11201" s="2">
        <v>4.47</v>
      </c>
      <c r="Q11201" s="2">
        <v>162.0</v>
      </c>
      <c r="R11201" s="2">
        <v>5.25</v>
      </c>
      <c r="S11201" s="2">
        <v>71.4</v>
      </c>
      <c r="T11201" s="2">
        <v>1013.7</v>
      </c>
      <c r="U11201" s="2">
        <v>90.8</v>
      </c>
    </row>
    <row r="11202" ht="15.75" customHeight="1">
      <c r="A11202" s="1">
        <v>43784.41180555556</v>
      </c>
      <c r="B11202" s="4">
        <v>81.76327</v>
      </c>
      <c r="C11202" s="2">
        <v>0.5261982599999993</v>
      </c>
      <c r="E11202" s="1">
        <v>43784.41180555556</v>
      </c>
      <c r="F11202" s="2">
        <v>77.99149</v>
      </c>
      <c r="G11202" s="2">
        <v>198.6277</v>
      </c>
      <c r="H11202" s="2">
        <v>43784.41180555556</v>
      </c>
      <c r="I11202" s="2">
        <v>31.94236223138128</v>
      </c>
      <c r="J11202" s="2">
        <v>22.2468</v>
      </c>
      <c r="K11202" s="2">
        <v>33.57991</v>
      </c>
      <c r="L11202" s="2">
        <v>3.943422</v>
      </c>
      <c r="M11202" s="2">
        <v>5.522082</v>
      </c>
      <c r="N11202" s="2">
        <v>78.89086</v>
      </c>
      <c r="O11202" s="5">
        <v>8.173447</v>
      </c>
      <c r="P11202" s="2">
        <v>4.47</v>
      </c>
      <c r="Q11202" s="2">
        <v>162.0</v>
      </c>
      <c r="R11202" s="2">
        <v>5.25</v>
      </c>
      <c r="S11202" s="2">
        <v>71.4</v>
      </c>
      <c r="T11202" s="2">
        <v>1013.7</v>
      </c>
      <c r="U11202" s="2">
        <v>90.8</v>
      </c>
    </row>
    <row r="11203" ht="15.75" customHeight="1">
      <c r="A11203" s="1">
        <v>43784.4125</v>
      </c>
      <c r="B11203" s="4">
        <v>81.77995</v>
      </c>
      <c r="C11203" s="2">
        <v>0.5820003699999994</v>
      </c>
      <c r="E11203" s="1">
        <v>43784.4125</v>
      </c>
      <c r="F11203" s="2">
        <v>77.97718</v>
      </c>
      <c r="G11203" s="2">
        <v>195.5995</v>
      </c>
      <c r="H11203" s="2">
        <v>43784.4125</v>
      </c>
      <c r="I11203" s="2">
        <v>31.887091572091027</v>
      </c>
      <c r="J11203" s="2">
        <v>22.24572</v>
      </c>
      <c r="K11203" s="2">
        <v>33.50534</v>
      </c>
      <c r="L11203" s="2">
        <v>3.688266</v>
      </c>
      <c r="M11203" s="2">
        <v>5.506777</v>
      </c>
      <c r="N11203" s="2">
        <v>78.64117</v>
      </c>
      <c r="O11203" s="5">
        <v>8.171634</v>
      </c>
      <c r="P11203" s="2">
        <v>4.67</v>
      </c>
      <c r="Q11203" s="2">
        <v>165.0</v>
      </c>
      <c r="R11203" s="2">
        <v>6.03</v>
      </c>
      <c r="S11203" s="2">
        <v>71.4</v>
      </c>
      <c r="T11203" s="2">
        <v>1013.7</v>
      </c>
      <c r="U11203" s="2">
        <v>90.9</v>
      </c>
    </row>
    <row r="11204" ht="15.75" customHeight="1">
      <c r="A11204" s="1">
        <v>43784.413194444445</v>
      </c>
      <c r="B11204" s="4">
        <v>81.81334</v>
      </c>
      <c r="C11204" s="2">
        <v>0.512073759999998</v>
      </c>
      <c r="E11204" s="1">
        <v>43784.413194444445</v>
      </c>
      <c r="F11204" s="2">
        <v>77.97479</v>
      </c>
      <c r="G11204" s="2">
        <v>194.1333</v>
      </c>
      <c r="H11204" s="2">
        <v>43784.413194444445</v>
      </c>
      <c r="I11204" s="2">
        <v>31.86908152392771</v>
      </c>
      <c r="J11204" s="2">
        <v>22.25437</v>
      </c>
      <c r="K11204" s="2">
        <v>32.39239</v>
      </c>
      <c r="L11204" s="2">
        <v>3.707823</v>
      </c>
      <c r="M11204" s="2">
        <v>5.486668</v>
      </c>
      <c r="N11204" s="2">
        <v>78.34511</v>
      </c>
      <c r="O11204" s="5">
        <v>8.170035</v>
      </c>
      <c r="P11204" s="2">
        <v>4.67</v>
      </c>
      <c r="Q11204" s="2">
        <v>165.0</v>
      </c>
      <c r="R11204" s="2">
        <v>6.03</v>
      </c>
      <c r="S11204" s="2">
        <v>71.4</v>
      </c>
      <c r="T11204" s="2">
        <v>1013.7</v>
      </c>
      <c r="U11204" s="2">
        <v>90.9</v>
      </c>
    </row>
    <row r="11205" ht="15.75" customHeight="1">
      <c r="A11205" s="1">
        <v>43784.41388888889</v>
      </c>
      <c r="B11205" s="4">
        <v>81.79427</v>
      </c>
      <c r="C11205" s="2">
        <v>0.5293814399999981</v>
      </c>
      <c r="E11205" s="1">
        <v>43784.41388888889</v>
      </c>
      <c r="F11205" s="2">
        <v>77.95096</v>
      </c>
      <c r="G11205" s="2">
        <v>182.2314</v>
      </c>
      <c r="H11205" s="2">
        <v>43784.41388888889</v>
      </c>
      <c r="I11205" s="2">
        <v>31.854809531835695</v>
      </c>
      <c r="J11205" s="2">
        <v>22.26418</v>
      </c>
      <c r="K11205" s="2">
        <v>33.39429</v>
      </c>
      <c r="L11205" s="2">
        <v>3.380275</v>
      </c>
      <c r="M11205" s="2">
        <v>5.482507</v>
      </c>
      <c r="N11205" s="2">
        <v>78.29433</v>
      </c>
      <c r="O11205" s="5">
        <v>8.168712</v>
      </c>
      <c r="P11205" s="2">
        <v>4.67</v>
      </c>
      <c r="Q11205" s="2">
        <v>165.0</v>
      </c>
      <c r="R11205" s="2">
        <v>6.03</v>
      </c>
      <c r="S11205" s="2">
        <v>71.4</v>
      </c>
      <c r="T11205" s="2">
        <v>1013.7</v>
      </c>
      <c r="U11205" s="2">
        <v>90.9</v>
      </c>
    </row>
    <row r="11206" ht="15.75" customHeight="1">
      <c r="A11206" s="1">
        <v>43784.41458333333</v>
      </c>
      <c r="B11206" s="4">
        <v>81.77995</v>
      </c>
      <c r="C11206" s="2">
        <v>0.5372842699999989</v>
      </c>
      <c r="E11206" s="1">
        <v>43784.41458333333</v>
      </c>
      <c r="F11206" s="2">
        <v>77.99149</v>
      </c>
      <c r="G11206" s="2">
        <v>191.923</v>
      </c>
      <c r="H11206" s="2">
        <v>43784.41458333333</v>
      </c>
      <c r="I11206" s="2">
        <v>31.832862600990033</v>
      </c>
      <c r="J11206" s="2">
        <v>22.26632</v>
      </c>
      <c r="K11206" s="2">
        <v>33.2608</v>
      </c>
      <c r="L11206" s="2">
        <v>3.554016</v>
      </c>
      <c r="M11206" s="2">
        <v>5.477458</v>
      </c>
      <c r="N11206" s="2">
        <v>78.22641</v>
      </c>
      <c r="O11206" s="5">
        <v>8.170039</v>
      </c>
      <c r="P11206" s="2">
        <v>4.67</v>
      </c>
      <c r="Q11206" s="2">
        <v>165.0</v>
      </c>
      <c r="R11206" s="2">
        <v>6.03</v>
      </c>
      <c r="S11206" s="2">
        <v>71.4</v>
      </c>
      <c r="T11206" s="2">
        <v>1013.7</v>
      </c>
      <c r="U11206" s="2">
        <v>90.9</v>
      </c>
    </row>
    <row r="11207" ht="15.75" customHeight="1">
      <c r="A11207" s="1">
        <v>43784.41527777778</v>
      </c>
      <c r="B11207" s="4">
        <v>81.78234</v>
      </c>
      <c r="C11207" s="2">
        <v>0.5318411699999981</v>
      </c>
      <c r="E11207" s="1">
        <v>43784.41527777778</v>
      </c>
      <c r="F11207" s="2">
        <v>77.99387</v>
      </c>
      <c r="G11207" s="2">
        <v>195.7814</v>
      </c>
      <c r="H11207" s="2">
        <v>43784.41527777778</v>
      </c>
      <c r="I11207" s="2">
        <v>31.827223462832624</v>
      </c>
      <c r="J11207" s="2">
        <v>22.26781</v>
      </c>
      <c r="K11207" s="2">
        <v>33.71719</v>
      </c>
      <c r="L11207" s="2">
        <v>3.538085</v>
      </c>
      <c r="M11207" s="2">
        <v>5.472469</v>
      </c>
      <c r="N11207" s="2">
        <v>78.14377</v>
      </c>
      <c r="O11207" s="5">
        <v>8.167994</v>
      </c>
      <c r="P11207" s="2">
        <v>4.67</v>
      </c>
      <c r="Q11207" s="2">
        <v>165.0</v>
      </c>
      <c r="R11207" s="2">
        <v>6.03</v>
      </c>
      <c r="S11207" s="2">
        <v>71.4</v>
      </c>
      <c r="T11207" s="2">
        <v>1013.7</v>
      </c>
      <c r="U11207" s="2">
        <v>90.9</v>
      </c>
    </row>
    <row r="11208" ht="15.75" customHeight="1">
      <c r="A11208" s="1">
        <v>43784.415972222225</v>
      </c>
      <c r="B11208" s="4">
        <v>81.77995</v>
      </c>
      <c r="C11208" s="2">
        <v>0.5536135699999996</v>
      </c>
      <c r="E11208" s="1">
        <v>43784.415972222225</v>
      </c>
      <c r="F11208" s="2">
        <v>77.95334</v>
      </c>
      <c r="G11208" s="2">
        <v>200.0962</v>
      </c>
      <c r="H11208" s="2">
        <v>43784.415972222225</v>
      </c>
      <c r="I11208" s="2">
        <v>31.83225325164633</v>
      </c>
      <c r="J11208" s="2">
        <v>22.2667</v>
      </c>
      <c r="K11208" s="2">
        <v>33.55144</v>
      </c>
      <c r="L11208" s="2">
        <v>4.354851</v>
      </c>
      <c r="M11208" s="2">
        <v>5.491576</v>
      </c>
      <c r="N11208" s="2">
        <v>78.42206</v>
      </c>
      <c r="O11208" s="5">
        <v>8.169357</v>
      </c>
      <c r="P11208" s="2">
        <v>4.67</v>
      </c>
      <c r="Q11208" s="2">
        <v>165.0</v>
      </c>
      <c r="R11208" s="2">
        <v>6.03</v>
      </c>
      <c r="S11208" s="2">
        <v>71.4</v>
      </c>
      <c r="T11208" s="2">
        <v>1013.7</v>
      </c>
      <c r="U11208" s="2">
        <v>90.9</v>
      </c>
    </row>
    <row r="11209" ht="15.75" customHeight="1">
      <c r="A11209" s="1">
        <v>43784.416666666664</v>
      </c>
      <c r="B11209" s="4">
        <v>81.78711</v>
      </c>
      <c r="C11209" s="2">
        <v>0.5811322299999979</v>
      </c>
      <c r="E11209" s="1">
        <v>43784.416666666664</v>
      </c>
      <c r="F11209" s="2">
        <v>77.98672</v>
      </c>
      <c r="G11209" s="2">
        <v>193.5649</v>
      </c>
      <c r="H11209" s="2">
        <v>43784.416666666664</v>
      </c>
      <c r="I11209" s="2">
        <v>31.85179559502629</v>
      </c>
      <c r="J11209" s="2">
        <v>22.2716</v>
      </c>
      <c r="K11209" s="2">
        <v>31.88555</v>
      </c>
      <c r="L11209" s="2">
        <v>3.64904</v>
      </c>
      <c r="M11209" s="2">
        <v>5.501113</v>
      </c>
      <c r="N11209" s="2">
        <v>78.57523</v>
      </c>
      <c r="O11209" s="5">
        <v>8.168876</v>
      </c>
      <c r="P11209" s="2">
        <v>4.86</v>
      </c>
      <c r="Q11209" s="2">
        <v>164.0</v>
      </c>
      <c r="R11209" s="2">
        <v>6.22</v>
      </c>
      <c r="S11209" s="2">
        <v>71.6</v>
      </c>
      <c r="T11209" s="2">
        <v>1013.7</v>
      </c>
      <c r="U11209" s="2">
        <v>90.9</v>
      </c>
    </row>
    <row r="11210" ht="15.75" customHeight="1">
      <c r="A11210" s="1">
        <v>43784.41736111111</v>
      </c>
      <c r="B11210" s="4">
        <v>81.79427</v>
      </c>
      <c r="C11210" s="2">
        <v>0.5957528099999987</v>
      </c>
      <c r="E11210" s="1">
        <v>43784.41736111111</v>
      </c>
      <c r="F11210" s="2">
        <v>77.96049</v>
      </c>
      <c r="G11210" s="2">
        <v>195.2953</v>
      </c>
      <c r="H11210" s="2">
        <v>43784.41736111111</v>
      </c>
      <c r="I11210" s="2">
        <v>31.827893763949692</v>
      </c>
      <c r="J11210" s="2">
        <v>22.27005</v>
      </c>
      <c r="K11210" s="2">
        <v>33.33933</v>
      </c>
      <c r="L11210" s="2">
        <v>3.824811</v>
      </c>
      <c r="M11210" s="2">
        <v>5.491095</v>
      </c>
      <c r="N11210" s="2">
        <v>78.41041</v>
      </c>
      <c r="O11210" s="5">
        <v>8.167912</v>
      </c>
      <c r="P11210" s="2">
        <v>4.86</v>
      </c>
      <c r="Q11210" s="2">
        <v>164.0</v>
      </c>
      <c r="R11210" s="2">
        <v>6.22</v>
      </c>
      <c r="S11210" s="2">
        <v>71.6</v>
      </c>
      <c r="T11210" s="2">
        <v>1013.7</v>
      </c>
      <c r="U11210" s="2">
        <v>90.9</v>
      </c>
    </row>
    <row r="11211" ht="15.75" customHeight="1">
      <c r="A11211" s="1">
        <v>43784.41805555556</v>
      </c>
      <c r="B11211" s="4">
        <v>81.78473</v>
      </c>
      <c r="C11211" s="2">
        <v>0.5198181199999983</v>
      </c>
      <c r="E11211" s="1">
        <v>43784.41805555556</v>
      </c>
      <c r="F11211" s="2">
        <v>77.97241</v>
      </c>
      <c r="G11211" s="2">
        <v>195.7569</v>
      </c>
      <c r="H11211" s="2">
        <v>43784.41805555556</v>
      </c>
      <c r="I11211" s="2">
        <v>31.786717394102084</v>
      </c>
      <c r="J11211" s="2">
        <v>22.27421</v>
      </c>
      <c r="K11211" s="2">
        <v>32.82537</v>
      </c>
      <c r="L11211" s="2">
        <v>3.042761</v>
      </c>
      <c r="M11211" s="2">
        <v>5.491455</v>
      </c>
      <c r="N11211" s="2">
        <v>78.41201</v>
      </c>
      <c r="O11211" s="5">
        <v>8.167027</v>
      </c>
      <c r="P11211" s="2">
        <v>4.86</v>
      </c>
      <c r="Q11211" s="2">
        <v>164.0</v>
      </c>
      <c r="R11211" s="2">
        <v>6.22</v>
      </c>
      <c r="S11211" s="2">
        <v>71.6</v>
      </c>
      <c r="T11211" s="2">
        <v>1013.7</v>
      </c>
      <c r="U11211" s="2">
        <v>90.9</v>
      </c>
    </row>
    <row r="11212" ht="15.75" customHeight="1">
      <c r="A11212" s="1">
        <v>43784.41875</v>
      </c>
      <c r="B11212" s="4">
        <v>81.79903</v>
      </c>
      <c r="C11212" s="2">
        <v>0.5549640099999991</v>
      </c>
      <c r="E11212" s="1">
        <v>43784.41875</v>
      </c>
      <c r="F11212" s="2">
        <v>77.98433</v>
      </c>
      <c r="G11212" s="2">
        <v>193.7543</v>
      </c>
      <c r="H11212" s="2">
        <v>43784.41875</v>
      </c>
      <c r="I11212" s="2">
        <v>31.81910502024318</v>
      </c>
      <c r="J11212" s="2">
        <v>22.27187</v>
      </c>
      <c r="K11212" s="2">
        <v>33.25721</v>
      </c>
      <c r="L11212" s="2">
        <v>3.782767</v>
      </c>
      <c r="M11212" s="2">
        <v>5.496513</v>
      </c>
      <c r="N11212" s="2">
        <v>78.48967</v>
      </c>
      <c r="O11212" s="5">
        <v>8.1678</v>
      </c>
      <c r="P11212" s="2">
        <v>4.86</v>
      </c>
      <c r="Q11212" s="2">
        <v>164.0</v>
      </c>
      <c r="R11212" s="2">
        <v>6.22</v>
      </c>
      <c r="S11212" s="2">
        <v>71.6</v>
      </c>
      <c r="T11212" s="2">
        <v>1013.7</v>
      </c>
      <c r="U11212" s="2">
        <v>90.9</v>
      </c>
    </row>
    <row r="11213" ht="15.75" customHeight="1">
      <c r="A11213" s="1">
        <v>43784.419444444444</v>
      </c>
      <c r="B11213" s="4">
        <v>81.8181</v>
      </c>
      <c r="C11213" s="2">
        <v>0.5808221799999984</v>
      </c>
      <c r="E11213" s="1">
        <v>43784.419444444444</v>
      </c>
      <c r="F11213" s="2">
        <v>77.97479</v>
      </c>
      <c r="G11213" s="2">
        <v>190.7841</v>
      </c>
      <c r="H11213" s="2">
        <v>43784.419444444444</v>
      </c>
      <c r="I11213" s="2">
        <v>31.823819819083866</v>
      </c>
      <c r="J11213" s="2">
        <v>22.27087</v>
      </c>
      <c r="K11213" s="2">
        <v>33.13047</v>
      </c>
      <c r="L11213" s="2">
        <v>3.59354</v>
      </c>
      <c r="M11213" s="2">
        <v>5.474047</v>
      </c>
      <c r="N11213" s="2">
        <v>78.17251</v>
      </c>
      <c r="O11213" s="5">
        <v>8.165425</v>
      </c>
      <c r="P11213" s="2">
        <v>4.86</v>
      </c>
      <c r="Q11213" s="2">
        <v>164.0</v>
      </c>
      <c r="R11213" s="2">
        <v>6.22</v>
      </c>
      <c r="S11213" s="2">
        <v>71.6</v>
      </c>
      <c r="T11213" s="2">
        <v>1013.7</v>
      </c>
      <c r="U11213" s="2">
        <v>90.9</v>
      </c>
    </row>
    <row r="11214" ht="15.75" customHeight="1">
      <c r="A11214" s="1">
        <v>43784.42013888889</v>
      </c>
      <c r="B11214" s="4">
        <v>81.81572</v>
      </c>
      <c r="C11214" s="2">
        <v>0.5462688299999989</v>
      </c>
      <c r="E11214" s="1">
        <v>43784.42013888889</v>
      </c>
      <c r="F11214" s="2">
        <v>77.95572</v>
      </c>
      <c r="G11214" s="2">
        <v>195.2831</v>
      </c>
      <c r="H11214" s="2">
        <v>43784.42013888889</v>
      </c>
      <c r="I11214" s="2">
        <v>31.79939803994945</v>
      </c>
      <c r="J11214" s="2">
        <v>22.27114</v>
      </c>
      <c r="K11214" s="2">
        <v>33.65926</v>
      </c>
      <c r="L11214" s="2">
        <v>3.684364</v>
      </c>
      <c r="M11214" s="2">
        <v>5.466415</v>
      </c>
      <c r="N11214" s="2">
        <v>78.05835</v>
      </c>
      <c r="O11214" s="5">
        <v>8.164182</v>
      </c>
      <c r="P11214" s="2">
        <v>4.86</v>
      </c>
      <c r="Q11214" s="2">
        <v>164.0</v>
      </c>
      <c r="R11214" s="2">
        <v>6.22</v>
      </c>
      <c r="S11214" s="2">
        <v>71.6</v>
      </c>
      <c r="T11214" s="2">
        <v>1013.7</v>
      </c>
      <c r="U11214" s="2">
        <v>90.9</v>
      </c>
    </row>
    <row r="11215" ht="15.75" customHeight="1">
      <c r="A11215" s="1">
        <v>43784.42083333333</v>
      </c>
      <c r="B11215" s="4">
        <v>81.83241</v>
      </c>
      <c r="C11215" s="2">
        <v>0.5236765199999986</v>
      </c>
      <c r="E11215" s="1">
        <v>43784.42083333333</v>
      </c>
      <c r="F11215" s="2">
        <v>77.96764</v>
      </c>
      <c r="G11215" s="2">
        <v>194.936</v>
      </c>
      <c r="H11215" s="2">
        <v>43784.42083333333</v>
      </c>
      <c r="I11215" s="2">
        <v>31.815555532839664</v>
      </c>
      <c r="J11215" s="2">
        <v>22.26946</v>
      </c>
      <c r="K11215" s="2">
        <v>33.7864</v>
      </c>
      <c r="L11215" s="2">
        <v>4.151512</v>
      </c>
      <c r="M11215" s="2">
        <v>5.456449</v>
      </c>
      <c r="N11215" s="2">
        <v>77.91327</v>
      </c>
      <c r="O11215" s="5">
        <v>8.164028</v>
      </c>
      <c r="P11215" s="2">
        <v>4.86</v>
      </c>
      <c r="Q11215" s="2">
        <v>166.0</v>
      </c>
      <c r="R11215" s="2">
        <v>5.83</v>
      </c>
      <c r="S11215" s="2">
        <v>71.6</v>
      </c>
      <c r="T11215" s="2">
        <v>1013.7</v>
      </c>
      <c r="U11215" s="2">
        <v>91.0</v>
      </c>
    </row>
    <row r="11216" ht="15.75" customHeight="1">
      <c r="A11216" s="1">
        <v>43784.42152777778</v>
      </c>
      <c r="B11216" s="4">
        <v>81.83717</v>
      </c>
      <c r="C11216" s="2">
        <v>0.5874227999999988</v>
      </c>
      <c r="E11216" s="1">
        <v>43784.42152777778</v>
      </c>
      <c r="F11216" s="2">
        <v>77.96049</v>
      </c>
      <c r="G11216" s="2">
        <v>193.2861</v>
      </c>
      <c r="H11216" s="2">
        <v>43784.42152777778</v>
      </c>
      <c r="I11216" s="2">
        <v>31.82420013692452</v>
      </c>
      <c r="J11216" s="2">
        <v>22.2635</v>
      </c>
      <c r="K11216" s="2">
        <v>33.98719</v>
      </c>
      <c r="L11216" s="2">
        <v>4.046842</v>
      </c>
      <c r="M11216" s="2">
        <v>5.432408</v>
      </c>
      <c r="N11216" s="2">
        <v>77.56686</v>
      </c>
      <c r="O11216" s="5">
        <v>8.164262</v>
      </c>
      <c r="P11216" s="2">
        <v>4.86</v>
      </c>
      <c r="Q11216" s="2">
        <v>166.0</v>
      </c>
      <c r="R11216" s="2">
        <v>5.83</v>
      </c>
      <c r="S11216" s="2">
        <v>71.6</v>
      </c>
      <c r="T11216" s="2">
        <v>1013.7</v>
      </c>
      <c r="U11216" s="2">
        <v>91.0</v>
      </c>
    </row>
    <row r="11217" ht="15.75" customHeight="1">
      <c r="A11217" s="1">
        <v>43784.42222222222</v>
      </c>
      <c r="B11217" s="4">
        <v>81.83956</v>
      </c>
      <c r="C11217" s="2">
        <v>0.6082512699999985</v>
      </c>
      <c r="E11217" s="1">
        <v>43784.42222222222</v>
      </c>
      <c r="F11217" s="2">
        <v>77.94857</v>
      </c>
      <c r="G11217" s="2">
        <v>192.3162</v>
      </c>
      <c r="H11217" s="2">
        <v>43784.42222222222</v>
      </c>
      <c r="I11217" s="2">
        <v>31.78839546001246</v>
      </c>
      <c r="J11217" s="2">
        <v>22.27115</v>
      </c>
      <c r="K11217" s="2">
        <v>34.37012</v>
      </c>
      <c r="L11217" s="2">
        <v>3.739563</v>
      </c>
      <c r="M11217" s="2">
        <v>5.429447</v>
      </c>
      <c r="N11217" s="2">
        <v>77.50679</v>
      </c>
      <c r="O11217" s="5">
        <v>8.161626</v>
      </c>
      <c r="P11217" s="2">
        <v>4.86</v>
      </c>
      <c r="Q11217" s="2">
        <v>166.0</v>
      </c>
      <c r="R11217" s="2">
        <v>5.83</v>
      </c>
      <c r="S11217" s="2">
        <v>71.6</v>
      </c>
      <c r="T11217" s="2">
        <v>1013.7</v>
      </c>
      <c r="U11217" s="2">
        <v>91.0</v>
      </c>
    </row>
    <row r="11218" ht="15.75" customHeight="1">
      <c r="A11218" s="1">
        <v>43784.42291666667</v>
      </c>
      <c r="B11218" s="4">
        <v>81.84195</v>
      </c>
      <c r="C11218" s="2">
        <v>0.5828822899999988</v>
      </c>
      <c r="E11218" s="1">
        <v>43784.42291666667</v>
      </c>
      <c r="F11218" s="2">
        <v>77.94618</v>
      </c>
      <c r="G11218" s="2">
        <v>188.8913</v>
      </c>
      <c r="H11218" s="2">
        <v>43784.42291666667</v>
      </c>
      <c r="I11218" s="2">
        <v>31.809975192313658</v>
      </c>
      <c r="J11218" s="2">
        <v>22.27029</v>
      </c>
      <c r="K11218" s="2">
        <v>33.2222</v>
      </c>
      <c r="L11218" s="2">
        <v>4.027872</v>
      </c>
      <c r="M11218" s="2">
        <v>5.43989</v>
      </c>
      <c r="N11218" s="2">
        <v>77.66169</v>
      </c>
      <c r="O11218" s="5">
        <v>8.161902</v>
      </c>
      <c r="P11218" s="2">
        <v>4.86</v>
      </c>
      <c r="Q11218" s="2">
        <v>166.0</v>
      </c>
      <c r="R11218" s="2">
        <v>5.83</v>
      </c>
      <c r="S11218" s="2">
        <v>71.6</v>
      </c>
      <c r="T11218" s="2">
        <v>1013.7</v>
      </c>
      <c r="U11218" s="2">
        <v>91.0</v>
      </c>
    </row>
    <row r="11219" ht="15.75" customHeight="1">
      <c r="A11219" s="1">
        <v>43784.42361111111</v>
      </c>
      <c r="B11219" s="4">
        <v>81.83241</v>
      </c>
      <c r="C11219" s="2">
        <v>0.6337167099999981</v>
      </c>
      <c r="E11219" s="1">
        <v>43784.42361111111</v>
      </c>
      <c r="F11219" s="2">
        <v>77.97003</v>
      </c>
      <c r="G11219" s="2">
        <v>193.7045</v>
      </c>
      <c r="H11219" s="2">
        <v>43784.42361111111</v>
      </c>
      <c r="I11219" s="2">
        <v>31.80747499783473</v>
      </c>
      <c r="J11219" s="2">
        <v>22.26825</v>
      </c>
      <c r="K11219" s="2">
        <v>33.92679</v>
      </c>
      <c r="L11219" s="2">
        <v>3.580788</v>
      </c>
      <c r="M11219" s="2">
        <v>5.412107</v>
      </c>
      <c r="N11219" s="2">
        <v>77.28413</v>
      </c>
      <c r="O11219" s="5">
        <v>8.162063</v>
      </c>
      <c r="P11219" s="2">
        <v>4.86</v>
      </c>
      <c r="Q11219" s="2">
        <v>166.0</v>
      </c>
      <c r="R11219" s="2">
        <v>5.83</v>
      </c>
      <c r="S11219" s="2">
        <v>71.6</v>
      </c>
      <c r="T11219" s="2">
        <v>1013.7</v>
      </c>
      <c r="U11219" s="2">
        <v>91.0</v>
      </c>
    </row>
    <row r="11220" ht="15.75" customHeight="1">
      <c r="A11220" s="1">
        <v>43784.424305555556</v>
      </c>
      <c r="B11220" s="4">
        <v>81.87532</v>
      </c>
      <c r="C11220" s="2">
        <v>0.5985156999999983</v>
      </c>
      <c r="E11220" s="1">
        <v>43784.424305555556</v>
      </c>
      <c r="F11220" s="2">
        <v>77.99625</v>
      </c>
      <c r="G11220" s="2">
        <v>188.1076</v>
      </c>
      <c r="H11220" s="2">
        <v>43784.424305555556</v>
      </c>
      <c r="I11220" s="2">
        <v>31.806863921108686</v>
      </c>
      <c r="J11220" s="2">
        <v>22.26974</v>
      </c>
      <c r="K11220" s="2">
        <v>34.67411</v>
      </c>
      <c r="L11220" s="2">
        <v>4.038651</v>
      </c>
      <c r="M11220" s="2">
        <v>5.387533</v>
      </c>
      <c r="N11220" s="2">
        <v>76.90933</v>
      </c>
      <c r="O11220" s="5">
        <v>8.159459</v>
      </c>
      <c r="P11220" s="2">
        <v>4.86</v>
      </c>
      <c r="Q11220" s="2">
        <v>166.0</v>
      </c>
      <c r="R11220" s="2">
        <v>5.83</v>
      </c>
      <c r="S11220" s="2">
        <v>71.6</v>
      </c>
      <c r="T11220" s="2">
        <v>1013.7</v>
      </c>
      <c r="U11220" s="2">
        <v>91.0</v>
      </c>
    </row>
    <row r="11221" ht="15.75" customHeight="1">
      <c r="A11221" s="1">
        <v>43784.425</v>
      </c>
      <c r="B11221" s="4">
        <v>81.83956</v>
      </c>
      <c r="C11221" s="2">
        <v>0.5792650399999992</v>
      </c>
      <c r="E11221" s="1">
        <v>43784.425</v>
      </c>
      <c r="F11221" s="2">
        <v>77.97479</v>
      </c>
      <c r="G11221" s="2">
        <v>189.9905</v>
      </c>
      <c r="H11221" s="2">
        <v>43784.425</v>
      </c>
      <c r="I11221" s="2">
        <v>31.78027531566811</v>
      </c>
      <c r="J11221" s="2">
        <v>22.2699</v>
      </c>
      <c r="K11221" s="2">
        <v>34.59892</v>
      </c>
      <c r="L11221" s="2">
        <v>3.821784</v>
      </c>
      <c r="M11221" s="2">
        <v>5.380846</v>
      </c>
      <c r="N11221" s="2">
        <v>76.80714</v>
      </c>
      <c r="O11221" s="5">
        <v>8.159299</v>
      </c>
      <c r="P11221" s="2">
        <v>6.03</v>
      </c>
      <c r="Q11221" s="2">
        <v>162.0</v>
      </c>
      <c r="R11221" s="2">
        <v>7.19</v>
      </c>
      <c r="S11221" s="2">
        <v>71.8</v>
      </c>
      <c r="T11221" s="2">
        <v>1013.7</v>
      </c>
      <c r="U11221" s="2">
        <v>91.0</v>
      </c>
    </row>
    <row r="11222" ht="15.75" customHeight="1">
      <c r="A11222" s="1">
        <v>43784.42569444444</v>
      </c>
      <c r="B11222" s="4">
        <v>81.85387</v>
      </c>
      <c r="C11222" s="2">
        <v>0.5463101699999982</v>
      </c>
      <c r="E11222" s="1">
        <v>43784.42569444444</v>
      </c>
      <c r="F11222" s="2">
        <v>77.98433</v>
      </c>
      <c r="G11222" s="2">
        <v>187.2412</v>
      </c>
      <c r="H11222" s="2">
        <v>43784.42569444444</v>
      </c>
      <c r="I11222" s="2">
        <v>31.810914159115363</v>
      </c>
      <c r="J11222" s="2">
        <v>22.26522</v>
      </c>
      <c r="K11222" s="2">
        <v>33.22983</v>
      </c>
      <c r="L11222" s="2">
        <v>4.170801</v>
      </c>
      <c r="M11222" s="2">
        <v>5.358517</v>
      </c>
      <c r="N11222" s="2">
        <v>76.50261</v>
      </c>
      <c r="O11222" s="5">
        <v>8.159575</v>
      </c>
      <c r="P11222" s="2">
        <v>6.03</v>
      </c>
      <c r="Q11222" s="2">
        <v>162.0</v>
      </c>
      <c r="R11222" s="2">
        <v>7.19</v>
      </c>
      <c r="S11222" s="2">
        <v>71.8</v>
      </c>
      <c r="T11222" s="2">
        <v>1013.7</v>
      </c>
      <c r="U11222" s="2">
        <v>91.0</v>
      </c>
    </row>
    <row r="11223" ht="15.75" customHeight="1">
      <c r="A11223" s="1">
        <v>43784.42638888889</v>
      </c>
      <c r="B11223" s="4">
        <v>81.84433</v>
      </c>
      <c r="C11223" s="2">
        <v>0.5954634299999988</v>
      </c>
      <c r="E11223" s="1">
        <v>43784.42638888889</v>
      </c>
      <c r="F11223" s="2">
        <v>77.97718</v>
      </c>
      <c r="G11223" s="2">
        <v>194.0367</v>
      </c>
      <c r="H11223" s="2">
        <v>43784.42638888889</v>
      </c>
      <c r="I11223" s="2">
        <v>31.82367826733141</v>
      </c>
      <c r="J11223" s="2">
        <v>22.26173</v>
      </c>
      <c r="K11223" s="2">
        <v>32.97027</v>
      </c>
      <c r="L11223" s="2">
        <v>4.119378</v>
      </c>
      <c r="M11223" s="2">
        <v>5.384448</v>
      </c>
      <c r="N11223" s="2">
        <v>76.90871</v>
      </c>
      <c r="O11223" s="5">
        <v>8.163551</v>
      </c>
      <c r="P11223" s="2">
        <v>6.03</v>
      </c>
      <c r="Q11223" s="2">
        <v>162.0</v>
      </c>
      <c r="R11223" s="2">
        <v>7.19</v>
      </c>
      <c r="S11223" s="2">
        <v>71.8</v>
      </c>
      <c r="T11223" s="2">
        <v>1013.7</v>
      </c>
      <c r="U11223" s="2">
        <v>91.0</v>
      </c>
    </row>
    <row r="11224" ht="15.75" customHeight="1">
      <c r="A11224" s="1">
        <v>43784.427083333336</v>
      </c>
      <c r="B11224" s="4">
        <v>81.8634</v>
      </c>
      <c r="C11224" s="2">
        <v>0.601085669999998</v>
      </c>
      <c r="E11224" s="1">
        <v>43784.427083333336</v>
      </c>
      <c r="F11224" s="2">
        <v>77.93665</v>
      </c>
      <c r="G11224" s="2">
        <v>192.096</v>
      </c>
      <c r="H11224" s="2">
        <v>43784.427083333336</v>
      </c>
      <c r="I11224" s="2">
        <v>31.83006307747207</v>
      </c>
      <c r="J11224" s="2">
        <v>22.2585</v>
      </c>
      <c r="K11224" s="2">
        <v>33.77675</v>
      </c>
      <c r="L11224" s="2">
        <v>3.752956</v>
      </c>
      <c r="M11224" s="2">
        <v>5.365739</v>
      </c>
      <c r="N11224" s="2">
        <v>76.61317</v>
      </c>
      <c r="O11224" s="5">
        <v>8.160301</v>
      </c>
      <c r="P11224" s="2">
        <v>6.03</v>
      </c>
      <c r="Q11224" s="2">
        <v>162.0</v>
      </c>
      <c r="R11224" s="2">
        <v>7.19</v>
      </c>
      <c r="S11224" s="2">
        <v>71.8</v>
      </c>
      <c r="T11224" s="2">
        <v>1013.7</v>
      </c>
      <c r="U11224" s="2">
        <v>91.0</v>
      </c>
    </row>
    <row r="11225" ht="15.75" customHeight="1">
      <c r="A11225" s="1">
        <v>43784.427777777775</v>
      </c>
      <c r="B11225" s="4">
        <v>81.85625</v>
      </c>
      <c r="C11225" s="2">
        <v>0.6608219699999989</v>
      </c>
      <c r="E11225" s="1">
        <v>43784.427777777775</v>
      </c>
      <c r="F11225" s="2">
        <v>77.98195</v>
      </c>
      <c r="G11225" s="2">
        <v>195.4765</v>
      </c>
      <c r="H11225" s="2">
        <v>43784.427777777775</v>
      </c>
      <c r="I11225" s="2">
        <v>31.813638113598024</v>
      </c>
      <c r="J11225" s="2">
        <v>22.25501</v>
      </c>
      <c r="K11225" s="2">
        <v>32.67748</v>
      </c>
      <c r="L11225" s="2">
        <v>3.583844</v>
      </c>
      <c r="M11225" s="2">
        <v>5.356948</v>
      </c>
      <c r="N11225" s="2">
        <v>76.46188</v>
      </c>
      <c r="O11225" s="5">
        <v>8.15753</v>
      </c>
      <c r="P11225" s="2">
        <v>6.03</v>
      </c>
      <c r="Q11225" s="2">
        <v>162.0</v>
      </c>
      <c r="R11225" s="2">
        <v>7.19</v>
      </c>
      <c r="S11225" s="2">
        <v>71.8</v>
      </c>
      <c r="T11225" s="2">
        <v>1013.7</v>
      </c>
      <c r="U11225" s="2">
        <v>91.0</v>
      </c>
    </row>
    <row r="11226" ht="15.75" customHeight="1">
      <c r="A11226" s="1">
        <v>43784.42847222222</v>
      </c>
      <c r="B11226" s="4">
        <v>81.89678</v>
      </c>
      <c r="C11226" s="2">
        <v>0.6121372299999983</v>
      </c>
      <c r="E11226" s="1">
        <v>43784.42847222222</v>
      </c>
      <c r="F11226" s="2">
        <v>77.95334</v>
      </c>
      <c r="G11226" s="2">
        <v>191.721</v>
      </c>
      <c r="H11226" s="2">
        <v>43784.42847222222</v>
      </c>
      <c r="I11226" s="2">
        <v>31.811976385575292</v>
      </c>
      <c r="J11226" s="2">
        <v>22.2527</v>
      </c>
      <c r="K11226" s="2">
        <v>33.5635</v>
      </c>
      <c r="L11226" s="2">
        <v>3.495235</v>
      </c>
      <c r="M11226" s="2">
        <v>5.342895</v>
      </c>
      <c r="N11226" s="2">
        <v>76.26016</v>
      </c>
      <c r="O11226" s="5">
        <v>8.157574</v>
      </c>
      <c r="P11226" s="2">
        <v>6.03</v>
      </c>
      <c r="Q11226" s="2">
        <v>162.0</v>
      </c>
      <c r="R11226" s="2">
        <v>7.19</v>
      </c>
      <c r="S11226" s="2">
        <v>71.8</v>
      </c>
      <c r="T11226" s="2">
        <v>1013.7</v>
      </c>
      <c r="U11226" s="2">
        <v>91.0</v>
      </c>
    </row>
    <row r="11227" ht="15.75" customHeight="1">
      <c r="A11227" s="1">
        <v>43784.42916666667</v>
      </c>
      <c r="B11227" s="4">
        <v>81.90155</v>
      </c>
      <c r="C11227" s="2">
        <v>0.6023484399999983</v>
      </c>
      <c r="E11227" s="1">
        <v>43784.42916666667</v>
      </c>
      <c r="F11227" s="2">
        <v>77.94857</v>
      </c>
      <c r="G11227" s="2">
        <v>189.7908</v>
      </c>
      <c r="H11227" s="2">
        <v>43784.42916666667</v>
      </c>
      <c r="I11227" s="2">
        <v>31.788554202073687</v>
      </c>
      <c r="J11227" s="2">
        <v>22.2496</v>
      </c>
      <c r="K11227" s="2">
        <v>32.52195</v>
      </c>
      <c r="L11227" s="2">
        <v>3.479254</v>
      </c>
      <c r="M11227" s="2">
        <v>5.321044</v>
      </c>
      <c r="N11227" s="2">
        <v>75.92883</v>
      </c>
      <c r="O11227" s="5">
        <v>8.155487</v>
      </c>
      <c r="P11227" s="2">
        <v>6.41</v>
      </c>
      <c r="Q11227" s="2">
        <v>162.0</v>
      </c>
      <c r="R11227" s="2">
        <v>7.78</v>
      </c>
      <c r="S11227" s="2">
        <v>71.8</v>
      </c>
      <c r="T11227" s="2">
        <v>1013.5</v>
      </c>
      <c r="U11227" s="2">
        <v>91.1</v>
      </c>
    </row>
    <row r="11228" ht="15.75" customHeight="1">
      <c r="A11228" s="1">
        <v>43784.42986111111</v>
      </c>
      <c r="B11228" s="4">
        <v>81.91109</v>
      </c>
      <c r="C11228" s="2">
        <v>0.5438247799999996</v>
      </c>
      <c r="E11228" s="1">
        <v>43784.42986111111</v>
      </c>
      <c r="F11228" s="2">
        <v>77.96288</v>
      </c>
      <c r="G11228" s="2">
        <v>183.6977</v>
      </c>
      <c r="H11228" s="2">
        <v>43784.42986111111</v>
      </c>
      <c r="I11228" s="2">
        <v>31.807164119436475</v>
      </c>
      <c r="J11228" s="2">
        <v>22.24866</v>
      </c>
      <c r="K11228" s="2">
        <v>33.64649</v>
      </c>
      <c r="L11228" s="2">
        <v>3.50848</v>
      </c>
      <c r="M11228" s="2">
        <v>5.306725</v>
      </c>
      <c r="N11228" s="2">
        <v>75.73296</v>
      </c>
      <c r="O11228" s="5">
        <v>8.151114</v>
      </c>
      <c r="P11228" s="2">
        <v>6.41</v>
      </c>
      <c r="Q11228" s="2">
        <v>162.0</v>
      </c>
      <c r="R11228" s="2">
        <v>7.78</v>
      </c>
      <c r="S11228" s="2">
        <v>71.8</v>
      </c>
      <c r="T11228" s="2">
        <v>1013.5</v>
      </c>
      <c r="U11228" s="2">
        <v>91.1</v>
      </c>
    </row>
    <row r="11229" ht="15.75" customHeight="1">
      <c r="A11229" s="1">
        <v>43784.430555555555</v>
      </c>
      <c r="B11229" s="4">
        <v>81.90632</v>
      </c>
      <c r="C11229" s="2">
        <v>0.6165142800000005</v>
      </c>
      <c r="E11229" s="1">
        <v>43784.430555555555</v>
      </c>
      <c r="F11229" s="2">
        <v>77.9438</v>
      </c>
      <c r="G11229" s="2">
        <v>185.656</v>
      </c>
      <c r="H11229" s="2">
        <v>43784.430555555555</v>
      </c>
      <c r="I11229" s="2">
        <v>31.766727361963213</v>
      </c>
      <c r="J11229" s="2">
        <v>22.24574</v>
      </c>
      <c r="K11229" s="2">
        <v>33.43409</v>
      </c>
      <c r="L11229" s="2">
        <v>4.069568</v>
      </c>
      <c r="M11229" s="2">
        <v>5.292558</v>
      </c>
      <c r="N11229" s="2">
        <v>75.51889</v>
      </c>
      <c r="O11229" s="5">
        <v>8.150312</v>
      </c>
      <c r="P11229" s="2">
        <v>6.41</v>
      </c>
      <c r="Q11229" s="2">
        <v>162.0</v>
      </c>
      <c r="R11229" s="2">
        <v>7.78</v>
      </c>
      <c r="S11229" s="2">
        <v>71.8</v>
      </c>
      <c r="T11229" s="2">
        <v>1013.5</v>
      </c>
      <c r="U11229" s="2">
        <v>91.1</v>
      </c>
    </row>
    <row r="11230" ht="15.75" customHeight="1">
      <c r="A11230" s="1">
        <v>43784.43125</v>
      </c>
      <c r="B11230" s="4">
        <v>81.89678</v>
      </c>
      <c r="C11230" s="2">
        <v>0.5806449399999991</v>
      </c>
      <c r="E11230" s="1">
        <v>43784.43125</v>
      </c>
      <c r="F11230" s="2">
        <v>77.94618</v>
      </c>
      <c r="G11230" s="2">
        <v>187.8522</v>
      </c>
      <c r="H11230" s="2">
        <v>43784.43125</v>
      </c>
      <c r="I11230" s="2">
        <v>31.77471581033865</v>
      </c>
      <c r="J11230" s="2">
        <v>22.24693</v>
      </c>
      <c r="K11230" s="2">
        <v>33.52451</v>
      </c>
      <c r="L11230" s="2">
        <v>3.730196</v>
      </c>
      <c r="M11230" s="2">
        <v>5.298769</v>
      </c>
      <c r="N11230" s="2">
        <v>75.59018</v>
      </c>
      <c r="O11230" s="5">
        <v>8.149992</v>
      </c>
      <c r="P11230" s="2">
        <v>6.41</v>
      </c>
      <c r="Q11230" s="2">
        <v>162.0</v>
      </c>
      <c r="R11230" s="2">
        <v>7.78</v>
      </c>
      <c r="S11230" s="2">
        <v>71.8</v>
      </c>
      <c r="T11230" s="2">
        <v>1013.5</v>
      </c>
      <c r="U11230" s="2">
        <v>91.1</v>
      </c>
    </row>
    <row r="11231" ht="15.75" customHeight="1">
      <c r="A11231" s="1">
        <v>43784.43194444444</v>
      </c>
      <c r="B11231" s="4">
        <v>81.90871</v>
      </c>
      <c r="C11231" s="2">
        <v>0.6179474000000003</v>
      </c>
      <c r="E11231" s="1">
        <v>43784.43194444444</v>
      </c>
      <c r="F11231" s="2">
        <v>77.9438</v>
      </c>
      <c r="G11231" s="2">
        <v>187.5014</v>
      </c>
      <c r="H11231" s="2">
        <v>43784.43194444444</v>
      </c>
      <c r="I11231" s="2">
        <v>31.78599708037362</v>
      </c>
      <c r="J11231" s="2">
        <v>22.24838</v>
      </c>
      <c r="K11231" s="2">
        <v>33.46301</v>
      </c>
      <c r="L11231" s="2">
        <v>3.933785</v>
      </c>
      <c r="M11231" s="2">
        <v>5.29028</v>
      </c>
      <c r="N11231" s="2">
        <v>75.49206</v>
      </c>
      <c r="O11231" s="5">
        <v>8.149257</v>
      </c>
      <c r="P11231" s="2">
        <v>6.41</v>
      </c>
      <c r="Q11231" s="2">
        <v>162.0</v>
      </c>
      <c r="R11231" s="2">
        <v>7.78</v>
      </c>
      <c r="S11231" s="2">
        <v>71.8</v>
      </c>
      <c r="T11231" s="2">
        <v>1013.5</v>
      </c>
      <c r="U11231" s="2">
        <v>91.1</v>
      </c>
    </row>
    <row r="11232" ht="15.75" customHeight="1">
      <c r="A11232" s="1">
        <v>43784.43263888889</v>
      </c>
      <c r="B11232" s="4">
        <v>81.91109</v>
      </c>
      <c r="C11232" s="2">
        <v>0.6484080899999984</v>
      </c>
      <c r="E11232" s="1">
        <v>43784.43263888889</v>
      </c>
      <c r="F11232" s="2">
        <v>77.94857</v>
      </c>
      <c r="G11232" s="2">
        <v>188.2551</v>
      </c>
      <c r="H11232" s="2">
        <v>43784.43263888889</v>
      </c>
      <c r="I11232" s="2">
        <v>31.817248423935023</v>
      </c>
      <c r="J11232" s="2">
        <v>22.24384</v>
      </c>
      <c r="K11232" s="2">
        <v>33.79354</v>
      </c>
      <c r="L11232" s="2">
        <v>4.303448</v>
      </c>
      <c r="M11232" s="2">
        <v>5.279296</v>
      </c>
      <c r="N11232" s="2">
        <v>75.3596</v>
      </c>
      <c r="O11232" s="5">
        <v>8.14685</v>
      </c>
      <c r="P11232" s="2">
        <v>6.41</v>
      </c>
      <c r="Q11232" s="2">
        <v>162.0</v>
      </c>
      <c r="R11232" s="2">
        <v>7.78</v>
      </c>
      <c r="S11232" s="2">
        <v>71.8</v>
      </c>
      <c r="T11232" s="2">
        <v>1013.5</v>
      </c>
      <c r="U11232" s="2">
        <v>91.1</v>
      </c>
    </row>
    <row r="11233" ht="15.75" customHeight="1">
      <c r="A11233" s="1">
        <v>43784.433333333334</v>
      </c>
      <c r="B11233" s="4">
        <v>81.93016</v>
      </c>
      <c r="C11233" s="2">
        <v>0.6587687499999983</v>
      </c>
      <c r="E11233" s="1">
        <v>43784.433333333334</v>
      </c>
      <c r="F11233" s="2">
        <v>77.95334</v>
      </c>
      <c r="G11233" s="2">
        <v>186.3623</v>
      </c>
      <c r="H11233" s="2">
        <v>43784.433333333334</v>
      </c>
      <c r="I11233" s="2">
        <v>31.815684314935837</v>
      </c>
      <c r="J11233" s="2">
        <v>22.24476</v>
      </c>
      <c r="K11233" s="2">
        <v>33.49246</v>
      </c>
      <c r="L11233" s="2">
        <v>3.482501</v>
      </c>
      <c r="M11233" s="2">
        <v>5.269</v>
      </c>
      <c r="N11233" s="2">
        <v>75.19717</v>
      </c>
      <c r="O11233" s="5">
        <v>8.14578</v>
      </c>
      <c r="P11233" s="2">
        <v>5.25</v>
      </c>
      <c r="Q11233" s="2">
        <v>159.0</v>
      </c>
      <c r="R11233" s="2">
        <v>6.8</v>
      </c>
      <c r="S11233" s="2">
        <v>71.8</v>
      </c>
      <c r="T11233" s="2">
        <v>1013.7</v>
      </c>
      <c r="U11233" s="2">
        <v>91.1</v>
      </c>
    </row>
    <row r="11234" ht="15.75" customHeight="1">
      <c r="A11234" s="1">
        <v>43784.43402777778</v>
      </c>
      <c r="B11234" s="4">
        <v>81.91586</v>
      </c>
      <c r="C11234" s="2">
        <v>0.6136461399999984</v>
      </c>
      <c r="E11234" s="1">
        <v>43784.43402777778</v>
      </c>
      <c r="F11234" s="2">
        <v>77.94142</v>
      </c>
      <c r="G11234" s="2">
        <v>187.7801</v>
      </c>
      <c r="H11234" s="2">
        <v>43784.43402777778</v>
      </c>
      <c r="I11234" s="2">
        <v>31.816497652480965</v>
      </c>
      <c r="J11234" s="2">
        <v>22.24534</v>
      </c>
      <c r="K11234" s="2">
        <v>33.63422</v>
      </c>
      <c r="L11234" s="2">
        <v>3.737514</v>
      </c>
      <c r="M11234" s="2">
        <v>5.240734</v>
      </c>
      <c r="N11234" s="2">
        <v>74.80853</v>
      </c>
      <c r="O11234" s="5">
        <v>8.146341</v>
      </c>
      <c r="P11234" s="2">
        <v>5.25</v>
      </c>
      <c r="Q11234" s="2">
        <v>159.0</v>
      </c>
      <c r="R11234" s="2">
        <v>6.8</v>
      </c>
      <c r="S11234" s="2">
        <v>71.8</v>
      </c>
      <c r="T11234" s="2">
        <v>1013.7</v>
      </c>
      <c r="U11234" s="2">
        <v>91.1</v>
      </c>
    </row>
    <row r="11235" ht="15.75" customHeight="1">
      <c r="A11235" s="1">
        <v>43784.43472222222</v>
      </c>
      <c r="B11235" s="4">
        <v>81.93493</v>
      </c>
      <c r="C11235" s="2">
        <v>0.6131913999999998</v>
      </c>
      <c r="E11235" s="1">
        <v>43784.43472222222</v>
      </c>
      <c r="F11235" s="2">
        <v>77.93188</v>
      </c>
      <c r="G11235" s="2">
        <v>186.3546</v>
      </c>
      <c r="H11235" s="2">
        <v>43784.43472222222</v>
      </c>
      <c r="I11235" s="2">
        <v>31.859544888272374</v>
      </c>
      <c r="J11235" s="2">
        <v>22.2398</v>
      </c>
      <c r="K11235" s="2">
        <v>34.41512</v>
      </c>
      <c r="L11235" s="2">
        <v>4.1039</v>
      </c>
      <c r="M11235" s="2">
        <v>5.274419</v>
      </c>
      <c r="N11235" s="2">
        <v>75.28461</v>
      </c>
      <c r="O11235" s="5">
        <v>8.143854</v>
      </c>
      <c r="P11235" s="2">
        <v>5.25</v>
      </c>
      <c r="Q11235" s="2">
        <v>159.0</v>
      </c>
      <c r="R11235" s="2">
        <v>6.8</v>
      </c>
      <c r="S11235" s="2">
        <v>71.8</v>
      </c>
      <c r="T11235" s="2">
        <v>1013.7</v>
      </c>
      <c r="U11235" s="2">
        <v>91.1</v>
      </c>
    </row>
    <row r="11236" ht="15.75" customHeight="1">
      <c r="A11236" s="1">
        <v>43784.43541666667</v>
      </c>
      <c r="B11236" s="4">
        <v>81.89917</v>
      </c>
      <c r="C11236" s="2">
        <v>0.6031802299999995</v>
      </c>
      <c r="E11236" s="1">
        <v>43784.43541666667</v>
      </c>
      <c r="F11236" s="2">
        <v>77.95811</v>
      </c>
      <c r="G11236" s="2">
        <v>181.4891</v>
      </c>
      <c r="H11236" s="2">
        <v>43784.43541666667</v>
      </c>
      <c r="I11236" s="2">
        <v>31.79550446036513</v>
      </c>
      <c r="J11236" s="2">
        <v>22.23856</v>
      </c>
      <c r="K11236" s="2">
        <v>34.08293</v>
      </c>
      <c r="L11236" s="2">
        <v>3.724045</v>
      </c>
      <c r="M11236" s="2">
        <v>5.307013</v>
      </c>
      <c r="N11236" s="2">
        <v>75.71743</v>
      </c>
      <c r="O11236" s="5">
        <v>8.144816</v>
      </c>
      <c r="P11236" s="2">
        <v>5.25</v>
      </c>
      <c r="Q11236" s="2">
        <v>159.0</v>
      </c>
      <c r="R11236" s="2">
        <v>6.8</v>
      </c>
      <c r="S11236" s="2">
        <v>71.8</v>
      </c>
      <c r="T11236" s="2">
        <v>1013.7</v>
      </c>
      <c r="U11236" s="2">
        <v>91.1</v>
      </c>
    </row>
    <row r="11237" ht="15.75" customHeight="1">
      <c r="A11237" s="1">
        <v>43784.436111111114</v>
      </c>
      <c r="B11237" s="4">
        <v>81.923</v>
      </c>
      <c r="C11237" s="2">
        <v>0.6258483299999984</v>
      </c>
      <c r="E11237" s="1">
        <v>43784.436111111114</v>
      </c>
      <c r="F11237" s="2">
        <v>77.93427</v>
      </c>
      <c r="G11237" s="2">
        <v>186.1565</v>
      </c>
      <c r="H11237" s="2">
        <v>43784.436111111114</v>
      </c>
      <c r="I11237" s="2">
        <v>31.8099300409805</v>
      </c>
      <c r="J11237" s="2">
        <v>22.24078</v>
      </c>
      <c r="K11237" s="2">
        <v>33.55885</v>
      </c>
      <c r="L11237" s="2">
        <v>3.598127</v>
      </c>
      <c r="M11237" s="2">
        <v>5.298219</v>
      </c>
      <c r="N11237" s="2">
        <v>75.60963</v>
      </c>
      <c r="O11237" s="5">
        <v>8.147491</v>
      </c>
      <c r="P11237" s="2">
        <v>5.25</v>
      </c>
      <c r="Q11237" s="2">
        <v>159.0</v>
      </c>
      <c r="R11237" s="2">
        <v>6.8</v>
      </c>
      <c r="S11237" s="2">
        <v>71.8</v>
      </c>
      <c r="T11237" s="2">
        <v>1013.7</v>
      </c>
      <c r="U11237" s="2">
        <v>91.1</v>
      </c>
    </row>
    <row r="11238" ht="15.75" customHeight="1">
      <c r="A11238" s="1">
        <v>43784.43680555555</v>
      </c>
      <c r="B11238" s="4">
        <v>81.91824</v>
      </c>
      <c r="C11238" s="2">
        <v>0.5640863699999983</v>
      </c>
      <c r="E11238" s="1">
        <v>43784.43680555555</v>
      </c>
      <c r="F11238" s="2">
        <v>77.93903</v>
      </c>
      <c r="G11238" s="2">
        <v>181.0083</v>
      </c>
      <c r="H11238" s="2">
        <v>43784.43680555555</v>
      </c>
      <c r="I11238" s="2">
        <v>31.787431575664737</v>
      </c>
      <c r="J11238" s="2">
        <v>22.24147</v>
      </c>
      <c r="K11238" s="2">
        <v>33.54285</v>
      </c>
      <c r="L11238" s="2">
        <v>3.361614</v>
      </c>
      <c r="M11238" s="2">
        <v>5.275017</v>
      </c>
      <c r="N11238" s="2">
        <v>75.26449</v>
      </c>
      <c r="O11238" s="5">
        <v>8.146537</v>
      </c>
      <c r="P11238" s="2">
        <v>5.25</v>
      </c>
      <c r="Q11238" s="2">
        <v>159.0</v>
      </c>
      <c r="R11238" s="2">
        <v>6.8</v>
      </c>
      <c r="S11238" s="2">
        <v>71.8</v>
      </c>
      <c r="T11238" s="2">
        <v>1013.7</v>
      </c>
      <c r="U11238" s="2">
        <v>91.1</v>
      </c>
    </row>
    <row r="11239" ht="15.75" customHeight="1">
      <c r="A11239" s="1">
        <v>43784.4375</v>
      </c>
      <c r="B11239" s="4">
        <v>81.92062</v>
      </c>
      <c r="C11239" s="2">
        <v>0.5760041699999991</v>
      </c>
      <c r="E11239" s="1">
        <v>43784.4375</v>
      </c>
      <c r="F11239" s="2">
        <v>77.91519</v>
      </c>
      <c r="G11239" s="2">
        <v>177.2525</v>
      </c>
      <c r="H11239" s="2">
        <v>43784.4375</v>
      </c>
      <c r="I11239" s="2">
        <v>31.782988539377214</v>
      </c>
      <c r="J11239" s="2">
        <v>22.24026</v>
      </c>
      <c r="K11239" s="2">
        <v>33.03767</v>
      </c>
      <c r="L11239" s="2">
        <v>3.527189</v>
      </c>
      <c r="M11239" s="2">
        <v>5.243097</v>
      </c>
      <c r="N11239" s="2">
        <v>74.81465</v>
      </c>
      <c r="O11239" s="5">
        <v>8.141994</v>
      </c>
      <c r="P11239" s="2">
        <v>4.47</v>
      </c>
      <c r="Q11239" s="2">
        <v>166.0</v>
      </c>
      <c r="R11239" s="2">
        <v>5.83</v>
      </c>
      <c r="S11239" s="2">
        <v>71.8</v>
      </c>
      <c r="T11239" s="2">
        <v>1013.9</v>
      </c>
      <c r="U11239" s="2">
        <v>91.1</v>
      </c>
    </row>
    <row r="11240" ht="15.75" customHeight="1">
      <c r="A11240" s="1">
        <v>43784.43819444445</v>
      </c>
      <c r="B11240" s="4">
        <v>81.93254</v>
      </c>
      <c r="C11240" s="2">
        <v>0.6170961300000002</v>
      </c>
      <c r="E11240" s="1">
        <v>43784.43819444445</v>
      </c>
      <c r="F11240" s="2">
        <v>77.9438</v>
      </c>
      <c r="G11240" s="2">
        <v>176.0199</v>
      </c>
      <c r="H11240" s="2">
        <v>43784.43819444445</v>
      </c>
      <c r="I11240" s="2">
        <v>31.762565633952274</v>
      </c>
      <c r="J11240" s="2">
        <v>22.24106</v>
      </c>
      <c r="K11240" s="2">
        <v>33.64009</v>
      </c>
      <c r="L11240" s="2">
        <v>3.472139</v>
      </c>
      <c r="M11240" s="2">
        <v>5.229993</v>
      </c>
      <c r="N11240" s="2">
        <v>74.62247</v>
      </c>
      <c r="O11240" s="5">
        <v>8.13735</v>
      </c>
      <c r="P11240" s="2">
        <v>4.47</v>
      </c>
      <c r="Q11240" s="2">
        <v>166.0</v>
      </c>
      <c r="R11240" s="2">
        <v>5.83</v>
      </c>
      <c r="S11240" s="2">
        <v>71.8</v>
      </c>
      <c r="T11240" s="2">
        <v>1013.9</v>
      </c>
      <c r="U11240" s="2">
        <v>91.1</v>
      </c>
    </row>
    <row r="11241" ht="15.75" customHeight="1">
      <c r="A11241" s="1">
        <v>43784.438888888886</v>
      </c>
      <c r="B11241" s="4">
        <v>81.93016</v>
      </c>
      <c r="C11241" s="2">
        <v>0.6128587799999998</v>
      </c>
      <c r="E11241" s="1">
        <v>43784.438888888886</v>
      </c>
      <c r="F11241" s="2">
        <v>77.93188</v>
      </c>
      <c r="G11241" s="2">
        <v>179.7451</v>
      </c>
      <c r="H11241" s="2">
        <v>43784.438888888886</v>
      </c>
      <c r="I11241" s="2">
        <v>31.75066342709202</v>
      </c>
      <c r="J11241" s="2">
        <v>22.24144</v>
      </c>
      <c r="K11241" s="2">
        <v>34.50977</v>
      </c>
      <c r="L11241" s="2">
        <v>3.415985</v>
      </c>
      <c r="M11241" s="2">
        <v>5.218461</v>
      </c>
      <c r="N11241" s="2">
        <v>74.44801</v>
      </c>
      <c r="O11241" s="5">
        <v>8.136187</v>
      </c>
      <c r="P11241" s="2">
        <v>4.47</v>
      </c>
      <c r="Q11241" s="2">
        <v>166.0</v>
      </c>
      <c r="R11241" s="2">
        <v>5.83</v>
      </c>
      <c r="S11241" s="2">
        <v>71.8</v>
      </c>
      <c r="T11241" s="2">
        <v>1013.9</v>
      </c>
      <c r="U11241" s="2">
        <v>91.1</v>
      </c>
    </row>
    <row r="11242" ht="15.75" customHeight="1">
      <c r="A11242" s="1">
        <v>43784.43958333333</v>
      </c>
      <c r="B11242" s="4">
        <v>81.93493</v>
      </c>
      <c r="C11242" s="2">
        <v>0.6392061399999989</v>
      </c>
      <c r="E11242" s="1">
        <v>43784.43958333333</v>
      </c>
      <c r="F11242" s="2">
        <v>77.92235</v>
      </c>
      <c r="G11242" s="2">
        <v>183.3958</v>
      </c>
      <c r="H11242" s="2">
        <v>43784.43958333333</v>
      </c>
      <c r="I11242" s="2">
        <v>31.759980198339495</v>
      </c>
      <c r="J11242" s="2">
        <v>22.24414</v>
      </c>
      <c r="K11242" s="2">
        <v>34.25897</v>
      </c>
      <c r="L11242" s="2">
        <v>3.503657</v>
      </c>
      <c r="M11242" s="2">
        <v>5.224404</v>
      </c>
      <c r="N11242" s="2">
        <v>74.52304</v>
      </c>
      <c r="O11242" s="5">
        <v>8.133659</v>
      </c>
      <c r="P11242" s="2">
        <v>4.47</v>
      </c>
      <c r="Q11242" s="2">
        <v>166.0</v>
      </c>
      <c r="R11242" s="2">
        <v>5.83</v>
      </c>
      <c r="S11242" s="2">
        <v>71.8</v>
      </c>
      <c r="T11242" s="2">
        <v>1013.9</v>
      </c>
      <c r="U11242" s="2">
        <v>91.1</v>
      </c>
    </row>
    <row r="11243" ht="15.75" customHeight="1">
      <c r="A11243" s="1">
        <v>43784.44027777778</v>
      </c>
      <c r="B11243" s="4">
        <v>81.93254</v>
      </c>
      <c r="C11243" s="2">
        <v>0.6099029700000003</v>
      </c>
      <c r="E11243" s="1">
        <v>43784.44027777778</v>
      </c>
      <c r="F11243" s="2">
        <v>77.92473</v>
      </c>
      <c r="G11243" s="2">
        <v>183.4406</v>
      </c>
      <c r="H11243" s="2">
        <v>43784.44027777778</v>
      </c>
      <c r="I11243" s="2">
        <v>31.961934513133162</v>
      </c>
      <c r="J11243" s="2">
        <v>22.24422</v>
      </c>
      <c r="K11243" s="2">
        <v>33.53736</v>
      </c>
      <c r="L11243" s="2">
        <v>3.55837</v>
      </c>
      <c r="M11243" s="2">
        <v>5.206116</v>
      </c>
      <c r="N11243" s="2">
        <v>74.38664</v>
      </c>
      <c r="O11243" s="5">
        <v>8.134743</v>
      </c>
      <c r="P11243" s="2">
        <v>4.47</v>
      </c>
      <c r="Q11243" s="2">
        <v>166.0</v>
      </c>
      <c r="R11243" s="2">
        <v>5.83</v>
      </c>
      <c r="S11243" s="2">
        <v>71.8</v>
      </c>
      <c r="T11243" s="2">
        <v>1013.9</v>
      </c>
      <c r="U11243" s="2">
        <v>91.1</v>
      </c>
    </row>
    <row r="11244" ht="15.75" customHeight="1">
      <c r="A11244" s="1">
        <v>43784.44097222222</v>
      </c>
      <c r="B11244" s="4">
        <v>81.94447</v>
      </c>
      <c r="C11244" s="2">
        <v>0.6597521200000003</v>
      </c>
      <c r="E11244" s="1">
        <v>43784.44097222222</v>
      </c>
      <c r="F11244" s="2">
        <v>77.93665</v>
      </c>
      <c r="G11244" s="2">
        <v>184.1358</v>
      </c>
      <c r="H11244" s="2">
        <v>43784.44097222222</v>
      </c>
      <c r="I11244" s="2">
        <v>31.83327958049136</v>
      </c>
      <c r="J11244" s="2">
        <v>22.24711</v>
      </c>
      <c r="K11244" s="2">
        <v>33.69133</v>
      </c>
      <c r="L11244" s="2">
        <v>3.644993</v>
      </c>
      <c r="M11244" s="2">
        <v>5.186913</v>
      </c>
      <c r="N11244" s="2">
        <v>74.0424</v>
      </c>
      <c r="O11244" s="5">
        <v>8.132215</v>
      </c>
      <c r="P11244" s="2">
        <v>4.47</v>
      </c>
      <c r="Q11244" s="2">
        <v>166.0</v>
      </c>
      <c r="R11244" s="2">
        <v>5.83</v>
      </c>
      <c r="S11244" s="2">
        <v>71.8</v>
      </c>
      <c r="T11244" s="2">
        <v>1013.9</v>
      </c>
      <c r="U11244" s="2">
        <v>91.1</v>
      </c>
    </row>
    <row r="11245" ht="15.75" customHeight="1">
      <c r="A11245" s="1">
        <v>43784.441666666666</v>
      </c>
      <c r="B11245" s="4">
        <v>81.95877</v>
      </c>
      <c r="C11245" s="2">
        <v>0.6178274199999993</v>
      </c>
      <c r="E11245" s="1">
        <v>43784.441666666666</v>
      </c>
      <c r="F11245" s="2">
        <v>77.92235</v>
      </c>
      <c r="G11245" s="2">
        <v>181.0752</v>
      </c>
      <c r="H11245" s="2">
        <v>43784.441666666666</v>
      </c>
      <c r="I11245" s="2">
        <v>31.830987749532493</v>
      </c>
      <c r="J11245" s="2">
        <v>22.24596</v>
      </c>
      <c r="K11245" s="2">
        <v>32.97381</v>
      </c>
      <c r="L11245" s="2">
        <v>3.574761</v>
      </c>
      <c r="M11245" s="2">
        <v>5.152777</v>
      </c>
      <c r="N11245" s="2">
        <v>73.56877</v>
      </c>
      <c r="O11245" s="5">
        <v>8.130159</v>
      </c>
      <c r="P11245" s="2">
        <v>4.67</v>
      </c>
      <c r="Q11245" s="2">
        <v>170.0</v>
      </c>
      <c r="R11245" s="2">
        <v>5.44</v>
      </c>
      <c r="S11245" s="2">
        <v>71.8</v>
      </c>
      <c r="T11245" s="2">
        <v>1013.8</v>
      </c>
      <c r="U11245" s="2">
        <v>91.1</v>
      </c>
    </row>
    <row r="11246" ht="15.75" customHeight="1">
      <c r="A11246" s="1">
        <v>43784.44236111111</v>
      </c>
      <c r="B11246" s="4">
        <v>81.96354</v>
      </c>
      <c r="C11246" s="2">
        <v>0.5784303999999985</v>
      </c>
      <c r="E11246" s="1">
        <v>43784.44236111111</v>
      </c>
      <c r="F11246" s="2">
        <v>77.90327</v>
      </c>
      <c r="G11246" s="2">
        <v>182.2025</v>
      </c>
      <c r="H11246" s="2">
        <v>43784.44236111111</v>
      </c>
      <c r="I11246" s="2">
        <v>31.837827271906978</v>
      </c>
      <c r="J11246" s="2">
        <v>22.24163</v>
      </c>
      <c r="K11246" s="2">
        <v>34.43042</v>
      </c>
      <c r="L11246" s="2">
        <v>3.542975</v>
      </c>
      <c r="M11246" s="2">
        <v>5.139039</v>
      </c>
      <c r="N11246" s="2">
        <v>73.33311</v>
      </c>
      <c r="O11246" s="5">
        <v>8.128604</v>
      </c>
      <c r="P11246" s="2">
        <v>4.67</v>
      </c>
      <c r="Q11246" s="2">
        <v>170.0</v>
      </c>
      <c r="R11246" s="2">
        <v>5.44</v>
      </c>
      <c r="S11246" s="2">
        <v>71.8</v>
      </c>
      <c r="T11246" s="2">
        <v>1013.8</v>
      </c>
      <c r="U11246" s="2">
        <v>91.1</v>
      </c>
    </row>
    <row r="11247" ht="15.75" customHeight="1">
      <c r="A11247" s="1">
        <v>43784.44305555556</v>
      </c>
      <c r="B11247" s="4">
        <v>82.00883</v>
      </c>
      <c r="C11247" s="2">
        <v>0.6145271099999992</v>
      </c>
      <c r="E11247" s="1">
        <v>43784.44305555556</v>
      </c>
      <c r="F11247" s="2">
        <v>77.91996</v>
      </c>
      <c r="G11247" s="2">
        <v>192.054</v>
      </c>
      <c r="H11247" s="2">
        <v>43784.44305555556</v>
      </c>
      <c r="I11247" s="2">
        <v>31.92515912547767</v>
      </c>
      <c r="J11247" s="2">
        <v>22.23874</v>
      </c>
      <c r="K11247" s="2">
        <v>33.5885</v>
      </c>
      <c r="L11247" s="2">
        <v>3.342439</v>
      </c>
      <c r="M11247" s="2">
        <v>5.109289</v>
      </c>
      <c r="N11247" s="2">
        <v>72.95646</v>
      </c>
      <c r="O11247" s="5">
        <v>8.127</v>
      </c>
      <c r="P11247" s="2">
        <v>4.67</v>
      </c>
      <c r="Q11247" s="2">
        <v>170.0</v>
      </c>
      <c r="R11247" s="2">
        <v>5.44</v>
      </c>
      <c r="S11247" s="2">
        <v>71.8</v>
      </c>
      <c r="T11247" s="2">
        <v>1013.8</v>
      </c>
      <c r="U11247" s="2">
        <v>91.1</v>
      </c>
    </row>
    <row r="11248" ht="15.75" customHeight="1">
      <c r="A11248" s="1">
        <v>43784.44375</v>
      </c>
      <c r="B11248" s="4">
        <v>82.03268</v>
      </c>
      <c r="C11248" s="2">
        <v>0.6245933999999984</v>
      </c>
      <c r="E11248" s="1">
        <v>43784.44375</v>
      </c>
      <c r="F11248" s="2">
        <v>77.89374</v>
      </c>
      <c r="G11248" s="2">
        <v>190.1047</v>
      </c>
      <c r="H11248" s="2">
        <v>43784.44375</v>
      </c>
      <c r="I11248" s="2">
        <v>31.940794030311473</v>
      </c>
      <c r="J11248" s="2">
        <v>22.23287</v>
      </c>
      <c r="K11248" s="2">
        <v>33.90089</v>
      </c>
      <c r="L11248" s="2">
        <v>3.83419</v>
      </c>
      <c r="M11248" s="2">
        <v>5.104317</v>
      </c>
      <c r="N11248" s="2">
        <v>72.92274</v>
      </c>
      <c r="O11248" s="5">
        <v>8.124798</v>
      </c>
      <c r="P11248" s="2">
        <v>4.67</v>
      </c>
      <c r="Q11248" s="2">
        <v>170.0</v>
      </c>
      <c r="R11248" s="2">
        <v>5.44</v>
      </c>
      <c r="S11248" s="2">
        <v>71.8</v>
      </c>
      <c r="T11248" s="2">
        <v>1013.8</v>
      </c>
      <c r="U11248" s="2">
        <v>91.1</v>
      </c>
    </row>
    <row r="11249" ht="15.75" customHeight="1">
      <c r="A11249" s="1">
        <v>43784.444444444445</v>
      </c>
      <c r="B11249" s="4">
        <v>82.06367</v>
      </c>
      <c r="C11249" s="2">
        <v>0.6409158099999992</v>
      </c>
      <c r="E11249" s="1">
        <v>43784.444444444445</v>
      </c>
      <c r="F11249" s="2">
        <v>77.88181</v>
      </c>
      <c r="G11249" s="2">
        <v>193.3025</v>
      </c>
      <c r="H11249" s="2">
        <v>43784.444444444445</v>
      </c>
      <c r="I11249" s="2">
        <v>31.98887834033887</v>
      </c>
      <c r="J11249" s="2">
        <v>22.23838</v>
      </c>
      <c r="K11249" s="2">
        <v>34.90187</v>
      </c>
      <c r="L11249" s="2">
        <v>3.699101</v>
      </c>
      <c r="M11249" s="2">
        <v>5.073534</v>
      </c>
      <c r="N11249" s="2">
        <v>72.5004</v>
      </c>
      <c r="O11249" s="5">
        <v>8.123819</v>
      </c>
      <c r="P11249" s="2">
        <v>4.67</v>
      </c>
      <c r="Q11249" s="2">
        <v>170.0</v>
      </c>
      <c r="R11249" s="2">
        <v>5.44</v>
      </c>
      <c r="S11249" s="2">
        <v>71.8</v>
      </c>
      <c r="T11249" s="2">
        <v>1013.8</v>
      </c>
      <c r="U11249" s="2">
        <v>91.1</v>
      </c>
    </row>
    <row r="11250" ht="15.75" customHeight="1">
      <c r="A11250" s="1">
        <v>43784.44513888889</v>
      </c>
      <c r="B11250" s="4">
        <v>82.10182</v>
      </c>
      <c r="C11250" s="2">
        <v>0.6585817699999996</v>
      </c>
      <c r="E11250" s="1">
        <v>43784.44513888889</v>
      </c>
      <c r="F11250" s="2">
        <v>77.87704</v>
      </c>
      <c r="G11250" s="2">
        <v>193.1107</v>
      </c>
      <c r="H11250" s="2">
        <v>43784.44513888889</v>
      </c>
      <c r="I11250" s="2">
        <v>31.973051271275846</v>
      </c>
      <c r="J11250" s="2">
        <v>22.23959</v>
      </c>
      <c r="K11250" s="2">
        <v>34.06132</v>
      </c>
      <c r="L11250" s="2">
        <v>3.941659</v>
      </c>
      <c r="M11250" s="2">
        <v>5.032513</v>
      </c>
      <c r="N11250" s="2">
        <v>71.91053</v>
      </c>
      <c r="O11250" s="5">
        <v>8.120043</v>
      </c>
      <c r="P11250" s="2">
        <v>4.67</v>
      </c>
      <c r="Q11250" s="2">
        <v>170.0</v>
      </c>
      <c r="R11250" s="2">
        <v>5.44</v>
      </c>
      <c r="S11250" s="2">
        <v>71.8</v>
      </c>
      <c r="T11250" s="2">
        <v>1013.8</v>
      </c>
      <c r="U11250" s="2">
        <v>91.1</v>
      </c>
    </row>
    <row r="11251" ht="15.75" customHeight="1">
      <c r="A11251" s="1">
        <v>43784.44583333333</v>
      </c>
      <c r="B11251" s="4">
        <v>82.11374</v>
      </c>
      <c r="C11251" s="2">
        <v>0.6707366799999992</v>
      </c>
      <c r="E11251" s="1">
        <v>43784.44583333333</v>
      </c>
      <c r="F11251" s="2">
        <v>77.86989</v>
      </c>
      <c r="G11251" s="2">
        <v>193.6744</v>
      </c>
      <c r="H11251" s="2">
        <v>43784.44583333333</v>
      </c>
      <c r="I11251" s="2">
        <v>31.96691312485788</v>
      </c>
      <c r="J11251" s="2">
        <v>22.24515</v>
      </c>
      <c r="K11251" s="2">
        <v>33.84992</v>
      </c>
      <c r="L11251" s="2">
        <v>4.042842</v>
      </c>
      <c r="M11251" s="2">
        <v>5.03227</v>
      </c>
      <c r="N11251" s="2">
        <v>71.9142</v>
      </c>
      <c r="O11251" s="5">
        <v>8.116488</v>
      </c>
      <c r="P11251" s="2">
        <v>5.83</v>
      </c>
      <c r="Q11251" s="2">
        <v>171.0</v>
      </c>
      <c r="R11251" s="2">
        <v>6.61</v>
      </c>
      <c r="S11251" s="2">
        <v>72.0</v>
      </c>
      <c r="T11251" s="2">
        <v>1013.7</v>
      </c>
      <c r="U11251" s="2">
        <v>91.1</v>
      </c>
    </row>
    <row r="11252" ht="15.75" customHeight="1">
      <c r="A11252" s="1">
        <v>43784.44652777778</v>
      </c>
      <c r="B11252" s="4">
        <v>82.15189</v>
      </c>
      <c r="C11252" s="2">
        <v>0.6305955399999981</v>
      </c>
      <c r="E11252" s="1">
        <v>43784.44652777778</v>
      </c>
      <c r="F11252" s="2">
        <v>77.81982</v>
      </c>
      <c r="G11252" s="2">
        <v>196.6871</v>
      </c>
      <c r="H11252" s="2">
        <v>43784.44652777778</v>
      </c>
      <c r="I11252" s="2">
        <v>32.000488679470344</v>
      </c>
      <c r="J11252" s="2">
        <v>22.24467</v>
      </c>
      <c r="K11252" s="2">
        <v>36.9736</v>
      </c>
      <c r="L11252" s="2">
        <v>4.126155</v>
      </c>
      <c r="M11252" s="2">
        <v>5.020749</v>
      </c>
      <c r="N11252" s="2">
        <v>71.76797</v>
      </c>
      <c r="O11252" s="5">
        <v>8.117016</v>
      </c>
      <c r="P11252" s="2">
        <v>5.83</v>
      </c>
      <c r="Q11252" s="2">
        <v>171.0</v>
      </c>
      <c r="R11252" s="2">
        <v>6.61</v>
      </c>
      <c r="S11252" s="2">
        <v>72.0</v>
      </c>
      <c r="T11252" s="2">
        <v>1013.7</v>
      </c>
      <c r="U11252" s="2">
        <v>91.1</v>
      </c>
    </row>
    <row r="11253" ht="15.75" customHeight="1">
      <c r="A11253" s="1">
        <v>43784.447222222225</v>
      </c>
      <c r="B11253" s="4">
        <v>82.16142</v>
      </c>
      <c r="C11253" s="2">
        <v>0.6119580899999981</v>
      </c>
      <c r="E11253" s="1">
        <v>43784.447222222225</v>
      </c>
      <c r="F11253" s="2">
        <v>77.81267</v>
      </c>
      <c r="G11253" s="2">
        <v>198.8197</v>
      </c>
      <c r="H11253" s="2">
        <v>43784.447222222225</v>
      </c>
      <c r="I11253" s="2">
        <v>31.99699995966828</v>
      </c>
      <c r="J11253" s="2">
        <v>22.25459</v>
      </c>
      <c r="K11253" s="2">
        <v>34.38751</v>
      </c>
      <c r="L11253" s="2">
        <v>3.692335</v>
      </c>
      <c r="M11253" s="2">
        <v>5.022739</v>
      </c>
      <c r="N11253" s="2">
        <v>71.79523</v>
      </c>
      <c r="O11253" s="5">
        <v>8.114247</v>
      </c>
      <c r="P11253" s="2">
        <v>5.83</v>
      </c>
      <c r="Q11253" s="2">
        <v>171.0</v>
      </c>
      <c r="R11253" s="2">
        <v>6.61</v>
      </c>
      <c r="S11253" s="2">
        <v>72.0</v>
      </c>
      <c r="T11253" s="2">
        <v>1013.7</v>
      </c>
      <c r="U11253" s="2">
        <v>91.1</v>
      </c>
    </row>
    <row r="11254" ht="15.75" customHeight="1">
      <c r="A11254" s="1">
        <v>43784.447916666664</v>
      </c>
      <c r="B11254" s="4">
        <v>82.16858</v>
      </c>
      <c r="C11254" s="2">
        <v>0.587181649999998</v>
      </c>
      <c r="E11254" s="1">
        <v>43784.447916666664</v>
      </c>
      <c r="F11254" s="2">
        <v>77.79359</v>
      </c>
      <c r="G11254" s="2">
        <v>200.3173</v>
      </c>
      <c r="H11254" s="2">
        <v>43784.447916666664</v>
      </c>
      <c r="I11254" s="2">
        <v>32.01677554160999</v>
      </c>
      <c r="J11254" s="2">
        <v>22.27042</v>
      </c>
      <c r="K11254" s="2">
        <v>33.10466</v>
      </c>
      <c r="L11254" s="2">
        <v>4.04395</v>
      </c>
      <c r="M11254" s="2">
        <v>5.028655</v>
      </c>
      <c r="N11254" s="2">
        <v>71.9092</v>
      </c>
      <c r="O11254" s="5">
        <v>8.11736</v>
      </c>
      <c r="P11254" s="2">
        <v>5.83</v>
      </c>
      <c r="Q11254" s="2">
        <v>171.0</v>
      </c>
      <c r="R11254" s="2">
        <v>6.61</v>
      </c>
      <c r="S11254" s="2">
        <v>72.0</v>
      </c>
      <c r="T11254" s="2">
        <v>1013.7</v>
      </c>
      <c r="U11254" s="2">
        <v>91.1</v>
      </c>
    </row>
    <row r="11255" ht="15.75" customHeight="1">
      <c r="A11255" s="1">
        <v>43784.44861111111</v>
      </c>
      <c r="B11255" s="4">
        <v>82.18765</v>
      </c>
      <c r="C11255" s="2">
        <v>0.622368879999998</v>
      </c>
      <c r="E11255" s="1">
        <v>43784.44861111111</v>
      </c>
      <c r="F11255" s="2">
        <v>77.78406</v>
      </c>
      <c r="G11255" s="2">
        <v>187.4319</v>
      </c>
      <c r="H11255" s="2">
        <v>43784.44861111111</v>
      </c>
      <c r="I11255" s="2">
        <v>31.955871283516142</v>
      </c>
      <c r="J11255" s="2">
        <v>22.2809</v>
      </c>
      <c r="K11255" s="2">
        <v>34.57438</v>
      </c>
      <c r="L11255" s="2">
        <v>4.265539</v>
      </c>
      <c r="M11255" s="2">
        <v>5.048385</v>
      </c>
      <c r="N11255" s="2">
        <v>72.18916</v>
      </c>
      <c r="O11255" s="5">
        <v>8.122335</v>
      </c>
      <c r="P11255" s="2">
        <v>5.83</v>
      </c>
      <c r="Q11255" s="2">
        <v>171.0</v>
      </c>
      <c r="R11255" s="2">
        <v>6.61</v>
      </c>
      <c r="S11255" s="2">
        <v>72.0</v>
      </c>
      <c r="T11255" s="2">
        <v>1013.7</v>
      </c>
      <c r="U11255" s="2">
        <v>91.1</v>
      </c>
    </row>
    <row r="11256" ht="15.75" customHeight="1">
      <c r="A11256" s="1">
        <v>43784.44930555556</v>
      </c>
      <c r="B11256" s="4">
        <v>82.19957</v>
      </c>
      <c r="C11256" s="2">
        <v>0.6445822400000001</v>
      </c>
      <c r="E11256" s="1">
        <v>43784.44930555556</v>
      </c>
      <c r="F11256" s="2">
        <v>77.79359</v>
      </c>
      <c r="G11256" s="2">
        <v>190.4064</v>
      </c>
      <c r="H11256" s="2">
        <v>43784.44930555556</v>
      </c>
      <c r="I11256" s="2">
        <v>32.05386102463483</v>
      </c>
      <c r="J11256" s="2">
        <v>22.30902</v>
      </c>
      <c r="K11256" s="2">
        <v>33.45034</v>
      </c>
      <c r="L11256" s="2">
        <v>4.147097</v>
      </c>
      <c r="M11256" s="2">
        <v>5.035937</v>
      </c>
      <c r="N11256" s="2">
        <v>72.10811</v>
      </c>
      <c r="O11256" s="5">
        <v>8.122851</v>
      </c>
      <c r="P11256" s="2">
        <v>5.83</v>
      </c>
      <c r="Q11256" s="2">
        <v>171.0</v>
      </c>
      <c r="R11256" s="2">
        <v>6.61</v>
      </c>
      <c r="S11256" s="2">
        <v>72.0</v>
      </c>
      <c r="T11256" s="2">
        <v>1013.7</v>
      </c>
      <c r="U11256" s="2">
        <v>91.1</v>
      </c>
    </row>
    <row r="11257" ht="15.75" customHeight="1">
      <c r="A11257" s="1">
        <v>43784.45</v>
      </c>
      <c r="B11257" s="4">
        <v>82.23772</v>
      </c>
      <c r="C11257" s="2">
        <v>0.6050267499999986</v>
      </c>
      <c r="E11257" s="1">
        <v>43784.45</v>
      </c>
      <c r="F11257" s="2">
        <v>77.74115</v>
      </c>
      <c r="G11257" s="2">
        <v>190.6734</v>
      </c>
      <c r="H11257" s="2">
        <v>43784.45</v>
      </c>
      <c r="I11257" s="2">
        <v>32.068680145971655</v>
      </c>
      <c r="J11257" s="2">
        <v>22.32597</v>
      </c>
      <c r="K11257" s="2">
        <v>33.44395</v>
      </c>
      <c r="L11257" s="2">
        <v>3.377586</v>
      </c>
      <c r="M11257" s="2">
        <v>5.033368</v>
      </c>
      <c r="N11257" s="2">
        <v>72.08242</v>
      </c>
      <c r="O11257" s="5">
        <v>8.120461</v>
      </c>
      <c r="P11257" s="2">
        <v>4.08</v>
      </c>
      <c r="Q11257" s="2">
        <v>125.0</v>
      </c>
      <c r="R11257" s="2">
        <v>5.64</v>
      </c>
      <c r="S11257" s="2">
        <v>71.8</v>
      </c>
      <c r="T11257" s="2">
        <v>1013.7</v>
      </c>
      <c r="U11257" s="2">
        <v>91.1</v>
      </c>
    </row>
    <row r="11258" ht="15.75" customHeight="1">
      <c r="A11258" s="1">
        <v>43784.450694444444</v>
      </c>
      <c r="B11258" s="4">
        <v>82.23296</v>
      </c>
      <c r="C11258" s="2">
        <v>0.6221070599999976</v>
      </c>
      <c r="E11258" s="1">
        <v>43784.450694444444</v>
      </c>
      <c r="F11258" s="2">
        <v>77.74591</v>
      </c>
      <c r="G11258" s="2">
        <v>192.1625</v>
      </c>
      <c r="H11258" s="2">
        <v>43784.450694444444</v>
      </c>
      <c r="I11258" s="2">
        <v>32.087632559868204</v>
      </c>
      <c r="J11258" s="2">
        <v>22.34865</v>
      </c>
      <c r="K11258" s="2">
        <v>32.93911</v>
      </c>
      <c r="L11258" s="2">
        <v>3.582419</v>
      </c>
      <c r="M11258" s="2">
        <v>5.020609</v>
      </c>
      <c r="N11258" s="2">
        <v>71.948</v>
      </c>
      <c r="O11258" s="5">
        <v>8.119899</v>
      </c>
      <c r="P11258" s="2">
        <v>4.08</v>
      </c>
      <c r="Q11258" s="2">
        <v>125.0</v>
      </c>
      <c r="R11258" s="2">
        <v>5.64</v>
      </c>
      <c r="S11258" s="2">
        <v>71.8</v>
      </c>
      <c r="T11258" s="2">
        <v>1013.7</v>
      </c>
      <c r="U11258" s="2">
        <v>91.1</v>
      </c>
    </row>
    <row r="11259" ht="15.75" customHeight="1">
      <c r="A11259" s="1">
        <v>43784.45138888889</v>
      </c>
      <c r="B11259" s="4">
        <v>82.27348</v>
      </c>
      <c r="C11259" s="2">
        <v>0.7289158399999991</v>
      </c>
      <c r="E11259" s="1">
        <v>43784.45138888889</v>
      </c>
      <c r="F11259" s="2">
        <v>77.72923</v>
      </c>
      <c r="G11259" s="2">
        <v>171.8703</v>
      </c>
      <c r="H11259" s="2">
        <v>43784.45138888889</v>
      </c>
      <c r="I11259" s="2">
        <v>32.06197122326755</v>
      </c>
      <c r="J11259" s="2">
        <v>22.36265</v>
      </c>
      <c r="K11259" s="2">
        <v>33.17526</v>
      </c>
      <c r="L11259" s="2">
        <v>3.882307</v>
      </c>
      <c r="M11259" s="2">
        <v>5.019597</v>
      </c>
      <c r="N11259" s="2">
        <v>71.9527</v>
      </c>
      <c r="O11259" s="5">
        <v>8.118163</v>
      </c>
      <c r="P11259" s="2">
        <v>4.08</v>
      </c>
      <c r="Q11259" s="2">
        <v>125.0</v>
      </c>
      <c r="R11259" s="2">
        <v>5.64</v>
      </c>
      <c r="S11259" s="2">
        <v>71.8</v>
      </c>
      <c r="T11259" s="2">
        <v>1013.7</v>
      </c>
      <c r="U11259" s="2">
        <v>91.1</v>
      </c>
    </row>
    <row r="11260" ht="15.75" customHeight="1">
      <c r="A11260" s="1">
        <v>43784.45208333333</v>
      </c>
      <c r="B11260" s="4">
        <v>82.28064</v>
      </c>
      <c r="C11260" s="2">
        <v>0.6368034299999987</v>
      </c>
      <c r="E11260" s="1">
        <v>43784.45208333333</v>
      </c>
      <c r="F11260" s="2">
        <v>77.69108</v>
      </c>
      <c r="G11260" s="2">
        <v>188.6924</v>
      </c>
      <c r="H11260" s="2">
        <v>43784.45208333333</v>
      </c>
      <c r="I11260" s="2">
        <v>32.09865302807012</v>
      </c>
      <c r="J11260" s="2">
        <v>22.39112</v>
      </c>
      <c r="K11260" s="2">
        <v>33.40513</v>
      </c>
      <c r="L11260" s="2">
        <v>3.959472</v>
      </c>
      <c r="M11260" s="2">
        <v>5.015714</v>
      </c>
      <c r="N11260" s="2">
        <v>71.93589</v>
      </c>
      <c r="O11260" s="5">
        <v>8.118494</v>
      </c>
      <c r="P11260" s="2">
        <v>4.08</v>
      </c>
      <c r="Q11260" s="2">
        <v>125.0</v>
      </c>
      <c r="R11260" s="2">
        <v>5.64</v>
      </c>
      <c r="S11260" s="2">
        <v>71.8</v>
      </c>
      <c r="T11260" s="2">
        <v>1013.7</v>
      </c>
      <c r="U11260" s="2">
        <v>91.1</v>
      </c>
    </row>
    <row r="11261" ht="15.75" customHeight="1">
      <c r="A11261" s="1">
        <v>43784.45277777778</v>
      </c>
      <c r="B11261" s="4">
        <v>82.33547</v>
      </c>
      <c r="C11261" s="2">
        <v>0.6254280399999992</v>
      </c>
      <c r="E11261" s="1">
        <v>43784.45277777778</v>
      </c>
      <c r="F11261" s="2">
        <v>77.69585</v>
      </c>
      <c r="G11261" s="2">
        <v>192.639</v>
      </c>
      <c r="H11261" s="2">
        <v>43784.45277777778</v>
      </c>
      <c r="I11261" s="2">
        <v>32.14942904181794</v>
      </c>
      <c r="J11261" s="2">
        <v>22.41444</v>
      </c>
      <c r="K11261" s="2">
        <v>32.48471</v>
      </c>
      <c r="L11261" s="2">
        <v>3.94172</v>
      </c>
      <c r="M11261" s="2">
        <v>5.018457</v>
      </c>
      <c r="N11261" s="2">
        <v>72.05</v>
      </c>
      <c r="O11261" s="5">
        <v>8.117416</v>
      </c>
      <c r="P11261" s="2">
        <v>4.08</v>
      </c>
      <c r="Q11261" s="2">
        <v>125.0</v>
      </c>
      <c r="R11261" s="2">
        <v>5.64</v>
      </c>
      <c r="S11261" s="2">
        <v>71.8</v>
      </c>
      <c r="T11261" s="2">
        <v>1013.7</v>
      </c>
      <c r="U11261" s="2">
        <v>91.1</v>
      </c>
    </row>
    <row r="11262" ht="15.75" customHeight="1">
      <c r="A11262" s="1">
        <v>43784.45347222222</v>
      </c>
      <c r="B11262" s="4">
        <v>82.34978</v>
      </c>
      <c r="C11262" s="2">
        <v>0.6650110899999984</v>
      </c>
      <c r="E11262" s="1">
        <v>43784.45347222222</v>
      </c>
      <c r="F11262" s="2">
        <v>77.69823</v>
      </c>
      <c r="G11262" s="2">
        <v>192.4635</v>
      </c>
      <c r="H11262" s="2">
        <v>43784.45347222222</v>
      </c>
      <c r="I11262" s="2">
        <v>32.146955611706645</v>
      </c>
      <c r="J11262" s="2">
        <v>22.42815</v>
      </c>
      <c r="K11262" s="2">
        <v>33.23951</v>
      </c>
      <c r="L11262" s="2">
        <v>3.925895</v>
      </c>
      <c r="M11262" s="2">
        <v>5.005439</v>
      </c>
      <c r="N11262" s="2">
        <v>71.86494</v>
      </c>
      <c r="O11262" s="5">
        <v>8.118138</v>
      </c>
      <c r="P11262" s="2">
        <v>4.08</v>
      </c>
      <c r="Q11262" s="2">
        <v>125.0</v>
      </c>
      <c r="R11262" s="2">
        <v>5.64</v>
      </c>
      <c r="S11262" s="2">
        <v>71.8</v>
      </c>
      <c r="T11262" s="2">
        <v>1013.7</v>
      </c>
      <c r="U11262" s="2">
        <v>91.1</v>
      </c>
    </row>
    <row r="11263" ht="15.75" customHeight="1">
      <c r="A11263" s="1">
        <v>43784.45416666667</v>
      </c>
      <c r="B11263" s="4">
        <v>82.37123</v>
      </c>
      <c r="C11263" s="2">
        <v>0.6553995399999977</v>
      </c>
      <c r="E11263" s="1">
        <v>43784.45416666667</v>
      </c>
      <c r="F11263" s="2">
        <v>77.68154</v>
      </c>
      <c r="G11263" s="2">
        <v>198.3295</v>
      </c>
      <c r="H11263" s="2">
        <v>43784.45416666667</v>
      </c>
      <c r="I11263" s="2">
        <v>32.156766989702774</v>
      </c>
      <c r="J11263" s="2">
        <v>22.42378</v>
      </c>
      <c r="K11263" s="2">
        <v>33.58107</v>
      </c>
      <c r="L11263" s="2">
        <v>3.443173</v>
      </c>
      <c r="M11263" s="2">
        <v>4.999228</v>
      </c>
      <c r="N11263" s="2">
        <v>71.77734</v>
      </c>
      <c r="O11263" s="5">
        <v>8.115691</v>
      </c>
      <c r="P11263" s="2">
        <v>5.64</v>
      </c>
      <c r="Q11263" s="2">
        <v>166.0</v>
      </c>
      <c r="R11263" s="2">
        <v>6.22</v>
      </c>
      <c r="S11263" s="2">
        <v>71.8</v>
      </c>
      <c r="T11263" s="2">
        <v>1013.7</v>
      </c>
      <c r="U11263" s="2">
        <v>91.1</v>
      </c>
    </row>
    <row r="11264" ht="15.75" customHeight="1">
      <c r="A11264" s="1">
        <v>43784.45486111111</v>
      </c>
      <c r="B11264" s="4">
        <v>82.40938</v>
      </c>
      <c r="C11264" s="2">
        <v>0.6400003899999991</v>
      </c>
      <c r="E11264" s="1">
        <v>43784.45486111111</v>
      </c>
      <c r="F11264" s="2">
        <v>77.68631</v>
      </c>
      <c r="G11264" s="2">
        <v>190.4364</v>
      </c>
      <c r="H11264" s="2">
        <v>43784.45486111111</v>
      </c>
      <c r="I11264" s="2">
        <v>32.1207641569877</v>
      </c>
      <c r="J11264" s="2">
        <v>22.40323</v>
      </c>
      <c r="K11264" s="2">
        <v>33.31229</v>
      </c>
      <c r="L11264" s="2">
        <v>3.457105</v>
      </c>
      <c r="M11264" s="2">
        <v>4.986464</v>
      </c>
      <c r="N11264" s="2">
        <v>71.53291</v>
      </c>
      <c r="O11264" s="5">
        <v>8.116213</v>
      </c>
      <c r="P11264" s="2">
        <v>5.64</v>
      </c>
      <c r="Q11264" s="2">
        <v>166.0</v>
      </c>
      <c r="R11264" s="2">
        <v>6.22</v>
      </c>
      <c r="S11264" s="2">
        <v>71.8</v>
      </c>
      <c r="T11264" s="2">
        <v>1013.7</v>
      </c>
      <c r="U11264" s="2">
        <v>91.1</v>
      </c>
    </row>
    <row r="11265" ht="15.75" customHeight="1">
      <c r="A11265" s="1">
        <v>43784.455555555556</v>
      </c>
      <c r="B11265" s="4">
        <v>82.42607</v>
      </c>
      <c r="C11265" s="2">
        <v>0.6685112099999984</v>
      </c>
      <c r="E11265" s="1">
        <v>43784.455555555556</v>
      </c>
      <c r="F11265" s="2">
        <v>77.66724</v>
      </c>
      <c r="G11265" s="2">
        <v>193.6875</v>
      </c>
      <c r="H11265" s="2">
        <v>43784.455555555556</v>
      </c>
      <c r="I11265" s="2">
        <v>32.05940325848244</v>
      </c>
      <c r="J11265" s="2">
        <v>22.37381</v>
      </c>
      <c r="K11265" s="2">
        <v>32.95117</v>
      </c>
      <c r="L11265" s="2">
        <v>3.882918</v>
      </c>
      <c r="M11265" s="2">
        <v>4.973735</v>
      </c>
      <c r="N11265" s="2">
        <v>71.28861</v>
      </c>
      <c r="O11265" s="5">
        <v>8.117296</v>
      </c>
      <c r="P11265" s="2">
        <v>5.64</v>
      </c>
      <c r="Q11265" s="2">
        <v>166.0</v>
      </c>
      <c r="R11265" s="2">
        <v>6.22</v>
      </c>
      <c r="S11265" s="2">
        <v>71.8</v>
      </c>
      <c r="T11265" s="2">
        <v>1013.7</v>
      </c>
      <c r="U11265" s="2">
        <v>91.1</v>
      </c>
    </row>
    <row r="11266" ht="15.75" customHeight="1">
      <c r="A11266" s="1">
        <v>43784.45625</v>
      </c>
      <c r="B11266" s="4">
        <v>82.41177</v>
      </c>
      <c r="C11266" s="2">
        <v>0.6362522299999984</v>
      </c>
      <c r="E11266" s="1">
        <v>43784.45625</v>
      </c>
      <c r="F11266" s="2">
        <v>77.69585</v>
      </c>
      <c r="G11266" s="2">
        <v>192.5361</v>
      </c>
      <c r="H11266" s="2">
        <v>43784.45625</v>
      </c>
      <c r="I11266" s="2">
        <v>32.00980870674783</v>
      </c>
      <c r="J11266" s="2">
        <v>22.34817</v>
      </c>
      <c r="K11266" s="2">
        <v>32.90944</v>
      </c>
      <c r="L11266" s="2">
        <v>4.261931</v>
      </c>
      <c r="M11266" s="2">
        <v>4.976592</v>
      </c>
      <c r="N11266" s="2">
        <v>71.31373</v>
      </c>
      <c r="O11266" s="5">
        <v>8.118716</v>
      </c>
      <c r="P11266" s="2">
        <v>5.64</v>
      </c>
      <c r="Q11266" s="2">
        <v>166.0</v>
      </c>
      <c r="R11266" s="2">
        <v>6.22</v>
      </c>
      <c r="S11266" s="2">
        <v>71.8</v>
      </c>
      <c r="T11266" s="2">
        <v>1013.7</v>
      </c>
      <c r="U11266" s="2">
        <v>91.1</v>
      </c>
    </row>
    <row r="11267" ht="15.75" customHeight="1">
      <c r="A11267" s="1">
        <v>43784.45694444444</v>
      </c>
      <c r="B11267" s="4">
        <v>82.37362</v>
      </c>
      <c r="C11267" s="2">
        <v>0.683855239999998</v>
      </c>
      <c r="E11267" s="1">
        <v>43784.45694444444</v>
      </c>
      <c r="F11267" s="2">
        <v>77.71492</v>
      </c>
      <c r="G11267" s="2">
        <v>189.1908</v>
      </c>
      <c r="H11267" s="2">
        <v>43784.45694444444</v>
      </c>
      <c r="I11267" s="2">
        <v>32.032328554538566</v>
      </c>
      <c r="J11267" s="2">
        <v>22.33172</v>
      </c>
      <c r="K11267" s="2">
        <v>33.04088</v>
      </c>
      <c r="L11267" s="2">
        <v>4.37492</v>
      </c>
      <c r="M11267" s="2">
        <v>4.977184</v>
      </c>
      <c r="N11267" s="2">
        <v>71.27467</v>
      </c>
      <c r="O11267" s="5">
        <v>8.120922</v>
      </c>
      <c r="P11267" s="2">
        <v>5.64</v>
      </c>
      <c r="Q11267" s="2">
        <v>166.0</v>
      </c>
      <c r="R11267" s="2">
        <v>6.22</v>
      </c>
      <c r="S11267" s="2">
        <v>71.8</v>
      </c>
      <c r="T11267" s="2">
        <v>1013.7</v>
      </c>
      <c r="U11267" s="2">
        <v>91.1</v>
      </c>
    </row>
    <row r="11268" ht="15.75" customHeight="1">
      <c r="A11268" s="1">
        <v>43784.45763888889</v>
      </c>
      <c r="B11268" s="4">
        <v>82.33308</v>
      </c>
      <c r="C11268" s="2">
        <v>0.6616212099999998</v>
      </c>
      <c r="E11268" s="1">
        <v>43784.45763888889</v>
      </c>
      <c r="F11268" s="2">
        <v>77.72684</v>
      </c>
      <c r="G11268" s="2">
        <v>200.0184</v>
      </c>
      <c r="H11268" s="2">
        <v>43784.45763888889</v>
      </c>
      <c r="I11268" s="2">
        <v>32.01588904087529</v>
      </c>
      <c r="J11268" s="2">
        <v>22.32873</v>
      </c>
      <c r="K11268" s="2">
        <v>33.53397</v>
      </c>
      <c r="L11268" s="2">
        <v>4.265196</v>
      </c>
      <c r="M11268" s="2">
        <v>4.990283</v>
      </c>
      <c r="N11268" s="2">
        <v>71.46062</v>
      </c>
      <c r="O11268" s="5">
        <v>8.122091</v>
      </c>
      <c r="P11268" s="2">
        <v>5.64</v>
      </c>
      <c r="Q11268" s="2">
        <v>166.0</v>
      </c>
      <c r="R11268" s="2">
        <v>6.22</v>
      </c>
      <c r="S11268" s="2">
        <v>71.8</v>
      </c>
      <c r="T11268" s="2">
        <v>1013.7</v>
      </c>
      <c r="U11268" s="2">
        <v>91.1</v>
      </c>
    </row>
    <row r="11269" ht="15.75" customHeight="1">
      <c r="A11269" s="1">
        <v>43784.458333333336</v>
      </c>
      <c r="B11269" s="4">
        <v>82.31879</v>
      </c>
      <c r="C11269" s="2">
        <v>0.64607642</v>
      </c>
      <c r="E11269" s="1">
        <v>43784.458333333336</v>
      </c>
      <c r="F11269" s="2">
        <v>77.74115</v>
      </c>
      <c r="G11269" s="2">
        <v>194.0619</v>
      </c>
      <c r="H11269" s="2">
        <v>43784.458333333336</v>
      </c>
      <c r="I11269" s="2">
        <v>32.09162021567422</v>
      </c>
      <c r="J11269" s="2">
        <v>22.33633</v>
      </c>
      <c r="K11269" s="2">
        <v>33.37959</v>
      </c>
      <c r="L11269" s="2">
        <v>4.048512</v>
      </c>
      <c r="M11269" s="2">
        <v>4.99922</v>
      </c>
      <c r="N11269" s="2">
        <v>71.66463</v>
      </c>
      <c r="O11269" s="5">
        <v>8.120326</v>
      </c>
      <c r="P11269" s="2">
        <v>3.89</v>
      </c>
      <c r="Q11269" s="2">
        <v>125.0</v>
      </c>
      <c r="R11269" s="2">
        <v>5.44</v>
      </c>
      <c r="S11269" s="2">
        <v>72.0</v>
      </c>
      <c r="T11269" s="2">
        <v>1013.8</v>
      </c>
      <c r="U11269" s="2">
        <v>91.1</v>
      </c>
    </row>
    <row r="11270" ht="15.75" customHeight="1">
      <c r="A11270" s="1">
        <v>43784.459027777775</v>
      </c>
      <c r="B11270" s="4">
        <v>82.30447</v>
      </c>
      <c r="C11270" s="2">
        <v>0.641832179999998</v>
      </c>
      <c r="E11270" s="1">
        <v>43784.459027777775</v>
      </c>
      <c r="F11270" s="2">
        <v>77.75545</v>
      </c>
      <c r="G11270" s="2">
        <v>195.2403</v>
      </c>
      <c r="H11270" s="2">
        <v>43784.459027777775</v>
      </c>
      <c r="I11270" s="2">
        <v>32.03043017789495</v>
      </c>
      <c r="J11270" s="2">
        <v>22.33285</v>
      </c>
      <c r="K11270" s="2">
        <v>32.37354</v>
      </c>
      <c r="L11270" s="2">
        <v>3.779346</v>
      </c>
      <c r="M11270" s="2">
        <v>5.009986</v>
      </c>
      <c r="N11270" s="2">
        <v>71.75598</v>
      </c>
      <c r="O11270" s="5">
        <v>8.120452</v>
      </c>
      <c r="P11270" s="2">
        <v>3.89</v>
      </c>
      <c r="Q11270" s="2">
        <v>125.0</v>
      </c>
      <c r="R11270" s="2">
        <v>5.44</v>
      </c>
      <c r="S11270" s="2">
        <v>72.0</v>
      </c>
      <c r="T11270" s="2">
        <v>1013.8</v>
      </c>
      <c r="U11270" s="2">
        <v>91.1</v>
      </c>
    </row>
    <row r="11271" ht="15.75" customHeight="1">
      <c r="A11271" s="1">
        <v>43784.45972222222</v>
      </c>
      <c r="B11271" s="4">
        <v>82.29733</v>
      </c>
      <c r="C11271" s="2">
        <v>0.6704601299999986</v>
      </c>
      <c r="E11271" s="1">
        <v>43784.45972222222</v>
      </c>
      <c r="F11271" s="2">
        <v>77.74353</v>
      </c>
      <c r="G11271" s="2">
        <v>201.5897</v>
      </c>
      <c r="H11271" s="2">
        <v>43784.45972222222</v>
      </c>
      <c r="I11271" s="2">
        <v>32.04601266176856</v>
      </c>
      <c r="J11271" s="2">
        <v>22.33058</v>
      </c>
      <c r="K11271" s="2">
        <v>34.08429</v>
      </c>
      <c r="L11271" s="2">
        <v>3.693462</v>
      </c>
      <c r="M11271" s="2">
        <v>5.009977</v>
      </c>
      <c r="N11271" s="2">
        <v>71.74525</v>
      </c>
      <c r="O11271" s="5">
        <v>8.117117</v>
      </c>
      <c r="P11271" s="2">
        <v>3.89</v>
      </c>
      <c r="Q11271" s="2">
        <v>125.0</v>
      </c>
      <c r="R11271" s="2">
        <v>5.44</v>
      </c>
      <c r="S11271" s="2">
        <v>72.0</v>
      </c>
      <c r="T11271" s="2">
        <v>1013.8</v>
      </c>
      <c r="U11271" s="2">
        <v>91.1</v>
      </c>
    </row>
    <row r="11272" ht="15.75" customHeight="1">
      <c r="A11272" s="1">
        <v>43784.46041666667</v>
      </c>
      <c r="B11272" s="4">
        <v>82.33308</v>
      </c>
      <c r="C11272" s="2">
        <v>0.6686342799999991</v>
      </c>
      <c r="E11272" s="1">
        <v>43784.46041666667</v>
      </c>
      <c r="F11272" s="2">
        <v>77.73399</v>
      </c>
      <c r="G11272" s="2">
        <v>197.1275</v>
      </c>
      <c r="H11272" s="2">
        <v>43784.46041666667</v>
      </c>
      <c r="I11272" s="2">
        <v>32.033947758917094</v>
      </c>
      <c r="J11272" s="2">
        <v>22.32535</v>
      </c>
      <c r="K11272" s="2">
        <v>32.63648</v>
      </c>
      <c r="L11272" s="2">
        <v>3.603643</v>
      </c>
      <c r="M11272" s="2">
        <v>5.005755</v>
      </c>
      <c r="N11272" s="2">
        <v>71.6728</v>
      </c>
      <c r="O11272" s="5">
        <v>8.116957</v>
      </c>
      <c r="P11272" s="2">
        <v>3.89</v>
      </c>
      <c r="Q11272" s="2">
        <v>125.0</v>
      </c>
      <c r="R11272" s="2">
        <v>5.44</v>
      </c>
      <c r="S11272" s="2">
        <v>72.0</v>
      </c>
      <c r="T11272" s="2">
        <v>1013.8</v>
      </c>
      <c r="U11272" s="2">
        <v>91.1</v>
      </c>
    </row>
    <row r="11273" ht="15.75" customHeight="1">
      <c r="A11273" s="1">
        <v>43784.46111111111</v>
      </c>
      <c r="B11273" s="4">
        <v>82.31879</v>
      </c>
      <c r="C11273" s="2">
        <v>0.6732574699999994</v>
      </c>
      <c r="E11273" s="1">
        <v>43784.46111111111</v>
      </c>
      <c r="F11273" s="2">
        <v>77.73637</v>
      </c>
      <c r="G11273" s="2">
        <v>196.9056</v>
      </c>
      <c r="H11273" s="2">
        <v>43784.46111111111</v>
      </c>
      <c r="I11273" s="2">
        <v>32.07830308107312</v>
      </c>
      <c r="J11273" s="2">
        <v>22.32585</v>
      </c>
      <c r="K11273" s="2">
        <v>33.06807</v>
      </c>
      <c r="L11273" s="2">
        <v>4.319056</v>
      </c>
      <c r="M11273" s="2">
        <v>4.995084</v>
      </c>
      <c r="N11273" s="2">
        <v>71.53481</v>
      </c>
      <c r="O11273" s="5">
        <v>8.116281</v>
      </c>
      <c r="P11273" s="2">
        <v>3.89</v>
      </c>
      <c r="Q11273" s="2">
        <v>125.0</v>
      </c>
      <c r="R11273" s="2">
        <v>5.44</v>
      </c>
      <c r="S11273" s="2">
        <v>72.0</v>
      </c>
      <c r="T11273" s="2">
        <v>1013.8</v>
      </c>
      <c r="U11273" s="2">
        <v>91.1</v>
      </c>
    </row>
    <row r="11274" ht="15.75" customHeight="1">
      <c r="A11274" s="1">
        <v>43784.461805555555</v>
      </c>
      <c r="B11274" s="4">
        <v>82.32832</v>
      </c>
      <c r="C11274" s="2">
        <v>0.6590020600000006</v>
      </c>
      <c r="E11274" s="1">
        <v>43784.461805555555</v>
      </c>
      <c r="F11274" s="2">
        <v>77.73161</v>
      </c>
      <c r="G11274" s="2">
        <v>193.0911</v>
      </c>
      <c r="H11274" s="2">
        <v>43784.461805555555</v>
      </c>
      <c r="I11274" s="2">
        <v>32.08656397210974</v>
      </c>
      <c r="J11274" s="2">
        <v>22.34312</v>
      </c>
      <c r="K11274" s="2">
        <v>33.17289</v>
      </c>
      <c r="L11274" s="2">
        <v>4.332826</v>
      </c>
      <c r="M11274" s="2">
        <v>4.970978</v>
      </c>
      <c r="N11274" s="2">
        <v>71.25832</v>
      </c>
      <c r="O11274" s="5">
        <v>8.113909</v>
      </c>
      <c r="P11274" s="2">
        <v>3.89</v>
      </c>
      <c r="Q11274" s="2">
        <v>125.0</v>
      </c>
      <c r="R11274" s="2">
        <v>5.44</v>
      </c>
      <c r="S11274" s="2">
        <v>72.0</v>
      </c>
      <c r="T11274" s="2">
        <v>1013.8</v>
      </c>
      <c r="U11274" s="2">
        <v>91.1</v>
      </c>
    </row>
    <row r="11275" ht="15.75" customHeight="1">
      <c r="A11275" s="1">
        <v>43784.4625</v>
      </c>
      <c r="B11275" s="4">
        <v>82.35455</v>
      </c>
      <c r="C11275" s="2">
        <v>0.6461453199999987</v>
      </c>
      <c r="E11275" s="1">
        <v>43784.4625</v>
      </c>
      <c r="F11275" s="2">
        <v>77.72684</v>
      </c>
      <c r="G11275" s="2">
        <v>191.8344</v>
      </c>
      <c r="H11275" s="2">
        <v>43784.4625</v>
      </c>
      <c r="I11275" s="2">
        <v>32.16993812625468</v>
      </c>
      <c r="J11275" s="2">
        <v>22.35294</v>
      </c>
      <c r="K11275" s="2">
        <v>32.73183</v>
      </c>
      <c r="L11275" s="2">
        <v>3.619916</v>
      </c>
      <c r="M11275" s="2">
        <v>4.964075</v>
      </c>
      <c r="N11275" s="2">
        <v>71.19233</v>
      </c>
      <c r="O11275" s="5">
        <v>8.113152</v>
      </c>
      <c r="P11275" s="2">
        <v>4.47</v>
      </c>
      <c r="Q11275" s="2">
        <v>139.0</v>
      </c>
      <c r="R11275" s="2">
        <v>5.25</v>
      </c>
      <c r="S11275" s="2">
        <v>72.0</v>
      </c>
      <c r="T11275" s="2">
        <v>1013.8</v>
      </c>
      <c r="U11275" s="2">
        <v>91.1</v>
      </c>
    </row>
    <row r="11276" ht="15.75" customHeight="1">
      <c r="A11276" s="1">
        <v>43784.46319444444</v>
      </c>
      <c r="B11276" s="4">
        <v>82.36408</v>
      </c>
      <c r="C11276" s="2">
        <v>0.6712662599999994</v>
      </c>
      <c r="E11276" s="1">
        <v>43784.46319444444</v>
      </c>
      <c r="F11276" s="2">
        <v>77.70538</v>
      </c>
      <c r="G11276" s="2">
        <v>191.9713</v>
      </c>
      <c r="H11276" s="2">
        <v>43784.46319444444</v>
      </c>
      <c r="I11276" s="2">
        <v>32.191752549046555</v>
      </c>
      <c r="J11276" s="2">
        <v>22.3706</v>
      </c>
      <c r="K11276" s="2">
        <v>33.51297</v>
      </c>
      <c r="L11276" s="2">
        <v>3.636292</v>
      </c>
      <c r="M11276" s="2">
        <v>4.973978</v>
      </c>
      <c r="N11276" s="2">
        <v>71.35767</v>
      </c>
      <c r="O11276" s="5">
        <v>8.114103</v>
      </c>
      <c r="P11276" s="2">
        <v>4.47</v>
      </c>
      <c r="Q11276" s="2">
        <v>139.0</v>
      </c>
      <c r="R11276" s="2">
        <v>5.25</v>
      </c>
      <c r="S11276" s="2">
        <v>72.0</v>
      </c>
      <c r="T11276" s="2">
        <v>1013.8</v>
      </c>
      <c r="U11276" s="2">
        <v>91.1</v>
      </c>
    </row>
    <row r="11277" ht="15.75" customHeight="1">
      <c r="A11277" s="1">
        <v>43784.46388888889</v>
      </c>
      <c r="B11277" s="4">
        <v>82.3903</v>
      </c>
      <c r="C11277" s="2">
        <v>0.6334263799999995</v>
      </c>
      <c r="E11277" s="1">
        <v>43784.46388888889</v>
      </c>
      <c r="F11277" s="2">
        <v>77.70061</v>
      </c>
      <c r="G11277" s="2">
        <v>192.6761</v>
      </c>
      <c r="H11277" s="2">
        <v>43784.46388888889</v>
      </c>
      <c r="I11277" s="2">
        <v>32.15521871874832</v>
      </c>
      <c r="J11277" s="2">
        <v>22.36075</v>
      </c>
      <c r="K11277" s="2">
        <v>33.05258</v>
      </c>
      <c r="L11277" s="2">
        <v>4.353592</v>
      </c>
      <c r="M11277" s="2">
        <v>4.967679</v>
      </c>
      <c r="N11277" s="2">
        <v>71.24973</v>
      </c>
      <c r="O11277" s="5">
        <v>8.114269</v>
      </c>
      <c r="P11277" s="2">
        <v>4.47</v>
      </c>
      <c r="Q11277" s="2">
        <v>139.0</v>
      </c>
      <c r="R11277" s="2">
        <v>5.25</v>
      </c>
      <c r="S11277" s="2">
        <v>72.0</v>
      </c>
      <c r="T11277" s="2">
        <v>1013.8</v>
      </c>
      <c r="U11277" s="2">
        <v>91.1</v>
      </c>
    </row>
    <row r="11278" ht="15.75" customHeight="1">
      <c r="A11278" s="1">
        <v>43784.464583333334</v>
      </c>
      <c r="B11278" s="4">
        <v>82.4213</v>
      </c>
      <c r="C11278" s="2">
        <v>0.6997701900000006</v>
      </c>
      <c r="E11278" s="1">
        <v>43784.464583333334</v>
      </c>
      <c r="F11278" s="2">
        <v>77.68631</v>
      </c>
      <c r="G11278" s="2">
        <v>178.0341</v>
      </c>
      <c r="H11278" s="2">
        <v>43784.464583333334</v>
      </c>
      <c r="I11278" s="2">
        <v>32.14714601873644</v>
      </c>
      <c r="J11278" s="2">
        <v>22.34634</v>
      </c>
      <c r="K11278" s="2">
        <v>33.55495</v>
      </c>
      <c r="L11278" s="2">
        <v>3.762746</v>
      </c>
      <c r="M11278" s="2">
        <v>4.96425</v>
      </c>
      <c r="N11278" s="2">
        <v>71.16916</v>
      </c>
      <c r="O11278" s="5">
        <v>8.116716</v>
      </c>
      <c r="P11278" s="2">
        <v>4.47</v>
      </c>
      <c r="Q11278" s="2">
        <v>139.0</v>
      </c>
      <c r="R11278" s="2">
        <v>5.25</v>
      </c>
      <c r="S11278" s="2">
        <v>72.0</v>
      </c>
      <c r="T11278" s="2">
        <v>1013.8</v>
      </c>
      <c r="U11278" s="2">
        <v>91.1</v>
      </c>
    </row>
    <row r="11279" ht="15.75" customHeight="1">
      <c r="A11279" s="1">
        <v>43784.46527777778</v>
      </c>
      <c r="B11279" s="4">
        <v>82.41177</v>
      </c>
      <c r="C11279" s="2">
        <v>0.6214308899999992</v>
      </c>
      <c r="E11279" s="1">
        <v>43784.46527777778</v>
      </c>
      <c r="F11279" s="2">
        <v>77.71254</v>
      </c>
      <c r="G11279" s="2">
        <v>195.173</v>
      </c>
      <c r="H11279" s="2">
        <v>43784.46527777778</v>
      </c>
      <c r="I11279" s="2">
        <v>32.112051009853836</v>
      </c>
      <c r="J11279" s="2">
        <v>22.336</v>
      </c>
      <c r="K11279" s="2">
        <v>33.98548</v>
      </c>
      <c r="L11279" s="2">
        <v>4.175374</v>
      </c>
      <c r="M11279" s="2">
        <v>4.955614</v>
      </c>
      <c r="N11279" s="2">
        <v>71.01432</v>
      </c>
      <c r="O11279" s="5">
        <v>8.116281</v>
      </c>
      <c r="P11279" s="2">
        <v>4.47</v>
      </c>
      <c r="Q11279" s="2">
        <v>139.0</v>
      </c>
      <c r="R11279" s="2">
        <v>5.25</v>
      </c>
      <c r="S11279" s="2">
        <v>72.0</v>
      </c>
      <c r="T11279" s="2">
        <v>1013.8</v>
      </c>
      <c r="U11279" s="2">
        <v>91.1</v>
      </c>
    </row>
    <row r="11280" ht="15.75" customHeight="1">
      <c r="A11280" s="1">
        <v>43784.46597222222</v>
      </c>
      <c r="B11280" s="4">
        <v>82.41177</v>
      </c>
      <c r="C11280" s="2">
        <v>0.6535934099999992</v>
      </c>
      <c r="E11280" s="1">
        <v>43784.46597222222</v>
      </c>
      <c r="F11280" s="2">
        <v>77.69347</v>
      </c>
      <c r="G11280" s="2">
        <v>174.9039</v>
      </c>
      <c r="H11280" s="2">
        <v>43784.46597222222</v>
      </c>
      <c r="I11280" s="2">
        <v>32.102521378344335</v>
      </c>
      <c r="J11280" s="2">
        <v>22.33672</v>
      </c>
      <c r="K11280" s="2">
        <v>34.11385</v>
      </c>
      <c r="L11280" s="2">
        <v>4.555397</v>
      </c>
      <c r="M11280" s="2">
        <v>4.971137</v>
      </c>
      <c r="N11280" s="2">
        <v>71.23045</v>
      </c>
      <c r="O11280" s="5">
        <v>8.118326</v>
      </c>
      <c r="P11280" s="2">
        <v>4.47</v>
      </c>
      <c r="Q11280" s="2">
        <v>139.0</v>
      </c>
      <c r="R11280" s="2">
        <v>5.25</v>
      </c>
      <c r="S11280" s="2">
        <v>72.0</v>
      </c>
      <c r="T11280" s="2">
        <v>1013.8</v>
      </c>
      <c r="U11280" s="2">
        <v>91.1</v>
      </c>
    </row>
    <row r="11281" ht="15.75" customHeight="1">
      <c r="A11281" s="1">
        <v>43784.46666666667</v>
      </c>
      <c r="B11281" s="4">
        <v>82.39746</v>
      </c>
      <c r="C11281" s="2">
        <v>0.6843700899999998</v>
      </c>
      <c r="E11281" s="1">
        <v>43784.46666666667</v>
      </c>
      <c r="F11281" s="2">
        <v>77.66962</v>
      </c>
      <c r="G11281" s="2">
        <v>189.3075</v>
      </c>
      <c r="H11281" s="2">
        <v>43784.46666666667</v>
      </c>
      <c r="I11281" s="2">
        <v>32.11117385036123</v>
      </c>
      <c r="J11281" s="2">
        <v>22.34782</v>
      </c>
      <c r="K11281" s="2">
        <v>32.64745</v>
      </c>
      <c r="L11281" s="2">
        <v>3.818605</v>
      </c>
      <c r="M11281" s="2">
        <v>4.98352</v>
      </c>
      <c r="N11281" s="2">
        <v>71.42965</v>
      </c>
      <c r="O11281" s="5">
        <v>8.121288</v>
      </c>
      <c r="P11281" s="2">
        <v>5.44</v>
      </c>
      <c r="Q11281" s="2">
        <v>177.0</v>
      </c>
      <c r="R11281" s="2">
        <v>6.03</v>
      </c>
      <c r="S11281" s="2">
        <v>72.1</v>
      </c>
      <c r="T11281" s="2">
        <v>1013.9</v>
      </c>
      <c r="U11281" s="2">
        <v>91.2</v>
      </c>
    </row>
    <row r="11282" ht="15.75" customHeight="1">
      <c r="A11282" s="1">
        <v>43784.467361111114</v>
      </c>
      <c r="B11282" s="4">
        <v>82.39746</v>
      </c>
      <c r="C11282" s="2">
        <v>0.6441807199999996</v>
      </c>
      <c r="E11282" s="1">
        <v>43784.467361111114</v>
      </c>
      <c r="F11282" s="2">
        <v>77.68393</v>
      </c>
      <c r="G11282" s="2">
        <v>195.6413</v>
      </c>
      <c r="H11282" s="2">
        <v>43784.467361111114</v>
      </c>
      <c r="I11282" s="2">
        <v>32.14758736270342</v>
      </c>
      <c r="J11282" s="2">
        <v>22.35623</v>
      </c>
      <c r="K11282" s="2">
        <v>32.85614</v>
      </c>
      <c r="L11282" s="2">
        <v>3.863228</v>
      </c>
      <c r="M11282" s="2">
        <v>4.983853</v>
      </c>
      <c r="N11282" s="2">
        <v>71.45428</v>
      </c>
      <c r="O11282" s="5">
        <v>8.127511</v>
      </c>
      <c r="P11282" s="2">
        <v>5.44</v>
      </c>
      <c r="Q11282" s="2">
        <v>177.0</v>
      </c>
      <c r="R11282" s="2">
        <v>6.03</v>
      </c>
      <c r="S11282" s="2">
        <v>72.1</v>
      </c>
      <c r="T11282" s="2">
        <v>1013.9</v>
      </c>
      <c r="U11282" s="2">
        <v>91.2</v>
      </c>
    </row>
    <row r="11283" ht="15.75" customHeight="1">
      <c r="A11283" s="1">
        <v>43784.46805555555</v>
      </c>
      <c r="B11283" s="4">
        <v>82.41891</v>
      </c>
      <c r="C11283" s="2">
        <v>0.6262805</v>
      </c>
      <c r="E11283" s="1">
        <v>43784.46805555555</v>
      </c>
      <c r="F11283" s="2">
        <v>77.66724</v>
      </c>
      <c r="G11283" s="2">
        <v>200.2252</v>
      </c>
      <c r="H11283" s="2">
        <v>43784.46805555555</v>
      </c>
      <c r="I11283" s="2">
        <v>32.15128818763275</v>
      </c>
      <c r="J11283" s="2">
        <v>22.36477</v>
      </c>
      <c r="K11283" s="2">
        <v>32.12325</v>
      </c>
      <c r="L11283" s="2">
        <v>4.297981</v>
      </c>
      <c r="M11283" s="2">
        <v>4.958451</v>
      </c>
      <c r="N11283" s="2">
        <v>71.11248</v>
      </c>
      <c r="O11283" s="5">
        <v>8.123254</v>
      </c>
      <c r="P11283" s="2">
        <v>5.44</v>
      </c>
      <c r="Q11283" s="2">
        <v>177.0</v>
      </c>
      <c r="R11283" s="2">
        <v>6.03</v>
      </c>
      <c r="S11283" s="2">
        <v>72.1</v>
      </c>
      <c r="T11283" s="2">
        <v>1013.9</v>
      </c>
      <c r="U11283" s="2">
        <v>91.2</v>
      </c>
    </row>
    <row r="11284" ht="15.75" customHeight="1">
      <c r="A11284" s="1">
        <v>43784.46875</v>
      </c>
      <c r="B11284" s="4">
        <v>82.41891</v>
      </c>
      <c r="C11284" s="2">
        <v>0.6445734499999993</v>
      </c>
      <c r="E11284" s="1">
        <v>43784.46875</v>
      </c>
      <c r="F11284" s="2">
        <v>77.66486</v>
      </c>
      <c r="G11284" s="2">
        <v>198.8267</v>
      </c>
      <c r="H11284" s="2">
        <v>43784.46875</v>
      </c>
      <c r="I11284" s="2">
        <v>32.15871005548941</v>
      </c>
      <c r="J11284" s="2">
        <v>22.37994</v>
      </c>
      <c r="K11284" s="2">
        <v>33.59423</v>
      </c>
      <c r="L11284" s="2">
        <v>4.26585</v>
      </c>
      <c r="M11284" s="2">
        <v>4.97576</v>
      </c>
      <c r="N11284" s="2">
        <v>71.39604</v>
      </c>
      <c r="O11284" s="5">
        <v>8.124062</v>
      </c>
      <c r="P11284" s="2">
        <v>5.44</v>
      </c>
      <c r="Q11284" s="2">
        <v>177.0</v>
      </c>
      <c r="R11284" s="2">
        <v>6.03</v>
      </c>
      <c r="S11284" s="2">
        <v>72.1</v>
      </c>
      <c r="T11284" s="2">
        <v>1013.9</v>
      </c>
      <c r="U11284" s="2">
        <v>91.2</v>
      </c>
    </row>
    <row r="11285" ht="15.75" customHeight="1">
      <c r="A11285" s="1">
        <v>43784.46944444445</v>
      </c>
      <c r="B11285" s="4">
        <v>82.45706</v>
      </c>
      <c r="C11285" s="2">
        <v>0.7059289</v>
      </c>
      <c r="E11285" s="1">
        <v>43784.46944444445</v>
      </c>
      <c r="F11285" s="2">
        <v>77.65532</v>
      </c>
      <c r="G11285" s="2">
        <v>195.4053</v>
      </c>
      <c r="H11285" s="2">
        <v>43784.46944444445</v>
      </c>
      <c r="I11285" s="2">
        <v>32.22912746360402</v>
      </c>
      <c r="J11285" s="2">
        <v>22.37177</v>
      </c>
      <c r="K11285" s="2">
        <v>34.57785</v>
      </c>
      <c r="L11285" s="2">
        <v>4.309613</v>
      </c>
      <c r="M11285" s="2">
        <v>5.016066</v>
      </c>
      <c r="N11285" s="2">
        <v>71.98344</v>
      </c>
      <c r="O11285" s="5">
        <v>8.124497</v>
      </c>
      <c r="P11285" s="2">
        <v>5.44</v>
      </c>
      <c r="Q11285" s="2">
        <v>177.0</v>
      </c>
      <c r="R11285" s="2">
        <v>6.03</v>
      </c>
      <c r="S11285" s="2">
        <v>72.1</v>
      </c>
      <c r="T11285" s="2">
        <v>1013.9</v>
      </c>
      <c r="U11285" s="2">
        <v>91.2</v>
      </c>
    </row>
    <row r="11286" ht="15.75" customHeight="1">
      <c r="A11286" s="1">
        <v>43784.470138888886</v>
      </c>
      <c r="B11286" s="4">
        <v>82.47614</v>
      </c>
      <c r="C11286" s="2">
        <v>0.6476808399999996</v>
      </c>
      <c r="E11286" s="1">
        <v>43784.470138888886</v>
      </c>
      <c r="F11286" s="2">
        <v>77.66962</v>
      </c>
      <c r="G11286" s="2">
        <v>199.0054</v>
      </c>
      <c r="H11286" s="2">
        <v>43784.470138888886</v>
      </c>
      <c r="I11286" s="2">
        <v>32.11384031460041</v>
      </c>
      <c r="J11286" s="2">
        <v>22.36548</v>
      </c>
      <c r="K11286" s="2">
        <v>33.75234</v>
      </c>
      <c r="L11286" s="2">
        <v>4.291756</v>
      </c>
      <c r="M11286" s="2">
        <v>5.029293</v>
      </c>
      <c r="N11286" s="2">
        <v>72.11137</v>
      </c>
      <c r="O11286" s="5">
        <v>8.129837</v>
      </c>
      <c r="P11286" s="2">
        <v>5.44</v>
      </c>
      <c r="Q11286" s="2">
        <v>177.0</v>
      </c>
      <c r="R11286" s="2">
        <v>6.03</v>
      </c>
      <c r="S11286" s="2">
        <v>72.1</v>
      </c>
      <c r="T11286" s="2">
        <v>1013.9</v>
      </c>
      <c r="U11286" s="2">
        <v>91.2</v>
      </c>
    </row>
    <row r="11287" ht="15.75" customHeight="1">
      <c r="A11287" s="1">
        <v>43784.47083333333</v>
      </c>
      <c r="B11287" s="4">
        <v>82.44514</v>
      </c>
      <c r="C11287" s="2">
        <v>0.6464622599999998</v>
      </c>
      <c r="E11287" s="1">
        <v>43784.47083333333</v>
      </c>
      <c r="F11287" s="2">
        <v>77.66486</v>
      </c>
      <c r="G11287" s="2">
        <v>196.0451</v>
      </c>
      <c r="H11287" s="2">
        <v>43784.47083333333</v>
      </c>
      <c r="I11287" s="2">
        <v>32.158958528064005</v>
      </c>
      <c r="J11287" s="2">
        <v>22.36198</v>
      </c>
      <c r="K11287" s="2">
        <v>33.56831</v>
      </c>
      <c r="L11287" s="2">
        <v>3.88972</v>
      </c>
      <c r="M11287" s="2">
        <v>5.000147</v>
      </c>
      <c r="N11287" s="2">
        <v>71.73745</v>
      </c>
      <c r="O11287" s="5">
        <v>8.128634</v>
      </c>
      <c r="P11287" s="2">
        <v>4.08</v>
      </c>
      <c r="Q11287" s="2">
        <v>142.0</v>
      </c>
      <c r="R11287" s="2">
        <v>6.03</v>
      </c>
      <c r="S11287" s="2">
        <v>72.0</v>
      </c>
      <c r="T11287" s="2">
        <v>1013.8</v>
      </c>
      <c r="U11287" s="2">
        <v>91.2</v>
      </c>
    </row>
    <row r="11288" ht="15.75" customHeight="1">
      <c r="A11288" s="1">
        <v>43784.47152777778</v>
      </c>
      <c r="B11288" s="4">
        <v>82.46184</v>
      </c>
      <c r="C11288" s="2">
        <v>0.6604834099999994</v>
      </c>
      <c r="E11288" s="1">
        <v>43784.47152777778</v>
      </c>
      <c r="F11288" s="2">
        <v>77.66008</v>
      </c>
      <c r="G11288" s="2">
        <v>205.0857</v>
      </c>
      <c r="H11288" s="2">
        <v>43784.47152777778</v>
      </c>
      <c r="I11288" s="2">
        <v>32.26263142839286</v>
      </c>
      <c r="J11288" s="2">
        <v>22.36142</v>
      </c>
      <c r="K11288" s="2">
        <v>33.73623</v>
      </c>
      <c r="L11288" s="2">
        <v>4.080867</v>
      </c>
      <c r="M11288" s="2">
        <v>4.977841</v>
      </c>
      <c r="N11288" s="2">
        <v>71.50491</v>
      </c>
      <c r="O11288" s="5">
        <v>8.124743</v>
      </c>
      <c r="P11288" s="2">
        <v>4.08</v>
      </c>
      <c r="Q11288" s="2">
        <v>142.0</v>
      </c>
      <c r="R11288" s="2">
        <v>6.03</v>
      </c>
      <c r="S11288" s="2">
        <v>72.0</v>
      </c>
      <c r="T11288" s="2">
        <v>1013.8</v>
      </c>
      <c r="U11288" s="2">
        <v>91.2</v>
      </c>
    </row>
    <row r="11289" ht="15.75" customHeight="1">
      <c r="A11289" s="1">
        <v>43784.47222222222</v>
      </c>
      <c r="B11289" s="4">
        <v>82.44753</v>
      </c>
      <c r="C11289" s="2">
        <v>0.6796376099999986</v>
      </c>
      <c r="E11289" s="1">
        <v>43784.47222222222</v>
      </c>
      <c r="F11289" s="2">
        <v>77.66486</v>
      </c>
      <c r="G11289" s="2">
        <v>195.3578</v>
      </c>
      <c r="H11289" s="2">
        <v>43784.47222222222</v>
      </c>
      <c r="I11289" s="2">
        <v>32.235188043281916</v>
      </c>
      <c r="J11289" s="2">
        <v>22.36057</v>
      </c>
      <c r="K11289" s="2">
        <v>33.02822</v>
      </c>
      <c r="L11289" s="2">
        <v>4.247506</v>
      </c>
      <c r="M11289" s="2">
        <v>4.971599</v>
      </c>
      <c r="N11289" s="2">
        <v>71.36418</v>
      </c>
      <c r="O11289" s="5">
        <v>8.125596</v>
      </c>
      <c r="P11289" s="2">
        <v>4.08</v>
      </c>
      <c r="Q11289" s="2">
        <v>142.0</v>
      </c>
      <c r="R11289" s="2">
        <v>6.03</v>
      </c>
      <c r="S11289" s="2">
        <v>72.0</v>
      </c>
      <c r="T11289" s="2">
        <v>1013.8</v>
      </c>
      <c r="U11289" s="2">
        <v>91.2</v>
      </c>
    </row>
    <row r="11290" ht="15.75" customHeight="1">
      <c r="A11290" s="1">
        <v>43784.472916666666</v>
      </c>
      <c r="B11290" s="4">
        <v>82.46422</v>
      </c>
      <c r="C11290" s="2">
        <v>0.6798305300000003</v>
      </c>
      <c r="E11290" s="1">
        <v>43784.472916666666</v>
      </c>
      <c r="F11290" s="2">
        <v>77.67915</v>
      </c>
      <c r="G11290" s="2">
        <v>197.5412</v>
      </c>
      <c r="H11290" s="2">
        <v>43784.472916666666</v>
      </c>
      <c r="I11290" s="2">
        <v>32.21921975426996</v>
      </c>
      <c r="J11290" s="2">
        <v>22.38248</v>
      </c>
      <c r="K11290" s="2">
        <v>33.61277</v>
      </c>
      <c r="L11290" s="2">
        <v>4.29071</v>
      </c>
      <c r="M11290" s="2">
        <v>4.987527</v>
      </c>
      <c r="N11290" s="2">
        <v>71.61333</v>
      </c>
      <c r="O11290" s="5">
        <v>8.12359</v>
      </c>
      <c r="P11290" s="2">
        <v>4.08</v>
      </c>
      <c r="Q11290" s="2">
        <v>142.0</v>
      </c>
      <c r="R11290" s="2">
        <v>6.03</v>
      </c>
      <c r="S11290" s="2">
        <v>72.0</v>
      </c>
      <c r="T11290" s="2">
        <v>1013.8</v>
      </c>
      <c r="U11290" s="2">
        <v>91.2</v>
      </c>
    </row>
    <row r="11291" ht="15.75" customHeight="1">
      <c r="A11291" s="1">
        <v>43784.47361111111</v>
      </c>
      <c r="B11291" s="4">
        <v>82.4666</v>
      </c>
      <c r="C11291" s="2">
        <v>0.6815805899999994</v>
      </c>
      <c r="E11291" s="1">
        <v>43784.47361111111</v>
      </c>
      <c r="F11291" s="2">
        <v>77.66008</v>
      </c>
      <c r="G11291" s="2">
        <v>196.6016</v>
      </c>
      <c r="H11291" s="2">
        <v>43784.47361111111</v>
      </c>
      <c r="I11291" s="2">
        <v>32.10432052713648</v>
      </c>
      <c r="J11291" s="2">
        <v>22.42412</v>
      </c>
      <c r="K11291" s="2">
        <v>32.09534</v>
      </c>
      <c r="L11291" s="2">
        <v>3.709987</v>
      </c>
      <c r="M11291" s="2">
        <v>4.988818</v>
      </c>
      <c r="N11291" s="2">
        <v>71.63251</v>
      </c>
      <c r="O11291" s="5">
        <v>8.122828</v>
      </c>
      <c r="P11291" s="2">
        <v>4.08</v>
      </c>
      <c r="Q11291" s="2">
        <v>142.0</v>
      </c>
      <c r="R11291" s="2">
        <v>6.03</v>
      </c>
      <c r="S11291" s="2">
        <v>72.0</v>
      </c>
      <c r="T11291" s="2">
        <v>1013.8</v>
      </c>
      <c r="U11291" s="2">
        <v>91.2</v>
      </c>
    </row>
    <row r="11292" ht="15.75" customHeight="1">
      <c r="A11292" s="1">
        <v>43784.47430555556</v>
      </c>
      <c r="B11292" s="4">
        <v>82.48091</v>
      </c>
      <c r="C11292" s="2">
        <v>0.6620956699999994</v>
      </c>
      <c r="E11292" s="1">
        <v>43784.47430555556</v>
      </c>
      <c r="F11292" s="2">
        <v>77.64578</v>
      </c>
      <c r="G11292" s="2">
        <v>195.4301</v>
      </c>
      <c r="H11292" s="2">
        <v>43784.47430555556</v>
      </c>
      <c r="I11292" s="2">
        <v>32.595308221885226</v>
      </c>
      <c r="J11292" s="2">
        <v>22.43848</v>
      </c>
      <c r="K11292" s="2">
        <v>32.96575</v>
      </c>
      <c r="L11292" s="2">
        <v>4.129395</v>
      </c>
      <c r="M11292" s="2">
        <v>4.989729</v>
      </c>
      <c r="N11292" s="2">
        <v>71.88984</v>
      </c>
      <c r="O11292" s="5">
        <v>8.122538</v>
      </c>
      <c r="P11292" s="2">
        <v>4.08</v>
      </c>
      <c r="Q11292" s="2">
        <v>142.0</v>
      </c>
      <c r="R11292" s="2">
        <v>6.03</v>
      </c>
      <c r="S11292" s="2">
        <v>72.0</v>
      </c>
      <c r="T11292" s="2">
        <v>1013.8</v>
      </c>
      <c r="U11292" s="2">
        <v>91.2</v>
      </c>
    </row>
    <row r="11293" ht="15.75" customHeight="1">
      <c r="A11293" s="1">
        <v>43784.475</v>
      </c>
      <c r="B11293" s="4">
        <v>82.53336</v>
      </c>
      <c r="C11293" s="2">
        <v>0.6975171599999985</v>
      </c>
      <c r="E11293" s="1">
        <v>43784.475</v>
      </c>
      <c r="F11293" s="2">
        <v>77.5981</v>
      </c>
      <c r="G11293" s="2">
        <v>194.1566</v>
      </c>
      <c r="H11293" s="2">
        <v>43784.475</v>
      </c>
      <c r="I11293" s="2">
        <v>32.50738771485163</v>
      </c>
      <c r="J11293" s="2">
        <v>22.48237</v>
      </c>
      <c r="K11293" s="2">
        <v>32.54487</v>
      </c>
      <c r="L11293" s="2">
        <v>4.335412</v>
      </c>
      <c r="M11293" s="2">
        <v>5.018869</v>
      </c>
      <c r="N11293" s="2">
        <v>72.34977</v>
      </c>
      <c r="O11293" s="5">
        <v>8.122427</v>
      </c>
      <c r="P11293" s="2">
        <v>5.25</v>
      </c>
      <c r="Q11293" s="2">
        <v>183.0</v>
      </c>
      <c r="R11293" s="2">
        <v>6.22</v>
      </c>
      <c r="S11293" s="2">
        <v>72.1</v>
      </c>
      <c r="T11293" s="2">
        <v>1013.8</v>
      </c>
      <c r="U11293" s="2">
        <v>91.3</v>
      </c>
    </row>
    <row r="11294" ht="15.75" customHeight="1">
      <c r="A11294" s="1">
        <v>43784.475694444445</v>
      </c>
      <c r="B11294" s="4">
        <v>82.55243</v>
      </c>
      <c r="C11294" s="2">
        <v>0.6838818499999988</v>
      </c>
      <c r="E11294" s="1">
        <v>43784.475694444445</v>
      </c>
      <c r="F11294" s="2">
        <v>77.58379</v>
      </c>
      <c r="G11294" s="2">
        <v>194.6974</v>
      </c>
      <c r="H11294" s="2">
        <v>43784.475694444445</v>
      </c>
      <c r="I11294" s="2">
        <v>32.63363470928998</v>
      </c>
      <c r="J11294" s="2">
        <v>22.53765</v>
      </c>
      <c r="K11294" s="2">
        <v>33.45943</v>
      </c>
      <c r="L11294" s="2">
        <v>3.777957</v>
      </c>
      <c r="M11294" s="2">
        <v>5.021444</v>
      </c>
      <c r="N11294" s="2">
        <v>72.52595</v>
      </c>
      <c r="O11294" s="5">
        <v>8.122628</v>
      </c>
      <c r="P11294" s="2">
        <v>5.25</v>
      </c>
      <c r="Q11294" s="2">
        <v>183.0</v>
      </c>
      <c r="R11294" s="2">
        <v>6.22</v>
      </c>
      <c r="S11294" s="2">
        <v>72.1</v>
      </c>
      <c r="T11294" s="2">
        <v>1013.8</v>
      </c>
      <c r="U11294" s="2">
        <v>91.3</v>
      </c>
    </row>
    <row r="11295" ht="15.75" customHeight="1">
      <c r="A11295" s="1">
        <v>43784.47638888889</v>
      </c>
      <c r="B11295" s="4">
        <v>82.63588</v>
      </c>
      <c r="C11295" s="2">
        <v>0.6812843199999996</v>
      </c>
      <c r="E11295" s="1">
        <v>43784.47638888889</v>
      </c>
      <c r="F11295" s="2">
        <v>77.53134</v>
      </c>
      <c r="G11295" s="2">
        <v>196.4607</v>
      </c>
      <c r="H11295" s="2">
        <v>43784.47638888889</v>
      </c>
      <c r="I11295" s="2">
        <v>32.685292115465515</v>
      </c>
      <c r="J11295" s="2">
        <v>22.54197</v>
      </c>
      <c r="K11295" s="2">
        <v>32.7127</v>
      </c>
      <c r="L11295" s="2">
        <v>4.056669</v>
      </c>
      <c r="M11295" s="2">
        <v>5.058722</v>
      </c>
      <c r="N11295" s="2">
        <v>73.09544</v>
      </c>
      <c r="O11295" s="5">
        <v>8.124879</v>
      </c>
      <c r="P11295" s="2">
        <v>5.25</v>
      </c>
      <c r="Q11295" s="2">
        <v>183.0</v>
      </c>
      <c r="R11295" s="2">
        <v>6.22</v>
      </c>
      <c r="S11295" s="2">
        <v>72.1</v>
      </c>
      <c r="T11295" s="2">
        <v>1013.8</v>
      </c>
      <c r="U11295" s="2">
        <v>91.3</v>
      </c>
    </row>
    <row r="11296" ht="15.75" customHeight="1">
      <c r="A11296" s="1">
        <v>43784.47708333333</v>
      </c>
      <c r="B11296" s="4">
        <v>82.71455</v>
      </c>
      <c r="C11296" s="2">
        <v>0.695367479999998</v>
      </c>
      <c r="E11296" s="1">
        <v>43784.47708333333</v>
      </c>
      <c r="F11296" s="2">
        <v>77.50511</v>
      </c>
      <c r="G11296" s="2">
        <v>197.4971</v>
      </c>
      <c r="H11296" s="2">
        <v>43784.47708333333</v>
      </c>
      <c r="I11296" s="2">
        <v>32.65932029294272</v>
      </c>
      <c r="J11296" s="2">
        <v>22.54246</v>
      </c>
      <c r="K11296" s="2">
        <v>33.04349</v>
      </c>
      <c r="L11296" s="2">
        <v>4.089659</v>
      </c>
      <c r="M11296" s="2">
        <v>5.077859</v>
      </c>
      <c r="N11296" s="2">
        <v>73.34386</v>
      </c>
      <c r="O11296" s="5">
        <v>8.125601</v>
      </c>
      <c r="P11296" s="2">
        <v>5.25</v>
      </c>
      <c r="Q11296" s="2">
        <v>183.0</v>
      </c>
      <c r="R11296" s="2">
        <v>6.22</v>
      </c>
      <c r="S11296" s="2">
        <v>72.1</v>
      </c>
      <c r="T11296" s="2">
        <v>1013.8</v>
      </c>
      <c r="U11296" s="2">
        <v>91.3</v>
      </c>
    </row>
    <row r="11297" ht="15.75" customHeight="1">
      <c r="A11297" s="1">
        <v>43784.47777777778</v>
      </c>
      <c r="B11297" s="4">
        <v>82.77893</v>
      </c>
      <c r="C11297" s="2">
        <v>0.6669324499999991</v>
      </c>
      <c r="E11297" s="1">
        <v>43784.47777777778</v>
      </c>
      <c r="F11297" s="2">
        <v>77.48127</v>
      </c>
      <c r="G11297" s="2">
        <v>192.3795</v>
      </c>
      <c r="H11297" s="2">
        <v>43784.47777777778</v>
      </c>
      <c r="I11297" s="2">
        <v>32.646679855272446</v>
      </c>
      <c r="J11297" s="2">
        <v>22.55348</v>
      </c>
      <c r="K11297" s="2">
        <v>33.00785</v>
      </c>
      <c r="L11297" s="2">
        <v>4.085484</v>
      </c>
      <c r="M11297" s="2">
        <v>5.066932</v>
      </c>
      <c r="N11297" s="2">
        <v>73.20741</v>
      </c>
      <c r="O11297" s="5">
        <v>8.12678</v>
      </c>
      <c r="P11297" s="2">
        <v>5.25</v>
      </c>
      <c r="Q11297" s="2">
        <v>183.0</v>
      </c>
      <c r="R11297" s="2">
        <v>6.22</v>
      </c>
      <c r="S11297" s="2">
        <v>72.1</v>
      </c>
      <c r="T11297" s="2">
        <v>1013.8</v>
      </c>
      <c r="U11297" s="2">
        <v>91.3</v>
      </c>
    </row>
    <row r="11298" ht="15.75" customHeight="1">
      <c r="A11298" s="1">
        <v>43784.478472222225</v>
      </c>
      <c r="B11298" s="4">
        <v>82.78847</v>
      </c>
      <c r="C11298" s="2">
        <v>0.7015546999999991</v>
      </c>
      <c r="E11298" s="1">
        <v>43784.478472222225</v>
      </c>
      <c r="F11298" s="2">
        <v>77.45743</v>
      </c>
      <c r="G11298" s="2">
        <v>194.8115</v>
      </c>
      <c r="H11298" s="2">
        <v>43784.478472222225</v>
      </c>
      <c r="I11298" s="2">
        <v>32.585974036636536</v>
      </c>
      <c r="J11298" s="2">
        <v>22.53809</v>
      </c>
      <c r="K11298" s="2">
        <v>33.06934</v>
      </c>
      <c r="L11298" s="2">
        <v>3.860749</v>
      </c>
      <c r="M11298" s="2">
        <v>5.059884</v>
      </c>
      <c r="N11298" s="2">
        <v>73.05896</v>
      </c>
      <c r="O11298" s="5">
        <v>8.12289</v>
      </c>
      <c r="P11298" s="2">
        <v>5.25</v>
      </c>
      <c r="Q11298" s="2">
        <v>183.0</v>
      </c>
      <c r="R11298" s="2">
        <v>6.22</v>
      </c>
      <c r="S11298" s="2">
        <v>72.1</v>
      </c>
      <c r="T11298" s="2">
        <v>1013.8</v>
      </c>
      <c r="U11298" s="2">
        <v>91.3</v>
      </c>
    </row>
    <row r="11299" ht="15.75" customHeight="1">
      <c r="A11299" s="1">
        <v>43784.479166666664</v>
      </c>
      <c r="B11299" s="4">
        <v>82.81946</v>
      </c>
      <c r="C11299" s="2">
        <v>0.697467979999999</v>
      </c>
      <c r="E11299" s="1">
        <v>43784.479166666664</v>
      </c>
      <c r="F11299" s="2">
        <v>77.4622</v>
      </c>
      <c r="G11299" s="2">
        <v>192.4934</v>
      </c>
      <c r="H11299" s="2">
        <v>43784.479166666664</v>
      </c>
      <c r="I11299" s="2">
        <v>32.564609759939245</v>
      </c>
      <c r="J11299" s="2">
        <v>22.53489</v>
      </c>
      <c r="K11299" s="2">
        <v>32.91981</v>
      </c>
      <c r="L11299" s="2">
        <v>4.544962</v>
      </c>
      <c r="M11299" s="2">
        <v>5.062531</v>
      </c>
      <c r="N11299" s="2">
        <v>73.08086</v>
      </c>
      <c r="O11299" s="5">
        <v>8.123296</v>
      </c>
      <c r="P11299" s="2">
        <v>6.03</v>
      </c>
      <c r="Q11299" s="2">
        <v>190.0</v>
      </c>
      <c r="R11299" s="2">
        <v>7.19</v>
      </c>
      <c r="S11299" s="2">
        <v>72.3</v>
      </c>
      <c r="T11299" s="2">
        <v>1013.9</v>
      </c>
      <c r="U11299" s="2">
        <v>91.3</v>
      </c>
    </row>
    <row r="11300" ht="15.75" customHeight="1">
      <c r="A11300" s="1">
        <v>43784.47986111111</v>
      </c>
      <c r="B11300" s="4">
        <v>82.84807</v>
      </c>
      <c r="C11300" s="2">
        <v>0.7053019100000011</v>
      </c>
      <c r="E11300" s="1">
        <v>43784.47986111111</v>
      </c>
      <c r="F11300" s="2">
        <v>77.43359</v>
      </c>
      <c r="G11300" s="2">
        <v>194.269</v>
      </c>
      <c r="H11300" s="2">
        <v>43784.47986111111</v>
      </c>
      <c r="I11300" s="2">
        <v>32.597435719976474</v>
      </c>
      <c r="J11300" s="2">
        <v>22.53495</v>
      </c>
      <c r="K11300" s="2">
        <v>33.17783</v>
      </c>
      <c r="L11300" s="2">
        <v>3.872516</v>
      </c>
      <c r="M11300" s="2">
        <v>5.072516</v>
      </c>
      <c r="N11300" s="2">
        <v>73.22575</v>
      </c>
      <c r="O11300" s="5">
        <v>8.120082</v>
      </c>
      <c r="P11300" s="2">
        <v>6.03</v>
      </c>
      <c r="Q11300" s="2">
        <v>190.0</v>
      </c>
      <c r="R11300" s="2">
        <v>7.19</v>
      </c>
      <c r="S11300" s="2">
        <v>72.3</v>
      </c>
      <c r="T11300" s="2">
        <v>1013.9</v>
      </c>
      <c r="U11300" s="2">
        <v>91.3</v>
      </c>
    </row>
    <row r="11301" ht="15.75" customHeight="1">
      <c r="A11301" s="1">
        <v>43784.48055555556</v>
      </c>
      <c r="B11301" s="4">
        <v>82.85284</v>
      </c>
      <c r="C11301" s="2">
        <v>0.6906606600000007</v>
      </c>
      <c r="E11301" s="1">
        <v>43784.48055555556</v>
      </c>
      <c r="F11301" s="2">
        <v>77.44073</v>
      </c>
      <c r="G11301" s="2">
        <v>199.0651</v>
      </c>
      <c r="H11301" s="2">
        <v>43784.48055555556</v>
      </c>
      <c r="I11301" s="2">
        <v>32.66356209271385</v>
      </c>
      <c r="J11301" s="2">
        <v>22.52136</v>
      </c>
      <c r="K11301" s="2">
        <v>32.23352</v>
      </c>
      <c r="L11301" s="2">
        <v>4.314844</v>
      </c>
      <c r="M11301" s="2">
        <v>5.057771</v>
      </c>
      <c r="N11301" s="2">
        <v>73.13546</v>
      </c>
      <c r="O11301" s="5">
        <v>8.120729</v>
      </c>
      <c r="P11301" s="2">
        <v>6.03</v>
      </c>
      <c r="Q11301" s="2">
        <v>190.0</v>
      </c>
      <c r="R11301" s="2">
        <v>7.19</v>
      </c>
      <c r="S11301" s="2">
        <v>72.3</v>
      </c>
      <c r="T11301" s="2">
        <v>1013.9</v>
      </c>
      <c r="U11301" s="2">
        <v>91.3</v>
      </c>
    </row>
    <row r="11302" ht="15.75" customHeight="1">
      <c r="A11302" s="1">
        <v>43784.48125</v>
      </c>
      <c r="B11302" s="4">
        <v>82.86238</v>
      </c>
      <c r="C11302" s="2">
        <v>0.701712220000001</v>
      </c>
      <c r="E11302" s="1">
        <v>43784.48125</v>
      </c>
      <c r="F11302" s="2">
        <v>77.45027</v>
      </c>
      <c r="G11302" s="2">
        <v>193.8631</v>
      </c>
      <c r="H11302" s="2">
        <v>43784.48125</v>
      </c>
      <c r="I11302" s="2">
        <v>32.688364267414066</v>
      </c>
      <c r="J11302" s="2">
        <v>22.53043</v>
      </c>
      <c r="K11302" s="2">
        <v>33.26112</v>
      </c>
      <c r="L11302" s="2">
        <v>3.796325</v>
      </c>
      <c r="M11302" s="2">
        <v>5.076453</v>
      </c>
      <c r="N11302" s="2">
        <v>73.34385</v>
      </c>
      <c r="O11302" s="5">
        <v>8.121381</v>
      </c>
      <c r="P11302" s="2">
        <v>6.03</v>
      </c>
      <c r="Q11302" s="2">
        <v>190.0</v>
      </c>
      <c r="R11302" s="2">
        <v>7.19</v>
      </c>
      <c r="S11302" s="2">
        <v>72.3</v>
      </c>
      <c r="T11302" s="2">
        <v>1013.9</v>
      </c>
      <c r="U11302" s="2">
        <v>91.3</v>
      </c>
    </row>
    <row r="11303" ht="15.75" customHeight="1">
      <c r="A11303" s="1">
        <v>43784.481944444444</v>
      </c>
      <c r="B11303" s="4">
        <v>82.87192</v>
      </c>
      <c r="C11303" s="2">
        <v>0.6847352600000001</v>
      </c>
      <c r="E11303" s="1">
        <v>43784.481944444444</v>
      </c>
      <c r="F11303" s="2">
        <v>77.42405</v>
      </c>
      <c r="G11303" s="2">
        <v>189.9958</v>
      </c>
      <c r="H11303" s="2">
        <v>43784.481944444444</v>
      </c>
      <c r="I11303" s="2">
        <v>32.64632663956214</v>
      </c>
      <c r="J11303" s="2">
        <v>22.53018</v>
      </c>
      <c r="K11303" s="2">
        <v>33.45597</v>
      </c>
      <c r="L11303" s="2">
        <v>3.557696</v>
      </c>
      <c r="M11303" s="2">
        <v>5.099953</v>
      </c>
      <c r="N11303" s="2">
        <v>73.66822</v>
      </c>
      <c r="O11303" s="5">
        <v>8.122389</v>
      </c>
      <c r="P11303" s="2">
        <v>6.03</v>
      </c>
      <c r="Q11303" s="2">
        <v>190.0</v>
      </c>
      <c r="R11303" s="2">
        <v>7.19</v>
      </c>
      <c r="S11303" s="2">
        <v>72.3</v>
      </c>
      <c r="T11303" s="2">
        <v>1013.9</v>
      </c>
      <c r="U11303" s="2">
        <v>91.3</v>
      </c>
    </row>
    <row r="11304" ht="15.75" customHeight="1">
      <c r="A11304" s="1">
        <v>43784.48263888889</v>
      </c>
      <c r="B11304" s="4">
        <v>82.87192</v>
      </c>
      <c r="C11304" s="2">
        <v>0.6734149899999995</v>
      </c>
      <c r="E11304" s="1">
        <v>43784.48263888889</v>
      </c>
      <c r="F11304" s="2">
        <v>77.42882</v>
      </c>
      <c r="G11304" s="2">
        <v>187.8916</v>
      </c>
      <c r="H11304" s="2">
        <v>43784.48263888889</v>
      </c>
      <c r="I11304" s="2">
        <v>32.58231068295396</v>
      </c>
      <c r="J11304" s="2">
        <v>22.52801</v>
      </c>
      <c r="K11304" s="2">
        <v>33.23547</v>
      </c>
      <c r="L11304" s="2">
        <v>3.928117</v>
      </c>
      <c r="M11304" s="2">
        <v>5.119318</v>
      </c>
      <c r="N11304" s="2">
        <v>73.89444</v>
      </c>
      <c r="O11304" s="5">
        <v>8.12724</v>
      </c>
      <c r="P11304" s="2">
        <v>6.03</v>
      </c>
      <c r="Q11304" s="2">
        <v>190.0</v>
      </c>
      <c r="R11304" s="2">
        <v>7.19</v>
      </c>
      <c r="S11304" s="2">
        <v>72.3</v>
      </c>
      <c r="T11304" s="2">
        <v>1013.9</v>
      </c>
      <c r="U11304" s="2">
        <v>91.3</v>
      </c>
    </row>
    <row r="11305" ht="15.75" customHeight="1">
      <c r="A11305" s="1">
        <v>43784.48333333333</v>
      </c>
      <c r="B11305" s="4">
        <v>82.90291</v>
      </c>
      <c r="C11305" s="2">
        <v>0.711818899999999</v>
      </c>
      <c r="E11305" s="1">
        <v>43784.48333333333</v>
      </c>
      <c r="F11305" s="2">
        <v>77.4169</v>
      </c>
      <c r="G11305" s="2">
        <v>196.908</v>
      </c>
      <c r="H11305" s="2">
        <v>43784.48333333333</v>
      </c>
      <c r="I11305" s="2">
        <v>32.54000433122741</v>
      </c>
      <c r="J11305" s="2">
        <v>22.52306</v>
      </c>
      <c r="K11305" s="2">
        <v>34.3769</v>
      </c>
      <c r="L11305" s="2">
        <v>3.879656</v>
      </c>
      <c r="M11305" s="2">
        <v>5.134391</v>
      </c>
      <c r="N11305" s="2">
        <v>74.11152</v>
      </c>
      <c r="O11305" s="5">
        <v>8.123602</v>
      </c>
      <c r="P11305" s="2">
        <v>6.03</v>
      </c>
      <c r="Q11305" s="2">
        <v>186.0</v>
      </c>
      <c r="R11305" s="2">
        <v>7.39</v>
      </c>
      <c r="S11305" s="2">
        <v>72.1</v>
      </c>
      <c r="T11305" s="2">
        <v>1014.0</v>
      </c>
      <c r="U11305" s="2">
        <v>91.3</v>
      </c>
    </row>
    <row r="11306" ht="15.75" customHeight="1">
      <c r="A11306" s="1">
        <v>43784.48402777778</v>
      </c>
      <c r="B11306" s="4">
        <v>82.88622</v>
      </c>
      <c r="C11306" s="2">
        <v>0.6803936099999977</v>
      </c>
      <c r="E11306" s="1">
        <v>43784.48402777778</v>
      </c>
      <c r="F11306" s="2">
        <v>77.45743</v>
      </c>
      <c r="G11306" s="2">
        <v>192.4638</v>
      </c>
      <c r="H11306" s="2">
        <v>43784.48402777778</v>
      </c>
      <c r="I11306" s="2">
        <v>32.640331151306306</v>
      </c>
      <c r="J11306" s="2">
        <v>22.53393</v>
      </c>
      <c r="K11306" s="2">
        <v>34.11346</v>
      </c>
      <c r="L11306" s="2">
        <v>4.257662</v>
      </c>
      <c r="M11306" s="2">
        <v>5.131948</v>
      </c>
      <c r="N11306" s="2">
        <v>74.12998</v>
      </c>
      <c r="O11306" s="5">
        <v>8.124124</v>
      </c>
      <c r="P11306" s="2">
        <v>6.03</v>
      </c>
      <c r="Q11306" s="2">
        <v>186.0</v>
      </c>
      <c r="R11306" s="2">
        <v>7.39</v>
      </c>
      <c r="S11306" s="2">
        <v>72.1</v>
      </c>
      <c r="T11306" s="2">
        <v>1014.0</v>
      </c>
      <c r="U11306" s="2">
        <v>91.3</v>
      </c>
    </row>
    <row r="11307" ht="15.75" customHeight="1">
      <c r="A11307" s="1">
        <v>43784.48472222222</v>
      </c>
      <c r="B11307" s="4">
        <v>82.89814</v>
      </c>
      <c r="C11307" s="2">
        <v>0.6776513899999976</v>
      </c>
      <c r="E11307" s="1">
        <v>43784.48472222222</v>
      </c>
      <c r="F11307" s="2">
        <v>77.43597</v>
      </c>
      <c r="G11307" s="2">
        <v>193.557</v>
      </c>
      <c r="H11307" s="2">
        <v>43784.48472222222</v>
      </c>
      <c r="I11307" s="2">
        <v>32.672158759901755</v>
      </c>
      <c r="J11307" s="2">
        <v>22.54758</v>
      </c>
      <c r="K11307" s="2">
        <v>35.94507</v>
      </c>
      <c r="L11307" s="2">
        <v>2.531065</v>
      </c>
      <c r="M11307" s="2">
        <v>5.150424</v>
      </c>
      <c r="N11307" s="2">
        <v>74.42544</v>
      </c>
      <c r="O11307" s="5">
        <v>8.123281</v>
      </c>
      <c r="P11307" s="2">
        <v>6.03</v>
      </c>
      <c r="Q11307" s="2">
        <v>186.0</v>
      </c>
      <c r="R11307" s="2">
        <v>7.39</v>
      </c>
      <c r="S11307" s="2">
        <v>72.1</v>
      </c>
      <c r="T11307" s="2">
        <v>1014.0</v>
      </c>
      <c r="U11307" s="2">
        <v>91.3</v>
      </c>
    </row>
    <row r="11308" ht="15.75" customHeight="1">
      <c r="A11308" s="1">
        <v>43784.48541666667</v>
      </c>
      <c r="B11308" s="4">
        <v>82.91721</v>
      </c>
      <c r="C11308" s="2">
        <v>0.705576559999999</v>
      </c>
      <c r="E11308" s="1">
        <v>43784.48541666667</v>
      </c>
      <c r="F11308" s="2">
        <v>77.41212</v>
      </c>
      <c r="G11308" s="2">
        <v>193.7076</v>
      </c>
      <c r="H11308" s="2">
        <v>43784.48541666667</v>
      </c>
      <c r="I11308" s="2">
        <v>32.798312910150415</v>
      </c>
      <c r="J11308" s="2">
        <v>22.55221</v>
      </c>
      <c r="K11308" s="2">
        <v>33.54897</v>
      </c>
      <c r="L11308" s="2">
        <v>3.078865</v>
      </c>
      <c r="M11308" s="2">
        <v>5.169223</v>
      </c>
      <c r="N11308" s="2">
        <v>74.7529</v>
      </c>
      <c r="O11308" s="5">
        <v>8.123286</v>
      </c>
      <c r="P11308" s="2">
        <v>6.03</v>
      </c>
      <c r="Q11308" s="2">
        <v>186.0</v>
      </c>
      <c r="R11308" s="2">
        <v>7.39</v>
      </c>
      <c r="S11308" s="2">
        <v>72.1</v>
      </c>
      <c r="T11308" s="2">
        <v>1014.0</v>
      </c>
      <c r="U11308" s="2">
        <v>91.3</v>
      </c>
    </row>
    <row r="11309" ht="15.75" customHeight="1">
      <c r="A11309" s="1">
        <v>43784.48611111111</v>
      </c>
      <c r="B11309" s="4">
        <v>82.93629</v>
      </c>
      <c r="C11309" s="2">
        <v>0.7179716699999972</v>
      </c>
      <c r="E11309" s="1">
        <v>43784.48611111111</v>
      </c>
      <c r="F11309" s="2">
        <v>77.40736</v>
      </c>
      <c r="G11309" s="2">
        <v>194.392</v>
      </c>
      <c r="H11309" s="2">
        <v>43784.48611111111</v>
      </c>
      <c r="I11309" s="2">
        <v>32.82161718044245</v>
      </c>
      <c r="J11309" s="2">
        <v>22.56812</v>
      </c>
      <c r="K11309" s="2">
        <v>34.32645</v>
      </c>
      <c r="L11309" s="2">
        <v>3.281013</v>
      </c>
      <c r="M11309" s="2">
        <v>5.187285</v>
      </c>
      <c r="N11309" s="2">
        <v>75.06456</v>
      </c>
      <c r="O11309" s="5">
        <v>8.123206</v>
      </c>
      <c r="P11309" s="2">
        <v>6.03</v>
      </c>
      <c r="Q11309" s="2">
        <v>186.0</v>
      </c>
      <c r="R11309" s="2">
        <v>7.39</v>
      </c>
      <c r="S11309" s="2">
        <v>72.1</v>
      </c>
      <c r="T11309" s="2">
        <v>1014.0</v>
      </c>
      <c r="U11309" s="2">
        <v>91.3</v>
      </c>
    </row>
    <row r="11310" ht="15.75" customHeight="1">
      <c r="A11310" s="1">
        <v>43784.486805555556</v>
      </c>
      <c r="B11310" s="4">
        <v>82.96967</v>
      </c>
      <c r="C11310" s="2">
        <v>0.6649255599999986</v>
      </c>
      <c r="E11310" s="1">
        <v>43784.486805555556</v>
      </c>
      <c r="F11310" s="2">
        <v>77.3716</v>
      </c>
      <c r="G11310" s="2">
        <v>179.3856</v>
      </c>
      <c r="H11310" s="2">
        <v>43784.486805555556</v>
      </c>
      <c r="I11310" s="2">
        <v>32.7504397127442</v>
      </c>
      <c r="J11310" s="2">
        <v>22.57392</v>
      </c>
      <c r="K11310" s="2">
        <v>32.12169</v>
      </c>
      <c r="L11310" s="2">
        <v>3.178365</v>
      </c>
      <c r="M11310" s="2">
        <v>5.19545</v>
      </c>
      <c r="N11310" s="2">
        <v>75.18324</v>
      </c>
      <c r="O11310" s="5">
        <v>8.119203</v>
      </c>
      <c r="P11310" s="2">
        <v>6.03</v>
      </c>
      <c r="Q11310" s="2">
        <v>186.0</v>
      </c>
      <c r="R11310" s="2">
        <v>7.39</v>
      </c>
      <c r="S11310" s="2">
        <v>72.1</v>
      </c>
      <c r="T11310" s="2">
        <v>1014.0</v>
      </c>
      <c r="U11310" s="2">
        <v>91.3</v>
      </c>
    </row>
    <row r="11311" ht="15.75" customHeight="1">
      <c r="A11311" s="1">
        <v>43784.4875</v>
      </c>
      <c r="B11311" s="4">
        <v>82.98397</v>
      </c>
      <c r="C11311" s="2">
        <v>0.6431472199999995</v>
      </c>
      <c r="E11311" s="1">
        <v>43784.4875</v>
      </c>
      <c r="F11311" s="2">
        <v>77.36444</v>
      </c>
      <c r="G11311" s="2">
        <v>185.4371</v>
      </c>
      <c r="H11311" s="2">
        <v>43784.4875</v>
      </c>
      <c r="I11311" s="2">
        <v>32.76815246414535</v>
      </c>
      <c r="J11311" s="2">
        <v>22.59583</v>
      </c>
      <c r="K11311" s="2">
        <v>33.16125</v>
      </c>
      <c r="L11311" s="2">
        <v>3.210912</v>
      </c>
      <c r="M11311" s="2">
        <v>5.233765</v>
      </c>
      <c r="N11311" s="2">
        <v>75.75966</v>
      </c>
      <c r="O11311" s="5">
        <v>8.130909</v>
      </c>
      <c r="P11311" s="2">
        <v>7.58</v>
      </c>
      <c r="Q11311" s="2">
        <v>176.0</v>
      </c>
      <c r="R11311" s="2">
        <v>8.75</v>
      </c>
      <c r="S11311" s="2">
        <v>72.3</v>
      </c>
      <c r="T11311" s="2">
        <v>1013.9</v>
      </c>
      <c r="U11311" s="2">
        <v>91.4</v>
      </c>
    </row>
    <row r="11312" ht="15.75" customHeight="1">
      <c r="A11312" s="1">
        <v>43784.48819444444</v>
      </c>
      <c r="B11312" s="4">
        <v>83.03642</v>
      </c>
      <c r="C11312" s="2">
        <v>0.7167324199999996</v>
      </c>
      <c r="E11312" s="1">
        <v>43784.48819444444</v>
      </c>
      <c r="F11312" s="2">
        <v>77.34061</v>
      </c>
      <c r="G11312" s="2">
        <v>191.1492</v>
      </c>
      <c r="H11312" s="2">
        <v>43784.48819444444</v>
      </c>
      <c r="I11312" s="2">
        <v>32.99550772049873</v>
      </c>
      <c r="J11312" s="2">
        <v>22.61753</v>
      </c>
      <c r="K11312" s="2">
        <v>33.59355</v>
      </c>
      <c r="L11312" s="2">
        <v>4.23945</v>
      </c>
      <c r="M11312" s="2">
        <v>5.22886</v>
      </c>
      <c r="N11312" s="2">
        <v>75.82324</v>
      </c>
      <c r="O11312" s="5">
        <v>8.130036</v>
      </c>
      <c r="P11312" s="2">
        <v>7.58</v>
      </c>
      <c r="Q11312" s="2">
        <v>176.0</v>
      </c>
      <c r="R11312" s="2">
        <v>8.75</v>
      </c>
      <c r="S11312" s="2">
        <v>72.3</v>
      </c>
      <c r="T11312" s="2">
        <v>1013.9</v>
      </c>
      <c r="U11312" s="2">
        <v>91.4</v>
      </c>
    </row>
    <row r="11313" ht="15.75" customHeight="1">
      <c r="A11313" s="1">
        <v>43784.48888888889</v>
      </c>
      <c r="B11313" s="4">
        <v>83.08173</v>
      </c>
      <c r="C11313" s="2">
        <v>0.7008923100000004</v>
      </c>
      <c r="E11313" s="1">
        <v>43784.48888888889</v>
      </c>
      <c r="F11313" s="2">
        <v>77.30007</v>
      </c>
      <c r="G11313" s="2">
        <v>192.689</v>
      </c>
      <c r="H11313" s="2">
        <v>43784.48888888889</v>
      </c>
      <c r="I11313" s="2">
        <v>32.8016692069803</v>
      </c>
      <c r="J11313" s="2">
        <v>22.62374</v>
      </c>
      <c r="K11313" s="2">
        <v>33.4614</v>
      </c>
      <c r="L11313" s="2">
        <v>3.827924</v>
      </c>
      <c r="M11313" s="2">
        <v>5.250866</v>
      </c>
      <c r="N11313" s="2">
        <v>76.05822</v>
      </c>
      <c r="O11313" s="5">
        <v>8.129881</v>
      </c>
      <c r="P11313" s="2">
        <v>7.58</v>
      </c>
      <c r="Q11313" s="2">
        <v>176.0</v>
      </c>
      <c r="R11313" s="2">
        <v>8.75</v>
      </c>
      <c r="S11313" s="2">
        <v>72.3</v>
      </c>
      <c r="T11313" s="2">
        <v>1013.9</v>
      </c>
      <c r="U11313" s="2">
        <v>91.4</v>
      </c>
    </row>
    <row r="11314" ht="15.75" customHeight="1">
      <c r="A11314" s="1">
        <v>43784.489583333336</v>
      </c>
      <c r="B11314" s="4">
        <v>83.10556</v>
      </c>
      <c r="C11314" s="2">
        <v>0.6795746499999993</v>
      </c>
      <c r="E11314" s="1">
        <v>43784.489583333336</v>
      </c>
      <c r="F11314" s="2">
        <v>77.32391</v>
      </c>
      <c r="G11314" s="2">
        <v>189.3196</v>
      </c>
      <c r="H11314" s="2">
        <v>43784.489583333336</v>
      </c>
      <c r="I11314" s="2">
        <v>32.88540267772221</v>
      </c>
      <c r="J11314" s="2">
        <v>22.63551</v>
      </c>
      <c r="K11314" s="2">
        <v>33.76113</v>
      </c>
      <c r="L11314" s="2">
        <v>3.563708</v>
      </c>
      <c r="M11314" s="2">
        <v>5.247251</v>
      </c>
      <c r="N11314" s="2">
        <v>76.07362</v>
      </c>
      <c r="O11314" s="5">
        <v>8.130282</v>
      </c>
      <c r="P11314" s="2">
        <v>7.58</v>
      </c>
      <c r="Q11314" s="2">
        <v>176.0</v>
      </c>
      <c r="R11314" s="2">
        <v>8.75</v>
      </c>
      <c r="S11314" s="2">
        <v>72.3</v>
      </c>
      <c r="T11314" s="2">
        <v>1013.9</v>
      </c>
      <c r="U11314" s="2">
        <v>91.4</v>
      </c>
    </row>
    <row r="11315" ht="15.75" customHeight="1">
      <c r="A11315" s="1">
        <v>43784.490277777775</v>
      </c>
      <c r="B11315" s="4">
        <v>83.16994</v>
      </c>
      <c r="C11315" s="2">
        <v>0.6845836799999994</v>
      </c>
      <c r="E11315" s="1">
        <v>43784.490277777775</v>
      </c>
      <c r="F11315" s="2">
        <v>77.29768</v>
      </c>
      <c r="G11315" s="2">
        <v>192.6152</v>
      </c>
      <c r="H11315" s="2">
        <v>43784.490277777775</v>
      </c>
      <c r="I11315" s="2">
        <v>32.88431021410613</v>
      </c>
      <c r="J11315" s="2">
        <v>22.65014</v>
      </c>
      <c r="K11315" s="2">
        <v>33.18851</v>
      </c>
      <c r="L11315" s="2">
        <v>3.896325</v>
      </c>
      <c r="M11315" s="2">
        <v>5.250989</v>
      </c>
      <c r="N11315" s="2">
        <v>76.13861</v>
      </c>
      <c r="O11315" s="5">
        <v>8.127596</v>
      </c>
      <c r="P11315" s="2">
        <v>7.58</v>
      </c>
      <c r="Q11315" s="2">
        <v>176.0</v>
      </c>
      <c r="R11315" s="2">
        <v>8.75</v>
      </c>
      <c r="S11315" s="2">
        <v>72.3</v>
      </c>
      <c r="T11315" s="2">
        <v>1013.9</v>
      </c>
      <c r="U11315" s="2">
        <v>91.4</v>
      </c>
    </row>
    <row r="11316" ht="15.75" customHeight="1">
      <c r="A11316" s="1">
        <v>43784.49097222222</v>
      </c>
      <c r="B11316" s="4">
        <v>83.1604</v>
      </c>
      <c r="C11316" s="2">
        <v>0.6874637000000003</v>
      </c>
      <c r="E11316" s="1">
        <v>43784.49097222222</v>
      </c>
      <c r="F11316" s="2">
        <v>77.26431</v>
      </c>
      <c r="G11316" s="2">
        <v>195.8289</v>
      </c>
      <c r="H11316" s="2">
        <v>43784.49097222222</v>
      </c>
      <c r="I11316" s="2">
        <v>32.90851712119073</v>
      </c>
      <c r="J11316" s="2">
        <v>22.66158</v>
      </c>
      <c r="K11316" s="2">
        <v>33.11171</v>
      </c>
      <c r="L11316" s="2">
        <v>3.463207</v>
      </c>
      <c r="M11316" s="2">
        <v>5.269218</v>
      </c>
      <c r="N11316" s="2">
        <v>76.46319</v>
      </c>
      <c r="O11316" s="5">
        <v>8.131249</v>
      </c>
      <c r="P11316" s="2">
        <v>7.58</v>
      </c>
      <c r="Q11316" s="2">
        <v>176.0</v>
      </c>
      <c r="R11316" s="2">
        <v>8.75</v>
      </c>
      <c r="S11316" s="2">
        <v>72.3</v>
      </c>
      <c r="T11316" s="2">
        <v>1013.9</v>
      </c>
      <c r="U11316" s="2">
        <v>91.4</v>
      </c>
    </row>
    <row r="11317" ht="15.75" customHeight="1">
      <c r="A11317" s="1">
        <v>43784.49166666667</v>
      </c>
      <c r="B11317" s="4">
        <v>83.18424</v>
      </c>
      <c r="C11317" s="2">
        <v>0.7107302799999982</v>
      </c>
      <c r="E11317" s="1">
        <v>43784.49166666667</v>
      </c>
      <c r="F11317" s="2">
        <v>77.25716</v>
      </c>
      <c r="G11317" s="2">
        <v>195.315</v>
      </c>
      <c r="H11317" s="2">
        <v>43784.49166666667</v>
      </c>
      <c r="I11317" s="2">
        <v>32.88770919579541</v>
      </c>
      <c r="J11317" s="2">
        <v>22.66936</v>
      </c>
      <c r="K11317" s="2">
        <v>33.4193</v>
      </c>
      <c r="L11317" s="2">
        <v>2.120623</v>
      </c>
      <c r="M11317" s="2">
        <v>5.277063</v>
      </c>
      <c r="N11317" s="2">
        <v>76.56876</v>
      </c>
      <c r="O11317" s="5">
        <v>8.129</v>
      </c>
      <c r="P11317" s="2">
        <v>16.52</v>
      </c>
      <c r="Q11317" s="2">
        <v>316.0</v>
      </c>
      <c r="R11317" s="2">
        <v>20.02</v>
      </c>
      <c r="S11317" s="2">
        <v>72.3</v>
      </c>
      <c r="T11317" s="2">
        <v>1014.0</v>
      </c>
      <c r="U11317" s="2">
        <v>91.4</v>
      </c>
    </row>
    <row r="11318" ht="15.75" customHeight="1">
      <c r="A11318" s="1">
        <v>43784.49236111111</v>
      </c>
      <c r="B11318" s="4">
        <v>83.2653</v>
      </c>
      <c r="C11318" s="2">
        <v>0.6940771499999983</v>
      </c>
      <c r="E11318" s="1">
        <v>43784.49236111111</v>
      </c>
      <c r="F11318" s="2">
        <v>77.23808</v>
      </c>
      <c r="G11318" s="2">
        <v>197.2568</v>
      </c>
      <c r="H11318" s="2">
        <v>43784.49236111111</v>
      </c>
      <c r="I11318" s="2">
        <v>32.948323152118654</v>
      </c>
      <c r="J11318" s="2">
        <v>22.69138</v>
      </c>
      <c r="K11318" s="2">
        <v>32.87599</v>
      </c>
      <c r="L11318" s="2">
        <v>2.03507</v>
      </c>
      <c r="M11318" s="2">
        <v>5.281254</v>
      </c>
      <c r="N11318" s="2">
        <v>76.67999</v>
      </c>
      <c r="O11318" s="5">
        <v>8.135093</v>
      </c>
      <c r="P11318" s="2">
        <v>16.52</v>
      </c>
      <c r="Q11318" s="2">
        <v>316.0</v>
      </c>
      <c r="R11318" s="2">
        <v>20.02</v>
      </c>
      <c r="S11318" s="2">
        <v>72.3</v>
      </c>
      <c r="T11318" s="2">
        <v>1014.0</v>
      </c>
      <c r="U11318" s="2">
        <v>91.4</v>
      </c>
    </row>
    <row r="11319" ht="15.75" customHeight="1">
      <c r="A11319" s="1">
        <v>43784.493055555555</v>
      </c>
      <c r="B11319" s="4">
        <v>83.29153</v>
      </c>
      <c r="C11319" s="2">
        <v>0.6884204599999979</v>
      </c>
      <c r="E11319" s="1">
        <v>43784.493055555555</v>
      </c>
      <c r="F11319" s="2">
        <v>77.21663</v>
      </c>
      <c r="G11319" s="2">
        <v>190.7911</v>
      </c>
      <c r="H11319" s="2">
        <v>43784.493055555555</v>
      </c>
      <c r="I11319" s="2">
        <v>32.988245340152005</v>
      </c>
      <c r="J11319" s="2">
        <v>22.70144</v>
      </c>
      <c r="K11319" s="2">
        <v>32.53363</v>
      </c>
      <c r="L11319" s="2">
        <v>4.53991</v>
      </c>
      <c r="M11319" s="2">
        <v>5.239998</v>
      </c>
      <c r="N11319" s="2">
        <v>76.11855</v>
      </c>
      <c r="O11319" s="5">
        <v>8.135147</v>
      </c>
      <c r="P11319" s="2">
        <v>16.52</v>
      </c>
      <c r="Q11319" s="2">
        <v>316.0</v>
      </c>
      <c r="R11319" s="2">
        <v>20.02</v>
      </c>
      <c r="S11319" s="2">
        <v>72.3</v>
      </c>
      <c r="T11319" s="2">
        <v>1014.0</v>
      </c>
      <c r="U11319" s="2">
        <v>91.4</v>
      </c>
    </row>
    <row r="11320" ht="15.75" customHeight="1">
      <c r="A11320" s="1">
        <v>43784.49375</v>
      </c>
      <c r="B11320" s="4">
        <v>83.31299</v>
      </c>
      <c r="C11320" s="2">
        <v>0.7059761799999986</v>
      </c>
      <c r="E11320" s="1">
        <v>43784.49375</v>
      </c>
      <c r="F11320" s="2">
        <v>77.17371</v>
      </c>
      <c r="G11320" s="2">
        <v>198.3416</v>
      </c>
      <c r="H11320" s="2">
        <v>43784.49375</v>
      </c>
      <c r="I11320" s="2">
        <v>33.0347329924934</v>
      </c>
      <c r="J11320" s="2">
        <v>22.70587</v>
      </c>
      <c r="K11320" s="2">
        <v>33.47045</v>
      </c>
      <c r="L11320" s="2">
        <v>4.25624</v>
      </c>
      <c r="M11320" s="2">
        <v>5.25396</v>
      </c>
      <c r="N11320" s="2">
        <v>76.363</v>
      </c>
      <c r="O11320" s="5">
        <v>8.135362</v>
      </c>
      <c r="P11320" s="2">
        <v>16.52</v>
      </c>
      <c r="Q11320" s="2">
        <v>316.0</v>
      </c>
      <c r="R11320" s="2">
        <v>20.02</v>
      </c>
      <c r="S11320" s="2">
        <v>72.3</v>
      </c>
      <c r="T11320" s="2">
        <v>1014.0</v>
      </c>
      <c r="U11320" s="2">
        <v>91.4</v>
      </c>
    </row>
    <row r="11321" ht="15.75" customHeight="1">
      <c r="A11321" s="1">
        <v>43784.49444444444</v>
      </c>
      <c r="B11321" s="4">
        <v>83.32491</v>
      </c>
      <c r="C11321" s="2">
        <v>0.7469372299999986</v>
      </c>
      <c r="E11321" s="1">
        <v>43784.49444444444</v>
      </c>
      <c r="F11321" s="2">
        <v>77.16895</v>
      </c>
      <c r="G11321" s="2">
        <v>198.0837</v>
      </c>
      <c r="H11321" s="2">
        <v>43784.49444444444</v>
      </c>
      <c r="I11321" s="2">
        <v>33.02670545093114</v>
      </c>
      <c r="J11321" s="2">
        <v>22.70618</v>
      </c>
      <c r="K11321" s="2">
        <v>33.28016</v>
      </c>
      <c r="L11321" s="2">
        <v>4.336841</v>
      </c>
      <c r="M11321" s="2">
        <v>5.283952</v>
      </c>
      <c r="N11321" s="2">
        <v>76.8035</v>
      </c>
      <c r="O11321" s="5">
        <v>8.133268</v>
      </c>
      <c r="P11321" s="2">
        <v>16.52</v>
      </c>
      <c r="Q11321" s="2">
        <v>316.0</v>
      </c>
      <c r="R11321" s="2">
        <v>20.02</v>
      </c>
      <c r="S11321" s="2">
        <v>72.3</v>
      </c>
      <c r="T11321" s="2">
        <v>1014.0</v>
      </c>
      <c r="U11321" s="2">
        <v>91.4</v>
      </c>
    </row>
    <row r="11322" ht="15.75" customHeight="1">
      <c r="A11322" s="1">
        <v>43784.49513888889</v>
      </c>
      <c r="B11322" s="4">
        <v>83.37021</v>
      </c>
      <c r="C11322" s="2">
        <v>0.7184884199999981</v>
      </c>
      <c r="E11322" s="1">
        <v>43784.49513888889</v>
      </c>
      <c r="F11322" s="2">
        <v>77.17848</v>
      </c>
      <c r="G11322" s="2">
        <v>197.2198</v>
      </c>
      <c r="H11322" s="2">
        <v>43784.49513888889</v>
      </c>
      <c r="I11322" s="2">
        <v>33.10169586216753</v>
      </c>
      <c r="J11322" s="2">
        <v>22.72018</v>
      </c>
      <c r="K11322" s="2">
        <v>33.02079</v>
      </c>
      <c r="L11322" s="2">
        <v>3.620618</v>
      </c>
      <c r="M11322" s="2">
        <v>5.276091</v>
      </c>
      <c r="N11322" s="2">
        <v>76.74239</v>
      </c>
      <c r="O11322" s="5">
        <v>8.1348</v>
      </c>
      <c r="P11322" s="2">
        <v>16.52</v>
      </c>
      <c r="Q11322" s="2">
        <v>316.0</v>
      </c>
      <c r="R11322" s="2">
        <v>20.02</v>
      </c>
      <c r="S11322" s="2">
        <v>72.3</v>
      </c>
      <c r="T11322" s="2">
        <v>1014.0</v>
      </c>
      <c r="U11322" s="2">
        <v>91.4</v>
      </c>
    </row>
    <row r="11323" ht="15.75" customHeight="1">
      <c r="A11323" s="1">
        <v>43784.495833333334</v>
      </c>
      <c r="B11323" s="4">
        <v>83.40598</v>
      </c>
      <c r="C11323" s="2">
        <v>0.7296780199999997</v>
      </c>
      <c r="E11323" s="1">
        <v>43784.495833333334</v>
      </c>
      <c r="F11323" s="2">
        <v>77.14987</v>
      </c>
      <c r="G11323" s="2">
        <v>196.7017</v>
      </c>
      <c r="H11323" s="2">
        <v>43784.495833333334</v>
      </c>
      <c r="I11323" s="2">
        <v>33.093036039287064</v>
      </c>
      <c r="J11323" s="2">
        <v>22.72816</v>
      </c>
      <c r="K11323" s="2">
        <v>32.59882</v>
      </c>
      <c r="L11323" s="2">
        <v>4.007565</v>
      </c>
      <c r="M11323" s="2">
        <v>5.260129</v>
      </c>
      <c r="N11323" s="2">
        <v>76.5289</v>
      </c>
      <c r="O11323" s="5">
        <v>8.131559</v>
      </c>
      <c r="P11323" s="2">
        <v>14.38</v>
      </c>
      <c r="Q11323" s="2">
        <v>341.0</v>
      </c>
      <c r="R11323" s="2">
        <v>18.27</v>
      </c>
      <c r="S11323" s="2">
        <v>70.9</v>
      </c>
      <c r="T11323" s="2">
        <v>1014.7</v>
      </c>
      <c r="U11323" s="2">
        <v>91.3</v>
      </c>
    </row>
    <row r="11324" ht="15.75" customHeight="1">
      <c r="A11324" s="1">
        <v>43784.49652777778</v>
      </c>
      <c r="B11324" s="4">
        <v>83.41551</v>
      </c>
      <c r="C11324" s="2">
        <v>0.7319930599999989</v>
      </c>
      <c r="E11324" s="1">
        <v>43784.49652777778</v>
      </c>
      <c r="F11324" s="2">
        <v>77.14987</v>
      </c>
      <c r="G11324" s="2">
        <v>200.3569</v>
      </c>
      <c r="H11324" s="2">
        <v>43784.49652777778</v>
      </c>
      <c r="I11324" s="2">
        <v>33.13667289846339</v>
      </c>
      <c r="J11324" s="2">
        <v>22.72681</v>
      </c>
      <c r="K11324" s="2">
        <v>33.95028</v>
      </c>
      <c r="L11324" s="2">
        <v>3.621637</v>
      </c>
      <c r="M11324" s="2">
        <v>5.243454</v>
      </c>
      <c r="N11324" s="2">
        <v>76.29198</v>
      </c>
      <c r="O11324" s="5">
        <v>8.135527</v>
      </c>
      <c r="P11324" s="2">
        <v>14.38</v>
      </c>
      <c r="Q11324" s="2">
        <v>341.0</v>
      </c>
      <c r="R11324" s="2">
        <v>18.27</v>
      </c>
      <c r="S11324" s="2">
        <v>70.9</v>
      </c>
      <c r="T11324" s="2">
        <v>1014.7</v>
      </c>
      <c r="U11324" s="2">
        <v>91.3</v>
      </c>
    </row>
    <row r="11325" ht="15.75" customHeight="1">
      <c r="A11325" s="1">
        <v>43784.49722222222</v>
      </c>
      <c r="B11325" s="4">
        <v>83.46081</v>
      </c>
      <c r="C11325" s="2">
        <v>0.7592223399999991</v>
      </c>
      <c r="E11325" s="1">
        <v>43784.49722222222</v>
      </c>
      <c r="F11325" s="2">
        <v>77.13556</v>
      </c>
      <c r="G11325" s="2">
        <v>203.0387</v>
      </c>
      <c r="H11325" s="2">
        <v>43784.49722222222</v>
      </c>
      <c r="I11325" s="2">
        <v>33.12336958070236</v>
      </c>
      <c r="J11325" s="2">
        <v>22.73368</v>
      </c>
      <c r="K11325" s="2">
        <v>34.9632</v>
      </c>
      <c r="L11325" s="2">
        <v>4.047259</v>
      </c>
      <c r="M11325" s="2">
        <v>5.262076</v>
      </c>
      <c r="N11325" s="2">
        <v>76.56998</v>
      </c>
      <c r="O11325" s="5">
        <v>8.136529</v>
      </c>
      <c r="P11325" s="2">
        <v>14.38</v>
      </c>
      <c r="Q11325" s="2">
        <v>341.0</v>
      </c>
      <c r="R11325" s="2">
        <v>18.27</v>
      </c>
      <c r="S11325" s="2">
        <v>70.9</v>
      </c>
      <c r="T11325" s="2">
        <v>1014.7</v>
      </c>
      <c r="U11325" s="2">
        <v>91.3</v>
      </c>
    </row>
    <row r="11326" ht="15.75" customHeight="1">
      <c r="A11326" s="1">
        <v>43784.49791666667</v>
      </c>
      <c r="B11326" s="4">
        <v>83.47749</v>
      </c>
      <c r="C11326" s="2">
        <v>0.7307873099999984</v>
      </c>
      <c r="E11326" s="1">
        <v>43784.49791666667</v>
      </c>
      <c r="F11326" s="2">
        <v>77.12126</v>
      </c>
      <c r="G11326" s="2">
        <v>189.304</v>
      </c>
      <c r="H11326" s="2">
        <v>43784.49791666667</v>
      </c>
      <c r="I11326" s="2">
        <v>33.11444810375713</v>
      </c>
      <c r="J11326" s="2">
        <v>22.73248</v>
      </c>
      <c r="K11326" s="2">
        <v>32.59278</v>
      </c>
      <c r="L11326" s="2">
        <v>3.958621</v>
      </c>
      <c r="M11326" s="2">
        <v>5.258334</v>
      </c>
      <c r="N11326" s="2">
        <v>76.51177</v>
      </c>
      <c r="O11326" s="5">
        <v>8.137775</v>
      </c>
      <c r="P11326" s="2">
        <v>14.38</v>
      </c>
      <c r="Q11326" s="2">
        <v>341.0</v>
      </c>
      <c r="R11326" s="2">
        <v>18.27</v>
      </c>
      <c r="S11326" s="2">
        <v>70.9</v>
      </c>
      <c r="T11326" s="2">
        <v>1014.7</v>
      </c>
      <c r="U11326" s="2">
        <v>91.3</v>
      </c>
    </row>
    <row r="11327" ht="15.75" customHeight="1">
      <c r="A11327" s="1">
        <v>43784.498611111114</v>
      </c>
      <c r="B11327" s="4">
        <v>83.49181</v>
      </c>
      <c r="C11327" s="2">
        <v>0.7057008199999988</v>
      </c>
      <c r="E11327" s="1">
        <v>43784.498611111114</v>
      </c>
      <c r="F11327" s="2">
        <v>77.11172</v>
      </c>
      <c r="G11327" s="2">
        <v>196.2491</v>
      </c>
      <c r="H11327" s="2">
        <v>43784.498611111114</v>
      </c>
      <c r="I11327" s="2">
        <v>33.124387104188</v>
      </c>
      <c r="J11327" s="2">
        <v>22.7334</v>
      </c>
      <c r="K11327" s="2">
        <v>33.58217</v>
      </c>
      <c r="L11327" s="2">
        <v>3.827078</v>
      </c>
      <c r="M11327" s="2">
        <v>5.266332</v>
      </c>
      <c r="N11327" s="2">
        <v>76.62928</v>
      </c>
      <c r="O11327" s="5">
        <v>8.136414</v>
      </c>
      <c r="P11327" s="2">
        <v>14.38</v>
      </c>
      <c r="Q11327" s="2">
        <v>341.0</v>
      </c>
      <c r="R11327" s="2">
        <v>18.27</v>
      </c>
      <c r="S11327" s="2">
        <v>70.9</v>
      </c>
      <c r="T11327" s="2">
        <v>1014.7</v>
      </c>
      <c r="U11327" s="2">
        <v>91.3</v>
      </c>
    </row>
    <row r="11328" ht="15.75" customHeight="1">
      <c r="A11328" s="1">
        <v>43784.49930555555</v>
      </c>
      <c r="B11328" s="4">
        <v>83.51564</v>
      </c>
      <c r="C11328" s="2">
        <v>0.7074370999999982</v>
      </c>
      <c r="E11328" s="1">
        <v>43784.49930555555</v>
      </c>
      <c r="F11328" s="2">
        <v>77.06404</v>
      </c>
      <c r="G11328" s="2">
        <v>199.4861</v>
      </c>
      <c r="H11328" s="2">
        <v>43784.49930555555</v>
      </c>
      <c r="I11328" s="2">
        <v>33.17008128542914</v>
      </c>
      <c r="J11328" s="2">
        <v>22.73399</v>
      </c>
      <c r="K11328" s="2">
        <v>32.48159</v>
      </c>
      <c r="L11328" s="2">
        <v>3.861826</v>
      </c>
      <c r="M11328" s="2">
        <v>5.291357</v>
      </c>
      <c r="N11328" s="2">
        <v>77.02699</v>
      </c>
      <c r="O11328" s="5">
        <v>8.141392</v>
      </c>
      <c r="P11328" s="2">
        <v>14.38</v>
      </c>
      <c r="Q11328" s="2">
        <v>341.0</v>
      </c>
      <c r="R11328" s="2">
        <v>18.27</v>
      </c>
      <c r="S11328" s="2">
        <v>70.9</v>
      </c>
      <c r="T11328" s="2">
        <v>1014.7</v>
      </c>
      <c r="U11328" s="2">
        <v>91.3</v>
      </c>
    </row>
    <row r="11329" ht="15.75" customHeight="1">
      <c r="A11329" s="1">
        <v>43784.5</v>
      </c>
      <c r="B11329" s="4">
        <v>83.54903</v>
      </c>
      <c r="C11329" s="2">
        <v>0.6914651299999992</v>
      </c>
      <c r="E11329" s="1">
        <v>43784.5</v>
      </c>
      <c r="F11329" s="2">
        <v>77.08311</v>
      </c>
      <c r="G11329" s="2">
        <v>178.4355</v>
      </c>
      <c r="H11329" s="2">
        <v>43784.5</v>
      </c>
      <c r="I11329" s="2">
        <v>33.21669054799729</v>
      </c>
      <c r="J11329" s="2">
        <v>22.73807</v>
      </c>
      <c r="K11329" s="2">
        <v>33.52417</v>
      </c>
      <c r="L11329" s="2">
        <v>4.368377</v>
      </c>
      <c r="M11329" s="2">
        <v>5.2618</v>
      </c>
      <c r="N11329" s="2">
        <v>76.62794</v>
      </c>
      <c r="O11329" s="5">
        <v>8.143119</v>
      </c>
      <c r="P11329" s="2">
        <v>12.05</v>
      </c>
      <c r="Q11329" s="2">
        <v>351.0</v>
      </c>
      <c r="R11329" s="2">
        <v>14.19</v>
      </c>
      <c r="S11329" s="2">
        <v>70.3</v>
      </c>
      <c r="T11329" s="2">
        <v>1014.8</v>
      </c>
      <c r="U11329" s="2">
        <v>91.3</v>
      </c>
    </row>
    <row r="11330" ht="15.75" customHeight="1">
      <c r="A11330" s="1">
        <v>43784.50069444445</v>
      </c>
      <c r="B11330" s="4">
        <v>83.55856</v>
      </c>
      <c r="C11330" s="2">
        <v>0.7156490299999998</v>
      </c>
      <c r="E11330" s="1">
        <v>43784.50069444445</v>
      </c>
      <c r="F11330" s="2">
        <v>77.08073</v>
      </c>
      <c r="G11330" s="2">
        <v>193.4705</v>
      </c>
      <c r="H11330" s="2">
        <v>43784.50069444445</v>
      </c>
      <c r="I11330" s="2">
        <v>33.16400472682056</v>
      </c>
      <c r="J11330" s="2">
        <v>22.72978</v>
      </c>
      <c r="K11330" s="2">
        <v>32.81452</v>
      </c>
      <c r="L11330" s="2">
        <v>4.083289</v>
      </c>
      <c r="M11330" s="2">
        <v>5.24719</v>
      </c>
      <c r="N11330" s="2">
        <v>76.38129</v>
      </c>
      <c r="O11330" s="5">
        <v>8.137825</v>
      </c>
      <c r="P11330" s="2">
        <v>12.05</v>
      </c>
      <c r="Q11330" s="2">
        <v>351.0</v>
      </c>
      <c r="R11330" s="2">
        <v>14.19</v>
      </c>
      <c r="S11330" s="2">
        <v>70.3</v>
      </c>
      <c r="T11330" s="2">
        <v>1014.8</v>
      </c>
      <c r="U11330" s="2">
        <v>91.3</v>
      </c>
    </row>
    <row r="11331" ht="15.75" customHeight="1">
      <c r="A11331" s="1">
        <v>43784.501388888886</v>
      </c>
      <c r="B11331" s="4">
        <v>83.57764</v>
      </c>
      <c r="C11331" s="2">
        <v>0.7693565799999984</v>
      </c>
      <c r="E11331" s="1">
        <v>43784.501388888886</v>
      </c>
      <c r="F11331" s="2">
        <v>77.06642</v>
      </c>
      <c r="G11331" s="2">
        <v>199.4548</v>
      </c>
      <c r="H11331" s="2">
        <v>43784.501388888886</v>
      </c>
      <c r="I11331" s="2">
        <v>33.16263178682358</v>
      </c>
      <c r="J11331" s="2">
        <v>22.72844</v>
      </c>
      <c r="K11331" s="2">
        <v>33.47744</v>
      </c>
      <c r="L11331" s="2">
        <v>3.797298</v>
      </c>
      <c r="M11331" s="2">
        <v>5.25174</v>
      </c>
      <c r="N11331" s="2">
        <v>76.44859</v>
      </c>
      <c r="O11331" s="5">
        <v>8.134834</v>
      </c>
      <c r="P11331" s="2">
        <v>12.05</v>
      </c>
      <c r="Q11331" s="2">
        <v>351.0</v>
      </c>
      <c r="R11331" s="2">
        <v>14.19</v>
      </c>
      <c r="S11331" s="2">
        <v>70.3</v>
      </c>
      <c r="T11331" s="2">
        <v>1014.8</v>
      </c>
      <c r="U11331" s="2">
        <v>91.3</v>
      </c>
    </row>
    <row r="11332" ht="15.75" customHeight="1">
      <c r="A11332" s="1">
        <v>43784.50208333333</v>
      </c>
      <c r="B11332" s="4">
        <v>83.57286</v>
      </c>
      <c r="C11332" s="2">
        <v>0.7324675199999984</v>
      </c>
      <c r="E11332" s="1">
        <v>43784.50208333333</v>
      </c>
      <c r="F11332" s="2">
        <v>77.05212</v>
      </c>
      <c r="G11332" s="2">
        <v>197.6278</v>
      </c>
      <c r="H11332" s="2">
        <v>43784.50208333333</v>
      </c>
      <c r="I11332" s="2">
        <v>33.154399097613776</v>
      </c>
      <c r="J11332" s="2">
        <v>22.73224</v>
      </c>
      <c r="K11332" s="2">
        <v>32.25178</v>
      </c>
      <c r="L11332" s="2">
        <v>4.161287</v>
      </c>
      <c r="M11332" s="2">
        <v>5.270701</v>
      </c>
      <c r="N11332" s="2">
        <v>76.72716</v>
      </c>
      <c r="O11332" s="5">
        <v>8.136081</v>
      </c>
      <c r="P11332" s="2">
        <v>12.05</v>
      </c>
      <c r="Q11332" s="2">
        <v>351.0</v>
      </c>
      <c r="R11332" s="2">
        <v>14.19</v>
      </c>
      <c r="S11332" s="2">
        <v>70.3</v>
      </c>
      <c r="T11332" s="2">
        <v>1014.8</v>
      </c>
      <c r="U11332" s="2">
        <v>91.3</v>
      </c>
    </row>
    <row r="11333" ht="15.75" customHeight="1">
      <c r="A11333" s="1">
        <v>43784.50277777778</v>
      </c>
      <c r="B11333" s="4">
        <v>83.59671</v>
      </c>
      <c r="C11333" s="2">
        <v>0.7489208399999985</v>
      </c>
      <c r="E11333" s="1">
        <v>43784.50277777778</v>
      </c>
      <c r="F11333" s="2">
        <v>77.06404</v>
      </c>
      <c r="G11333" s="2">
        <v>193.3805</v>
      </c>
      <c r="H11333" s="2">
        <v>43784.50277777778</v>
      </c>
      <c r="I11333" s="2">
        <v>33.18469060666921</v>
      </c>
      <c r="J11333" s="2">
        <v>22.73295</v>
      </c>
      <c r="K11333" s="2">
        <v>32.58904</v>
      </c>
      <c r="L11333" s="2">
        <v>4.213286</v>
      </c>
      <c r="M11333" s="2">
        <v>5.235378</v>
      </c>
      <c r="N11333" s="2">
        <v>76.23125</v>
      </c>
      <c r="O11333" s="5">
        <v>8.136877</v>
      </c>
      <c r="P11333" s="2">
        <v>12.05</v>
      </c>
      <c r="Q11333" s="2">
        <v>351.0</v>
      </c>
      <c r="R11333" s="2">
        <v>14.19</v>
      </c>
      <c r="S11333" s="2">
        <v>70.3</v>
      </c>
      <c r="T11333" s="2">
        <v>1014.8</v>
      </c>
      <c r="U11333" s="2">
        <v>91.3</v>
      </c>
    </row>
    <row r="11334" ht="15.75" customHeight="1">
      <c r="A11334" s="1">
        <v>43784.50347222222</v>
      </c>
      <c r="B11334" s="4">
        <v>83.61101</v>
      </c>
      <c r="C11334" s="2">
        <v>0.7158488399999996</v>
      </c>
      <c r="E11334" s="1">
        <v>43784.50347222222</v>
      </c>
      <c r="F11334" s="2">
        <v>77.02351</v>
      </c>
      <c r="G11334" s="2">
        <v>194.5026</v>
      </c>
      <c r="H11334" s="2">
        <v>43784.50347222222</v>
      </c>
      <c r="I11334" s="2">
        <v>33.281387058923805</v>
      </c>
      <c r="J11334" s="2">
        <v>22.72969</v>
      </c>
      <c r="K11334" s="2">
        <v>33.58086</v>
      </c>
      <c r="L11334" s="2">
        <v>3.717216</v>
      </c>
      <c r="M11334" s="2">
        <v>5.224798</v>
      </c>
      <c r="N11334" s="2">
        <v>76.12621</v>
      </c>
      <c r="O11334" s="5">
        <v>8.139286</v>
      </c>
      <c r="P11334" s="2">
        <v>12.05</v>
      </c>
      <c r="Q11334" s="2">
        <v>351.0</v>
      </c>
      <c r="R11334" s="2">
        <v>14.19</v>
      </c>
      <c r="S11334" s="2">
        <v>70.3</v>
      </c>
      <c r="T11334" s="2">
        <v>1014.8</v>
      </c>
      <c r="U11334" s="2">
        <v>91.3</v>
      </c>
    </row>
    <row r="11335" ht="15.75" customHeight="1">
      <c r="A11335" s="1">
        <v>43784.504166666666</v>
      </c>
      <c r="B11335" s="4">
        <v>83.64915</v>
      </c>
      <c r="C11335" s="2">
        <v>0.7126518799999992</v>
      </c>
      <c r="E11335" s="1">
        <v>43784.504166666666</v>
      </c>
      <c r="F11335" s="2">
        <v>77.01874</v>
      </c>
      <c r="G11335" s="2">
        <v>188.7346</v>
      </c>
      <c r="H11335" s="2">
        <v>43784.504166666666</v>
      </c>
      <c r="I11335" s="2">
        <v>33.162528947577876</v>
      </c>
      <c r="J11335" s="2">
        <v>22.72725</v>
      </c>
      <c r="K11335" s="2">
        <v>32.8818</v>
      </c>
      <c r="L11335" s="2">
        <v>4.117923</v>
      </c>
      <c r="M11335" s="2">
        <v>5.220895</v>
      </c>
      <c r="N11335" s="2">
        <v>75.99368</v>
      </c>
      <c r="O11335" s="5">
        <v>8.137848</v>
      </c>
      <c r="P11335" s="2">
        <v>13.61</v>
      </c>
      <c r="Q11335" s="2">
        <v>4.0</v>
      </c>
      <c r="R11335" s="2">
        <v>16.33</v>
      </c>
      <c r="S11335" s="2">
        <v>69.8</v>
      </c>
      <c r="T11335" s="2">
        <v>1014.8</v>
      </c>
      <c r="U11335" s="2">
        <v>91.4</v>
      </c>
    </row>
    <row r="11336" ht="15.75" customHeight="1">
      <c r="A11336" s="1">
        <v>43784.50486111111</v>
      </c>
      <c r="B11336" s="4">
        <v>83.65154</v>
      </c>
      <c r="C11336" s="2">
        <v>0.7274584899999983</v>
      </c>
      <c r="E11336" s="1">
        <v>43784.50486111111</v>
      </c>
      <c r="F11336" s="2">
        <v>77.0092</v>
      </c>
      <c r="G11336" s="2">
        <v>189.0772</v>
      </c>
      <c r="H11336" s="2">
        <v>43784.50486111111</v>
      </c>
      <c r="I11336" s="2">
        <v>33.25393064026718</v>
      </c>
      <c r="J11336" s="2">
        <v>22.72344</v>
      </c>
      <c r="K11336" s="2">
        <v>33.5033</v>
      </c>
      <c r="L11336" s="2">
        <v>3.815027</v>
      </c>
      <c r="M11336" s="2">
        <v>5.216586</v>
      </c>
      <c r="N11336" s="2">
        <v>75.97997</v>
      </c>
      <c r="O11336" s="5">
        <v>8.136486</v>
      </c>
      <c r="P11336" s="2">
        <v>13.61</v>
      </c>
      <c r="Q11336" s="2">
        <v>4.0</v>
      </c>
      <c r="R11336" s="2">
        <v>16.33</v>
      </c>
      <c r="S11336" s="2">
        <v>69.8</v>
      </c>
      <c r="T11336" s="2">
        <v>1014.8</v>
      </c>
      <c r="U11336" s="2">
        <v>91.4</v>
      </c>
    </row>
    <row r="11337" ht="15.75" customHeight="1">
      <c r="A11337" s="1">
        <v>43784.50555555556</v>
      </c>
      <c r="B11337" s="4">
        <v>83.67538</v>
      </c>
      <c r="C11337" s="2">
        <v>0.7556317000000004</v>
      </c>
      <c r="E11337" s="1">
        <v>43784.50555555556</v>
      </c>
      <c r="F11337" s="2">
        <v>76.99251</v>
      </c>
      <c r="G11337" s="2">
        <v>193.0466</v>
      </c>
      <c r="H11337" s="2">
        <v>43784.50555555556</v>
      </c>
      <c r="I11337" s="2">
        <v>33.23979827095036</v>
      </c>
      <c r="J11337" s="2">
        <v>22.71625</v>
      </c>
      <c r="K11337" s="2">
        <v>32.89305</v>
      </c>
      <c r="L11337" s="2">
        <v>4.433329</v>
      </c>
      <c r="M11337" s="2">
        <v>5.236866</v>
      </c>
      <c r="N11337" s="2">
        <v>76.27452</v>
      </c>
      <c r="O11337" s="5">
        <v>8.135735</v>
      </c>
      <c r="P11337" s="2">
        <v>13.61</v>
      </c>
      <c r="Q11337" s="2">
        <v>4.0</v>
      </c>
      <c r="R11337" s="2">
        <v>16.33</v>
      </c>
      <c r="S11337" s="2">
        <v>69.8</v>
      </c>
      <c r="T11337" s="2">
        <v>1014.8</v>
      </c>
      <c r="U11337" s="2">
        <v>91.4</v>
      </c>
    </row>
    <row r="11338" ht="15.75" customHeight="1">
      <c r="A11338" s="1">
        <v>43784.50625</v>
      </c>
      <c r="B11338" s="4">
        <v>83.70876</v>
      </c>
      <c r="C11338" s="2">
        <v>0.7011731399999999</v>
      </c>
      <c r="E11338" s="1">
        <v>43784.50625</v>
      </c>
      <c r="F11338" s="2">
        <v>76.98536</v>
      </c>
      <c r="G11338" s="2">
        <v>195.1212</v>
      </c>
      <c r="H11338" s="2">
        <v>43784.50625</v>
      </c>
      <c r="I11338" s="2">
        <v>33.24983101420068</v>
      </c>
      <c r="J11338" s="2">
        <v>22.71631</v>
      </c>
      <c r="K11338" s="2">
        <v>33.09615</v>
      </c>
      <c r="L11338" s="2">
        <v>4.587694</v>
      </c>
      <c r="M11338" s="2">
        <v>5.250845</v>
      </c>
      <c r="N11338" s="2">
        <v>76.46812</v>
      </c>
      <c r="O11338" s="5">
        <v>8.135885</v>
      </c>
      <c r="P11338" s="2">
        <v>13.61</v>
      </c>
      <c r="Q11338" s="2">
        <v>4.0</v>
      </c>
      <c r="R11338" s="2">
        <v>16.33</v>
      </c>
      <c r="S11338" s="2">
        <v>69.8</v>
      </c>
      <c r="T11338" s="2">
        <v>1014.8</v>
      </c>
      <c r="U11338" s="2">
        <v>91.4</v>
      </c>
    </row>
    <row r="11339" ht="15.75" customHeight="1">
      <c r="A11339" s="1">
        <v>43784.506944444445</v>
      </c>
      <c r="B11339" s="4">
        <v>83.67062</v>
      </c>
      <c r="C11339" s="2">
        <v>0.7571543900000002</v>
      </c>
      <c r="E11339" s="1">
        <v>43784.506944444445</v>
      </c>
      <c r="F11339" s="2">
        <v>76.98775</v>
      </c>
      <c r="G11339" s="2">
        <v>194.8983</v>
      </c>
      <c r="H11339" s="2">
        <v>43784.506944444445</v>
      </c>
      <c r="I11339" s="2">
        <v>33.330292952406516</v>
      </c>
      <c r="J11339" s="2">
        <v>22.71315</v>
      </c>
      <c r="K11339" s="2">
        <v>33.18688</v>
      </c>
      <c r="L11339" s="2">
        <v>4.525571</v>
      </c>
      <c r="M11339" s="2">
        <v>5.232607</v>
      </c>
      <c r="N11339" s="2">
        <v>76.21896</v>
      </c>
      <c r="O11339" s="5">
        <v>8.133936</v>
      </c>
      <c r="P11339" s="2">
        <v>13.61</v>
      </c>
      <c r="Q11339" s="2">
        <v>4.0</v>
      </c>
      <c r="R11339" s="2">
        <v>16.33</v>
      </c>
      <c r="S11339" s="2">
        <v>69.8</v>
      </c>
      <c r="T11339" s="2">
        <v>1014.8</v>
      </c>
      <c r="U11339" s="2">
        <v>91.4</v>
      </c>
    </row>
    <row r="11340" ht="15.75" customHeight="1">
      <c r="A11340" s="1">
        <v>43784.50763888889</v>
      </c>
      <c r="B11340" s="4">
        <v>83.673</v>
      </c>
      <c r="C11340" s="2">
        <v>0.7116597200000001</v>
      </c>
      <c r="E11340" s="1">
        <v>43784.50763888889</v>
      </c>
      <c r="F11340" s="2">
        <v>76.96629</v>
      </c>
      <c r="G11340" s="2">
        <v>196.3848</v>
      </c>
      <c r="H11340" s="2">
        <v>43784.50763888889</v>
      </c>
      <c r="I11340" s="2">
        <v>33.269677773957056</v>
      </c>
      <c r="J11340" s="2">
        <v>22.70905</v>
      </c>
      <c r="K11340" s="2">
        <v>36.53308</v>
      </c>
      <c r="L11340" s="2">
        <v>4.263355</v>
      </c>
      <c r="M11340" s="2">
        <v>5.203718</v>
      </c>
      <c r="N11340" s="2">
        <v>75.77039</v>
      </c>
      <c r="O11340" s="5">
        <v>8.129004</v>
      </c>
      <c r="P11340" s="2">
        <v>13.61</v>
      </c>
      <c r="Q11340" s="2">
        <v>4.0</v>
      </c>
      <c r="R11340" s="2">
        <v>16.33</v>
      </c>
      <c r="S11340" s="2">
        <v>69.8</v>
      </c>
      <c r="T11340" s="2">
        <v>1014.8</v>
      </c>
      <c r="U11340" s="2">
        <v>91.4</v>
      </c>
    </row>
    <row r="11341" ht="15.75" customHeight="1">
      <c r="A11341" s="1">
        <v>43784.50833333333</v>
      </c>
      <c r="B11341" s="4">
        <v>83.69208</v>
      </c>
      <c r="C11341" s="2">
        <v>0.7436716099999998</v>
      </c>
      <c r="E11341" s="1">
        <v>43784.50833333333</v>
      </c>
      <c r="F11341" s="2">
        <v>76.96629</v>
      </c>
      <c r="G11341" s="2">
        <v>183.8625</v>
      </c>
      <c r="H11341" s="2">
        <v>43784.50833333333</v>
      </c>
      <c r="I11341" s="2">
        <v>33.246462941234775</v>
      </c>
      <c r="J11341" s="2">
        <v>22.70316</v>
      </c>
      <c r="K11341" s="2">
        <v>35.83422</v>
      </c>
      <c r="L11341" s="2">
        <v>4.179339</v>
      </c>
      <c r="M11341" s="2">
        <v>5.23596</v>
      </c>
      <c r="N11341" s="2">
        <v>76.24628</v>
      </c>
      <c r="O11341" s="5">
        <v>8.130256</v>
      </c>
      <c r="P11341" s="2">
        <v>13.61</v>
      </c>
      <c r="Q11341" s="2">
        <v>7.0</v>
      </c>
      <c r="R11341" s="2">
        <v>16.13</v>
      </c>
      <c r="S11341" s="2">
        <v>69.3</v>
      </c>
      <c r="T11341" s="2">
        <v>1014.7</v>
      </c>
      <c r="U11341" s="2">
        <v>91.4</v>
      </c>
    </row>
    <row r="11342" ht="15.75" customHeight="1">
      <c r="A11342" s="1">
        <v>43784.50902777778</v>
      </c>
      <c r="B11342" s="4">
        <v>83.70638</v>
      </c>
      <c r="C11342" s="2">
        <v>0.7383731999999981</v>
      </c>
      <c r="E11342" s="1">
        <v>43784.50902777778</v>
      </c>
      <c r="F11342" s="2">
        <v>76.98297</v>
      </c>
      <c r="G11342" s="2">
        <v>197.27</v>
      </c>
      <c r="H11342" s="2">
        <v>43784.50902777778</v>
      </c>
      <c r="I11342" s="2">
        <v>33.26882833106312</v>
      </c>
      <c r="J11342" s="2">
        <v>22.7041</v>
      </c>
      <c r="K11342" s="2">
        <v>33.19307</v>
      </c>
      <c r="L11342" s="2">
        <v>4.3038</v>
      </c>
      <c r="M11342" s="2">
        <v>5.252781</v>
      </c>
      <c r="N11342" s="2">
        <v>76.48121</v>
      </c>
      <c r="O11342" s="5">
        <v>8.1363</v>
      </c>
      <c r="P11342" s="2">
        <v>13.61</v>
      </c>
      <c r="Q11342" s="2">
        <v>7.0</v>
      </c>
      <c r="R11342" s="2">
        <v>16.13</v>
      </c>
      <c r="S11342" s="2">
        <v>69.3</v>
      </c>
      <c r="T11342" s="2">
        <v>1014.7</v>
      </c>
      <c r="U11342" s="2">
        <v>91.4</v>
      </c>
    </row>
    <row r="11343" ht="15.75" customHeight="1">
      <c r="A11343" s="1">
        <v>43784.509722222225</v>
      </c>
      <c r="B11343" s="4">
        <v>83.71115</v>
      </c>
      <c r="C11343" s="2">
        <v>0.7179512399999979</v>
      </c>
      <c r="E11343" s="1">
        <v>43784.509722222225</v>
      </c>
      <c r="F11343" s="2">
        <v>76.97582</v>
      </c>
      <c r="G11343" s="2">
        <v>192.7259</v>
      </c>
      <c r="H11343" s="2">
        <v>43784.509722222225</v>
      </c>
      <c r="I11343" s="2">
        <v>33.26545719815119</v>
      </c>
      <c r="J11343" s="2">
        <v>22.70038</v>
      </c>
      <c r="K11343" s="2">
        <v>34.01541</v>
      </c>
      <c r="L11343" s="2">
        <v>4.178832</v>
      </c>
      <c r="M11343" s="2">
        <v>5.240139</v>
      </c>
      <c r="N11343" s="2">
        <v>76.30555</v>
      </c>
      <c r="O11343" s="5">
        <v>8.135139</v>
      </c>
      <c r="P11343" s="2">
        <v>13.61</v>
      </c>
      <c r="Q11343" s="2">
        <v>7.0</v>
      </c>
      <c r="R11343" s="2">
        <v>16.13</v>
      </c>
      <c r="S11343" s="2">
        <v>69.3</v>
      </c>
      <c r="T11343" s="2">
        <v>1014.7</v>
      </c>
      <c r="U11343" s="2">
        <v>91.4</v>
      </c>
    </row>
    <row r="11344" ht="15.75" customHeight="1">
      <c r="A11344" s="1">
        <v>43784.510416666664</v>
      </c>
      <c r="B11344" s="4">
        <v>83.70399</v>
      </c>
      <c r="C11344" s="2">
        <v>0.7263156999999989</v>
      </c>
      <c r="E11344" s="1">
        <v>43784.510416666664</v>
      </c>
      <c r="F11344" s="2">
        <v>76.95436</v>
      </c>
      <c r="G11344" s="2">
        <v>196.5221</v>
      </c>
      <c r="H11344" s="2">
        <v>43784.510416666664</v>
      </c>
      <c r="I11344" s="2">
        <v>33.24969160592344</v>
      </c>
      <c r="J11344" s="2">
        <v>22.69637</v>
      </c>
      <c r="K11344" s="2">
        <v>32.37317</v>
      </c>
      <c r="L11344" s="2">
        <v>4.199445</v>
      </c>
      <c r="M11344" s="2">
        <v>5.247379</v>
      </c>
      <c r="N11344" s="2">
        <v>76.38712</v>
      </c>
      <c r="O11344" s="5">
        <v>8.135454</v>
      </c>
      <c r="P11344" s="2">
        <v>13.61</v>
      </c>
      <c r="Q11344" s="2">
        <v>7.0</v>
      </c>
      <c r="R11344" s="2">
        <v>16.13</v>
      </c>
      <c r="S11344" s="2">
        <v>69.3</v>
      </c>
      <c r="T11344" s="2">
        <v>1014.7</v>
      </c>
      <c r="U11344" s="2">
        <v>91.4</v>
      </c>
    </row>
    <row r="11345" ht="15.75" customHeight="1">
      <c r="A11345" s="1">
        <v>43784.51111111111</v>
      </c>
      <c r="B11345" s="4">
        <v>83.70876</v>
      </c>
      <c r="C11345" s="2">
        <v>0.7277143699999993</v>
      </c>
      <c r="E11345" s="1">
        <v>43784.51111111111</v>
      </c>
      <c r="F11345" s="2">
        <v>76.94482</v>
      </c>
      <c r="G11345" s="2">
        <v>197.6255</v>
      </c>
      <c r="H11345" s="2">
        <v>43784.51111111111</v>
      </c>
      <c r="I11345" s="2">
        <v>33.265257046713984</v>
      </c>
      <c r="J11345" s="2">
        <v>22.69123</v>
      </c>
      <c r="K11345" s="2">
        <v>33.75571</v>
      </c>
      <c r="L11345" s="2">
        <v>3.940656</v>
      </c>
      <c r="M11345" s="2">
        <v>5.230849</v>
      </c>
      <c r="N11345" s="2">
        <v>76.14854</v>
      </c>
      <c r="O11345" s="5">
        <v>8.13602</v>
      </c>
      <c r="P11345" s="2">
        <v>13.61</v>
      </c>
      <c r="Q11345" s="2">
        <v>7.0</v>
      </c>
      <c r="R11345" s="2">
        <v>16.13</v>
      </c>
      <c r="S11345" s="2">
        <v>69.3</v>
      </c>
      <c r="T11345" s="2">
        <v>1014.7</v>
      </c>
      <c r="U11345" s="2">
        <v>91.4</v>
      </c>
    </row>
    <row r="11346" ht="15.75" customHeight="1">
      <c r="A11346" s="1">
        <v>43784.51180555556</v>
      </c>
      <c r="B11346" s="4">
        <v>83.70399</v>
      </c>
      <c r="C11346" s="2">
        <v>0.6797599699999992</v>
      </c>
      <c r="E11346" s="1">
        <v>43784.51180555556</v>
      </c>
      <c r="F11346" s="2">
        <v>76.94006</v>
      </c>
      <c r="G11346" s="2">
        <v>192.7035</v>
      </c>
      <c r="H11346" s="2">
        <v>43784.51180555556</v>
      </c>
      <c r="I11346" s="2">
        <v>33.21222122464527</v>
      </c>
      <c r="J11346" s="2">
        <v>22.68761</v>
      </c>
      <c r="K11346" s="2">
        <v>32.9581</v>
      </c>
      <c r="L11346" s="2">
        <v>3.773555</v>
      </c>
      <c r="M11346" s="2">
        <v>5.235539</v>
      </c>
      <c r="N11346" s="2">
        <v>76.2073</v>
      </c>
      <c r="O11346" s="5">
        <v>8.13622</v>
      </c>
      <c r="P11346" s="2">
        <v>13.61</v>
      </c>
      <c r="Q11346" s="2">
        <v>7.0</v>
      </c>
      <c r="R11346" s="2">
        <v>16.13</v>
      </c>
      <c r="S11346" s="2">
        <v>69.3</v>
      </c>
      <c r="T11346" s="2">
        <v>1014.7</v>
      </c>
      <c r="U11346" s="2">
        <v>91.4</v>
      </c>
    </row>
    <row r="11347" ht="15.75" customHeight="1">
      <c r="A11347" s="1">
        <v>43784.5125</v>
      </c>
      <c r="B11347" s="4">
        <v>83.7326</v>
      </c>
      <c r="C11347" s="2">
        <v>0.7067343199999989</v>
      </c>
      <c r="E11347" s="1">
        <v>43784.5125</v>
      </c>
      <c r="F11347" s="2">
        <v>76.96152</v>
      </c>
      <c r="G11347" s="2">
        <v>196.9855</v>
      </c>
      <c r="H11347" s="2">
        <v>43784.5125</v>
      </c>
      <c r="I11347" s="2">
        <v>33.24631428245698</v>
      </c>
      <c r="J11347" s="2">
        <v>22.68793</v>
      </c>
      <c r="K11347" s="2">
        <v>33.45433</v>
      </c>
      <c r="L11347" s="2">
        <v>4.018929</v>
      </c>
      <c r="M11347" s="2">
        <v>5.223587</v>
      </c>
      <c r="N11347" s="2">
        <v>76.03569</v>
      </c>
      <c r="O11347" s="5">
        <v>8.136105</v>
      </c>
      <c r="P11347" s="2">
        <v>14.0</v>
      </c>
      <c r="Q11347" s="2">
        <v>11.0</v>
      </c>
      <c r="R11347" s="2">
        <v>15.55</v>
      </c>
      <c r="S11347" s="2">
        <v>68.5</v>
      </c>
      <c r="T11347" s="2">
        <v>1014.7</v>
      </c>
      <c r="U11347" s="2">
        <v>91.2</v>
      </c>
    </row>
    <row r="11348" ht="15.75" customHeight="1">
      <c r="A11348" s="1">
        <v>43784.513194444444</v>
      </c>
      <c r="B11348" s="4">
        <v>83.71353</v>
      </c>
      <c r="C11348" s="2">
        <v>0.7574378299999989</v>
      </c>
      <c r="E11348" s="1">
        <v>43784.513194444444</v>
      </c>
      <c r="F11348" s="2">
        <v>76.9639</v>
      </c>
      <c r="G11348" s="2">
        <v>198.8759</v>
      </c>
      <c r="H11348" s="2">
        <v>43784.513194444444</v>
      </c>
      <c r="I11348" s="2">
        <v>33.430600357577546</v>
      </c>
      <c r="J11348" s="2">
        <v>22.6923</v>
      </c>
      <c r="K11348" s="2">
        <v>32.9438</v>
      </c>
      <c r="L11348" s="2">
        <v>3.934378</v>
      </c>
      <c r="M11348" s="2">
        <v>5.209282</v>
      </c>
      <c r="N11348" s="2">
        <v>75.92139</v>
      </c>
      <c r="O11348" s="5">
        <v>8.138107</v>
      </c>
      <c r="P11348" s="2">
        <v>14.0</v>
      </c>
      <c r="Q11348" s="2">
        <v>11.0</v>
      </c>
      <c r="R11348" s="2">
        <v>15.55</v>
      </c>
      <c r="S11348" s="2">
        <v>68.5</v>
      </c>
      <c r="T11348" s="2">
        <v>1014.7</v>
      </c>
      <c r="U11348" s="2">
        <v>91.2</v>
      </c>
    </row>
    <row r="11349" ht="15.75" customHeight="1">
      <c r="A11349" s="1">
        <v>43784.51388888889</v>
      </c>
      <c r="B11349" s="4">
        <v>83.70161</v>
      </c>
      <c r="C11349" s="2">
        <v>0.7151538999999989</v>
      </c>
      <c r="E11349" s="1">
        <v>43784.51388888889</v>
      </c>
      <c r="F11349" s="2">
        <v>76.92099</v>
      </c>
      <c r="G11349" s="2">
        <v>198.5142</v>
      </c>
      <c r="H11349" s="2">
        <v>43784.51388888889</v>
      </c>
      <c r="I11349" s="2">
        <v>32.837603817207764</v>
      </c>
      <c r="J11349" s="2">
        <v>22.69162</v>
      </c>
      <c r="K11349" s="2">
        <v>32.55456</v>
      </c>
      <c r="L11349" s="2">
        <v>4.289006</v>
      </c>
      <c r="M11349" s="2">
        <v>5.18202</v>
      </c>
      <c r="N11349" s="2">
        <v>75.62969</v>
      </c>
      <c r="O11349" s="5">
        <v>8.133455</v>
      </c>
      <c r="P11349" s="2">
        <v>14.0</v>
      </c>
      <c r="Q11349" s="2">
        <v>11.0</v>
      </c>
      <c r="R11349" s="2">
        <v>15.55</v>
      </c>
      <c r="S11349" s="2">
        <v>68.5</v>
      </c>
      <c r="T11349" s="2">
        <v>1014.7</v>
      </c>
      <c r="U11349" s="2">
        <v>91.2</v>
      </c>
    </row>
    <row r="11350" ht="15.75" customHeight="1">
      <c r="A11350" s="1">
        <v>43784.51458333333</v>
      </c>
      <c r="B11350" s="4">
        <v>83.71591</v>
      </c>
      <c r="C11350" s="2">
        <v>0.6986936899999989</v>
      </c>
      <c r="E11350" s="1">
        <v>43784.51458333333</v>
      </c>
      <c r="F11350" s="2">
        <v>76.93291</v>
      </c>
      <c r="G11350" s="2">
        <v>196.8506</v>
      </c>
      <c r="H11350" s="2">
        <v>43784.51458333333</v>
      </c>
      <c r="I11350" s="2">
        <v>33.397020875508794</v>
      </c>
      <c r="J11350" s="2">
        <v>22.69023</v>
      </c>
      <c r="K11350" s="2">
        <v>34.87486</v>
      </c>
      <c r="L11350" s="2">
        <v>4.208679</v>
      </c>
      <c r="M11350" s="2">
        <v>5.190279</v>
      </c>
      <c r="N11350" s="2">
        <v>75.63995</v>
      </c>
      <c r="O11350" s="5">
        <v>8.135904</v>
      </c>
      <c r="P11350" s="2">
        <v>14.0</v>
      </c>
      <c r="Q11350" s="2">
        <v>11.0</v>
      </c>
      <c r="R11350" s="2">
        <v>15.55</v>
      </c>
      <c r="S11350" s="2">
        <v>68.5</v>
      </c>
      <c r="T11350" s="2">
        <v>1014.7</v>
      </c>
      <c r="U11350" s="2">
        <v>91.2</v>
      </c>
    </row>
    <row r="11351" ht="15.75" customHeight="1">
      <c r="A11351" s="1">
        <v>43784.51527777778</v>
      </c>
      <c r="B11351" s="4">
        <v>83.73737</v>
      </c>
      <c r="C11351" s="2">
        <v>0.6872218399999994</v>
      </c>
      <c r="E11351" s="1">
        <v>43784.51527777778</v>
      </c>
      <c r="F11351" s="2">
        <v>76.93768</v>
      </c>
      <c r="G11351" s="2">
        <v>194.6709</v>
      </c>
      <c r="H11351" s="2">
        <v>43784.51527777778</v>
      </c>
      <c r="I11351" s="2">
        <v>33.347458569762146</v>
      </c>
      <c r="J11351" s="2">
        <v>22.6883</v>
      </c>
      <c r="K11351" s="2">
        <v>34.35264</v>
      </c>
      <c r="L11351" s="2">
        <v>4.080624</v>
      </c>
      <c r="M11351" s="2">
        <v>5.202368</v>
      </c>
      <c r="N11351" s="2">
        <v>75.77975</v>
      </c>
      <c r="O11351" s="5">
        <v>8.136701</v>
      </c>
      <c r="P11351" s="2">
        <v>14.0</v>
      </c>
      <c r="Q11351" s="2">
        <v>11.0</v>
      </c>
      <c r="R11351" s="2">
        <v>15.55</v>
      </c>
      <c r="S11351" s="2">
        <v>68.5</v>
      </c>
      <c r="T11351" s="2">
        <v>1014.7</v>
      </c>
      <c r="U11351" s="2">
        <v>91.2</v>
      </c>
    </row>
    <row r="11352" ht="15.75" customHeight="1">
      <c r="A11352" s="1">
        <v>43784.51597222222</v>
      </c>
      <c r="B11352" s="4">
        <v>83.70638</v>
      </c>
      <c r="C11352" s="2">
        <v>0.7356240899999982</v>
      </c>
      <c r="E11352" s="1">
        <v>43784.51597222222</v>
      </c>
      <c r="F11352" s="2">
        <v>76.93529</v>
      </c>
      <c r="G11352" s="2">
        <v>196.2102</v>
      </c>
      <c r="H11352" s="2">
        <v>43784.51597222222</v>
      </c>
      <c r="I11352" s="2">
        <v>33.51628901468639</v>
      </c>
      <c r="J11352" s="2">
        <v>22.6934</v>
      </c>
      <c r="K11352" s="2">
        <v>33.54984</v>
      </c>
      <c r="L11352" s="2">
        <v>4.515707</v>
      </c>
      <c r="M11352" s="2">
        <v>5.18988</v>
      </c>
      <c r="N11352" s="2">
        <v>75.70423</v>
      </c>
      <c r="O11352" s="5">
        <v>8.140467</v>
      </c>
      <c r="P11352" s="2">
        <v>14.0</v>
      </c>
      <c r="Q11352" s="2">
        <v>11.0</v>
      </c>
      <c r="R11352" s="2">
        <v>15.55</v>
      </c>
      <c r="S11352" s="2">
        <v>68.5</v>
      </c>
      <c r="T11352" s="2">
        <v>1014.7</v>
      </c>
      <c r="U11352" s="2">
        <v>91.2</v>
      </c>
    </row>
    <row r="11353" ht="15.75" customHeight="1">
      <c r="A11353" s="1">
        <v>43784.51666666667</v>
      </c>
      <c r="B11353" s="4">
        <v>83.75168</v>
      </c>
      <c r="C11353" s="2">
        <v>0.6756879799999993</v>
      </c>
      <c r="E11353" s="1">
        <v>43784.51666666667</v>
      </c>
      <c r="F11353" s="2">
        <v>76.9639</v>
      </c>
      <c r="G11353" s="2">
        <v>199.2782</v>
      </c>
      <c r="H11353" s="2">
        <v>43784.51666666667</v>
      </c>
      <c r="I11353" s="2">
        <v>33.37657618496749</v>
      </c>
      <c r="J11353" s="2">
        <v>22.69591</v>
      </c>
      <c r="K11353" s="2">
        <v>34.13018</v>
      </c>
      <c r="L11353" s="2">
        <v>3.922342</v>
      </c>
      <c r="M11353" s="2">
        <v>5.191853</v>
      </c>
      <c r="N11353" s="2">
        <v>75.66005</v>
      </c>
      <c r="O11353" s="5">
        <v>8.143676</v>
      </c>
      <c r="P11353" s="2">
        <v>16.91</v>
      </c>
      <c r="Q11353" s="2">
        <v>16.0</v>
      </c>
      <c r="R11353" s="2">
        <v>18.08</v>
      </c>
      <c r="S11353" s="2">
        <v>68.4</v>
      </c>
      <c r="T11353" s="2">
        <v>1014.7</v>
      </c>
      <c r="U11353" s="2">
        <v>91.0</v>
      </c>
    </row>
    <row r="11354" ht="15.75" customHeight="1">
      <c r="A11354" s="1">
        <v>43784.51736111111</v>
      </c>
      <c r="B11354" s="4">
        <v>83.74214</v>
      </c>
      <c r="C11354" s="2">
        <v>0.7475506799999998</v>
      </c>
      <c r="E11354" s="1">
        <v>43784.51736111111</v>
      </c>
      <c r="F11354" s="2">
        <v>76.94006</v>
      </c>
      <c r="G11354" s="2">
        <v>200.2764</v>
      </c>
      <c r="H11354" s="2">
        <v>43784.51736111111</v>
      </c>
      <c r="I11354" s="2">
        <v>33.351255364885176</v>
      </c>
      <c r="J11354" s="2">
        <v>22.69941</v>
      </c>
      <c r="K11354" s="2">
        <v>32.70795</v>
      </c>
      <c r="L11354" s="2">
        <v>4.141532</v>
      </c>
      <c r="M11354" s="2">
        <v>5.191453</v>
      </c>
      <c r="N11354" s="2">
        <v>75.65266</v>
      </c>
      <c r="O11354" s="5">
        <v>8.146436</v>
      </c>
      <c r="P11354" s="2">
        <v>16.91</v>
      </c>
      <c r="Q11354" s="2">
        <v>16.0</v>
      </c>
      <c r="R11354" s="2">
        <v>18.08</v>
      </c>
      <c r="S11354" s="2">
        <v>68.4</v>
      </c>
      <c r="T11354" s="2">
        <v>1014.7</v>
      </c>
      <c r="U11354" s="2">
        <v>91.0</v>
      </c>
    </row>
    <row r="11355" ht="15.75" customHeight="1">
      <c r="A11355" s="1">
        <v>43784.518055555556</v>
      </c>
      <c r="B11355" s="4">
        <v>83.74214</v>
      </c>
      <c r="C11355" s="2">
        <v>0.777859789999999</v>
      </c>
      <c r="E11355" s="1">
        <v>43784.518055555556</v>
      </c>
      <c r="F11355" s="2">
        <v>76.95675</v>
      </c>
      <c r="G11355" s="2">
        <v>195.1966</v>
      </c>
      <c r="H11355" s="2">
        <v>43784.518055555556</v>
      </c>
      <c r="I11355" s="2">
        <v>33.42969987470367</v>
      </c>
      <c r="J11355" s="2">
        <v>22.71083</v>
      </c>
      <c r="K11355" s="2">
        <v>33.43713</v>
      </c>
      <c r="L11355" s="2">
        <v>3.945457</v>
      </c>
      <c r="M11355" s="2">
        <v>5.174253</v>
      </c>
      <c r="N11355" s="2">
        <v>75.4556</v>
      </c>
      <c r="O11355" s="5">
        <v>8.144393</v>
      </c>
      <c r="P11355" s="2">
        <v>16.91</v>
      </c>
      <c r="Q11355" s="2">
        <v>16.0</v>
      </c>
      <c r="R11355" s="2">
        <v>18.08</v>
      </c>
      <c r="S11355" s="2">
        <v>68.4</v>
      </c>
      <c r="T11355" s="2">
        <v>1014.7</v>
      </c>
      <c r="U11355" s="2">
        <v>91.0</v>
      </c>
    </row>
    <row r="11356" ht="15.75" customHeight="1">
      <c r="A11356" s="1">
        <v>43784.51875</v>
      </c>
      <c r="B11356" s="4">
        <v>83.76122</v>
      </c>
      <c r="C11356" s="2">
        <v>0.7644862999999997</v>
      </c>
      <c r="E11356" s="1">
        <v>43784.51875</v>
      </c>
      <c r="F11356" s="2">
        <v>76.91145</v>
      </c>
      <c r="G11356" s="2">
        <v>204.1389</v>
      </c>
      <c r="H11356" s="2">
        <v>43784.51875</v>
      </c>
      <c r="I11356" s="2">
        <v>33.41336738065131</v>
      </c>
      <c r="J11356" s="2">
        <v>22.7211</v>
      </c>
      <c r="K11356" s="2">
        <v>34.03861</v>
      </c>
      <c r="L11356" s="2">
        <v>3.961205</v>
      </c>
      <c r="M11356" s="2">
        <v>5.163313</v>
      </c>
      <c r="N11356" s="2">
        <v>75.30127</v>
      </c>
      <c r="O11356" s="5">
        <v>8.139946</v>
      </c>
      <c r="P11356" s="2">
        <v>16.91</v>
      </c>
      <c r="Q11356" s="2">
        <v>16.0</v>
      </c>
      <c r="R11356" s="2">
        <v>18.08</v>
      </c>
      <c r="S11356" s="2">
        <v>68.4</v>
      </c>
      <c r="T11356" s="2">
        <v>1014.7</v>
      </c>
      <c r="U11356" s="2">
        <v>91.0</v>
      </c>
    </row>
    <row r="11357" ht="15.75" customHeight="1">
      <c r="A11357" s="1">
        <v>43784.51944444444</v>
      </c>
      <c r="B11357" s="4">
        <v>83.77552</v>
      </c>
      <c r="C11357" s="2">
        <v>0.7639075399999999</v>
      </c>
      <c r="E11357" s="1">
        <v>43784.51944444444</v>
      </c>
      <c r="F11357" s="2">
        <v>76.9043</v>
      </c>
      <c r="G11357" s="2">
        <v>203.0349</v>
      </c>
      <c r="H11357" s="2">
        <v>43784.51944444444</v>
      </c>
      <c r="I11357" s="2">
        <v>33.704029304174654</v>
      </c>
      <c r="J11357" s="2">
        <v>22.72318</v>
      </c>
      <c r="K11357" s="2">
        <v>33.54806</v>
      </c>
      <c r="L11357" s="2">
        <v>3.999234</v>
      </c>
      <c r="M11357" s="2">
        <v>5.138743</v>
      </c>
      <c r="N11357" s="2">
        <v>75.09359</v>
      </c>
      <c r="O11357" s="5">
        <v>8.141108</v>
      </c>
      <c r="P11357" s="2">
        <v>16.91</v>
      </c>
      <c r="Q11357" s="2">
        <v>16.0</v>
      </c>
      <c r="R11357" s="2">
        <v>18.08</v>
      </c>
      <c r="S11357" s="2">
        <v>68.4</v>
      </c>
      <c r="T11357" s="2">
        <v>1014.7</v>
      </c>
      <c r="U11357" s="2">
        <v>91.0</v>
      </c>
    </row>
    <row r="11358" ht="15.75" customHeight="1">
      <c r="A11358" s="1">
        <v>43784.52013888889</v>
      </c>
      <c r="B11358" s="4">
        <v>83.78029</v>
      </c>
      <c r="C11358" s="2">
        <v>0.7396823000000001</v>
      </c>
      <c r="E11358" s="1">
        <v>43784.52013888889</v>
      </c>
      <c r="F11358" s="2">
        <v>76.92337</v>
      </c>
      <c r="G11358" s="2">
        <v>199.6143</v>
      </c>
      <c r="H11358" s="2">
        <v>43784.52013888889</v>
      </c>
      <c r="I11358" s="2">
        <v>33.488870463052365</v>
      </c>
      <c r="J11358" s="2">
        <v>22.72427</v>
      </c>
      <c r="K11358" s="2">
        <v>32.63352</v>
      </c>
      <c r="L11358" s="2">
        <v>4.367841</v>
      </c>
      <c r="M11358" s="2">
        <v>5.143525</v>
      </c>
      <c r="N11358" s="2">
        <v>75.05254</v>
      </c>
      <c r="O11358" s="5">
        <v>8.144192</v>
      </c>
      <c r="P11358" s="2">
        <v>16.91</v>
      </c>
      <c r="Q11358" s="2">
        <v>16.0</v>
      </c>
      <c r="R11358" s="2">
        <v>18.08</v>
      </c>
      <c r="S11358" s="2">
        <v>68.4</v>
      </c>
      <c r="T11358" s="2">
        <v>1014.7</v>
      </c>
      <c r="U11358" s="2">
        <v>91.0</v>
      </c>
    </row>
    <row r="11359" ht="15.75" customHeight="1">
      <c r="A11359" s="1">
        <v>43784.520833333336</v>
      </c>
      <c r="B11359" s="4">
        <v>83.79936</v>
      </c>
      <c r="C11359" s="2">
        <v>0.7478272299999986</v>
      </c>
      <c r="E11359" s="1">
        <v>43784.520833333336</v>
      </c>
      <c r="F11359" s="2">
        <v>76.89476</v>
      </c>
      <c r="G11359" s="2">
        <v>197.043</v>
      </c>
      <c r="H11359" s="2">
        <v>43784.520833333336</v>
      </c>
      <c r="I11359" s="2">
        <v>33.39928936365759</v>
      </c>
      <c r="J11359" s="2">
        <v>22.7265</v>
      </c>
      <c r="K11359" s="2">
        <v>32.60071</v>
      </c>
      <c r="L11359" s="2">
        <v>3.958617</v>
      </c>
      <c r="M11359" s="2">
        <v>5.129027</v>
      </c>
      <c r="N11359" s="2">
        <v>74.80583</v>
      </c>
      <c r="O11359" s="5">
        <v>8.145439</v>
      </c>
      <c r="P11359" s="2">
        <v>14.58</v>
      </c>
      <c r="Q11359" s="2">
        <v>12.0</v>
      </c>
      <c r="R11359" s="2">
        <v>18.47</v>
      </c>
      <c r="S11359" s="2">
        <v>67.8</v>
      </c>
      <c r="T11359" s="2">
        <v>1014.6</v>
      </c>
      <c r="U11359" s="2">
        <v>90.6</v>
      </c>
    </row>
    <row r="11360" ht="15.75" customHeight="1">
      <c r="A11360" s="1">
        <v>43784.521527777775</v>
      </c>
      <c r="B11360" s="4">
        <v>83.8232</v>
      </c>
      <c r="C11360" s="2">
        <v>0.8032848399999981</v>
      </c>
      <c r="E11360" s="1">
        <v>43784.521527777775</v>
      </c>
      <c r="F11360" s="2">
        <v>76.91145</v>
      </c>
      <c r="G11360" s="2">
        <v>198.9209</v>
      </c>
      <c r="H11360" s="2">
        <v>43784.521527777775</v>
      </c>
      <c r="I11360" s="2">
        <v>33.38857831250242</v>
      </c>
      <c r="J11360" s="2">
        <v>22.73089</v>
      </c>
      <c r="K11360" s="2">
        <v>32.5954</v>
      </c>
      <c r="L11360" s="2">
        <v>4.037062</v>
      </c>
      <c r="M11360" s="2">
        <v>5.13648</v>
      </c>
      <c r="N11360" s="2">
        <v>74.90594</v>
      </c>
      <c r="O11360" s="5">
        <v>8.144557</v>
      </c>
      <c r="P11360" s="2">
        <v>14.58</v>
      </c>
      <c r="Q11360" s="2">
        <v>12.0</v>
      </c>
      <c r="R11360" s="2">
        <v>18.47</v>
      </c>
      <c r="S11360" s="2">
        <v>67.8</v>
      </c>
      <c r="T11360" s="2">
        <v>1014.6</v>
      </c>
      <c r="U11360" s="2">
        <v>90.6</v>
      </c>
    </row>
    <row r="11361" ht="15.75" customHeight="1">
      <c r="A11361" s="1">
        <v>43784.52222222222</v>
      </c>
      <c r="B11361" s="4">
        <v>83.82559</v>
      </c>
      <c r="C11361" s="2">
        <v>0.7491156599999975</v>
      </c>
      <c r="E11361" s="1">
        <v>43784.52222222222</v>
      </c>
      <c r="F11361" s="2">
        <v>76.89238</v>
      </c>
      <c r="G11361" s="2">
        <v>189.2059</v>
      </c>
      <c r="H11361" s="2">
        <v>43784.52222222222</v>
      </c>
      <c r="I11361" s="2">
        <v>33.406608670668035</v>
      </c>
      <c r="J11361" s="2">
        <v>22.73174</v>
      </c>
      <c r="K11361" s="2">
        <v>33.22749</v>
      </c>
      <c r="L11361" s="2">
        <v>4.037131</v>
      </c>
      <c r="M11361" s="2">
        <v>5.131804</v>
      </c>
      <c r="N11361" s="2">
        <v>74.85539</v>
      </c>
      <c r="O11361" s="5">
        <v>8.144032</v>
      </c>
      <c r="P11361" s="2">
        <v>14.58</v>
      </c>
      <c r="Q11361" s="2">
        <v>12.0</v>
      </c>
      <c r="R11361" s="2">
        <v>18.47</v>
      </c>
      <c r="S11361" s="2">
        <v>67.8</v>
      </c>
      <c r="T11361" s="2">
        <v>1014.6</v>
      </c>
      <c r="U11361" s="2">
        <v>90.6</v>
      </c>
    </row>
    <row r="11362" ht="15.75" customHeight="1">
      <c r="A11362" s="1">
        <v>43784.52291666667</v>
      </c>
      <c r="B11362" s="4">
        <v>83.83989</v>
      </c>
      <c r="C11362" s="2">
        <v>0.7476618699999982</v>
      </c>
      <c r="E11362" s="1">
        <v>43784.52291666667</v>
      </c>
      <c r="F11362" s="2">
        <v>76.88999</v>
      </c>
      <c r="G11362" s="2">
        <v>195.1888</v>
      </c>
      <c r="H11362" s="2">
        <v>43784.52291666667</v>
      </c>
      <c r="I11362" s="2">
        <v>33.44334981284223</v>
      </c>
      <c r="J11362" s="2">
        <v>22.73175</v>
      </c>
      <c r="K11362" s="2">
        <v>32.64957</v>
      </c>
      <c r="L11362" s="2">
        <v>3.874306</v>
      </c>
      <c r="M11362" s="2">
        <v>5.120344</v>
      </c>
      <c r="N11362" s="2">
        <v>74.69745</v>
      </c>
      <c r="O11362" s="5">
        <v>8.145408</v>
      </c>
      <c r="P11362" s="2">
        <v>14.58</v>
      </c>
      <c r="Q11362" s="2">
        <v>12.0</v>
      </c>
      <c r="R11362" s="2">
        <v>18.47</v>
      </c>
      <c r="S11362" s="2">
        <v>67.8</v>
      </c>
      <c r="T11362" s="2">
        <v>1014.6</v>
      </c>
      <c r="U11362" s="2">
        <v>90.6</v>
      </c>
    </row>
    <row r="11363" ht="15.75" customHeight="1">
      <c r="A11363" s="1">
        <v>43784.52361111111</v>
      </c>
      <c r="B11363" s="4">
        <v>83.84705</v>
      </c>
      <c r="C11363" s="2">
        <v>0.746724829999998</v>
      </c>
      <c r="E11363" s="1">
        <v>43784.52361111111</v>
      </c>
      <c r="F11363" s="2">
        <v>76.87092</v>
      </c>
      <c r="G11363" s="2">
        <v>196.5423</v>
      </c>
      <c r="H11363" s="2">
        <v>43784.52361111111</v>
      </c>
      <c r="I11363" s="2">
        <v>33.450497318707626</v>
      </c>
      <c r="J11363" s="2">
        <v>22.7287</v>
      </c>
      <c r="K11363" s="2">
        <v>33.94796</v>
      </c>
      <c r="L11363" s="2">
        <v>3.72302</v>
      </c>
      <c r="M11363" s="2">
        <v>5.11975</v>
      </c>
      <c r="N11363" s="2">
        <v>74.67473</v>
      </c>
      <c r="O11363" s="5">
        <v>8.14717</v>
      </c>
      <c r="P11363" s="2">
        <v>14.58</v>
      </c>
      <c r="Q11363" s="2">
        <v>12.0</v>
      </c>
      <c r="R11363" s="2">
        <v>18.47</v>
      </c>
      <c r="S11363" s="2">
        <v>67.8</v>
      </c>
      <c r="T11363" s="2">
        <v>1014.6</v>
      </c>
      <c r="U11363" s="2">
        <v>90.6</v>
      </c>
    </row>
    <row r="11364" ht="15.75" customHeight="1">
      <c r="A11364" s="1">
        <v>43784.524305555555</v>
      </c>
      <c r="B11364" s="4">
        <v>83.87328</v>
      </c>
      <c r="C11364" s="2">
        <v>0.7723142899999988</v>
      </c>
      <c r="E11364" s="1">
        <v>43784.524305555555</v>
      </c>
      <c r="F11364" s="2">
        <v>76.87092</v>
      </c>
      <c r="G11364" s="2">
        <v>195.9936</v>
      </c>
      <c r="H11364" s="2">
        <v>43784.524305555555</v>
      </c>
      <c r="I11364" s="2">
        <v>33.51349220018704</v>
      </c>
      <c r="J11364" s="2">
        <v>22.72787</v>
      </c>
      <c r="K11364" s="2">
        <v>32.14991</v>
      </c>
      <c r="L11364" s="2">
        <v>4.036623</v>
      </c>
      <c r="M11364" s="2">
        <v>5.131923</v>
      </c>
      <c r="N11364" s="2">
        <v>74.91589</v>
      </c>
      <c r="O11364" s="5">
        <v>8.146293</v>
      </c>
      <c r="P11364" s="2">
        <v>14.58</v>
      </c>
      <c r="Q11364" s="2">
        <v>12.0</v>
      </c>
      <c r="R11364" s="2">
        <v>18.47</v>
      </c>
      <c r="S11364" s="2">
        <v>67.8</v>
      </c>
      <c r="T11364" s="2">
        <v>1014.6</v>
      </c>
      <c r="U11364" s="2">
        <v>90.6</v>
      </c>
    </row>
    <row r="11365" ht="15.75" customHeight="1">
      <c r="A11365" s="1">
        <v>43784.525</v>
      </c>
      <c r="B11365" s="4">
        <v>83.8685</v>
      </c>
      <c r="C11365" s="2">
        <v>0.7720239599999985</v>
      </c>
      <c r="E11365" s="1">
        <v>43784.525</v>
      </c>
      <c r="F11365" s="2">
        <v>76.86615</v>
      </c>
      <c r="G11365" s="2">
        <v>198.98</v>
      </c>
      <c r="H11365" s="2">
        <v>43784.525</v>
      </c>
      <c r="I11365" s="2">
        <v>33.40967353333203</v>
      </c>
      <c r="J11365" s="2">
        <v>22.72638</v>
      </c>
      <c r="K11365" s="2">
        <v>32.61914</v>
      </c>
      <c r="L11365" s="2">
        <v>3.982805</v>
      </c>
      <c r="M11365" s="2">
        <v>5.163469</v>
      </c>
      <c r="N11365" s="2">
        <v>75.323</v>
      </c>
      <c r="O11365" s="5">
        <v>8.146613</v>
      </c>
      <c r="P11365" s="2">
        <v>13.61</v>
      </c>
      <c r="Q11365" s="2">
        <v>21.0</v>
      </c>
      <c r="R11365" s="2">
        <v>15.75</v>
      </c>
      <c r="S11365" s="2">
        <v>67.8</v>
      </c>
      <c r="T11365" s="2">
        <v>1014.7</v>
      </c>
      <c r="U11365" s="2">
        <v>90.3</v>
      </c>
    </row>
    <row r="11366" ht="15.75" customHeight="1">
      <c r="A11366" s="1">
        <v>43784.52569444444</v>
      </c>
      <c r="B11366" s="4">
        <v>83.86135</v>
      </c>
      <c r="C11366" s="2">
        <v>0.7411429799999993</v>
      </c>
      <c r="E11366" s="1">
        <v>43784.52569444444</v>
      </c>
      <c r="F11366" s="2">
        <v>76.85661</v>
      </c>
      <c r="G11366" s="2">
        <v>197.2963</v>
      </c>
      <c r="H11366" s="2">
        <v>43784.52569444444</v>
      </c>
      <c r="I11366" s="2">
        <v>33.39632125289454</v>
      </c>
      <c r="J11366" s="2">
        <v>22.72283</v>
      </c>
      <c r="K11366" s="2">
        <v>32.63802</v>
      </c>
      <c r="L11366" s="2">
        <v>4.065044</v>
      </c>
      <c r="M11366" s="2">
        <v>5.18558</v>
      </c>
      <c r="N11366" s="2">
        <v>75.62352</v>
      </c>
      <c r="O11366" s="5">
        <v>8.146961</v>
      </c>
      <c r="P11366" s="2">
        <v>13.61</v>
      </c>
      <c r="Q11366" s="2">
        <v>21.0</v>
      </c>
      <c r="R11366" s="2">
        <v>15.75</v>
      </c>
      <c r="S11366" s="2">
        <v>67.8</v>
      </c>
      <c r="T11366" s="2">
        <v>1014.7</v>
      </c>
      <c r="U11366" s="2">
        <v>90.3</v>
      </c>
    </row>
    <row r="11367" ht="15.75" customHeight="1">
      <c r="A11367" s="1">
        <v>43784.52638888889</v>
      </c>
      <c r="B11367" s="4">
        <v>83.88281</v>
      </c>
      <c r="C11367" s="2">
        <v>0.7275145599999995</v>
      </c>
      <c r="E11367" s="1">
        <v>43784.52638888889</v>
      </c>
      <c r="F11367" s="2">
        <v>76.86853</v>
      </c>
      <c r="G11367" s="2">
        <v>197.7665</v>
      </c>
      <c r="H11367" s="2">
        <v>43784.52638888889</v>
      </c>
      <c r="I11367" s="2">
        <v>33.41847153975084</v>
      </c>
      <c r="J11367" s="2">
        <v>22.7233</v>
      </c>
      <c r="K11367" s="2">
        <v>32.48146</v>
      </c>
      <c r="L11367" s="2">
        <v>4.031575</v>
      </c>
      <c r="M11367" s="2">
        <v>5.190686</v>
      </c>
      <c r="N11367" s="2">
        <v>75.70934</v>
      </c>
      <c r="O11367" s="5">
        <v>8.15074</v>
      </c>
      <c r="P11367" s="2">
        <v>13.61</v>
      </c>
      <c r="Q11367" s="2">
        <v>21.0</v>
      </c>
      <c r="R11367" s="2">
        <v>15.75</v>
      </c>
      <c r="S11367" s="2">
        <v>67.8</v>
      </c>
      <c r="T11367" s="2">
        <v>1014.7</v>
      </c>
      <c r="U11367" s="2">
        <v>90.3</v>
      </c>
    </row>
    <row r="11368" ht="15.75" customHeight="1">
      <c r="A11368" s="1">
        <v>43784.527083333334</v>
      </c>
      <c r="B11368" s="4">
        <v>83.88519</v>
      </c>
      <c r="C11368" s="2">
        <v>0.7785694599999982</v>
      </c>
      <c r="E11368" s="1">
        <v>43784.527083333334</v>
      </c>
      <c r="F11368" s="2">
        <v>76.85423</v>
      </c>
      <c r="G11368" s="2">
        <v>198.5184</v>
      </c>
      <c r="H11368" s="2">
        <v>43784.527083333334</v>
      </c>
      <c r="I11368" s="2">
        <v>33.43143456076371</v>
      </c>
      <c r="J11368" s="2">
        <v>22.72562</v>
      </c>
      <c r="K11368" s="2">
        <v>33.40176</v>
      </c>
      <c r="L11368" s="2">
        <v>3.58771</v>
      </c>
      <c r="M11368" s="2">
        <v>5.194364</v>
      </c>
      <c r="N11368" s="2">
        <v>75.81746</v>
      </c>
      <c r="O11368" s="5">
        <v>8.155302</v>
      </c>
      <c r="P11368" s="2">
        <v>13.61</v>
      </c>
      <c r="Q11368" s="2">
        <v>21.0</v>
      </c>
      <c r="R11368" s="2">
        <v>15.75</v>
      </c>
      <c r="S11368" s="2">
        <v>67.8</v>
      </c>
      <c r="T11368" s="2">
        <v>1014.7</v>
      </c>
      <c r="U11368" s="2">
        <v>90.3</v>
      </c>
    </row>
    <row r="11369" ht="15.75" customHeight="1">
      <c r="A11369" s="1">
        <v>43784.52777777778</v>
      </c>
      <c r="B11369" s="4">
        <v>83.88996</v>
      </c>
      <c r="C11369" s="2">
        <v>0.7567626099999991</v>
      </c>
      <c r="E11369" s="1">
        <v>43784.52777777778</v>
      </c>
      <c r="F11369" s="2">
        <v>76.86853</v>
      </c>
      <c r="G11369" s="2">
        <v>198.9024</v>
      </c>
      <c r="H11369" s="2">
        <v>43784.52777777778</v>
      </c>
      <c r="I11369" s="2">
        <v>33.42797624463301</v>
      </c>
      <c r="J11369" s="2">
        <v>22.72796</v>
      </c>
      <c r="K11369" s="2">
        <v>32.59409</v>
      </c>
      <c r="L11369" s="2">
        <v>3.56647</v>
      </c>
      <c r="M11369" s="2">
        <v>5.205144</v>
      </c>
      <c r="N11369" s="2">
        <v>75.92371</v>
      </c>
      <c r="O11369" s="5">
        <v>8.151015</v>
      </c>
      <c r="P11369" s="2">
        <v>13.61</v>
      </c>
      <c r="Q11369" s="2">
        <v>21.0</v>
      </c>
      <c r="R11369" s="2">
        <v>15.75</v>
      </c>
      <c r="S11369" s="2">
        <v>67.8</v>
      </c>
      <c r="T11369" s="2">
        <v>1014.7</v>
      </c>
      <c r="U11369" s="2">
        <v>90.3</v>
      </c>
    </row>
    <row r="11370" ht="15.75" customHeight="1">
      <c r="A11370" s="1">
        <v>43784.52847222222</v>
      </c>
      <c r="B11370" s="4">
        <v>83.92096</v>
      </c>
      <c r="C11370" s="2">
        <v>0.7900688699999989</v>
      </c>
      <c r="E11370" s="1">
        <v>43784.52847222222</v>
      </c>
      <c r="F11370" s="2">
        <v>76.82085</v>
      </c>
      <c r="G11370" s="2">
        <v>198.7589</v>
      </c>
      <c r="H11370" s="2">
        <v>43784.52847222222</v>
      </c>
      <c r="I11370" s="2">
        <v>33.4140824519357</v>
      </c>
      <c r="J11370" s="2">
        <v>22.72817</v>
      </c>
      <c r="K11370" s="2">
        <v>32.44536</v>
      </c>
      <c r="L11370" s="2">
        <v>2.718051</v>
      </c>
      <c r="M11370" s="2">
        <v>5.201263</v>
      </c>
      <c r="N11370" s="2">
        <v>75.86568</v>
      </c>
      <c r="O11370" s="5">
        <v>8.1507</v>
      </c>
      <c r="P11370" s="2">
        <v>13.61</v>
      </c>
      <c r="Q11370" s="2">
        <v>21.0</v>
      </c>
      <c r="R11370" s="2">
        <v>15.75</v>
      </c>
      <c r="S11370" s="2">
        <v>67.8</v>
      </c>
      <c r="T11370" s="2">
        <v>1014.7</v>
      </c>
      <c r="U11370" s="2">
        <v>90.3</v>
      </c>
    </row>
    <row r="11371" ht="15.75" customHeight="1">
      <c r="A11371" s="1">
        <v>43784.52916666667</v>
      </c>
      <c r="B11371" s="4">
        <v>83.92572</v>
      </c>
      <c r="C11371" s="2">
        <v>0.8172705899999979</v>
      </c>
      <c r="E11371" s="1">
        <v>43784.52916666667</v>
      </c>
      <c r="F11371" s="2">
        <v>76.86377</v>
      </c>
      <c r="G11371" s="2">
        <v>202.8964</v>
      </c>
      <c r="H11371" s="2">
        <v>43784.52916666667</v>
      </c>
      <c r="I11371" s="2">
        <v>33.43498273807328</v>
      </c>
      <c r="J11371" s="2">
        <v>22.72618</v>
      </c>
      <c r="K11371" s="2">
        <v>33.62635</v>
      </c>
      <c r="L11371" s="2">
        <v>4.310119</v>
      </c>
      <c r="M11371" s="2">
        <v>5.222145</v>
      </c>
      <c r="N11371" s="2">
        <v>76.18444</v>
      </c>
      <c r="O11371" s="5">
        <v>8.153343</v>
      </c>
      <c r="P11371" s="2">
        <v>13.61</v>
      </c>
      <c r="Q11371" s="2">
        <v>22.0</v>
      </c>
      <c r="R11371" s="2">
        <v>14.77</v>
      </c>
      <c r="S11371" s="2">
        <v>67.8</v>
      </c>
      <c r="T11371" s="2">
        <v>1014.7</v>
      </c>
      <c r="U11371" s="2">
        <v>90.1</v>
      </c>
    </row>
    <row r="11372" ht="15.75" customHeight="1">
      <c r="A11372" s="1">
        <v>43784.529861111114</v>
      </c>
      <c r="B11372" s="4">
        <v>83.93764</v>
      </c>
      <c r="C11372" s="2">
        <v>0.7535243099999995</v>
      </c>
      <c r="E11372" s="1">
        <v>43784.529861111114</v>
      </c>
      <c r="F11372" s="2">
        <v>76.85661</v>
      </c>
      <c r="G11372" s="2">
        <v>201.14</v>
      </c>
      <c r="H11372" s="2">
        <v>43784.529861111114</v>
      </c>
      <c r="I11372" s="2">
        <v>33.43731524076971</v>
      </c>
      <c r="J11372" s="2">
        <v>22.72628</v>
      </c>
      <c r="K11372" s="2">
        <v>32.2122</v>
      </c>
      <c r="L11372" s="2">
        <v>3.971576</v>
      </c>
      <c r="M11372" s="2">
        <v>5.216774</v>
      </c>
      <c r="N11372" s="2">
        <v>76.11765</v>
      </c>
      <c r="O11372" s="5">
        <v>8.155186</v>
      </c>
      <c r="P11372" s="2">
        <v>13.61</v>
      </c>
      <c r="Q11372" s="2">
        <v>22.0</v>
      </c>
      <c r="R11372" s="2">
        <v>14.77</v>
      </c>
      <c r="S11372" s="2">
        <v>67.8</v>
      </c>
      <c r="T11372" s="2">
        <v>1014.7</v>
      </c>
      <c r="U11372" s="2">
        <v>90.1</v>
      </c>
    </row>
    <row r="11373" ht="15.75" customHeight="1">
      <c r="A11373" s="1">
        <v>43784.53055555555</v>
      </c>
      <c r="B11373" s="4">
        <v>83.94241</v>
      </c>
      <c r="C11373" s="2">
        <v>0.7513126199999984</v>
      </c>
      <c r="E11373" s="1">
        <v>43784.53055555555</v>
      </c>
      <c r="F11373" s="2">
        <v>76.83277</v>
      </c>
      <c r="G11373" s="2">
        <v>199.6307</v>
      </c>
      <c r="H11373" s="2">
        <v>43784.53055555555</v>
      </c>
      <c r="I11373" s="2">
        <v>33.439460114968895</v>
      </c>
      <c r="J11373" s="2">
        <v>22.7259</v>
      </c>
      <c r="K11373" s="2">
        <v>32.285</v>
      </c>
      <c r="L11373" s="2">
        <v>4.152157</v>
      </c>
      <c r="M11373" s="2">
        <v>5.216389</v>
      </c>
      <c r="N11373" s="2">
        <v>76.10777</v>
      </c>
      <c r="O11373" s="5">
        <v>8.1539</v>
      </c>
      <c r="P11373" s="2">
        <v>13.61</v>
      </c>
      <c r="Q11373" s="2">
        <v>22.0</v>
      </c>
      <c r="R11373" s="2">
        <v>14.77</v>
      </c>
      <c r="S11373" s="2">
        <v>67.8</v>
      </c>
      <c r="T11373" s="2">
        <v>1014.7</v>
      </c>
      <c r="U11373" s="2">
        <v>90.1</v>
      </c>
    </row>
    <row r="11374" ht="15.75" customHeight="1">
      <c r="A11374" s="1">
        <v>43784.53125</v>
      </c>
      <c r="B11374" s="4">
        <v>83.95672</v>
      </c>
      <c r="C11374" s="2">
        <v>0.8052613199999996</v>
      </c>
      <c r="E11374" s="1">
        <v>43784.53125</v>
      </c>
      <c r="F11374" s="2">
        <v>76.81131</v>
      </c>
      <c r="G11374" s="2">
        <v>206.516</v>
      </c>
      <c r="H11374" s="2">
        <v>43784.53125</v>
      </c>
      <c r="I11374" s="2">
        <v>33.543396033413075</v>
      </c>
      <c r="J11374" s="2">
        <v>22.72564</v>
      </c>
      <c r="K11374" s="2">
        <v>31.87231</v>
      </c>
      <c r="L11374" s="2">
        <v>3.853842</v>
      </c>
      <c r="M11374" s="2">
        <v>5.229808</v>
      </c>
      <c r="N11374" s="2">
        <v>76.35645</v>
      </c>
      <c r="O11374" s="5">
        <v>8.154472</v>
      </c>
      <c r="P11374" s="2">
        <v>13.61</v>
      </c>
      <c r="Q11374" s="2">
        <v>22.0</v>
      </c>
      <c r="R11374" s="2">
        <v>14.77</v>
      </c>
      <c r="S11374" s="2">
        <v>67.8</v>
      </c>
      <c r="T11374" s="2">
        <v>1014.7</v>
      </c>
      <c r="U11374" s="2">
        <v>90.1</v>
      </c>
    </row>
    <row r="11375" ht="15.75" customHeight="1">
      <c r="A11375" s="1">
        <v>43784.53194444445</v>
      </c>
      <c r="B11375" s="4">
        <v>83.94241</v>
      </c>
      <c r="C11375" s="2">
        <v>0.751850039999999</v>
      </c>
      <c r="E11375" s="1">
        <v>43784.53194444445</v>
      </c>
      <c r="F11375" s="2">
        <v>76.78986</v>
      </c>
      <c r="G11375" s="2">
        <v>203.2697</v>
      </c>
      <c r="H11375" s="2">
        <v>43784.53194444445</v>
      </c>
      <c r="I11375" s="2">
        <v>33.439978518096964</v>
      </c>
      <c r="J11375" s="2">
        <v>22.72642</v>
      </c>
      <c r="K11375" s="2">
        <v>33.09549</v>
      </c>
      <c r="L11375" s="2">
        <v>4.209626</v>
      </c>
      <c r="M11375" s="2">
        <v>5.245779</v>
      </c>
      <c r="N11375" s="2">
        <v>76.54738</v>
      </c>
      <c r="O11375" s="5">
        <v>8.15867</v>
      </c>
      <c r="P11375" s="2">
        <v>13.61</v>
      </c>
      <c r="Q11375" s="2">
        <v>22.0</v>
      </c>
      <c r="R11375" s="2">
        <v>14.77</v>
      </c>
      <c r="S11375" s="2">
        <v>67.8</v>
      </c>
      <c r="T11375" s="2">
        <v>1014.7</v>
      </c>
      <c r="U11375" s="2">
        <v>90.1</v>
      </c>
    </row>
    <row r="11376" ht="15.75" customHeight="1">
      <c r="A11376" s="1">
        <v>43784.532638888886</v>
      </c>
      <c r="B11376" s="4">
        <v>83.97102</v>
      </c>
      <c r="C11376" s="2">
        <v>0.7645827599999997</v>
      </c>
      <c r="E11376" s="1">
        <v>43784.532638888886</v>
      </c>
      <c r="F11376" s="2">
        <v>76.77078</v>
      </c>
      <c r="G11376" s="2">
        <v>200.3982</v>
      </c>
      <c r="H11376" s="2">
        <v>43784.532638888886</v>
      </c>
      <c r="I11376" s="2">
        <v>33.42976397899404</v>
      </c>
      <c r="J11376" s="2">
        <v>22.72416</v>
      </c>
      <c r="K11376" s="2">
        <v>32.09394</v>
      </c>
      <c r="L11376" s="2">
        <v>4.011788</v>
      </c>
      <c r="M11376" s="2">
        <v>5.264738</v>
      </c>
      <c r="N11376" s="2">
        <v>76.80592</v>
      </c>
      <c r="O11376" s="5">
        <v>8.159388</v>
      </c>
      <c r="P11376" s="2">
        <v>13.61</v>
      </c>
      <c r="Q11376" s="2">
        <v>22.0</v>
      </c>
      <c r="R11376" s="2">
        <v>14.77</v>
      </c>
      <c r="S11376" s="2">
        <v>67.8</v>
      </c>
      <c r="T11376" s="2">
        <v>1014.7</v>
      </c>
      <c r="U11376" s="2">
        <v>90.1</v>
      </c>
    </row>
    <row r="11377" ht="15.75" customHeight="1">
      <c r="A11377" s="1">
        <v>43784.53333333333</v>
      </c>
      <c r="B11377" s="4">
        <v>83.96387</v>
      </c>
      <c r="C11377" s="2">
        <v>0.8066659299999994</v>
      </c>
      <c r="E11377" s="1">
        <v>43784.53333333333</v>
      </c>
      <c r="F11377" s="2">
        <v>76.78509</v>
      </c>
      <c r="G11377" s="2">
        <v>199.9057</v>
      </c>
      <c r="H11377" s="2">
        <v>43784.53333333333</v>
      </c>
      <c r="I11377" s="2">
        <v>33.482693535532604</v>
      </c>
      <c r="J11377" s="2">
        <v>22.72271</v>
      </c>
      <c r="K11377" s="2">
        <v>32.52793</v>
      </c>
      <c r="L11377" s="2">
        <v>3.898899</v>
      </c>
      <c r="M11377" s="2">
        <v>5.287602</v>
      </c>
      <c r="N11377" s="2">
        <v>77.15286</v>
      </c>
      <c r="O11377" s="5">
        <v>8.164518</v>
      </c>
      <c r="P11377" s="2">
        <v>13.41</v>
      </c>
      <c r="Q11377" s="2">
        <v>27.0</v>
      </c>
      <c r="R11377" s="2">
        <v>14.97</v>
      </c>
      <c r="S11377" s="2">
        <v>67.8</v>
      </c>
      <c r="T11377" s="2">
        <v>1014.8</v>
      </c>
      <c r="U11377" s="2">
        <v>89.9</v>
      </c>
    </row>
    <row r="11378" ht="15.75" customHeight="1">
      <c r="A11378" s="1">
        <v>43784.53402777778</v>
      </c>
      <c r="B11378" s="4">
        <v>83.97818</v>
      </c>
      <c r="C11378" s="2">
        <v>0.7640237199999991</v>
      </c>
      <c r="E11378" s="1">
        <v>43784.53402777778</v>
      </c>
      <c r="F11378" s="2">
        <v>76.79224</v>
      </c>
      <c r="G11378" s="2">
        <v>207.3453</v>
      </c>
      <c r="H11378" s="2">
        <v>43784.53402777778</v>
      </c>
      <c r="I11378" s="2">
        <v>33.444121094477715</v>
      </c>
      <c r="J11378" s="2">
        <v>22.72094</v>
      </c>
      <c r="K11378" s="2">
        <v>32.06448</v>
      </c>
      <c r="L11378" s="2">
        <v>4.372297</v>
      </c>
      <c r="M11378" s="2">
        <v>5.261042</v>
      </c>
      <c r="N11378" s="2">
        <v>76.74748</v>
      </c>
      <c r="O11378" s="5">
        <v>8.163565</v>
      </c>
      <c r="P11378" s="2">
        <v>13.41</v>
      </c>
      <c r="Q11378" s="2">
        <v>27.0</v>
      </c>
      <c r="R11378" s="2">
        <v>14.97</v>
      </c>
      <c r="S11378" s="2">
        <v>67.8</v>
      </c>
      <c r="T11378" s="2">
        <v>1014.8</v>
      </c>
      <c r="U11378" s="2">
        <v>89.9</v>
      </c>
    </row>
    <row r="11379" ht="15.75" customHeight="1">
      <c r="A11379" s="1">
        <v>43784.53472222222</v>
      </c>
      <c r="B11379" s="4">
        <v>84.00917</v>
      </c>
      <c r="C11379" s="2">
        <v>0.7604271399999991</v>
      </c>
      <c r="E11379" s="1">
        <v>43784.53472222222</v>
      </c>
      <c r="F11379" s="2">
        <v>76.78509</v>
      </c>
      <c r="G11379" s="2">
        <v>201.7747</v>
      </c>
      <c r="H11379" s="2">
        <v>43784.53472222222</v>
      </c>
      <c r="I11379" s="2">
        <v>33.48881433511771</v>
      </c>
      <c r="J11379" s="2">
        <v>22.72001</v>
      </c>
      <c r="K11379" s="2">
        <v>33.1801</v>
      </c>
      <c r="L11379" s="2">
        <v>4.353965</v>
      </c>
      <c r="M11379" s="2">
        <v>5.258706</v>
      </c>
      <c r="N11379" s="2">
        <v>76.73074</v>
      </c>
      <c r="O11379" s="5">
        <v>8.162203</v>
      </c>
      <c r="P11379" s="2">
        <v>13.41</v>
      </c>
      <c r="Q11379" s="2">
        <v>27.0</v>
      </c>
      <c r="R11379" s="2">
        <v>14.97</v>
      </c>
      <c r="S11379" s="2">
        <v>67.8</v>
      </c>
      <c r="T11379" s="2">
        <v>1014.8</v>
      </c>
      <c r="U11379" s="2">
        <v>89.9</v>
      </c>
    </row>
    <row r="11380" ht="15.75" customHeight="1">
      <c r="A11380" s="1">
        <v>43784.535416666666</v>
      </c>
      <c r="B11380" s="4">
        <v>84.0044</v>
      </c>
      <c r="C11380" s="2">
        <v>0.7155318999999984</v>
      </c>
      <c r="E11380" s="1">
        <v>43784.535416666666</v>
      </c>
      <c r="F11380" s="2">
        <v>76.77316</v>
      </c>
      <c r="G11380" s="2">
        <v>203.1957</v>
      </c>
      <c r="H11380" s="2">
        <v>43784.535416666666</v>
      </c>
      <c r="I11380" s="2">
        <v>33.4647543658816</v>
      </c>
      <c r="J11380" s="2">
        <v>22.71879</v>
      </c>
      <c r="K11380" s="2">
        <v>33.36478</v>
      </c>
      <c r="L11380" s="2">
        <v>4.159771</v>
      </c>
      <c r="M11380" s="2">
        <v>5.258265</v>
      </c>
      <c r="N11380" s="2">
        <v>76.71432</v>
      </c>
      <c r="O11380" s="5">
        <v>8.162243</v>
      </c>
      <c r="P11380" s="2">
        <v>13.41</v>
      </c>
      <c r="Q11380" s="2">
        <v>27.0</v>
      </c>
      <c r="R11380" s="2">
        <v>14.97</v>
      </c>
      <c r="S11380" s="2">
        <v>67.8</v>
      </c>
      <c r="T11380" s="2">
        <v>1014.8</v>
      </c>
      <c r="U11380" s="2">
        <v>89.9</v>
      </c>
    </row>
    <row r="11381" ht="15.75" customHeight="1">
      <c r="A11381" s="1">
        <v>43784.53611111111</v>
      </c>
      <c r="B11381" s="4">
        <v>84.02109</v>
      </c>
      <c r="C11381" s="2">
        <v>0.752110909999999</v>
      </c>
      <c r="E11381" s="1">
        <v>43784.53611111111</v>
      </c>
      <c r="F11381" s="2">
        <v>76.7684</v>
      </c>
      <c r="G11381" s="2">
        <v>199.9493</v>
      </c>
      <c r="H11381" s="2">
        <v>43784.53611111111</v>
      </c>
      <c r="I11381" s="2">
        <v>33.52304442976768</v>
      </c>
      <c r="J11381" s="2">
        <v>22.71783</v>
      </c>
      <c r="K11381" s="2">
        <v>33.65633</v>
      </c>
      <c r="L11381" s="2">
        <v>3.929248</v>
      </c>
      <c r="M11381" s="2">
        <v>5.321239</v>
      </c>
      <c r="N11381" s="2">
        <v>77.66954</v>
      </c>
      <c r="O11381" s="5">
        <v>8.159992</v>
      </c>
      <c r="P11381" s="2">
        <v>13.41</v>
      </c>
      <c r="Q11381" s="2">
        <v>27.0</v>
      </c>
      <c r="R11381" s="2">
        <v>14.97</v>
      </c>
      <c r="S11381" s="2">
        <v>67.8</v>
      </c>
      <c r="T11381" s="2">
        <v>1014.8</v>
      </c>
      <c r="U11381" s="2">
        <v>89.9</v>
      </c>
    </row>
    <row r="11382" ht="15.75" customHeight="1">
      <c r="A11382" s="1">
        <v>43784.53680555556</v>
      </c>
      <c r="B11382" s="4">
        <v>84.01394</v>
      </c>
      <c r="C11382" s="2">
        <v>0.6959987499999993</v>
      </c>
      <c r="E11382" s="1">
        <v>43784.53680555556</v>
      </c>
      <c r="F11382" s="2">
        <v>76.74217</v>
      </c>
      <c r="G11382" s="2">
        <v>198.494</v>
      </c>
      <c r="H11382" s="2">
        <v>43784.53680555556</v>
      </c>
      <c r="I11382" s="2">
        <v>33.49511388195136</v>
      </c>
      <c r="J11382" s="2">
        <v>22.71764</v>
      </c>
      <c r="K11382" s="2">
        <v>32.39782</v>
      </c>
      <c r="L11382" s="2">
        <v>3.953072</v>
      </c>
      <c r="M11382" s="2">
        <v>5.339025</v>
      </c>
      <c r="N11382" s="2">
        <v>77.92625</v>
      </c>
      <c r="O11382" s="5">
        <v>8.161001</v>
      </c>
      <c r="P11382" s="2">
        <v>13.41</v>
      </c>
      <c r="Q11382" s="2">
        <v>27.0</v>
      </c>
      <c r="R11382" s="2">
        <v>14.97</v>
      </c>
      <c r="S11382" s="2">
        <v>67.8</v>
      </c>
      <c r="T11382" s="2">
        <v>1014.8</v>
      </c>
      <c r="U11382" s="2">
        <v>89.9</v>
      </c>
    </row>
    <row r="11383" ht="15.75" customHeight="1">
      <c r="A11383" s="1">
        <v>43784.5375</v>
      </c>
      <c r="B11383" s="4">
        <v>84.04732</v>
      </c>
      <c r="C11383" s="2">
        <v>0.7486274199999983</v>
      </c>
      <c r="E11383" s="1">
        <v>43784.5375</v>
      </c>
      <c r="F11383" s="2">
        <v>76.74455</v>
      </c>
      <c r="G11383" s="2">
        <v>197.3485</v>
      </c>
      <c r="H11383" s="2">
        <v>43784.5375</v>
      </c>
      <c r="I11383" s="2">
        <v>33.51970976949888</v>
      </c>
      <c r="J11383" s="2">
        <v>22.71704</v>
      </c>
      <c r="K11383" s="2">
        <v>33.8049</v>
      </c>
      <c r="L11383" s="2">
        <v>3.860165</v>
      </c>
      <c r="M11383" s="2">
        <v>5.316287</v>
      </c>
      <c r="N11383" s="2">
        <v>77.60495</v>
      </c>
      <c r="O11383" s="5">
        <v>8.162436</v>
      </c>
      <c r="P11383" s="2">
        <v>15.55</v>
      </c>
      <c r="Q11383" s="2">
        <v>20.0</v>
      </c>
      <c r="R11383" s="2">
        <v>16.52</v>
      </c>
      <c r="S11383" s="2">
        <v>68.2</v>
      </c>
      <c r="T11383" s="2">
        <v>1014.5</v>
      </c>
      <c r="U11383" s="2">
        <v>89.8</v>
      </c>
    </row>
    <row r="11384" ht="15.75" customHeight="1">
      <c r="A11384" s="1">
        <v>43784.538194444445</v>
      </c>
      <c r="B11384" s="4">
        <v>84.02824</v>
      </c>
      <c r="C11384" s="2">
        <v>0.7697452699999996</v>
      </c>
      <c r="E11384" s="1">
        <v>43784.538194444445</v>
      </c>
      <c r="F11384" s="2">
        <v>76.74455</v>
      </c>
      <c r="G11384" s="2">
        <v>204.48</v>
      </c>
      <c r="H11384" s="2">
        <v>43784.538194444445</v>
      </c>
      <c r="I11384" s="2">
        <v>33.56218903532327</v>
      </c>
      <c r="J11384" s="2">
        <v>22.71507</v>
      </c>
      <c r="K11384" s="2">
        <v>33.29575</v>
      </c>
      <c r="L11384" s="2">
        <v>4.108049</v>
      </c>
      <c r="M11384" s="2">
        <v>5.318336</v>
      </c>
      <c r="N11384" s="2">
        <v>77.65184</v>
      </c>
      <c r="O11384" s="5">
        <v>8.161915</v>
      </c>
      <c r="P11384" s="2">
        <v>15.55</v>
      </c>
      <c r="Q11384" s="2">
        <v>20.0</v>
      </c>
      <c r="R11384" s="2">
        <v>16.52</v>
      </c>
      <c r="S11384" s="2">
        <v>68.2</v>
      </c>
      <c r="T11384" s="2">
        <v>1014.5</v>
      </c>
      <c r="U11384" s="2">
        <v>89.8</v>
      </c>
    </row>
    <row r="11385" ht="15.75" customHeight="1">
      <c r="A11385" s="1">
        <v>43784.53888888889</v>
      </c>
      <c r="B11385" s="4">
        <v>84.04494</v>
      </c>
      <c r="C11385" s="2">
        <v>0.8002335200000008</v>
      </c>
      <c r="E11385" s="1">
        <v>43784.53888888889</v>
      </c>
      <c r="F11385" s="2">
        <v>76.74933</v>
      </c>
      <c r="G11385" s="2">
        <v>207.7251</v>
      </c>
      <c r="H11385" s="2">
        <v>43784.53888888889</v>
      </c>
      <c r="I11385" s="2">
        <v>33.55934832263111</v>
      </c>
      <c r="J11385" s="2">
        <v>22.71515</v>
      </c>
      <c r="K11385" s="2">
        <v>33.20932</v>
      </c>
      <c r="L11385" s="2">
        <v>4.242994</v>
      </c>
      <c r="M11385" s="2">
        <v>5.338067</v>
      </c>
      <c r="N11385" s="2">
        <v>77.94071</v>
      </c>
      <c r="O11385" s="5">
        <v>8.161882</v>
      </c>
      <c r="P11385" s="2">
        <v>15.55</v>
      </c>
      <c r="Q11385" s="2">
        <v>20.0</v>
      </c>
      <c r="R11385" s="2">
        <v>16.52</v>
      </c>
      <c r="S11385" s="2">
        <v>68.2</v>
      </c>
      <c r="T11385" s="2">
        <v>1014.5</v>
      </c>
      <c r="U11385" s="2">
        <v>89.8</v>
      </c>
    </row>
    <row r="11386" ht="15.75" customHeight="1">
      <c r="A11386" s="1">
        <v>43784.53958333333</v>
      </c>
      <c r="B11386" s="4">
        <v>84.03062</v>
      </c>
      <c r="C11386" s="2">
        <v>0.8043881899999992</v>
      </c>
      <c r="E11386" s="1">
        <v>43784.53958333333</v>
      </c>
      <c r="F11386" s="2">
        <v>76.70879</v>
      </c>
      <c r="G11386" s="2">
        <v>207.1774</v>
      </c>
      <c r="H11386" s="2">
        <v>43784.53958333333</v>
      </c>
      <c r="I11386" s="2">
        <v>33.55233854184102</v>
      </c>
      <c r="J11386" s="2">
        <v>22.71883</v>
      </c>
      <c r="K11386" s="2">
        <v>32.67014</v>
      </c>
      <c r="L11386" s="2">
        <v>3.616709</v>
      </c>
      <c r="M11386" s="2">
        <v>5.325298</v>
      </c>
      <c r="N11386" s="2">
        <v>77.75938</v>
      </c>
      <c r="O11386" s="5">
        <v>8.163076</v>
      </c>
      <c r="P11386" s="2">
        <v>15.55</v>
      </c>
      <c r="Q11386" s="2">
        <v>20.0</v>
      </c>
      <c r="R11386" s="2">
        <v>16.52</v>
      </c>
      <c r="S11386" s="2">
        <v>68.2</v>
      </c>
      <c r="T11386" s="2">
        <v>1014.5</v>
      </c>
      <c r="U11386" s="2">
        <v>89.8</v>
      </c>
    </row>
    <row r="11387" ht="15.75" customHeight="1">
      <c r="A11387" s="1">
        <v>43784.54027777778</v>
      </c>
      <c r="B11387" s="4">
        <v>84.05685</v>
      </c>
      <c r="C11387" s="2">
        <v>0.8023969799999993</v>
      </c>
      <c r="E11387" s="1">
        <v>43784.54027777778</v>
      </c>
      <c r="F11387" s="2">
        <v>76.72072</v>
      </c>
      <c r="G11387" s="2">
        <v>207.733</v>
      </c>
      <c r="H11387" s="2">
        <v>43784.54027777778</v>
      </c>
      <c r="I11387" s="2">
        <v>33.6135286570786</v>
      </c>
      <c r="J11387" s="2">
        <v>22.72464</v>
      </c>
      <c r="K11387" s="2">
        <v>33.33879</v>
      </c>
      <c r="L11387" s="2">
        <v>3.834768</v>
      </c>
      <c r="M11387" s="2">
        <v>5.313195</v>
      </c>
      <c r="N11387" s="2">
        <v>77.60727</v>
      </c>
      <c r="O11387" s="5">
        <v>8.162123</v>
      </c>
      <c r="P11387" s="2">
        <v>15.55</v>
      </c>
      <c r="Q11387" s="2">
        <v>20.0</v>
      </c>
      <c r="R11387" s="2">
        <v>16.52</v>
      </c>
      <c r="S11387" s="2">
        <v>68.2</v>
      </c>
      <c r="T11387" s="2">
        <v>1014.5</v>
      </c>
      <c r="U11387" s="2">
        <v>89.8</v>
      </c>
    </row>
    <row r="11388" ht="15.75" customHeight="1">
      <c r="A11388" s="1">
        <v>43784.540972222225</v>
      </c>
      <c r="B11388" s="4">
        <v>84.0497</v>
      </c>
      <c r="C11388" s="2">
        <v>0.7721154299999995</v>
      </c>
      <c r="E11388" s="1">
        <v>43784.540972222225</v>
      </c>
      <c r="F11388" s="2">
        <v>76.71356</v>
      </c>
      <c r="G11388" s="2">
        <v>202.8752</v>
      </c>
      <c r="H11388" s="2">
        <v>43784.540972222225</v>
      </c>
      <c r="I11388" s="2">
        <v>33.61449633689558</v>
      </c>
      <c r="J11388" s="2">
        <v>22.73298</v>
      </c>
      <c r="K11388" s="2">
        <v>33.42143</v>
      </c>
      <c r="L11388" s="2">
        <v>3.793695</v>
      </c>
      <c r="M11388" s="2">
        <v>5.325199</v>
      </c>
      <c r="N11388" s="2">
        <v>77.81108</v>
      </c>
      <c r="O11388" s="5">
        <v>8.159872</v>
      </c>
      <c r="P11388" s="2">
        <v>15.55</v>
      </c>
      <c r="Q11388" s="2">
        <v>20.0</v>
      </c>
      <c r="R11388" s="2">
        <v>16.52</v>
      </c>
      <c r="S11388" s="2">
        <v>68.2</v>
      </c>
      <c r="T11388" s="2">
        <v>1014.5</v>
      </c>
      <c r="U11388" s="2">
        <v>89.8</v>
      </c>
    </row>
    <row r="11389" ht="15.75" customHeight="1">
      <c r="A11389" s="1">
        <v>43784.541666666664</v>
      </c>
      <c r="B11389" s="4">
        <v>84.05209</v>
      </c>
      <c r="C11389" s="2">
        <v>0.7755397599999991</v>
      </c>
      <c r="E11389" s="1">
        <v>43784.541666666664</v>
      </c>
      <c r="F11389" s="2">
        <v>76.71356</v>
      </c>
      <c r="G11389" s="2">
        <v>203.0013</v>
      </c>
      <c r="H11389" s="2">
        <v>43784.541666666664</v>
      </c>
      <c r="I11389" s="2">
        <v>33.62354288592907</v>
      </c>
      <c r="J11389" s="2">
        <v>22.74239</v>
      </c>
      <c r="K11389" s="2">
        <v>33.11769</v>
      </c>
      <c r="L11389" s="2">
        <v>4.371747</v>
      </c>
      <c r="M11389" s="2">
        <v>5.321293</v>
      </c>
      <c r="N11389" s="2">
        <v>77.76852</v>
      </c>
      <c r="O11389" s="5">
        <v>8.161041</v>
      </c>
      <c r="P11389" s="2">
        <v>14.38</v>
      </c>
      <c r="Q11389" s="2">
        <v>12.0</v>
      </c>
      <c r="R11389" s="2">
        <v>16.91</v>
      </c>
      <c r="S11389" s="2">
        <v>68.2</v>
      </c>
      <c r="T11389" s="2">
        <v>1014.5</v>
      </c>
      <c r="U11389" s="2">
        <v>89.4</v>
      </c>
    </row>
    <row r="11390" ht="15.75" customHeight="1">
      <c r="A11390" s="1">
        <v>43784.54236111111</v>
      </c>
      <c r="B11390" s="4">
        <v>84.07593</v>
      </c>
      <c r="C11390" s="2">
        <v>0.7478143999999993</v>
      </c>
      <c r="E11390" s="1">
        <v>43784.54236111111</v>
      </c>
      <c r="F11390" s="2">
        <v>76.70164</v>
      </c>
      <c r="G11390" s="2">
        <v>201.7297</v>
      </c>
      <c r="H11390" s="2">
        <v>43784.54236111111</v>
      </c>
      <c r="I11390" s="2">
        <v>33.66891675168086</v>
      </c>
      <c r="J11390" s="2">
        <v>22.7499</v>
      </c>
      <c r="K11390" s="2">
        <v>32.81562</v>
      </c>
      <c r="L11390" s="2">
        <v>3.701711</v>
      </c>
      <c r="M11390" s="2">
        <v>5.309844</v>
      </c>
      <c r="N11390" s="2">
        <v>77.64867</v>
      </c>
      <c r="O11390" s="5">
        <v>8.163637</v>
      </c>
      <c r="P11390" s="2">
        <v>14.38</v>
      </c>
      <c r="Q11390" s="2">
        <v>12.0</v>
      </c>
      <c r="R11390" s="2">
        <v>16.91</v>
      </c>
      <c r="S11390" s="2">
        <v>68.2</v>
      </c>
      <c r="T11390" s="2">
        <v>1014.5</v>
      </c>
      <c r="U11390" s="2">
        <v>89.4</v>
      </c>
    </row>
    <row r="11391" ht="15.75" customHeight="1">
      <c r="A11391" s="1">
        <v>43784.54305555556</v>
      </c>
      <c r="B11391" s="4">
        <v>84.09262</v>
      </c>
      <c r="C11391" s="2">
        <v>0.7598581200000005</v>
      </c>
      <c r="E11391" s="1">
        <v>43784.54305555556</v>
      </c>
      <c r="F11391" s="2">
        <v>76.66588</v>
      </c>
      <c r="G11391" s="2">
        <v>206.1476</v>
      </c>
      <c r="H11391" s="2">
        <v>43784.54305555556</v>
      </c>
      <c r="I11391" s="2">
        <v>33.66783415528394</v>
      </c>
      <c r="J11391" s="2">
        <v>22.75912</v>
      </c>
      <c r="K11391" s="2">
        <v>32.89655</v>
      </c>
      <c r="L11391" s="2">
        <v>3.984752</v>
      </c>
      <c r="M11391" s="2">
        <v>5.317352</v>
      </c>
      <c r="N11391" s="2">
        <v>77.78162</v>
      </c>
      <c r="O11391" s="5">
        <v>8.15988</v>
      </c>
      <c r="P11391" s="2">
        <v>14.38</v>
      </c>
      <c r="Q11391" s="2">
        <v>12.0</v>
      </c>
      <c r="R11391" s="2">
        <v>16.91</v>
      </c>
      <c r="S11391" s="2">
        <v>68.2</v>
      </c>
      <c r="T11391" s="2">
        <v>1014.5</v>
      </c>
      <c r="U11391" s="2">
        <v>89.4</v>
      </c>
    </row>
    <row r="11392" ht="15.75" customHeight="1">
      <c r="A11392" s="1">
        <v>43784.54375</v>
      </c>
      <c r="B11392" s="4">
        <v>84.11407</v>
      </c>
      <c r="C11392" s="2">
        <v>0.8070752899999984</v>
      </c>
      <c r="E11392" s="1">
        <v>43784.54375</v>
      </c>
      <c r="F11392" s="2">
        <v>76.65872</v>
      </c>
      <c r="G11392" s="2">
        <v>208.3428</v>
      </c>
      <c r="H11392" s="2">
        <v>43784.54375</v>
      </c>
      <c r="I11392" s="2">
        <v>33.66627531090844</v>
      </c>
      <c r="J11392" s="2">
        <v>22.77054</v>
      </c>
      <c r="K11392" s="2">
        <v>33.45829</v>
      </c>
      <c r="L11392" s="2">
        <v>4.131553</v>
      </c>
      <c r="M11392" s="2">
        <v>5.322048</v>
      </c>
      <c r="N11392" s="2">
        <v>77.86053</v>
      </c>
      <c r="O11392" s="5">
        <v>8.159559</v>
      </c>
      <c r="P11392" s="2">
        <v>14.38</v>
      </c>
      <c r="Q11392" s="2">
        <v>12.0</v>
      </c>
      <c r="R11392" s="2">
        <v>16.91</v>
      </c>
      <c r="S11392" s="2">
        <v>68.2</v>
      </c>
      <c r="T11392" s="2">
        <v>1014.5</v>
      </c>
      <c r="U11392" s="2">
        <v>89.4</v>
      </c>
    </row>
    <row r="11393" ht="15.75" customHeight="1">
      <c r="A11393" s="1">
        <v>43784.544444444444</v>
      </c>
      <c r="B11393" s="4">
        <v>84.12838</v>
      </c>
      <c r="C11393" s="2">
        <v>0.8096245900000003</v>
      </c>
      <c r="E11393" s="1">
        <v>43784.544444444444</v>
      </c>
      <c r="F11393" s="2">
        <v>76.65872</v>
      </c>
      <c r="G11393" s="2">
        <v>207.5052</v>
      </c>
      <c r="H11393" s="2">
        <v>43784.544444444444</v>
      </c>
      <c r="I11393" s="2">
        <v>33.71002889261656</v>
      </c>
      <c r="J11393" s="2">
        <v>22.78031</v>
      </c>
      <c r="K11393" s="2">
        <v>33.60593</v>
      </c>
      <c r="L11393" s="2">
        <v>4.012175</v>
      </c>
      <c r="M11393" s="2">
        <v>5.30211</v>
      </c>
      <c r="N11393" s="2">
        <v>77.61148</v>
      </c>
      <c r="O11393" s="5">
        <v>8.159712</v>
      </c>
      <c r="P11393" s="2">
        <v>14.38</v>
      </c>
      <c r="Q11393" s="2">
        <v>12.0</v>
      </c>
      <c r="R11393" s="2">
        <v>16.91</v>
      </c>
      <c r="S11393" s="2">
        <v>68.2</v>
      </c>
      <c r="T11393" s="2">
        <v>1014.5</v>
      </c>
      <c r="U11393" s="2">
        <v>89.4</v>
      </c>
    </row>
    <row r="11394" ht="15.75" customHeight="1">
      <c r="A11394" s="1">
        <v>43784.54513888889</v>
      </c>
      <c r="B11394" s="4">
        <v>84.1403</v>
      </c>
      <c r="C11394" s="2">
        <v>0.7658248599999986</v>
      </c>
      <c r="E11394" s="1">
        <v>43784.54513888889</v>
      </c>
      <c r="F11394" s="2">
        <v>76.64919</v>
      </c>
      <c r="G11394" s="2">
        <v>208.1769</v>
      </c>
      <c r="H11394" s="2">
        <v>43784.54513888889</v>
      </c>
      <c r="I11394" s="2">
        <v>33.733523541252794</v>
      </c>
      <c r="J11394" s="2">
        <v>22.7871</v>
      </c>
      <c r="K11394" s="2">
        <v>32.51617</v>
      </c>
      <c r="L11394" s="2">
        <v>4.116889</v>
      </c>
      <c r="M11394" s="2">
        <v>5.321684</v>
      </c>
      <c r="N11394" s="2">
        <v>77.9119</v>
      </c>
      <c r="O11394" s="5">
        <v>8.157589</v>
      </c>
      <c r="P11394" s="2">
        <v>14.38</v>
      </c>
      <c r="Q11394" s="2">
        <v>12.0</v>
      </c>
      <c r="R11394" s="2">
        <v>16.91</v>
      </c>
      <c r="S11394" s="2">
        <v>68.2</v>
      </c>
      <c r="T11394" s="2">
        <v>1014.5</v>
      </c>
      <c r="U11394" s="2">
        <v>89.4</v>
      </c>
    </row>
    <row r="11395" ht="15.75" customHeight="1">
      <c r="A11395" s="1">
        <v>43784.54583333333</v>
      </c>
      <c r="B11395" s="4">
        <v>84.19753</v>
      </c>
      <c r="C11395" s="2">
        <v>0.7588925699999987</v>
      </c>
      <c r="E11395" s="1">
        <v>43784.54583333333</v>
      </c>
      <c r="F11395" s="2">
        <v>76.60389</v>
      </c>
      <c r="G11395" s="2">
        <v>202.5833</v>
      </c>
      <c r="H11395" s="2">
        <v>43784.54583333333</v>
      </c>
      <c r="I11395" s="2">
        <v>33.755101081257514</v>
      </c>
      <c r="J11395" s="2">
        <v>22.79868</v>
      </c>
      <c r="K11395" s="2">
        <v>33.84822</v>
      </c>
      <c r="L11395" s="2">
        <v>4.225172</v>
      </c>
      <c r="M11395" s="2">
        <v>5.330691</v>
      </c>
      <c r="N11395" s="2">
        <v>78.06358</v>
      </c>
      <c r="O11395" s="5">
        <v>8.162163</v>
      </c>
      <c r="P11395" s="2">
        <v>14.97</v>
      </c>
      <c r="Q11395" s="2">
        <v>19.0</v>
      </c>
      <c r="R11395" s="2">
        <v>17.11</v>
      </c>
      <c r="S11395" s="2">
        <v>68.4</v>
      </c>
      <c r="T11395" s="2">
        <v>1014.6</v>
      </c>
      <c r="U11395" s="2">
        <v>89.2</v>
      </c>
    </row>
    <row r="11396" ht="15.75" customHeight="1">
      <c r="A11396" s="1">
        <v>43784.54652777778</v>
      </c>
      <c r="B11396" s="4">
        <v>84.21182</v>
      </c>
      <c r="C11396" s="2">
        <v>0.8151907599999983</v>
      </c>
      <c r="E11396" s="1">
        <v>43784.54652777778</v>
      </c>
      <c r="F11396" s="2">
        <v>76.61104</v>
      </c>
      <c r="G11396" s="2">
        <v>206.293</v>
      </c>
      <c r="H11396" s="2">
        <v>43784.54652777778</v>
      </c>
      <c r="I11396" s="2">
        <v>33.75135747851553</v>
      </c>
      <c r="J11396" s="2">
        <v>22.8023</v>
      </c>
      <c r="K11396" s="2">
        <v>32.26609</v>
      </c>
      <c r="L11396" s="2">
        <v>3.750005</v>
      </c>
      <c r="M11396" s="2">
        <v>5.328725</v>
      </c>
      <c r="N11396" s="2">
        <v>78.04321</v>
      </c>
      <c r="O11396" s="5">
        <v>8.160444</v>
      </c>
      <c r="P11396" s="2">
        <v>14.97</v>
      </c>
      <c r="Q11396" s="2">
        <v>19.0</v>
      </c>
      <c r="R11396" s="2">
        <v>17.11</v>
      </c>
      <c r="S11396" s="2">
        <v>68.4</v>
      </c>
      <c r="T11396" s="2">
        <v>1014.6</v>
      </c>
      <c r="U11396" s="2">
        <v>89.2</v>
      </c>
    </row>
    <row r="11397" ht="15.75" customHeight="1">
      <c r="A11397" s="1">
        <v>43784.54722222222</v>
      </c>
      <c r="B11397" s="4">
        <v>84.23805</v>
      </c>
      <c r="C11397" s="2">
        <v>0.7919714599999992</v>
      </c>
      <c r="E11397" s="1">
        <v>43784.54722222222</v>
      </c>
      <c r="F11397" s="2">
        <v>76.58243</v>
      </c>
      <c r="G11397" s="2">
        <v>208.0988</v>
      </c>
      <c r="H11397" s="2">
        <v>43784.54722222222</v>
      </c>
      <c r="I11397" s="2">
        <v>33.76588212050414</v>
      </c>
      <c r="J11397" s="2">
        <v>22.80388</v>
      </c>
      <c r="K11397" s="2">
        <v>32.93024</v>
      </c>
      <c r="L11397" s="2">
        <v>3.929196</v>
      </c>
      <c r="M11397" s="2">
        <v>5.332949</v>
      </c>
      <c r="N11397" s="2">
        <v>78.11816</v>
      </c>
      <c r="O11397" s="5">
        <v>8.163168</v>
      </c>
      <c r="P11397" s="2">
        <v>14.97</v>
      </c>
      <c r="Q11397" s="2">
        <v>19.0</v>
      </c>
      <c r="R11397" s="2">
        <v>17.11</v>
      </c>
      <c r="S11397" s="2">
        <v>68.4</v>
      </c>
      <c r="T11397" s="2">
        <v>1014.6</v>
      </c>
      <c r="U11397" s="2">
        <v>89.2</v>
      </c>
    </row>
    <row r="11398" ht="15.75" customHeight="1">
      <c r="A11398" s="1">
        <v>43784.54791666667</v>
      </c>
      <c r="B11398" s="4">
        <v>84.24759</v>
      </c>
      <c r="C11398" s="2">
        <v>0.8263663399999981</v>
      </c>
      <c r="E11398" s="1">
        <v>43784.54791666667</v>
      </c>
      <c r="F11398" s="2">
        <v>76.59435</v>
      </c>
      <c r="G11398" s="2">
        <v>208.1249</v>
      </c>
      <c r="H11398" s="2">
        <v>43784.54791666667</v>
      </c>
      <c r="I11398" s="2">
        <v>33.791996305872885</v>
      </c>
      <c r="J11398" s="2">
        <v>22.80432</v>
      </c>
      <c r="K11398" s="2">
        <v>33.00396</v>
      </c>
      <c r="L11398" s="2">
        <v>3.974344</v>
      </c>
      <c r="M11398" s="2">
        <v>5.335213</v>
      </c>
      <c r="N11398" s="2">
        <v>78.1643</v>
      </c>
      <c r="O11398" s="5">
        <v>8.163488</v>
      </c>
      <c r="P11398" s="2">
        <v>14.97</v>
      </c>
      <c r="Q11398" s="2">
        <v>19.0</v>
      </c>
      <c r="R11398" s="2">
        <v>17.11</v>
      </c>
      <c r="S11398" s="2">
        <v>68.4</v>
      </c>
      <c r="T11398" s="2">
        <v>1014.6</v>
      </c>
      <c r="U11398" s="2">
        <v>89.2</v>
      </c>
    </row>
    <row r="11399" ht="15.75" customHeight="1">
      <c r="A11399" s="1">
        <v>43784.54861111111</v>
      </c>
      <c r="B11399" s="4">
        <v>84.27143</v>
      </c>
      <c r="C11399" s="2">
        <v>0.7940522399999974</v>
      </c>
      <c r="E11399" s="1">
        <v>43784.54861111111</v>
      </c>
      <c r="F11399" s="2">
        <v>76.6015</v>
      </c>
      <c r="G11399" s="2">
        <v>206.397</v>
      </c>
      <c r="H11399" s="2">
        <v>43784.54861111111</v>
      </c>
      <c r="I11399" s="2">
        <v>33.78268599226621</v>
      </c>
      <c r="J11399" s="2">
        <v>22.8087</v>
      </c>
      <c r="K11399" s="2">
        <v>32.80341</v>
      </c>
      <c r="L11399" s="2">
        <v>4.801529</v>
      </c>
      <c r="M11399" s="2">
        <v>5.352862</v>
      </c>
      <c r="N11399" s="2">
        <v>78.42725</v>
      </c>
      <c r="O11399" s="5">
        <v>8.162651</v>
      </c>
      <c r="P11399" s="2">
        <v>14.97</v>
      </c>
      <c r="Q11399" s="2">
        <v>19.0</v>
      </c>
      <c r="R11399" s="2">
        <v>17.11</v>
      </c>
      <c r="S11399" s="2">
        <v>68.4</v>
      </c>
      <c r="T11399" s="2">
        <v>1014.6</v>
      </c>
      <c r="U11399" s="2">
        <v>89.2</v>
      </c>
    </row>
    <row r="11400" ht="15.75" customHeight="1">
      <c r="A11400" s="1">
        <v>43784.549305555556</v>
      </c>
      <c r="B11400" s="4">
        <v>84.26428</v>
      </c>
      <c r="C11400" s="2">
        <v>0.814453529999998</v>
      </c>
      <c r="E11400" s="1">
        <v>43784.549305555556</v>
      </c>
      <c r="F11400" s="2">
        <v>76.56574</v>
      </c>
      <c r="G11400" s="2">
        <v>205.4512</v>
      </c>
      <c r="H11400" s="2">
        <v>43784.549305555556</v>
      </c>
      <c r="I11400" s="2">
        <v>34.07126088764838</v>
      </c>
      <c r="J11400" s="2">
        <v>22.81102</v>
      </c>
      <c r="K11400" s="2">
        <v>34.45604</v>
      </c>
      <c r="L11400" s="2">
        <v>4.185603</v>
      </c>
      <c r="M11400" s="2">
        <v>5.334904</v>
      </c>
      <c r="N11400" s="2">
        <v>78.36732</v>
      </c>
      <c r="O11400" s="5">
        <v>8.161566</v>
      </c>
      <c r="P11400" s="2">
        <v>14.97</v>
      </c>
      <c r="Q11400" s="2">
        <v>19.0</v>
      </c>
      <c r="R11400" s="2">
        <v>17.11</v>
      </c>
      <c r="S11400" s="2">
        <v>68.4</v>
      </c>
      <c r="T11400" s="2">
        <v>1014.6</v>
      </c>
      <c r="U11400" s="2">
        <v>89.2</v>
      </c>
    </row>
    <row r="11401" ht="15.75" customHeight="1">
      <c r="A11401" s="1">
        <v>43784.55</v>
      </c>
      <c r="B11401" s="4">
        <v>84.27143</v>
      </c>
      <c r="C11401" s="2">
        <v>0.8265307499999999</v>
      </c>
      <c r="E11401" s="1">
        <v>43784.55</v>
      </c>
      <c r="F11401" s="2">
        <v>76.55859</v>
      </c>
      <c r="G11401" s="2">
        <v>206.8228</v>
      </c>
      <c r="H11401" s="2">
        <v>43784.55</v>
      </c>
      <c r="I11401" s="2">
        <v>34.18304613718033</v>
      </c>
      <c r="J11401" s="2">
        <v>22.80929</v>
      </c>
      <c r="K11401" s="2">
        <v>33.24812</v>
      </c>
      <c r="L11401" s="2">
        <v>3.909549</v>
      </c>
      <c r="M11401" s="2">
        <v>5.318326</v>
      </c>
      <c r="N11401" s="2">
        <v>78.2328</v>
      </c>
      <c r="O11401" s="5">
        <v>8.163929</v>
      </c>
      <c r="P11401" s="2">
        <v>14.0</v>
      </c>
      <c r="Q11401" s="2">
        <v>18.0</v>
      </c>
      <c r="R11401" s="2">
        <v>15.94</v>
      </c>
      <c r="S11401" s="2">
        <v>68.2</v>
      </c>
      <c r="T11401" s="2">
        <v>1014.7</v>
      </c>
      <c r="U11401" s="2">
        <v>89.0</v>
      </c>
    </row>
    <row r="11402" ht="15.75" customHeight="1">
      <c r="A11402" s="1">
        <v>43784.55069444444</v>
      </c>
      <c r="B11402" s="4">
        <v>84.26904</v>
      </c>
      <c r="C11402" s="2">
        <v>0.7929833399999993</v>
      </c>
      <c r="E11402" s="1">
        <v>43784.55069444444</v>
      </c>
      <c r="F11402" s="2">
        <v>76.57289</v>
      </c>
      <c r="G11402" s="2">
        <v>205.9083</v>
      </c>
      <c r="H11402" s="2">
        <v>43784.55069444444</v>
      </c>
      <c r="I11402" s="2">
        <v>34.00289853226786</v>
      </c>
      <c r="J11402" s="2">
        <v>22.8137</v>
      </c>
      <c r="K11402" s="2">
        <v>33.26287</v>
      </c>
      <c r="L11402" s="2">
        <v>4.110515</v>
      </c>
      <c r="M11402" s="2">
        <v>5.351655</v>
      </c>
      <c r="N11402" s="2">
        <v>78.54397</v>
      </c>
      <c r="O11402" s="5">
        <v>8.164701</v>
      </c>
      <c r="P11402" s="2">
        <v>14.0</v>
      </c>
      <c r="Q11402" s="2">
        <v>18.0</v>
      </c>
      <c r="R11402" s="2">
        <v>15.94</v>
      </c>
      <c r="S11402" s="2">
        <v>68.2</v>
      </c>
      <c r="T11402" s="2">
        <v>1014.7</v>
      </c>
      <c r="U11402" s="2">
        <v>89.0</v>
      </c>
    </row>
    <row r="11403" ht="15.75" customHeight="1">
      <c r="A11403" s="1">
        <v>43784.55138888889</v>
      </c>
      <c r="B11403" s="4">
        <v>84.29527</v>
      </c>
      <c r="C11403" s="2">
        <v>0.7508165399999989</v>
      </c>
      <c r="E11403" s="1">
        <v>43784.55138888889</v>
      </c>
      <c r="F11403" s="2">
        <v>76.57767</v>
      </c>
      <c r="G11403" s="2">
        <v>206.6952</v>
      </c>
      <c r="H11403" s="2">
        <v>43784.55138888889</v>
      </c>
      <c r="I11403" s="2">
        <v>34.22049542903988</v>
      </c>
      <c r="J11403" s="2">
        <v>22.83034</v>
      </c>
      <c r="K11403" s="2">
        <v>32.54579</v>
      </c>
      <c r="L11403" s="2">
        <v>4.319141</v>
      </c>
      <c r="M11403" s="2">
        <v>5.351565</v>
      </c>
      <c r="N11403" s="2">
        <v>78.67113</v>
      </c>
      <c r="O11403" s="5">
        <v>8.165575</v>
      </c>
      <c r="P11403" s="2">
        <v>14.0</v>
      </c>
      <c r="Q11403" s="2">
        <v>18.0</v>
      </c>
      <c r="R11403" s="2">
        <v>15.94</v>
      </c>
      <c r="S11403" s="2">
        <v>68.2</v>
      </c>
      <c r="T11403" s="2">
        <v>1014.7</v>
      </c>
      <c r="U11403" s="2">
        <v>89.0</v>
      </c>
    </row>
    <row r="11404" ht="15.75" customHeight="1">
      <c r="A11404" s="1">
        <v>43784.552083333336</v>
      </c>
      <c r="B11404" s="4">
        <v>84.29527</v>
      </c>
      <c r="C11404" s="2">
        <v>0.8411513299999989</v>
      </c>
      <c r="E11404" s="1">
        <v>43784.552083333336</v>
      </c>
      <c r="F11404" s="2">
        <v>76.56813</v>
      </c>
      <c r="G11404" s="2">
        <v>208.6154</v>
      </c>
      <c r="H11404" s="2">
        <v>43784.552083333336</v>
      </c>
      <c r="I11404" s="2">
        <v>33.89158648676348</v>
      </c>
      <c r="J11404" s="2">
        <v>22.83357</v>
      </c>
      <c r="K11404" s="2">
        <v>33.61158</v>
      </c>
      <c r="L11404" s="2">
        <v>3.931921</v>
      </c>
      <c r="M11404" s="2">
        <v>5.351067</v>
      </c>
      <c r="N11404" s="2">
        <v>78.49782</v>
      </c>
      <c r="O11404" s="5">
        <v>8.166384</v>
      </c>
      <c r="P11404" s="2">
        <v>14.0</v>
      </c>
      <c r="Q11404" s="2">
        <v>18.0</v>
      </c>
      <c r="R11404" s="2">
        <v>15.94</v>
      </c>
      <c r="S11404" s="2">
        <v>68.2</v>
      </c>
      <c r="T11404" s="2">
        <v>1014.7</v>
      </c>
      <c r="U11404" s="2">
        <v>89.0</v>
      </c>
    </row>
    <row r="11405" ht="15.75" customHeight="1">
      <c r="A11405" s="1">
        <v>43784.552777777775</v>
      </c>
      <c r="B11405" s="4">
        <v>84.32865</v>
      </c>
      <c r="C11405" s="2">
        <v>0.7856661599999999</v>
      </c>
      <c r="E11405" s="1">
        <v>43784.552777777775</v>
      </c>
      <c r="F11405" s="2">
        <v>76.55859</v>
      </c>
      <c r="G11405" s="2">
        <v>203.7879</v>
      </c>
      <c r="H11405" s="2">
        <v>43784.552777777775</v>
      </c>
      <c r="I11405" s="2">
        <v>34.04936851225631</v>
      </c>
      <c r="J11405" s="2">
        <v>22.82738</v>
      </c>
      <c r="K11405" s="2">
        <v>32.72401</v>
      </c>
      <c r="L11405" s="2">
        <v>4.275892</v>
      </c>
      <c r="M11405" s="2">
        <v>5.366047</v>
      </c>
      <c r="N11405" s="2">
        <v>78.81275</v>
      </c>
      <c r="O11405" s="5">
        <v>8.165823</v>
      </c>
      <c r="P11405" s="2">
        <v>14.0</v>
      </c>
      <c r="Q11405" s="2">
        <v>18.0</v>
      </c>
      <c r="R11405" s="2">
        <v>15.94</v>
      </c>
      <c r="S11405" s="2">
        <v>68.2</v>
      </c>
      <c r="T11405" s="2">
        <v>1014.7</v>
      </c>
      <c r="U11405" s="2">
        <v>89.0</v>
      </c>
    </row>
    <row r="11406" ht="15.75" customHeight="1">
      <c r="A11406" s="1">
        <v>43784.55347222222</v>
      </c>
      <c r="B11406" s="4">
        <v>84.34296</v>
      </c>
      <c r="C11406" s="2">
        <v>0.7588296099999994</v>
      </c>
      <c r="E11406" s="1">
        <v>43784.55347222222</v>
      </c>
      <c r="F11406" s="2">
        <v>76.52998</v>
      </c>
      <c r="G11406" s="2">
        <v>196.9103</v>
      </c>
      <c r="H11406" s="2">
        <v>43784.55347222222</v>
      </c>
      <c r="I11406" s="2">
        <v>33.936353316235156</v>
      </c>
      <c r="J11406" s="2">
        <v>22.83071</v>
      </c>
      <c r="K11406" s="2">
        <v>32.69822</v>
      </c>
      <c r="L11406" s="2">
        <v>3.489625</v>
      </c>
      <c r="M11406" s="2">
        <v>5.36744</v>
      </c>
      <c r="N11406" s="2">
        <v>78.75864</v>
      </c>
      <c r="O11406" s="5">
        <v>8.165062</v>
      </c>
      <c r="P11406" s="2">
        <v>14.0</v>
      </c>
      <c r="Q11406" s="2">
        <v>18.0</v>
      </c>
      <c r="R11406" s="2">
        <v>15.94</v>
      </c>
      <c r="S11406" s="2">
        <v>68.2</v>
      </c>
      <c r="T11406" s="2">
        <v>1014.7</v>
      </c>
      <c r="U11406" s="2">
        <v>89.0</v>
      </c>
    </row>
    <row r="11407" ht="15.75" customHeight="1">
      <c r="A11407" s="1">
        <v>43784.55416666667</v>
      </c>
      <c r="B11407" s="4">
        <v>84.33819</v>
      </c>
      <c r="C11407" s="2">
        <v>0.8579353699999981</v>
      </c>
      <c r="E11407" s="1">
        <v>43784.55416666667</v>
      </c>
      <c r="F11407" s="2">
        <v>76.56813</v>
      </c>
      <c r="G11407" s="2">
        <v>205.4609</v>
      </c>
      <c r="H11407" s="2">
        <v>43784.55416666667</v>
      </c>
      <c r="I11407" s="2">
        <v>33.861889983587005</v>
      </c>
      <c r="J11407" s="2">
        <v>22.83276</v>
      </c>
      <c r="K11407" s="2">
        <v>32.71676</v>
      </c>
      <c r="L11407" s="2">
        <v>4.0646</v>
      </c>
      <c r="M11407" s="2">
        <v>5.390357</v>
      </c>
      <c r="N11407" s="2">
        <v>79.09662</v>
      </c>
      <c r="O11407" s="5">
        <v>8.172635</v>
      </c>
      <c r="P11407" s="2">
        <v>16.33</v>
      </c>
      <c r="Q11407" s="2">
        <v>17.0</v>
      </c>
      <c r="R11407" s="2">
        <v>18.27</v>
      </c>
      <c r="S11407" s="2">
        <v>68.5</v>
      </c>
      <c r="T11407" s="2">
        <v>1014.7</v>
      </c>
      <c r="U11407" s="2">
        <v>88.8</v>
      </c>
    </row>
    <row r="11408" ht="15.75" customHeight="1">
      <c r="A11408" s="1">
        <v>43784.55486111111</v>
      </c>
      <c r="B11408" s="4">
        <v>84.31911</v>
      </c>
      <c r="C11408" s="2">
        <v>0.8337583599999991</v>
      </c>
      <c r="E11408" s="1">
        <v>43784.55486111111</v>
      </c>
      <c r="F11408" s="2">
        <v>76.5276</v>
      </c>
      <c r="G11408" s="2">
        <v>206.0089</v>
      </c>
      <c r="H11408" s="2">
        <v>43784.55486111111</v>
      </c>
      <c r="I11408" s="2">
        <v>33.88637544450131</v>
      </c>
      <c r="J11408" s="2">
        <v>22.83905</v>
      </c>
      <c r="K11408" s="2">
        <v>33.07409</v>
      </c>
      <c r="L11408" s="2">
        <v>3.926508</v>
      </c>
      <c r="M11408" s="2">
        <v>5.392293</v>
      </c>
      <c r="N11408" s="2">
        <v>79.11176</v>
      </c>
      <c r="O11408" s="5">
        <v>8.175835</v>
      </c>
      <c r="P11408" s="2">
        <v>16.33</v>
      </c>
      <c r="Q11408" s="2">
        <v>17.0</v>
      </c>
      <c r="R11408" s="2">
        <v>18.27</v>
      </c>
      <c r="S11408" s="2">
        <v>68.5</v>
      </c>
      <c r="T11408" s="2">
        <v>1014.7</v>
      </c>
      <c r="U11408" s="2">
        <v>88.8</v>
      </c>
    </row>
    <row r="11409" ht="15.75" customHeight="1">
      <c r="A11409" s="1">
        <v>43784.555555555555</v>
      </c>
      <c r="B11409" s="4">
        <v>84.37395</v>
      </c>
      <c r="C11409" s="2">
        <v>0.7774119399999986</v>
      </c>
      <c r="E11409" s="1">
        <v>43784.555555555555</v>
      </c>
      <c r="F11409" s="2">
        <v>76.51806</v>
      </c>
      <c r="G11409" s="2">
        <v>199.1221</v>
      </c>
      <c r="H11409" s="2">
        <v>43784.555555555555</v>
      </c>
      <c r="I11409" s="2">
        <v>33.90192709133845</v>
      </c>
      <c r="J11409" s="2">
        <v>22.83553</v>
      </c>
      <c r="K11409" s="2">
        <v>32.57455</v>
      </c>
      <c r="L11409" s="2">
        <v>4.557834</v>
      </c>
      <c r="M11409" s="2">
        <v>5.388964</v>
      </c>
      <c r="N11409" s="2">
        <v>79.06042</v>
      </c>
      <c r="O11409" s="5">
        <v>8.17183</v>
      </c>
      <c r="P11409" s="2">
        <v>16.33</v>
      </c>
      <c r="Q11409" s="2">
        <v>17.0</v>
      </c>
      <c r="R11409" s="2">
        <v>18.27</v>
      </c>
      <c r="S11409" s="2">
        <v>68.5</v>
      </c>
      <c r="T11409" s="2">
        <v>1014.7</v>
      </c>
      <c r="U11409" s="2">
        <v>88.8</v>
      </c>
    </row>
    <row r="11410" ht="15.75" customHeight="1">
      <c r="A11410" s="1">
        <v>43784.55625</v>
      </c>
      <c r="B11410" s="4">
        <v>84.37157</v>
      </c>
      <c r="C11410" s="2">
        <v>0.7817250799999993</v>
      </c>
      <c r="E11410" s="1">
        <v>43784.55625</v>
      </c>
      <c r="F11410" s="2">
        <v>76.51567</v>
      </c>
      <c r="G11410" s="2">
        <v>206.73</v>
      </c>
      <c r="H11410" s="2">
        <v>43784.55625</v>
      </c>
      <c r="I11410" s="2">
        <v>33.87306239916175</v>
      </c>
      <c r="J11410" s="2">
        <v>22.82885</v>
      </c>
      <c r="K11410" s="2">
        <v>33.32396</v>
      </c>
      <c r="L11410" s="2">
        <v>4.218086</v>
      </c>
      <c r="M11410" s="2">
        <v>5.395752</v>
      </c>
      <c r="N11410" s="2">
        <v>79.14298</v>
      </c>
      <c r="O11410" s="5">
        <v>8.169991</v>
      </c>
      <c r="P11410" s="2">
        <v>16.33</v>
      </c>
      <c r="Q11410" s="2">
        <v>17.0</v>
      </c>
      <c r="R11410" s="2">
        <v>18.27</v>
      </c>
      <c r="S11410" s="2">
        <v>68.5</v>
      </c>
      <c r="T11410" s="2">
        <v>1014.7</v>
      </c>
      <c r="U11410" s="2">
        <v>88.8</v>
      </c>
    </row>
    <row r="11411" ht="15.75" customHeight="1">
      <c r="A11411" s="1">
        <v>43784.55694444444</v>
      </c>
      <c r="B11411" s="4">
        <v>84.37395</v>
      </c>
      <c r="C11411" s="2">
        <v>0.7727474099999991</v>
      </c>
      <c r="E11411" s="1">
        <v>43784.55694444444</v>
      </c>
      <c r="F11411" s="2">
        <v>76.51806</v>
      </c>
      <c r="G11411" s="2">
        <v>210.3286</v>
      </c>
      <c r="H11411" s="2">
        <v>43784.55694444444</v>
      </c>
      <c r="I11411" s="2">
        <v>33.90719210999888</v>
      </c>
      <c r="J11411" s="2">
        <v>22.82896</v>
      </c>
      <c r="K11411" s="2">
        <v>33.31858</v>
      </c>
      <c r="L11411" s="2">
        <v>4.333222</v>
      </c>
      <c r="M11411" s="2">
        <v>5.401414</v>
      </c>
      <c r="N11411" s="2">
        <v>79.23455</v>
      </c>
      <c r="O11411" s="5">
        <v>8.16887</v>
      </c>
      <c r="P11411" s="2">
        <v>16.33</v>
      </c>
      <c r="Q11411" s="2">
        <v>17.0</v>
      </c>
      <c r="R11411" s="2">
        <v>18.27</v>
      </c>
      <c r="S11411" s="2">
        <v>68.5</v>
      </c>
      <c r="T11411" s="2">
        <v>1014.7</v>
      </c>
      <c r="U11411" s="2">
        <v>88.8</v>
      </c>
    </row>
    <row r="11412" ht="15.75" customHeight="1">
      <c r="A11412" s="1">
        <v>43784.55763888889</v>
      </c>
      <c r="B11412" s="4">
        <v>84.3978</v>
      </c>
      <c r="C11412" s="2">
        <v>0.7770674399999997</v>
      </c>
      <c r="E11412" s="1">
        <v>43784.55763888889</v>
      </c>
      <c r="F11412" s="2">
        <v>76.52283</v>
      </c>
      <c r="G11412" s="2">
        <v>208.6218</v>
      </c>
      <c r="H11412" s="2">
        <v>43784.55763888889</v>
      </c>
      <c r="I11412" s="2">
        <v>33.83601383549412</v>
      </c>
      <c r="J11412" s="2">
        <v>22.82825</v>
      </c>
      <c r="K11412" s="2">
        <v>36.50315</v>
      </c>
      <c r="L11412" s="2">
        <v>4.029088</v>
      </c>
      <c r="M11412" s="2">
        <v>5.397072</v>
      </c>
      <c r="N11412" s="2">
        <v>79.14422</v>
      </c>
      <c r="O11412" s="5">
        <v>8.167195</v>
      </c>
      <c r="P11412" s="2">
        <v>16.33</v>
      </c>
      <c r="Q11412" s="2">
        <v>17.0</v>
      </c>
      <c r="R11412" s="2">
        <v>18.27</v>
      </c>
      <c r="S11412" s="2">
        <v>68.5</v>
      </c>
      <c r="T11412" s="2">
        <v>1014.7</v>
      </c>
      <c r="U11412" s="2">
        <v>88.8</v>
      </c>
    </row>
    <row r="11413" ht="15.75" customHeight="1">
      <c r="A11413" s="1">
        <v>43784.558333333334</v>
      </c>
      <c r="B11413" s="4">
        <v>84.38826</v>
      </c>
      <c r="C11413" s="2">
        <v>0.7636172099999996</v>
      </c>
      <c r="E11413" s="1">
        <v>43784.558333333334</v>
      </c>
      <c r="F11413" s="2">
        <v>76.52521</v>
      </c>
      <c r="G11413" s="2">
        <v>207.8338</v>
      </c>
      <c r="H11413" s="2">
        <v>43784.558333333334</v>
      </c>
      <c r="I11413" s="2">
        <v>33.88966218298666</v>
      </c>
      <c r="J11413" s="2">
        <v>22.83413</v>
      </c>
      <c r="K11413" s="2">
        <v>32.70136</v>
      </c>
      <c r="L11413" s="2">
        <v>4.070332</v>
      </c>
      <c r="M11413" s="2">
        <v>5.391311</v>
      </c>
      <c r="N11413" s="2">
        <v>79.12085</v>
      </c>
      <c r="O11413" s="5">
        <v>8.169078</v>
      </c>
      <c r="P11413" s="2">
        <v>14.77</v>
      </c>
      <c r="Q11413" s="2">
        <v>22.0</v>
      </c>
      <c r="R11413" s="2">
        <v>18.08</v>
      </c>
      <c r="S11413" s="2">
        <v>68.5</v>
      </c>
      <c r="T11413" s="2">
        <v>1014.8</v>
      </c>
      <c r="U11413" s="2">
        <v>88.0</v>
      </c>
    </row>
    <row r="11414" ht="15.75" customHeight="1">
      <c r="A11414" s="1">
        <v>43784.55902777778</v>
      </c>
      <c r="B11414" s="4">
        <v>84.37872</v>
      </c>
      <c r="C11414" s="2">
        <v>0.71724751</v>
      </c>
      <c r="E11414" s="1">
        <v>43784.55902777778</v>
      </c>
      <c r="F11414" s="2">
        <v>76.50852</v>
      </c>
      <c r="G11414" s="2">
        <v>203.5249</v>
      </c>
      <c r="H11414" s="2">
        <v>43784.55902777778</v>
      </c>
      <c r="I11414" s="2">
        <v>33.932013135471585</v>
      </c>
      <c r="J11414" s="2">
        <v>22.83437</v>
      </c>
      <c r="K11414" s="2">
        <v>31.43968</v>
      </c>
      <c r="L11414" s="2">
        <v>4.10264</v>
      </c>
      <c r="M11414" s="2">
        <v>5.391299</v>
      </c>
      <c r="N11414" s="2">
        <v>79.10927</v>
      </c>
      <c r="O11414" s="5">
        <v>8.16899</v>
      </c>
      <c r="P11414" s="2">
        <v>14.77</v>
      </c>
      <c r="Q11414" s="2">
        <v>22.0</v>
      </c>
      <c r="R11414" s="2">
        <v>18.08</v>
      </c>
      <c r="S11414" s="2">
        <v>68.5</v>
      </c>
      <c r="T11414" s="2">
        <v>1014.8</v>
      </c>
      <c r="U11414" s="2">
        <v>88.0</v>
      </c>
    </row>
    <row r="11415" ht="15.75" customHeight="1">
      <c r="A11415" s="1">
        <v>43784.55972222222</v>
      </c>
      <c r="B11415" s="4">
        <v>84.40733</v>
      </c>
      <c r="C11415" s="2">
        <v>0.7396606800000001</v>
      </c>
      <c r="E11415" s="1">
        <v>43784.55972222222</v>
      </c>
      <c r="F11415" s="2">
        <v>76.49184</v>
      </c>
      <c r="G11415" s="2">
        <v>203.0382</v>
      </c>
      <c r="H11415" s="2">
        <v>43784.55972222222</v>
      </c>
      <c r="I11415" s="2">
        <v>33.8656581444193</v>
      </c>
      <c r="J11415" s="2">
        <v>22.82203</v>
      </c>
      <c r="K11415" s="2">
        <v>33.68494</v>
      </c>
      <c r="L11415" s="2">
        <v>4.456187</v>
      </c>
      <c r="M11415" s="2">
        <v>5.412705</v>
      </c>
      <c r="N11415" s="2">
        <v>79.35712</v>
      </c>
      <c r="O11415" s="5">
        <v>8.172001</v>
      </c>
      <c r="P11415" s="2">
        <v>14.77</v>
      </c>
      <c r="Q11415" s="2">
        <v>22.0</v>
      </c>
      <c r="R11415" s="2">
        <v>18.08</v>
      </c>
      <c r="S11415" s="2">
        <v>68.5</v>
      </c>
      <c r="T11415" s="2">
        <v>1014.8</v>
      </c>
      <c r="U11415" s="2">
        <v>88.0</v>
      </c>
    </row>
    <row r="11416" ht="15.75" customHeight="1">
      <c r="A11416" s="1">
        <v>43784.56041666667</v>
      </c>
      <c r="B11416" s="4">
        <v>84.39064</v>
      </c>
      <c r="C11416" s="2">
        <v>0.7658771299999998</v>
      </c>
      <c r="E11416" s="1">
        <v>43784.56041666667</v>
      </c>
      <c r="F11416" s="2">
        <v>76.4966</v>
      </c>
      <c r="G11416" s="2">
        <v>208.3691</v>
      </c>
      <c r="H11416" s="2">
        <v>43784.56041666667</v>
      </c>
      <c r="I11416" s="2">
        <v>33.87924115133628</v>
      </c>
      <c r="J11416" s="2">
        <v>22.82804</v>
      </c>
      <c r="K11416" s="2">
        <v>33.14709</v>
      </c>
      <c r="L11416" s="2">
        <v>4.482156</v>
      </c>
      <c r="M11416" s="2">
        <v>5.432702</v>
      </c>
      <c r="N11416" s="2">
        <v>79.67928</v>
      </c>
      <c r="O11416" s="5">
        <v>8.172321</v>
      </c>
      <c r="P11416" s="2">
        <v>14.77</v>
      </c>
      <c r="Q11416" s="2">
        <v>22.0</v>
      </c>
      <c r="R11416" s="2">
        <v>18.08</v>
      </c>
      <c r="S11416" s="2">
        <v>68.5</v>
      </c>
      <c r="T11416" s="2">
        <v>1014.8</v>
      </c>
      <c r="U11416" s="2">
        <v>88.0</v>
      </c>
    </row>
    <row r="11417" ht="15.75" customHeight="1">
      <c r="A11417" s="1">
        <v>43784.561111111114</v>
      </c>
      <c r="B11417" s="4">
        <v>84.3811</v>
      </c>
      <c r="C11417" s="2">
        <v>0.7871258899999987</v>
      </c>
      <c r="E11417" s="1">
        <v>43784.561111111114</v>
      </c>
      <c r="F11417" s="2">
        <v>76.49899</v>
      </c>
      <c r="G11417" s="2">
        <v>222.7548</v>
      </c>
      <c r="H11417" s="2">
        <v>43784.561111111114</v>
      </c>
      <c r="I11417" s="2">
        <v>33.88214451675098</v>
      </c>
      <c r="J11417" s="2">
        <v>22.82583</v>
      </c>
      <c r="K11417" s="2">
        <v>33.71083</v>
      </c>
      <c r="L11417" s="2">
        <v>3.923172</v>
      </c>
      <c r="M11417" s="2">
        <v>5.437928</v>
      </c>
      <c r="N11417" s="2">
        <v>79.77806</v>
      </c>
      <c r="O11417" s="5">
        <v>8.172802</v>
      </c>
      <c r="P11417" s="2">
        <v>14.77</v>
      </c>
      <c r="Q11417" s="2">
        <v>22.0</v>
      </c>
      <c r="R11417" s="2">
        <v>18.08</v>
      </c>
      <c r="S11417" s="2">
        <v>68.5</v>
      </c>
      <c r="T11417" s="2">
        <v>1014.8</v>
      </c>
      <c r="U11417" s="2">
        <v>88.0</v>
      </c>
    </row>
    <row r="11418" ht="15.75" customHeight="1">
      <c r="A11418" s="1">
        <v>43784.56180555555</v>
      </c>
      <c r="B11418" s="4">
        <v>84.38348</v>
      </c>
      <c r="C11418" s="2">
        <v>0.7722986099999982</v>
      </c>
      <c r="E11418" s="1">
        <v>43784.56180555555</v>
      </c>
      <c r="F11418" s="2">
        <v>76.50375</v>
      </c>
      <c r="G11418" s="2">
        <v>209.3384</v>
      </c>
      <c r="H11418" s="2">
        <v>43784.56180555555</v>
      </c>
      <c r="I11418" s="2">
        <v>33.91523162637906</v>
      </c>
      <c r="J11418" s="2">
        <v>22.83628</v>
      </c>
      <c r="K11418" s="2">
        <v>33.06932</v>
      </c>
      <c r="L11418" s="2">
        <v>4.31336</v>
      </c>
      <c r="M11418" s="2">
        <v>5.429489</v>
      </c>
      <c r="N11418" s="2">
        <v>79.67403</v>
      </c>
      <c r="O11418" s="5">
        <v>8.172401</v>
      </c>
      <c r="P11418" s="2">
        <v>14.77</v>
      </c>
      <c r="Q11418" s="2">
        <v>22.0</v>
      </c>
      <c r="R11418" s="2">
        <v>18.08</v>
      </c>
      <c r="S11418" s="2">
        <v>68.5</v>
      </c>
      <c r="T11418" s="2">
        <v>1014.8</v>
      </c>
      <c r="U11418" s="2">
        <v>88.0</v>
      </c>
    </row>
    <row r="11419" ht="15.75" customHeight="1">
      <c r="A11419" s="1">
        <v>43784.5625</v>
      </c>
      <c r="B11419" s="4">
        <v>84.38826</v>
      </c>
      <c r="C11419" s="2">
        <v>0.8552551599999987</v>
      </c>
      <c r="E11419" s="1">
        <v>43784.5625</v>
      </c>
      <c r="F11419" s="2">
        <v>76.49184</v>
      </c>
      <c r="G11419" s="2">
        <v>205.186</v>
      </c>
      <c r="H11419" s="2">
        <v>43784.5625</v>
      </c>
      <c r="I11419" s="2">
        <v>34.00995431586449</v>
      </c>
      <c r="J11419" s="2">
        <v>22.8448</v>
      </c>
      <c r="K11419" s="2">
        <v>33.21498</v>
      </c>
      <c r="L11419" s="2">
        <v>3.95308</v>
      </c>
      <c r="M11419" s="2">
        <v>5.436916</v>
      </c>
      <c r="N11419" s="2">
        <v>79.8654</v>
      </c>
      <c r="O11419" s="5">
        <v>8.172729</v>
      </c>
      <c r="P11419" s="2">
        <v>14.58</v>
      </c>
      <c r="Q11419" s="2">
        <v>20.0</v>
      </c>
      <c r="R11419" s="2">
        <v>16.33</v>
      </c>
      <c r="S11419" s="2">
        <v>68.7</v>
      </c>
      <c r="T11419" s="2">
        <v>1014.7</v>
      </c>
      <c r="U11419" s="2">
        <v>87.1</v>
      </c>
    </row>
    <row r="11420" ht="15.75" customHeight="1">
      <c r="A11420" s="1">
        <v>43784.56319444445</v>
      </c>
      <c r="B11420" s="4">
        <v>84.41448</v>
      </c>
      <c r="C11420" s="2">
        <v>0.7763233199999995</v>
      </c>
      <c r="E11420" s="1">
        <v>43784.56319444445</v>
      </c>
      <c r="F11420" s="2">
        <v>76.46323</v>
      </c>
      <c r="G11420" s="2">
        <v>206.491</v>
      </c>
      <c r="H11420" s="2">
        <v>43784.56319444445</v>
      </c>
      <c r="I11420" s="2">
        <v>33.9106848955194</v>
      </c>
      <c r="J11420" s="2">
        <v>22.83846</v>
      </c>
      <c r="K11420" s="2">
        <v>33.47735</v>
      </c>
      <c r="L11420" s="2">
        <v>4.471154</v>
      </c>
      <c r="M11420" s="2">
        <v>5.435243</v>
      </c>
      <c r="N11420" s="2">
        <v>79.75833</v>
      </c>
      <c r="O11420" s="5">
        <v>8.173363</v>
      </c>
      <c r="P11420" s="2">
        <v>14.58</v>
      </c>
      <c r="Q11420" s="2">
        <v>20.0</v>
      </c>
      <c r="R11420" s="2">
        <v>16.33</v>
      </c>
      <c r="S11420" s="2">
        <v>68.7</v>
      </c>
      <c r="T11420" s="2">
        <v>1014.7</v>
      </c>
      <c r="U11420" s="2">
        <v>87.1</v>
      </c>
    </row>
    <row r="11421" ht="15.75" customHeight="1">
      <c r="A11421" s="1">
        <v>43784.563888888886</v>
      </c>
      <c r="B11421" s="4">
        <v>84.45024</v>
      </c>
      <c r="C11421" s="2">
        <v>0.8179802599999988</v>
      </c>
      <c r="E11421" s="1">
        <v>43784.563888888886</v>
      </c>
      <c r="F11421" s="2">
        <v>76.45607</v>
      </c>
      <c r="G11421" s="2">
        <v>196.8049</v>
      </c>
      <c r="H11421" s="2">
        <v>43784.563888888886</v>
      </c>
      <c r="I11421" s="2">
        <v>33.98671565360566</v>
      </c>
      <c r="J11421" s="2">
        <v>22.84212</v>
      </c>
      <c r="K11421" s="2">
        <v>33.22581</v>
      </c>
      <c r="L11421" s="2">
        <v>4.279749</v>
      </c>
      <c r="M11421" s="2">
        <v>5.412022</v>
      </c>
      <c r="N11421" s="2">
        <v>79.46175</v>
      </c>
      <c r="O11421" s="5">
        <v>8.173806</v>
      </c>
      <c r="P11421" s="2">
        <v>14.58</v>
      </c>
      <c r="Q11421" s="2">
        <v>20.0</v>
      </c>
      <c r="R11421" s="2">
        <v>16.33</v>
      </c>
      <c r="S11421" s="2">
        <v>68.7</v>
      </c>
      <c r="T11421" s="2">
        <v>1014.7</v>
      </c>
      <c r="U11421" s="2">
        <v>87.1</v>
      </c>
    </row>
    <row r="11422" ht="15.75" customHeight="1">
      <c r="A11422" s="1">
        <v>43784.56458333333</v>
      </c>
      <c r="B11422" s="4">
        <v>84.45502</v>
      </c>
      <c r="C11422" s="2">
        <v>0.8027120199999995</v>
      </c>
      <c r="E11422" s="1">
        <v>43784.56458333333</v>
      </c>
      <c r="F11422" s="2">
        <v>76.46799</v>
      </c>
      <c r="G11422" s="2">
        <v>200.5152</v>
      </c>
      <c r="H11422" s="2">
        <v>43784.56458333333</v>
      </c>
      <c r="I11422" s="2">
        <v>33.25091599547808</v>
      </c>
      <c r="J11422" s="2">
        <v>22.84003</v>
      </c>
      <c r="K11422" s="2">
        <v>32.62474</v>
      </c>
      <c r="L11422" s="2">
        <v>4.306024</v>
      </c>
      <c r="M11422" s="2">
        <v>5.456278</v>
      </c>
      <c r="N11422" s="2">
        <v>79.52435</v>
      </c>
      <c r="O11422" s="5">
        <v>8.169601</v>
      </c>
      <c r="P11422" s="2">
        <v>14.58</v>
      </c>
      <c r="Q11422" s="2">
        <v>20.0</v>
      </c>
      <c r="R11422" s="2">
        <v>16.33</v>
      </c>
      <c r="S11422" s="2">
        <v>68.7</v>
      </c>
      <c r="T11422" s="2">
        <v>1014.7</v>
      </c>
      <c r="U11422" s="2">
        <v>87.1</v>
      </c>
    </row>
    <row r="11423" ht="15.75" customHeight="1">
      <c r="A11423" s="1">
        <v>43784.56527777778</v>
      </c>
      <c r="B11423" s="4">
        <v>84.45978</v>
      </c>
      <c r="C11423" s="2">
        <v>0.8031391999999986</v>
      </c>
      <c r="E11423" s="1">
        <v>43784.56527777778</v>
      </c>
      <c r="F11423" s="2">
        <v>76.44176</v>
      </c>
      <c r="G11423" s="2">
        <v>206.2574</v>
      </c>
      <c r="H11423" s="2">
        <v>43784.56527777778</v>
      </c>
      <c r="I11423" s="2">
        <v>33.945118335377835</v>
      </c>
      <c r="J11423" s="2">
        <v>22.83298</v>
      </c>
      <c r="K11423" s="2">
        <v>32.51992</v>
      </c>
      <c r="L11423" s="2">
        <v>4.013076</v>
      </c>
      <c r="M11423" s="2">
        <v>5.448709</v>
      </c>
      <c r="N11423" s="2">
        <v>79.99184</v>
      </c>
      <c r="O11423" s="5">
        <v>8.174127</v>
      </c>
      <c r="P11423" s="2">
        <v>14.58</v>
      </c>
      <c r="Q11423" s="2">
        <v>20.0</v>
      </c>
      <c r="R11423" s="2">
        <v>16.33</v>
      </c>
      <c r="S11423" s="2">
        <v>68.7</v>
      </c>
      <c r="T11423" s="2">
        <v>1014.7</v>
      </c>
      <c r="U11423" s="2">
        <v>87.1</v>
      </c>
    </row>
    <row r="11424" ht="15.75" customHeight="1">
      <c r="A11424" s="1">
        <v>43784.56597222222</v>
      </c>
      <c r="B11424" s="4">
        <v>84.4407</v>
      </c>
      <c r="C11424" s="2">
        <v>0.8575839799999976</v>
      </c>
      <c r="E11424" s="1">
        <v>43784.56597222222</v>
      </c>
      <c r="F11424" s="2">
        <v>76.45845</v>
      </c>
      <c r="G11424" s="2">
        <v>210.0081</v>
      </c>
      <c r="H11424" s="2">
        <v>43784.56597222222</v>
      </c>
      <c r="I11424" s="2">
        <v>33.95127902227419</v>
      </c>
      <c r="J11424" s="2">
        <v>22.83116</v>
      </c>
      <c r="K11424" s="2">
        <v>28.89622</v>
      </c>
      <c r="L11424" s="2">
        <v>4.3587</v>
      </c>
      <c r="M11424" s="2">
        <v>5.469531</v>
      </c>
      <c r="N11424" s="2">
        <v>80.30798</v>
      </c>
      <c r="O11424" s="5">
        <v>8.175925</v>
      </c>
      <c r="P11424" s="2">
        <v>14.58</v>
      </c>
      <c r="Q11424" s="2">
        <v>20.0</v>
      </c>
      <c r="R11424" s="2">
        <v>16.33</v>
      </c>
      <c r="S11424" s="2">
        <v>68.7</v>
      </c>
      <c r="T11424" s="2">
        <v>1014.7</v>
      </c>
      <c r="U11424" s="2">
        <v>87.1</v>
      </c>
    </row>
    <row r="11425" ht="15.75" customHeight="1">
      <c r="A11425" s="1">
        <v>43784.566666666666</v>
      </c>
      <c r="B11425" s="4">
        <v>84.4407</v>
      </c>
      <c r="C11425" s="2">
        <v>0.8301539399999989</v>
      </c>
      <c r="E11425" s="1">
        <v>43784.566666666666</v>
      </c>
      <c r="F11425" s="2">
        <v>76.47276</v>
      </c>
      <c r="G11425" s="2">
        <v>204.2864</v>
      </c>
      <c r="H11425" s="2">
        <v>43784.566666666666</v>
      </c>
      <c r="I11425" s="2">
        <v>33.9090135184102</v>
      </c>
      <c r="J11425" s="2">
        <v>22.82605</v>
      </c>
      <c r="K11425" s="2">
        <v>32.54453</v>
      </c>
      <c r="L11425" s="2">
        <v>4.096519</v>
      </c>
      <c r="M11425" s="2">
        <v>5.462275</v>
      </c>
      <c r="N11425" s="2">
        <v>80.1441</v>
      </c>
      <c r="O11425" s="5">
        <v>8.175889</v>
      </c>
      <c r="P11425" s="2">
        <v>15.36</v>
      </c>
      <c r="Q11425" s="2">
        <v>13.0</v>
      </c>
      <c r="R11425" s="2">
        <v>17.49</v>
      </c>
      <c r="S11425" s="2">
        <v>68.9</v>
      </c>
      <c r="T11425" s="2">
        <v>1014.8</v>
      </c>
      <c r="U11425" s="2">
        <v>86.6</v>
      </c>
    </row>
    <row r="11426" ht="15.75" customHeight="1">
      <c r="A11426" s="1">
        <v>43784.56736111111</v>
      </c>
      <c r="B11426" s="4">
        <v>84.41448</v>
      </c>
      <c r="C11426" s="2">
        <v>0.7688260499999995</v>
      </c>
      <c r="E11426" s="1">
        <v>43784.56736111111</v>
      </c>
      <c r="F11426" s="2">
        <v>76.47991</v>
      </c>
      <c r="G11426" s="2">
        <v>206.634</v>
      </c>
      <c r="H11426" s="2">
        <v>43784.56736111111</v>
      </c>
      <c r="I11426" s="2">
        <v>33.94692716369347</v>
      </c>
      <c r="J11426" s="2">
        <v>22.82791</v>
      </c>
      <c r="K11426" s="2">
        <v>27.74826</v>
      </c>
      <c r="L11426" s="2">
        <v>4.420354</v>
      </c>
      <c r="M11426" s="2">
        <v>5.463431</v>
      </c>
      <c r="N11426" s="2">
        <v>80.16522</v>
      </c>
      <c r="O11426" s="5">
        <v>8.176289</v>
      </c>
      <c r="P11426" s="2">
        <v>15.36</v>
      </c>
      <c r="Q11426" s="2">
        <v>13.0</v>
      </c>
      <c r="R11426" s="2">
        <v>17.49</v>
      </c>
      <c r="S11426" s="2">
        <v>68.9</v>
      </c>
      <c r="T11426" s="2">
        <v>1014.8</v>
      </c>
      <c r="U11426" s="2">
        <v>86.6</v>
      </c>
    </row>
    <row r="11427" ht="15.75" customHeight="1">
      <c r="A11427" s="1">
        <v>43784.56805555556</v>
      </c>
      <c r="B11427" s="4">
        <v>84.41448</v>
      </c>
      <c r="C11427" s="2">
        <v>0.7842251999999998</v>
      </c>
      <c r="E11427" s="1">
        <v>43784.56805555556</v>
      </c>
      <c r="F11427" s="2">
        <v>76.46323</v>
      </c>
      <c r="G11427" s="2">
        <v>209.9027</v>
      </c>
      <c r="H11427" s="2">
        <v>43784.56805555556</v>
      </c>
      <c r="I11427" s="2">
        <v>33.997086589525466</v>
      </c>
      <c r="J11427" s="2">
        <v>22.83752</v>
      </c>
      <c r="K11427" s="2">
        <v>31.8926</v>
      </c>
      <c r="L11427" s="2">
        <v>4.141649</v>
      </c>
      <c r="M11427" s="2">
        <v>5.463457</v>
      </c>
      <c r="N11427" s="2">
        <v>80.22143</v>
      </c>
      <c r="O11427" s="5">
        <v>8.175368</v>
      </c>
      <c r="P11427" s="2">
        <v>15.36</v>
      </c>
      <c r="Q11427" s="2">
        <v>13.0</v>
      </c>
      <c r="R11427" s="2">
        <v>17.49</v>
      </c>
      <c r="S11427" s="2">
        <v>68.9</v>
      </c>
      <c r="T11427" s="2">
        <v>1014.8</v>
      </c>
      <c r="U11427" s="2">
        <v>86.6</v>
      </c>
    </row>
    <row r="11428" ht="15.75" customHeight="1">
      <c r="A11428" s="1">
        <v>43784.56875</v>
      </c>
      <c r="B11428" s="4">
        <v>84.43117</v>
      </c>
      <c r="C11428" s="2">
        <v>0.7868227300000008</v>
      </c>
      <c r="E11428" s="1">
        <v>43784.56875</v>
      </c>
      <c r="F11428" s="2">
        <v>76.43223</v>
      </c>
      <c r="G11428" s="2">
        <v>212.6163</v>
      </c>
      <c r="H11428" s="2">
        <v>43784.56875</v>
      </c>
      <c r="I11428" s="2">
        <v>33.99218091826885</v>
      </c>
      <c r="J11428" s="2">
        <v>22.84095</v>
      </c>
      <c r="K11428" s="2">
        <v>31.46672</v>
      </c>
      <c r="L11428" s="2">
        <v>4.167245</v>
      </c>
      <c r="M11428" s="2">
        <v>5.473155</v>
      </c>
      <c r="N11428" s="2">
        <v>80.36002</v>
      </c>
      <c r="O11428" s="5">
        <v>8.177851</v>
      </c>
      <c r="P11428" s="2">
        <v>15.36</v>
      </c>
      <c r="Q11428" s="2">
        <v>13.0</v>
      </c>
      <c r="R11428" s="2">
        <v>17.49</v>
      </c>
      <c r="S11428" s="2">
        <v>68.9</v>
      </c>
      <c r="T11428" s="2">
        <v>1014.8</v>
      </c>
      <c r="U11428" s="2">
        <v>86.6</v>
      </c>
    </row>
    <row r="11429" ht="15.75" customHeight="1">
      <c r="A11429" s="1">
        <v>43784.569444444445</v>
      </c>
      <c r="B11429" s="4">
        <v>84.42641</v>
      </c>
      <c r="C11429" s="2">
        <v>0.8168837999999994</v>
      </c>
      <c r="E11429" s="1">
        <v>43784.569444444445</v>
      </c>
      <c r="F11429" s="2">
        <v>76.44176</v>
      </c>
      <c r="G11429" s="2">
        <v>211.6498</v>
      </c>
      <c r="H11429" s="2">
        <v>43784.569444444445</v>
      </c>
      <c r="I11429" s="2">
        <v>34.03339361534141</v>
      </c>
      <c r="J11429" s="2">
        <v>22.84232</v>
      </c>
      <c r="K11429" s="2">
        <v>32.16468</v>
      </c>
      <c r="L11429" s="2">
        <v>4.244934</v>
      </c>
      <c r="M11429" s="2">
        <v>5.444849</v>
      </c>
      <c r="N11429" s="2">
        <v>79.97324</v>
      </c>
      <c r="O11429" s="5">
        <v>8.174607</v>
      </c>
      <c r="P11429" s="2">
        <v>15.36</v>
      </c>
      <c r="Q11429" s="2">
        <v>13.0</v>
      </c>
      <c r="R11429" s="2">
        <v>17.49</v>
      </c>
      <c r="S11429" s="2">
        <v>68.9</v>
      </c>
      <c r="T11429" s="2">
        <v>1014.8</v>
      </c>
      <c r="U11429" s="2">
        <v>86.6</v>
      </c>
    </row>
    <row r="11430" ht="15.75" customHeight="1">
      <c r="A11430" s="1">
        <v>43784.57013888889</v>
      </c>
      <c r="B11430" s="4">
        <v>84.4407</v>
      </c>
      <c r="C11430" s="2">
        <v>0.7512634400000007</v>
      </c>
      <c r="E11430" s="1">
        <v>43784.57013888889</v>
      </c>
      <c r="F11430" s="2">
        <v>76.43462</v>
      </c>
      <c r="G11430" s="2">
        <v>208.9709</v>
      </c>
      <c r="H11430" s="2">
        <v>43784.57013888889</v>
      </c>
      <c r="I11430" s="2">
        <v>34.02854899146731</v>
      </c>
      <c r="J11430" s="2">
        <v>22.8451</v>
      </c>
      <c r="K11430" s="2">
        <v>33.22819</v>
      </c>
      <c r="L11430" s="2">
        <v>4.098331</v>
      </c>
      <c r="M11430" s="2">
        <v>5.451979</v>
      </c>
      <c r="N11430" s="2">
        <v>80.09258</v>
      </c>
      <c r="O11430" s="5">
        <v>8.173243</v>
      </c>
      <c r="P11430" s="2">
        <v>15.36</v>
      </c>
      <c r="Q11430" s="2">
        <v>13.0</v>
      </c>
      <c r="R11430" s="2">
        <v>17.49</v>
      </c>
      <c r="S11430" s="2">
        <v>68.9</v>
      </c>
      <c r="T11430" s="2">
        <v>1014.8</v>
      </c>
      <c r="U11430" s="2">
        <v>86.6</v>
      </c>
    </row>
    <row r="11431" ht="15.75" customHeight="1">
      <c r="A11431" s="1">
        <v>43784.57083333333</v>
      </c>
      <c r="B11431" s="4">
        <v>84.46931</v>
      </c>
      <c r="C11431" s="2">
        <v>0.8839669800000003</v>
      </c>
      <c r="E11431" s="1">
        <v>43784.57083333333</v>
      </c>
      <c r="F11431" s="2">
        <v>76.44653</v>
      </c>
      <c r="G11431" s="2">
        <v>203.4734</v>
      </c>
      <c r="H11431" s="2">
        <v>43784.57083333333</v>
      </c>
      <c r="I11431" s="2">
        <v>34.03221732467874</v>
      </c>
      <c r="J11431" s="2">
        <v>22.84995</v>
      </c>
      <c r="K11431" s="2">
        <v>33.13726</v>
      </c>
      <c r="L11431" s="2">
        <v>4.283008</v>
      </c>
      <c r="M11431" s="2">
        <v>5.470091</v>
      </c>
      <c r="N11431" s="2">
        <v>80.37202</v>
      </c>
      <c r="O11431" s="5">
        <v>8.178168</v>
      </c>
      <c r="P11431" s="2">
        <v>14.0</v>
      </c>
      <c r="Q11431" s="2">
        <v>11.0</v>
      </c>
      <c r="R11431" s="2">
        <v>15.94</v>
      </c>
      <c r="S11431" s="2">
        <v>69.1</v>
      </c>
      <c r="T11431" s="2">
        <v>1015.3</v>
      </c>
      <c r="U11431" s="2">
        <v>86.1</v>
      </c>
    </row>
    <row r="11432" ht="15.75" customHeight="1">
      <c r="A11432" s="1">
        <v>43784.57152777778</v>
      </c>
      <c r="B11432" s="4">
        <v>84.47409</v>
      </c>
      <c r="C11432" s="2">
        <v>0.7742437299999985</v>
      </c>
      <c r="E11432" s="1">
        <v>43784.57152777778</v>
      </c>
      <c r="F11432" s="2">
        <v>76.43462</v>
      </c>
      <c r="G11432" s="2">
        <v>214.942</v>
      </c>
      <c r="H11432" s="2">
        <v>43784.57152777778</v>
      </c>
      <c r="I11432" s="2">
        <v>34.00123417893485</v>
      </c>
      <c r="J11432" s="2">
        <v>22.85642</v>
      </c>
      <c r="K11432" s="2">
        <v>32.91966</v>
      </c>
      <c r="L11432" s="2">
        <v>3.874148</v>
      </c>
      <c r="M11432" s="2">
        <v>5.470945</v>
      </c>
      <c r="N11432" s="2">
        <v>80.37506</v>
      </c>
      <c r="O11432" s="5">
        <v>8.182659</v>
      </c>
      <c r="P11432" s="2">
        <v>14.0</v>
      </c>
      <c r="Q11432" s="2">
        <v>11.0</v>
      </c>
      <c r="R11432" s="2">
        <v>15.94</v>
      </c>
      <c r="S11432" s="2">
        <v>69.1</v>
      </c>
      <c r="T11432" s="2">
        <v>1015.3</v>
      </c>
      <c r="U11432" s="2">
        <v>86.1</v>
      </c>
    </row>
    <row r="11433" ht="15.75" customHeight="1">
      <c r="A11433" s="1">
        <v>43784.572222222225</v>
      </c>
      <c r="B11433" s="4">
        <v>84.49554</v>
      </c>
      <c r="C11433" s="2">
        <v>0.8189942799999983</v>
      </c>
      <c r="E11433" s="1">
        <v>43784.572222222225</v>
      </c>
      <c r="F11433" s="2">
        <v>76.42269</v>
      </c>
      <c r="G11433" s="2">
        <v>207.3268</v>
      </c>
      <c r="H11433" s="2">
        <v>43784.572222222225</v>
      </c>
      <c r="I11433" s="2">
        <v>34.002127238456694</v>
      </c>
      <c r="J11433" s="2">
        <v>22.84875</v>
      </c>
      <c r="K11433" s="2">
        <v>32.76803</v>
      </c>
      <c r="L11433" s="2">
        <v>4.678336</v>
      </c>
      <c r="M11433" s="2">
        <v>5.453456</v>
      </c>
      <c r="N11433" s="2">
        <v>80.1282</v>
      </c>
      <c r="O11433" s="5">
        <v>8.180214</v>
      </c>
      <c r="P11433" s="2">
        <v>14.0</v>
      </c>
      <c r="Q11433" s="2">
        <v>11.0</v>
      </c>
      <c r="R11433" s="2">
        <v>15.94</v>
      </c>
      <c r="S11433" s="2">
        <v>69.1</v>
      </c>
      <c r="T11433" s="2">
        <v>1015.3</v>
      </c>
      <c r="U11433" s="2">
        <v>86.1</v>
      </c>
    </row>
    <row r="11434" ht="15.75" customHeight="1">
      <c r="A11434" s="1">
        <v>43784.572916666664</v>
      </c>
      <c r="B11434" s="4">
        <v>84.50508</v>
      </c>
      <c r="C11434" s="2">
        <v>0.7841653299999987</v>
      </c>
      <c r="E11434" s="1">
        <v>43784.572916666664</v>
      </c>
      <c r="F11434" s="2">
        <v>76.40839</v>
      </c>
      <c r="G11434" s="2">
        <v>213.6934</v>
      </c>
      <c r="H11434" s="2">
        <v>43784.572916666664</v>
      </c>
      <c r="I11434" s="2">
        <v>34.031924472529944</v>
      </c>
      <c r="J11434" s="2">
        <v>22.85483</v>
      </c>
      <c r="K11434" s="2">
        <v>31.96034</v>
      </c>
      <c r="L11434" s="2">
        <v>4.473575</v>
      </c>
      <c r="M11434" s="2">
        <v>5.461345</v>
      </c>
      <c r="N11434" s="2">
        <v>80.24424</v>
      </c>
      <c r="O11434" s="5">
        <v>8.179215</v>
      </c>
      <c r="P11434" s="2">
        <v>14.0</v>
      </c>
      <c r="Q11434" s="2">
        <v>11.0</v>
      </c>
      <c r="R11434" s="2">
        <v>15.94</v>
      </c>
      <c r="S11434" s="2">
        <v>69.1</v>
      </c>
      <c r="T11434" s="2">
        <v>1015.3</v>
      </c>
      <c r="U11434" s="2">
        <v>86.1</v>
      </c>
    </row>
    <row r="11435" ht="15.75" customHeight="1">
      <c r="A11435" s="1">
        <v>43784.57361111111</v>
      </c>
      <c r="B11435" s="4">
        <v>84.50746</v>
      </c>
      <c r="C11435" s="2">
        <v>0.8293430599999976</v>
      </c>
      <c r="E11435" s="1">
        <v>43784.57361111111</v>
      </c>
      <c r="F11435" s="2">
        <v>76.40362</v>
      </c>
      <c r="G11435" s="2">
        <v>214.1658</v>
      </c>
      <c r="H11435" s="2">
        <v>43784.57361111111</v>
      </c>
      <c r="I11435" s="2">
        <v>34.00494139320562</v>
      </c>
      <c r="J11435" s="2">
        <v>22.85374</v>
      </c>
      <c r="K11435" s="2">
        <v>33.18168</v>
      </c>
      <c r="L11435" s="2">
        <v>4.215025</v>
      </c>
      <c r="M11435" s="2">
        <v>5.447342</v>
      </c>
      <c r="N11435" s="2">
        <v>80.07844</v>
      </c>
      <c r="O11435" s="5">
        <v>8.178975</v>
      </c>
      <c r="P11435" s="2">
        <v>14.0</v>
      </c>
      <c r="Q11435" s="2">
        <v>11.0</v>
      </c>
      <c r="R11435" s="2">
        <v>15.94</v>
      </c>
      <c r="S11435" s="2">
        <v>69.1</v>
      </c>
      <c r="T11435" s="2">
        <v>1015.3</v>
      </c>
      <c r="U11435" s="2">
        <v>86.1</v>
      </c>
    </row>
    <row r="11436" ht="15.75" customHeight="1">
      <c r="A11436" s="1">
        <v>43784.57430555556</v>
      </c>
      <c r="B11436" s="4">
        <v>84.50031</v>
      </c>
      <c r="C11436" s="2">
        <v>0.8489726699999984</v>
      </c>
      <c r="E11436" s="1">
        <v>43784.57430555556</v>
      </c>
      <c r="F11436" s="2">
        <v>76.41077</v>
      </c>
      <c r="G11436" s="2">
        <v>211.1563</v>
      </c>
      <c r="H11436" s="2">
        <v>43784.57430555556</v>
      </c>
      <c r="I11436" s="2">
        <v>34.00658821763762</v>
      </c>
      <c r="J11436" s="2">
        <v>22.85918</v>
      </c>
      <c r="K11436" s="2">
        <v>33.61472</v>
      </c>
      <c r="L11436" s="2">
        <v>4.17431</v>
      </c>
      <c r="M11436" s="2">
        <v>5.449515</v>
      </c>
      <c r="N11436" s="2">
        <v>80.07126</v>
      </c>
      <c r="O11436" s="5">
        <v>8.177731</v>
      </c>
      <c r="P11436" s="2">
        <v>14.0</v>
      </c>
      <c r="Q11436" s="2">
        <v>11.0</v>
      </c>
      <c r="R11436" s="2">
        <v>15.94</v>
      </c>
      <c r="S11436" s="2">
        <v>69.1</v>
      </c>
      <c r="T11436" s="2">
        <v>1015.3</v>
      </c>
      <c r="U11436" s="2">
        <v>86.1</v>
      </c>
    </row>
    <row r="11437" ht="15.75" customHeight="1">
      <c r="A11437" s="1">
        <v>43784.575</v>
      </c>
      <c r="B11437" s="4">
        <v>84.51939</v>
      </c>
      <c r="C11437" s="2">
        <v>0.7662995599999984</v>
      </c>
      <c r="E11437" s="1">
        <v>43784.575</v>
      </c>
      <c r="F11437" s="2">
        <v>76.39885</v>
      </c>
      <c r="G11437" s="2">
        <v>209.4158</v>
      </c>
      <c r="H11437" s="2">
        <v>43784.575</v>
      </c>
      <c r="I11437" s="2">
        <v>34.04550250187357</v>
      </c>
      <c r="J11437" s="2">
        <v>22.86105</v>
      </c>
      <c r="K11437" s="2">
        <v>32.45109</v>
      </c>
      <c r="L11437" s="2">
        <v>4.308816</v>
      </c>
      <c r="M11437" s="2">
        <v>5.423126</v>
      </c>
      <c r="N11437" s="2">
        <v>79.69354</v>
      </c>
      <c r="O11437" s="5">
        <v>8.176893</v>
      </c>
      <c r="P11437" s="2">
        <v>14.0</v>
      </c>
      <c r="Q11437" s="2">
        <v>13.0</v>
      </c>
      <c r="R11437" s="2">
        <v>15.16</v>
      </c>
      <c r="S11437" s="2">
        <v>68.9</v>
      </c>
      <c r="T11437" s="2">
        <v>1015.3</v>
      </c>
      <c r="U11437" s="2">
        <v>85.9</v>
      </c>
    </row>
    <row r="11438" ht="15.75" customHeight="1">
      <c r="A11438" s="1">
        <v>43784.575694444444</v>
      </c>
      <c r="B11438" s="4">
        <v>84.52177</v>
      </c>
      <c r="C11438" s="2">
        <v>0.7582382599999988</v>
      </c>
      <c r="E11438" s="1">
        <v>43784.575694444444</v>
      </c>
      <c r="F11438" s="2">
        <v>76.41077</v>
      </c>
      <c r="G11438" s="2">
        <v>211.0806</v>
      </c>
      <c r="H11438" s="2">
        <v>43784.575694444444</v>
      </c>
      <c r="I11438" s="2">
        <v>34.067575227941745</v>
      </c>
      <c r="J11438" s="2">
        <v>22.8724</v>
      </c>
      <c r="K11438" s="2">
        <v>32.57509</v>
      </c>
      <c r="L11438" s="2">
        <v>4.031264</v>
      </c>
      <c r="M11438" s="2">
        <v>5.39857</v>
      </c>
      <c r="N11438" s="2">
        <v>79.40337</v>
      </c>
      <c r="O11438" s="5">
        <v>8.174968</v>
      </c>
      <c r="P11438" s="2">
        <v>14.0</v>
      </c>
      <c r="Q11438" s="2">
        <v>13.0</v>
      </c>
      <c r="R11438" s="2">
        <v>15.16</v>
      </c>
      <c r="S11438" s="2">
        <v>68.9</v>
      </c>
      <c r="T11438" s="2">
        <v>1015.3</v>
      </c>
      <c r="U11438" s="2">
        <v>85.9</v>
      </c>
    </row>
    <row r="11439" ht="15.75" customHeight="1">
      <c r="A11439" s="1">
        <v>43784.57638888889</v>
      </c>
      <c r="B11439" s="4">
        <v>84.53369</v>
      </c>
      <c r="C11439" s="2">
        <v>0.8478013699999973</v>
      </c>
      <c r="E11439" s="1">
        <v>43784.57638888889</v>
      </c>
      <c r="F11439" s="2">
        <v>76.39169</v>
      </c>
      <c r="G11439" s="2">
        <v>212.236</v>
      </c>
      <c r="H11439" s="2">
        <v>43784.57638888889</v>
      </c>
      <c r="I11439" s="2">
        <v>34.0712460776655</v>
      </c>
      <c r="J11439" s="2">
        <v>22.86788</v>
      </c>
      <c r="K11439" s="2">
        <v>33.52352</v>
      </c>
      <c r="L11439" s="2">
        <v>4.413056</v>
      </c>
      <c r="M11439" s="2">
        <v>5.395513</v>
      </c>
      <c r="N11439" s="2">
        <v>79.33137</v>
      </c>
      <c r="O11439" s="5">
        <v>8.17433</v>
      </c>
      <c r="P11439" s="2">
        <v>14.0</v>
      </c>
      <c r="Q11439" s="2">
        <v>13.0</v>
      </c>
      <c r="R11439" s="2">
        <v>15.16</v>
      </c>
      <c r="S11439" s="2">
        <v>68.9</v>
      </c>
      <c r="T11439" s="2">
        <v>1015.3</v>
      </c>
      <c r="U11439" s="2">
        <v>85.9</v>
      </c>
    </row>
    <row r="11440" ht="15.75" customHeight="1">
      <c r="A11440" s="1">
        <v>43784.57708333333</v>
      </c>
      <c r="B11440" s="4">
        <v>84.56468</v>
      </c>
      <c r="C11440" s="2">
        <v>0.838685899999998</v>
      </c>
      <c r="E11440" s="1">
        <v>43784.57708333333</v>
      </c>
      <c r="F11440" s="2">
        <v>76.38454</v>
      </c>
      <c r="G11440" s="2">
        <v>210.1256</v>
      </c>
      <c r="H11440" s="2">
        <v>43784.57708333333</v>
      </c>
      <c r="I11440" s="2">
        <v>34.04319992374469</v>
      </c>
      <c r="J11440" s="2">
        <v>22.87041</v>
      </c>
      <c r="K11440" s="2">
        <v>32.18355</v>
      </c>
      <c r="L11440" s="2">
        <v>3.790644</v>
      </c>
      <c r="M11440" s="2">
        <v>5.405608</v>
      </c>
      <c r="N11440" s="2">
        <v>79.46376</v>
      </c>
      <c r="O11440" s="5">
        <v>8.175538</v>
      </c>
      <c r="P11440" s="2">
        <v>14.0</v>
      </c>
      <c r="Q11440" s="2">
        <v>13.0</v>
      </c>
      <c r="R11440" s="2">
        <v>15.16</v>
      </c>
      <c r="S11440" s="2">
        <v>68.9</v>
      </c>
      <c r="T11440" s="2">
        <v>1015.3</v>
      </c>
      <c r="U11440" s="2">
        <v>85.9</v>
      </c>
    </row>
    <row r="11441" ht="15.75" customHeight="1">
      <c r="A11441" s="1">
        <v>43784.57777777778</v>
      </c>
      <c r="B11441" s="4">
        <v>84.56468</v>
      </c>
      <c r="C11441" s="2">
        <v>0.8203584999999993</v>
      </c>
      <c r="E11441" s="1">
        <v>43784.57777777778</v>
      </c>
      <c r="F11441" s="2">
        <v>76.37978</v>
      </c>
      <c r="G11441" s="2">
        <v>211.6503</v>
      </c>
      <c r="H11441" s="2">
        <v>43784.57777777778</v>
      </c>
      <c r="I11441" s="2">
        <v>34.067911861966</v>
      </c>
      <c r="J11441" s="2">
        <v>22.87098</v>
      </c>
      <c r="K11441" s="2">
        <v>31.85692</v>
      </c>
      <c r="L11441" s="2">
        <v>3.98904</v>
      </c>
      <c r="M11441" s="2">
        <v>5.410604</v>
      </c>
      <c r="N11441" s="2">
        <v>79.58965</v>
      </c>
      <c r="O11441" s="5">
        <v>8.175211</v>
      </c>
      <c r="P11441" s="2">
        <v>14.0</v>
      </c>
      <c r="Q11441" s="2">
        <v>13.0</v>
      </c>
      <c r="R11441" s="2">
        <v>15.16</v>
      </c>
      <c r="S11441" s="2">
        <v>68.9</v>
      </c>
      <c r="T11441" s="2">
        <v>1015.3</v>
      </c>
      <c r="U11441" s="2">
        <v>85.9</v>
      </c>
    </row>
    <row r="11442" ht="15.75" customHeight="1">
      <c r="A11442" s="1">
        <v>43784.57847222222</v>
      </c>
      <c r="B11442" s="4">
        <v>84.55753</v>
      </c>
      <c r="C11442" s="2">
        <v>0.8295015299999982</v>
      </c>
      <c r="E11442" s="1">
        <v>43784.57847222222</v>
      </c>
      <c r="F11442" s="2">
        <v>76.38216</v>
      </c>
      <c r="G11442" s="2">
        <v>195.1373</v>
      </c>
      <c r="H11442" s="2">
        <v>43784.57847222222</v>
      </c>
      <c r="I11442" s="2">
        <v>34.04636663649431</v>
      </c>
      <c r="J11442" s="2">
        <v>22.86938</v>
      </c>
      <c r="K11442" s="2">
        <v>32.64749</v>
      </c>
      <c r="L11442" s="2">
        <v>4.237979</v>
      </c>
      <c r="M11442" s="2">
        <v>5.405495</v>
      </c>
      <c r="N11442" s="2">
        <v>79.44046</v>
      </c>
      <c r="O11442" s="5">
        <v>8.174818</v>
      </c>
      <c r="P11442" s="2">
        <v>14.0</v>
      </c>
      <c r="Q11442" s="2">
        <v>13.0</v>
      </c>
      <c r="R11442" s="2">
        <v>15.16</v>
      </c>
      <c r="S11442" s="2">
        <v>68.9</v>
      </c>
      <c r="T11442" s="2">
        <v>1015.3</v>
      </c>
      <c r="U11442" s="2">
        <v>85.9</v>
      </c>
    </row>
    <row r="11443" ht="15.75" customHeight="1">
      <c r="A11443" s="1">
        <v>43784.57916666667</v>
      </c>
      <c r="B11443" s="4">
        <v>84.54561</v>
      </c>
      <c r="C11443" s="2">
        <v>0.8526607199999994</v>
      </c>
      <c r="E11443" s="1">
        <v>43784.57916666667</v>
      </c>
      <c r="F11443" s="2">
        <v>76.36547</v>
      </c>
      <c r="G11443" s="2">
        <v>210.7111</v>
      </c>
      <c r="H11443" s="2">
        <v>43784.57916666667</v>
      </c>
      <c r="I11443" s="2">
        <v>34.099074946587805</v>
      </c>
      <c r="J11443" s="2">
        <v>22.8663</v>
      </c>
      <c r="K11443" s="2">
        <v>32.90351</v>
      </c>
      <c r="L11443" s="2">
        <v>3.949382</v>
      </c>
      <c r="M11443" s="2">
        <v>5.3783</v>
      </c>
      <c r="N11443" s="2">
        <v>79.08694</v>
      </c>
      <c r="O11443" s="5">
        <v>8.169333</v>
      </c>
      <c r="P11443" s="2">
        <v>13.41</v>
      </c>
      <c r="Q11443" s="2">
        <v>12.0</v>
      </c>
      <c r="R11443" s="2">
        <v>15.16</v>
      </c>
      <c r="S11443" s="2">
        <v>68.9</v>
      </c>
      <c r="T11443" s="2">
        <v>1015.1</v>
      </c>
      <c r="U11443" s="2">
        <v>85.9</v>
      </c>
    </row>
    <row r="11444" ht="15.75" customHeight="1">
      <c r="A11444" s="1">
        <v>43784.57986111111</v>
      </c>
      <c r="B11444" s="4">
        <v>84.55515</v>
      </c>
      <c r="C11444" s="2">
        <v>0.8046512000000003</v>
      </c>
      <c r="E11444" s="1">
        <v>43784.57986111111</v>
      </c>
      <c r="F11444" s="2">
        <v>76.37978</v>
      </c>
      <c r="G11444" s="2">
        <v>208.2374</v>
      </c>
      <c r="H11444" s="2">
        <v>43784.57986111111</v>
      </c>
      <c r="I11444" s="2">
        <v>34.10536739278646</v>
      </c>
      <c r="J11444" s="2">
        <v>22.86948</v>
      </c>
      <c r="K11444" s="2">
        <v>33.78115</v>
      </c>
      <c r="L11444" s="2">
        <v>4.430244</v>
      </c>
      <c r="M11444" s="2">
        <v>5.388374</v>
      </c>
      <c r="N11444" s="2">
        <v>79.22979</v>
      </c>
      <c r="O11444" s="5">
        <v>8.169092</v>
      </c>
      <c r="P11444" s="2">
        <v>13.41</v>
      </c>
      <c r="Q11444" s="2">
        <v>12.0</v>
      </c>
      <c r="R11444" s="2">
        <v>15.16</v>
      </c>
      <c r="S11444" s="2">
        <v>68.9</v>
      </c>
      <c r="T11444" s="2">
        <v>1015.1</v>
      </c>
      <c r="U11444" s="2">
        <v>85.9</v>
      </c>
    </row>
    <row r="11445" ht="15.75" customHeight="1">
      <c r="A11445" s="1">
        <v>43784.580555555556</v>
      </c>
      <c r="B11445" s="4">
        <v>84.53607</v>
      </c>
      <c r="C11445" s="2">
        <v>0.8289935699999997</v>
      </c>
      <c r="E11445" s="1">
        <v>43784.580555555556</v>
      </c>
      <c r="F11445" s="2">
        <v>76.36547</v>
      </c>
      <c r="G11445" s="2">
        <v>204.0795</v>
      </c>
      <c r="H11445" s="2">
        <v>43784.580555555556</v>
      </c>
      <c r="I11445" s="2">
        <v>34.06636594458857</v>
      </c>
      <c r="J11445" s="2">
        <v>22.86897</v>
      </c>
      <c r="K11445" s="2">
        <v>30.87171</v>
      </c>
      <c r="L11445" s="2">
        <v>4.359673</v>
      </c>
      <c r="M11445" s="2">
        <v>5.407659</v>
      </c>
      <c r="N11445" s="2">
        <v>79.50181</v>
      </c>
      <c r="O11445" s="5">
        <v>8.171935</v>
      </c>
      <c r="P11445" s="2">
        <v>13.41</v>
      </c>
      <c r="Q11445" s="2">
        <v>12.0</v>
      </c>
      <c r="R11445" s="2">
        <v>15.16</v>
      </c>
      <c r="S11445" s="2">
        <v>68.9</v>
      </c>
      <c r="T11445" s="2">
        <v>1015.1</v>
      </c>
      <c r="U11445" s="2">
        <v>85.9</v>
      </c>
    </row>
    <row r="11446" ht="15.75" customHeight="1">
      <c r="A11446" s="1">
        <v>43784.58125</v>
      </c>
      <c r="B11446" s="4">
        <v>84.55515</v>
      </c>
      <c r="C11446" s="2">
        <v>0.816598459999998</v>
      </c>
      <c r="E11446" s="1">
        <v>43784.58125</v>
      </c>
      <c r="F11446" s="2">
        <v>76.36547</v>
      </c>
      <c r="G11446" s="2">
        <v>209.5538</v>
      </c>
      <c r="H11446" s="2">
        <v>43784.58125</v>
      </c>
      <c r="I11446" s="2">
        <v>34.057812970215075</v>
      </c>
      <c r="J11446" s="2">
        <v>22.86878</v>
      </c>
      <c r="K11446" s="2">
        <v>24.96335</v>
      </c>
      <c r="L11446" s="2">
        <v>3.835234</v>
      </c>
      <c r="M11446" s="2">
        <v>5.407932</v>
      </c>
      <c r="N11446" s="2">
        <v>79.50208</v>
      </c>
      <c r="O11446" s="5">
        <v>8.168251</v>
      </c>
      <c r="P11446" s="2">
        <v>13.41</v>
      </c>
      <c r="Q11446" s="2">
        <v>12.0</v>
      </c>
      <c r="R11446" s="2">
        <v>15.16</v>
      </c>
      <c r="S11446" s="2">
        <v>68.9</v>
      </c>
      <c r="T11446" s="2">
        <v>1015.1</v>
      </c>
      <c r="U11446" s="2">
        <v>85.9</v>
      </c>
    </row>
    <row r="11447" ht="15.75" customHeight="1">
      <c r="A11447" s="1">
        <v>43784.58194444444</v>
      </c>
      <c r="B11447" s="4">
        <v>84.56707</v>
      </c>
      <c r="C11447" s="2">
        <v>0.6866668399999991</v>
      </c>
      <c r="E11447" s="1">
        <v>43784.58194444444</v>
      </c>
      <c r="F11447" s="2">
        <v>76.3607</v>
      </c>
      <c r="G11447" s="2">
        <v>208.0498</v>
      </c>
      <c r="H11447" s="2">
        <v>43784.58194444444</v>
      </c>
      <c r="I11447" s="2">
        <v>34.0632933795777</v>
      </c>
      <c r="J11447" s="2">
        <v>22.86913</v>
      </c>
      <c r="K11447" s="2">
        <v>32.03501</v>
      </c>
      <c r="L11447" s="2">
        <v>4.059474</v>
      </c>
      <c r="M11447" s="2">
        <v>5.415946</v>
      </c>
      <c r="N11447" s="2">
        <v>79.61353</v>
      </c>
      <c r="O11447" s="5">
        <v>8.168491</v>
      </c>
      <c r="P11447" s="2">
        <v>13.41</v>
      </c>
      <c r="Q11447" s="2">
        <v>12.0</v>
      </c>
      <c r="R11447" s="2">
        <v>15.16</v>
      </c>
      <c r="S11447" s="2">
        <v>68.9</v>
      </c>
      <c r="T11447" s="2">
        <v>1015.1</v>
      </c>
      <c r="U11447" s="2">
        <v>85.9</v>
      </c>
    </row>
    <row r="11448" ht="15.75" customHeight="1">
      <c r="A11448" s="1">
        <v>43784.58263888889</v>
      </c>
      <c r="B11448" s="4">
        <v>84.56707</v>
      </c>
      <c r="C11448" s="2">
        <v>0.8176319599999982</v>
      </c>
      <c r="E11448" s="1">
        <v>43784.58263888889</v>
      </c>
      <c r="F11448" s="2">
        <v>76.39408</v>
      </c>
      <c r="G11448" s="2">
        <v>209.9672</v>
      </c>
      <c r="H11448" s="2">
        <v>43784.58263888889</v>
      </c>
      <c r="I11448" s="2">
        <v>34.09237688203232</v>
      </c>
      <c r="J11448" s="2">
        <v>22.86788</v>
      </c>
      <c r="K11448" s="2">
        <v>31.56152</v>
      </c>
      <c r="L11448" s="2">
        <v>4.106496</v>
      </c>
      <c r="M11448" s="2">
        <v>5.431385</v>
      </c>
      <c r="N11448" s="2">
        <v>79.85431</v>
      </c>
      <c r="O11448" s="5">
        <v>8.170134</v>
      </c>
      <c r="P11448" s="2">
        <v>13.41</v>
      </c>
      <c r="Q11448" s="2">
        <v>12.0</v>
      </c>
      <c r="R11448" s="2">
        <v>15.16</v>
      </c>
      <c r="S11448" s="2">
        <v>68.9</v>
      </c>
      <c r="T11448" s="2">
        <v>1015.1</v>
      </c>
      <c r="U11448" s="2">
        <v>85.9</v>
      </c>
    </row>
    <row r="11449" ht="15.75" customHeight="1">
      <c r="A11449" s="1">
        <v>43784.583333333336</v>
      </c>
      <c r="B11449" s="4">
        <v>84.53846</v>
      </c>
      <c r="C11449" s="2">
        <v>0.8080194599999988</v>
      </c>
      <c r="E11449" s="1">
        <v>43784.583333333336</v>
      </c>
      <c r="F11449" s="2">
        <v>76.35832</v>
      </c>
      <c r="G11449" s="2">
        <v>208.3376</v>
      </c>
      <c r="H11449" s="2">
        <v>43784.583333333336</v>
      </c>
      <c r="I11449" s="2">
        <v>34.01541403795801</v>
      </c>
      <c r="J11449" s="2">
        <v>22.86939</v>
      </c>
      <c r="K11449" s="2">
        <v>33.49755</v>
      </c>
      <c r="L11449" s="2">
        <v>4.02063</v>
      </c>
      <c r="M11449" s="2">
        <v>5.450953</v>
      </c>
      <c r="N11449" s="2">
        <v>80.11645</v>
      </c>
      <c r="O11449" s="5">
        <v>8.173941</v>
      </c>
      <c r="P11449" s="2">
        <v>14.0</v>
      </c>
      <c r="Q11449" s="2">
        <v>5.0</v>
      </c>
      <c r="R11449" s="2">
        <v>15.16</v>
      </c>
      <c r="S11449" s="2">
        <v>69.1</v>
      </c>
      <c r="T11449" s="2">
        <v>1015.2</v>
      </c>
      <c r="U11449" s="2">
        <v>85.7</v>
      </c>
    </row>
    <row r="11450" ht="15.75" customHeight="1">
      <c r="A11450" s="1">
        <v>43784.584027777775</v>
      </c>
      <c r="B11450" s="4">
        <v>84.54323</v>
      </c>
      <c r="C11450" s="2">
        <v>0.774713199999999</v>
      </c>
      <c r="E11450" s="1">
        <v>43784.584027777775</v>
      </c>
      <c r="F11450" s="2">
        <v>76.38216</v>
      </c>
      <c r="G11450" s="2">
        <v>207.2369</v>
      </c>
      <c r="H11450" s="2">
        <v>43784.584027777775</v>
      </c>
      <c r="I11450" s="2">
        <v>34.032294664513806</v>
      </c>
      <c r="J11450" s="2">
        <v>22.86946</v>
      </c>
      <c r="K11450" s="2">
        <v>31.45554</v>
      </c>
      <c r="L11450" s="2">
        <v>4.128383</v>
      </c>
      <c r="M11450" s="2">
        <v>5.46591</v>
      </c>
      <c r="N11450" s="2">
        <v>80.33494</v>
      </c>
      <c r="O11450" s="5">
        <v>8.176263</v>
      </c>
      <c r="P11450" s="2">
        <v>14.0</v>
      </c>
      <c r="Q11450" s="2">
        <v>5.0</v>
      </c>
      <c r="R11450" s="2">
        <v>15.16</v>
      </c>
      <c r="S11450" s="2">
        <v>69.1</v>
      </c>
      <c r="T11450" s="2">
        <v>1015.2</v>
      </c>
      <c r="U11450" s="2">
        <v>85.7</v>
      </c>
    </row>
    <row r="11451" ht="15.75" customHeight="1">
      <c r="A11451" s="1">
        <v>43784.58472222222</v>
      </c>
      <c r="B11451" s="4">
        <v>84.53607</v>
      </c>
      <c r="C11451" s="2">
        <v>0.7915799199999967</v>
      </c>
      <c r="E11451" s="1">
        <v>43784.58472222222</v>
      </c>
      <c r="F11451" s="2">
        <v>76.37262</v>
      </c>
      <c r="G11451" s="2">
        <v>212.7853</v>
      </c>
      <c r="H11451" s="2">
        <v>43784.58472222222</v>
      </c>
      <c r="I11451" s="2">
        <v>34.01695462530894</v>
      </c>
      <c r="J11451" s="2">
        <v>22.87013</v>
      </c>
      <c r="K11451" s="2">
        <v>30.61121</v>
      </c>
      <c r="L11451" s="2">
        <v>4.213762</v>
      </c>
      <c r="M11451" s="2">
        <v>5.456659</v>
      </c>
      <c r="N11451" s="2">
        <v>80.191</v>
      </c>
      <c r="O11451" s="5">
        <v>8.174701</v>
      </c>
      <c r="P11451" s="2">
        <v>14.0</v>
      </c>
      <c r="Q11451" s="2">
        <v>5.0</v>
      </c>
      <c r="R11451" s="2">
        <v>15.16</v>
      </c>
      <c r="S11451" s="2">
        <v>69.1</v>
      </c>
      <c r="T11451" s="2">
        <v>1015.2</v>
      </c>
      <c r="U11451" s="2">
        <v>85.7</v>
      </c>
    </row>
    <row r="11452" ht="15.75" customHeight="1">
      <c r="A11452" s="1">
        <v>43784.58541666667</v>
      </c>
      <c r="B11452" s="4">
        <v>84.55515</v>
      </c>
      <c r="C11452" s="2">
        <v>0.7858612199999992</v>
      </c>
      <c r="E11452" s="1">
        <v>43784.58541666667</v>
      </c>
      <c r="F11452" s="2">
        <v>76.34879</v>
      </c>
      <c r="G11452" s="2">
        <v>205.812</v>
      </c>
      <c r="H11452" s="2">
        <v>43784.58541666667</v>
      </c>
      <c r="I11452" s="2">
        <v>34.03501821414597</v>
      </c>
      <c r="J11452" s="2">
        <v>22.86657</v>
      </c>
      <c r="K11452" s="2">
        <v>33.22081</v>
      </c>
      <c r="L11452" s="2">
        <v>4.396378</v>
      </c>
      <c r="M11452" s="2">
        <v>5.454071</v>
      </c>
      <c r="N11452" s="2">
        <v>80.16563</v>
      </c>
      <c r="O11452" s="5">
        <v>8.171214</v>
      </c>
      <c r="P11452" s="2">
        <v>14.0</v>
      </c>
      <c r="Q11452" s="2">
        <v>5.0</v>
      </c>
      <c r="R11452" s="2">
        <v>15.16</v>
      </c>
      <c r="S11452" s="2">
        <v>69.1</v>
      </c>
      <c r="T11452" s="2">
        <v>1015.2</v>
      </c>
      <c r="U11452" s="2">
        <v>85.7</v>
      </c>
    </row>
    <row r="11453" ht="15.75" customHeight="1">
      <c r="A11453" s="1">
        <v>43784.58611111111</v>
      </c>
      <c r="B11453" s="4">
        <v>84.55515</v>
      </c>
      <c r="C11453" s="2">
        <v>0.8119536499999978</v>
      </c>
      <c r="E11453" s="1">
        <v>43784.58611111111</v>
      </c>
      <c r="F11453" s="2">
        <v>76.35117</v>
      </c>
      <c r="G11453" s="2">
        <v>217.4429</v>
      </c>
      <c r="H11453" s="2">
        <v>43784.58611111111</v>
      </c>
      <c r="I11453" s="2">
        <v>33.99728351277239</v>
      </c>
      <c r="J11453" s="2">
        <v>22.8678</v>
      </c>
      <c r="K11453" s="2">
        <v>32.61629</v>
      </c>
      <c r="L11453" s="2">
        <v>4.574859</v>
      </c>
      <c r="M11453" s="2">
        <v>5.476713</v>
      </c>
      <c r="N11453" s="2">
        <v>80.46455</v>
      </c>
      <c r="O11453" s="5">
        <v>8.175582</v>
      </c>
      <c r="P11453" s="2">
        <v>14.0</v>
      </c>
      <c r="Q11453" s="2">
        <v>5.0</v>
      </c>
      <c r="R11453" s="2">
        <v>15.16</v>
      </c>
      <c r="S11453" s="2">
        <v>69.1</v>
      </c>
      <c r="T11453" s="2">
        <v>1015.2</v>
      </c>
      <c r="U11453" s="2">
        <v>85.7</v>
      </c>
    </row>
    <row r="11454" ht="15.75" customHeight="1">
      <c r="A11454" s="1">
        <v>43784.586805555555</v>
      </c>
      <c r="B11454" s="4">
        <v>84.52415</v>
      </c>
      <c r="C11454" s="2">
        <v>0.8807847499999983</v>
      </c>
      <c r="E11454" s="1">
        <v>43784.586805555555</v>
      </c>
      <c r="F11454" s="2">
        <v>76.3774</v>
      </c>
      <c r="G11454" s="2">
        <v>213.6346</v>
      </c>
      <c r="H11454" s="2">
        <v>43784.586805555555</v>
      </c>
      <c r="I11454" s="2">
        <v>33.98602218959041</v>
      </c>
      <c r="J11454" s="2">
        <v>22.86876</v>
      </c>
      <c r="K11454" s="2">
        <v>32.55816</v>
      </c>
      <c r="L11454" s="2">
        <v>4.538414</v>
      </c>
      <c r="M11454" s="2">
        <v>5.477281</v>
      </c>
      <c r="N11454" s="2">
        <v>80.46853</v>
      </c>
      <c r="O11454" s="5">
        <v>8.177343</v>
      </c>
      <c r="P11454" s="2">
        <v>14.0</v>
      </c>
      <c r="Q11454" s="2">
        <v>5.0</v>
      </c>
      <c r="R11454" s="2">
        <v>15.16</v>
      </c>
      <c r="S11454" s="2">
        <v>69.1</v>
      </c>
      <c r="T11454" s="2">
        <v>1015.2</v>
      </c>
      <c r="U11454" s="2">
        <v>85.7</v>
      </c>
    </row>
    <row r="11455" ht="15.75" customHeight="1">
      <c r="A11455" s="1">
        <v>43784.5875</v>
      </c>
      <c r="B11455" s="4">
        <v>84.55276</v>
      </c>
      <c r="C11455" s="2">
        <v>0.7630888199999983</v>
      </c>
      <c r="E11455" s="1">
        <v>43784.5875</v>
      </c>
      <c r="F11455" s="2">
        <v>76.36308</v>
      </c>
      <c r="G11455" s="2">
        <v>207.9065</v>
      </c>
      <c r="H11455" s="2">
        <v>43784.5875</v>
      </c>
      <c r="I11455" s="2">
        <v>33.99298753036021</v>
      </c>
      <c r="J11455" s="2">
        <v>22.86716</v>
      </c>
      <c r="K11455" s="2">
        <v>33.42915</v>
      </c>
      <c r="L11455" s="2">
        <v>4.217972</v>
      </c>
      <c r="M11455" s="2">
        <v>5.470944</v>
      </c>
      <c r="N11455" s="2">
        <v>80.37502</v>
      </c>
      <c r="O11455" s="5">
        <v>8.176383</v>
      </c>
      <c r="P11455" s="2">
        <v>12.44</v>
      </c>
      <c r="Q11455" s="2">
        <v>7.0</v>
      </c>
      <c r="R11455" s="2">
        <v>15.36</v>
      </c>
      <c r="S11455" s="2">
        <v>69.3</v>
      </c>
      <c r="T11455" s="2">
        <v>1015.3</v>
      </c>
      <c r="U11455" s="2">
        <v>85.6</v>
      </c>
    </row>
    <row r="11456" ht="15.75" customHeight="1">
      <c r="A11456" s="1">
        <v>43784.58819444444</v>
      </c>
      <c r="B11456" s="4">
        <v>84.54561</v>
      </c>
      <c r="C11456" s="2">
        <v>0.7584311799999988</v>
      </c>
      <c r="E11456" s="1">
        <v>43784.58819444444</v>
      </c>
      <c r="F11456" s="2">
        <v>76.35117</v>
      </c>
      <c r="G11456" s="2">
        <v>211.1325</v>
      </c>
      <c r="H11456" s="2">
        <v>43784.58819444444</v>
      </c>
      <c r="I11456" s="2">
        <v>34.0323212280378</v>
      </c>
      <c r="J11456" s="2">
        <v>22.86565</v>
      </c>
      <c r="K11456" s="2">
        <v>32.98957</v>
      </c>
      <c r="L11456" s="2">
        <v>4.557232</v>
      </c>
      <c r="M11456" s="2">
        <v>5.488157</v>
      </c>
      <c r="N11456" s="2">
        <v>80.65713</v>
      </c>
      <c r="O11456" s="5">
        <v>8.177263</v>
      </c>
      <c r="P11456" s="2">
        <v>12.44</v>
      </c>
      <c r="Q11456" s="2">
        <v>7.0</v>
      </c>
      <c r="R11456" s="2">
        <v>15.36</v>
      </c>
      <c r="S11456" s="2">
        <v>69.3</v>
      </c>
      <c r="T11456" s="2">
        <v>1015.3</v>
      </c>
      <c r="U11456" s="2">
        <v>85.6</v>
      </c>
    </row>
    <row r="11457" ht="15.75" customHeight="1">
      <c r="A11457" s="1">
        <v>43784.58888888889</v>
      </c>
      <c r="B11457" s="4">
        <v>84.55276</v>
      </c>
      <c r="C11457" s="2">
        <v>0.8303558899999981</v>
      </c>
      <c r="E11457" s="1">
        <v>43784.58888888889</v>
      </c>
      <c r="F11457" s="2">
        <v>76.36308</v>
      </c>
      <c r="G11457" s="2">
        <v>203.9672</v>
      </c>
      <c r="H11457" s="2">
        <v>43784.58888888889</v>
      </c>
      <c r="I11457" s="2">
        <v>34.40433756600487</v>
      </c>
      <c r="J11457" s="2">
        <v>22.86446</v>
      </c>
      <c r="K11457" s="2">
        <v>33.19647</v>
      </c>
      <c r="L11457" s="2">
        <v>4.212308</v>
      </c>
      <c r="M11457" s="2">
        <v>5.454507</v>
      </c>
      <c r="N11457" s="2">
        <v>80.37201</v>
      </c>
      <c r="O11457" s="5">
        <v>8.177744</v>
      </c>
      <c r="P11457" s="2">
        <v>12.44</v>
      </c>
      <c r="Q11457" s="2">
        <v>7.0</v>
      </c>
      <c r="R11457" s="2">
        <v>15.36</v>
      </c>
      <c r="S11457" s="2">
        <v>69.3</v>
      </c>
      <c r="T11457" s="2">
        <v>1015.3</v>
      </c>
      <c r="U11457" s="2">
        <v>85.6</v>
      </c>
    </row>
    <row r="11458" ht="15.75" customHeight="1">
      <c r="A11458" s="1">
        <v>43784.589583333334</v>
      </c>
      <c r="B11458" s="4">
        <v>84.56468</v>
      </c>
      <c r="C11458" s="2">
        <v>0.778811799999998</v>
      </c>
      <c r="E11458" s="1">
        <v>43784.589583333334</v>
      </c>
      <c r="F11458" s="2">
        <v>76.35832</v>
      </c>
      <c r="G11458" s="2">
        <v>203.0183</v>
      </c>
      <c r="H11458" s="2">
        <v>43784.589583333334</v>
      </c>
      <c r="I11458" s="2">
        <v>34.04772174176598</v>
      </c>
      <c r="J11458" s="2">
        <v>22.86205</v>
      </c>
      <c r="K11458" s="2">
        <v>32.16948</v>
      </c>
      <c r="L11458" s="2">
        <v>4.031014</v>
      </c>
      <c r="M11458" s="2">
        <v>5.462684</v>
      </c>
      <c r="N11458" s="2">
        <v>80.28905</v>
      </c>
      <c r="O11458" s="5">
        <v>8.176419</v>
      </c>
      <c r="P11458" s="2">
        <v>12.44</v>
      </c>
      <c r="Q11458" s="2">
        <v>7.0</v>
      </c>
      <c r="R11458" s="2">
        <v>15.36</v>
      </c>
      <c r="S11458" s="2">
        <v>69.3</v>
      </c>
      <c r="T11458" s="2">
        <v>1015.3</v>
      </c>
      <c r="U11458" s="2">
        <v>85.6</v>
      </c>
    </row>
    <row r="11459" ht="15.75" customHeight="1">
      <c r="A11459" s="1">
        <v>43784.59027777778</v>
      </c>
      <c r="B11459" s="4">
        <v>84.5623</v>
      </c>
      <c r="C11459" s="2">
        <v>0.8046906399999987</v>
      </c>
      <c r="E11459" s="1">
        <v>43784.59027777778</v>
      </c>
      <c r="F11459" s="2">
        <v>76.36308</v>
      </c>
      <c r="G11459" s="2">
        <v>201.7563</v>
      </c>
      <c r="H11459" s="2">
        <v>43784.59027777778</v>
      </c>
      <c r="I11459" s="2">
        <v>34.00639656583405</v>
      </c>
      <c r="J11459" s="2">
        <v>22.8573</v>
      </c>
      <c r="K11459" s="2">
        <v>33.54739</v>
      </c>
      <c r="L11459" s="2">
        <v>4.451014</v>
      </c>
      <c r="M11459" s="2">
        <v>5.473946</v>
      </c>
      <c r="N11459" s="2">
        <v>80.42857</v>
      </c>
      <c r="O11459" s="5">
        <v>8.174584</v>
      </c>
      <c r="P11459" s="2">
        <v>12.44</v>
      </c>
      <c r="Q11459" s="2">
        <v>7.0</v>
      </c>
      <c r="R11459" s="2">
        <v>15.36</v>
      </c>
      <c r="S11459" s="2">
        <v>69.3</v>
      </c>
      <c r="T11459" s="2">
        <v>1015.3</v>
      </c>
      <c r="U11459" s="2">
        <v>85.6</v>
      </c>
    </row>
    <row r="11460" ht="15.75" customHeight="1">
      <c r="A11460" s="1">
        <v>43784.59097222222</v>
      </c>
      <c r="B11460" s="4">
        <v>84.57184</v>
      </c>
      <c r="C11460" s="2">
        <v>0.7975043699999986</v>
      </c>
      <c r="E11460" s="1">
        <v>43784.59097222222</v>
      </c>
      <c r="F11460" s="2">
        <v>76.36308</v>
      </c>
      <c r="G11460" s="2">
        <v>203.1891</v>
      </c>
      <c r="H11460" s="2">
        <v>43784.59097222222</v>
      </c>
      <c r="I11460" s="2">
        <v>34.02711201604488</v>
      </c>
      <c r="J11460" s="2">
        <v>22.8552</v>
      </c>
      <c r="K11460" s="2">
        <v>32.51396</v>
      </c>
      <c r="L11460" s="2">
        <v>3.777855</v>
      </c>
      <c r="M11460" s="2">
        <v>5.498229</v>
      </c>
      <c r="N11460" s="2">
        <v>80.76452</v>
      </c>
      <c r="O11460" s="5">
        <v>8.174464</v>
      </c>
      <c r="P11460" s="2">
        <v>12.44</v>
      </c>
      <c r="Q11460" s="2">
        <v>7.0</v>
      </c>
      <c r="R11460" s="2">
        <v>15.36</v>
      </c>
      <c r="S11460" s="2">
        <v>69.3</v>
      </c>
      <c r="T11460" s="2">
        <v>1015.3</v>
      </c>
      <c r="U11460" s="2">
        <v>85.6</v>
      </c>
    </row>
    <row r="11461" ht="15.75" customHeight="1">
      <c r="A11461" s="1">
        <v>43784.59166666667</v>
      </c>
      <c r="B11461" s="4">
        <v>84.53607</v>
      </c>
      <c r="C11461" s="2">
        <v>0.8230327699999975</v>
      </c>
      <c r="E11461" s="1">
        <v>43784.59166666667</v>
      </c>
      <c r="F11461" s="2">
        <v>76.37501</v>
      </c>
      <c r="G11461" s="2">
        <v>203.5438</v>
      </c>
      <c r="H11461" s="2">
        <v>43784.59166666667</v>
      </c>
      <c r="I11461" s="2">
        <v>34.10435680131529</v>
      </c>
      <c r="J11461" s="2">
        <v>22.85478</v>
      </c>
      <c r="K11461" s="2">
        <v>32.92052</v>
      </c>
      <c r="L11461" s="2">
        <v>4.065276</v>
      </c>
      <c r="M11461" s="2">
        <v>5.494046</v>
      </c>
      <c r="N11461" s="2">
        <v>80.73161</v>
      </c>
      <c r="O11461" s="5">
        <v>8.1745</v>
      </c>
      <c r="P11461" s="2">
        <v>12.25</v>
      </c>
      <c r="Q11461" s="2">
        <v>16.0</v>
      </c>
      <c r="R11461" s="2">
        <v>14.0</v>
      </c>
      <c r="S11461" s="2">
        <v>69.1</v>
      </c>
      <c r="T11461" s="2">
        <v>1015.2</v>
      </c>
      <c r="U11461" s="2">
        <v>85.6</v>
      </c>
    </row>
    <row r="11462" ht="15.75" customHeight="1">
      <c r="A11462" s="1">
        <v>43784.592361111114</v>
      </c>
      <c r="B11462" s="4">
        <v>84.54085</v>
      </c>
      <c r="C11462" s="2">
        <v>0.8500415699999984</v>
      </c>
      <c r="E11462" s="1">
        <v>43784.592361111114</v>
      </c>
      <c r="F11462" s="2">
        <v>76.35593</v>
      </c>
      <c r="G11462" s="2">
        <v>210.621</v>
      </c>
      <c r="H11462" s="2">
        <v>43784.592361111114</v>
      </c>
      <c r="I11462" s="2">
        <v>33.94101485447822</v>
      </c>
      <c r="J11462" s="2">
        <v>22.85566</v>
      </c>
      <c r="K11462" s="2">
        <v>32.63725</v>
      </c>
      <c r="L11462" s="2">
        <v>4.178873</v>
      </c>
      <c r="M11462" s="2">
        <v>5.47943</v>
      </c>
      <c r="N11462" s="2">
        <v>80.46535</v>
      </c>
      <c r="O11462" s="5">
        <v>8.173023</v>
      </c>
      <c r="P11462" s="2">
        <v>12.25</v>
      </c>
      <c r="Q11462" s="2">
        <v>16.0</v>
      </c>
      <c r="R11462" s="2">
        <v>14.0</v>
      </c>
      <c r="S11462" s="2">
        <v>69.1</v>
      </c>
      <c r="T11462" s="2">
        <v>1015.2</v>
      </c>
      <c r="U11462" s="2">
        <v>85.6</v>
      </c>
    </row>
    <row r="11463" ht="15.75" customHeight="1">
      <c r="A11463" s="1">
        <v>43784.59305555555</v>
      </c>
      <c r="B11463" s="4">
        <v>84.55515</v>
      </c>
      <c r="C11463" s="2">
        <v>0.8644278899999982</v>
      </c>
      <c r="E11463" s="1">
        <v>43784.59305555555</v>
      </c>
      <c r="F11463" s="2">
        <v>76.3464</v>
      </c>
      <c r="G11463" s="2">
        <v>206.1354</v>
      </c>
      <c r="H11463" s="2">
        <v>43784.59305555555</v>
      </c>
      <c r="I11463" s="2">
        <v>33.9415239086112</v>
      </c>
      <c r="J11463" s="2">
        <v>22.85304</v>
      </c>
      <c r="K11463" s="2">
        <v>33.63219</v>
      </c>
      <c r="L11463" s="2">
        <v>4.576572</v>
      </c>
      <c r="M11463" s="2">
        <v>5.450513</v>
      </c>
      <c r="N11463" s="2">
        <v>80.02359</v>
      </c>
      <c r="O11463" s="5">
        <v>8.171018</v>
      </c>
      <c r="P11463" s="2">
        <v>12.25</v>
      </c>
      <c r="Q11463" s="2">
        <v>16.0</v>
      </c>
      <c r="R11463" s="2">
        <v>14.0</v>
      </c>
      <c r="S11463" s="2">
        <v>69.1</v>
      </c>
      <c r="T11463" s="2">
        <v>1015.2</v>
      </c>
      <c r="U11463" s="2">
        <v>85.6</v>
      </c>
    </row>
    <row r="11464" ht="15.75" customHeight="1">
      <c r="A11464" s="1">
        <v>43784.59375</v>
      </c>
      <c r="B11464" s="4">
        <v>84.54561</v>
      </c>
      <c r="C11464" s="2">
        <v>0.7871083099999971</v>
      </c>
      <c r="E11464" s="1">
        <v>43784.59375</v>
      </c>
      <c r="F11464" s="2">
        <v>76.3774</v>
      </c>
      <c r="G11464" s="2">
        <v>209.3203</v>
      </c>
      <c r="H11464" s="2">
        <v>43784.59375</v>
      </c>
      <c r="I11464" s="2">
        <v>33.88812388832604</v>
      </c>
      <c r="J11464" s="2">
        <v>22.85473</v>
      </c>
      <c r="K11464" s="2">
        <v>32.30979</v>
      </c>
      <c r="L11464" s="2">
        <v>3.808354</v>
      </c>
      <c r="M11464" s="2">
        <v>5.44333</v>
      </c>
      <c r="N11464" s="2">
        <v>79.88638</v>
      </c>
      <c r="O11464" s="5">
        <v>8.172579</v>
      </c>
      <c r="P11464" s="2">
        <v>12.25</v>
      </c>
      <c r="Q11464" s="2">
        <v>16.0</v>
      </c>
      <c r="R11464" s="2">
        <v>14.0</v>
      </c>
      <c r="S11464" s="2">
        <v>69.1</v>
      </c>
      <c r="T11464" s="2">
        <v>1015.2</v>
      </c>
      <c r="U11464" s="2">
        <v>85.6</v>
      </c>
    </row>
    <row r="11465" ht="15.75" customHeight="1">
      <c r="A11465" s="1">
        <v>43784.59444444445</v>
      </c>
      <c r="B11465" s="4">
        <v>84.52415</v>
      </c>
      <c r="C11465" s="2">
        <v>0.8263124099999981</v>
      </c>
      <c r="E11465" s="1">
        <v>43784.59444444445</v>
      </c>
      <c r="F11465" s="2">
        <v>76.36547</v>
      </c>
      <c r="G11465" s="2">
        <v>205.9043</v>
      </c>
      <c r="H11465" s="2">
        <v>43784.59444444445</v>
      </c>
      <c r="I11465" s="2">
        <v>33.95345103429152</v>
      </c>
      <c r="J11465" s="2">
        <v>22.84951</v>
      </c>
      <c r="K11465" s="2">
        <v>34.9138</v>
      </c>
      <c r="L11465" s="2">
        <v>3.701843</v>
      </c>
      <c r="M11465" s="2">
        <v>5.448359</v>
      </c>
      <c r="N11465" s="2">
        <v>80.00228</v>
      </c>
      <c r="O11465" s="5">
        <v>8.171982</v>
      </c>
      <c r="P11465" s="2">
        <v>12.25</v>
      </c>
      <c r="Q11465" s="2">
        <v>16.0</v>
      </c>
      <c r="R11465" s="2">
        <v>14.0</v>
      </c>
      <c r="S11465" s="2">
        <v>69.1</v>
      </c>
      <c r="T11465" s="2">
        <v>1015.2</v>
      </c>
      <c r="U11465" s="2">
        <v>85.6</v>
      </c>
    </row>
    <row r="11466" ht="15.75" customHeight="1">
      <c r="A11466" s="1">
        <v>43784.595138888886</v>
      </c>
      <c r="B11466" s="4">
        <v>84.53131</v>
      </c>
      <c r="C11466" s="2">
        <v>0.8302810499999982</v>
      </c>
      <c r="E11466" s="1">
        <v>43784.595138888886</v>
      </c>
      <c r="F11466" s="2">
        <v>76.38216</v>
      </c>
      <c r="G11466" s="2">
        <v>202.2695</v>
      </c>
      <c r="H11466" s="2">
        <v>43784.595138888886</v>
      </c>
      <c r="I11466" s="2">
        <v>33.95823586392621</v>
      </c>
      <c r="J11466" s="2">
        <v>22.85336</v>
      </c>
      <c r="K11466" s="2">
        <v>33.30709</v>
      </c>
      <c r="L11466" s="2">
        <v>4.243162</v>
      </c>
      <c r="M11466" s="2">
        <v>5.475685</v>
      </c>
      <c r="N11466" s="2">
        <v>80.39935</v>
      </c>
      <c r="O11466" s="5">
        <v>8.177501</v>
      </c>
      <c r="P11466" s="2">
        <v>12.25</v>
      </c>
      <c r="Q11466" s="2">
        <v>16.0</v>
      </c>
      <c r="R11466" s="2">
        <v>14.0</v>
      </c>
      <c r="S11466" s="2">
        <v>69.1</v>
      </c>
      <c r="T11466" s="2">
        <v>1015.2</v>
      </c>
      <c r="U11466" s="2">
        <v>85.6</v>
      </c>
    </row>
    <row r="11467" ht="15.75" customHeight="1">
      <c r="A11467" s="1">
        <v>43784.59583333333</v>
      </c>
      <c r="B11467" s="4">
        <v>84.53846</v>
      </c>
      <c r="C11467" s="2">
        <v>0.831494639999999</v>
      </c>
      <c r="E11467" s="1">
        <v>43784.59583333333</v>
      </c>
      <c r="F11467" s="2">
        <v>76.37978</v>
      </c>
      <c r="G11467" s="2">
        <v>212.1906</v>
      </c>
      <c r="H11467" s="2">
        <v>43784.59583333333</v>
      </c>
      <c r="I11467" s="2">
        <v>33.956324028842545</v>
      </c>
      <c r="J11467" s="2">
        <v>22.84927</v>
      </c>
      <c r="K11467" s="2">
        <v>33.10505</v>
      </c>
      <c r="L11467" s="2">
        <v>3.912505</v>
      </c>
      <c r="M11467" s="2">
        <v>5.48958</v>
      </c>
      <c r="N11467" s="2">
        <v>80.59889</v>
      </c>
      <c r="O11467" s="5">
        <v>8.182669</v>
      </c>
      <c r="P11467" s="2">
        <v>13.61</v>
      </c>
      <c r="Q11467" s="2">
        <v>18.0</v>
      </c>
      <c r="R11467" s="2">
        <v>15.36</v>
      </c>
      <c r="S11467" s="2">
        <v>69.1</v>
      </c>
      <c r="T11467" s="2">
        <v>1015.1</v>
      </c>
      <c r="U11467" s="2">
        <v>85.5</v>
      </c>
    </row>
    <row r="11468" ht="15.75" customHeight="1">
      <c r="A11468" s="1">
        <v>43784.59652777778</v>
      </c>
      <c r="B11468" s="4">
        <v>84.53131</v>
      </c>
      <c r="C11468" s="2">
        <v>0.9167101599999992</v>
      </c>
      <c r="E11468" s="1">
        <v>43784.59652777778</v>
      </c>
      <c r="F11468" s="2">
        <v>76.37262</v>
      </c>
      <c r="G11468" s="2">
        <v>209.2959</v>
      </c>
      <c r="H11468" s="2">
        <v>43784.59652777778</v>
      </c>
      <c r="I11468" s="2">
        <v>33.92216118939064</v>
      </c>
      <c r="J11468" s="2">
        <v>22.84783</v>
      </c>
      <c r="K11468" s="2">
        <v>37.88291</v>
      </c>
      <c r="L11468" s="2">
        <v>4.092602</v>
      </c>
      <c r="M11468" s="2">
        <v>5.504896</v>
      </c>
      <c r="N11468" s="2">
        <v>80.80235</v>
      </c>
      <c r="O11468" s="5">
        <v>8.18427</v>
      </c>
      <c r="P11468" s="2">
        <v>13.61</v>
      </c>
      <c r="Q11468" s="2">
        <v>18.0</v>
      </c>
      <c r="R11468" s="2">
        <v>15.36</v>
      </c>
      <c r="S11468" s="2">
        <v>69.1</v>
      </c>
      <c r="T11468" s="2">
        <v>1015.1</v>
      </c>
      <c r="U11468" s="2">
        <v>85.5</v>
      </c>
    </row>
    <row r="11469" ht="15.75" customHeight="1">
      <c r="A11469" s="1">
        <v>43784.59722222222</v>
      </c>
      <c r="B11469" s="4">
        <v>84.53846</v>
      </c>
      <c r="C11469" s="2">
        <v>0.851923489999999</v>
      </c>
      <c r="E11469" s="1">
        <v>43784.59722222222</v>
      </c>
      <c r="F11469" s="2">
        <v>76.36547</v>
      </c>
      <c r="G11469" s="2">
        <v>207.9746</v>
      </c>
      <c r="H11469" s="2">
        <v>43784.59722222222</v>
      </c>
      <c r="I11469" s="2">
        <v>33.93689255878868</v>
      </c>
      <c r="J11469" s="2">
        <v>22.84983</v>
      </c>
      <c r="K11469" s="2">
        <v>33.62608</v>
      </c>
      <c r="L11469" s="2">
        <v>4.391581</v>
      </c>
      <c r="M11469" s="2">
        <v>5.499553</v>
      </c>
      <c r="N11469" s="2">
        <v>80.7852</v>
      </c>
      <c r="O11469" s="5">
        <v>8.18403</v>
      </c>
      <c r="P11469" s="2">
        <v>13.61</v>
      </c>
      <c r="Q11469" s="2">
        <v>18.0</v>
      </c>
      <c r="R11469" s="2">
        <v>15.36</v>
      </c>
      <c r="S11469" s="2">
        <v>69.1</v>
      </c>
      <c r="T11469" s="2">
        <v>1015.1</v>
      </c>
      <c r="U11469" s="2">
        <v>85.5</v>
      </c>
    </row>
    <row r="11470" ht="15.75" customHeight="1">
      <c r="A11470" s="1">
        <v>43784.597916666666</v>
      </c>
      <c r="B11470" s="4">
        <v>84.53131</v>
      </c>
      <c r="C11470" s="2">
        <v>0.8432834299999996</v>
      </c>
      <c r="E11470" s="1">
        <v>43784.597916666666</v>
      </c>
      <c r="F11470" s="2">
        <v>76.3607</v>
      </c>
      <c r="G11470" s="2">
        <v>210.2809</v>
      </c>
      <c r="H11470" s="2">
        <v>43784.597916666666</v>
      </c>
      <c r="I11470" s="2">
        <v>34.03961658718034</v>
      </c>
      <c r="J11470" s="2">
        <v>22.8487</v>
      </c>
      <c r="K11470" s="2">
        <v>33.28197</v>
      </c>
      <c r="L11470" s="2">
        <v>4.50919</v>
      </c>
      <c r="M11470" s="2">
        <v>5.495388</v>
      </c>
      <c r="N11470" s="2">
        <v>80.73035</v>
      </c>
      <c r="O11470" s="5">
        <v>8.181467</v>
      </c>
      <c r="P11470" s="2">
        <v>13.61</v>
      </c>
      <c r="Q11470" s="2">
        <v>18.0</v>
      </c>
      <c r="R11470" s="2">
        <v>15.36</v>
      </c>
      <c r="S11470" s="2">
        <v>69.1</v>
      </c>
      <c r="T11470" s="2">
        <v>1015.1</v>
      </c>
      <c r="U11470" s="2">
        <v>85.5</v>
      </c>
    </row>
    <row r="11471" ht="15.75" customHeight="1">
      <c r="A11471" s="1">
        <v>43784.59861111111</v>
      </c>
      <c r="B11471" s="4">
        <v>84.54085</v>
      </c>
      <c r="C11471" s="2">
        <v>0.7445703999999989</v>
      </c>
      <c r="E11471" s="1">
        <v>43784.59861111111</v>
      </c>
      <c r="F11471" s="2">
        <v>76.37024</v>
      </c>
      <c r="G11471" s="2">
        <v>208.2604</v>
      </c>
      <c r="H11471" s="2">
        <v>43784.59861111111</v>
      </c>
      <c r="I11471" s="2">
        <v>33.942085434977294</v>
      </c>
      <c r="J11471" s="2">
        <v>22.84816</v>
      </c>
      <c r="K11471" s="2">
        <v>33.14315</v>
      </c>
      <c r="L11471" s="2">
        <v>4.189223</v>
      </c>
      <c r="M11471" s="2">
        <v>5.505075</v>
      </c>
      <c r="N11471" s="2">
        <v>80.85612</v>
      </c>
      <c r="O11471" s="5">
        <v>8.181825</v>
      </c>
      <c r="P11471" s="2">
        <v>13.61</v>
      </c>
      <c r="Q11471" s="2">
        <v>18.0</v>
      </c>
      <c r="R11471" s="2">
        <v>15.36</v>
      </c>
      <c r="S11471" s="2">
        <v>69.1</v>
      </c>
      <c r="T11471" s="2">
        <v>1015.1</v>
      </c>
      <c r="U11471" s="2">
        <v>85.5</v>
      </c>
    </row>
    <row r="11472" ht="15.75" customHeight="1">
      <c r="A11472" s="1">
        <v>43784.59930555556</v>
      </c>
      <c r="B11472" s="4">
        <v>84.53369</v>
      </c>
      <c r="C11472" s="2">
        <v>0.8963157600000002</v>
      </c>
      <c r="E11472" s="1">
        <v>43784.59930555556</v>
      </c>
      <c r="F11472" s="2">
        <v>76.34401</v>
      </c>
      <c r="G11472" s="2">
        <v>213.4758</v>
      </c>
      <c r="H11472" s="2">
        <v>43784.59930555556</v>
      </c>
      <c r="I11472" s="2">
        <v>33.901358117977395</v>
      </c>
      <c r="J11472" s="2">
        <v>22.8487</v>
      </c>
      <c r="K11472" s="2">
        <v>33.2272</v>
      </c>
      <c r="L11472" s="2">
        <v>4.731534</v>
      </c>
      <c r="M11472" s="2">
        <v>5.529417</v>
      </c>
      <c r="N11472" s="2">
        <v>81.1512</v>
      </c>
      <c r="O11472" s="5">
        <v>8.182669</v>
      </c>
      <c r="P11472" s="2">
        <v>13.61</v>
      </c>
      <c r="Q11472" s="2">
        <v>18.0</v>
      </c>
      <c r="R11472" s="2">
        <v>15.36</v>
      </c>
      <c r="S11472" s="2">
        <v>69.1</v>
      </c>
      <c r="T11472" s="2">
        <v>1015.1</v>
      </c>
      <c r="U11472" s="2">
        <v>85.5</v>
      </c>
    </row>
    <row r="11473" ht="15.75" customHeight="1">
      <c r="A11473" s="1">
        <v>43784.6</v>
      </c>
      <c r="B11473" s="4">
        <v>84.517</v>
      </c>
      <c r="C11473" s="2">
        <v>0.8215050899999987</v>
      </c>
      <c r="E11473" s="1">
        <v>43784.6</v>
      </c>
      <c r="F11473" s="2">
        <v>76.37262</v>
      </c>
      <c r="G11473" s="2">
        <v>196.6763</v>
      </c>
      <c r="H11473" s="2">
        <v>43784.6</v>
      </c>
      <c r="I11473" s="2">
        <v>33.946313257810274</v>
      </c>
      <c r="J11473" s="2">
        <v>22.84556</v>
      </c>
      <c r="K11473" s="2">
        <v>33.48236</v>
      </c>
      <c r="L11473" s="2">
        <v>3.967003</v>
      </c>
      <c r="M11473" s="2">
        <v>5.536629</v>
      </c>
      <c r="N11473" s="2">
        <v>81.27909</v>
      </c>
      <c r="O11473" s="5">
        <v>8.184831</v>
      </c>
      <c r="P11473" s="2">
        <v>13.22</v>
      </c>
      <c r="Q11473" s="2">
        <v>17.0</v>
      </c>
      <c r="R11473" s="2">
        <v>14.77</v>
      </c>
      <c r="S11473" s="2">
        <v>68.9</v>
      </c>
      <c r="T11473" s="2">
        <v>1015.0</v>
      </c>
      <c r="U11473" s="2">
        <v>85.0</v>
      </c>
    </row>
    <row r="11474" ht="15.75" customHeight="1">
      <c r="A11474" s="1">
        <v>43784.600694444445</v>
      </c>
      <c r="B11474" s="4">
        <v>84.54561</v>
      </c>
      <c r="C11474" s="2">
        <v>0.8618529299999977</v>
      </c>
      <c r="E11474" s="1">
        <v>43784.600694444445</v>
      </c>
      <c r="F11474" s="2">
        <v>76.34401</v>
      </c>
      <c r="G11474" s="2">
        <v>207.5198</v>
      </c>
      <c r="H11474" s="2">
        <v>43784.600694444445</v>
      </c>
      <c r="I11474" s="2">
        <v>33.980713421191155</v>
      </c>
      <c r="J11474" s="2">
        <v>22.84663</v>
      </c>
      <c r="K11474" s="2">
        <v>34.08822</v>
      </c>
      <c r="L11474" s="2">
        <v>4.300764</v>
      </c>
      <c r="M11474" s="2">
        <v>5.553113</v>
      </c>
      <c r="N11474" s="2">
        <v>81.52881</v>
      </c>
      <c r="O11474" s="5">
        <v>8.18427</v>
      </c>
      <c r="P11474" s="2">
        <v>13.22</v>
      </c>
      <c r="Q11474" s="2">
        <v>17.0</v>
      </c>
      <c r="R11474" s="2">
        <v>14.77</v>
      </c>
      <c r="S11474" s="2">
        <v>68.9</v>
      </c>
      <c r="T11474" s="2">
        <v>1015.0</v>
      </c>
      <c r="U11474" s="2">
        <v>85.0</v>
      </c>
    </row>
    <row r="11475" ht="15.75" customHeight="1">
      <c r="A11475" s="1">
        <v>43784.60138888889</v>
      </c>
      <c r="B11475" s="4">
        <v>84.53369</v>
      </c>
      <c r="C11475" s="2">
        <v>0.7781463199999994</v>
      </c>
      <c r="E11475" s="1">
        <v>43784.60138888889</v>
      </c>
      <c r="F11475" s="2">
        <v>76.35593</v>
      </c>
      <c r="G11475" s="2">
        <v>205.9381</v>
      </c>
      <c r="H11475" s="2">
        <v>43784.60138888889</v>
      </c>
      <c r="I11475" s="2">
        <v>33.91059784128004</v>
      </c>
      <c r="J11475" s="2">
        <v>22.8485</v>
      </c>
      <c r="K11475" s="2">
        <v>34.16832</v>
      </c>
      <c r="L11475" s="2">
        <v>4.429125</v>
      </c>
      <c r="M11475" s="2">
        <v>5.555398</v>
      </c>
      <c r="N11475" s="2">
        <v>81.53577</v>
      </c>
      <c r="O11475" s="5">
        <v>8.18719</v>
      </c>
      <c r="P11475" s="2">
        <v>13.22</v>
      </c>
      <c r="Q11475" s="2">
        <v>17.0</v>
      </c>
      <c r="R11475" s="2">
        <v>14.77</v>
      </c>
      <c r="S11475" s="2">
        <v>68.9</v>
      </c>
      <c r="T11475" s="2">
        <v>1015.0</v>
      </c>
      <c r="U11475" s="2">
        <v>85.0</v>
      </c>
    </row>
    <row r="11476" ht="15.75" customHeight="1">
      <c r="A11476" s="1">
        <v>43784.60208333333</v>
      </c>
      <c r="B11476" s="4">
        <v>84.55038</v>
      </c>
      <c r="C11476" s="2">
        <v>0.938972699999999</v>
      </c>
      <c r="E11476" s="1">
        <v>43784.60208333333</v>
      </c>
      <c r="F11476" s="2">
        <v>76.3607</v>
      </c>
      <c r="G11476" s="2">
        <v>211.4284</v>
      </c>
      <c r="H11476" s="2">
        <v>43784.60208333333</v>
      </c>
      <c r="I11476" s="2">
        <v>33.90773881570996</v>
      </c>
      <c r="J11476" s="2">
        <v>22.84446</v>
      </c>
      <c r="K11476" s="2">
        <v>32.72714</v>
      </c>
      <c r="L11476" s="2">
        <v>4.363194</v>
      </c>
      <c r="M11476" s="2">
        <v>5.546971</v>
      </c>
      <c r="N11476" s="2">
        <v>81.41888</v>
      </c>
      <c r="O11476" s="5">
        <v>8.183752</v>
      </c>
      <c r="P11476" s="2">
        <v>13.22</v>
      </c>
      <c r="Q11476" s="2">
        <v>17.0</v>
      </c>
      <c r="R11476" s="2">
        <v>14.77</v>
      </c>
      <c r="S11476" s="2">
        <v>68.9</v>
      </c>
      <c r="T11476" s="2">
        <v>1015.0</v>
      </c>
      <c r="U11476" s="2">
        <v>85.0</v>
      </c>
    </row>
    <row r="11477" ht="15.75" customHeight="1">
      <c r="A11477" s="1">
        <v>43784.60277777778</v>
      </c>
      <c r="B11477" s="4">
        <v>84.55276</v>
      </c>
      <c r="C11477" s="2">
        <v>0.7736747099999999</v>
      </c>
      <c r="E11477" s="1">
        <v>43784.60277777778</v>
      </c>
      <c r="F11477" s="2">
        <v>76.35593</v>
      </c>
      <c r="G11477" s="2">
        <v>204.4947</v>
      </c>
      <c r="H11477" s="2">
        <v>43784.60277777778</v>
      </c>
      <c r="I11477" s="2">
        <v>33.93991503771978</v>
      </c>
      <c r="J11477" s="2">
        <v>22.8438</v>
      </c>
      <c r="K11477" s="2">
        <v>36.18031</v>
      </c>
      <c r="L11477" s="2">
        <v>4.241396</v>
      </c>
      <c r="M11477" s="2">
        <v>5.539796</v>
      </c>
      <c r="N11477" s="2">
        <v>81.30423</v>
      </c>
      <c r="O11477" s="5">
        <v>8.184467</v>
      </c>
      <c r="P11477" s="2">
        <v>13.22</v>
      </c>
      <c r="Q11477" s="2">
        <v>17.0</v>
      </c>
      <c r="R11477" s="2">
        <v>14.77</v>
      </c>
      <c r="S11477" s="2">
        <v>68.9</v>
      </c>
      <c r="T11477" s="2">
        <v>1015.0</v>
      </c>
      <c r="U11477" s="2">
        <v>85.0</v>
      </c>
    </row>
    <row r="11478" ht="15.75" customHeight="1">
      <c r="A11478" s="1">
        <v>43784.603472222225</v>
      </c>
      <c r="B11478" s="4">
        <v>84.55038</v>
      </c>
      <c r="C11478" s="2">
        <v>0.8735521499999983</v>
      </c>
      <c r="E11478" s="1">
        <v>43784.603472222225</v>
      </c>
      <c r="F11478" s="2">
        <v>76.38693</v>
      </c>
      <c r="G11478" s="2">
        <v>205.8942</v>
      </c>
      <c r="H11478" s="2">
        <v>43784.603472222225</v>
      </c>
      <c r="I11478" s="2">
        <v>33.87375485749212</v>
      </c>
      <c r="J11478" s="2">
        <v>22.8432</v>
      </c>
      <c r="K11478" s="2">
        <v>33.48486</v>
      </c>
      <c r="L11478" s="2">
        <v>4.004997</v>
      </c>
      <c r="M11478" s="2">
        <v>5.532108</v>
      </c>
      <c r="N11478" s="2">
        <v>81.17538</v>
      </c>
      <c r="O11478" s="5">
        <v>8.181707</v>
      </c>
      <c r="P11478" s="2">
        <v>13.22</v>
      </c>
      <c r="Q11478" s="2">
        <v>17.0</v>
      </c>
      <c r="R11478" s="2">
        <v>14.77</v>
      </c>
      <c r="S11478" s="2">
        <v>68.9</v>
      </c>
      <c r="T11478" s="2">
        <v>1015.0</v>
      </c>
      <c r="U11478" s="2">
        <v>85.0</v>
      </c>
    </row>
    <row r="11479" ht="15.75" customHeight="1">
      <c r="A11479" s="1">
        <v>43784.604166666664</v>
      </c>
      <c r="B11479" s="4">
        <v>84.54085</v>
      </c>
      <c r="C11479" s="2">
        <v>0.8501902999999995</v>
      </c>
      <c r="E11479" s="1">
        <v>43784.604166666664</v>
      </c>
      <c r="F11479" s="2">
        <v>76.36786</v>
      </c>
      <c r="G11479" s="2">
        <v>204.6235</v>
      </c>
      <c r="H11479" s="2">
        <v>43784.604166666664</v>
      </c>
      <c r="I11479" s="2">
        <v>33.905200490428534</v>
      </c>
      <c r="J11479" s="2">
        <v>22.8404</v>
      </c>
      <c r="K11479" s="2">
        <v>33.62142</v>
      </c>
      <c r="L11479" s="2">
        <v>4.318181</v>
      </c>
      <c r="M11479" s="2">
        <v>5.547824</v>
      </c>
      <c r="N11479" s="2">
        <v>81.40457</v>
      </c>
      <c r="O11479" s="5">
        <v>8.183029</v>
      </c>
      <c r="P11479" s="2">
        <v>12.25</v>
      </c>
      <c r="Q11479" s="2">
        <v>22.0</v>
      </c>
      <c r="R11479" s="2">
        <v>14.19</v>
      </c>
      <c r="S11479" s="2">
        <v>69.3</v>
      </c>
      <c r="T11479" s="2">
        <v>1015.5</v>
      </c>
      <c r="U11479" s="2">
        <v>84.9</v>
      </c>
    </row>
    <row r="11480" ht="15.75" customHeight="1">
      <c r="A11480" s="1">
        <v>43784.60486111111</v>
      </c>
      <c r="B11480" s="4">
        <v>84.55753</v>
      </c>
      <c r="C11480" s="2">
        <v>0.8188821399999995</v>
      </c>
      <c r="E11480" s="1">
        <v>43784.60486111111</v>
      </c>
      <c r="F11480" s="2">
        <v>76.33686</v>
      </c>
      <c r="G11480" s="2">
        <v>206.1045</v>
      </c>
      <c r="H11480" s="2">
        <v>43784.60486111111</v>
      </c>
      <c r="I11480" s="2">
        <v>33.883389659066395</v>
      </c>
      <c r="J11480" s="2">
        <v>22.84545</v>
      </c>
      <c r="K11480" s="2">
        <v>33.51141</v>
      </c>
      <c r="L11480" s="2">
        <v>3.842931</v>
      </c>
      <c r="M11480" s="2">
        <v>5.56227</v>
      </c>
      <c r="N11480" s="2">
        <v>81.6181</v>
      </c>
      <c r="O11480" s="5">
        <v>8.181307</v>
      </c>
      <c r="P11480" s="2">
        <v>12.25</v>
      </c>
      <c r="Q11480" s="2">
        <v>22.0</v>
      </c>
      <c r="R11480" s="2">
        <v>14.19</v>
      </c>
      <c r="S11480" s="2">
        <v>69.3</v>
      </c>
      <c r="T11480" s="2">
        <v>1015.5</v>
      </c>
      <c r="U11480" s="2">
        <v>84.9</v>
      </c>
    </row>
    <row r="11481" ht="15.75" customHeight="1">
      <c r="A11481" s="1">
        <v>43784.60555555556</v>
      </c>
      <c r="B11481" s="4">
        <v>84.52654</v>
      </c>
      <c r="C11481" s="2">
        <v>0.684348</v>
      </c>
      <c r="E11481" s="1">
        <v>43784.60555555556</v>
      </c>
      <c r="F11481" s="2">
        <v>76.35117</v>
      </c>
      <c r="G11481" s="2">
        <v>197.8034</v>
      </c>
      <c r="H11481" s="2">
        <v>43784.60555555556</v>
      </c>
      <c r="I11481" s="2">
        <v>33.89276044403837</v>
      </c>
      <c r="J11481" s="2">
        <v>22.84133</v>
      </c>
      <c r="K11481" s="2">
        <v>34.24128</v>
      </c>
      <c r="L11481" s="2">
        <v>4.909008</v>
      </c>
      <c r="M11481" s="2">
        <v>5.572049</v>
      </c>
      <c r="N11481" s="2">
        <v>81.75816</v>
      </c>
      <c r="O11481" s="5">
        <v>8.185228</v>
      </c>
      <c r="P11481" s="2">
        <v>12.25</v>
      </c>
      <c r="Q11481" s="2">
        <v>22.0</v>
      </c>
      <c r="R11481" s="2">
        <v>14.19</v>
      </c>
      <c r="S11481" s="2">
        <v>69.3</v>
      </c>
      <c r="T11481" s="2">
        <v>1015.5</v>
      </c>
      <c r="U11481" s="2">
        <v>84.9</v>
      </c>
    </row>
    <row r="11482" ht="15.75" customHeight="1">
      <c r="A11482" s="1">
        <v>43784.60625</v>
      </c>
      <c r="B11482" s="4">
        <v>84.548</v>
      </c>
      <c r="C11482" s="2">
        <v>0.9101953099999989</v>
      </c>
      <c r="E11482" s="1">
        <v>43784.60625</v>
      </c>
      <c r="F11482" s="2">
        <v>76.32256</v>
      </c>
      <c r="G11482" s="2">
        <v>207.9874</v>
      </c>
      <c r="H11482" s="2">
        <v>43784.60625</v>
      </c>
      <c r="I11482" s="2">
        <v>33.9245589746495</v>
      </c>
      <c r="J11482" s="2">
        <v>22.84332</v>
      </c>
      <c r="K11482" s="2">
        <v>34.29241</v>
      </c>
      <c r="L11482" s="2">
        <v>4.049625</v>
      </c>
      <c r="M11482" s="2">
        <v>5.557349</v>
      </c>
      <c r="N11482" s="2">
        <v>81.57953</v>
      </c>
      <c r="O11482" s="5">
        <v>8.186352</v>
      </c>
      <c r="P11482" s="2">
        <v>12.25</v>
      </c>
      <c r="Q11482" s="2">
        <v>22.0</v>
      </c>
      <c r="R11482" s="2">
        <v>14.19</v>
      </c>
      <c r="S11482" s="2">
        <v>69.3</v>
      </c>
      <c r="T11482" s="2">
        <v>1015.5</v>
      </c>
      <c r="U11482" s="2">
        <v>84.9</v>
      </c>
    </row>
    <row r="11483" ht="15.75" customHeight="1">
      <c r="A11483" s="1">
        <v>43784.606944444444</v>
      </c>
      <c r="B11483" s="4">
        <v>84.5623</v>
      </c>
      <c r="C11483" s="2">
        <v>0.7450075599999995</v>
      </c>
      <c r="E11483" s="1">
        <v>43784.606944444444</v>
      </c>
      <c r="F11483" s="2">
        <v>76.3464</v>
      </c>
      <c r="G11483" s="2">
        <v>201.5408</v>
      </c>
      <c r="H11483" s="2">
        <v>43784.606944444444</v>
      </c>
      <c r="I11483" s="2">
        <v>34.10408521474444</v>
      </c>
      <c r="J11483" s="2">
        <v>22.8397</v>
      </c>
      <c r="K11483" s="2">
        <v>34.12239</v>
      </c>
      <c r="L11483" s="2">
        <v>4.455115</v>
      </c>
      <c r="M11483" s="2">
        <v>5.545922</v>
      </c>
      <c r="N11483" s="2">
        <v>81.5166</v>
      </c>
      <c r="O11483" s="5">
        <v>8.185061</v>
      </c>
      <c r="P11483" s="2">
        <v>12.25</v>
      </c>
      <c r="Q11483" s="2">
        <v>22.0</v>
      </c>
      <c r="R11483" s="2">
        <v>14.19</v>
      </c>
      <c r="S11483" s="2">
        <v>69.3</v>
      </c>
      <c r="T11483" s="2">
        <v>1015.5</v>
      </c>
      <c r="U11483" s="2">
        <v>84.9</v>
      </c>
    </row>
    <row r="11484" ht="15.75" customHeight="1">
      <c r="A11484" s="1">
        <v>43784.60763888889</v>
      </c>
      <c r="B11484" s="4">
        <v>84.53607</v>
      </c>
      <c r="C11484" s="2">
        <v>0.8541176000000004</v>
      </c>
      <c r="E11484" s="1">
        <v>43784.60763888889</v>
      </c>
      <c r="F11484" s="2">
        <v>76.3464</v>
      </c>
      <c r="G11484" s="2">
        <v>232.1979</v>
      </c>
      <c r="H11484" s="2">
        <v>43784.60763888889</v>
      </c>
      <c r="I11484" s="2">
        <v>34.047294097577634</v>
      </c>
      <c r="J11484" s="2">
        <v>22.84524</v>
      </c>
      <c r="K11484" s="2">
        <v>37.1209</v>
      </c>
      <c r="L11484" s="2">
        <v>4.309783</v>
      </c>
      <c r="M11484" s="2">
        <v>5.52136</v>
      </c>
      <c r="N11484" s="2">
        <v>81.09779</v>
      </c>
      <c r="O11484" s="5">
        <v>8.182305</v>
      </c>
      <c r="P11484" s="2">
        <v>12.25</v>
      </c>
      <c r="Q11484" s="2">
        <v>22.0</v>
      </c>
      <c r="R11484" s="2">
        <v>14.19</v>
      </c>
      <c r="S11484" s="2">
        <v>69.3</v>
      </c>
      <c r="T11484" s="2">
        <v>1015.5</v>
      </c>
      <c r="U11484" s="2">
        <v>84.9</v>
      </c>
    </row>
    <row r="11485" ht="15.75" customHeight="1">
      <c r="A11485" s="1">
        <v>43784.60833333333</v>
      </c>
      <c r="B11485" s="4">
        <v>84.54085</v>
      </c>
      <c r="C11485" s="2">
        <v>0.8675136599999984</v>
      </c>
      <c r="E11485" s="1">
        <v>43784.60833333333</v>
      </c>
      <c r="F11485" s="2">
        <v>76.32971</v>
      </c>
      <c r="G11485" s="2">
        <v>209.0425</v>
      </c>
      <c r="H11485" s="2">
        <v>43784.60833333333</v>
      </c>
      <c r="I11485" s="2">
        <v>34.1108494489441</v>
      </c>
      <c r="J11485" s="2">
        <v>22.84615</v>
      </c>
      <c r="K11485" s="2">
        <v>34.35075</v>
      </c>
      <c r="L11485" s="2">
        <v>4.470164</v>
      </c>
      <c r="M11485" s="2">
        <v>5.518142</v>
      </c>
      <c r="N11485" s="2">
        <v>81.17968</v>
      </c>
      <c r="O11485" s="5">
        <v>8.181707</v>
      </c>
      <c r="P11485" s="2">
        <v>13.8</v>
      </c>
      <c r="Q11485" s="2">
        <v>359.0</v>
      </c>
      <c r="R11485" s="2">
        <v>15.94</v>
      </c>
      <c r="S11485" s="2">
        <v>69.4</v>
      </c>
      <c r="T11485" s="2">
        <v>1015.3</v>
      </c>
      <c r="U11485" s="2">
        <v>84.8</v>
      </c>
    </row>
    <row r="11486" ht="15.75" customHeight="1">
      <c r="A11486" s="1">
        <v>43784.60902777778</v>
      </c>
      <c r="B11486" s="4">
        <v>84.56468</v>
      </c>
      <c r="C11486" s="2">
        <v>0.7988272499999987</v>
      </c>
      <c r="E11486" s="1">
        <v>43784.60902777778</v>
      </c>
      <c r="F11486" s="2">
        <v>76.34879</v>
      </c>
      <c r="G11486" s="2">
        <v>207.5035</v>
      </c>
      <c r="H11486" s="2">
        <v>43784.60902777778</v>
      </c>
      <c r="I11486" s="2">
        <v>34.10480876400355</v>
      </c>
      <c r="J11486" s="2">
        <v>22.84779</v>
      </c>
      <c r="K11486" s="2">
        <v>34.77982</v>
      </c>
      <c r="L11486" s="2">
        <v>4.054993</v>
      </c>
      <c r="M11486" s="2">
        <v>5.518279</v>
      </c>
      <c r="N11486" s="2">
        <v>81.09142</v>
      </c>
      <c r="O11486" s="5">
        <v>8.185262</v>
      </c>
      <c r="P11486" s="2">
        <v>13.8</v>
      </c>
      <c r="Q11486" s="2">
        <v>359.0</v>
      </c>
      <c r="R11486" s="2">
        <v>15.94</v>
      </c>
      <c r="S11486" s="2">
        <v>69.4</v>
      </c>
      <c r="T11486" s="2">
        <v>1015.3</v>
      </c>
      <c r="U11486" s="2">
        <v>84.8</v>
      </c>
    </row>
    <row r="11487" ht="15.75" customHeight="1">
      <c r="A11487" s="1">
        <v>43784.60972222222</v>
      </c>
      <c r="B11487" s="4">
        <v>84.53846</v>
      </c>
      <c r="C11487" s="2">
        <v>0.8690845799999991</v>
      </c>
      <c r="E11487" s="1">
        <v>43784.60972222222</v>
      </c>
      <c r="F11487" s="2">
        <v>76.33686</v>
      </c>
      <c r="G11487" s="2">
        <v>197.2169</v>
      </c>
      <c r="H11487" s="2">
        <v>43784.60972222222</v>
      </c>
      <c r="I11487" s="2">
        <v>34.085119174115874</v>
      </c>
      <c r="J11487" s="2">
        <v>22.84833</v>
      </c>
      <c r="K11487" s="2">
        <v>34.48481</v>
      </c>
      <c r="L11487" s="2">
        <v>4.49718</v>
      </c>
      <c r="M11487" s="2">
        <v>5.49957</v>
      </c>
      <c r="N11487" s="2">
        <v>80.87157</v>
      </c>
      <c r="O11487" s="5">
        <v>8.180343</v>
      </c>
      <c r="P11487" s="2">
        <v>13.8</v>
      </c>
      <c r="Q11487" s="2">
        <v>359.0</v>
      </c>
      <c r="R11487" s="2">
        <v>15.94</v>
      </c>
      <c r="S11487" s="2">
        <v>69.4</v>
      </c>
      <c r="T11487" s="2">
        <v>1015.3</v>
      </c>
      <c r="U11487" s="2">
        <v>84.8</v>
      </c>
    </row>
    <row r="11488" ht="15.75" customHeight="1">
      <c r="A11488" s="1">
        <v>43784.61041666667</v>
      </c>
      <c r="B11488" s="4">
        <v>84.55992</v>
      </c>
      <c r="C11488" s="2">
        <v>0.8378522099999994</v>
      </c>
      <c r="E11488" s="1">
        <v>43784.61041666667</v>
      </c>
      <c r="F11488" s="2">
        <v>76.30586</v>
      </c>
      <c r="G11488" s="2">
        <v>206.4495</v>
      </c>
      <c r="H11488" s="2">
        <v>43784.61041666667</v>
      </c>
      <c r="I11488" s="2">
        <v>34.139864712472566</v>
      </c>
      <c r="J11488" s="2">
        <v>22.85415</v>
      </c>
      <c r="K11488" s="2">
        <v>33.43527</v>
      </c>
      <c r="L11488" s="2">
        <v>4.624153</v>
      </c>
      <c r="M11488" s="2">
        <v>5.504633</v>
      </c>
      <c r="N11488" s="2">
        <v>80.95535</v>
      </c>
      <c r="O11488" s="5">
        <v>8.178621</v>
      </c>
      <c r="P11488" s="2">
        <v>13.8</v>
      </c>
      <c r="Q11488" s="2">
        <v>359.0</v>
      </c>
      <c r="R11488" s="2">
        <v>15.94</v>
      </c>
      <c r="S11488" s="2">
        <v>69.4</v>
      </c>
      <c r="T11488" s="2">
        <v>1015.3</v>
      </c>
      <c r="U11488" s="2">
        <v>84.8</v>
      </c>
    </row>
    <row r="11489" ht="15.75" customHeight="1">
      <c r="A11489" s="1">
        <v>43784.61111111111</v>
      </c>
      <c r="B11489" s="4">
        <v>84.53369</v>
      </c>
      <c r="C11489" s="2">
        <v>0.8517700099999992</v>
      </c>
      <c r="E11489" s="1">
        <v>43784.61111111111</v>
      </c>
      <c r="F11489" s="2">
        <v>76.33686</v>
      </c>
      <c r="G11489" s="2">
        <v>200.2269</v>
      </c>
      <c r="H11489" s="2">
        <v>43784.61111111111</v>
      </c>
      <c r="I11489" s="2">
        <v>34.30654269798145</v>
      </c>
      <c r="J11489" s="2">
        <v>22.85708</v>
      </c>
      <c r="K11489" s="2">
        <v>33.97797</v>
      </c>
      <c r="L11489" s="2">
        <v>4.392775</v>
      </c>
      <c r="M11489" s="2">
        <v>5.483634</v>
      </c>
      <c r="N11489" s="2">
        <v>80.71799</v>
      </c>
      <c r="O11489" s="5">
        <v>8.174221</v>
      </c>
      <c r="P11489" s="2">
        <v>13.8</v>
      </c>
      <c r="Q11489" s="2">
        <v>359.0</v>
      </c>
      <c r="R11489" s="2">
        <v>15.94</v>
      </c>
      <c r="S11489" s="2">
        <v>69.4</v>
      </c>
      <c r="T11489" s="2">
        <v>1015.3</v>
      </c>
      <c r="U11489" s="2">
        <v>84.8</v>
      </c>
    </row>
    <row r="11490" ht="15.75" customHeight="1">
      <c r="A11490" s="1">
        <v>43784.611805555556</v>
      </c>
      <c r="B11490" s="4">
        <v>84.55515</v>
      </c>
      <c r="C11490" s="2">
        <v>0.804297909999999</v>
      </c>
      <c r="E11490" s="1">
        <v>43784.611805555556</v>
      </c>
      <c r="F11490" s="2">
        <v>76.32971</v>
      </c>
      <c r="G11490" s="2">
        <v>209.1777</v>
      </c>
      <c r="H11490" s="2">
        <v>43784.611805555556</v>
      </c>
      <c r="I11490" s="2">
        <v>34.35760535394545</v>
      </c>
      <c r="J11490" s="2">
        <v>22.85771</v>
      </c>
      <c r="K11490" s="2">
        <v>34.50513</v>
      </c>
      <c r="L11490" s="2">
        <v>4.264632</v>
      </c>
      <c r="M11490" s="2">
        <v>5.478327</v>
      </c>
      <c r="N11490" s="2">
        <v>80.72178</v>
      </c>
      <c r="O11490" s="5">
        <v>8.179385</v>
      </c>
      <c r="P11490" s="2">
        <v>13.8</v>
      </c>
      <c r="Q11490" s="2">
        <v>359.0</v>
      </c>
      <c r="R11490" s="2">
        <v>15.94</v>
      </c>
      <c r="S11490" s="2">
        <v>69.4</v>
      </c>
      <c r="T11490" s="2">
        <v>1015.3</v>
      </c>
      <c r="U11490" s="2">
        <v>84.8</v>
      </c>
    </row>
    <row r="11491" ht="15.75" customHeight="1">
      <c r="A11491" s="1">
        <v>43784.6125</v>
      </c>
      <c r="B11491" s="4">
        <v>84.56468</v>
      </c>
      <c r="C11491" s="2">
        <v>0.9056961400000016</v>
      </c>
      <c r="E11491" s="1">
        <v>43784.6125</v>
      </c>
      <c r="F11491" s="2">
        <v>76.34163</v>
      </c>
      <c r="G11491" s="2">
        <v>205.1958</v>
      </c>
      <c r="H11491" s="2">
        <v>43784.6125</v>
      </c>
      <c r="I11491" s="2">
        <v>34.129901727305025</v>
      </c>
      <c r="J11491" s="2">
        <v>22.85732</v>
      </c>
      <c r="K11491" s="2">
        <v>34.09357</v>
      </c>
      <c r="L11491" s="2">
        <v>4.016539</v>
      </c>
      <c r="M11491" s="2">
        <v>5.464555</v>
      </c>
      <c r="N11491" s="2">
        <v>80.34238</v>
      </c>
      <c r="O11491" s="5">
        <v>8.177581</v>
      </c>
      <c r="P11491" s="2">
        <v>13.61</v>
      </c>
      <c r="Q11491" s="2">
        <v>357.0</v>
      </c>
      <c r="R11491" s="2">
        <v>16.72</v>
      </c>
      <c r="S11491" s="2">
        <v>69.8</v>
      </c>
      <c r="T11491" s="2">
        <v>1015.5</v>
      </c>
      <c r="U11491" s="2">
        <v>84.5</v>
      </c>
    </row>
    <row r="11492" ht="15.75" customHeight="1">
      <c r="A11492" s="1">
        <v>43784.61319444444</v>
      </c>
      <c r="B11492" s="4">
        <v>84.58614</v>
      </c>
      <c r="C11492" s="2">
        <v>0.8820841099999992</v>
      </c>
      <c r="E11492" s="1">
        <v>43784.61319444444</v>
      </c>
      <c r="F11492" s="2">
        <v>76.30825</v>
      </c>
      <c r="G11492" s="2">
        <v>204.8936</v>
      </c>
      <c r="H11492" s="2">
        <v>43784.61319444444</v>
      </c>
      <c r="I11492" s="2">
        <v>34.07525623237155</v>
      </c>
      <c r="J11492" s="2">
        <v>22.84572</v>
      </c>
      <c r="K11492" s="2">
        <v>35.11764</v>
      </c>
      <c r="L11492" s="2">
        <v>4.921455</v>
      </c>
      <c r="M11492" s="2">
        <v>5.467742</v>
      </c>
      <c r="N11492" s="2">
        <v>80.3539</v>
      </c>
      <c r="O11492" s="5">
        <v>8.178705</v>
      </c>
      <c r="P11492" s="2">
        <v>13.61</v>
      </c>
      <c r="Q11492" s="2">
        <v>357.0</v>
      </c>
      <c r="R11492" s="2">
        <v>16.72</v>
      </c>
      <c r="S11492" s="2">
        <v>69.8</v>
      </c>
      <c r="T11492" s="2">
        <v>1015.5</v>
      </c>
      <c r="U11492" s="2">
        <v>84.5</v>
      </c>
    </row>
    <row r="11493" ht="15.75" customHeight="1">
      <c r="A11493" s="1">
        <v>43784.61388888889</v>
      </c>
      <c r="B11493" s="4">
        <v>84.548</v>
      </c>
      <c r="C11493" s="2">
        <v>0.8384084000000005</v>
      </c>
      <c r="E11493" s="1">
        <v>43784.61388888889</v>
      </c>
      <c r="F11493" s="2">
        <v>76.34879</v>
      </c>
      <c r="G11493" s="2">
        <v>205.8881</v>
      </c>
      <c r="H11493" s="2">
        <v>43784.61388888889</v>
      </c>
      <c r="I11493" s="2">
        <v>34.16127573038746</v>
      </c>
      <c r="J11493" s="2">
        <v>22.85436</v>
      </c>
      <c r="K11493" s="2">
        <v>33.71438</v>
      </c>
      <c r="L11493" s="2">
        <v>4.50022</v>
      </c>
      <c r="M11493" s="2">
        <v>5.46855</v>
      </c>
      <c r="N11493" s="2">
        <v>80.42975</v>
      </c>
      <c r="O11493" s="5">
        <v>8.183105</v>
      </c>
      <c r="P11493" s="2">
        <v>13.61</v>
      </c>
      <c r="Q11493" s="2">
        <v>357.0</v>
      </c>
      <c r="R11493" s="2">
        <v>16.72</v>
      </c>
      <c r="S11493" s="2">
        <v>69.8</v>
      </c>
      <c r="T11493" s="2">
        <v>1015.5</v>
      </c>
      <c r="U11493" s="2">
        <v>84.5</v>
      </c>
    </row>
    <row r="11494" ht="15.75" customHeight="1">
      <c r="A11494" s="1">
        <v>43784.614583333336</v>
      </c>
      <c r="B11494" s="4">
        <v>84.55276</v>
      </c>
      <c r="C11494" s="2">
        <v>0.8466006099999994</v>
      </c>
      <c r="E11494" s="1">
        <v>43784.614583333336</v>
      </c>
      <c r="F11494" s="2">
        <v>76.32256</v>
      </c>
      <c r="G11494" s="2">
        <v>209.4618</v>
      </c>
      <c r="H11494" s="2">
        <v>43784.614583333336</v>
      </c>
      <c r="I11494" s="2">
        <v>34.00726549865079</v>
      </c>
      <c r="J11494" s="2">
        <v>22.85828</v>
      </c>
      <c r="K11494" s="2">
        <v>34.73784</v>
      </c>
      <c r="L11494" s="2">
        <v>4.60651</v>
      </c>
      <c r="M11494" s="2">
        <v>5.488043</v>
      </c>
      <c r="N11494" s="2">
        <v>80.58387</v>
      </c>
      <c r="O11494" s="5">
        <v>8.181825</v>
      </c>
      <c r="P11494" s="2">
        <v>13.61</v>
      </c>
      <c r="Q11494" s="2">
        <v>357.0</v>
      </c>
      <c r="R11494" s="2">
        <v>16.72</v>
      </c>
      <c r="S11494" s="2">
        <v>69.8</v>
      </c>
      <c r="T11494" s="2">
        <v>1015.5</v>
      </c>
      <c r="U11494" s="2">
        <v>84.5</v>
      </c>
    </row>
    <row r="11495" ht="15.75" customHeight="1">
      <c r="A11495" s="1">
        <v>43784.615277777775</v>
      </c>
      <c r="B11495" s="4">
        <v>84.57899</v>
      </c>
      <c r="C11495" s="2">
        <v>0.7694188299999993</v>
      </c>
      <c r="E11495" s="1">
        <v>43784.615277777775</v>
      </c>
      <c r="F11495" s="2">
        <v>76.33209</v>
      </c>
      <c r="G11495" s="2">
        <v>210.1029</v>
      </c>
      <c r="H11495" s="2">
        <v>43784.615277777775</v>
      </c>
      <c r="I11495" s="2">
        <v>34.09574803940787</v>
      </c>
      <c r="J11495" s="2">
        <v>22.86361</v>
      </c>
      <c r="K11495" s="2">
        <v>32.79341</v>
      </c>
      <c r="L11495" s="2">
        <v>4.555675</v>
      </c>
      <c r="M11495" s="2">
        <v>5.484803</v>
      </c>
      <c r="N11495" s="2">
        <v>80.65856</v>
      </c>
      <c r="O11495" s="5">
        <v>8.181745</v>
      </c>
      <c r="P11495" s="2">
        <v>13.61</v>
      </c>
      <c r="Q11495" s="2">
        <v>357.0</v>
      </c>
      <c r="R11495" s="2">
        <v>16.72</v>
      </c>
      <c r="S11495" s="2">
        <v>69.8</v>
      </c>
      <c r="T11495" s="2">
        <v>1015.5</v>
      </c>
      <c r="U11495" s="2">
        <v>84.5</v>
      </c>
    </row>
    <row r="11496" ht="15.75" customHeight="1">
      <c r="A11496" s="1">
        <v>43784.61597222222</v>
      </c>
      <c r="B11496" s="4">
        <v>84.58376</v>
      </c>
      <c r="C11496" s="2">
        <v>0.7705901300000004</v>
      </c>
      <c r="E11496" s="1">
        <v>43784.61597222222</v>
      </c>
      <c r="F11496" s="2">
        <v>76.30586</v>
      </c>
      <c r="G11496" s="2">
        <v>206.3845</v>
      </c>
      <c r="H11496" s="2">
        <v>43784.61597222222</v>
      </c>
      <c r="I11496" s="2">
        <v>34.07185209728553</v>
      </c>
      <c r="J11496" s="2">
        <v>22.87672</v>
      </c>
      <c r="K11496" s="2">
        <v>33.38154</v>
      </c>
      <c r="L11496" s="2">
        <v>4.37984</v>
      </c>
      <c r="M11496" s="2">
        <v>5.486101</v>
      </c>
      <c r="N11496" s="2">
        <v>80.65198</v>
      </c>
      <c r="O11496" s="5">
        <v>8.18435</v>
      </c>
      <c r="P11496" s="2">
        <v>13.61</v>
      </c>
      <c r="Q11496" s="2">
        <v>357.0</v>
      </c>
      <c r="R11496" s="2">
        <v>16.72</v>
      </c>
      <c r="S11496" s="2">
        <v>69.8</v>
      </c>
      <c r="T11496" s="2">
        <v>1015.5</v>
      </c>
      <c r="U11496" s="2">
        <v>84.5</v>
      </c>
    </row>
    <row r="11497" ht="15.75" customHeight="1">
      <c r="A11497" s="1">
        <v>43784.61666666667</v>
      </c>
      <c r="B11497" s="4">
        <v>84.60999</v>
      </c>
      <c r="C11497" s="2">
        <v>0.7168067899999997</v>
      </c>
      <c r="E11497" s="1">
        <v>43784.61666666667</v>
      </c>
      <c r="F11497" s="2">
        <v>76.32494</v>
      </c>
      <c r="G11497" s="2">
        <v>207.4774</v>
      </c>
      <c r="H11497" s="2">
        <v>43784.61666666667</v>
      </c>
      <c r="I11497" s="2">
        <v>34.0998277172235</v>
      </c>
      <c r="J11497" s="2">
        <v>22.87889</v>
      </c>
      <c r="K11497" s="2">
        <v>33.2168</v>
      </c>
      <c r="L11497" s="2">
        <v>4.417334</v>
      </c>
      <c r="M11497" s="2">
        <v>5.48773</v>
      </c>
      <c r="N11497" s="2">
        <v>80.73263</v>
      </c>
      <c r="O11497" s="5">
        <v>8.183867</v>
      </c>
      <c r="P11497" s="2">
        <v>12.63</v>
      </c>
      <c r="Q11497" s="2">
        <v>360.0</v>
      </c>
      <c r="R11497" s="2">
        <v>14.19</v>
      </c>
      <c r="S11497" s="2">
        <v>69.4</v>
      </c>
      <c r="T11497" s="2">
        <v>1015.5</v>
      </c>
      <c r="U11497" s="2">
        <v>84.1</v>
      </c>
    </row>
    <row r="11498" ht="15.75" customHeight="1">
      <c r="A11498" s="1">
        <v>43784.61736111111</v>
      </c>
      <c r="B11498" s="4">
        <v>84.58853</v>
      </c>
      <c r="C11498" s="2">
        <v>0.7965654299999994</v>
      </c>
      <c r="E11498" s="1">
        <v>43784.61736111111</v>
      </c>
      <c r="F11498" s="2">
        <v>76.32256</v>
      </c>
      <c r="G11498" s="2">
        <v>196.9816</v>
      </c>
      <c r="H11498" s="2">
        <v>43784.61736111111</v>
      </c>
      <c r="I11498" s="2">
        <v>34.00068079793755</v>
      </c>
      <c r="J11498" s="2">
        <v>22.87617</v>
      </c>
      <c r="K11498" s="2">
        <v>34.25325</v>
      </c>
      <c r="L11498" s="2">
        <v>4.188642</v>
      </c>
      <c r="M11498" s="2">
        <v>5.486145</v>
      </c>
      <c r="N11498" s="2">
        <v>80.66013</v>
      </c>
      <c r="O11498" s="5">
        <v>8.18346</v>
      </c>
      <c r="P11498" s="2">
        <v>12.63</v>
      </c>
      <c r="Q11498" s="2">
        <v>360.0</v>
      </c>
      <c r="R11498" s="2">
        <v>14.19</v>
      </c>
      <c r="S11498" s="2">
        <v>69.4</v>
      </c>
      <c r="T11498" s="2">
        <v>1015.5</v>
      </c>
      <c r="U11498" s="2">
        <v>84.1</v>
      </c>
    </row>
    <row r="11499" ht="15.75" customHeight="1">
      <c r="A11499" s="1">
        <v>43784.618055555555</v>
      </c>
      <c r="B11499" s="4">
        <v>84.60999</v>
      </c>
      <c r="C11499" s="2">
        <v>0.78981323</v>
      </c>
      <c r="E11499" s="1">
        <v>43784.618055555555</v>
      </c>
      <c r="F11499" s="2">
        <v>76.32256</v>
      </c>
      <c r="G11499" s="2">
        <v>209.0547</v>
      </c>
      <c r="H11499" s="2">
        <v>43784.618055555555</v>
      </c>
      <c r="I11499" s="2">
        <v>34.03404352809041</v>
      </c>
      <c r="J11499" s="2">
        <v>22.86933</v>
      </c>
      <c r="K11499" s="2">
        <v>33.19942</v>
      </c>
      <c r="L11499" s="2">
        <v>4.319724</v>
      </c>
      <c r="M11499" s="2">
        <v>5.471178</v>
      </c>
      <c r="N11499" s="2">
        <v>80.42227</v>
      </c>
      <c r="O11499" s="5">
        <v>8.17778</v>
      </c>
      <c r="P11499" s="2">
        <v>12.63</v>
      </c>
      <c r="Q11499" s="2">
        <v>360.0</v>
      </c>
      <c r="R11499" s="2">
        <v>14.19</v>
      </c>
      <c r="S11499" s="2">
        <v>69.4</v>
      </c>
      <c r="T11499" s="2">
        <v>1015.5</v>
      </c>
      <c r="U11499" s="2">
        <v>84.1</v>
      </c>
    </row>
    <row r="11500" ht="15.75" customHeight="1">
      <c r="A11500" s="1">
        <v>43784.61875</v>
      </c>
      <c r="B11500" s="4">
        <v>84.56707</v>
      </c>
      <c r="C11500" s="2">
        <v>0.8605459700000004</v>
      </c>
      <c r="E11500" s="1">
        <v>43784.61875</v>
      </c>
      <c r="F11500" s="2">
        <v>76.31779</v>
      </c>
      <c r="G11500" s="2">
        <v>207.688</v>
      </c>
      <c r="H11500" s="2">
        <v>43784.61875</v>
      </c>
      <c r="I11500" s="2">
        <v>33.99102002731015</v>
      </c>
      <c r="J11500" s="2">
        <v>22.86385</v>
      </c>
      <c r="K11500" s="2">
        <v>33.55476</v>
      </c>
      <c r="L11500" s="2">
        <v>4.404655</v>
      </c>
      <c r="M11500" s="2">
        <v>5.472807</v>
      </c>
      <c r="N11500" s="2">
        <v>80.40241</v>
      </c>
      <c r="O11500" s="5">
        <v>8.180306</v>
      </c>
      <c r="P11500" s="2">
        <v>12.63</v>
      </c>
      <c r="Q11500" s="2">
        <v>360.0</v>
      </c>
      <c r="R11500" s="2">
        <v>14.19</v>
      </c>
      <c r="S11500" s="2">
        <v>69.4</v>
      </c>
      <c r="T11500" s="2">
        <v>1015.5</v>
      </c>
      <c r="U11500" s="2">
        <v>84.1</v>
      </c>
    </row>
    <row r="11501" ht="15.75" customHeight="1">
      <c r="A11501" s="1">
        <v>43784.61944444444</v>
      </c>
      <c r="B11501" s="4">
        <v>84.58376</v>
      </c>
      <c r="C11501" s="2">
        <v>0.8442924600000001</v>
      </c>
      <c r="E11501" s="1">
        <v>43784.61944444444</v>
      </c>
      <c r="F11501" s="2">
        <v>76.3154</v>
      </c>
      <c r="G11501" s="2">
        <v>206.5695</v>
      </c>
      <c r="H11501" s="2">
        <v>43784.61944444444</v>
      </c>
      <c r="I11501" s="2">
        <v>34.01710201538364</v>
      </c>
      <c r="J11501" s="2">
        <v>22.87312</v>
      </c>
      <c r="K11501" s="2">
        <v>34.35829</v>
      </c>
      <c r="L11501" s="2">
        <v>4.452083</v>
      </c>
      <c r="M11501" s="2">
        <v>5.470174</v>
      </c>
      <c r="N11501" s="2">
        <v>80.41876</v>
      </c>
      <c r="O11501" s="5">
        <v>8.176943</v>
      </c>
      <c r="P11501" s="2">
        <v>12.63</v>
      </c>
      <c r="Q11501" s="2">
        <v>360.0</v>
      </c>
      <c r="R11501" s="2">
        <v>14.19</v>
      </c>
      <c r="S11501" s="2">
        <v>69.4</v>
      </c>
      <c r="T11501" s="2">
        <v>1015.5</v>
      </c>
      <c r="U11501" s="2">
        <v>84.1</v>
      </c>
    </row>
    <row r="11502" ht="15.75" customHeight="1">
      <c r="A11502" s="1">
        <v>43784.62013888889</v>
      </c>
      <c r="B11502" s="4">
        <v>84.60045</v>
      </c>
      <c r="C11502" s="2">
        <v>0.879527920000001</v>
      </c>
      <c r="E11502" s="1">
        <v>43784.62013888889</v>
      </c>
      <c r="F11502" s="2">
        <v>76.3011</v>
      </c>
      <c r="G11502" s="2">
        <v>211.2744</v>
      </c>
      <c r="H11502" s="2">
        <v>43784.62013888889</v>
      </c>
      <c r="I11502" s="2">
        <v>34.03084823705124</v>
      </c>
      <c r="J11502" s="2">
        <v>22.87925</v>
      </c>
      <c r="K11502" s="2">
        <v>34.24223</v>
      </c>
      <c r="L11502" s="2">
        <v>4.39451</v>
      </c>
      <c r="M11502" s="2">
        <v>5.476896</v>
      </c>
      <c r="N11502" s="2">
        <v>80.50554</v>
      </c>
      <c r="O11502" s="5">
        <v>8.182268</v>
      </c>
      <c r="P11502" s="2">
        <v>12.63</v>
      </c>
      <c r="Q11502" s="2">
        <v>360.0</v>
      </c>
      <c r="R11502" s="2">
        <v>14.19</v>
      </c>
      <c r="S11502" s="2">
        <v>69.4</v>
      </c>
      <c r="T11502" s="2">
        <v>1015.5</v>
      </c>
      <c r="U11502" s="2">
        <v>84.1</v>
      </c>
    </row>
    <row r="11503" ht="15.75" customHeight="1">
      <c r="A11503" s="1">
        <v>43784.620833333334</v>
      </c>
      <c r="B11503" s="4">
        <v>84.61475</v>
      </c>
      <c r="C11503" s="2">
        <v>0.7787695099999983</v>
      </c>
      <c r="E11503" s="1">
        <v>43784.620833333334</v>
      </c>
      <c r="F11503" s="2">
        <v>76.30348</v>
      </c>
      <c r="G11503" s="2">
        <v>205.7516</v>
      </c>
      <c r="H11503" s="2">
        <v>43784.620833333334</v>
      </c>
      <c r="I11503" s="2">
        <v>34.031375115539205</v>
      </c>
      <c r="J11503" s="2">
        <v>22.88706</v>
      </c>
      <c r="K11503" s="2">
        <v>34.49987</v>
      </c>
      <c r="L11503" s="2">
        <v>4.332797</v>
      </c>
      <c r="M11503" s="2">
        <v>5.447552</v>
      </c>
      <c r="N11503" s="2">
        <v>80.17036</v>
      </c>
      <c r="O11503" s="5">
        <v>8.179425</v>
      </c>
      <c r="P11503" s="2">
        <v>11.86</v>
      </c>
      <c r="Q11503" s="2">
        <v>5.0</v>
      </c>
      <c r="R11503" s="2">
        <v>15.36</v>
      </c>
      <c r="S11503" s="2">
        <v>69.4</v>
      </c>
      <c r="T11503" s="2">
        <v>1015.4</v>
      </c>
      <c r="U11503" s="2">
        <v>83.8</v>
      </c>
    </row>
    <row r="11504" ht="15.75" customHeight="1">
      <c r="A11504" s="1">
        <v>43784.62152777778</v>
      </c>
      <c r="B11504" s="4">
        <v>84.61952</v>
      </c>
      <c r="C11504" s="2">
        <v>0.7869686099999988</v>
      </c>
      <c r="E11504" s="1">
        <v>43784.62152777778</v>
      </c>
      <c r="F11504" s="2">
        <v>76.27725</v>
      </c>
      <c r="G11504" s="2">
        <v>204.4383</v>
      </c>
      <c r="H11504" s="2">
        <v>43784.62152777778</v>
      </c>
      <c r="I11504" s="2">
        <v>34.11049542103428</v>
      </c>
      <c r="J11504" s="2">
        <v>22.89885</v>
      </c>
      <c r="K11504" s="2">
        <v>33.62374</v>
      </c>
      <c r="L11504" s="2">
        <v>4.579925</v>
      </c>
      <c r="M11504" s="2">
        <v>5.436394</v>
      </c>
      <c r="N11504" s="2">
        <v>79.9923</v>
      </c>
      <c r="O11504" s="5">
        <v>8.179106</v>
      </c>
      <c r="P11504" s="2">
        <v>11.86</v>
      </c>
      <c r="Q11504" s="2">
        <v>5.0</v>
      </c>
      <c r="R11504" s="2">
        <v>15.36</v>
      </c>
      <c r="S11504" s="2">
        <v>69.4</v>
      </c>
      <c r="T11504" s="2">
        <v>1015.4</v>
      </c>
      <c r="U11504" s="2">
        <v>83.8</v>
      </c>
    </row>
    <row r="11505" ht="15.75" customHeight="1">
      <c r="A11505" s="1">
        <v>43784.62222222222</v>
      </c>
      <c r="B11505" s="4">
        <v>84.63144</v>
      </c>
      <c r="C11505" s="2">
        <v>0.8373345099999998</v>
      </c>
      <c r="E11505" s="1">
        <v>43784.62222222222</v>
      </c>
      <c r="F11505" s="2">
        <v>76.29156</v>
      </c>
      <c r="G11505" s="2">
        <v>201.9434</v>
      </c>
      <c r="H11505" s="2">
        <v>43784.62222222222</v>
      </c>
      <c r="I11505" s="2">
        <v>34.008388610080154</v>
      </c>
      <c r="J11505" s="2">
        <v>22.90225</v>
      </c>
      <c r="K11505" s="2">
        <v>34.26648</v>
      </c>
      <c r="L11505" s="2">
        <v>4.467443</v>
      </c>
      <c r="M11505" s="2">
        <v>5.442644</v>
      </c>
      <c r="N11505" s="2">
        <v>80.04706</v>
      </c>
      <c r="O11505" s="5">
        <v>8.180106</v>
      </c>
      <c r="P11505" s="2">
        <v>11.86</v>
      </c>
      <c r="Q11505" s="2">
        <v>5.0</v>
      </c>
      <c r="R11505" s="2">
        <v>15.36</v>
      </c>
      <c r="S11505" s="2">
        <v>69.4</v>
      </c>
      <c r="T11505" s="2">
        <v>1015.4</v>
      </c>
      <c r="U11505" s="2">
        <v>83.8</v>
      </c>
    </row>
    <row r="11506" ht="15.75" customHeight="1">
      <c r="A11506" s="1">
        <v>43784.62291666667</v>
      </c>
      <c r="B11506" s="4">
        <v>84.61952</v>
      </c>
      <c r="C11506" s="2">
        <v>0.8107391100000001</v>
      </c>
      <c r="E11506" s="1">
        <v>43784.62291666667</v>
      </c>
      <c r="F11506" s="2">
        <v>76.29156</v>
      </c>
      <c r="G11506" s="2">
        <v>204.78</v>
      </c>
      <c r="H11506" s="2">
        <v>43784.62291666667</v>
      </c>
      <c r="I11506" s="2">
        <v>33.988527075194945</v>
      </c>
      <c r="J11506" s="2">
        <v>22.8971</v>
      </c>
      <c r="K11506" s="2">
        <v>34.1066</v>
      </c>
      <c r="L11506" s="2">
        <v>4.654891</v>
      </c>
      <c r="M11506" s="2">
        <v>5.468789</v>
      </c>
      <c r="N11506" s="2">
        <v>80.38464</v>
      </c>
      <c r="O11506" s="5">
        <v>8.181467</v>
      </c>
      <c r="P11506" s="2">
        <v>11.86</v>
      </c>
      <c r="Q11506" s="2">
        <v>5.0</v>
      </c>
      <c r="R11506" s="2">
        <v>15.36</v>
      </c>
      <c r="S11506" s="2">
        <v>69.4</v>
      </c>
      <c r="T11506" s="2">
        <v>1015.4</v>
      </c>
      <c r="U11506" s="2">
        <v>83.8</v>
      </c>
    </row>
    <row r="11507" ht="15.75" customHeight="1">
      <c r="A11507" s="1">
        <v>43784.623611111114</v>
      </c>
      <c r="B11507" s="4">
        <v>84.65529</v>
      </c>
      <c r="C11507" s="2">
        <v>0.8466291199999993</v>
      </c>
      <c r="E11507" s="1">
        <v>43784.623611111114</v>
      </c>
      <c r="F11507" s="2">
        <v>76.28203</v>
      </c>
      <c r="G11507" s="2">
        <v>180.9674</v>
      </c>
      <c r="H11507" s="2">
        <v>43784.623611111114</v>
      </c>
      <c r="I11507" s="2">
        <v>34.02644710959441</v>
      </c>
      <c r="J11507" s="2">
        <v>22.88808</v>
      </c>
      <c r="K11507" s="2">
        <v>34.29638</v>
      </c>
      <c r="L11507" s="2">
        <v>4.442533</v>
      </c>
      <c r="M11507" s="2">
        <v>5.482161</v>
      </c>
      <c r="N11507" s="2">
        <v>80.59895</v>
      </c>
      <c r="O11507" s="5">
        <v>8.184513</v>
      </c>
      <c r="P11507" s="2">
        <v>11.86</v>
      </c>
      <c r="Q11507" s="2">
        <v>5.0</v>
      </c>
      <c r="R11507" s="2">
        <v>15.36</v>
      </c>
      <c r="S11507" s="2">
        <v>69.4</v>
      </c>
      <c r="T11507" s="2">
        <v>1015.4</v>
      </c>
      <c r="U11507" s="2">
        <v>83.8</v>
      </c>
    </row>
    <row r="11508" ht="15.75" customHeight="1">
      <c r="A11508" s="1">
        <v>43784.62430555555</v>
      </c>
      <c r="B11508" s="4">
        <v>84.64098</v>
      </c>
      <c r="C11508" s="2">
        <v>0.8686702299999993</v>
      </c>
      <c r="E11508" s="1">
        <v>43784.62430555555</v>
      </c>
      <c r="F11508" s="2">
        <v>76.27487</v>
      </c>
      <c r="G11508" s="2">
        <v>197.2718</v>
      </c>
      <c r="H11508" s="2">
        <v>43784.62430555555</v>
      </c>
      <c r="I11508" s="2">
        <v>33.99940425764223</v>
      </c>
      <c r="J11508" s="2">
        <v>22.88214</v>
      </c>
      <c r="K11508" s="2">
        <v>33.84383</v>
      </c>
      <c r="L11508" s="2">
        <v>3.874449</v>
      </c>
      <c r="M11508" s="2">
        <v>5.488915</v>
      </c>
      <c r="N11508" s="2">
        <v>80.63468</v>
      </c>
      <c r="O11508" s="5">
        <v>8.185748</v>
      </c>
      <c r="P11508" s="2">
        <v>11.86</v>
      </c>
      <c r="Q11508" s="2">
        <v>5.0</v>
      </c>
      <c r="R11508" s="2">
        <v>15.36</v>
      </c>
      <c r="S11508" s="2">
        <v>69.4</v>
      </c>
      <c r="T11508" s="2">
        <v>1015.4</v>
      </c>
      <c r="U11508" s="2">
        <v>83.8</v>
      </c>
    </row>
    <row r="11509" ht="15.75" customHeight="1">
      <c r="A11509" s="1">
        <v>43784.625</v>
      </c>
      <c r="B11509" s="4">
        <v>84.62668</v>
      </c>
      <c r="C11509" s="2">
        <v>0.7988272499999987</v>
      </c>
      <c r="E11509" s="1">
        <v>43784.625</v>
      </c>
      <c r="F11509" s="2">
        <v>76.28918</v>
      </c>
      <c r="G11509" s="2">
        <v>195.6816</v>
      </c>
      <c r="H11509" s="2">
        <v>43784.625</v>
      </c>
      <c r="I11509" s="2">
        <v>34.0276716980378</v>
      </c>
      <c r="J11509" s="2">
        <v>22.86891</v>
      </c>
      <c r="K11509" s="2">
        <v>34.43904</v>
      </c>
      <c r="L11509" s="2">
        <v>4.697179</v>
      </c>
      <c r="M11509" s="2">
        <v>5.489932</v>
      </c>
      <c r="N11509" s="2">
        <v>80.67462</v>
      </c>
      <c r="O11509" s="5">
        <v>8.186712</v>
      </c>
      <c r="P11509" s="2">
        <v>9.72</v>
      </c>
      <c r="Q11509" s="2">
        <v>8.0</v>
      </c>
      <c r="R11509" s="2">
        <v>12.25</v>
      </c>
      <c r="S11509" s="2">
        <v>69.6</v>
      </c>
      <c r="T11509" s="2">
        <v>1015.3</v>
      </c>
      <c r="U11509" s="2">
        <v>83.3</v>
      </c>
    </row>
    <row r="11510" ht="15.75" customHeight="1">
      <c r="A11510" s="1">
        <v>43784.62569444445</v>
      </c>
      <c r="B11510" s="4">
        <v>84.63622</v>
      </c>
      <c r="C11510" s="2">
        <v>0.9031694100000003</v>
      </c>
      <c r="E11510" s="1">
        <v>43784.62569444445</v>
      </c>
      <c r="F11510" s="2">
        <v>76.31779</v>
      </c>
      <c r="G11510" s="2">
        <v>178.2117</v>
      </c>
      <c r="H11510" s="2">
        <v>43784.62569444445</v>
      </c>
      <c r="I11510" s="2">
        <v>34.03745985953298</v>
      </c>
      <c r="J11510" s="2">
        <v>22.86913</v>
      </c>
      <c r="K11510" s="2">
        <v>34.01812</v>
      </c>
      <c r="L11510" s="2">
        <v>4.177807</v>
      </c>
      <c r="M11510" s="2">
        <v>5.478218</v>
      </c>
      <c r="N11510" s="2">
        <v>80.48387</v>
      </c>
      <c r="O11510" s="5">
        <v>8.183158</v>
      </c>
      <c r="P11510" s="2">
        <v>9.72</v>
      </c>
      <c r="Q11510" s="2">
        <v>8.0</v>
      </c>
      <c r="R11510" s="2">
        <v>12.25</v>
      </c>
      <c r="S11510" s="2">
        <v>69.6</v>
      </c>
      <c r="T11510" s="2">
        <v>1015.3</v>
      </c>
      <c r="U11510" s="2">
        <v>83.3</v>
      </c>
    </row>
    <row r="11511" ht="15.75" customHeight="1">
      <c r="A11511" s="1">
        <v>43784.626388888886</v>
      </c>
      <c r="B11511" s="4">
        <v>84.61952</v>
      </c>
      <c r="C11511" s="2">
        <v>0.852252309999999</v>
      </c>
      <c r="E11511" s="1">
        <v>43784.626388888886</v>
      </c>
      <c r="F11511" s="2">
        <v>76.27487</v>
      </c>
      <c r="G11511" s="2">
        <v>198.5504</v>
      </c>
      <c r="H11511" s="2">
        <v>43784.626388888886</v>
      </c>
      <c r="I11511" s="2">
        <v>33.98860446320563</v>
      </c>
      <c r="J11511" s="2">
        <v>22.87144</v>
      </c>
      <c r="K11511" s="2">
        <v>33.04821</v>
      </c>
      <c r="L11511" s="2">
        <v>4.202498</v>
      </c>
      <c r="M11511" s="2">
        <v>5.476875</v>
      </c>
      <c r="N11511" s="2">
        <v>80.47137</v>
      </c>
      <c r="O11511" s="5">
        <v>8.182228</v>
      </c>
      <c r="P11511" s="2">
        <v>9.72</v>
      </c>
      <c r="Q11511" s="2">
        <v>8.0</v>
      </c>
      <c r="R11511" s="2">
        <v>12.25</v>
      </c>
      <c r="S11511" s="2">
        <v>69.6</v>
      </c>
      <c r="T11511" s="2">
        <v>1015.3</v>
      </c>
      <c r="U11511" s="2">
        <v>83.3</v>
      </c>
    </row>
    <row r="11512" ht="15.75" customHeight="1">
      <c r="A11512" s="1">
        <v>43784.62708333333</v>
      </c>
      <c r="B11512" s="4">
        <v>84.61714</v>
      </c>
      <c r="C11512" s="2">
        <v>0.810443789999999</v>
      </c>
      <c r="E11512" s="1">
        <v>43784.62708333333</v>
      </c>
      <c r="F11512" s="2">
        <v>76.28203</v>
      </c>
      <c r="G11512" s="2">
        <v>199.3762</v>
      </c>
      <c r="H11512" s="2">
        <v>43784.62708333333</v>
      </c>
      <c r="I11512" s="2">
        <v>34.001132241618656</v>
      </c>
      <c r="J11512" s="2">
        <v>22.86747</v>
      </c>
      <c r="K11512" s="2">
        <v>34.57468</v>
      </c>
      <c r="L11512" s="2">
        <v>4.212603</v>
      </c>
      <c r="M11512" s="2">
        <v>5.494816</v>
      </c>
      <c r="N11512" s="2">
        <v>80.72958</v>
      </c>
      <c r="O11512" s="5">
        <v>8.182431</v>
      </c>
      <c r="P11512" s="2">
        <v>9.72</v>
      </c>
      <c r="Q11512" s="2">
        <v>8.0</v>
      </c>
      <c r="R11512" s="2">
        <v>12.25</v>
      </c>
      <c r="S11512" s="2">
        <v>69.6</v>
      </c>
      <c r="T11512" s="2">
        <v>1015.3</v>
      </c>
      <c r="U11512" s="2">
        <v>83.3</v>
      </c>
    </row>
    <row r="11513" ht="15.75" customHeight="1">
      <c r="A11513" s="1">
        <v>43784.62777777778</v>
      </c>
      <c r="B11513" s="4">
        <v>84.59329</v>
      </c>
      <c r="C11513" s="2">
        <v>0.8809629399999981</v>
      </c>
      <c r="E11513" s="1">
        <v>43784.62777777778</v>
      </c>
      <c r="F11513" s="2">
        <v>76.29633</v>
      </c>
      <c r="G11513" s="2">
        <v>198.756</v>
      </c>
      <c r="H11513" s="2">
        <v>43784.62777777778</v>
      </c>
      <c r="I11513" s="2">
        <v>33.96974616511731</v>
      </c>
      <c r="J11513" s="2">
        <v>22.86173</v>
      </c>
      <c r="K11513" s="2">
        <v>34.1384</v>
      </c>
      <c r="L11513" s="2">
        <v>3.769156</v>
      </c>
      <c r="M11513" s="2">
        <v>5.518178</v>
      </c>
      <c r="N11513" s="2">
        <v>81.05212</v>
      </c>
      <c r="O11513" s="5">
        <v>8.18075</v>
      </c>
      <c r="P11513" s="2">
        <v>9.72</v>
      </c>
      <c r="Q11513" s="2">
        <v>8.0</v>
      </c>
      <c r="R11513" s="2">
        <v>12.25</v>
      </c>
      <c r="S11513" s="2">
        <v>69.6</v>
      </c>
      <c r="T11513" s="2">
        <v>1015.3</v>
      </c>
      <c r="U11513" s="2">
        <v>83.3</v>
      </c>
    </row>
    <row r="11514" ht="15.75" customHeight="1">
      <c r="A11514" s="1">
        <v>43784.62847222222</v>
      </c>
      <c r="B11514" s="4">
        <v>84.60283</v>
      </c>
      <c r="C11514" s="2">
        <v>0.7994404599999996</v>
      </c>
      <c r="E11514" s="1">
        <v>43784.62847222222</v>
      </c>
      <c r="F11514" s="2">
        <v>76.26772</v>
      </c>
      <c r="G11514" s="2">
        <v>204.3079</v>
      </c>
      <c r="H11514" s="2">
        <v>43784.62847222222</v>
      </c>
      <c r="I11514" s="2">
        <v>34.04458739240246</v>
      </c>
      <c r="J11514" s="2">
        <v>22.86667</v>
      </c>
      <c r="K11514" s="2">
        <v>36.06381</v>
      </c>
      <c r="L11514" s="2">
        <v>4.393034</v>
      </c>
      <c r="M11514" s="2">
        <v>5.519217</v>
      </c>
      <c r="N11514" s="2">
        <v>81.1173</v>
      </c>
      <c r="O11514" s="5">
        <v>8.179875</v>
      </c>
      <c r="P11514" s="2">
        <v>9.72</v>
      </c>
      <c r="Q11514" s="2">
        <v>8.0</v>
      </c>
      <c r="R11514" s="2">
        <v>12.25</v>
      </c>
      <c r="S11514" s="2">
        <v>69.6</v>
      </c>
      <c r="T11514" s="2">
        <v>1015.3</v>
      </c>
      <c r="U11514" s="2">
        <v>83.3</v>
      </c>
    </row>
    <row r="11515" ht="15.75" customHeight="1">
      <c r="A11515" s="1">
        <v>43784.629166666666</v>
      </c>
      <c r="B11515" s="4">
        <v>84.60522</v>
      </c>
      <c r="C11515" s="2">
        <v>0.8279315599999979</v>
      </c>
      <c r="E11515" s="1">
        <v>43784.629166666666</v>
      </c>
      <c r="F11515" s="2">
        <v>76.27487</v>
      </c>
      <c r="G11515" s="2">
        <v>200.5616</v>
      </c>
      <c r="H11515" s="2">
        <v>43784.629166666666</v>
      </c>
      <c r="I11515" s="2">
        <v>33.99823392449983</v>
      </c>
      <c r="J11515" s="2">
        <v>22.86834</v>
      </c>
      <c r="K11515" s="2">
        <v>33.36893</v>
      </c>
      <c r="L11515" s="2">
        <v>4.081182</v>
      </c>
      <c r="M11515" s="2">
        <v>5.48855</v>
      </c>
      <c r="N11515" s="2">
        <v>80.6174</v>
      </c>
      <c r="O11515" s="5">
        <v>8.181351</v>
      </c>
      <c r="P11515" s="2">
        <v>10.5</v>
      </c>
      <c r="Q11515" s="2">
        <v>9.0</v>
      </c>
      <c r="R11515" s="2">
        <v>11.66</v>
      </c>
      <c r="S11515" s="2">
        <v>69.8</v>
      </c>
      <c r="T11515" s="2">
        <v>1015.2</v>
      </c>
      <c r="U11515" s="2">
        <v>82.9</v>
      </c>
    </row>
    <row r="11516" ht="15.75" customHeight="1">
      <c r="A11516" s="1">
        <v>43784.62986111111</v>
      </c>
      <c r="B11516" s="4">
        <v>84.61237</v>
      </c>
      <c r="C11516" s="2">
        <v>0.874315039999999</v>
      </c>
      <c r="E11516" s="1">
        <v>43784.62986111111</v>
      </c>
      <c r="F11516" s="2">
        <v>76.29395</v>
      </c>
      <c r="G11516" s="2">
        <v>203.2658</v>
      </c>
      <c r="H11516" s="2">
        <v>43784.62986111111</v>
      </c>
      <c r="I11516" s="2">
        <v>33.9835551362626</v>
      </c>
      <c r="J11516" s="2">
        <v>22.87054</v>
      </c>
      <c r="K11516" s="2">
        <v>34.26197</v>
      </c>
      <c r="L11516" s="2">
        <v>4.066111</v>
      </c>
      <c r="M11516" s="2">
        <v>5.47543</v>
      </c>
      <c r="N11516" s="2">
        <v>80.42384</v>
      </c>
      <c r="O11516" s="5">
        <v>8.18183</v>
      </c>
      <c r="P11516" s="2">
        <v>10.5</v>
      </c>
      <c r="Q11516" s="2">
        <v>9.0</v>
      </c>
      <c r="R11516" s="2">
        <v>11.66</v>
      </c>
      <c r="S11516" s="2">
        <v>69.8</v>
      </c>
      <c r="T11516" s="2">
        <v>1015.2</v>
      </c>
      <c r="U11516" s="2">
        <v>82.9</v>
      </c>
    </row>
    <row r="11517" ht="15.75" customHeight="1">
      <c r="A11517" s="1">
        <v>43784.63055555556</v>
      </c>
      <c r="B11517" s="4">
        <v>84.61475</v>
      </c>
      <c r="C11517" s="2">
        <v>0.8598873799999982</v>
      </c>
      <c r="E11517" s="1">
        <v>43784.63055555556</v>
      </c>
      <c r="F11517" s="2">
        <v>76.26534</v>
      </c>
      <c r="G11517" s="2">
        <v>206.5671</v>
      </c>
      <c r="H11517" s="2">
        <v>43784.63055555556</v>
      </c>
      <c r="I11517" s="2">
        <v>33.980990606901734</v>
      </c>
      <c r="J11517" s="2">
        <v>22.87111</v>
      </c>
      <c r="K11517" s="2">
        <v>34.07447</v>
      </c>
      <c r="L11517" s="2">
        <v>3.927167</v>
      </c>
      <c r="M11517" s="2">
        <v>5.458671</v>
      </c>
      <c r="N11517" s="2">
        <v>80.18594</v>
      </c>
      <c r="O11517" s="5">
        <v>8.18171</v>
      </c>
      <c r="P11517" s="2">
        <v>10.5</v>
      </c>
      <c r="Q11517" s="2">
        <v>9.0</v>
      </c>
      <c r="R11517" s="2">
        <v>11.66</v>
      </c>
      <c r="S11517" s="2">
        <v>69.8</v>
      </c>
      <c r="T11517" s="2">
        <v>1015.2</v>
      </c>
      <c r="U11517" s="2">
        <v>82.9</v>
      </c>
    </row>
    <row r="11518" ht="15.75" customHeight="1">
      <c r="A11518" s="1">
        <v>43784.63125</v>
      </c>
      <c r="B11518" s="4">
        <v>84.64336</v>
      </c>
      <c r="C11518" s="2">
        <v>0.7910631699999975</v>
      </c>
      <c r="E11518" s="1">
        <v>43784.63125</v>
      </c>
      <c r="F11518" s="2">
        <v>76.25818</v>
      </c>
      <c r="G11518" s="2">
        <v>200.238</v>
      </c>
      <c r="H11518" s="2">
        <v>43784.63125</v>
      </c>
      <c r="I11518" s="2">
        <v>33.998101576653596</v>
      </c>
      <c r="J11518" s="2">
        <v>22.87564</v>
      </c>
      <c r="K11518" s="2">
        <v>34.94667</v>
      </c>
      <c r="L11518" s="2">
        <v>4.037579</v>
      </c>
      <c r="M11518" s="2">
        <v>5.499283</v>
      </c>
      <c r="N11518" s="2">
        <v>80.79722</v>
      </c>
      <c r="O11518" s="5">
        <v>8.178748</v>
      </c>
      <c r="P11518" s="2">
        <v>10.5</v>
      </c>
      <c r="Q11518" s="2">
        <v>9.0</v>
      </c>
      <c r="R11518" s="2">
        <v>11.66</v>
      </c>
      <c r="S11518" s="2">
        <v>69.8</v>
      </c>
      <c r="T11518" s="2">
        <v>1015.2</v>
      </c>
      <c r="U11518" s="2">
        <v>82.9</v>
      </c>
    </row>
    <row r="11519" ht="15.75" customHeight="1">
      <c r="A11519" s="1">
        <v>43784.631944444445</v>
      </c>
      <c r="B11519" s="4">
        <v>84.62429</v>
      </c>
      <c r="C11519" s="2">
        <v>0.8565801799999981</v>
      </c>
      <c r="E11519" s="1">
        <v>43784.631944444445</v>
      </c>
      <c r="F11519" s="2">
        <v>76.2558</v>
      </c>
      <c r="G11519" s="2">
        <v>199.9459</v>
      </c>
      <c r="H11519" s="2">
        <v>43784.631944444445</v>
      </c>
      <c r="I11519" s="2">
        <v>34.024856932138135</v>
      </c>
      <c r="J11519" s="2">
        <v>22.88278</v>
      </c>
      <c r="K11519" s="2">
        <v>35.22823</v>
      </c>
      <c r="L11519" s="2">
        <v>3.371755</v>
      </c>
      <c r="M11519" s="2">
        <v>5.525412</v>
      </c>
      <c r="N11519" s="2">
        <v>81.18769</v>
      </c>
      <c r="O11519" s="5">
        <v>8.179909</v>
      </c>
      <c r="P11519" s="2">
        <v>10.5</v>
      </c>
      <c r="Q11519" s="2">
        <v>9.0</v>
      </c>
      <c r="R11519" s="2">
        <v>11.66</v>
      </c>
      <c r="S11519" s="2">
        <v>69.8</v>
      </c>
      <c r="T11519" s="2">
        <v>1015.2</v>
      </c>
      <c r="U11519" s="2">
        <v>82.9</v>
      </c>
    </row>
    <row r="11520" ht="15.75" customHeight="1">
      <c r="A11520" s="1">
        <v>43784.63263888889</v>
      </c>
      <c r="B11520" s="4">
        <v>84.63622</v>
      </c>
      <c r="C11520" s="2">
        <v>0.839410299999999</v>
      </c>
      <c r="E11520" s="1">
        <v>43784.63263888889</v>
      </c>
      <c r="F11520" s="2">
        <v>76.25342</v>
      </c>
      <c r="G11520" s="2">
        <v>184.5009</v>
      </c>
      <c r="H11520" s="2">
        <v>43784.63263888889</v>
      </c>
      <c r="I11520" s="2">
        <v>33.96665467675276</v>
      </c>
      <c r="J11520" s="2">
        <v>22.88232</v>
      </c>
      <c r="K11520" s="2">
        <v>33.46511</v>
      </c>
      <c r="L11520" s="2">
        <v>3.757464</v>
      </c>
      <c r="M11520" s="2">
        <v>5.50554</v>
      </c>
      <c r="N11520" s="2">
        <v>80.88995</v>
      </c>
      <c r="O11520" s="5">
        <v>8.179345</v>
      </c>
      <c r="P11520" s="2">
        <v>10.5</v>
      </c>
      <c r="Q11520" s="2">
        <v>9.0</v>
      </c>
      <c r="R11520" s="2">
        <v>11.66</v>
      </c>
      <c r="S11520" s="2">
        <v>69.8</v>
      </c>
      <c r="T11520" s="2">
        <v>1015.2</v>
      </c>
      <c r="U11520" s="2">
        <v>82.9</v>
      </c>
    </row>
    <row r="11521" ht="15.75" customHeight="1">
      <c r="A11521" s="1">
        <v>43784.63333333333</v>
      </c>
      <c r="B11521" s="4">
        <v>84.6386</v>
      </c>
      <c r="C11521" s="2">
        <v>0.9015364799999972</v>
      </c>
      <c r="E11521" s="1">
        <v>43784.63333333333</v>
      </c>
      <c r="F11521" s="2">
        <v>76.25103</v>
      </c>
      <c r="G11521" s="2">
        <v>193.8196</v>
      </c>
      <c r="H11521" s="2">
        <v>43784.63333333333</v>
      </c>
      <c r="I11521" s="2">
        <v>34.003012852810876</v>
      </c>
      <c r="J11521" s="2">
        <v>22.88372</v>
      </c>
      <c r="K11521" s="2">
        <v>33.52666</v>
      </c>
      <c r="L11521" s="2">
        <v>3.921211</v>
      </c>
      <c r="M11521" s="2">
        <v>5.504497</v>
      </c>
      <c r="N11521" s="2">
        <v>80.895</v>
      </c>
      <c r="O11521" s="5">
        <v>8.180476</v>
      </c>
      <c r="P11521" s="2">
        <v>10.69</v>
      </c>
      <c r="Q11521" s="2">
        <v>352.0</v>
      </c>
      <c r="R11521" s="2">
        <v>12.63</v>
      </c>
      <c r="S11521" s="2">
        <v>70.0</v>
      </c>
      <c r="T11521" s="2">
        <v>1015.3</v>
      </c>
      <c r="U11521" s="2">
        <v>82.5</v>
      </c>
    </row>
    <row r="11522" ht="15.75" customHeight="1">
      <c r="A11522" s="1">
        <v>43784.63402777778</v>
      </c>
      <c r="B11522" s="4">
        <v>84.63383</v>
      </c>
      <c r="C11522" s="2">
        <v>0.8444321599999984</v>
      </c>
      <c r="E11522" s="1">
        <v>43784.63402777778</v>
      </c>
      <c r="F11522" s="2">
        <v>76.26534</v>
      </c>
      <c r="G11522" s="2">
        <v>193.3827</v>
      </c>
      <c r="H11522" s="2">
        <v>43784.63402777778</v>
      </c>
      <c r="I11522" s="2">
        <v>34.06467867334914</v>
      </c>
      <c r="J11522" s="2">
        <v>22.88326</v>
      </c>
      <c r="K11522" s="2">
        <v>33.94703</v>
      </c>
      <c r="L11522" s="2">
        <v>4.160618</v>
      </c>
      <c r="M11522" s="2">
        <v>5.507264</v>
      </c>
      <c r="N11522" s="2">
        <v>80.95588</v>
      </c>
      <c r="O11522" s="5">
        <v>8.18528</v>
      </c>
      <c r="P11522" s="2">
        <v>10.69</v>
      </c>
      <c r="Q11522" s="2">
        <v>352.0</v>
      </c>
      <c r="R11522" s="2">
        <v>12.63</v>
      </c>
      <c r="S11522" s="2">
        <v>70.0</v>
      </c>
      <c r="T11522" s="2">
        <v>1015.3</v>
      </c>
      <c r="U11522" s="2">
        <v>82.5</v>
      </c>
    </row>
    <row r="11523" ht="15.75" customHeight="1">
      <c r="A11523" s="1">
        <v>43784.634722222225</v>
      </c>
      <c r="B11523" s="4">
        <v>84.64098</v>
      </c>
      <c r="C11523" s="2">
        <v>0.8326158099999983</v>
      </c>
      <c r="E11523" s="1">
        <v>43784.634722222225</v>
      </c>
      <c r="F11523" s="2">
        <v>76.24864</v>
      </c>
      <c r="G11523" s="2">
        <v>201.6204</v>
      </c>
      <c r="H11523" s="2">
        <v>43784.634722222225</v>
      </c>
      <c r="I11523" s="2">
        <v>33.998722223227205</v>
      </c>
      <c r="J11523" s="2">
        <v>22.88257</v>
      </c>
      <c r="K11523" s="2">
        <v>34.63736</v>
      </c>
      <c r="L11523" s="2">
        <v>3.665263</v>
      </c>
      <c r="M11523" s="2">
        <v>5.516014</v>
      </c>
      <c r="N11523" s="2">
        <v>81.0583</v>
      </c>
      <c r="O11523" s="5">
        <v>8.187362</v>
      </c>
      <c r="P11523" s="2">
        <v>10.69</v>
      </c>
      <c r="Q11523" s="2">
        <v>352.0</v>
      </c>
      <c r="R11523" s="2">
        <v>12.63</v>
      </c>
      <c r="S11523" s="2">
        <v>70.0</v>
      </c>
      <c r="T11523" s="2">
        <v>1015.3</v>
      </c>
      <c r="U11523" s="2">
        <v>82.5</v>
      </c>
    </row>
    <row r="11524" ht="15.75" customHeight="1">
      <c r="A11524" s="1">
        <v>43784.635416666664</v>
      </c>
      <c r="B11524" s="4">
        <v>84.63622</v>
      </c>
      <c r="C11524" s="2">
        <v>0.8822031399999979</v>
      </c>
      <c r="E11524" s="1">
        <v>43784.635416666664</v>
      </c>
      <c r="F11524" s="2">
        <v>76.24149</v>
      </c>
      <c r="G11524" s="2">
        <v>198.0145</v>
      </c>
      <c r="H11524" s="2">
        <v>43784.635416666664</v>
      </c>
      <c r="I11524" s="2">
        <v>33.970440974542434</v>
      </c>
      <c r="J11524" s="2">
        <v>22.88536</v>
      </c>
      <c r="K11524" s="2">
        <v>33.69305</v>
      </c>
      <c r="L11524" s="2">
        <v>4.347423</v>
      </c>
      <c r="M11524" s="2">
        <v>5.547296</v>
      </c>
      <c r="N11524" s="2">
        <v>81.5002</v>
      </c>
      <c r="O11524" s="5">
        <v>8.186281</v>
      </c>
      <c r="P11524" s="2">
        <v>10.69</v>
      </c>
      <c r="Q11524" s="2">
        <v>352.0</v>
      </c>
      <c r="R11524" s="2">
        <v>12.63</v>
      </c>
      <c r="S11524" s="2">
        <v>70.0</v>
      </c>
      <c r="T11524" s="2">
        <v>1015.3</v>
      </c>
      <c r="U11524" s="2">
        <v>82.5</v>
      </c>
    </row>
    <row r="11525" ht="15.75" customHeight="1">
      <c r="A11525" s="1">
        <v>43784.63611111111</v>
      </c>
      <c r="B11525" s="4">
        <v>84.61475</v>
      </c>
      <c r="C11525" s="2">
        <v>0.798999499999999</v>
      </c>
      <c r="E11525" s="1">
        <v>43784.63611111111</v>
      </c>
      <c r="F11525" s="2">
        <v>76.2701</v>
      </c>
      <c r="G11525" s="2">
        <v>194.4951</v>
      </c>
      <c r="H11525" s="2">
        <v>43784.63611111111</v>
      </c>
      <c r="I11525" s="2">
        <v>33.96824459974147</v>
      </c>
      <c r="J11525" s="2">
        <v>22.88335</v>
      </c>
      <c r="K11525" s="2">
        <v>34.55977</v>
      </c>
      <c r="L11525" s="2">
        <v>3.873443</v>
      </c>
      <c r="M11525" s="2">
        <v>5.54411</v>
      </c>
      <c r="N11525" s="2">
        <v>81.46965</v>
      </c>
      <c r="O11525" s="5">
        <v>8.186875</v>
      </c>
      <c r="P11525" s="2">
        <v>10.69</v>
      </c>
      <c r="Q11525" s="2">
        <v>352.0</v>
      </c>
      <c r="R11525" s="2">
        <v>12.63</v>
      </c>
      <c r="S11525" s="2">
        <v>70.0</v>
      </c>
      <c r="T11525" s="2">
        <v>1015.3</v>
      </c>
      <c r="U11525" s="2">
        <v>82.5</v>
      </c>
    </row>
    <row r="11526" ht="15.75" customHeight="1">
      <c r="A11526" s="1">
        <v>43784.63680555556</v>
      </c>
      <c r="B11526" s="4">
        <v>84.6386</v>
      </c>
      <c r="C11526" s="2">
        <v>0.770199299999998</v>
      </c>
      <c r="E11526" s="1">
        <v>43784.63680555556</v>
      </c>
      <c r="F11526" s="2">
        <v>76.24864</v>
      </c>
      <c r="G11526" s="2">
        <v>186.3098</v>
      </c>
      <c r="H11526" s="2">
        <v>43784.63680555556</v>
      </c>
      <c r="I11526" s="2">
        <v>33.97243419877155</v>
      </c>
      <c r="J11526" s="2">
        <v>22.88724</v>
      </c>
      <c r="K11526" s="2">
        <v>33.32106</v>
      </c>
      <c r="L11526" s="2">
        <v>3.469085</v>
      </c>
      <c r="M11526" s="2">
        <v>5.54683</v>
      </c>
      <c r="N11526" s="2">
        <v>81.52288</v>
      </c>
      <c r="O11526" s="5">
        <v>8.189198</v>
      </c>
      <c r="P11526" s="2">
        <v>10.69</v>
      </c>
      <c r="Q11526" s="2">
        <v>352.0</v>
      </c>
      <c r="R11526" s="2">
        <v>12.63</v>
      </c>
      <c r="S11526" s="2">
        <v>70.0</v>
      </c>
      <c r="T11526" s="2">
        <v>1015.3</v>
      </c>
      <c r="U11526" s="2">
        <v>82.5</v>
      </c>
    </row>
    <row r="11527" ht="15.75" customHeight="1">
      <c r="A11527" s="1">
        <v>43784.6375</v>
      </c>
      <c r="B11527" s="4">
        <v>84.64336</v>
      </c>
      <c r="C11527" s="2">
        <v>0.8962853500000012</v>
      </c>
      <c r="E11527" s="1">
        <v>43784.6375</v>
      </c>
      <c r="F11527" s="2">
        <v>76.22481</v>
      </c>
      <c r="G11527" s="2">
        <v>198.394</v>
      </c>
      <c r="H11527" s="2">
        <v>43784.6375</v>
      </c>
      <c r="I11527" s="2">
        <v>34.03721987812681</v>
      </c>
      <c r="J11527" s="2">
        <v>22.89817</v>
      </c>
      <c r="K11527" s="2">
        <v>34.923</v>
      </c>
      <c r="L11527" s="2">
        <v>3.736776</v>
      </c>
      <c r="M11527" s="2">
        <v>5.544176</v>
      </c>
      <c r="N11527" s="2">
        <v>81.52023</v>
      </c>
      <c r="O11527" s="5">
        <v>8.194007</v>
      </c>
      <c r="P11527" s="2">
        <v>11.66</v>
      </c>
      <c r="Q11527" s="2">
        <v>355.0</v>
      </c>
      <c r="R11527" s="2">
        <v>13.22</v>
      </c>
      <c r="S11527" s="2">
        <v>70.2</v>
      </c>
      <c r="T11527" s="2">
        <v>1015.4</v>
      </c>
      <c r="U11527" s="2">
        <v>82.0</v>
      </c>
    </row>
    <row r="11528" ht="15.75" customHeight="1">
      <c r="A11528" s="1">
        <v>43784.638194444444</v>
      </c>
      <c r="B11528" s="4">
        <v>84.6386</v>
      </c>
      <c r="C11528" s="2">
        <v>0.8258695499999984</v>
      </c>
      <c r="E11528" s="1">
        <v>43784.638194444444</v>
      </c>
      <c r="F11528" s="2">
        <v>76.23672</v>
      </c>
      <c r="G11528" s="2">
        <v>202.6473</v>
      </c>
      <c r="H11528" s="2">
        <v>43784.638194444444</v>
      </c>
      <c r="I11528" s="2">
        <v>34.002803300495984</v>
      </c>
      <c r="J11528" s="2">
        <v>22.89722</v>
      </c>
      <c r="K11528" s="2">
        <v>34.19927</v>
      </c>
      <c r="L11528" s="2">
        <v>3.717811</v>
      </c>
      <c r="M11528" s="2">
        <v>5.521678</v>
      </c>
      <c r="N11528" s="2">
        <v>81.17103</v>
      </c>
      <c r="O11528" s="5">
        <v>8.195088</v>
      </c>
      <c r="P11528" s="2">
        <v>11.66</v>
      </c>
      <c r="Q11528" s="2">
        <v>355.0</v>
      </c>
      <c r="R11528" s="2">
        <v>13.22</v>
      </c>
      <c r="S11528" s="2">
        <v>70.2</v>
      </c>
      <c r="T11528" s="2">
        <v>1015.4</v>
      </c>
      <c r="U11528" s="2">
        <v>82.0</v>
      </c>
    </row>
    <row r="11529" ht="15.75" customHeight="1">
      <c r="A11529" s="1">
        <v>43784.63888888889</v>
      </c>
      <c r="B11529" s="4">
        <v>84.66483</v>
      </c>
      <c r="C11529" s="2">
        <v>0.862255639999999</v>
      </c>
      <c r="E11529" s="1">
        <v>43784.63888888889</v>
      </c>
      <c r="F11529" s="2">
        <v>76.23911</v>
      </c>
      <c r="G11529" s="2">
        <v>200.9925</v>
      </c>
      <c r="H11529" s="2">
        <v>43784.63888888889</v>
      </c>
      <c r="I11529" s="2">
        <v>34.011814447550215</v>
      </c>
      <c r="J11529" s="2">
        <v>22.8988</v>
      </c>
      <c r="K11529" s="2">
        <v>33.80997</v>
      </c>
      <c r="L11529" s="2">
        <v>3.952214</v>
      </c>
      <c r="M11529" s="2">
        <v>5.536745</v>
      </c>
      <c r="N11529" s="2">
        <v>81.40245</v>
      </c>
      <c r="O11529" s="5">
        <v>8.198326</v>
      </c>
      <c r="P11529" s="2">
        <v>11.66</v>
      </c>
      <c r="Q11529" s="2">
        <v>355.0</v>
      </c>
      <c r="R11529" s="2">
        <v>13.22</v>
      </c>
      <c r="S11529" s="2">
        <v>70.2</v>
      </c>
      <c r="T11529" s="2">
        <v>1015.4</v>
      </c>
      <c r="U11529" s="2">
        <v>82.0</v>
      </c>
    </row>
    <row r="11530" ht="15.75" customHeight="1">
      <c r="A11530" s="1">
        <v>43784.63958333333</v>
      </c>
      <c r="B11530" s="4">
        <v>84.65767</v>
      </c>
      <c r="C11530" s="2">
        <v>0.8238094399999998</v>
      </c>
      <c r="E11530" s="1">
        <v>43784.63958333333</v>
      </c>
      <c r="F11530" s="2">
        <v>76.24864</v>
      </c>
      <c r="G11530" s="2">
        <v>200.1545</v>
      </c>
      <c r="H11530" s="2">
        <v>43784.63958333333</v>
      </c>
      <c r="I11530" s="2">
        <v>33.99751388033175</v>
      </c>
      <c r="J11530" s="2">
        <v>22.89997</v>
      </c>
      <c r="K11530" s="2">
        <v>33.55655</v>
      </c>
      <c r="L11530" s="2">
        <v>4.125374</v>
      </c>
      <c r="M11530" s="2">
        <v>5.552601</v>
      </c>
      <c r="N11530" s="2">
        <v>81.6254</v>
      </c>
      <c r="O11530" s="5">
        <v>8.19673</v>
      </c>
      <c r="P11530" s="2">
        <v>11.66</v>
      </c>
      <c r="Q11530" s="2">
        <v>355.0</v>
      </c>
      <c r="R11530" s="2">
        <v>13.22</v>
      </c>
      <c r="S11530" s="2">
        <v>70.2</v>
      </c>
      <c r="T11530" s="2">
        <v>1015.4</v>
      </c>
      <c r="U11530" s="2">
        <v>82.0</v>
      </c>
    </row>
    <row r="11531" ht="15.75" customHeight="1">
      <c r="A11531" s="1">
        <v>43784.64027777778</v>
      </c>
      <c r="B11531" s="4">
        <v>84.63383</v>
      </c>
      <c r="C11531" s="2">
        <v>0.7602974199999988</v>
      </c>
      <c r="E11531" s="1">
        <v>43784.64027777778</v>
      </c>
      <c r="F11531" s="2">
        <v>76.22719</v>
      </c>
      <c r="G11531" s="2">
        <v>192.7405</v>
      </c>
      <c r="H11531" s="2">
        <v>43784.64027777778</v>
      </c>
      <c r="I11531" s="2">
        <v>33.950949726134795</v>
      </c>
      <c r="J11531" s="2">
        <v>22.89395</v>
      </c>
      <c r="K11531" s="2">
        <v>51.76957</v>
      </c>
      <c r="L11531" s="2">
        <v>3.916291</v>
      </c>
      <c r="M11531" s="2">
        <v>5.554481</v>
      </c>
      <c r="N11531" s="2">
        <v>81.61994</v>
      </c>
      <c r="O11531" s="5">
        <v>8.196444</v>
      </c>
      <c r="P11531" s="2">
        <v>11.66</v>
      </c>
      <c r="Q11531" s="2">
        <v>355.0</v>
      </c>
      <c r="R11531" s="2">
        <v>13.22</v>
      </c>
      <c r="S11531" s="2">
        <v>70.2</v>
      </c>
      <c r="T11531" s="2">
        <v>1015.4</v>
      </c>
      <c r="U11531" s="2">
        <v>82.0</v>
      </c>
    </row>
    <row r="11532" ht="15.75" customHeight="1">
      <c r="A11532" s="1">
        <v>43784.64097222222</v>
      </c>
      <c r="B11532" s="4">
        <v>84.6386</v>
      </c>
      <c r="C11532" s="2">
        <v>0.8431978999999998</v>
      </c>
      <c r="E11532" s="1">
        <v>43784.64097222222</v>
      </c>
      <c r="F11532" s="2">
        <v>76.22481</v>
      </c>
      <c r="G11532" s="2">
        <v>202.9874</v>
      </c>
      <c r="H11532" s="2">
        <v>43784.64097222222</v>
      </c>
      <c r="I11532" s="2">
        <v>34.014245740490594</v>
      </c>
      <c r="J11532" s="2">
        <v>22.90137</v>
      </c>
      <c r="K11532" s="2">
        <v>34.24301</v>
      </c>
      <c r="L11532" s="2">
        <v>4.199341</v>
      </c>
      <c r="M11532" s="2">
        <v>5.553971</v>
      </c>
      <c r="N11532" s="2">
        <v>81.65237</v>
      </c>
      <c r="O11532" s="5">
        <v>8.195929</v>
      </c>
      <c r="P11532" s="2">
        <v>11.66</v>
      </c>
      <c r="Q11532" s="2">
        <v>355.0</v>
      </c>
      <c r="R11532" s="2">
        <v>13.22</v>
      </c>
      <c r="S11532" s="2">
        <v>70.2</v>
      </c>
      <c r="T11532" s="2">
        <v>1015.4</v>
      </c>
      <c r="U11532" s="2">
        <v>82.0</v>
      </c>
    </row>
    <row r="11533" ht="15.75" customHeight="1">
      <c r="A11533" s="1">
        <v>43784.64166666667</v>
      </c>
      <c r="B11533" s="4">
        <v>84.62906</v>
      </c>
      <c r="C11533" s="2">
        <v>0.8433347500000004</v>
      </c>
      <c r="E11533" s="1">
        <v>43784.64166666667</v>
      </c>
      <c r="F11533" s="2">
        <v>76.23434</v>
      </c>
      <c r="G11533" s="2">
        <v>204.0624</v>
      </c>
      <c r="H11533" s="2">
        <v>43784.64166666667</v>
      </c>
      <c r="I11533" s="2">
        <v>33.95507109531061</v>
      </c>
      <c r="J11533" s="2">
        <v>22.9057</v>
      </c>
      <c r="K11533" s="2">
        <v>33.99382</v>
      </c>
      <c r="L11533" s="2">
        <v>4.017667</v>
      </c>
      <c r="M11533" s="2">
        <v>5.53679</v>
      </c>
      <c r="N11533" s="2">
        <v>81.38675</v>
      </c>
      <c r="O11533" s="5">
        <v>8.195008</v>
      </c>
      <c r="P11533" s="2">
        <v>9.33</v>
      </c>
      <c r="Q11533" s="2">
        <v>355.0</v>
      </c>
      <c r="R11533" s="2">
        <v>13.61</v>
      </c>
      <c r="S11533" s="2">
        <v>70.0</v>
      </c>
      <c r="T11533" s="2">
        <v>1015.5</v>
      </c>
      <c r="U11533" s="2">
        <v>81.6</v>
      </c>
    </row>
    <row r="11534" ht="15.75" customHeight="1">
      <c r="A11534" s="1">
        <v>43784.64236111111</v>
      </c>
      <c r="B11534" s="4">
        <v>84.66244</v>
      </c>
      <c r="C11534" s="2">
        <v>0.8681938699999989</v>
      </c>
      <c r="E11534" s="1">
        <v>43784.64236111111</v>
      </c>
      <c r="F11534" s="2">
        <v>76.21765</v>
      </c>
      <c r="G11534" s="2">
        <v>186.7788</v>
      </c>
      <c r="H11534" s="2">
        <v>43784.64236111111</v>
      </c>
      <c r="I11534" s="2">
        <v>33.948345494379</v>
      </c>
      <c r="J11534" s="2">
        <v>22.90624</v>
      </c>
      <c r="K11534" s="2">
        <v>33.53939</v>
      </c>
      <c r="L11534" s="2">
        <v>4.05548</v>
      </c>
      <c r="M11534" s="2">
        <v>5.527579</v>
      </c>
      <c r="N11534" s="2">
        <v>81.25282</v>
      </c>
      <c r="O11534" s="5">
        <v>8.193287</v>
      </c>
      <c r="P11534" s="2">
        <v>9.33</v>
      </c>
      <c r="Q11534" s="2">
        <v>355.0</v>
      </c>
      <c r="R11534" s="2">
        <v>13.61</v>
      </c>
      <c r="S11534" s="2">
        <v>70.0</v>
      </c>
      <c r="T11534" s="2">
        <v>1015.5</v>
      </c>
      <c r="U11534" s="2">
        <v>81.6</v>
      </c>
    </row>
    <row r="11535" ht="15.75" customHeight="1">
      <c r="A11535" s="1">
        <v>43784.643055555556</v>
      </c>
      <c r="B11535" s="4">
        <v>84.67436</v>
      </c>
      <c r="C11535" s="2">
        <v>0.8503418800000002</v>
      </c>
      <c r="E11535" s="1">
        <v>43784.643055555556</v>
      </c>
      <c r="F11535" s="2">
        <v>76.22003</v>
      </c>
      <c r="G11535" s="2">
        <v>177.7011</v>
      </c>
      <c r="H11535" s="2">
        <v>43784.643055555556</v>
      </c>
      <c r="I11535" s="2">
        <v>34.02910744212734</v>
      </c>
      <c r="J11535" s="2">
        <v>22.90688</v>
      </c>
      <c r="K11535" s="2">
        <v>34.38249</v>
      </c>
      <c r="L11535" s="2">
        <v>3.720669</v>
      </c>
      <c r="M11535" s="2">
        <v>5.500054</v>
      </c>
      <c r="N11535" s="2">
        <v>80.87666</v>
      </c>
      <c r="O11535" s="5">
        <v>8.192566</v>
      </c>
      <c r="P11535" s="2">
        <v>9.33</v>
      </c>
      <c r="Q11535" s="2">
        <v>355.0</v>
      </c>
      <c r="R11535" s="2">
        <v>13.61</v>
      </c>
      <c r="S11535" s="2">
        <v>70.0</v>
      </c>
      <c r="T11535" s="2">
        <v>1015.5</v>
      </c>
      <c r="U11535" s="2">
        <v>81.6</v>
      </c>
    </row>
    <row r="11536" ht="15.75" customHeight="1">
      <c r="A11536" s="1">
        <v>43784.64375</v>
      </c>
      <c r="B11536" s="4">
        <v>84.67912</v>
      </c>
      <c r="C11536" s="2">
        <v>0.8082233099999989</v>
      </c>
      <c r="E11536" s="1">
        <v>43784.64375</v>
      </c>
      <c r="F11536" s="2">
        <v>76.22957</v>
      </c>
      <c r="G11536" s="2">
        <v>203.9191</v>
      </c>
      <c r="H11536" s="2">
        <v>43784.64375</v>
      </c>
      <c r="I11536" s="2">
        <v>33.98653790468927</v>
      </c>
      <c r="J11536" s="2">
        <v>22.91054</v>
      </c>
      <c r="K11536" s="2">
        <v>34.53043</v>
      </c>
      <c r="L11536" s="2">
        <v>4.040956</v>
      </c>
      <c r="M11536" s="2">
        <v>5.495796</v>
      </c>
      <c r="N11536" s="2">
        <v>80.808</v>
      </c>
      <c r="O11536" s="5">
        <v>8.192409</v>
      </c>
      <c r="P11536" s="2">
        <v>9.33</v>
      </c>
      <c r="Q11536" s="2">
        <v>355.0</v>
      </c>
      <c r="R11536" s="2">
        <v>13.61</v>
      </c>
      <c r="S11536" s="2">
        <v>70.0</v>
      </c>
      <c r="T11536" s="2">
        <v>1015.5</v>
      </c>
      <c r="U11536" s="2">
        <v>81.6</v>
      </c>
    </row>
    <row r="11537" ht="15.75" customHeight="1">
      <c r="A11537" s="1">
        <v>43784.64444444444</v>
      </c>
      <c r="B11537" s="4">
        <v>84.68151</v>
      </c>
      <c r="C11537" s="2">
        <v>0.8424941700000002</v>
      </c>
      <c r="E11537" s="1">
        <v>43784.64444444444</v>
      </c>
      <c r="F11537" s="2">
        <v>76.22003</v>
      </c>
      <c r="G11537" s="2">
        <v>202.8198</v>
      </c>
      <c r="H11537" s="2">
        <v>43784.64444444444</v>
      </c>
      <c r="I11537" s="2">
        <v>34.00935953834854</v>
      </c>
      <c r="J11537" s="2">
        <v>22.91333</v>
      </c>
      <c r="K11537" s="2">
        <v>34.41259</v>
      </c>
      <c r="L11537" s="2">
        <v>3.964539</v>
      </c>
      <c r="M11537" s="2">
        <v>5.467209</v>
      </c>
      <c r="N11537" s="2">
        <v>80.39307</v>
      </c>
      <c r="O11537" s="5">
        <v>8.191205</v>
      </c>
      <c r="P11537" s="2">
        <v>9.33</v>
      </c>
      <c r="Q11537" s="2">
        <v>355.0</v>
      </c>
      <c r="R11537" s="2">
        <v>13.61</v>
      </c>
      <c r="S11537" s="2">
        <v>70.0</v>
      </c>
      <c r="T11537" s="2">
        <v>1015.5</v>
      </c>
      <c r="U11537" s="2">
        <v>81.6</v>
      </c>
    </row>
    <row r="11538" ht="15.75" customHeight="1">
      <c r="A11538" s="1">
        <v>43784.64513888889</v>
      </c>
      <c r="B11538" s="4">
        <v>84.68151</v>
      </c>
      <c r="C11538" s="2">
        <v>0.8271639200000003</v>
      </c>
      <c r="E11538" s="1">
        <v>43784.64513888889</v>
      </c>
      <c r="F11538" s="2">
        <v>76.21765</v>
      </c>
      <c r="G11538" s="2">
        <v>207.4021</v>
      </c>
      <c r="H11538" s="2">
        <v>43784.64513888889</v>
      </c>
      <c r="I11538" s="2">
        <v>34.01461297457192</v>
      </c>
      <c r="J11538" s="2">
        <v>22.91556</v>
      </c>
      <c r="K11538" s="2">
        <v>33.5381</v>
      </c>
      <c r="L11538" s="2">
        <v>3.935553</v>
      </c>
      <c r="M11538" s="2">
        <v>5.444718</v>
      </c>
      <c r="N11538" s="2">
        <v>80.09015</v>
      </c>
      <c r="O11538" s="5">
        <v>8.190044</v>
      </c>
      <c r="P11538" s="2">
        <v>9.33</v>
      </c>
      <c r="Q11538" s="2">
        <v>355.0</v>
      </c>
      <c r="R11538" s="2">
        <v>13.61</v>
      </c>
      <c r="S11538" s="2">
        <v>70.0</v>
      </c>
      <c r="T11538" s="2">
        <v>1015.5</v>
      </c>
      <c r="U11538" s="2">
        <v>81.6</v>
      </c>
    </row>
    <row r="11539" ht="15.75" customHeight="1">
      <c r="A11539" s="1">
        <v>43784.645833333336</v>
      </c>
      <c r="B11539" s="4">
        <v>84.68151</v>
      </c>
      <c r="C11539" s="2">
        <v>0.8149892899999998</v>
      </c>
      <c r="E11539" s="1">
        <v>43784.645833333336</v>
      </c>
      <c r="F11539" s="2">
        <v>76.22957</v>
      </c>
      <c r="G11539" s="2">
        <v>207.8712</v>
      </c>
      <c r="H11539" s="2">
        <v>43784.645833333336</v>
      </c>
      <c r="I11539" s="2">
        <v>34.03355297559216</v>
      </c>
      <c r="J11539" s="2">
        <v>22.91708</v>
      </c>
      <c r="K11539" s="2">
        <v>33.78862</v>
      </c>
      <c r="L11539" s="2">
        <v>3.628087</v>
      </c>
      <c r="M11539" s="2">
        <v>5.44444</v>
      </c>
      <c r="N11539" s="2">
        <v>80.06659</v>
      </c>
      <c r="O11539" s="5">
        <v>8.189003</v>
      </c>
      <c r="P11539" s="2">
        <v>8.94</v>
      </c>
      <c r="Q11539" s="2">
        <v>349.0</v>
      </c>
      <c r="R11539" s="2">
        <v>11.86</v>
      </c>
      <c r="S11539" s="2">
        <v>70.2</v>
      </c>
      <c r="T11539" s="2">
        <v>1015.5</v>
      </c>
      <c r="U11539" s="2">
        <v>81.3</v>
      </c>
    </row>
    <row r="11540" ht="15.75" customHeight="1">
      <c r="A11540" s="1">
        <v>43784.646527777775</v>
      </c>
      <c r="B11540" s="4">
        <v>84.6839</v>
      </c>
      <c r="C11540" s="2">
        <v>0.8596640499999992</v>
      </c>
      <c r="E11540" s="1">
        <v>43784.646527777775</v>
      </c>
      <c r="F11540" s="2">
        <v>76.21527</v>
      </c>
      <c r="G11540" s="2">
        <v>201.4889</v>
      </c>
      <c r="H11540" s="2">
        <v>43784.646527777775</v>
      </c>
      <c r="I11540" s="2">
        <v>34.01061936793981</v>
      </c>
      <c r="J11540" s="2">
        <v>22.92137</v>
      </c>
      <c r="K11540" s="2">
        <v>33.85719</v>
      </c>
      <c r="L11540" s="2">
        <v>3.848338</v>
      </c>
      <c r="M11540" s="2">
        <v>5.45722</v>
      </c>
      <c r="N11540" s="2">
        <v>80.26901</v>
      </c>
      <c r="O11540" s="5">
        <v>8.186961</v>
      </c>
      <c r="P11540" s="2">
        <v>8.94</v>
      </c>
      <c r="Q11540" s="2">
        <v>349.0</v>
      </c>
      <c r="R11540" s="2">
        <v>11.86</v>
      </c>
      <c r="S11540" s="2">
        <v>70.2</v>
      </c>
      <c r="T11540" s="2">
        <v>1015.5</v>
      </c>
      <c r="U11540" s="2">
        <v>81.3</v>
      </c>
    </row>
    <row r="11541" ht="15.75" customHeight="1">
      <c r="A11541" s="1">
        <v>43784.64722222222</v>
      </c>
      <c r="B11541" s="4">
        <v>84.68866</v>
      </c>
      <c r="C11541" s="2">
        <v>0.8011128299999992</v>
      </c>
      <c r="E11541" s="1">
        <v>43784.64722222222</v>
      </c>
      <c r="F11541" s="2">
        <v>76.20335</v>
      </c>
      <c r="G11541" s="2">
        <v>187.2045</v>
      </c>
      <c r="H11541" s="2">
        <v>43784.64722222222</v>
      </c>
      <c r="I11541" s="2">
        <v>33.99567169948562</v>
      </c>
      <c r="J11541" s="2">
        <v>22.92025</v>
      </c>
      <c r="K11541" s="2">
        <v>28.89205</v>
      </c>
      <c r="L11541" s="2">
        <v>3.929935</v>
      </c>
      <c r="M11541" s="2">
        <v>5.438606</v>
      </c>
      <c r="N11541" s="2">
        <v>79.97265</v>
      </c>
      <c r="O11541" s="5">
        <v>8.185483</v>
      </c>
      <c r="P11541" s="2">
        <v>8.94</v>
      </c>
      <c r="Q11541" s="2">
        <v>349.0</v>
      </c>
      <c r="R11541" s="2">
        <v>11.86</v>
      </c>
      <c r="S11541" s="2">
        <v>70.2</v>
      </c>
      <c r="T11541" s="2">
        <v>1015.5</v>
      </c>
      <c r="U11541" s="2">
        <v>81.3</v>
      </c>
    </row>
    <row r="11542" ht="15.75" customHeight="1">
      <c r="A11542" s="1">
        <v>43784.64791666667</v>
      </c>
      <c r="B11542" s="4">
        <v>84.70773</v>
      </c>
      <c r="C11542" s="2">
        <v>0.8686210499999998</v>
      </c>
      <c r="E11542" s="1">
        <v>43784.64791666667</v>
      </c>
      <c r="F11542" s="2">
        <v>76.21049</v>
      </c>
      <c r="G11542" s="2">
        <v>201.7668</v>
      </c>
      <c r="H11542" s="2">
        <v>43784.64791666667</v>
      </c>
      <c r="I11542" s="2">
        <v>34.06469152113978</v>
      </c>
      <c r="J11542" s="2">
        <v>22.92376</v>
      </c>
      <c r="K11542" s="2">
        <v>19.78706</v>
      </c>
      <c r="L11542" s="2">
        <v>3.825456</v>
      </c>
      <c r="M11542" s="2">
        <v>5.433049</v>
      </c>
      <c r="N11542" s="2">
        <v>79.96258</v>
      </c>
      <c r="O11542" s="5">
        <v>8.187922</v>
      </c>
      <c r="P11542" s="2">
        <v>8.94</v>
      </c>
      <c r="Q11542" s="2">
        <v>349.0</v>
      </c>
      <c r="R11542" s="2">
        <v>11.86</v>
      </c>
      <c r="S11542" s="2">
        <v>70.2</v>
      </c>
      <c r="T11542" s="2">
        <v>1015.5</v>
      </c>
      <c r="U11542" s="2">
        <v>81.3</v>
      </c>
    </row>
    <row r="11543" ht="15.75" customHeight="1">
      <c r="A11543" s="1">
        <v>43784.64861111111</v>
      </c>
      <c r="B11543" s="4">
        <v>84.6839</v>
      </c>
      <c r="C11543" s="2">
        <v>0.8267711900000005</v>
      </c>
      <c r="E11543" s="1">
        <v>43784.64861111111</v>
      </c>
      <c r="F11543" s="2">
        <v>76.21765</v>
      </c>
      <c r="G11543" s="2">
        <v>206.035</v>
      </c>
      <c r="H11543" s="2">
        <v>43784.64861111111</v>
      </c>
      <c r="I11543" s="2">
        <v>34.053097490273345</v>
      </c>
      <c r="J11543" s="2">
        <v>22.92601</v>
      </c>
      <c r="K11543" s="2">
        <v>27.4721</v>
      </c>
      <c r="L11543" s="2">
        <v>4.122529</v>
      </c>
      <c r="M11543" s="2">
        <v>5.436265</v>
      </c>
      <c r="N11543" s="2">
        <v>79.97575</v>
      </c>
      <c r="O11543" s="5">
        <v>8.187325</v>
      </c>
      <c r="P11543" s="2">
        <v>8.94</v>
      </c>
      <c r="Q11543" s="2">
        <v>349.0</v>
      </c>
      <c r="R11543" s="2">
        <v>11.86</v>
      </c>
      <c r="S11543" s="2">
        <v>70.2</v>
      </c>
      <c r="T11543" s="2">
        <v>1015.5</v>
      </c>
      <c r="U11543" s="2">
        <v>81.3</v>
      </c>
    </row>
    <row r="11544" ht="15.75" customHeight="1">
      <c r="A11544" s="1">
        <v>43784.649305555555</v>
      </c>
      <c r="B11544" s="4">
        <v>84.71727</v>
      </c>
      <c r="C11544" s="2">
        <v>0.7924038699999993</v>
      </c>
      <c r="E11544" s="1">
        <v>43784.649305555555</v>
      </c>
      <c r="F11544" s="2">
        <v>76.18188</v>
      </c>
      <c r="G11544" s="2">
        <v>205.0129</v>
      </c>
      <c r="H11544" s="2">
        <v>43784.649305555555</v>
      </c>
      <c r="I11544" s="2">
        <v>33.99525406859805</v>
      </c>
      <c r="J11544" s="2">
        <v>22.92766</v>
      </c>
      <c r="K11544" s="2">
        <v>32.01989</v>
      </c>
      <c r="L11544" s="2">
        <v>4.170374</v>
      </c>
      <c r="M11544" s="2">
        <v>5.43378</v>
      </c>
      <c r="N11544" s="2">
        <v>79.93362</v>
      </c>
      <c r="O11544" s="5">
        <v>8.186841</v>
      </c>
      <c r="P11544" s="2">
        <v>8.94</v>
      </c>
      <c r="Q11544" s="2">
        <v>349.0</v>
      </c>
      <c r="R11544" s="2">
        <v>11.86</v>
      </c>
      <c r="S11544" s="2">
        <v>70.2</v>
      </c>
      <c r="T11544" s="2">
        <v>1015.5</v>
      </c>
      <c r="U11544" s="2">
        <v>81.3</v>
      </c>
    </row>
    <row r="11545" ht="15.75" customHeight="1">
      <c r="A11545" s="1">
        <v>43784.65</v>
      </c>
      <c r="B11545" s="4">
        <v>84.68866</v>
      </c>
      <c r="C11545" s="2">
        <v>0.8106958699999982</v>
      </c>
      <c r="E11545" s="1">
        <v>43784.65</v>
      </c>
      <c r="F11545" s="2">
        <v>76.18666</v>
      </c>
      <c r="G11545" s="2">
        <v>199.245</v>
      </c>
      <c r="H11545" s="2">
        <v>43784.65</v>
      </c>
      <c r="I11545" s="2">
        <v>34.06400007815373</v>
      </c>
      <c r="J11545" s="2">
        <v>22.92834</v>
      </c>
      <c r="K11545" s="2">
        <v>33.96611</v>
      </c>
      <c r="L11545" s="2">
        <v>3.852497</v>
      </c>
      <c r="M11545" s="2">
        <v>5.409273</v>
      </c>
      <c r="N11545" s="2">
        <v>79.60387</v>
      </c>
      <c r="O11545" s="5">
        <v>8.186284</v>
      </c>
      <c r="P11545" s="2">
        <v>9.14</v>
      </c>
      <c r="Q11545" s="2">
        <v>349.0</v>
      </c>
      <c r="R11545" s="2">
        <v>10.5</v>
      </c>
      <c r="S11545" s="2">
        <v>70.2</v>
      </c>
      <c r="T11545" s="2">
        <v>1015.6</v>
      </c>
      <c r="U11545" s="2">
        <v>80.8</v>
      </c>
    </row>
    <row r="11546" ht="15.75" customHeight="1">
      <c r="A11546" s="1">
        <v>43784.65069444444</v>
      </c>
      <c r="B11546" s="4">
        <v>84.73634</v>
      </c>
      <c r="C11546" s="2">
        <v>0.8154017399999987</v>
      </c>
      <c r="E11546" s="1">
        <v>43784.65069444444</v>
      </c>
      <c r="F11546" s="2">
        <v>76.19142</v>
      </c>
      <c r="G11546" s="2">
        <v>204.739</v>
      </c>
      <c r="H11546" s="2">
        <v>43784.65069444444</v>
      </c>
      <c r="I11546" s="2">
        <v>34.067568714226475</v>
      </c>
      <c r="J11546" s="2">
        <v>22.93099</v>
      </c>
      <c r="K11546" s="2">
        <v>33.67596</v>
      </c>
      <c r="L11546" s="2">
        <v>4.230394</v>
      </c>
      <c r="M11546" s="2">
        <v>5.40415</v>
      </c>
      <c r="N11546" s="2">
        <v>79.54806</v>
      </c>
      <c r="O11546" s="5">
        <v>8.189887</v>
      </c>
      <c r="P11546" s="2">
        <v>9.14</v>
      </c>
      <c r="Q11546" s="2">
        <v>349.0</v>
      </c>
      <c r="R11546" s="2">
        <v>10.5</v>
      </c>
      <c r="S11546" s="2">
        <v>70.2</v>
      </c>
      <c r="T11546" s="2">
        <v>1015.6</v>
      </c>
      <c r="U11546" s="2">
        <v>80.8</v>
      </c>
    </row>
    <row r="11547" ht="15.75" customHeight="1">
      <c r="A11547" s="1">
        <v>43784.65138888889</v>
      </c>
      <c r="B11547" s="4">
        <v>84.70297</v>
      </c>
      <c r="C11547" s="2">
        <v>0.8155188699999982</v>
      </c>
      <c r="E11547" s="1">
        <v>43784.65138888889</v>
      </c>
      <c r="F11547" s="2">
        <v>76.18188</v>
      </c>
      <c r="G11547" s="2">
        <v>203.8484</v>
      </c>
      <c r="H11547" s="2">
        <v>43784.65138888889</v>
      </c>
      <c r="I11547" s="2">
        <v>34.0651234297345</v>
      </c>
      <c r="J11547" s="2">
        <v>22.93364</v>
      </c>
      <c r="K11547" s="2">
        <v>33.43138</v>
      </c>
      <c r="L11547" s="2">
        <v>3.844743</v>
      </c>
      <c r="M11547" s="2">
        <v>5.417507</v>
      </c>
      <c r="N11547" s="2">
        <v>79.74417</v>
      </c>
      <c r="O11547" s="5">
        <v>8.191408</v>
      </c>
      <c r="P11547" s="2">
        <v>9.14</v>
      </c>
      <c r="Q11547" s="2">
        <v>349.0</v>
      </c>
      <c r="R11547" s="2">
        <v>10.5</v>
      </c>
      <c r="S11547" s="2">
        <v>70.2</v>
      </c>
      <c r="T11547" s="2">
        <v>1015.6</v>
      </c>
      <c r="U11547" s="2">
        <v>80.8</v>
      </c>
    </row>
    <row r="11548" ht="15.75" customHeight="1">
      <c r="A11548" s="1">
        <v>43784.652083333334</v>
      </c>
      <c r="B11548" s="4">
        <v>84.72681</v>
      </c>
      <c r="C11548" s="2">
        <v>0.7858574199999975</v>
      </c>
      <c r="E11548" s="1">
        <v>43784.652083333334</v>
      </c>
      <c r="F11548" s="2">
        <v>76.18904</v>
      </c>
      <c r="G11548" s="2">
        <v>208.2459</v>
      </c>
      <c r="H11548" s="2">
        <v>43784.652083333334</v>
      </c>
      <c r="I11548" s="2">
        <v>34.09788624964666</v>
      </c>
      <c r="J11548" s="2">
        <v>22.93468</v>
      </c>
      <c r="K11548" s="2">
        <v>33.67686</v>
      </c>
      <c r="L11548" s="2">
        <v>4.035199</v>
      </c>
      <c r="M11548" s="2">
        <v>5.422435</v>
      </c>
      <c r="N11548" s="2">
        <v>79.83345</v>
      </c>
      <c r="O11548" s="5">
        <v>8.192128</v>
      </c>
      <c r="P11548" s="2">
        <v>9.14</v>
      </c>
      <c r="Q11548" s="2">
        <v>349.0</v>
      </c>
      <c r="R11548" s="2">
        <v>10.5</v>
      </c>
      <c r="S11548" s="2">
        <v>70.2</v>
      </c>
      <c r="T11548" s="2">
        <v>1015.6</v>
      </c>
      <c r="U11548" s="2">
        <v>80.8</v>
      </c>
    </row>
    <row r="11549" ht="15.75" customHeight="1">
      <c r="A11549" s="1">
        <v>43784.65277777778</v>
      </c>
      <c r="B11549" s="4">
        <v>84.75066</v>
      </c>
      <c r="C11549" s="2">
        <v>0.7776583199999987</v>
      </c>
      <c r="E11549" s="1">
        <v>43784.65277777778</v>
      </c>
      <c r="F11549" s="2">
        <v>76.17474</v>
      </c>
      <c r="G11549" s="2">
        <v>188.2639</v>
      </c>
      <c r="H11549" s="2">
        <v>43784.65277777778</v>
      </c>
      <c r="I11549" s="2">
        <v>34.078603246999954</v>
      </c>
      <c r="J11549" s="2">
        <v>22.93661</v>
      </c>
      <c r="K11549" s="2">
        <v>33.86162</v>
      </c>
      <c r="L11549" s="2">
        <v>3.611956</v>
      </c>
      <c r="M11549" s="2">
        <v>5.444988</v>
      </c>
      <c r="N11549" s="2">
        <v>80.14977</v>
      </c>
      <c r="O11549" s="5">
        <v>8.194611</v>
      </c>
      <c r="P11549" s="2">
        <v>9.14</v>
      </c>
      <c r="Q11549" s="2">
        <v>349.0</v>
      </c>
      <c r="R11549" s="2">
        <v>10.5</v>
      </c>
      <c r="S11549" s="2">
        <v>70.2</v>
      </c>
      <c r="T11549" s="2">
        <v>1015.6</v>
      </c>
      <c r="U11549" s="2">
        <v>80.8</v>
      </c>
    </row>
    <row r="11550" ht="15.75" customHeight="1">
      <c r="A11550" s="1">
        <v>43784.65347222222</v>
      </c>
      <c r="B11550" s="4">
        <v>84.73396</v>
      </c>
      <c r="C11550" s="2">
        <v>0.8422727399999985</v>
      </c>
      <c r="E11550" s="1">
        <v>43784.65347222222</v>
      </c>
      <c r="F11550" s="2">
        <v>76.1652</v>
      </c>
      <c r="G11550" s="2">
        <v>206.4276</v>
      </c>
      <c r="H11550" s="2">
        <v>43784.65347222222</v>
      </c>
      <c r="I11550" s="2">
        <v>34.079373798540885</v>
      </c>
      <c r="J11550" s="2">
        <v>22.94043</v>
      </c>
      <c r="K11550" s="2">
        <v>33.66014</v>
      </c>
      <c r="L11550" s="2">
        <v>3.674226</v>
      </c>
      <c r="M11550" s="2">
        <v>5.437819</v>
      </c>
      <c r="N11550" s="2">
        <v>80.0515</v>
      </c>
      <c r="O11550" s="5">
        <v>8.194016</v>
      </c>
      <c r="P11550" s="2">
        <v>9.14</v>
      </c>
      <c r="Q11550" s="2">
        <v>349.0</v>
      </c>
      <c r="R11550" s="2">
        <v>10.5</v>
      </c>
      <c r="S11550" s="2">
        <v>70.2</v>
      </c>
      <c r="T11550" s="2">
        <v>1015.6</v>
      </c>
      <c r="U11550" s="2">
        <v>80.8</v>
      </c>
    </row>
    <row r="11551" ht="15.75" customHeight="1">
      <c r="A11551" s="1">
        <v>43784.65416666667</v>
      </c>
      <c r="B11551" s="4">
        <v>84.73634</v>
      </c>
      <c r="C11551" s="2">
        <v>0.8654723200000003</v>
      </c>
      <c r="E11551" s="1">
        <v>43784.65416666667</v>
      </c>
      <c r="F11551" s="2">
        <v>76.1652</v>
      </c>
      <c r="G11551" s="2">
        <v>205.5344</v>
      </c>
      <c r="H11551" s="2">
        <v>43784.65416666667</v>
      </c>
      <c r="I11551" s="2">
        <v>34.086101704004804</v>
      </c>
      <c r="J11551" s="2">
        <v>22.93817</v>
      </c>
      <c r="K11551" s="2">
        <v>33.81659</v>
      </c>
      <c r="L11551" s="2">
        <v>3.88487</v>
      </c>
      <c r="M11551" s="2">
        <v>5.434844</v>
      </c>
      <c r="N11551" s="2">
        <v>80.02488</v>
      </c>
      <c r="O11551" s="5">
        <v>8.193935</v>
      </c>
      <c r="P11551" s="2">
        <v>9.72</v>
      </c>
      <c r="Q11551" s="2">
        <v>343.0</v>
      </c>
      <c r="R11551" s="2">
        <v>11.08</v>
      </c>
      <c r="S11551" s="2">
        <v>70.2</v>
      </c>
      <c r="T11551" s="2">
        <v>1015.5</v>
      </c>
      <c r="U11551" s="2">
        <v>80.7</v>
      </c>
    </row>
    <row r="11552" ht="15.75" customHeight="1">
      <c r="A11552" s="1">
        <v>43784.654861111114</v>
      </c>
      <c r="B11552" s="4">
        <v>84.75304</v>
      </c>
      <c r="C11552" s="2">
        <v>0.782571840000001</v>
      </c>
      <c r="E11552" s="1">
        <v>43784.654861111114</v>
      </c>
      <c r="F11552" s="2">
        <v>76.14613</v>
      </c>
      <c r="G11552" s="2">
        <v>206.0627</v>
      </c>
      <c r="H11552" s="2">
        <v>43784.654861111114</v>
      </c>
      <c r="I11552" s="2">
        <v>34.06932385239742</v>
      </c>
      <c r="J11552" s="2">
        <v>22.93766</v>
      </c>
      <c r="K11552" s="2">
        <v>34.52383</v>
      </c>
      <c r="L11552" s="2">
        <v>3.837423</v>
      </c>
      <c r="M11552" s="2">
        <v>5.442217</v>
      </c>
      <c r="N11552" s="2">
        <v>80.1069</v>
      </c>
      <c r="O11552" s="5">
        <v>8.194296</v>
      </c>
      <c r="P11552" s="2">
        <v>9.72</v>
      </c>
      <c r="Q11552" s="2">
        <v>343.0</v>
      </c>
      <c r="R11552" s="2">
        <v>11.08</v>
      </c>
      <c r="S11552" s="2">
        <v>70.2</v>
      </c>
      <c r="T11552" s="2">
        <v>1015.5</v>
      </c>
      <c r="U11552" s="2">
        <v>80.7</v>
      </c>
    </row>
    <row r="11553" ht="15.75" customHeight="1">
      <c r="A11553" s="1">
        <v>43784.65555555555</v>
      </c>
      <c r="B11553" s="4">
        <v>84.76257</v>
      </c>
      <c r="C11553" s="2">
        <v>0.8296718800000011</v>
      </c>
      <c r="E11553" s="1">
        <v>43784.65555555555</v>
      </c>
      <c r="F11553" s="2">
        <v>76.16281</v>
      </c>
      <c r="G11553" s="2">
        <v>207.5255</v>
      </c>
      <c r="H11553" s="2">
        <v>43784.65555555555</v>
      </c>
      <c r="I11553" s="2">
        <v>34.10374868621474</v>
      </c>
      <c r="J11553" s="2">
        <v>22.9394</v>
      </c>
      <c r="K11553" s="2">
        <v>34.54341</v>
      </c>
      <c r="L11553" s="2">
        <v>3.900882</v>
      </c>
      <c r="M11553" s="2">
        <v>5.430459</v>
      </c>
      <c r="N11553" s="2">
        <v>79.94611</v>
      </c>
      <c r="O11553" s="5">
        <v>8.194616</v>
      </c>
      <c r="P11553" s="2">
        <v>9.72</v>
      </c>
      <c r="Q11553" s="2">
        <v>343.0</v>
      </c>
      <c r="R11553" s="2">
        <v>11.08</v>
      </c>
      <c r="S11553" s="2">
        <v>70.2</v>
      </c>
      <c r="T11553" s="2">
        <v>1015.5</v>
      </c>
      <c r="U11553" s="2">
        <v>80.7</v>
      </c>
    </row>
    <row r="11554" ht="15.75" customHeight="1">
      <c r="A11554" s="1">
        <v>43784.65625</v>
      </c>
      <c r="B11554" s="4">
        <v>84.75066</v>
      </c>
      <c r="C11554" s="2">
        <v>0.7832194999999995</v>
      </c>
      <c r="E11554" s="1">
        <v>43784.65625</v>
      </c>
      <c r="F11554" s="2">
        <v>76.14136</v>
      </c>
      <c r="G11554" s="2">
        <v>631.7457</v>
      </c>
      <c r="H11554" s="2">
        <v>43784.65625</v>
      </c>
      <c r="I11554" s="2">
        <v>34.087631748544126</v>
      </c>
      <c r="J11554" s="2">
        <v>22.94041</v>
      </c>
      <c r="K11554" s="2">
        <v>34.73761</v>
      </c>
      <c r="L11554" s="2">
        <v>3.871183</v>
      </c>
      <c r="M11554" s="2">
        <v>5.449635</v>
      </c>
      <c r="N11554" s="2">
        <v>80.21986</v>
      </c>
      <c r="O11554" s="5">
        <v>8.194339</v>
      </c>
      <c r="P11554" s="2">
        <v>9.72</v>
      </c>
      <c r="Q11554" s="2">
        <v>343.0</v>
      </c>
      <c r="R11554" s="2">
        <v>11.08</v>
      </c>
      <c r="S11554" s="2">
        <v>70.2</v>
      </c>
      <c r="T11554" s="2">
        <v>1015.5</v>
      </c>
      <c r="U11554" s="2">
        <v>80.7</v>
      </c>
    </row>
    <row r="11555" ht="15.75" customHeight="1">
      <c r="A11555" s="1">
        <v>43784.65694444445</v>
      </c>
      <c r="B11555" s="4">
        <v>84.78165</v>
      </c>
      <c r="C11555" s="2">
        <v>0.7760125599999999</v>
      </c>
      <c r="E11555" s="1">
        <v>43784.65694444445</v>
      </c>
      <c r="F11555" s="2">
        <v>76.13898</v>
      </c>
      <c r="G11555" s="2">
        <v>180.3111</v>
      </c>
      <c r="H11555" s="2">
        <v>43784.65694444445</v>
      </c>
      <c r="I11555" s="2">
        <v>34.09485013384326</v>
      </c>
      <c r="J11555" s="2">
        <v>22.94436</v>
      </c>
      <c r="K11555" s="2">
        <v>34.32935</v>
      </c>
      <c r="L11555" s="2">
        <v>3.833789</v>
      </c>
      <c r="M11555" s="2">
        <v>5.452933</v>
      </c>
      <c r="N11555" s="2">
        <v>80.28216</v>
      </c>
      <c r="O11555" s="5">
        <v>8.193135</v>
      </c>
      <c r="P11555" s="2">
        <v>9.72</v>
      </c>
      <c r="Q11555" s="2">
        <v>343.0</v>
      </c>
      <c r="R11555" s="2">
        <v>11.08</v>
      </c>
      <c r="S11555" s="2">
        <v>70.2</v>
      </c>
      <c r="T11555" s="2">
        <v>1015.5</v>
      </c>
      <c r="U11555" s="2">
        <v>80.7</v>
      </c>
    </row>
    <row r="11556" ht="15.75" customHeight="1">
      <c r="A11556" s="1">
        <v>43784.657638888886</v>
      </c>
      <c r="B11556" s="4">
        <v>84.75304</v>
      </c>
      <c r="C11556" s="2">
        <v>0.8196813799999987</v>
      </c>
      <c r="E11556" s="1">
        <v>43784.657638888886</v>
      </c>
      <c r="F11556" s="2">
        <v>76.1342</v>
      </c>
      <c r="G11556" s="2">
        <v>181.6536</v>
      </c>
      <c r="H11556" s="2">
        <v>43784.657638888886</v>
      </c>
      <c r="I11556" s="2">
        <v>34.1111917989134</v>
      </c>
      <c r="J11556" s="2">
        <v>22.94831</v>
      </c>
      <c r="K11556" s="2">
        <v>35.10628</v>
      </c>
      <c r="L11556" s="2">
        <v>3.890706</v>
      </c>
      <c r="M11556" s="2">
        <v>5.430055</v>
      </c>
      <c r="N11556" s="2">
        <v>79.97044</v>
      </c>
      <c r="O11556" s="5">
        <v>8.193615</v>
      </c>
      <c r="P11556" s="2">
        <v>9.72</v>
      </c>
      <c r="Q11556" s="2">
        <v>343.0</v>
      </c>
      <c r="R11556" s="2">
        <v>11.08</v>
      </c>
      <c r="S11556" s="2">
        <v>70.2</v>
      </c>
      <c r="T11556" s="2">
        <v>1015.5</v>
      </c>
      <c r="U11556" s="2">
        <v>80.7</v>
      </c>
    </row>
    <row r="11557" ht="15.75" customHeight="1">
      <c r="A11557" s="1">
        <v>43784.65833333333</v>
      </c>
      <c r="B11557" s="4">
        <v>84.78403</v>
      </c>
      <c r="C11557" s="2">
        <v>0.8155818299999993</v>
      </c>
      <c r="E11557" s="1">
        <v>43784.65833333333</v>
      </c>
      <c r="F11557" s="2">
        <v>76.12466</v>
      </c>
      <c r="G11557" s="2">
        <v>182.6464</v>
      </c>
      <c r="H11557" s="2">
        <v>43784.65833333333</v>
      </c>
      <c r="I11557" s="2">
        <v>34.14551262659858</v>
      </c>
      <c r="J11557" s="2">
        <v>22.94831</v>
      </c>
      <c r="K11557" s="2">
        <v>33.65976</v>
      </c>
      <c r="L11557" s="2">
        <v>3.331453</v>
      </c>
      <c r="M11557" s="2">
        <v>5.389011</v>
      </c>
      <c r="N11557" s="2">
        <v>79.36329</v>
      </c>
      <c r="O11557" s="5">
        <v>8.193175</v>
      </c>
      <c r="P11557" s="2">
        <v>9.14</v>
      </c>
      <c r="Q11557" s="2">
        <v>334.0</v>
      </c>
      <c r="R11557" s="2">
        <v>12.44</v>
      </c>
      <c r="S11557" s="2">
        <v>70.0</v>
      </c>
      <c r="T11557" s="2">
        <v>1015.5</v>
      </c>
      <c r="U11557" s="2">
        <v>80.4</v>
      </c>
    </row>
    <row r="11558" ht="15.75" customHeight="1">
      <c r="A11558" s="1">
        <v>43784.65902777778</v>
      </c>
      <c r="B11558" s="4">
        <v>84.79595</v>
      </c>
      <c r="C11558" s="2">
        <v>0.7879598199999993</v>
      </c>
      <c r="E11558" s="1">
        <v>43784.65902777778</v>
      </c>
      <c r="F11558" s="2">
        <v>76.12944</v>
      </c>
      <c r="G11558" s="2">
        <v>192.3198</v>
      </c>
      <c r="H11558" s="2">
        <v>43784.65902777778</v>
      </c>
      <c r="I11558" s="2">
        <v>34.2485932502545</v>
      </c>
      <c r="J11558" s="2">
        <v>22.94806</v>
      </c>
      <c r="K11558" s="2">
        <v>34.73175</v>
      </c>
      <c r="L11558" s="2">
        <v>3.989134</v>
      </c>
      <c r="M11558" s="2">
        <v>5.415237</v>
      </c>
      <c r="N11558" s="2">
        <v>79.78989</v>
      </c>
      <c r="O11558" s="5">
        <v>8.194098</v>
      </c>
      <c r="P11558" s="2">
        <v>9.14</v>
      </c>
      <c r="Q11558" s="2">
        <v>334.0</v>
      </c>
      <c r="R11558" s="2">
        <v>12.44</v>
      </c>
      <c r="S11558" s="2">
        <v>70.0</v>
      </c>
      <c r="T11558" s="2">
        <v>1015.5</v>
      </c>
      <c r="U11558" s="2">
        <v>80.4</v>
      </c>
    </row>
    <row r="11559" ht="15.75" customHeight="1">
      <c r="A11559" s="1">
        <v>43784.65972222222</v>
      </c>
      <c r="B11559" s="4">
        <v>84.80788</v>
      </c>
      <c r="C11559" s="2">
        <v>0.8207631099999997</v>
      </c>
      <c r="E11559" s="1">
        <v>43784.65972222222</v>
      </c>
      <c r="F11559" s="2">
        <v>76.10083</v>
      </c>
      <c r="G11559" s="2">
        <v>192.0107</v>
      </c>
      <c r="H11559" s="2">
        <v>43784.65972222222</v>
      </c>
      <c r="I11559" s="2">
        <v>34.127373686143244</v>
      </c>
      <c r="J11559" s="2">
        <v>22.9463</v>
      </c>
      <c r="K11559" s="2">
        <v>33.77078</v>
      </c>
      <c r="L11559" s="2">
        <v>3.283364</v>
      </c>
      <c r="M11559" s="2">
        <v>5.424635</v>
      </c>
      <c r="N11559" s="2">
        <v>79.90362</v>
      </c>
      <c r="O11559" s="5">
        <v>8.193695</v>
      </c>
      <c r="P11559" s="2">
        <v>9.14</v>
      </c>
      <c r="Q11559" s="2">
        <v>334.0</v>
      </c>
      <c r="R11559" s="2">
        <v>12.44</v>
      </c>
      <c r="S11559" s="2">
        <v>70.0</v>
      </c>
      <c r="T11559" s="2">
        <v>1015.5</v>
      </c>
      <c r="U11559" s="2">
        <v>80.4</v>
      </c>
    </row>
    <row r="11560" ht="15.75" customHeight="1">
      <c r="A11560" s="1">
        <v>43784.660416666666</v>
      </c>
      <c r="B11560" s="4">
        <v>84.81741</v>
      </c>
      <c r="C11560" s="2">
        <v>0.8147412500000009</v>
      </c>
      <c r="E11560" s="1">
        <v>43784.660416666666</v>
      </c>
      <c r="F11560" s="2">
        <v>76.12705</v>
      </c>
      <c r="G11560" s="2">
        <v>178.9906</v>
      </c>
      <c r="H11560" s="2">
        <v>43784.660416666666</v>
      </c>
      <c r="I11560" s="2">
        <v>34.139206674627985</v>
      </c>
      <c r="J11560" s="2">
        <v>22.94196</v>
      </c>
      <c r="K11560" s="2">
        <v>34.3584</v>
      </c>
      <c r="L11560" s="2">
        <v>4.046978</v>
      </c>
      <c r="M11560" s="2">
        <v>5.443471</v>
      </c>
      <c r="N11560" s="2">
        <v>80.17966</v>
      </c>
      <c r="O11560" s="5">
        <v>8.195379</v>
      </c>
      <c r="P11560" s="2">
        <v>9.14</v>
      </c>
      <c r="Q11560" s="2">
        <v>334.0</v>
      </c>
      <c r="R11560" s="2">
        <v>12.44</v>
      </c>
      <c r="S11560" s="2">
        <v>70.0</v>
      </c>
      <c r="T11560" s="2">
        <v>1015.5</v>
      </c>
      <c r="U11560" s="2">
        <v>80.4</v>
      </c>
    </row>
    <row r="11561" ht="15.75" customHeight="1">
      <c r="A11561" s="1">
        <v>43784.66111111111</v>
      </c>
      <c r="B11561" s="4">
        <v>84.79834</v>
      </c>
      <c r="C11561" s="2">
        <v>0.8386839999999989</v>
      </c>
      <c r="E11561" s="1">
        <v>43784.66111111111</v>
      </c>
      <c r="F11561" s="2">
        <v>76.13659</v>
      </c>
      <c r="G11561" s="2">
        <v>179.3948</v>
      </c>
      <c r="H11561" s="2">
        <v>43784.66111111111</v>
      </c>
      <c r="I11561" s="2">
        <v>34.2424888139643</v>
      </c>
      <c r="J11561" s="2">
        <v>22.94299</v>
      </c>
      <c r="K11561" s="2">
        <v>34.351</v>
      </c>
      <c r="L11561" s="2">
        <v>3.782768</v>
      </c>
      <c r="M11561" s="2">
        <v>5.427096</v>
      </c>
      <c r="N11561" s="2">
        <v>80.17881</v>
      </c>
      <c r="O11561" s="5">
        <v>8.196342</v>
      </c>
      <c r="P11561" s="2">
        <v>9.14</v>
      </c>
      <c r="Q11561" s="2">
        <v>334.0</v>
      </c>
      <c r="R11561" s="2">
        <v>12.44</v>
      </c>
      <c r="S11561" s="2">
        <v>70.0</v>
      </c>
      <c r="T11561" s="2">
        <v>1015.5</v>
      </c>
      <c r="U11561" s="2">
        <v>80.4</v>
      </c>
    </row>
    <row r="11562" ht="15.75" customHeight="1">
      <c r="A11562" s="1">
        <v>43784.66180555556</v>
      </c>
      <c r="B11562" s="4">
        <v>84.77211</v>
      </c>
      <c r="C11562" s="2">
        <v>0.7820964299999993</v>
      </c>
      <c r="E11562" s="1">
        <v>43784.66180555556</v>
      </c>
      <c r="F11562" s="2">
        <v>76.15089</v>
      </c>
      <c r="G11562" s="2">
        <v>182.6544</v>
      </c>
      <c r="H11562" s="2">
        <v>43784.66180555556</v>
      </c>
      <c r="I11562" s="2">
        <v>34.15726518846026</v>
      </c>
      <c r="J11562" s="2">
        <v>22.93928</v>
      </c>
      <c r="K11562" s="2">
        <v>35.00495</v>
      </c>
      <c r="L11562" s="2">
        <v>4.055808</v>
      </c>
      <c r="M11562" s="2">
        <v>5.428867</v>
      </c>
      <c r="N11562" s="2">
        <v>79.98112</v>
      </c>
      <c r="O11562" s="5">
        <v>8.196302</v>
      </c>
      <c r="P11562" s="2">
        <v>9.14</v>
      </c>
      <c r="Q11562" s="2">
        <v>334.0</v>
      </c>
      <c r="R11562" s="2">
        <v>12.44</v>
      </c>
      <c r="S11562" s="2">
        <v>70.0</v>
      </c>
      <c r="T11562" s="2">
        <v>1015.5</v>
      </c>
      <c r="U11562" s="2">
        <v>80.4</v>
      </c>
    </row>
    <row r="11563" ht="15.75" customHeight="1">
      <c r="A11563" s="1">
        <v>43784.6625</v>
      </c>
      <c r="B11563" s="4">
        <v>84.76257</v>
      </c>
      <c r="C11563" s="2">
        <v>0.7898545699999993</v>
      </c>
      <c r="E11563" s="1">
        <v>43784.6625</v>
      </c>
      <c r="F11563" s="2">
        <v>76.15327</v>
      </c>
      <c r="G11563" s="2">
        <v>179.5803</v>
      </c>
      <c r="H11563" s="2">
        <v>43784.6625</v>
      </c>
      <c r="I11563" s="2">
        <v>34.28360051959709</v>
      </c>
      <c r="J11563" s="2">
        <v>22.93404</v>
      </c>
      <c r="K11563" s="2">
        <v>37.51649</v>
      </c>
      <c r="L11563" s="2">
        <v>3.99424</v>
      </c>
      <c r="M11563" s="2">
        <v>5.47383</v>
      </c>
      <c r="N11563" s="2">
        <v>80.69867</v>
      </c>
      <c r="O11563" s="5">
        <v>8.19622</v>
      </c>
      <c r="P11563" s="2">
        <v>9.91</v>
      </c>
      <c r="Q11563" s="2">
        <v>324.0</v>
      </c>
      <c r="R11563" s="2">
        <v>11.47</v>
      </c>
      <c r="S11563" s="2">
        <v>70.0</v>
      </c>
      <c r="T11563" s="2">
        <v>1015.5</v>
      </c>
      <c r="U11563" s="2">
        <v>80.4</v>
      </c>
    </row>
    <row r="11564" ht="15.75" customHeight="1">
      <c r="A11564" s="1">
        <v>43784.663194444445</v>
      </c>
      <c r="B11564" s="4">
        <v>84.78403</v>
      </c>
      <c r="C11564" s="2">
        <v>0.8043235699999993</v>
      </c>
      <c r="E11564" s="1">
        <v>43784.663194444445</v>
      </c>
      <c r="F11564" s="2">
        <v>76.12705</v>
      </c>
      <c r="G11564" s="2">
        <v>175.0122</v>
      </c>
      <c r="H11564" s="2">
        <v>43784.663194444445</v>
      </c>
      <c r="I11564" s="2">
        <v>34.18662724546285</v>
      </c>
      <c r="J11564" s="2">
        <v>22.93203</v>
      </c>
      <c r="K11564" s="2">
        <v>36.1629</v>
      </c>
      <c r="L11564" s="2">
        <v>3.567365</v>
      </c>
      <c r="M11564" s="2">
        <v>5.586997</v>
      </c>
      <c r="N11564" s="2">
        <v>82.30247</v>
      </c>
      <c r="O11564" s="5">
        <v>8.197941</v>
      </c>
      <c r="P11564" s="2">
        <v>9.91</v>
      </c>
      <c r="Q11564" s="2">
        <v>324.0</v>
      </c>
      <c r="R11564" s="2">
        <v>11.47</v>
      </c>
      <c r="S11564" s="2">
        <v>70.0</v>
      </c>
      <c r="T11564" s="2">
        <v>1015.5</v>
      </c>
      <c r="U11564" s="2">
        <v>80.4</v>
      </c>
    </row>
    <row r="11565" ht="15.75" customHeight="1">
      <c r="A11565" s="1">
        <v>43784.66388888889</v>
      </c>
      <c r="B11565" s="4">
        <v>84.75066</v>
      </c>
      <c r="C11565" s="2">
        <v>0.8479165999999996</v>
      </c>
      <c r="E11565" s="1">
        <v>43784.66388888889</v>
      </c>
      <c r="F11565" s="2">
        <v>76.14851</v>
      </c>
      <c r="G11565" s="2">
        <v>183.3844</v>
      </c>
      <c r="H11565" s="2">
        <v>43784.66388888889</v>
      </c>
      <c r="I11565" s="2">
        <v>34.180714001458966</v>
      </c>
      <c r="J11565" s="2">
        <v>22.94072</v>
      </c>
      <c r="K11565" s="2">
        <v>31.40412</v>
      </c>
      <c r="L11565" s="2">
        <v>3.724719</v>
      </c>
      <c r="M11565" s="2">
        <v>5.586584</v>
      </c>
      <c r="N11565" s="2">
        <v>82.29727</v>
      </c>
      <c r="O11565" s="5">
        <v>8.200223</v>
      </c>
      <c r="P11565" s="2">
        <v>9.91</v>
      </c>
      <c r="Q11565" s="2">
        <v>324.0</v>
      </c>
      <c r="R11565" s="2">
        <v>11.47</v>
      </c>
      <c r="S11565" s="2">
        <v>70.0</v>
      </c>
      <c r="T11565" s="2">
        <v>1015.5</v>
      </c>
      <c r="U11565" s="2">
        <v>80.4</v>
      </c>
    </row>
    <row r="11566" ht="15.75" customHeight="1">
      <c r="A11566" s="1">
        <v>43784.66458333333</v>
      </c>
      <c r="B11566" s="4">
        <v>84.76734</v>
      </c>
      <c r="C11566" s="2">
        <v>0.7325917799999999</v>
      </c>
      <c r="E11566" s="1">
        <v>43784.66458333333</v>
      </c>
      <c r="F11566" s="2">
        <v>76.13659</v>
      </c>
      <c r="G11566" s="2">
        <v>183.2748</v>
      </c>
      <c r="H11566" s="2">
        <v>43784.66458333333</v>
      </c>
      <c r="I11566" s="2">
        <v>34.17406712459519</v>
      </c>
      <c r="J11566" s="2">
        <v>22.94065</v>
      </c>
      <c r="K11566" s="2">
        <v>35.18654</v>
      </c>
      <c r="L11566" s="2">
        <v>3.828396</v>
      </c>
      <c r="M11566" s="2">
        <v>5.552625</v>
      </c>
      <c r="N11566" s="2">
        <v>81.80672</v>
      </c>
      <c r="O11566" s="5">
        <v>8.200423</v>
      </c>
      <c r="P11566" s="2">
        <v>9.91</v>
      </c>
      <c r="Q11566" s="2">
        <v>324.0</v>
      </c>
      <c r="R11566" s="2">
        <v>11.47</v>
      </c>
      <c r="S11566" s="2">
        <v>70.0</v>
      </c>
      <c r="T11566" s="2">
        <v>1015.5</v>
      </c>
      <c r="U11566" s="2">
        <v>80.4</v>
      </c>
    </row>
    <row r="11567" ht="15.75" customHeight="1">
      <c r="A11567" s="1">
        <v>43784.66527777778</v>
      </c>
      <c r="B11567" s="4">
        <v>84.76973</v>
      </c>
      <c r="C11567" s="2">
        <v>0.8114616100000003</v>
      </c>
      <c r="E11567" s="1">
        <v>43784.66527777778</v>
      </c>
      <c r="F11567" s="2">
        <v>76.14374</v>
      </c>
      <c r="G11567" s="2">
        <v>187.3804</v>
      </c>
      <c r="H11567" s="2">
        <v>43784.66527777778</v>
      </c>
      <c r="I11567" s="2">
        <v>34.24318022375259</v>
      </c>
      <c r="J11567" s="2">
        <v>22.94109</v>
      </c>
      <c r="K11567" s="2">
        <v>34.17406</v>
      </c>
      <c r="L11567" s="2">
        <v>3.777581</v>
      </c>
      <c r="M11567" s="2">
        <v>5.5083</v>
      </c>
      <c r="N11567" s="2">
        <v>81.19386</v>
      </c>
      <c r="O11567" s="5">
        <v>8.197184</v>
      </c>
      <c r="P11567" s="2">
        <v>9.91</v>
      </c>
      <c r="Q11567" s="2">
        <v>324.0</v>
      </c>
      <c r="R11567" s="2">
        <v>11.47</v>
      </c>
      <c r="S11567" s="2">
        <v>70.0</v>
      </c>
      <c r="T11567" s="2">
        <v>1015.5</v>
      </c>
      <c r="U11567" s="2">
        <v>80.4</v>
      </c>
    </row>
    <row r="11568" ht="15.75" customHeight="1">
      <c r="A11568" s="1">
        <v>43784.665972222225</v>
      </c>
      <c r="B11568" s="4">
        <v>84.76257</v>
      </c>
      <c r="C11568" s="2">
        <v>0.7953596799999989</v>
      </c>
      <c r="E11568" s="1">
        <v>43784.665972222225</v>
      </c>
      <c r="F11568" s="2">
        <v>76.12705</v>
      </c>
      <c r="G11568" s="2">
        <v>169.1032</v>
      </c>
      <c r="H11568" s="2">
        <v>43784.665972222225</v>
      </c>
      <c r="I11568" s="2">
        <v>34.160647569985606</v>
      </c>
      <c r="J11568" s="2">
        <v>22.94288</v>
      </c>
      <c r="K11568" s="2">
        <v>35.93963</v>
      </c>
      <c r="L11568" s="2">
        <v>4.204662</v>
      </c>
      <c r="M11568" s="2">
        <v>5.476545</v>
      </c>
      <c r="N11568" s="2">
        <v>80.7149</v>
      </c>
      <c r="O11568" s="5">
        <v>8.196423</v>
      </c>
      <c r="P11568" s="2">
        <v>9.91</v>
      </c>
      <c r="Q11568" s="2">
        <v>324.0</v>
      </c>
      <c r="R11568" s="2">
        <v>11.47</v>
      </c>
      <c r="S11568" s="2">
        <v>70.0</v>
      </c>
      <c r="T11568" s="2">
        <v>1015.5</v>
      </c>
      <c r="U11568" s="2">
        <v>80.4</v>
      </c>
    </row>
    <row r="11569" ht="15.75" customHeight="1">
      <c r="A11569" s="1">
        <v>43784.666666666664</v>
      </c>
      <c r="B11569" s="4">
        <v>84.77211</v>
      </c>
      <c r="C11569" s="2">
        <v>0.8259719499999996</v>
      </c>
      <c r="E11569" s="1">
        <v>43784.666666666664</v>
      </c>
      <c r="F11569" s="2">
        <v>76.14613</v>
      </c>
      <c r="G11569" s="2">
        <v>180.5624</v>
      </c>
      <c r="H11569" s="2">
        <v>43784.666666666664</v>
      </c>
      <c r="I11569" s="2">
        <v>34.17423076071989</v>
      </c>
      <c r="J11569" s="2">
        <v>22.943</v>
      </c>
      <c r="K11569" s="2">
        <v>34.848</v>
      </c>
      <c r="L11569" s="2">
        <v>3.913819</v>
      </c>
      <c r="M11569" s="2">
        <v>5.461332</v>
      </c>
      <c r="N11569" s="2">
        <v>80.46094</v>
      </c>
      <c r="O11569" s="5">
        <v>8.195302</v>
      </c>
      <c r="P11569" s="2">
        <v>14.19</v>
      </c>
      <c r="Q11569" s="2">
        <v>327.0</v>
      </c>
      <c r="R11569" s="2">
        <v>15.55</v>
      </c>
      <c r="S11569" s="2">
        <v>70.0</v>
      </c>
      <c r="T11569" s="2">
        <v>1015.5</v>
      </c>
      <c r="U11569" s="2">
        <v>80.7</v>
      </c>
    </row>
    <row r="11570" ht="15.75" customHeight="1">
      <c r="A11570" s="1">
        <v>43784.66736111111</v>
      </c>
      <c r="B11570" s="4">
        <v>84.77449</v>
      </c>
      <c r="C11570" s="2">
        <v>0.782206669999999</v>
      </c>
      <c r="E11570" s="1">
        <v>43784.66736111111</v>
      </c>
      <c r="F11570" s="2">
        <v>76.1342</v>
      </c>
      <c r="G11570" s="2">
        <v>177.278</v>
      </c>
      <c r="H11570" s="2">
        <v>43784.66736111111</v>
      </c>
      <c r="I11570" s="2">
        <v>34.330611948832974</v>
      </c>
      <c r="J11570" s="2">
        <v>22.94874</v>
      </c>
      <c r="K11570" s="2">
        <v>33.69453</v>
      </c>
      <c r="L11570" s="2">
        <v>3.689793</v>
      </c>
      <c r="M11570" s="2">
        <v>5.43719</v>
      </c>
      <c r="N11570" s="2">
        <v>80.27309</v>
      </c>
      <c r="O11570" s="5">
        <v>8.194499</v>
      </c>
      <c r="P11570" s="2">
        <v>14.19</v>
      </c>
      <c r="Q11570" s="2">
        <v>327.0</v>
      </c>
      <c r="R11570" s="2">
        <v>15.55</v>
      </c>
      <c r="S11570" s="2">
        <v>70.0</v>
      </c>
      <c r="T11570" s="2">
        <v>1015.5</v>
      </c>
      <c r="U11570" s="2">
        <v>80.7</v>
      </c>
    </row>
    <row r="11571" ht="15.75" customHeight="1">
      <c r="A11571" s="1">
        <v>43784.66805555556</v>
      </c>
      <c r="B11571" s="4">
        <v>84.77688</v>
      </c>
      <c r="C11571" s="2">
        <v>0.810490119999999</v>
      </c>
      <c r="E11571" s="1">
        <v>43784.66805555556</v>
      </c>
      <c r="F11571" s="2">
        <v>76.09367</v>
      </c>
      <c r="G11571" s="2">
        <v>179.9793</v>
      </c>
      <c r="H11571" s="2">
        <v>43784.66805555556</v>
      </c>
      <c r="I11571" s="2">
        <v>34.21568544491452</v>
      </c>
      <c r="J11571" s="2">
        <v>22.9516</v>
      </c>
      <c r="K11571" s="2">
        <v>34.15714</v>
      </c>
      <c r="L11571" s="2">
        <v>3.39797</v>
      </c>
      <c r="M11571" s="2">
        <v>5.424126</v>
      </c>
      <c r="N11571" s="2">
        <v>79.96518</v>
      </c>
      <c r="O11571" s="5">
        <v>8.192821</v>
      </c>
      <c r="P11571" s="2">
        <v>14.19</v>
      </c>
      <c r="Q11571" s="2">
        <v>327.0</v>
      </c>
      <c r="R11571" s="2">
        <v>15.55</v>
      </c>
      <c r="S11571" s="2">
        <v>70.0</v>
      </c>
      <c r="T11571" s="2">
        <v>1015.5</v>
      </c>
      <c r="U11571" s="2">
        <v>80.7</v>
      </c>
    </row>
    <row r="11572" ht="15.75" customHeight="1">
      <c r="A11572" s="1">
        <v>43784.66875</v>
      </c>
      <c r="B11572" s="4">
        <v>84.80788</v>
      </c>
      <c r="C11572" s="2">
        <v>0.77808645</v>
      </c>
      <c r="E11572" s="1">
        <v>43784.66875</v>
      </c>
      <c r="F11572" s="2">
        <v>76.11513</v>
      </c>
      <c r="G11572" s="2">
        <v>182.9423</v>
      </c>
      <c r="H11572" s="2">
        <v>43784.66875</v>
      </c>
      <c r="I11572" s="2">
        <v>34.22075027599243</v>
      </c>
      <c r="J11572" s="2">
        <v>22.95136</v>
      </c>
      <c r="K11572" s="2">
        <v>34.75201</v>
      </c>
      <c r="L11572" s="2">
        <v>3.771913</v>
      </c>
      <c r="M11572" s="2">
        <v>5.449305</v>
      </c>
      <c r="N11572" s="2">
        <v>80.32504</v>
      </c>
      <c r="O11572" s="5">
        <v>8.193935</v>
      </c>
      <c r="P11572" s="2">
        <v>14.19</v>
      </c>
      <c r="Q11572" s="2">
        <v>327.0</v>
      </c>
      <c r="R11572" s="2">
        <v>15.55</v>
      </c>
      <c r="S11572" s="2">
        <v>70.0</v>
      </c>
      <c r="T11572" s="2">
        <v>1015.5</v>
      </c>
      <c r="U11572" s="2">
        <v>80.7</v>
      </c>
    </row>
    <row r="11573" ht="15.75" customHeight="1">
      <c r="A11573" s="1">
        <v>43784.669444444444</v>
      </c>
      <c r="B11573" s="4">
        <v>84.81503</v>
      </c>
      <c r="C11573" s="2">
        <v>0.8204461700000003</v>
      </c>
      <c r="E11573" s="1">
        <v>43784.669444444444</v>
      </c>
      <c r="F11573" s="2">
        <v>76.09605</v>
      </c>
      <c r="G11573" s="2">
        <v>179.2262</v>
      </c>
      <c r="H11573" s="2">
        <v>43784.669444444444</v>
      </c>
      <c r="I11573" s="2">
        <v>34.22152928772755</v>
      </c>
      <c r="J11573" s="2">
        <v>22.95064</v>
      </c>
      <c r="K11573" s="2">
        <v>35.21367</v>
      </c>
      <c r="L11573" s="2">
        <v>3.899699</v>
      </c>
      <c r="M11573" s="2">
        <v>5.443524</v>
      </c>
      <c r="N11573" s="2">
        <v>80.2409</v>
      </c>
      <c r="O11573" s="5">
        <v>8.193138</v>
      </c>
      <c r="P11573" s="2">
        <v>14.19</v>
      </c>
      <c r="Q11573" s="2">
        <v>327.0</v>
      </c>
      <c r="R11573" s="2">
        <v>15.55</v>
      </c>
      <c r="S11573" s="2">
        <v>70.0</v>
      </c>
      <c r="T11573" s="2">
        <v>1015.5</v>
      </c>
      <c r="U11573" s="2">
        <v>80.7</v>
      </c>
    </row>
    <row r="11574" ht="15.75" customHeight="1">
      <c r="A11574" s="1">
        <v>43784.67013888889</v>
      </c>
      <c r="B11574" s="4">
        <v>84.80549</v>
      </c>
      <c r="C11574" s="2">
        <v>0.7827165300000001</v>
      </c>
      <c r="E11574" s="1">
        <v>43784.67013888889</v>
      </c>
      <c r="F11574" s="2">
        <v>76.15566</v>
      </c>
      <c r="G11574" s="2">
        <v>184.7372</v>
      </c>
      <c r="H11574" s="2">
        <v>43784.67013888889</v>
      </c>
      <c r="I11574" s="2">
        <v>34.2090000777781</v>
      </c>
      <c r="J11574" s="2">
        <v>22.95059</v>
      </c>
      <c r="K11574" s="2">
        <v>34.70387</v>
      </c>
      <c r="L11574" s="2">
        <v>3.996883</v>
      </c>
      <c r="M11574" s="2">
        <v>5.420093</v>
      </c>
      <c r="N11574" s="2">
        <v>79.88452</v>
      </c>
      <c r="O11574" s="5">
        <v>8.193815</v>
      </c>
      <c r="P11574" s="2">
        <v>14.19</v>
      </c>
      <c r="Q11574" s="2">
        <v>327.0</v>
      </c>
      <c r="R11574" s="2">
        <v>15.55</v>
      </c>
      <c r="S11574" s="2">
        <v>70.0</v>
      </c>
      <c r="T11574" s="2">
        <v>1015.5</v>
      </c>
      <c r="U11574" s="2">
        <v>80.7</v>
      </c>
    </row>
    <row r="11575" ht="15.75" customHeight="1">
      <c r="A11575" s="1">
        <v>43784.67083333333</v>
      </c>
      <c r="B11575" s="4">
        <v>84.80072</v>
      </c>
      <c r="C11575" s="2">
        <v>0.7645278799999993</v>
      </c>
      <c r="E11575" s="1">
        <v>43784.67083333333</v>
      </c>
      <c r="F11575" s="2">
        <v>76.10559</v>
      </c>
      <c r="G11575" s="2">
        <v>188.2059</v>
      </c>
      <c r="H11575" s="2">
        <v>43784.67083333333</v>
      </c>
      <c r="I11575" s="2">
        <v>34.204895760019234</v>
      </c>
      <c r="J11575" s="2">
        <v>22.94831</v>
      </c>
      <c r="K11575" s="2">
        <v>32.73619</v>
      </c>
      <c r="L11575" s="2">
        <v>3.847102</v>
      </c>
      <c r="M11575" s="2">
        <v>5.431041</v>
      </c>
      <c r="N11575" s="2">
        <v>80.03829</v>
      </c>
      <c r="O11575" s="5">
        <v>8.1957</v>
      </c>
      <c r="P11575" s="2">
        <v>11.47</v>
      </c>
      <c r="Q11575" s="2">
        <v>331.0</v>
      </c>
      <c r="R11575" s="2">
        <v>13.8</v>
      </c>
      <c r="S11575" s="2">
        <v>69.6</v>
      </c>
      <c r="T11575" s="2">
        <v>1015.4</v>
      </c>
      <c r="U11575" s="2">
        <v>81.5</v>
      </c>
    </row>
    <row r="11576" ht="15.75" customHeight="1">
      <c r="A11576" s="1">
        <v>43784.67152777778</v>
      </c>
      <c r="B11576" s="4">
        <v>84.81026</v>
      </c>
      <c r="C11576" s="2">
        <v>0.7932936299999991</v>
      </c>
      <c r="E11576" s="1">
        <v>43784.67152777778</v>
      </c>
      <c r="F11576" s="2">
        <v>76.1199</v>
      </c>
      <c r="G11576" s="2">
        <v>184.4404</v>
      </c>
      <c r="H11576" s="2">
        <v>43784.67152777778</v>
      </c>
      <c r="I11576" s="2">
        <v>34.134558770143244</v>
      </c>
      <c r="J11576" s="2">
        <v>22.94646</v>
      </c>
      <c r="K11576" s="2">
        <v>33.60582</v>
      </c>
      <c r="L11576" s="2">
        <v>4.33075</v>
      </c>
      <c r="M11576" s="2">
        <v>5.427419</v>
      </c>
      <c r="N11576" s="2">
        <v>79.97823</v>
      </c>
      <c r="O11576" s="5">
        <v>8.196222</v>
      </c>
      <c r="P11576" s="2">
        <v>11.47</v>
      </c>
      <c r="Q11576" s="2">
        <v>331.0</v>
      </c>
      <c r="R11576" s="2">
        <v>13.8</v>
      </c>
      <c r="S11576" s="2">
        <v>69.6</v>
      </c>
      <c r="T11576" s="2">
        <v>1015.4</v>
      </c>
      <c r="U11576" s="2">
        <v>81.5</v>
      </c>
    </row>
    <row r="11577" ht="15.75" customHeight="1">
      <c r="A11577" s="1">
        <v>43784.67222222222</v>
      </c>
      <c r="B11577" s="4">
        <v>84.80072</v>
      </c>
      <c r="C11577" s="2">
        <v>0.774663069999999</v>
      </c>
      <c r="E11577" s="1">
        <v>43784.67222222222</v>
      </c>
      <c r="F11577" s="2">
        <v>76.1199</v>
      </c>
      <c r="G11577" s="2">
        <v>180.4613</v>
      </c>
      <c r="H11577" s="2">
        <v>43784.67222222222</v>
      </c>
      <c r="I11577" s="2">
        <v>34.18250917331845</v>
      </c>
      <c r="J11577" s="2">
        <v>22.94652</v>
      </c>
      <c r="K11577" s="2">
        <v>36.17331</v>
      </c>
      <c r="L11577" s="2">
        <v>3.910611</v>
      </c>
      <c r="M11577" s="2">
        <v>5.428235</v>
      </c>
      <c r="N11577" s="2">
        <v>79.99586</v>
      </c>
      <c r="O11577" s="5">
        <v>8.195743</v>
      </c>
      <c r="P11577" s="2">
        <v>11.47</v>
      </c>
      <c r="Q11577" s="2">
        <v>331.0</v>
      </c>
      <c r="R11577" s="2">
        <v>13.8</v>
      </c>
      <c r="S11577" s="2">
        <v>69.6</v>
      </c>
      <c r="T11577" s="2">
        <v>1015.4</v>
      </c>
      <c r="U11577" s="2">
        <v>81.5</v>
      </c>
    </row>
    <row r="11578" ht="15.75" customHeight="1">
      <c r="A11578" s="1">
        <v>43784.67291666667</v>
      </c>
      <c r="B11578" s="4">
        <v>84.80072</v>
      </c>
      <c r="C11578" s="2">
        <v>0.8336759199999992</v>
      </c>
      <c r="E11578" s="1">
        <v>43784.67291666667</v>
      </c>
      <c r="F11578" s="2">
        <v>76.10798</v>
      </c>
      <c r="G11578" s="2">
        <v>180.4317</v>
      </c>
      <c r="H11578" s="2">
        <v>43784.67291666667</v>
      </c>
      <c r="I11578" s="2">
        <v>34.196885339906586</v>
      </c>
      <c r="J11578" s="2">
        <v>22.94683</v>
      </c>
      <c r="K11578" s="2">
        <v>34.97183</v>
      </c>
      <c r="L11578" s="2">
        <v>4.241906</v>
      </c>
      <c r="M11578" s="2">
        <v>5.427301</v>
      </c>
      <c r="N11578" s="2">
        <v>79.9988</v>
      </c>
      <c r="O11578" s="5">
        <v>8.197224</v>
      </c>
      <c r="P11578" s="2">
        <v>11.47</v>
      </c>
      <c r="Q11578" s="2">
        <v>331.0</v>
      </c>
      <c r="R11578" s="2">
        <v>13.8</v>
      </c>
      <c r="S11578" s="2">
        <v>69.6</v>
      </c>
      <c r="T11578" s="2">
        <v>1015.4</v>
      </c>
      <c r="U11578" s="2">
        <v>81.5</v>
      </c>
    </row>
    <row r="11579" ht="15.75" customHeight="1">
      <c r="A11579" s="1">
        <v>43784.67361111111</v>
      </c>
      <c r="B11579" s="4">
        <v>84.81264</v>
      </c>
      <c r="C11579" s="2">
        <v>0.800011379999999</v>
      </c>
      <c r="E11579" s="1">
        <v>43784.67361111111</v>
      </c>
      <c r="F11579" s="2">
        <v>76.10083</v>
      </c>
      <c r="G11579" s="2">
        <v>184.6373</v>
      </c>
      <c r="H11579" s="2">
        <v>43784.67361111111</v>
      </c>
      <c r="I11579" s="2">
        <v>34.230629990458105</v>
      </c>
      <c r="J11579" s="2">
        <v>22.94651</v>
      </c>
      <c r="K11579" s="2">
        <v>34.36786</v>
      </c>
      <c r="L11579" s="2">
        <v>3.580884</v>
      </c>
      <c r="M11579" s="2">
        <v>5.437162</v>
      </c>
      <c r="N11579" s="2">
        <v>80.15124</v>
      </c>
      <c r="O11579" s="5">
        <v>8.200383</v>
      </c>
      <c r="P11579" s="2">
        <v>11.47</v>
      </c>
      <c r="Q11579" s="2">
        <v>331.0</v>
      </c>
      <c r="R11579" s="2">
        <v>13.8</v>
      </c>
      <c r="S11579" s="2">
        <v>69.6</v>
      </c>
      <c r="T11579" s="2">
        <v>1015.4</v>
      </c>
      <c r="U11579" s="2">
        <v>81.5</v>
      </c>
    </row>
    <row r="11580" ht="15.75" customHeight="1">
      <c r="A11580" s="1">
        <v>43784.674305555556</v>
      </c>
      <c r="B11580" s="4">
        <v>84.80072</v>
      </c>
      <c r="C11580" s="2">
        <v>0.8051444299999986</v>
      </c>
      <c r="E11580" s="1">
        <v>43784.674305555556</v>
      </c>
      <c r="F11580" s="2">
        <v>76.12705</v>
      </c>
      <c r="G11580" s="2">
        <v>186.0883</v>
      </c>
      <c r="H11580" s="2">
        <v>43784.674305555556</v>
      </c>
      <c r="I11580" s="2">
        <v>34.184284844048825</v>
      </c>
      <c r="J11580" s="2">
        <v>22.94405</v>
      </c>
      <c r="K11580" s="2">
        <v>34.59371</v>
      </c>
      <c r="L11580" s="2">
        <v>3.767012</v>
      </c>
      <c r="M11580" s="2">
        <v>5.426767</v>
      </c>
      <c r="N11580" s="2">
        <v>79.97554</v>
      </c>
      <c r="O11580" s="5">
        <v>8.197424</v>
      </c>
      <c r="P11580" s="2">
        <v>11.47</v>
      </c>
      <c r="Q11580" s="2">
        <v>331.0</v>
      </c>
      <c r="R11580" s="2">
        <v>13.8</v>
      </c>
      <c r="S11580" s="2">
        <v>69.6</v>
      </c>
      <c r="T11580" s="2">
        <v>1015.4</v>
      </c>
      <c r="U11580" s="2">
        <v>81.5</v>
      </c>
    </row>
    <row r="11581" ht="15.75" customHeight="1">
      <c r="A11581" s="1">
        <v>43784.675</v>
      </c>
      <c r="B11581" s="4">
        <v>84.79834</v>
      </c>
      <c r="C11581" s="2">
        <v>0.8557386499999993</v>
      </c>
      <c r="E11581" s="1">
        <v>43784.675</v>
      </c>
      <c r="F11581" s="2">
        <v>76.11275</v>
      </c>
      <c r="G11581" s="2">
        <v>185.4689</v>
      </c>
      <c r="H11581" s="2">
        <v>43784.675</v>
      </c>
      <c r="I11581" s="2">
        <v>34.16984366262943</v>
      </c>
      <c r="J11581" s="2">
        <v>22.94059</v>
      </c>
      <c r="K11581" s="2">
        <v>34.13472</v>
      </c>
      <c r="L11581" s="2">
        <v>3.87387</v>
      </c>
      <c r="M11581" s="2">
        <v>5.402511</v>
      </c>
      <c r="N11581" s="2">
        <v>79.5901</v>
      </c>
      <c r="O11581" s="5">
        <v>8.195262</v>
      </c>
      <c r="P11581" s="2">
        <v>10.11</v>
      </c>
      <c r="Q11581" s="2">
        <v>334.0</v>
      </c>
      <c r="R11581" s="2">
        <v>12.44</v>
      </c>
      <c r="S11581" s="2">
        <v>69.8</v>
      </c>
      <c r="T11581" s="2">
        <v>1015.3</v>
      </c>
      <c r="U11581" s="2">
        <v>82.4</v>
      </c>
    </row>
    <row r="11582" ht="15.75" customHeight="1">
      <c r="A11582" s="1">
        <v>43784.67569444444</v>
      </c>
      <c r="B11582" s="4">
        <v>84.79356</v>
      </c>
      <c r="C11582" s="2">
        <v>0.8351306599999972</v>
      </c>
      <c r="E11582" s="1">
        <v>43784.67569444444</v>
      </c>
      <c r="F11582" s="2">
        <v>76.12944</v>
      </c>
      <c r="G11582" s="2">
        <v>171.9636</v>
      </c>
      <c r="H11582" s="2">
        <v>43784.67569444444</v>
      </c>
      <c r="I11582" s="2">
        <v>34.21535151050846</v>
      </c>
      <c r="J11582" s="2">
        <v>22.93973</v>
      </c>
      <c r="K11582" s="2">
        <v>34.29556</v>
      </c>
      <c r="L11582" s="2">
        <v>3.906697</v>
      </c>
      <c r="M11582" s="2">
        <v>5.414099</v>
      </c>
      <c r="N11582" s="2">
        <v>79.79086</v>
      </c>
      <c r="O11582" s="5">
        <v>8.194778</v>
      </c>
      <c r="P11582" s="2">
        <v>10.11</v>
      </c>
      <c r="Q11582" s="2">
        <v>334.0</v>
      </c>
      <c r="R11582" s="2">
        <v>12.44</v>
      </c>
      <c r="S11582" s="2">
        <v>69.8</v>
      </c>
      <c r="T11582" s="2">
        <v>1015.3</v>
      </c>
      <c r="U11582" s="2">
        <v>82.4</v>
      </c>
    </row>
    <row r="11583" ht="15.75" customHeight="1">
      <c r="A11583" s="1">
        <v>43784.67638888889</v>
      </c>
      <c r="B11583" s="4">
        <v>84.79834</v>
      </c>
      <c r="C11583" s="2">
        <v>0.8223152599999981</v>
      </c>
      <c r="E11583" s="1">
        <v>43784.67638888889</v>
      </c>
      <c r="F11583" s="2">
        <v>76.10559</v>
      </c>
      <c r="G11583" s="2">
        <v>184.4747</v>
      </c>
      <c r="H11583" s="2">
        <v>43784.67638888889</v>
      </c>
      <c r="I11583" s="2">
        <v>34.21927260645121</v>
      </c>
      <c r="J11583" s="2">
        <v>22.9409</v>
      </c>
      <c r="K11583" s="2">
        <v>34.66391</v>
      </c>
      <c r="L11583" s="2">
        <v>3.790648</v>
      </c>
      <c r="M11583" s="2">
        <v>5.438214</v>
      </c>
      <c r="N11583" s="2">
        <v>80.15</v>
      </c>
      <c r="O11583" s="5">
        <v>8.198104</v>
      </c>
      <c r="P11583" s="2">
        <v>10.11</v>
      </c>
      <c r="Q11583" s="2">
        <v>334.0</v>
      </c>
      <c r="R11583" s="2">
        <v>12.44</v>
      </c>
      <c r="S11583" s="2">
        <v>69.8</v>
      </c>
      <c r="T11583" s="2">
        <v>1015.3</v>
      </c>
      <c r="U11583" s="2">
        <v>82.4</v>
      </c>
    </row>
    <row r="11584" ht="15.75" customHeight="1">
      <c r="A11584" s="1">
        <v>43784.677083333336</v>
      </c>
      <c r="B11584" s="4">
        <v>84.79118</v>
      </c>
      <c r="C11584" s="2">
        <v>0.779941759999998</v>
      </c>
      <c r="E11584" s="1">
        <v>43784.677083333336</v>
      </c>
      <c r="F11584" s="2">
        <v>76.09844</v>
      </c>
      <c r="G11584" s="2">
        <v>183.4007</v>
      </c>
      <c r="H11584" s="2">
        <v>43784.677083333336</v>
      </c>
      <c r="I11584" s="2">
        <v>34.24536297096593</v>
      </c>
      <c r="J11584" s="2">
        <v>22.94043</v>
      </c>
      <c r="K11584" s="2">
        <v>35.23656</v>
      </c>
      <c r="L11584" s="2">
        <v>3.884807</v>
      </c>
      <c r="M11584" s="2">
        <v>5.454644</v>
      </c>
      <c r="N11584" s="2">
        <v>80.34245</v>
      </c>
      <c r="O11584" s="5">
        <v>8.198625</v>
      </c>
      <c r="P11584" s="2">
        <v>10.11</v>
      </c>
      <c r="Q11584" s="2">
        <v>334.0</v>
      </c>
      <c r="R11584" s="2">
        <v>12.44</v>
      </c>
      <c r="S11584" s="2">
        <v>69.8</v>
      </c>
      <c r="T11584" s="2">
        <v>1015.3</v>
      </c>
      <c r="U11584" s="2">
        <v>82.4</v>
      </c>
    </row>
    <row r="11585" ht="15.75" customHeight="1">
      <c r="A11585" s="1">
        <v>43784.677777777775</v>
      </c>
      <c r="B11585" s="4">
        <v>84.79356</v>
      </c>
      <c r="C11585" s="2">
        <v>0.7882028699999992</v>
      </c>
      <c r="E11585" s="1">
        <v>43784.677777777775</v>
      </c>
      <c r="F11585" s="2">
        <v>76.09367</v>
      </c>
      <c r="G11585" s="2">
        <v>183.1592</v>
      </c>
      <c r="H11585" s="2">
        <v>43784.677777777775</v>
      </c>
      <c r="I11585" s="2">
        <v>34.29281789333504</v>
      </c>
      <c r="J11585" s="2">
        <v>22.93727</v>
      </c>
      <c r="K11585" s="2">
        <v>35.12921</v>
      </c>
      <c r="L11585" s="2">
        <v>4.112571</v>
      </c>
      <c r="M11585" s="2">
        <v>5.440178</v>
      </c>
      <c r="N11585" s="2">
        <v>80.21637</v>
      </c>
      <c r="O11585" s="5">
        <v>8.197148</v>
      </c>
      <c r="P11585" s="2">
        <v>10.11</v>
      </c>
      <c r="Q11585" s="2">
        <v>334.0</v>
      </c>
      <c r="R11585" s="2">
        <v>12.44</v>
      </c>
      <c r="S11585" s="2">
        <v>69.8</v>
      </c>
      <c r="T11585" s="2">
        <v>1015.3</v>
      </c>
      <c r="U11585" s="2">
        <v>82.4</v>
      </c>
    </row>
    <row r="11586" ht="15.75" customHeight="1">
      <c r="A11586" s="1">
        <v>43784.67847222222</v>
      </c>
      <c r="B11586" s="4">
        <v>84.8031</v>
      </c>
      <c r="C11586" s="2">
        <v>0.779797069999999</v>
      </c>
      <c r="E11586" s="1">
        <v>43784.67847222222</v>
      </c>
      <c r="F11586" s="2">
        <v>76.09844</v>
      </c>
      <c r="G11586" s="2">
        <v>180.5432</v>
      </c>
      <c r="H11586" s="2">
        <v>43784.67847222222</v>
      </c>
      <c r="I11586" s="2">
        <v>33.89502083922051</v>
      </c>
      <c r="J11586" s="2">
        <v>22.93397</v>
      </c>
      <c r="K11586" s="2">
        <v>34.03566</v>
      </c>
      <c r="L11586" s="2">
        <v>4.358818</v>
      </c>
      <c r="M11586" s="2">
        <v>5.444489</v>
      </c>
      <c r="N11586" s="2">
        <v>80.47935</v>
      </c>
      <c r="O11586" s="5">
        <v>8.198341</v>
      </c>
      <c r="P11586" s="2">
        <v>10.11</v>
      </c>
      <c r="Q11586" s="2">
        <v>334.0</v>
      </c>
      <c r="R11586" s="2">
        <v>12.44</v>
      </c>
      <c r="S11586" s="2">
        <v>69.8</v>
      </c>
      <c r="T11586" s="2">
        <v>1015.3</v>
      </c>
      <c r="U11586" s="2">
        <v>82.4</v>
      </c>
    </row>
    <row r="11587" ht="15.75" customHeight="1">
      <c r="A11587" s="1">
        <v>43784.67916666667</v>
      </c>
      <c r="B11587" s="4">
        <v>84.81264</v>
      </c>
      <c r="C11587" s="2">
        <v>0.836503669999999</v>
      </c>
      <c r="E11587" s="1">
        <v>43784.67916666667</v>
      </c>
      <c r="F11587" s="2">
        <v>76.09844</v>
      </c>
      <c r="G11587" s="2">
        <v>184.768</v>
      </c>
      <c r="H11587" s="2">
        <v>43784.67916666667</v>
      </c>
      <c r="I11587" s="2">
        <v>34.58041602032291</v>
      </c>
      <c r="J11587" s="2">
        <v>22.93154</v>
      </c>
      <c r="K11587" s="2">
        <v>34.43237</v>
      </c>
      <c r="L11587" s="2">
        <v>4.27808</v>
      </c>
      <c r="M11587" s="2">
        <v>5.459091</v>
      </c>
      <c r="N11587" s="2">
        <v>80.67565</v>
      </c>
      <c r="O11587" s="5">
        <v>8.198705</v>
      </c>
      <c r="P11587" s="2">
        <v>10.89</v>
      </c>
      <c r="Q11587" s="2">
        <v>333.0</v>
      </c>
      <c r="R11587" s="2">
        <v>12.05</v>
      </c>
      <c r="S11587" s="2">
        <v>69.6</v>
      </c>
      <c r="T11587" s="2">
        <v>1015.1</v>
      </c>
      <c r="U11587" s="2">
        <v>83.0</v>
      </c>
    </row>
    <row r="11588" ht="15.75" customHeight="1">
      <c r="A11588" s="1">
        <v>43784.67986111111</v>
      </c>
      <c r="B11588" s="4">
        <v>84.77927</v>
      </c>
      <c r="C11588" s="2">
        <v>0.77733235</v>
      </c>
      <c r="E11588" s="1">
        <v>43784.67986111111</v>
      </c>
      <c r="F11588" s="2">
        <v>76.10083</v>
      </c>
      <c r="G11588" s="2">
        <v>179.3717</v>
      </c>
      <c r="H11588" s="2">
        <v>43784.67986111111</v>
      </c>
      <c r="I11588" s="2">
        <v>34.33126418017526</v>
      </c>
      <c r="J11588" s="2">
        <v>22.93112</v>
      </c>
      <c r="K11588" s="2">
        <v>34.36688</v>
      </c>
      <c r="L11588" s="2">
        <v>4.465874</v>
      </c>
      <c r="M11588" s="2">
        <v>5.467973</v>
      </c>
      <c r="N11588" s="2">
        <v>80.66456</v>
      </c>
      <c r="O11588" s="5">
        <v>8.200703</v>
      </c>
      <c r="P11588" s="2">
        <v>10.89</v>
      </c>
      <c r="Q11588" s="2">
        <v>333.0</v>
      </c>
      <c r="R11588" s="2">
        <v>12.05</v>
      </c>
      <c r="S11588" s="2">
        <v>69.6</v>
      </c>
      <c r="T11588" s="2">
        <v>1015.1</v>
      </c>
      <c r="U11588" s="2">
        <v>83.0</v>
      </c>
    </row>
    <row r="11589" ht="15.75" customHeight="1">
      <c r="A11589" s="1">
        <v>43784.680555555555</v>
      </c>
      <c r="B11589" s="4">
        <v>84.78642</v>
      </c>
      <c r="C11589" s="2">
        <v>0.8086473999999981</v>
      </c>
      <c r="E11589" s="1">
        <v>43784.680555555555</v>
      </c>
      <c r="F11589" s="2">
        <v>76.11037</v>
      </c>
      <c r="G11589" s="2">
        <v>182.3747</v>
      </c>
      <c r="H11589" s="2">
        <v>43784.680555555555</v>
      </c>
      <c r="I11589" s="2">
        <v>34.36118966234274</v>
      </c>
      <c r="J11589" s="2">
        <v>22.93294</v>
      </c>
      <c r="K11589" s="2">
        <v>36.09777</v>
      </c>
      <c r="L11589" s="2">
        <v>4.038907</v>
      </c>
      <c r="M11589" s="2">
        <v>5.475912</v>
      </c>
      <c r="N11589" s="2">
        <v>80.87939</v>
      </c>
      <c r="O11589" s="5">
        <v>8.198384</v>
      </c>
      <c r="P11589" s="2">
        <v>10.89</v>
      </c>
      <c r="Q11589" s="2">
        <v>333.0</v>
      </c>
      <c r="R11589" s="2">
        <v>12.05</v>
      </c>
      <c r="S11589" s="2">
        <v>69.6</v>
      </c>
      <c r="T11589" s="2">
        <v>1015.1</v>
      </c>
      <c r="U11589" s="2">
        <v>83.0</v>
      </c>
    </row>
    <row r="11590" ht="15.75" customHeight="1">
      <c r="A11590" s="1">
        <v>43784.68125</v>
      </c>
      <c r="B11590" s="4">
        <v>84.7888</v>
      </c>
      <c r="C11590" s="2">
        <v>0.7654608799999991</v>
      </c>
      <c r="E11590" s="1">
        <v>43784.68125</v>
      </c>
      <c r="F11590" s="2">
        <v>76.10321</v>
      </c>
      <c r="G11590" s="2">
        <v>188.1247</v>
      </c>
      <c r="H11590" s="2">
        <v>43784.68125</v>
      </c>
      <c r="I11590" s="2">
        <v>34.352325308361</v>
      </c>
      <c r="J11590" s="2">
        <v>22.93488</v>
      </c>
      <c r="K11590" s="2">
        <v>35.84171</v>
      </c>
      <c r="L11590" s="2">
        <v>3.754699</v>
      </c>
      <c r="M11590" s="2">
        <v>5.503173</v>
      </c>
      <c r="N11590" s="2">
        <v>81.1843</v>
      </c>
      <c r="O11590" s="5">
        <v>8.198099</v>
      </c>
      <c r="P11590" s="2">
        <v>10.89</v>
      </c>
      <c r="Q11590" s="2">
        <v>333.0</v>
      </c>
      <c r="R11590" s="2">
        <v>12.05</v>
      </c>
      <c r="S11590" s="2">
        <v>69.6</v>
      </c>
      <c r="T11590" s="2">
        <v>1015.1</v>
      </c>
      <c r="U11590" s="2">
        <v>83.0</v>
      </c>
    </row>
    <row r="11591" ht="15.75" customHeight="1">
      <c r="A11591" s="1">
        <v>43784.68194444444</v>
      </c>
      <c r="B11591" s="4">
        <v>84.81264</v>
      </c>
      <c r="C11591" s="2">
        <v>0.8173701399999995</v>
      </c>
      <c r="E11591" s="1">
        <v>43784.68194444444</v>
      </c>
      <c r="F11591" s="2">
        <v>76.0603</v>
      </c>
      <c r="G11591" s="2">
        <v>187.3528</v>
      </c>
      <c r="H11591" s="2">
        <v>43784.68194444444</v>
      </c>
      <c r="I11591" s="2">
        <v>34.36605733937268</v>
      </c>
      <c r="J11591" s="2">
        <v>22.93372</v>
      </c>
      <c r="K11591" s="2">
        <v>35.5675</v>
      </c>
      <c r="L11591" s="2">
        <v>4.05299</v>
      </c>
      <c r="M11591" s="2">
        <v>5.493287</v>
      </c>
      <c r="N11591" s="2">
        <v>81.04292</v>
      </c>
      <c r="O11591" s="5">
        <v>8.196262</v>
      </c>
      <c r="P11591" s="2">
        <v>10.89</v>
      </c>
      <c r="Q11591" s="2">
        <v>333.0</v>
      </c>
      <c r="R11591" s="2">
        <v>12.05</v>
      </c>
      <c r="S11591" s="2">
        <v>69.6</v>
      </c>
      <c r="T11591" s="2">
        <v>1015.1</v>
      </c>
      <c r="U11591" s="2">
        <v>83.0</v>
      </c>
    </row>
    <row r="11592" ht="15.75" customHeight="1">
      <c r="A11592" s="1">
        <v>43784.68263888889</v>
      </c>
      <c r="B11592" s="4">
        <v>84.8341</v>
      </c>
      <c r="C11592" s="2">
        <v>0.7779179999999997</v>
      </c>
      <c r="E11592" s="1">
        <v>43784.68263888889</v>
      </c>
      <c r="F11592" s="2">
        <v>76.0746</v>
      </c>
      <c r="G11592" s="2">
        <v>184.6839</v>
      </c>
      <c r="H11592" s="2">
        <v>43784.68263888889</v>
      </c>
      <c r="I11592" s="2">
        <v>34.781487188104876</v>
      </c>
      <c r="J11592" s="2">
        <v>22.9379</v>
      </c>
      <c r="K11592" s="2">
        <v>36.01302</v>
      </c>
      <c r="L11592" s="2">
        <v>3.91103</v>
      </c>
      <c r="M11592" s="2">
        <v>5.496464</v>
      </c>
      <c r="N11592" s="2">
        <v>81.41817</v>
      </c>
      <c r="O11592" s="5">
        <v>8.196938</v>
      </c>
      <c r="P11592" s="2">
        <v>10.89</v>
      </c>
      <c r="Q11592" s="2">
        <v>333.0</v>
      </c>
      <c r="R11592" s="2">
        <v>12.05</v>
      </c>
      <c r="S11592" s="2">
        <v>69.6</v>
      </c>
      <c r="T11592" s="2">
        <v>1015.1</v>
      </c>
      <c r="U11592" s="2">
        <v>83.0</v>
      </c>
    </row>
    <row r="11593" ht="15.75" customHeight="1">
      <c r="A11593" s="1">
        <v>43784.683333333334</v>
      </c>
      <c r="B11593" s="4">
        <v>84.83171</v>
      </c>
      <c r="C11593" s="2">
        <v>0.8346295899999987</v>
      </c>
      <c r="E11593" s="1">
        <v>43784.683333333334</v>
      </c>
      <c r="F11593" s="2">
        <v>76.07222</v>
      </c>
      <c r="G11593" s="2">
        <v>187.6111</v>
      </c>
      <c r="H11593" s="2">
        <v>43784.683333333334</v>
      </c>
      <c r="I11593" s="2">
        <v>34.48909546390768</v>
      </c>
      <c r="J11593" s="2">
        <v>22.93825</v>
      </c>
      <c r="K11593" s="2">
        <v>35.52949</v>
      </c>
      <c r="L11593" s="2">
        <v>4.467553</v>
      </c>
      <c r="M11593" s="2">
        <v>5.525375</v>
      </c>
      <c r="N11593" s="2">
        <v>81.60629</v>
      </c>
      <c r="O11593" s="5">
        <v>8.199462</v>
      </c>
      <c r="P11593" s="2">
        <v>8.75</v>
      </c>
      <c r="Q11593" s="2">
        <v>333.0</v>
      </c>
      <c r="R11593" s="2">
        <v>12.63</v>
      </c>
      <c r="S11593" s="2">
        <v>69.6</v>
      </c>
      <c r="T11593" s="2">
        <v>1015.1</v>
      </c>
      <c r="U11593" s="2">
        <v>83.6</v>
      </c>
    </row>
    <row r="11594" ht="15.75" customHeight="1">
      <c r="A11594" s="1">
        <v>43784.68402777778</v>
      </c>
      <c r="B11594" s="4">
        <v>84.82695</v>
      </c>
      <c r="C11594" s="2">
        <v>0.7868818899999983</v>
      </c>
      <c r="E11594" s="1">
        <v>43784.68402777778</v>
      </c>
      <c r="F11594" s="2">
        <v>76.05553</v>
      </c>
      <c r="G11594" s="2">
        <v>185.9285</v>
      </c>
      <c r="H11594" s="2">
        <v>43784.68402777778</v>
      </c>
      <c r="I11594" s="2">
        <v>34.456177179697036</v>
      </c>
      <c r="J11594" s="2">
        <v>22.93601</v>
      </c>
      <c r="K11594" s="2">
        <v>35.4351</v>
      </c>
      <c r="L11594" s="2">
        <v>4.215271</v>
      </c>
      <c r="M11594" s="2">
        <v>5.533035</v>
      </c>
      <c r="N11594" s="2">
        <v>81.71596</v>
      </c>
      <c r="O11594" s="5">
        <v>8.200305</v>
      </c>
      <c r="P11594" s="2">
        <v>8.75</v>
      </c>
      <c r="Q11594" s="2">
        <v>333.0</v>
      </c>
      <c r="R11594" s="2">
        <v>12.63</v>
      </c>
      <c r="S11594" s="2">
        <v>69.6</v>
      </c>
      <c r="T11594" s="2">
        <v>1015.1</v>
      </c>
      <c r="U11594" s="2">
        <v>83.6</v>
      </c>
    </row>
    <row r="11595" ht="15.75" customHeight="1">
      <c r="A11595" s="1">
        <v>43784.68472222222</v>
      </c>
      <c r="B11595" s="4">
        <v>84.84125</v>
      </c>
      <c r="C11595" s="2">
        <v>0.76683199</v>
      </c>
      <c r="E11595" s="1">
        <v>43784.68472222222</v>
      </c>
      <c r="F11595" s="2">
        <v>76.0746</v>
      </c>
      <c r="G11595" s="2">
        <v>187.3151</v>
      </c>
      <c r="H11595" s="2">
        <v>43784.68472222222</v>
      </c>
      <c r="I11595" s="2">
        <v>34.40325952917318</v>
      </c>
      <c r="J11595" s="2">
        <v>22.93248</v>
      </c>
      <c r="K11595" s="2">
        <v>34.64272</v>
      </c>
      <c r="L11595" s="2">
        <v>4.40008</v>
      </c>
      <c r="M11595" s="2">
        <v>5.534053</v>
      </c>
      <c r="N11595" s="2">
        <v>81.6793</v>
      </c>
      <c r="O11595" s="5">
        <v>8.198184</v>
      </c>
      <c r="P11595" s="2">
        <v>8.75</v>
      </c>
      <c r="Q11595" s="2">
        <v>333.0</v>
      </c>
      <c r="R11595" s="2">
        <v>12.63</v>
      </c>
      <c r="S11595" s="2">
        <v>69.6</v>
      </c>
      <c r="T11595" s="2">
        <v>1015.1</v>
      </c>
      <c r="U11595" s="2">
        <v>83.6</v>
      </c>
    </row>
    <row r="11596" ht="15.75" customHeight="1">
      <c r="A11596" s="1">
        <v>43784.68541666667</v>
      </c>
      <c r="B11596" s="4">
        <v>84.82456</v>
      </c>
      <c r="C11596" s="2">
        <v>0.8165571199999988</v>
      </c>
      <c r="E11596" s="1">
        <v>43784.68541666667</v>
      </c>
      <c r="F11596" s="2">
        <v>76.04837</v>
      </c>
      <c r="G11596" s="2">
        <v>188.0158</v>
      </c>
      <c r="H11596" s="2">
        <v>43784.68541666667</v>
      </c>
      <c r="I11596" s="2">
        <v>34.36533218953993</v>
      </c>
      <c r="J11596" s="2">
        <v>22.93351</v>
      </c>
      <c r="K11596" s="2">
        <v>35.27303</v>
      </c>
      <c r="L11596" s="2">
        <v>4.141346</v>
      </c>
      <c r="M11596" s="2">
        <v>5.534184</v>
      </c>
      <c r="N11596" s="2">
        <v>81.66028</v>
      </c>
      <c r="O11596" s="5">
        <v>8.200823</v>
      </c>
      <c r="P11596" s="2">
        <v>8.75</v>
      </c>
      <c r="Q11596" s="2">
        <v>333.0</v>
      </c>
      <c r="R11596" s="2">
        <v>12.63</v>
      </c>
      <c r="S11596" s="2">
        <v>69.6</v>
      </c>
      <c r="T11596" s="2">
        <v>1015.1</v>
      </c>
      <c r="U11596" s="2">
        <v>83.6</v>
      </c>
    </row>
    <row r="11597" ht="15.75" customHeight="1">
      <c r="A11597" s="1">
        <v>43784.686111111114</v>
      </c>
      <c r="B11597" s="4">
        <v>84.84602</v>
      </c>
      <c r="C11597" s="2">
        <v>0.7829821500000005</v>
      </c>
      <c r="E11597" s="1">
        <v>43784.686111111114</v>
      </c>
      <c r="F11597" s="2">
        <v>76.02454</v>
      </c>
      <c r="G11597" s="2">
        <v>189.443</v>
      </c>
      <c r="H11597" s="2">
        <v>43784.686111111114</v>
      </c>
      <c r="I11597" s="2">
        <v>34.33975124104879</v>
      </c>
      <c r="J11597" s="2">
        <v>22.93683</v>
      </c>
      <c r="K11597" s="2">
        <v>34.51364</v>
      </c>
      <c r="L11597" s="2">
        <v>4.296109</v>
      </c>
      <c r="M11597" s="2">
        <v>5.540284</v>
      </c>
      <c r="N11597" s="2">
        <v>81.74774</v>
      </c>
      <c r="O11597" s="5">
        <v>8.201664</v>
      </c>
      <c r="P11597" s="2">
        <v>8.75</v>
      </c>
      <c r="Q11597" s="2">
        <v>333.0</v>
      </c>
      <c r="R11597" s="2">
        <v>12.63</v>
      </c>
      <c r="S11597" s="2">
        <v>69.6</v>
      </c>
      <c r="T11597" s="2">
        <v>1015.1</v>
      </c>
      <c r="U11597" s="2">
        <v>83.6</v>
      </c>
    </row>
    <row r="11598" ht="15.75" customHeight="1">
      <c r="A11598" s="1">
        <v>43784.68680555555</v>
      </c>
      <c r="B11598" s="4">
        <v>84.85794</v>
      </c>
      <c r="C11598" s="2">
        <v>0.7948260600000001</v>
      </c>
      <c r="E11598" s="1">
        <v>43784.68680555555</v>
      </c>
      <c r="F11598" s="2">
        <v>76.04361</v>
      </c>
      <c r="G11598" s="2">
        <v>196.8537</v>
      </c>
      <c r="H11598" s="2">
        <v>43784.68680555555</v>
      </c>
      <c r="I11598" s="2">
        <v>34.357826227488566</v>
      </c>
      <c r="J11598" s="2">
        <v>22.93456</v>
      </c>
      <c r="K11598" s="2">
        <v>36.31006</v>
      </c>
      <c r="L11598" s="2">
        <v>3.702887</v>
      </c>
      <c r="M11598" s="2">
        <v>5.530799</v>
      </c>
      <c r="N11598" s="2">
        <v>81.62814</v>
      </c>
      <c r="O11598" s="5">
        <v>8.197701</v>
      </c>
      <c r="P11598" s="2">
        <v>8.75</v>
      </c>
      <c r="Q11598" s="2">
        <v>333.0</v>
      </c>
      <c r="R11598" s="2">
        <v>12.63</v>
      </c>
      <c r="S11598" s="2">
        <v>69.6</v>
      </c>
      <c r="T11598" s="2">
        <v>1015.1</v>
      </c>
      <c r="U11598" s="2">
        <v>83.6</v>
      </c>
    </row>
    <row r="11599" ht="15.75" customHeight="1">
      <c r="A11599" s="1">
        <v>43784.6875</v>
      </c>
      <c r="B11599" s="4">
        <v>84.84602</v>
      </c>
      <c r="C11599" s="2">
        <v>0.7471531999999979</v>
      </c>
      <c r="E11599" s="1">
        <v>43784.6875</v>
      </c>
      <c r="F11599" s="2">
        <v>76.01976</v>
      </c>
      <c r="G11599" s="2">
        <v>177.1796</v>
      </c>
      <c r="H11599" s="2">
        <v>43784.6875</v>
      </c>
      <c r="I11599" s="2">
        <v>34.31599656505152</v>
      </c>
      <c r="J11599" s="2">
        <v>22.9353</v>
      </c>
      <c r="K11599" s="2">
        <v>36.11488</v>
      </c>
      <c r="L11599" s="2">
        <v>4.502054</v>
      </c>
      <c r="M11599" s="2">
        <v>5.528124</v>
      </c>
      <c r="N11599" s="2">
        <v>81.53225</v>
      </c>
      <c r="O11599" s="5">
        <v>8.199422</v>
      </c>
      <c r="P11599" s="2">
        <v>8.16</v>
      </c>
      <c r="Q11599" s="2">
        <v>336.0</v>
      </c>
      <c r="R11599" s="2">
        <v>10.89</v>
      </c>
      <c r="S11599" s="2">
        <v>69.4</v>
      </c>
      <c r="T11599" s="2">
        <v>1015.2</v>
      </c>
      <c r="U11599" s="2">
        <v>84.0</v>
      </c>
    </row>
    <row r="11600" ht="15.75" customHeight="1">
      <c r="A11600" s="1">
        <v>43784.68819444445</v>
      </c>
      <c r="B11600" s="4">
        <v>84.84125</v>
      </c>
      <c r="C11600" s="2">
        <v>0.8565732899999983</v>
      </c>
      <c r="E11600" s="1">
        <v>43784.68819444445</v>
      </c>
      <c r="F11600" s="2">
        <v>76.04837</v>
      </c>
      <c r="G11600" s="2">
        <v>185.4809</v>
      </c>
      <c r="H11600" s="2">
        <v>43784.68819444445</v>
      </c>
      <c r="I11600" s="2">
        <v>34.37789748109699</v>
      </c>
      <c r="J11600" s="2">
        <v>22.93822</v>
      </c>
      <c r="K11600" s="2">
        <v>34.72829</v>
      </c>
      <c r="L11600" s="2">
        <v>4.333911</v>
      </c>
      <c r="M11600" s="2">
        <v>5.522885</v>
      </c>
      <c r="N11600" s="2">
        <v>81.4874</v>
      </c>
      <c r="O11600" s="5">
        <v>8.202868</v>
      </c>
      <c r="P11600" s="2">
        <v>8.16</v>
      </c>
      <c r="Q11600" s="2">
        <v>336.0</v>
      </c>
      <c r="R11600" s="2">
        <v>10.89</v>
      </c>
      <c r="S11600" s="2">
        <v>69.4</v>
      </c>
      <c r="T11600" s="2">
        <v>1015.2</v>
      </c>
      <c r="U11600" s="2">
        <v>84.0</v>
      </c>
    </row>
    <row r="11601" ht="15.75" customHeight="1">
      <c r="A11601" s="1">
        <v>43784.688888888886</v>
      </c>
      <c r="B11601" s="4">
        <v>84.8484</v>
      </c>
      <c r="C11601" s="2">
        <v>0.750129679999997</v>
      </c>
      <c r="E11601" s="1">
        <v>43784.688888888886</v>
      </c>
      <c r="F11601" s="2">
        <v>76.03645</v>
      </c>
      <c r="G11601" s="2">
        <v>184.105</v>
      </c>
      <c r="H11601" s="2">
        <v>43784.688888888886</v>
      </c>
      <c r="I11601" s="2">
        <v>34.384776984069624</v>
      </c>
      <c r="J11601" s="2">
        <v>22.93492</v>
      </c>
      <c r="K11601" s="2">
        <v>36.08489</v>
      </c>
      <c r="L11601" s="2">
        <v>4.321561</v>
      </c>
      <c r="M11601" s="2">
        <v>5.52129</v>
      </c>
      <c r="N11601" s="2">
        <v>81.48283</v>
      </c>
      <c r="O11601" s="5">
        <v>8.202307</v>
      </c>
      <c r="P11601" s="2">
        <v>8.16</v>
      </c>
      <c r="Q11601" s="2">
        <v>336.0</v>
      </c>
      <c r="R11601" s="2">
        <v>10.89</v>
      </c>
      <c r="S11601" s="2">
        <v>69.4</v>
      </c>
      <c r="T11601" s="2">
        <v>1015.2</v>
      </c>
      <c r="U11601" s="2">
        <v>84.0</v>
      </c>
    </row>
    <row r="11602" ht="15.75" customHeight="1">
      <c r="A11602" s="1">
        <v>43784.68958333333</v>
      </c>
      <c r="B11602" s="4">
        <v>84.86032</v>
      </c>
      <c r="C11602" s="2">
        <v>0.830625549999997</v>
      </c>
      <c r="E11602" s="1">
        <v>43784.68958333333</v>
      </c>
      <c r="F11602" s="2">
        <v>76.01022</v>
      </c>
      <c r="G11602" s="2">
        <v>189.0447</v>
      </c>
      <c r="H11602" s="2">
        <v>43784.68958333333</v>
      </c>
      <c r="I11602" s="2">
        <v>34.33715585567928</v>
      </c>
      <c r="J11602" s="2">
        <v>22.93821</v>
      </c>
      <c r="K11602" s="2">
        <v>35.16371</v>
      </c>
      <c r="L11602" s="2">
        <v>4.068661</v>
      </c>
      <c r="M11602" s="2">
        <v>5.525784</v>
      </c>
      <c r="N11602" s="2">
        <v>81.52096</v>
      </c>
      <c r="O11602" s="5">
        <v>8.203943</v>
      </c>
      <c r="P11602" s="2">
        <v>8.16</v>
      </c>
      <c r="Q11602" s="2">
        <v>336.0</v>
      </c>
      <c r="R11602" s="2">
        <v>10.89</v>
      </c>
      <c r="S11602" s="2">
        <v>69.4</v>
      </c>
      <c r="T11602" s="2">
        <v>1015.2</v>
      </c>
      <c r="U11602" s="2">
        <v>84.0</v>
      </c>
    </row>
    <row r="11603" ht="15.75" customHeight="1">
      <c r="A11603" s="1">
        <v>43784.69027777778</v>
      </c>
      <c r="B11603" s="4">
        <v>84.86748</v>
      </c>
      <c r="C11603" s="2">
        <v>0.7939362999999968</v>
      </c>
      <c r="E11603" s="1">
        <v>43784.69027777778</v>
      </c>
      <c r="F11603" s="2">
        <v>76.0603</v>
      </c>
      <c r="G11603" s="2">
        <v>188.3287</v>
      </c>
      <c r="H11603" s="2">
        <v>43784.69027777778</v>
      </c>
      <c r="I11603" s="2">
        <v>34.30218008091313</v>
      </c>
      <c r="J11603" s="2">
        <v>22.94195</v>
      </c>
      <c r="K11603" s="2">
        <v>34.32095</v>
      </c>
      <c r="L11603" s="2">
        <v>4.118182</v>
      </c>
      <c r="M11603" s="2">
        <v>5.51077</v>
      </c>
      <c r="N11603" s="2">
        <v>81.34112</v>
      </c>
      <c r="O11603" s="5">
        <v>8.200943</v>
      </c>
      <c r="P11603" s="2">
        <v>8.16</v>
      </c>
      <c r="Q11603" s="2">
        <v>336.0</v>
      </c>
      <c r="R11603" s="2">
        <v>10.89</v>
      </c>
      <c r="S11603" s="2">
        <v>69.4</v>
      </c>
      <c r="T11603" s="2">
        <v>1015.2</v>
      </c>
      <c r="U11603" s="2">
        <v>84.0</v>
      </c>
    </row>
    <row r="11604" ht="15.75" customHeight="1">
      <c r="A11604" s="1">
        <v>43784.69097222222</v>
      </c>
      <c r="B11604" s="4">
        <v>84.89371</v>
      </c>
      <c r="C11604" s="2">
        <v>0.8231705699999985</v>
      </c>
      <c r="E11604" s="1">
        <v>43784.69097222222</v>
      </c>
      <c r="F11604" s="2">
        <v>76.03645</v>
      </c>
      <c r="G11604" s="2">
        <v>187.9237</v>
      </c>
      <c r="H11604" s="2">
        <v>43784.69097222222</v>
      </c>
      <c r="I11604" s="2">
        <v>34.31708067796623</v>
      </c>
      <c r="J11604" s="2">
        <v>22.93626</v>
      </c>
      <c r="K11604" s="2">
        <v>34.7586</v>
      </c>
      <c r="L11604" s="2">
        <v>3.979507</v>
      </c>
      <c r="M11604" s="2">
        <v>5.510852</v>
      </c>
      <c r="N11604" s="2">
        <v>81.2756</v>
      </c>
      <c r="O11604" s="5">
        <v>8.201303</v>
      </c>
      <c r="P11604" s="2">
        <v>8.16</v>
      </c>
      <c r="Q11604" s="2">
        <v>336.0</v>
      </c>
      <c r="R11604" s="2">
        <v>10.89</v>
      </c>
      <c r="S11604" s="2">
        <v>69.4</v>
      </c>
      <c r="T11604" s="2">
        <v>1015.2</v>
      </c>
      <c r="U11604" s="2">
        <v>84.0</v>
      </c>
    </row>
    <row r="11605" ht="15.75" customHeight="1">
      <c r="A11605" s="1">
        <v>43784.691666666666</v>
      </c>
      <c r="B11605" s="4">
        <v>84.89132</v>
      </c>
      <c r="C11605" s="2">
        <v>0.7802950499999994</v>
      </c>
      <c r="E11605" s="1">
        <v>43784.691666666666</v>
      </c>
      <c r="F11605" s="2">
        <v>76.04599</v>
      </c>
      <c r="G11605" s="2">
        <v>187.4959</v>
      </c>
      <c r="H11605" s="2">
        <v>43784.691666666666</v>
      </c>
      <c r="I11605" s="2">
        <v>34.291659486888555</v>
      </c>
      <c r="J11605" s="2">
        <v>22.93795</v>
      </c>
      <c r="K11605" s="2">
        <v>34.68719</v>
      </c>
      <c r="L11605" s="2">
        <v>4.147629</v>
      </c>
      <c r="M11605" s="2">
        <v>5.511797</v>
      </c>
      <c r="N11605" s="2">
        <v>81.2902</v>
      </c>
      <c r="O11605" s="5">
        <v>8.201501</v>
      </c>
      <c r="P11605" s="2">
        <v>10.89</v>
      </c>
      <c r="Q11605" s="2">
        <v>323.0</v>
      </c>
      <c r="R11605" s="2">
        <v>12.05</v>
      </c>
      <c r="S11605" s="2">
        <v>69.3</v>
      </c>
      <c r="T11605" s="2">
        <v>1015.1</v>
      </c>
      <c r="U11605" s="2">
        <v>84.1</v>
      </c>
    </row>
    <row r="11606" ht="15.75" customHeight="1">
      <c r="A11606" s="1">
        <v>43784.69236111111</v>
      </c>
      <c r="B11606" s="4">
        <v>84.89132</v>
      </c>
      <c r="C11606" s="2">
        <v>0.7585846599999986</v>
      </c>
      <c r="E11606" s="1">
        <v>43784.69236111111</v>
      </c>
      <c r="F11606" s="2">
        <v>76.01976</v>
      </c>
      <c r="G11606" s="2">
        <v>192.8855</v>
      </c>
      <c r="H11606" s="2">
        <v>43784.69236111111</v>
      </c>
      <c r="I11606" s="2">
        <v>34.26766525052924</v>
      </c>
      <c r="J11606" s="2">
        <v>22.93537</v>
      </c>
      <c r="K11606" s="2">
        <v>34.64252</v>
      </c>
      <c r="L11606" s="2">
        <v>4.313205</v>
      </c>
      <c r="M11606" s="2">
        <v>5.511707</v>
      </c>
      <c r="N11606" s="2">
        <v>81.28185</v>
      </c>
      <c r="O11606" s="5">
        <v>8.203267</v>
      </c>
      <c r="P11606" s="2">
        <v>10.89</v>
      </c>
      <c r="Q11606" s="2">
        <v>323.0</v>
      </c>
      <c r="R11606" s="2">
        <v>12.05</v>
      </c>
      <c r="S11606" s="2">
        <v>69.3</v>
      </c>
      <c r="T11606" s="2">
        <v>1015.1</v>
      </c>
      <c r="U11606" s="2">
        <v>84.1</v>
      </c>
    </row>
    <row r="11607" ht="15.75" customHeight="1">
      <c r="A11607" s="1">
        <v>43784.69305555556</v>
      </c>
      <c r="B11607" s="4">
        <v>84.91754</v>
      </c>
      <c r="C11607" s="2">
        <v>0.8088609899999994</v>
      </c>
      <c r="E11607" s="1">
        <v>43784.69305555556</v>
      </c>
      <c r="F11607" s="2">
        <v>76.04837</v>
      </c>
      <c r="G11607" s="2">
        <v>180.7515</v>
      </c>
      <c r="H11607" s="2">
        <v>43784.69305555556</v>
      </c>
      <c r="I11607" s="2">
        <v>34.373993639273664</v>
      </c>
      <c r="J11607" s="2">
        <v>22.93684</v>
      </c>
      <c r="K11607" s="2">
        <v>53.48428</v>
      </c>
      <c r="L11607" s="2">
        <v>4.019265</v>
      </c>
      <c r="M11607" s="2">
        <v>5.505505</v>
      </c>
      <c r="N11607" s="2">
        <v>81.2274</v>
      </c>
      <c r="O11607" s="5">
        <v>8.204386</v>
      </c>
      <c r="P11607" s="2">
        <v>10.89</v>
      </c>
      <c r="Q11607" s="2">
        <v>323.0</v>
      </c>
      <c r="R11607" s="2">
        <v>12.05</v>
      </c>
      <c r="S11607" s="2">
        <v>69.3</v>
      </c>
      <c r="T11607" s="2">
        <v>1015.1</v>
      </c>
      <c r="U11607" s="2">
        <v>84.1</v>
      </c>
    </row>
    <row r="11608" ht="15.75" customHeight="1">
      <c r="A11608" s="1">
        <v>43784.69375</v>
      </c>
      <c r="B11608" s="4">
        <v>84.89609</v>
      </c>
      <c r="C11608" s="2">
        <v>0.7457348099999983</v>
      </c>
      <c r="E11608" s="1">
        <v>43784.69375</v>
      </c>
      <c r="F11608" s="2">
        <v>76.03168</v>
      </c>
      <c r="G11608" s="2">
        <v>183.8865</v>
      </c>
      <c r="H11608" s="2">
        <v>43784.69375</v>
      </c>
      <c r="I11608" s="2">
        <v>34.32746075110172</v>
      </c>
      <c r="J11608" s="2">
        <v>22.94526</v>
      </c>
      <c r="K11608" s="2">
        <v>30.73276</v>
      </c>
      <c r="L11608" s="2">
        <v>4.131645</v>
      </c>
      <c r="M11608" s="2">
        <v>5.509267</v>
      </c>
      <c r="N11608" s="2">
        <v>81.27164</v>
      </c>
      <c r="O11608" s="5">
        <v>8.202582</v>
      </c>
      <c r="P11608" s="2">
        <v>10.89</v>
      </c>
      <c r="Q11608" s="2">
        <v>323.0</v>
      </c>
      <c r="R11608" s="2">
        <v>12.05</v>
      </c>
      <c r="S11608" s="2">
        <v>69.3</v>
      </c>
      <c r="T11608" s="2">
        <v>1015.1</v>
      </c>
      <c r="U11608" s="2">
        <v>84.1</v>
      </c>
    </row>
    <row r="11609" ht="15.75" customHeight="1">
      <c r="A11609" s="1">
        <v>43784.694444444445</v>
      </c>
      <c r="B11609" s="4">
        <v>84.91039</v>
      </c>
      <c r="C11609" s="2">
        <v>0.7860688699999994</v>
      </c>
      <c r="E11609" s="1">
        <v>43784.694444444445</v>
      </c>
      <c r="F11609" s="2">
        <v>76.00784</v>
      </c>
      <c r="G11609" s="2">
        <v>187.0508</v>
      </c>
      <c r="H11609" s="2">
        <v>43784.694444444445</v>
      </c>
      <c r="I11609" s="2">
        <v>34.40440754554699</v>
      </c>
      <c r="J11609" s="2">
        <v>22.94007</v>
      </c>
      <c r="K11609" s="2">
        <v>34.23923</v>
      </c>
      <c r="L11609" s="2">
        <v>3.792766</v>
      </c>
      <c r="M11609" s="2">
        <v>5.512085</v>
      </c>
      <c r="N11609" s="2">
        <v>81.34441</v>
      </c>
      <c r="O11609" s="5">
        <v>8.201664</v>
      </c>
      <c r="P11609" s="2">
        <v>10.89</v>
      </c>
      <c r="Q11609" s="2">
        <v>323.0</v>
      </c>
      <c r="R11609" s="2">
        <v>12.05</v>
      </c>
      <c r="S11609" s="2">
        <v>69.3</v>
      </c>
      <c r="T11609" s="2">
        <v>1015.1</v>
      </c>
      <c r="U11609" s="2">
        <v>84.1</v>
      </c>
    </row>
    <row r="11610" ht="15.75" customHeight="1">
      <c r="A11610" s="1">
        <v>43784.69513888889</v>
      </c>
      <c r="B11610" s="4">
        <v>84.91278</v>
      </c>
      <c r="C11610" s="2">
        <v>0.8022879300000003</v>
      </c>
      <c r="E11610" s="1">
        <v>43784.69513888889</v>
      </c>
      <c r="F11610" s="2">
        <v>75.99593</v>
      </c>
      <c r="G11610" s="2">
        <v>182.1371</v>
      </c>
      <c r="H11610" s="2">
        <v>43784.69513888889</v>
      </c>
      <c r="I11610" s="2">
        <v>34.365747092691585</v>
      </c>
      <c r="J11610" s="2">
        <v>22.93178</v>
      </c>
      <c r="K11610" s="2">
        <v>35.28863</v>
      </c>
      <c r="L11610" s="2">
        <v>4.062003</v>
      </c>
      <c r="M11610" s="2">
        <v>5.519132</v>
      </c>
      <c r="N11610" s="2">
        <v>81.42912</v>
      </c>
      <c r="O11610" s="5">
        <v>8.202145</v>
      </c>
      <c r="P11610" s="2">
        <v>10.89</v>
      </c>
      <c r="Q11610" s="2">
        <v>323.0</v>
      </c>
      <c r="R11610" s="2">
        <v>12.05</v>
      </c>
      <c r="S11610" s="2">
        <v>69.3</v>
      </c>
      <c r="T11610" s="2">
        <v>1015.1</v>
      </c>
      <c r="U11610" s="2">
        <v>84.1</v>
      </c>
    </row>
    <row r="11611" ht="15.75" customHeight="1">
      <c r="A11611" s="1">
        <v>43784.69583333333</v>
      </c>
      <c r="B11611" s="4">
        <v>84.92708</v>
      </c>
      <c r="C11611" s="2">
        <v>0.7632767499999993</v>
      </c>
      <c r="E11611" s="1">
        <v>43784.69583333333</v>
      </c>
      <c r="F11611" s="2">
        <v>76.02692</v>
      </c>
      <c r="G11611" s="2">
        <v>182.5992</v>
      </c>
      <c r="H11611" s="2">
        <v>43784.69583333333</v>
      </c>
      <c r="I11611" s="2">
        <v>34.3519729364711</v>
      </c>
      <c r="J11611" s="2">
        <v>22.92799</v>
      </c>
      <c r="K11611" s="2">
        <v>35.13995</v>
      </c>
      <c r="L11611" s="2">
        <v>4.275283</v>
      </c>
      <c r="M11611" s="2">
        <v>5.538734</v>
      </c>
      <c r="N11611" s="2">
        <v>81.69939</v>
      </c>
      <c r="O11611" s="5">
        <v>8.204184</v>
      </c>
      <c r="P11611" s="2">
        <v>13.02</v>
      </c>
      <c r="Q11611" s="2">
        <v>316.0</v>
      </c>
      <c r="R11611" s="2">
        <v>14.77</v>
      </c>
      <c r="S11611" s="2">
        <v>69.4</v>
      </c>
      <c r="T11611" s="2">
        <v>1015.1</v>
      </c>
      <c r="U11611" s="2">
        <v>84.4</v>
      </c>
    </row>
    <row r="11612" ht="15.75" customHeight="1">
      <c r="A11612" s="1">
        <v>43784.69652777778</v>
      </c>
      <c r="B11612" s="4">
        <v>84.87939</v>
      </c>
      <c r="C11612" s="2">
        <v>0.8138493499999981</v>
      </c>
      <c r="E11612" s="1">
        <v>43784.69652777778</v>
      </c>
      <c r="F11612" s="2">
        <v>76.02454</v>
      </c>
      <c r="G11612" s="2">
        <v>178.65</v>
      </c>
      <c r="H11612" s="2">
        <v>43784.69652777778</v>
      </c>
      <c r="I11612" s="2">
        <v>34.335846972606156</v>
      </c>
      <c r="J11612" s="2">
        <v>22.92573</v>
      </c>
      <c r="K11612" s="2">
        <v>36.48942</v>
      </c>
      <c r="L11612" s="2">
        <v>4.08803</v>
      </c>
      <c r="M11612" s="2">
        <v>5.545823</v>
      </c>
      <c r="N11612" s="2">
        <v>81.79992</v>
      </c>
      <c r="O11612" s="5">
        <v>8.204065</v>
      </c>
      <c r="P11612" s="2">
        <v>13.02</v>
      </c>
      <c r="Q11612" s="2">
        <v>316.0</v>
      </c>
      <c r="R11612" s="2">
        <v>14.77</v>
      </c>
      <c r="S11612" s="2">
        <v>69.4</v>
      </c>
      <c r="T11612" s="2">
        <v>1015.1</v>
      </c>
      <c r="U11612" s="2">
        <v>84.4</v>
      </c>
    </row>
    <row r="11613" ht="15.75" customHeight="1">
      <c r="A11613" s="1">
        <v>43784.697222222225</v>
      </c>
      <c r="B11613" s="4">
        <v>84.86986</v>
      </c>
      <c r="C11613" s="2">
        <v>0.7939923699999998</v>
      </c>
      <c r="E11613" s="1">
        <v>43784.697222222225</v>
      </c>
      <c r="F11613" s="2">
        <v>76.02692</v>
      </c>
      <c r="G11613" s="2">
        <v>188.9188</v>
      </c>
      <c r="H11613" s="2">
        <v>43784.697222222225</v>
      </c>
      <c r="I11613" s="2">
        <v>34.42537209012106</v>
      </c>
      <c r="J11613" s="2">
        <v>22.92823</v>
      </c>
      <c r="K11613" s="2">
        <v>35.5885</v>
      </c>
      <c r="L11613" s="2">
        <v>4.685612</v>
      </c>
      <c r="M11613" s="2">
        <v>5.548501</v>
      </c>
      <c r="N11613" s="2">
        <v>81.86115</v>
      </c>
      <c r="O11613" s="5">
        <v>8.204626</v>
      </c>
      <c r="P11613" s="2">
        <v>13.02</v>
      </c>
      <c r="Q11613" s="2">
        <v>316.0</v>
      </c>
      <c r="R11613" s="2">
        <v>14.77</v>
      </c>
      <c r="S11613" s="2">
        <v>69.4</v>
      </c>
      <c r="T11613" s="2">
        <v>1015.1</v>
      </c>
      <c r="U11613" s="2">
        <v>84.4</v>
      </c>
    </row>
    <row r="11614" ht="15.75" customHeight="1">
      <c r="A11614" s="1">
        <v>43784.697916666664</v>
      </c>
      <c r="B11614" s="4">
        <v>84.87225</v>
      </c>
      <c r="C11614" s="2">
        <v>0.7541199399999989</v>
      </c>
      <c r="E11614" s="1">
        <v>43784.697916666664</v>
      </c>
      <c r="F11614" s="2">
        <v>76.03407</v>
      </c>
      <c r="G11614" s="2">
        <v>189.0582</v>
      </c>
      <c r="H11614" s="2">
        <v>43784.697916666664</v>
      </c>
      <c r="I11614" s="2">
        <v>34.3381112153562</v>
      </c>
      <c r="J11614" s="2">
        <v>22.92966</v>
      </c>
      <c r="K11614" s="2">
        <v>35.47984</v>
      </c>
      <c r="L11614" s="2">
        <v>4.351288</v>
      </c>
      <c r="M11614" s="2">
        <v>5.54883</v>
      </c>
      <c r="N11614" s="2">
        <v>81.84756</v>
      </c>
      <c r="O11614" s="5">
        <v>8.204065</v>
      </c>
      <c r="P11614" s="2">
        <v>13.02</v>
      </c>
      <c r="Q11614" s="2">
        <v>316.0</v>
      </c>
      <c r="R11614" s="2">
        <v>14.77</v>
      </c>
      <c r="S11614" s="2">
        <v>69.4</v>
      </c>
      <c r="T11614" s="2">
        <v>1015.1</v>
      </c>
      <c r="U11614" s="2">
        <v>84.4</v>
      </c>
    </row>
    <row r="11615" ht="15.75" customHeight="1">
      <c r="A11615" s="1">
        <v>43784.69861111111</v>
      </c>
      <c r="B11615" s="4">
        <v>84.86271</v>
      </c>
      <c r="C11615" s="2">
        <v>0.7764917699999998</v>
      </c>
      <c r="E11615" s="1">
        <v>43784.69861111111</v>
      </c>
      <c r="F11615" s="2">
        <v>76.01261</v>
      </c>
      <c r="G11615" s="2">
        <v>187.8689</v>
      </c>
      <c r="H11615" s="2">
        <v>43784.69861111111</v>
      </c>
      <c r="I11615" s="2">
        <v>34.31832543249782</v>
      </c>
      <c r="J11615" s="2">
        <v>22.93059</v>
      </c>
      <c r="K11615" s="2">
        <v>35.53856</v>
      </c>
      <c r="L11615" s="2">
        <v>4.116496</v>
      </c>
      <c r="M11615" s="2">
        <v>5.527568</v>
      </c>
      <c r="N11615" s="2">
        <v>81.52502</v>
      </c>
      <c r="O11615" s="5">
        <v>8.203865</v>
      </c>
      <c r="P11615" s="2">
        <v>13.02</v>
      </c>
      <c r="Q11615" s="2">
        <v>316.0</v>
      </c>
      <c r="R11615" s="2">
        <v>14.77</v>
      </c>
      <c r="S11615" s="2">
        <v>69.4</v>
      </c>
      <c r="T11615" s="2">
        <v>1015.1</v>
      </c>
      <c r="U11615" s="2">
        <v>84.4</v>
      </c>
    </row>
    <row r="11616" ht="15.75" customHeight="1">
      <c r="A11616" s="1">
        <v>43784.69930555556</v>
      </c>
      <c r="B11616" s="4">
        <v>84.86986</v>
      </c>
      <c r="C11616" s="2">
        <v>0.8083442399999985</v>
      </c>
      <c r="E11616" s="1">
        <v>43784.69930555556</v>
      </c>
      <c r="F11616" s="2">
        <v>76.01261</v>
      </c>
      <c r="G11616" s="2">
        <v>187.6217</v>
      </c>
      <c r="H11616" s="2">
        <v>43784.69930555556</v>
      </c>
      <c r="I11616" s="2">
        <v>34.292101620053565</v>
      </c>
      <c r="J11616" s="2">
        <v>22.93033</v>
      </c>
      <c r="K11616" s="2">
        <v>35.55952</v>
      </c>
      <c r="L11616" s="2">
        <v>4.455994</v>
      </c>
      <c r="M11616" s="2">
        <v>5.528959</v>
      </c>
      <c r="N11616" s="2">
        <v>81.51739</v>
      </c>
      <c r="O11616" s="5">
        <v>8.205069</v>
      </c>
      <c r="P11616" s="2">
        <v>13.02</v>
      </c>
      <c r="Q11616" s="2">
        <v>316.0</v>
      </c>
      <c r="R11616" s="2">
        <v>14.77</v>
      </c>
      <c r="S11616" s="2">
        <v>69.4</v>
      </c>
      <c r="T11616" s="2">
        <v>1015.1</v>
      </c>
      <c r="U11616" s="2">
        <v>84.4</v>
      </c>
    </row>
    <row r="11617" ht="15.75" customHeight="1">
      <c r="A11617" s="1">
        <v>43784.7</v>
      </c>
      <c r="B11617" s="4">
        <v>84.88178</v>
      </c>
      <c r="C11617" s="2">
        <v>0.7396036599999984</v>
      </c>
      <c r="E11617" s="1">
        <v>43784.7</v>
      </c>
      <c r="F11617" s="2">
        <v>76.01976</v>
      </c>
      <c r="G11617" s="2">
        <v>188.9569</v>
      </c>
      <c r="H11617" s="2">
        <v>43784.7</v>
      </c>
      <c r="I11617" s="2">
        <v>34.40677162035502</v>
      </c>
      <c r="J11617" s="2">
        <v>22.92963</v>
      </c>
      <c r="K11617" s="2">
        <v>36.1176</v>
      </c>
      <c r="L11617" s="2">
        <v>4.377428</v>
      </c>
      <c r="M11617" s="2">
        <v>5.52661</v>
      </c>
      <c r="N11617" s="2">
        <v>81.55943</v>
      </c>
      <c r="O11617" s="5">
        <v>8.205506</v>
      </c>
      <c r="P11617" s="2">
        <v>12.25</v>
      </c>
      <c r="Q11617" s="2">
        <v>315.0</v>
      </c>
      <c r="R11617" s="2">
        <v>14.58</v>
      </c>
      <c r="S11617" s="2">
        <v>69.1</v>
      </c>
      <c r="T11617" s="2">
        <v>1015.0</v>
      </c>
      <c r="U11617" s="2">
        <v>85.4</v>
      </c>
    </row>
    <row r="11618" ht="15.75" customHeight="1">
      <c r="A11618" s="1">
        <v>43784.700694444444</v>
      </c>
      <c r="B11618" s="4">
        <v>84.86986</v>
      </c>
      <c r="C11618" s="2">
        <v>0.7858493399999986</v>
      </c>
      <c r="E11618" s="1">
        <v>43784.700694444444</v>
      </c>
      <c r="F11618" s="2">
        <v>76.01022</v>
      </c>
      <c r="G11618" s="2">
        <v>191.5207</v>
      </c>
      <c r="H11618" s="2">
        <v>43784.700694444444</v>
      </c>
      <c r="I11618" s="2">
        <v>34.31499611695939</v>
      </c>
      <c r="J11618" s="2">
        <v>22.93403</v>
      </c>
      <c r="K11618" s="2">
        <v>34.97509</v>
      </c>
      <c r="L11618" s="2">
        <v>4.252488</v>
      </c>
      <c r="M11618" s="2">
        <v>5.544922</v>
      </c>
      <c r="N11618" s="2">
        <v>81.78178</v>
      </c>
      <c r="O11618" s="5">
        <v>8.204866</v>
      </c>
      <c r="P11618" s="2">
        <v>12.25</v>
      </c>
      <c r="Q11618" s="2">
        <v>315.0</v>
      </c>
      <c r="R11618" s="2">
        <v>14.58</v>
      </c>
      <c r="S11618" s="2">
        <v>69.1</v>
      </c>
      <c r="T11618" s="2">
        <v>1015.0</v>
      </c>
      <c r="U11618" s="2">
        <v>85.4</v>
      </c>
    </row>
    <row r="11619" ht="15.75" customHeight="1">
      <c r="A11619" s="1">
        <v>43784.70138888889</v>
      </c>
      <c r="B11619" s="4">
        <v>84.88417</v>
      </c>
      <c r="C11619" s="2">
        <v>0.7889980699999999</v>
      </c>
      <c r="E11619" s="1">
        <v>43784.70138888889</v>
      </c>
      <c r="F11619" s="2">
        <v>76.01261</v>
      </c>
      <c r="G11619" s="2">
        <v>187.1609</v>
      </c>
      <c r="H11619" s="2">
        <v>43784.70138888889</v>
      </c>
      <c r="I11619" s="2">
        <v>34.340639761464615</v>
      </c>
      <c r="J11619" s="2">
        <v>22.93758</v>
      </c>
      <c r="K11619" s="2">
        <v>36.84727</v>
      </c>
      <c r="L11619" s="2">
        <v>4.175466</v>
      </c>
      <c r="M11619" s="2">
        <v>5.537071</v>
      </c>
      <c r="N11619" s="2">
        <v>81.6632</v>
      </c>
      <c r="O11619" s="5">
        <v>8.205544</v>
      </c>
      <c r="P11619" s="2">
        <v>12.25</v>
      </c>
      <c r="Q11619" s="2">
        <v>315.0</v>
      </c>
      <c r="R11619" s="2">
        <v>14.58</v>
      </c>
      <c r="S11619" s="2">
        <v>69.1</v>
      </c>
      <c r="T11619" s="2">
        <v>1015.0</v>
      </c>
      <c r="U11619" s="2">
        <v>85.4</v>
      </c>
    </row>
    <row r="11620" ht="15.75" customHeight="1">
      <c r="A11620" s="1">
        <v>43784.70208333333</v>
      </c>
      <c r="B11620" s="4">
        <v>84.90086</v>
      </c>
      <c r="C11620" s="2">
        <v>0.7792280499999986</v>
      </c>
      <c r="E11620" s="1">
        <v>43784.70208333333</v>
      </c>
      <c r="F11620" s="2">
        <v>75.99593</v>
      </c>
      <c r="G11620" s="2">
        <v>188.9263</v>
      </c>
      <c r="H11620" s="2">
        <v>43784.70208333333</v>
      </c>
      <c r="I11620" s="2">
        <v>34.318540698001485</v>
      </c>
      <c r="J11620" s="2">
        <v>22.9382</v>
      </c>
      <c r="K11620" s="2">
        <v>35.65318</v>
      </c>
      <c r="L11620" s="2">
        <v>4.197843</v>
      </c>
      <c r="M11620" s="2">
        <v>5.558093</v>
      </c>
      <c r="N11620" s="2">
        <v>81.98756</v>
      </c>
      <c r="O11620" s="5">
        <v>8.204508</v>
      </c>
      <c r="P11620" s="2">
        <v>12.25</v>
      </c>
      <c r="Q11620" s="2">
        <v>315.0</v>
      </c>
      <c r="R11620" s="2">
        <v>14.58</v>
      </c>
      <c r="S11620" s="2">
        <v>69.1</v>
      </c>
      <c r="T11620" s="2">
        <v>1015.0</v>
      </c>
      <c r="U11620" s="2">
        <v>85.4</v>
      </c>
    </row>
    <row r="11621" ht="15.75" customHeight="1">
      <c r="A11621" s="1">
        <v>43784.70277777778</v>
      </c>
      <c r="B11621" s="4">
        <v>84.9247</v>
      </c>
      <c r="C11621" s="2">
        <v>0.7557124799999979</v>
      </c>
      <c r="E11621" s="1">
        <v>43784.70277777778</v>
      </c>
      <c r="F11621" s="2">
        <v>75.98877</v>
      </c>
      <c r="G11621" s="2">
        <v>187.1771</v>
      </c>
      <c r="H11621" s="2">
        <v>43784.70277777778</v>
      </c>
      <c r="I11621" s="2">
        <v>34.30896759883389</v>
      </c>
      <c r="J11621" s="2">
        <v>22.93434</v>
      </c>
      <c r="K11621" s="2">
        <v>35.69509</v>
      </c>
      <c r="L11621" s="2">
        <v>3.788529</v>
      </c>
      <c r="M11621" s="2">
        <v>5.571284</v>
      </c>
      <c r="N11621" s="2">
        <v>82.16543</v>
      </c>
      <c r="O11621" s="5">
        <v>8.204987</v>
      </c>
      <c r="P11621" s="2">
        <v>12.25</v>
      </c>
      <c r="Q11621" s="2">
        <v>315.0</v>
      </c>
      <c r="R11621" s="2">
        <v>14.58</v>
      </c>
      <c r="S11621" s="2">
        <v>69.1</v>
      </c>
      <c r="T11621" s="2">
        <v>1015.0</v>
      </c>
      <c r="U11621" s="2">
        <v>85.4</v>
      </c>
    </row>
    <row r="11622" ht="15.75" customHeight="1">
      <c r="A11622" s="1">
        <v>43784.70347222222</v>
      </c>
      <c r="B11622" s="4">
        <v>84.88417</v>
      </c>
      <c r="C11622" s="2">
        <v>0.7488293699999993</v>
      </c>
      <c r="E11622" s="1">
        <v>43784.70347222222</v>
      </c>
      <c r="F11622" s="2">
        <v>76.00546</v>
      </c>
      <c r="G11622" s="2">
        <v>186.7294</v>
      </c>
      <c r="H11622" s="2">
        <v>43784.70347222222</v>
      </c>
      <c r="I11622" s="2">
        <v>34.33552526259626</v>
      </c>
      <c r="J11622" s="2">
        <v>22.93664</v>
      </c>
      <c r="K11622" s="2">
        <v>36.25331</v>
      </c>
      <c r="L11622" s="2">
        <v>4.322071</v>
      </c>
      <c r="M11622" s="2">
        <v>5.576676</v>
      </c>
      <c r="N11622" s="2">
        <v>82.25867</v>
      </c>
      <c r="O11622" s="5">
        <v>8.201223</v>
      </c>
      <c r="P11622" s="2">
        <v>12.25</v>
      </c>
      <c r="Q11622" s="2">
        <v>315.0</v>
      </c>
      <c r="R11622" s="2">
        <v>14.58</v>
      </c>
      <c r="S11622" s="2">
        <v>69.1</v>
      </c>
      <c r="T11622" s="2">
        <v>1015.0</v>
      </c>
      <c r="U11622" s="2">
        <v>85.4</v>
      </c>
    </row>
    <row r="11623" ht="15.75" customHeight="1">
      <c r="A11623" s="1">
        <v>43784.70416666667</v>
      </c>
      <c r="B11623" s="4">
        <v>84.91278</v>
      </c>
      <c r="C11623" s="2">
        <v>0.7455290599999991</v>
      </c>
      <c r="E11623" s="1">
        <v>43784.70416666667</v>
      </c>
      <c r="F11623" s="2">
        <v>75.98161</v>
      </c>
      <c r="G11623" s="2">
        <v>192.1821</v>
      </c>
      <c r="H11623" s="2">
        <v>43784.70416666667</v>
      </c>
      <c r="I11623" s="2">
        <v>34.30251116174367</v>
      </c>
      <c r="J11623" s="2">
        <v>22.93532</v>
      </c>
      <c r="K11623" s="2">
        <v>36.26006</v>
      </c>
      <c r="L11623" s="2">
        <v>4.700732</v>
      </c>
      <c r="M11623" s="2">
        <v>5.599174</v>
      </c>
      <c r="N11623" s="2">
        <v>82.58134</v>
      </c>
      <c r="O11623" s="5">
        <v>8.202587</v>
      </c>
      <c r="P11623" s="2">
        <v>13.22</v>
      </c>
      <c r="Q11623" s="2">
        <v>317.0</v>
      </c>
      <c r="R11623" s="2">
        <v>14.97</v>
      </c>
      <c r="S11623" s="2">
        <v>68.9</v>
      </c>
      <c r="T11623" s="2">
        <v>1015.0</v>
      </c>
      <c r="U11623" s="2">
        <v>86.1</v>
      </c>
    </row>
    <row r="11624" ht="15.75" customHeight="1">
      <c r="A11624" s="1">
        <v>43784.70486111111</v>
      </c>
      <c r="B11624" s="4">
        <v>84.91039</v>
      </c>
      <c r="C11624" s="2">
        <v>0.7532665299999977</v>
      </c>
      <c r="E11624" s="1">
        <v>43784.70486111111</v>
      </c>
      <c r="F11624" s="2">
        <v>75.98161</v>
      </c>
      <c r="G11624" s="2">
        <v>194.5531</v>
      </c>
      <c r="H11624" s="2">
        <v>43784.70486111111</v>
      </c>
      <c r="I11624" s="2">
        <v>34.340561371315204</v>
      </c>
      <c r="J11624" s="2">
        <v>22.93615</v>
      </c>
      <c r="K11624" s="2">
        <v>35.85239</v>
      </c>
      <c r="L11624" s="2">
        <v>4.334089</v>
      </c>
      <c r="M11624" s="2">
        <v>5.601895</v>
      </c>
      <c r="N11624" s="2">
        <v>82.63482</v>
      </c>
      <c r="O11624" s="5">
        <v>8.203703</v>
      </c>
      <c r="P11624" s="2">
        <v>13.22</v>
      </c>
      <c r="Q11624" s="2">
        <v>317.0</v>
      </c>
      <c r="R11624" s="2">
        <v>14.97</v>
      </c>
      <c r="S11624" s="2">
        <v>68.9</v>
      </c>
      <c r="T11624" s="2">
        <v>1015.0</v>
      </c>
      <c r="U11624" s="2">
        <v>86.1</v>
      </c>
    </row>
    <row r="11625" ht="15.75" customHeight="1">
      <c r="A11625" s="1">
        <v>43784.705555555556</v>
      </c>
      <c r="B11625" s="4">
        <v>84.93661</v>
      </c>
      <c r="C11625" s="2">
        <v>0.7473686899999983</v>
      </c>
      <c r="E11625" s="1">
        <v>43784.705555555556</v>
      </c>
      <c r="F11625" s="2">
        <v>75.97685</v>
      </c>
      <c r="G11625" s="2">
        <v>183.6768</v>
      </c>
      <c r="H11625" s="2">
        <v>43784.705555555556</v>
      </c>
      <c r="I11625" s="2">
        <v>34.40365481058594</v>
      </c>
      <c r="J11625" s="2">
        <v>22.93964</v>
      </c>
      <c r="K11625" s="2">
        <v>36.33731</v>
      </c>
      <c r="L11625" s="2">
        <v>4.399851</v>
      </c>
      <c r="M11625" s="2">
        <v>5.579705</v>
      </c>
      <c r="N11625" s="2">
        <v>82.33162</v>
      </c>
      <c r="O11625" s="5">
        <v>8.203788</v>
      </c>
      <c r="P11625" s="2">
        <v>13.22</v>
      </c>
      <c r="Q11625" s="2">
        <v>317.0</v>
      </c>
      <c r="R11625" s="2">
        <v>14.97</v>
      </c>
      <c r="S11625" s="2">
        <v>68.9</v>
      </c>
      <c r="T11625" s="2">
        <v>1015.0</v>
      </c>
      <c r="U11625" s="2">
        <v>86.1</v>
      </c>
    </row>
    <row r="11626" ht="15.75" customHeight="1">
      <c r="A11626" s="1">
        <v>43784.70625</v>
      </c>
      <c r="B11626" s="4">
        <v>84.91039</v>
      </c>
      <c r="C11626" s="2">
        <v>0.7715870399999982</v>
      </c>
      <c r="E11626" s="1">
        <v>43784.70625</v>
      </c>
      <c r="F11626" s="2">
        <v>75.96732</v>
      </c>
      <c r="G11626" s="2">
        <v>192.2607</v>
      </c>
      <c r="H11626" s="2">
        <v>43784.70625</v>
      </c>
      <c r="I11626" s="2">
        <v>34.33975660394063</v>
      </c>
      <c r="J11626" s="2">
        <v>22.94549</v>
      </c>
      <c r="K11626" s="2">
        <v>34.95309</v>
      </c>
      <c r="L11626" s="2">
        <v>4.488617</v>
      </c>
      <c r="M11626" s="2">
        <v>5.570159</v>
      </c>
      <c r="N11626" s="2">
        <v>82.18198</v>
      </c>
      <c r="O11626" s="5">
        <v>8.206667</v>
      </c>
      <c r="P11626" s="2">
        <v>13.22</v>
      </c>
      <c r="Q11626" s="2">
        <v>317.0</v>
      </c>
      <c r="R11626" s="2">
        <v>14.97</v>
      </c>
      <c r="S11626" s="2">
        <v>68.9</v>
      </c>
      <c r="T11626" s="2">
        <v>1015.0</v>
      </c>
      <c r="U11626" s="2">
        <v>86.1</v>
      </c>
    </row>
    <row r="11627" ht="15.75" customHeight="1">
      <c r="A11627" s="1">
        <v>43784.70694444444</v>
      </c>
      <c r="B11627" s="4">
        <v>84.939</v>
      </c>
      <c r="C11627" s="2">
        <v>0.7600531799999981</v>
      </c>
      <c r="E11627" s="1">
        <v>43784.70694444444</v>
      </c>
      <c r="F11627" s="2">
        <v>75.98877</v>
      </c>
      <c r="G11627" s="2">
        <v>184.5469</v>
      </c>
      <c r="H11627" s="2">
        <v>43784.70694444444</v>
      </c>
      <c r="I11627" s="2">
        <v>34.39161617420793</v>
      </c>
      <c r="J11627" s="2">
        <v>22.94339</v>
      </c>
      <c r="K11627" s="2">
        <v>37.20843</v>
      </c>
      <c r="L11627" s="2">
        <v>4.973795</v>
      </c>
      <c r="M11627" s="2">
        <v>5.567698</v>
      </c>
      <c r="N11627" s="2">
        <v>82.17813</v>
      </c>
      <c r="O11627" s="5">
        <v>8.207946</v>
      </c>
      <c r="P11627" s="2">
        <v>13.22</v>
      </c>
      <c r="Q11627" s="2">
        <v>317.0</v>
      </c>
      <c r="R11627" s="2">
        <v>14.97</v>
      </c>
      <c r="S11627" s="2">
        <v>68.9</v>
      </c>
      <c r="T11627" s="2">
        <v>1015.0</v>
      </c>
      <c r="U11627" s="2">
        <v>86.1</v>
      </c>
    </row>
    <row r="11628" ht="15.75" customHeight="1">
      <c r="A11628" s="1">
        <v>43784.70763888889</v>
      </c>
      <c r="B11628" s="4">
        <v>84.96523</v>
      </c>
      <c r="C11628" s="2">
        <v>0.7760655399999994</v>
      </c>
      <c r="E11628" s="1">
        <v>43784.70763888889</v>
      </c>
      <c r="F11628" s="2">
        <v>75.97685</v>
      </c>
      <c r="G11628" s="2">
        <v>182.2108</v>
      </c>
      <c r="H11628" s="2">
        <v>43784.70763888889</v>
      </c>
      <c r="I11628" s="2">
        <v>34.45656408904626</v>
      </c>
      <c r="J11628" s="2">
        <v>22.94191</v>
      </c>
      <c r="K11628" s="2">
        <v>36.2851</v>
      </c>
      <c r="L11628" s="2">
        <v>4.154256</v>
      </c>
      <c r="M11628" s="2">
        <v>5.550182</v>
      </c>
      <c r="N11628" s="2">
        <v>81.95591</v>
      </c>
      <c r="O11628" s="5">
        <v>8.204628</v>
      </c>
      <c r="P11628" s="2">
        <v>13.22</v>
      </c>
      <c r="Q11628" s="2">
        <v>317.0</v>
      </c>
      <c r="R11628" s="2">
        <v>14.97</v>
      </c>
      <c r="S11628" s="2">
        <v>68.9</v>
      </c>
      <c r="T11628" s="2">
        <v>1015.0</v>
      </c>
      <c r="U11628" s="2">
        <v>86.1</v>
      </c>
    </row>
    <row r="11629" ht="15.75" customHeight="1">
      <c r="A11629" s="1">
        <v>43784.708333333336</v>
      </c>
      <c r="B11629" s="4">
        <v>84.97715</v>
      </c>
      <c r="C11629" s="2">
        <v>0.8016747199999994</v>
      </c>
      <c r="E11629" s="1">
        <v>43784.708333333336</v>
      </c>
      <c r="F11629" s="2">
        <v>75.96254</v>
      </c>
      <c r="G11629" s="2">
        <v>184.9453</v>
      </c>
      <c r="H11629" s="2">
        <v>43784.708333333336</v>
      </c>
      <c r="I11629" s="2">
        <v>34.37794491409653</v>
      </c>
      <c r="J11629" s="2">
        <v>22.94225</v>
      </c>
      <c r="K11629" s="2">
        <v>38.06422</v>
      </c>
      <c r="L11629" s="2">
        <v>3.870271</v>
      </c>
      <c r="M11629" s="2">
        <v>5.576622</v>
      </c>
      <c r="N11629" s="2">
        <v>82.30695</v>
      </c>
      <c r="O11629" s="5">
        <v>8.207308</v>
      </c>
      <c r="P11629" s="2">
        <v>12.25</v>
      </c>
      <c r="Q11629" s="2">
        <v>316.0</v>
      </c>
      <c r="R11629" s="2">
        <v>14.0</v>
      </c>
      <c r="S11629" s="2">
        <v>68.7</v>
      </c>
      <c r="T11629" s="2">
        <v>1015.1</v>
      </c>
      <c r="U11629" s="2">
        <v>86.3</v>
      </c>
    </row>
    <row r="11630" ht="15.75" customHeight="1">
      <c r="A11630" s="1">
        <v>43784.709027777775</v>
      </c>
      <c r="B11630" s="4">
        <v>84.96046</v>
      </c>
      <c r="C11630" s="2">
        <v>0.7574064699999994</v>
      </c>
      <c r="E11630" s="1">
        <v>43784.709027777775</v>
      </c>
      <c r="F11630" s="2">
        <v>75.99115</v>
      </c>
      <c r="G11630" s="2">
        <v>182.4119</v>
      </c>
      <c r="H11630" s="2">
        <v>43784.709027777775</v>
      </c>
      <c r="I11630" s="2">
        <v>34.319829750956536</v>
      </c>
      <c r="J11630" s="2">
        <v>22.94072</v>
      </c>
      <c r="K11630" s="2">
        <v>37.53499</v>
      </c>
      <c r="L11630" s="2">
        <v>4.273288</v>
      </c>
      <c r="M11630" s="2">
        <v>5.566454</v>
      </c>
      <c r="N11630" s="2">
        <v>82.12645</v>
      </c>
      <c r="O11630" s="5">
        <v>8.207826</v>
      </c>
      <c r="P11630" s="2">
        <v>12.25</v>
      </c>
      <c r="Q11630" s="2">
        <v>316.0</v>
      </c>
      <c r="R11630" s="2">
        <v>14.0</v>
      </c>
      <c r="S11630" s="2">
        <v>68.7</v>
      </c>
      <c r="T11630" s="2">
        <v>1015.1</v>
      </c>
      <c r="U11630" s="2">
        <v>86.3</v>
      </c>
    </row>
    <row r="11631" ht="15.75" customHeight="1">
      <c r="A11631" s="1">
        <v>43784.70972222222</v>
      </c>
      <c r="B11631" s="4">
        <v>84.94377</v>
      </c>
      <c r="C11631" s="2">
        <v>0.7834024399999997</v>
      </c>
      <c r="E11631" s="1">
        <v>43784.70972222222</v>
      </c>
      <c r="F11631" s="2">
        <v>75.97923</v>
      </c>
      <c r="G11631" s="2">
        <v>185.7595</v>
      </c>
      <c r="H11631" s="2">
        <v>43784.70972222222</v>
      </c>
      <c r="I11631" s="2">
        <v>34.34707478807435</v>
      </c>
      <c r="J11631" s="2">
        <v>22.93656</v>
      </c>
      <c r="K11631" s="2">
        <v>36.44479</v>
      </c>
      <c r="L11631" s="2">
        <v>4.410988</v>
      </c>
      <c r="M11631" s="2">
        <v>5.563259</v>
      </c>
      <c r="N11631" s="2">
        <v>82.08298</v>
      </c>
      <c r="O11631" s="5">
        <v>8.204786</v>
      </c>
      <c r="P11631" s="2">
        <v>12.25</v>
      </c>
      <c r="Q11631" s="2">
        <v>316.0</v>
      </c>
      <c r="R11631" s="2">
        <v>14.0</v>
      </c>
      <c r="S11631" s="2">
        <v>68.7</v>
      </c>
      <c r="T11631" s="2">
        <v>1015.1</v>
      </c>
      <c r="U11631" s="2">
        <v>86.3</v>
      </c>
    </row>
    <row r="11632" ht="15.75" customHeight="1">
      <c r="A11632" s="1">
        <v>43784.71041666667</v>
      </c>
      <c r="B11632" s="4">
        <v>84.93661</v>
      </c>
      <c r="C11632" s="2">
        <v>0.79388902</v>
      </c>
      <c r="E11632" s="1">
        <v>43784.71041666667</v>
      </c>
      <c r="F11632" s="2">
        <v>75.98639</v>
      </c>
      <c r="G11632" s="2">
        <v>188.8472</v>
      </c>
      <c r="H11632" s="2">
        <v>43784.71041666667</v>
      </c>
      <c r="I11632" s="2">
        <v>34.35974424090036</v>
      </c>
      <c r="J11632" s="2">
        <v>22.93117</v>
      </c>
      <c r="K11632" s="2">
        <v>37.7868</v>
      </c>
      <c r="L11632" s="2">
        <v>4.362226</v>
      </c>
      <c r="M11632" s="2">
        <v>5.566755</v>
      </c>
      <c r="N11632" s="2">
        <v>82.12644</v>
      </c>
      <c r="O11632" s="5">
        <v>8.204546</v>
      </c>
      <c r="P11632" s="2">
        <v>12.25</v>
      </c>
      <c r="Q11632" s="2">
        <v>316.0</v>
      </c>
      <c r="R11632" s="2">
        <v>14.0</v>
      </c>
      <c r="S11632" s="2">
        <v>68.7</v>
      </c>
      <c r="T11632" s="2">
        <v>1015.1</v>
      </c>
      <c r="U11632" s="2">
        <v>86.3</v>
      </c>
    </row>
    <row r="11633" ht="15.75" customHeight="1">
      <c r="A11633" s="1">
        <v>43784.71111111111</v>
      </c>
      <c r="B11633" s="4">
        <v>84.92232</v>
      </c>
      <c r="C11633" s="2">
        <v>0.8130294399999993</v>
      </c>
      <c r="E11633" s="1">
        <v>43784.71111111111</v>
      </c>
      <c r="F11633" s="2">
        <v>75.984</v>
      </c>
      <c r="G11633" s="2">
        <v>186.7632</v>
      </c>
      <c r="H11633" s="2">
        <v>43784.71111111111</v>
      </c>
      <c r="I11633" s="2">
        <v>34.3763681513433</v>
      </c>
      <c r="J11633" s="2">
        <v>22.93138</v>
      </c>
      <c r="K11633" s="2">
        <v>37.53311</v>
      </c>
      <c r="L11633" s="2">
        <v>4.101876</v>
      </c>
      <c r="M11633" s="2">
        <v>5.561852</v>
      </c>
      <c r="N11633" s="2">
        <v>82.06981</v>
      </c>
      <c r="O11633" s="5">
        <v>8.205147</v>
      </c>
      <c r="P11633" s="2">
        <v>12.25</v>
      </c>
      <c r="Q11633" s="2">
        <v>316.0</v>
      </c>
      <c r="R11633" s="2">
        <v>14.0</v>
      </c>
      <c r="S11633" s="2">
        <v>68.7</v>
      </c>
      <c r="T11633" s="2">
        <v>1015.1</v>
      </c>
      <c r="U11633" s="2">
        <v>86.3</v>
      </c>
    </row>
    <row r="11634" ht="15.75" customHeight="1">
      <c r="A11634" s="1">
        <v>43784.711805555555</v>
      </c>
      <c r="B11634" s="4">
        <v>84.92232</v>
      </c>
      <c r="C11634" s="2">
        <v>0.8183140699999996</v>
      </c>
      <c r="E11634" s="1">
        <v>43784.711805555555</v>
      </c>
      <c r="F11634" s="2">
        <v>76.00307</v>
      </c>
      <c r="G11634" s="2">
        <v>188.7945</v>
      </c>
      <c r="H11634" s="2">
        <v>43784.711805555555</v>
      </c>
      <c r="I11634" s="2">
        <v>34.357259203775456</v>
      </c>
      <c r="J11634" s="2">
        <v>22.92774</v>
      </c>
      <c r="K11634" s="2">
        <v>36.40538</v>
      </c>
      <c r="L11634" s="2">
        <v>3.984925</v>
      </c>
      <c r="M11634" s="2">
        <v>5.560524</v>
      </c>
      <c r="N11634" s="2">
        <v>82.03643</v>
      </c>
      <c r="O11634" s="5">
        <v>8.206147</v>
      </c>
      <c r="P11634" s="2">
        <v>12.25</v>
      </c>
      <c r="Q11634" s="2">
        <v>316.0</v>
      </c>
      <c r="R11634" s="2">
        <v>14.0</v>
      </c>
      <c r="S11634" s="2">
        <v>68.7</v>
      </c>
      <c r="T11634" s="2">
        <v>1015.1</v>
      </c>
      <c r="U11634" s="2">
        <v>86.3</v>
      </c>
    </row>
    <row r="11635" ht="15.75" customHeight="1">
      <c r="A11635" s="1">
        <v>43784.7125</v>
      </c>
      <c r="B11635" s="4">
        <v>84.94615</v>
      </c>
      <c r="C11635" s="2">
        <v>0.8117429099999995</v>
      </c>
      <c r="E11635" s="1">
        <v>43784.7125</v>
      </c>
      <c r="F11635" s="2">
        <v>76.00307</v>
      </c>
      <c r="G11635" s="2">
        <v>184.8347</v>
      </c>
      <c r="H11635" s="2">
        <v>43784.7125</v>
      </c>
      <c r="I11635" s="2">
        <v>34.34856327271916</v>
      </c>
      <c r="J11635" s="2">
        <v>22.92817</v>
      </c>
      <c r="K11635" s="2">
        <v>36.02007</v>
      </c>
      <c r="L11635" s="2">
        <v>4.145776</v>
      </c>
      <c r="M11635" s="2">
        <v>5.558819</v>
      </c>
      <c r="N11635" s="2">
        <v>82.00616</v>
      </c>
      <c r="O11635" s="5">
        <v>8.206269</v>
      </c>
      <c r="P11635" s="2">
        <v>14.19</v>
      </c>
      <c r="Q11635" s="2">
        <v>323.0</v>
      </c>
      <c r="R11635" s="2">
        <v>15.16</v>
      </c>
      <c r="S11635" s="2">
        <v>68.4</v>
      </c>
      <c r="T11635" s="2">
        <v>1014.9</v>
      </c>
      <c r="U11635" s="2">
        <v>85.8</v>
      </c>
    </row>
    <row r="11636" ht="15.75" customHeight="1">
      <c r="A11636" s="1">
        <v>43784.71319444444</v>
      </c>
      <c r="B11636" s="4">
        <v>84.90086</v>
      </c>
      <c r="C11636" s="2">
        <v>0.8025309800000002</v>
      </c>
      <c r="E11636" s="1">
        <v>43784.71319444444</v>
      </c>
      <c r="F11636" s="2">
        <v>76.01022</v>
      </c>
      <c r="G11636" s="2">
        <v>186.8684</v>
      </c>
      <c r="H11636" s="2">
        <v>43784.71319444444</v>
      </c>
      <c r="I11636" s="2">
        <v>34.5248286300481</v>
      </c>
      <c r="J11636" s="2">
        <v>22.9239</v>
      </c>
      <c r="K11636" s="2">
        <v>36.52307</v>
      </c>
      <c r="L11636" s="2">
        <v>4.529737</v>
      </c>
      <c r="M11636" s="2">
        <v>5.558405</v>
      </c>
      <c r="N11636" s="2">
        <v>82.07525</v>
      </c>
      <c r="O11636" s="5">
        <v>8.205585</v>
      </c>
      <c r="P11636" s="2">
        <v>14.19</v>
      </c>
      <c r="Q11636" s="2">
        <v>323.0</v>
      </c>
      <c r="R11636" s="2">
        <v>15.16</v>
      </c>
      <c r="S11636" s="2">
        <v>68.4</v>
      </c>
      <c r="T11636" s="2">
        <v>1014.9</v>
      </c>
      <c r="U11636" s="2">
        <v>85.8</v>
      </c>
    </row>
    <row r="11637" ht="15.75" customHeight="1">
      <c r="A11637" s="1">
        <v>43784.71388888889</v>
      </c>
      <c r="B11637" s="4">
        <v>84.90086</v>
      </c>
      <c r="C11637" s="2">
        <v>0.8006775699999995</v>
      </c>
      <c r="E11637" s="1">
        <v>43784.71388888889</v>
      </c>
      <c r="F11637" s="2">
        <v>75.99831</v>
      </c>
      <c r="G11637" s="2">
        <v>188.6099</v>
      </c>
      <c r="H11637" s="2">
        <v>43784.71388888889</v>
      </c>
      <c r="I11637" s="2">
        <v>34.38933151570438</v>
      </c>
      <c r="J11637" s="2">
        <v>22.92327</v>
      </c>
      <c r="K11637" s="2">
        <v>37.76918</v>
      </c>
      <c r="L11637" s="2">
        <v>3.991303</v>
      </c>
      <c r="M11637" s="2">
        <v>5.561831</v>
      </c>
      <c r="N11637" s="2">
        <v>82.06077</v>
      </c>
      <c r="O11637" s="5">
        <v>8.202905</v>
      </c>
      <c r="P11637" s="2">
        <v>14.19</v>
      </c>
      <c r="Q11637" s="2">
        <v>323.0</v>
      </c>
      <c r="R11637" s="2">
        <v>15.16</v>
      </c>
      <c r="S11637" s="2">
        <v>68.4</v>
      </c>
      <c r="T11637" s="2">
        <v>1014.9</v>
      </c>
      <c r="U11637" s="2">
        <v>85.8</v>
      </c>
    </row>
    <row r="11638" ht="15.75" customHeight="1">
      <c r="A11638" s="1">
        <v>43784.714583333334</v>
      </c>
      <c r="B11638" s="4">
        <v>84.9247</v>
      </c>
      <c r="C11638" s="2">
        <v>0.76877687</v>
      </c>
      <c r="E11638" s="1">
        <v>43784.714583333334</v>
      </c>
      <c r="F11638" s="2">
        <v>76.01261</v>
      </c>
      <c r="G11638" s="2">
        <v>186.2981</v>
      </c>
      <c r="H11638" s="2">
        <v>43784.714583333334</v>
      </c>
      <c r="I11638" s="2">
        <v>34.409994216480065</v>
      </c>
      <c r="J11638" s="2">
        <v>22.92616</v>
      </c>
      <c r="K11638" s="2">
        <v>36.92529</v>
      </c>
      <c r="L11638" s="2">
        <v>4.255367</v>
      </c>
      <c r="M11638" s="2">
        <v>5.553734</v>
      </c>
      <c r="N11638" s="2">
        <v>81.96725</v>
      </c>
      <c r="O11638" s="5">
        <v>8.203345</v>
      </c>
      <c r="P11638" s="2">
        <v>14.19</v>
      </c>
      <c r="Q11638" s="2">
        <v>323.0</v>
      </c>
      <c r="R11638" s="2">
        <v>15.16</v>
      </c>
      <c r="S11638" s="2">
        <v>68.4</v>
      </c>
      <c r="T11638" s="2">
        <v>1014.9</v>
      </c>
      <c r="U11638" s="2">
        <v>85.8</v>
      </c>
    </row>
    <row r="11639" ht="15.75" customHeight="1">
      <c r="A11639" s="1">
        <v>43784.71527777778</v>
      </c>
      <c r="B11639" s="4">
        <v>84.89132</v>
      </c>
      <c r="C11639" s="2">
        <v>0.7800213500000002</v>
      </c>
      <c r="E11639" s="1">
        <v>43784.71527777778</v>
      </c>
      <c r="F11639" s="2">
        <v>75.99115</v>
      </c>
      <c r="G11639" s="2">
        <v>193.9724</v>
      </c>
      <c r="H11639" s="2">
        <v>43784.71527777778</v>
      </c>
      <c r="I11639" s="2">
        <v>34.385655004243155</v>
      </c>
      <c r="J11639" s="2">
        <v>22.922</v>
      </c>
      <c r="K11639" s="2">
        <v>37.24452</v>
      </c>
      <c r="L11639" s="2">
        <v>4.665663</v>
      </c>
      <c r="M11639" s="2">
        <v>5.55916</v>
      </c>
      <c r="N11639" s="2">
        <v>82.00529</v>
      </c>
      <c r="O11639" s="5">
        <v>8.203142</v>
      </c>
      <c r="P11639" s="2">
        <v>14.19</v>
      </c>
      <c r="Q11639" s="2">
        <v>323.0</v>
      </c>
      <c r="R11639" s="2">
        <v>15.16</v>
      </c>
      <c r="S11639" s="2">
        <v>68.4</v>
      </c>
      <c r="T11639" s="2">
        <v>1014.9</v>
      </c>
      <c r="U11639" s="2">
        <v>85.8</v>
      </c>
    </row>
    <row r="11640" ht="15.75" customHeight="1">
      <c r="A11640" s="1">
        <v>43784.71597222222</v>
      </c>
      <c r="B11640" s="4">
        <v>84.92232</v>
      </c>
      <c r="C11640" s="2">
        <v>0.7786364599999995</v>
      </c>
      <c r="E11640" s="1">
        <v>43784.71597222222</v>
      </c>
      <c r="F11640" s="2">
        <v>76.02215</v>
      </c>
      <c r="G11640" s="2">
        <v>182.393</v>
      </c>
      <c r="H11640" s="2">
        <v>43784.71597222222</v>
      </c>
      <c r="I11640" s="2">
        <v>34.43056668314177</v>
      </c>
      <c r="J11640" s="2">
        <v>22.92815</v>
      </c>
      <c r="K11640" s="2">
        <v>35.75459</v>
      </c>
      <c r="L11640" s="2">
        <v>4.213746</v>
      </c>
      <c r="M11640" s="2">
        <v>5.569837</v>
      </c>
      <c r="N11640" s="2">
        <v>82.22572</v>
      </c>
      <c r="O11640" s="5">
        <v>8.204268</v>
      </c>
      <c r="P11640" s="2">
        <v>14.19</v>
      </c>
      <c r="Q11640" s="2">
        <v>323.0</v>
      </c>
      <c r="R11640" s="2">
        <v>15.16</v>
      </c>
      <c r="S11640" s="2">
        <v>68.4</v>
      </c>
      <c r="T11640" s="2">
        <v>1014.9</v>
      </c>
      <c r="U11640" s="2">
        <v>85.8</v>
      </c>
    </row>
    <row r="11641" ht="15.75" customHeight="1">
      <c r="A11641" s="1">
        <v>43784.71666666667</v>
      </c>
      <c r="B11641" s="4">
        <v>84.89609</v>
      </c>
      <c r="C11641" s="2">
        <v>0.7857754499999992</v>
      </c>
      <c r="E11641" s="1">
        <v>43784.71666666667</v>
      </c>
      <c r="F11641" s="2">
        <v>76.00069</v>
      </c>
      <c r="G11641" s="2">
        <v>180.5685</v>
      </c>
      <c r="H11641" s="2">
        <v>43784.71666666667</v>
      </c>
      <c r="I11641" s="2">
        <v>34.377384453280854</v>
      </c>
      <c r="J11641" s="2">
        <v>22.92459</v>
      </c>
      <c r="K11641" s="2">
        <v>36.60958</v>
      </c>
      <c r="L11641" s="2">
        <v>4.262165</v>
      </c>
      <c r="M11641" s="2">
        <v>5.596512</v>
      </c>
      <c r="N11641" s="2">
        <v>82.57955</v>
      </c>
      <c r="O11641" s="5">
        <v>8.202865</v>
      </c>
      <c r="P11641" s="2">
        <v>12.83</v>
      </c>
      <c r="Q11641" s="2">
        <v>331.0</v>
      </c>
      <c r="R11641" s="2">
        <v>16.33</v>
      </c>
      <c r="S11641" s="2">
        <v>68.5</v>
      </c>
      <c r="T11641" s="2">
        <v>1014.8</v>
      </c>
      <c r="U11641" s="2">
        <v>85.2</v>
      </c>
    </row>
    <row r="11642" ht="15.75" customHeight="1">
      <c r="A11642" s="1">
        <v>43784.717361111114</v>
      </c>
      <c r="B11642" s="4">
        <v>84.87225</v>
      </c>
      <c r="C11642" s="2">
        <v>0.7656015299999996</v>
      </c>
      <c r="E11642" s="1">
        <v>43784.717361111114</v>
      </c>
      <c r="F11642" s="2">
        <v>75.99115</v>
      </c>
      <c r="G11642" s="2">
        <v>190.1412</v>
      </c>
      <c r="H11642" s="2">
        <v>43784.717361111114</v>
      </c>
      <c r="I11642" s="2">
        <v>34.370142319094725</v>
      </c>
      <c r="J11642" s="2">
        <v>22.92199</v>
      </c>
      <c r="K11642" s="2">
        <v>37.32682</v>
      </c>
      <c r="L11642" s="2">
        <v>4.437178</v>
      </c>
      <c r="M11642" s="2">
        <v>5.610386</v>
      </c>
      <c r="N11642" s="2">
        <v>82.77767</v>
      </c>
      <c r="O11642" s="5">
        <v>8.204543</v>
      </c>
      <c r="P11642" s="2">
        <v>12.83</v>
      </c>
      <c r="Q11642" s="2">
        <v>331.0</v>
      </c>
      <c r="R11642" s="2">
        <v>16.33</v>
      </c>
      <c r="S11642" s="2">
        <v>68.5</v>
      </c>
      <c r="T11642" s="2">
        <v>1014.8</v>
      </c>
      <c r="U11642" s="2">
        <v>85.2</v>
      </c>
    </row>
    <row r="11643" ht="15.75" customHeight="1">
      <c r="A11643" s="1">
        <v>43784.71805555555</v>
      </c>
      <c r="B11643" s="4">
        <v>84.908</v>
      </c>
      <c r="C11643" s="2">
        <v>0.76785456</v>
      </c>
      <c r="E11643" s="1">
        <v>43784.71805555555</v>
      </c>
      <c r="F11643" s="2">
        <v>76.0293</v>
      </c>
      <c r="G11643" s="2">
        <v>187.018</v>
      </c>
      <c r="H11643" s="2">
        <v>43784.71805555555</v>
      </c>
      <c r="I11643" s="2">
        <v>34.43176814548144</v>
      </c>
      <c r="J11643" s="2">
        <v>22.92508</v>
      </c>
      <c r="K11643" s="2">
        <v>37.58071</v>
      </c>
      <c r="L11643" s="2">
        <v>4.614167</v>
      </c>
      <c r="M11643" s="2">
        <v>5.605019</v>
      </c>
      <c r="N11643" s="2">
        <v>82.71672</v>
      </c>
      <c r="O11643" s="5">
        <v>8.203905</v>
      </c>
      <c r="P11643" s="2">
        <v>12.83</v>
      </c>
      <c r="Q11643" s="2">
        <v>331.0</v>
      </c>
      <c r="R11643" s="2">
        <v>16.33</v>
      </c>
      <c r="S11643" s="2">
        <v>68.5</v>
      </c>
      <c r="T11643" s="2">
        <v>1014.8</v>
      </c>
      <c r="U11643" s="2">
        <v>85.2</v>
      </c>
    </row>
    <row r="11644" ht="15.75" customHeight="1">
      <c r="A11644" s="1">
        <v>43784.71875</v>
      </c>
      <c r="B11644" s="4">
        <v>84.90086</v>
      </c>
      <c r="C11644" s="2">
        <v>0.7777279299999993</v>
      </c>
      <c r="E11644" s="1">
        <v>43784.71875</v>
      </c>
      <c r="F11644" s="2">
        <v>76.02454</v>
      </c>
      <c r="G11644" s="2">
        <v>181.3078</v>
      </c>
      <c r="H11644" s="2">
        <v>43784.71875</v>
      </c>
      <c r="I11644" s="2">
        <v>34.38645132297149</v>
      </c>
      <c r="J11644" s="2">
        <v>22.92225</v>
      </c>
      <c r="K11644" s="2">
        <v>36.98061</v>
      </c>
      <c r="L11644" s="2">
        <v>4.494553</v>
      </c>
      <c r="M11644" s="2">
        <v>5.602386</v>
      </c>
      <c r="N11644" s="2">
        <v>82.66969</v>
      </c>
      <c r="O11644" s="5">
        <v>8.202985</v>
      </c>
      <c r="P11644" s="2">
        <v>12.83</v>
      </c>
      <c r="Q11644" s="2">
        <v>331.0</v>
      </c>
      <c r="R11644" s="2">
        <v>16.33</v>
      </c>
      <c r="S11644" s="2">
        <v>68.5</v>
      </c>
      <c r="T11644" s="2">
        <v>1014.8</v>
      </c>
      <c r="U11644" s="2">
        <v>85.2</v>
      </c>
    </row>
    <row r="11645" ht="15.75" customHeight="1">
      <c r="A11645" s="1">
        <v>43784.71944444445</v>
      </c>
      <c r="B11645" s="4">
        <v>84.91278</v>
      </c>
      <c r="C11645" s="2">
        <v>0.7758400699999992</v>
      </c>
      <c r="E11645" s="1">
        <v>43784.71944444445</v>
      </c>
      <c r="F11645" s="2">
        <v>76.01022</v>
      </c>
      <c r="G11645" s="2">
        <v>184.7004</v>
      </c>
      <c r="H11645" s="2">
        <v>43784.71944444445</v>
      </c>
      <c r="I11645" s="2">
        <v>34.36613436383694</v>
      </c>
      <c r="J11645" s="2">
        <v>22.9206</v>
      </c>
      <c r="K11645" s="2">
        <v>35.53635</v>
      </c>
      <c r="L11645" s="2">
        <v>4.083697</v>
      </c>
      <c r="M11645" s="2">
        <v>5.610181</v>
      </c>
      <c r="N11645" s="2">
        <v>82.76498</v>
      </c>
      <c r="O11645" s="5">
        <v>8.200266</v>
      </c>
      <c r="P11645" s="2">
        <v>12.83</v>
      </c>
      <c r="Q11645" s="2">
        <v>331.0</v>
      </c>
      <c r="R11645" s="2">
        <v>16.33</v>
      </c>
      <c r="S11645" s="2">
        <v>68.5</v>
      </c>
      <c r="T11645" s="2">
        <v>1014.8</v>
      </c>
      <c r="U11645" s="2">
        <v>85.2</v>
      </c>
    </row>
    <row r="11646" ht="15.75" customHeight="1">
      <c r="A11646" s="1">
        <v>43784.720138888886</v>
      </c>
      <c r="B11646" s="4">
        <v>84.89847</v>
      </c>
      <c r="C11646" s="2">
        <v>0.7788854499999989</v>
      </c>
      <c r="E11646" s="1">
        <v>43784.720138888886</v>
      </c>
      <c r="F11646" s="2">
        <v>76.01261</v>
      </c>
      <c r="G11646" s="2">
        <v>186.9082</v>
      </c>
      <c r="H11646" s="2">
        <v>43784.720138888886</v>
      </c>
      <c r="I11646" s="2">
        <v>34.4081320282795</v>
      </c>
      <c r="J11646" s="2">
        <v>22.91968</v>
      </c>
      <c r="K11646" s="2">
        <v>36.03391</v>
      </c>
      <c r="L11646" s="2">
        <v>17.66039</v>
      </c>
      <c r="M11646" s="2">
        <v>5.619296</v>
      </c>
      <c r="N11646" s="2">
        <v>82.74483</v>
      </c>
      <c r="O11646" s="5">
        <v>8.201784</v>
      </c>
      <c r="P11646" s="2">
        <v>12.83</v>
      </c>
      <c r="Q11646" s="2">
        <v>331.0</v>
      </c>
      <c r="R11646" s="2">
        <v>16.33</v>
      </c>
      <c r="S11646" s="2">
        <v>68.5</v>
      </c>
      <c r="T11646" s="2">
        <v>1014.8</v>
      </c>
      <c r="U11646" s="2">
        <v>85.2</v>
      </c>
    </row>
    <row r="11647" ht="15.75" customHeight="1">
      <c r="A11647" s="1">
        <v>43784.72083333333</v>
      </c>
      <c r="B11647" s="4">
        <v>84.88178</v>
      </c>
      <c r="C11647" s="2">
        <v>0.7637913599999973</v>
      </c>
      <c r="E11647" s="1">
        <v>43784.72083333333</v>
      </c>
      <c r="F11647" s="2">
        <v>75.99354</v>
      </c>
      <c r="G11647" s="2">
        <v>184.6351</v>
      </c>
      <c r="H11647" s="2">
        <v>43784.72083333333</v>
      </c>
      <c r="I11647" s="2">
        <v>34.45807279158171</v>
      </c>
      <c r="J11647" s="2">
        <v>22.9222</v>
      </c>
      <c r="K11647" s="2">
        <v>37.29823</v>
      </c>
      <c r="L11647" s="2">
        <v>4.61846</v>
      </c>
      <c r="M11647" s="2">
        <v>5.60166</v>
      </c>
      <c r="N11647" s="2">
        <v>82.69124</v>
      </c>
      <c r="O11647" s="5">
        <v>8.200863</v>
      </c>
      <c r="P11647" s="2">
        <v>13.61</v>
      </c>
      <c r="Q11647" s="2">
        <v>325.0</v>
      </c>
      <c r="R11647" s="2">
        <v>15.94</v>
      </c>
      <c r="S11647" s="2">
        <v>68.7</v>
      </c>
      <c r="T11647" s="2">
        <v>1014.6</v>
      </c>
      <c r="U11647" s="2">
        <v>85.0</v>
      </c>
    </row>
    <row r="11648" ht="15.75" customHeight="1">
      <c r="A11648" s="1">
        <v>43784.72152777778</v>
      </c>
      <c r="B11648" s="4">
        <v>84.90562</v>
      </c>
      <c r="C11648" s="2">
        <v>0.7659065899999984</v>
      </c>
      <c r="E11648" s="1">
        <v>43784.72152777778</v>
      </c>
      <c r="F11648" s="2">
        <v>75.99593</v>
      </c>
      <c r="G11648" s="2">
        <v>186.6539</v>
      </c>
      <c r="H11648" s="2">
        <v>43784.72152777778</v>
      </c>
      <c r="I11648" s="2">
        <v>34.345813264847656</v>
      </c>
      <c r="J11648" s="2">
        <v>22.9208</v>
      </c>
      <c r="K11648" s="2">
        <v>37.40483</v>
      </c>
      <c r="L11648" s="2">
        <v>4.285099</v>
      </c>
      <c r="M11648" s="2">
        <v>5.600666</v>
      </c>
      <c r="N11648" s="2">
        <v>82.61664</v>
      </c>
      <c r="O11648" s="5">
        <v>8.201984</v>
      </c>
      <c r="P11648" s="2">
        <v>13.61</v>
      </c>
      <c r="Q11648" s="2">
        <v>325.0</v>
      </c>
      <c r="R11648" s="2">
        <v>15.94</v>
      </c>
      <c r="S11648" s="2">
        <v>68.7</v>
      </c>
      <c r="T11648" s="2">
        <v>1014.6</v>
      </c>
      <c r="U11648" s="2">
        <v>85.0</v>
      </c>
    </row>
    <row r="11649" ht="15.75" customHeight="1">
      <c r="A11649" s="1">
        <v>43784.72222222222</v>
      </c>
      <c r="B11649" s="4">
        <v>84.90086</v>
      </c>
      <c r="C11649" s="2">
        <v>0.7836069999999982</v>
      </c>
      <c r="E11649" s="1">
        <v>43784.72222222222</v>
      </c>
      <c r="F11649" s="2">
        <v>75.98639</v>
      </c>
      <c r="G11649" s="2">
        <v>189.5727</v>
      </c>
      <c r="H11649" s="2">
        <v>43784.72222222222</v>
      </c>
      <c r="I11649" s="2">
        <v>34.35769011187436</v>
      </c>
      <c r="J11649" s="2">
        <v>22.92529</v>
      </c>
      <c r="K11649" s="2">
        <v>37.16768</v>
      </c>
      <c r="L11649" s="2">
        <v>4.111577</v>
      </c>
      <c r="M11649" s="2">
        <v>5.585982</v>
      </c>
      <c r="N11649" s="2">
        <v>82.37049</v>
      </c>
      <c r="O11649" s="5">
        <v>8.200343</v>
      </c>
      <c r="P11649" s="2">
        <v>13.61</v>
      </c>
      <c r="Q11649" s="2">
        <v>325.0</v>
      </c>
      <c r="R11649" s="2">
        <v>15.94</v>
      </c>
      <c r="S11649" s="2">
        <v>68.7</v>
      </c>
      <c r="T11649" s="2">
        <v>1014.6</v>
      </c>
      <c r="U11649" s="2">
        <v>85.0</v>
      </c>
    </row>
    <row r="11650" ht="15.75" customHeight="1">
      <c r="A11650" s="1">
        <v>43784.722916666666</v>
      </c>
      <c r="B11650" s="4">
        <v>84.91516</v>
      </c>
      <c r="C11650" s="2">
        <v>0.8114219299999981</v>
      </c>
      <c r="E11650" s="1">
        <v>43784.722916666666</v>
      </c>
      <c r="F11650" s="2">
        <v>76.00546</v>
      </c>
      <c r="G11650" s="2">
        <v>185.3634</v>
      </c>
      <c r="H11650" s="2">
        <v>43784.722916666666</v>
      </c>
      <c r="I11650" s="2">
        <v>34.428336777523874</v>
      </c>
      <c r="J11650" s="2">
        <v>22.92386</v>
      </c>
      <c r="K11650" s="2">
        <v>36.41695</v>
      </c>
      <c r="L11650" s="2">
        <v>2.557986</v>
      </c>
      <c r="M11650" s="2">
        <v>5.581215</v>
      </c>
      <c r="N11650" s="2">
        <v>82.36086</v>
      </c>
      <c r="O11650" s="5">
        <v>8.200983</v>
      </c>
      <c r="P11650" s="2">
        <v>13.61</v>
      </c>
      <c r="Q11650" s="2">
        <v>325.0</v>
      </c>
      <c r="R11650" s="2">
        <v>15.94</v>
      </c>
      <c r="S11650" s="2">
        <v>68.7</v>
      </c>
      <c r="T11650" s="2">
        <v>1014.6</v>
      </c>
      <c r="U11650" s="2">
        <v>85.0</v>
      </c>
    </row>
    <row r="11651" ht="15.75" customHeight="1">
      <c r="A11651" s="1">
        <v>43784.72361111111</v>
      </c>
      <c r="B11651" s="4">
        <v>84.91993</v>
      </c>
      <c r="C11651" s="2">
        <v>0.7611593799999987</v>
      </c>
      <c r="E11651" s="1">
        <v>43784.72361111111</v>
      </c>
      <c r="F11651" s="2">
        <v>76.00546</v>
      </c>
      <c r="G11651" s="2">
        <v>187.3279</v>
      </c>
      <c r="H11651" s="2">
        <v>43784.72361111111</v>
      </c>
      <c r="I11651" s="2">
        <v>34.32838555550008</v>
      </c>
      <c r="J11651" s="2">
        <v>22.91802</v>
      </c>
      <c r="K11651" s="2">
        <v>37.08658</v>
      </c>
      <c r="L11651" s="2">
        <v>3.914481</v>
      </c>
      <c r="M11651" s="2">
        <v>5.603579</v>
      </c>
      <c r="N11651" s="2">
        <v>82.63898</v>
      </c>
      <c r="O11651" s="5">
        <v>8.201221</v>
      </c>
      <c r="P11651" s="2">
        <v>13.61</v>
      </c>
      <c r="Q11651" s="2">
        <v>325.0</v>
      </c>
      <c r="R11651" s="2">
        <v>15.94</v>
      </c>
      <c r="S11651" s="2">
        <v>68.7</v>
      </c>
      <c r="T11651" s="2">
        <v>1014.6</v>
      </c>
      <c r="U11651" s="2">
        <v>85.0</v>
      </c>
    </row>
    <row r="11652" ht="15.75" customHeight="1">
      <c r="A11652" s="1">
        <v>43784.72430555556</v>
      </c>
      <c r="B11652" s="4">
        <v>84.91039</v>
      </c>
      <c r="C11652" s="2">
        <v>0.7778882999999972</v>
      </c>
      <c r="E11652" s="1">
        <v>43784.72430555556</v>
      </c>
      <c r="F11652" s="2">
        <v>76.00307</v>
      </c>
      <c r="G11652" s="2">
        <v>191.1138</v>
      </c>
      <c r="H11652" s="2">
        <v>43784.72430555556</v>
      </c>
      <c r="I11652" s="2">
        <v>34.21831263499388</v>
      </c>
      <c r="J11652" s="2">
        <v>22.91696</v>
      </c>
      <c r="K11652" s="2">
        <v>39.08549</v>
      </c>
      <c r="L11652" s="2">
        <v>4.65426</v>
      </c>
      <c r="M11652" s="2">
        <v>5.601923</v>
      </c>
      <c r="N11652" s="2">
        <v>82.62708</v>
      </c>
      <c r="O11652" s="5">
        <v>8.199862</v>
      </c>
      <c r="P11652" s="2">
        <v>13.61</v>
      </c>
      <c r="Q11652" s="2">
        <v>325.0</v>
      </c>
      <c r="R11652" s="2">
        <v>15.94</v>
      </c>
      <c r="S11652" s="2">
        <v>68.7</v>
      </c>
      <c r="T11652" s="2">
        <v>1014.6</v>
      </c>
      <c r="U11652" s="2">
        <v>85.0</v>
      </c>
    </row>
    <row r="11653" ht="15.75" customHeight="1">
      <c r="A11653" s="1">
        <v>43784.725</v>
      </c>
      <c r="B11653" s="4">
        <v>84.89371</v>
      </c>
      <c r="C11653" s="2">
        <v>0.7608277099999992</v>
      </c>
      <c r="E11653" s="1">
        <v>43784.725</v>
      </c>
      <c r="F11653" s="2">
        <v>76.02215</v>
      </c>
      <c r="G11653" s="2">
        <v>190.6784</v>
      </c>
      <c r="H11653" s="2">
        <v>43784.725</v>
      </c>
      <c r="I11653" s="2">
        <v>34.37927368046191</v>
      </c>
      <c r="J11653" s="2">
        <v>22.92047</v>
      </c>
      <c r="K11653" s="2">
        <v>35.88829</v>
      </c>
      <c r="L11653" s="2">
        <v>5.084796</v>
      </c>
      <c r="M11653" s="2">
        <v>5.588333</v>
      </c>
      <c r="N11653" s="2">
        <v>82.42815</v>
      </c>
      <c r="O11653" s="5">
        <v>8.199102</v>
      </c>
      <c r="P11653" s="2">
        <v>12.05</v>
      </c>
      <c r="Q11653" s="2">
        <v>323.0</v>
      </c>
      <c r="R11653" s="2">
        <v>14.0</v>
      </c>
      <c r="S11653" s="2">
        <v>68.5</v>
      </c>
      <c r="T11653" s="2">
        <v>1014.7</v>
      </c>
      <c r="U11653" s="2">
        <v>84.7</v>
      </c>
    </row>
    <row r="11654" ht="15.75" customHeight="1">
      <c r="A11654" s="1">
        <v>43784.725694444445</v>
      </c>
      <c r="B11654" s="4">
        <v>84.89609</v>
      </c>
      <c r="C11654" s="2">
        <v>0.7828481499999995</v>
      </c>
      <c r="E11654" s="1">
        <v>43784.725694444445</v>
      </c>
      <c r="F11654" s="2">
        <v>75.99831</v>
      </c>
      <c r="G11654" s="2">
        <v>190.8697</v>
      </c>
      <c r="H11654" s="2">
        <v>43784.725694444445</v>
      </c>
      <c r="I11654" s="2">
        <v>34.327383418952614</v>
      </c>
      <c r="J11654" s="2">
        <v>22.91979</v>
      </c>
      <c r="K11654" s="2">
        <v>40.16784</v>
      </c>
      <c r="L11654" s="2">
        <v>4.005975</v>
      </c>
      <c r="M11654" s="2">
        <v>5.574665</v>
      </c>
      <c r="N11654" s="2">
        <v>82.20257</v>
      </c>
      <c r="O11654" s="5">
        <v>8.200542</v>
      </c>
      <c r="P11654" s="2">
        <v>12.05</v>
      </c>
      <c r="Q11654" s="2">
        <v>323.0</v>
      </c>
      <c r="R11654" s="2">
        <v>14.0</v>
      </c>
      <c r="S11654" s="2">
        <v>68.5</v>
      </c>
      <c r="T11654" s="2">
        <v>1014.7</v>
      </c>
      <c r="U11654" s="2">
        <v>84.7</v>
      </c>
    </row>
    <row r="11655" ht="15.75" customHeight="1">
      <c r="A11655" s="1">
        <v>43784.72638888889</v>
      </c>
      <c r="B11655" s="4">
        <v>84.88178</v>
      </c>
      <c r="C11655" s="2">
        <v>0.7861277899999983</v>
      </c>
      <c r="E11655" s="1">
        <v>43784.72638888889</v>
      </c>
      <c r="F11655" s="2">
        <v>76.015</v>
      </c>
      <c r="G11655" s="2">
        <v>188.8511</v>
      </c>
      <c r="H11655" s="2">
        <v>43784.72638888889</v>
      </c>
      <c r="I11655" s="2">
        <v>34.624105088123315</v>
      </c>
      <c r="J11655" s="2">
        <v>22.92158</v>
      </c>
      <c r="K11655" s="2">
        <v>41.91602</v>
      </c>
      <c r="L11655" s="2">
        <v>4.203817</v>
      </c>
      <c r="M11655" s="2">
        <v>5.565773</v>
      </c>
      <c r="N11655" s="2">
        <v>82.27299</v>
      </c>
      <c r="O11655" s="5">
        <v>8.200735</v>
      </c>
      <c r="P11655" s="2">
        <v>12.05</v>
      </c>
      <c r="Q11655" s="2">
        <v>323.0</v>
      </c>
      <c r="R11655" s="2">
        <v>14.0</v>
      </c>
      <c r="S11655" s="2">
        <v>68.5</v>
      </c>
      <c r="T11655" s="2">
        <v>1014.7</v>
      </c>
      <c r="U11655" s="2">
        <v>84.7</v>
      </c>
    </row>
    <row r="11656" ht="15.75" customHeight="1">
      <c r="A11656" s="1">
        <v>43784.72708333333</v>
      </c>
      <c r="B11656" s="4">
        <v>84.91516</v>
      </c>
      <c r="C11656" s="2">
        <v>0.7912539499999998</v>
      </c>
      <c r="E11656" s="1">
        <v>43784.72708333333</v>
      </c>
      <c r="F11656" s="2">
        <v>76.00307</v>
      </c>
      <c r="G11656" s="2">
        <v>189.5015</v>
      </c>
      <c r="H11656" s="2">
        <v>43784.72708333333</v>
      </c>
      <c r="I11656" s="2">
        <v>34.363208961316325</v>
      </c>
      <c r="J11656" s="2">
        <v>22.92071</v>
      </c>
      <c r="K11656" s="2">
        <v>38.17784</v>
      </c>
      <c r="L11656" s="2">
        <v>4.44893</v>
      </c>
      <c r="M11656" s="2">
        <v>5.587806</v>
      </c>
      <c r="N11656" s="2">
        <v>82.42691</v>
      </c>
      <c r="O11656" s="5">
        <v>8.1999</v>
      </c>
      <c r="P11656" s="2">
        <v>12.05</v>
      </c>
      <c r="Q11656" s="2">
        <v>323.0</v>
      </c>
      <c r="R11656" s="2">
        <v>14.0</v>
      </c>
      <c r="S11656" s="2">
        <v>68.5</v>
      </c>
      <c r="T11656" s="2">
        <v>1014.7</v>
      </c>
      <c r="U11656" s="2">
        <v>84.7</v>
      </c>
    </row>
    <row r="11657" ht="15.75" customHeight="1">
      <c r="A11657" s="1">
        <v>43784.72777777778</v>
      </c>
      <c r="B11657" s="4">
        <v>84.88178</v>
      </c>
      <c r="C11657" s="2">
        <v>0.7196737399999993</v>
      </c>
      <c r="E11657" s="1">
        <v>43784.72777777778</v>
      </c>
      <c r="F11657" s="2">
        <v>75.99115</v>
      </c>
      <c r="G11657" s="2">
        <v>192.4228</v>
      </c>
      <c r="H11657" s="2">
        <v>43784.72777777778</v>
      </c>
      <c r="I11657" s="2">
        <v>34.159848884563274</v>
      </c>
      <c r="J11657" s="2">
        <v>22.91572</v>
      </c>
      <c r="K11657" s="2">
        <v>38.29715</v>
      </c>
      <c r="L11657" s="2">
        <v>4.726021</v>
      </c>
      <c r="M11657" s="2">
        <v>5.60459</v>
      </c>
      <c r="N11657" s="2">
        <v>82.51537</v>
      </c>
      <c r="O11657" s="5">
        <v>8.2005</v>
      </c>
      <c r="P11657" s="2">
        <v>12.05</v>
      </c>
      <c r="Q11657" s="2">
        <v>323.0</v>
      </c>
      <c r="R11657" s="2">
        <v>14.0</v>
      </c>
      <c r="S11657" s="2">
        <v>68.5</v>
      </c>
      <c r="T11657" s="2">
        <v>1014.7</v>
      </c>
      <c r="U11657" s="2">
        <v>84.7</v>
      </c>
    </row>
    <row r="11658" ht="15.75" customHeight="1">
      <c r="A11658" s="1">
        <v>43784.728472222225</v>
      </c>
      <c r="B11658" s="4">
        <v>84.88417</v>
      </c>
      <c r="C11658" s="2">
        <v>0.7859141999999988</v>
      </c>
      <c r="E11658" s="1">
        <v>43784.728472222225</v>
      </c>
      <c r="F11658" s="2">
        <v>76.01738</v>
      </c>
      <c r="G11658" s="2">
        <v>186.5978</v>
      </c>
      <c r="H11658" s="2">
        <v>43784.728472222225</v>
      </c>
      <c r="I11658" s="2">
        <v>34.455671625178844</v>
      </c>
      <c r="J11658" s="2">
        <v>22.91874</v>
      </c>
      <c r="K11658" s="2">
        <v>36.92773</v>
      </c>
      <c r="L11658" s="2">
        <v>4.291819</v>
      </c>
      <c r="M11658" s="2">
        <v>5.597838</v>
      </c>
      <c r="N11658" s="2">
        <v>82.6331</v>
      </c>
      <c r="O11658" s="5">
        <v>8.19994</v>
      </c>
      <c r="P11658" s="2">
        <v>12.05</v>
      </c>
      <c r="Q11658" s="2">
        <v>323.0</v>
      </c>
      <c r="R11658" s="2">
        <v>14.0</v>
      </c>
      <c r="S11658" s="2">
        <v>68.5</v>
      </c>
      <c r="T11658" s="2">
        <v>1014.7</v>
      </c>
      <c r="U11658" s="2">
        <v>84.7</v>
      </c>
    </row>
    <row r="11659" ht="15.75" customHeight="1">
      <c r="A11659" s="1">
        <v>43784.729166666664</v>
      </c>
      <c r="B11659" s="4">
        <v>84.90086</v>
      </c>
      <c r="C11659" s="2">
        <v>0.7754846400000002</v>
      </c>
      <c r="E11659" s="1">
        <v>43784.729166666664</v>
      </c>
      <c r="F11659" s="2">
        <v>75.99354</v>
      </c>
      <c r="G11659" s="2">
        <v>184.2088</v>
      </c>
      <c r="H11659" s="2">
        <v>43784.729166666664</v>
      </c>
      <c r="I11659" s="2">
        <v>34.4033732443946</v>
      </c>
      <c r="J11659" s="2">
        <v>22.91871</v>
      </c>
      <c r="K11659" s="2">
        <v>40.19904</v>
      </c>
      <c r="L11659" s="2">
        <v>4.09255</v>
      </c>
      <c r="M11659" s="2">
        <v>5.597241</v>
      </c>
      <c r="N11659" s="2">
        <v>82.58862</v>
      </c>
      <c r="O11659" s="5">
        <v>8.201941</v>
      </c>
      <c r="P11659" s="2">
        <v>15.94</v>
      </c>
      <c r="Q11659" s="2">
        <v>324.0</v>
      </c>
      <c r="R11659" s="2">
        <v>17.3</v>
      </c>
      <c r="S11659" s="2">
        <v>68.7</v>
      </c>
      <c r="T11659" s="2">
        <v>1014.5</v>
      </c>
      <c r="U11659" s="2">
        <v>84.8</v>
      </c>
    </row>
    <row r="11660" ht="15.75" customHeight="1">
      <c r="A11660" s="1">
        <v>43784.72986111111</v>
      </c>
      <c r="B11660" s="4">
        <v>84.90086</v>
      </c>
      <c r="C11660" s="2">
        <v>0.7710268099999986</v>
      </c>
      <c r="E11660" s="1">
        <v>43784.72986111111</v>
      </c>
      <c r="F11660" s="2">
        <v>75.98877</v>
      </c>
      <c r="G11660" s="2">
        <v>185.4376</v>
      </c>
      <c r="H11660" s="2">
        <v>43784.72986111111</v>
      </c>
      <c r="I11660" s="2">
        <v>34.41394627959118</v>
      </c>
      <c r="J11660" s="2">
        <v>22.91747</v>
      </c>
      <c r="K11660" s="2">
        <v>37.60107</v>
      </c>
      <c r="L11660" s="2">
        <v>4.505577</v>
      </c>
      <c r="M11660" s="2">
        <v>5.587056</v>
      </c>
      <c r="N11660" s="2">
        <v>82.47796</v>
      </c>
      <c r="O11660" s="5">
        <v>8.203022</v>
      </c>
      <c r="P11660" s="2">
        <v>15.94</v>
      </c>
      <c r="Q11660" s="2">
        <v>324.0</v>
      </c>
      <c r="R11660" s="2">
        <v>17.3</v>
      </c>
      <c r="S11660" s="2">
        <v>68.7</v>
      </c>
      <c r="T11660" s="2">
        <v>1014.5</v>
      </c>
      <c r="U11660" s="2">
        <v>84.8</v>
      </c>
    </row>
    <row r="11661" ht="15.75" customHeight="1">
      <c r="A11661" s="1">
        <v>43784.73055555556</v>
      </c>
      <c r="B11661" s="4">
        <v>84.91039</v>
      </c>
      <c r="C11661" s="2">
        <v>0.7912627399999987</v>
      </c>
      <c r="E11661" s="1">
        <v>43784.73055555556</v>
      </c>
      <c r="F11661" s="2">
        <v>75.98877</v>
      </c>
      <c r="G11661" s="2">
        <v>184.2823</v>
      </c>
      <c r="H11661" s="2">
        <v>43784.73055555556</v>
      </c>
      <c r="I11661" s="2">
        <v>34.43504212712189</v>
      </c>
      <c r="J11661" s="2">
        <v>22.91235</v>
      </c>
      <c r="K11661" s="2">
        <v>37.72641</v>
      </c>
      <c r="L11661" s="2">
        <v>4.224894</v>
      </c>
      <c r="M11661" s="2">
        <v>5.564483</v>
      </c>
      <c r="N11661" s="2">
        <v>82.12315</v>
      </c>
      <c r="O11661" s="5">
        <v>8.204783</v>
      </c>
      <c r="P11661" s="2">
        <v>15.94</v>
      </c>
      <c r="Q11661" s="2">
        <v>324.0</v>
      </c>
      <c r="R11661" s="2">
        <v>17.3</v>
      </c>
      <c r="S11661" s="2">
        <v>68.7</v>
      </c>
      <c r="T11661" s="2">
        <v>1014.5</v>
      </c>
      <c r="U11661" s="2">
        <v>84.8</v>
      </c>
    </row>
    <row r="11662" ht="15.75" customHeight="1">
      <c r="A11662" s="1">
        <v>43784.73125</v>
      </c>
      <c r="B11662" s="4">
        <v>84.91278</v>
      </c>
      <c r="C11662" s="2">
        <v>0.7678022899999988</v>
      </c>
      <c r="E11662" s="1">
        <v>43784.73125</v>
      </c>
      <c r="F11662" s="2">
        <v>76.02692</v>
      </c>
      <c r="G11662" s="2">
        <v>183.1636</v>
      </c>
      <c r="H11662" s="2">
        <v>43784.73125</v>
      </c>
      <c r="I11662" s="2">
        <v>34.36194937732301</v>
      </c>
      <c r="J11662" s="2">
        <v>22.90751</v>
      </c>
      <c r="K11662" s="2">
        <v>38.02238</v>
      </c>
      <c r="L11662" s="2">
        <v>4.475545</v>
      </c>
      <c r="M11662" s="2">
        <v>5.582961</v>
      </c>
      <c r="N11662" s="2">
        <v>82.35425</v>
      </c>
      <c r="O11662" s="5">
        <v>8.203458</v>
      </c>
      <c r="P11662" s="2">
        <v>15.94</v>
      </c>
      <c r="Q11662" s="2">
        <v>324.0</v>
      </c>
      <c r="R11662" s="2">
        <v>17.3</v>
      </c>
      <c r="S11662" s="2">
        <v>68.7</v>
      </c>
      <c r="T11662" s="2">
        <v>1014.5</v>
      </c>
      <c r="U11662" s="2">
        <v>84.8</v>
      </c>
    </row>
    <row r="11663" ht="15.75" customHeight="1">
      <c r="A11663" s="1">
        <v>43784.731944444444</v>
      </c>
      <c r="B11663" s="4">
        <v>84.86748</v>
      </c>
      <c r="C11663" s="2">
        <v>0.8087013299999999</v>
      </c>
      <c r="E11663" s="1">
        <v>43784.731944444444</v>
      </c>
      <c r="F11663" s="2">
        <v>76.015</v>
      </c>
      <c r="G11663" s="2">
        <v>179.2262</v>
      </c>
      <c r="H11663" s="2">
        <v>43784.731944444444</v>
      </c>
      <c r="I11663" s="2">
        <v>34.34217926471802</v>
      </c>
      <c r="J11663" s="2">
        <v>22.9088</v>
      </c>
      <c r="K11663" s="2">
        <v>47.06652</v>
      </c>
      <c r="L11663" s="2">
        <v>4.363957</v>
      </c>
      <c r="M11663" s="2">
        <v>5.600005</v>
      </c>
      <c r="N11663" s="2">
        <v>82.58465</v>
      </c>
      <c r="O11663" s="5">
        <v>8.202182</v>
      </c>
      <c r="P11663" s="2">
        <v>15.94</v>
      </c>
      <c r="Q11663" s="2">
        <v>324.0</v>
      </c>
      <c r="R11663" s="2">
        <v>17.3</v>
      </c>
      <c r="S11663" s="2">
        <v>68.7</v>
      </c>
      <c r="T11663" s="2">
        <v>1014.5</v>
      </c>
      <c r="U11663" s="2">
        <v>84.8</v>
      </c>
    </row>
    <row r="11664" ht="15.75" customHeight="1">
      <c r="A11664" s="1">
        <v>43784.73263888889</v>
      </c>
      <c r="B11664" s="4">
        <v>84.88178</v>
      </c>
      <c r="C11664" s="2">
        <v>0.7658937599999991</v>
      </c>
      <c r="E11664" s="1">
        <v>43784.73263888889</v>
      </c>
      <c r="F11664" s="2">
        <v>76.0293</v>
      </c>
      <c r="G11664" s="2">
        <v>188.2303</v>
      </c>
      <c r="H11664" s="2">
        <v>43784.73263888889</v>
      </c>
      <c r="I11664" s="2">
        <v>34.36930036154099</v>
      </c>
      <c r="J11664" s="2">
        <v>22.90653</v>
      </c>
      <c r="K11664" s="2">
        <v>43.49152</v>
      </c>
      <c r="L11664" s="2">
        <v>4.153058</v>
      </c>
      <c r="M11664" s="2">
        <v>5.600616</v>
      </c>
      <c r="N11664" s="2">
        <v>82.59589</v>
      </c>
      <c r="O11664" s="5">
        <v>8.199619</v>
      </c>
      <c r="P11664" s="2">
        <v>15.94</v>
      </c>
      <c r="Q11664" s="2">
        <v>324.0</v>
      </c>
      <c r="R11664" s="2">
        <v>17.3</v>
      </c>
      <c r="S11664" s="2">
        <v>68.7</v>
      </c>
      <c r="T11664" s="2">
        <v>1014.5</v>
      </c>
      <c r="U11664" s="2">
        <v>84.8</v>
      </c>
    </row>
    <row r="11665" ht="15.75" customHeight="1">
      <c r="A11665" s="1">
        <v>43784.73333333333</v>
      </c>
      <c r="B11665" s="4">
        <v>84.87463</v>
      </c>
      <c r="C11665" s="2">
        <v>0.7578443399999983</v>
      </c>
      <c r="E11665" s="1">
        <v>43784.73333333333</v>
      </c>
      <c r="F11665" s="2">
        <v>76.01022</v>
      </c>
      <c r="G11665" s="2">
        <v>186.5031</v>
      </c>
      <c r="H11665" s="2">
        <v>43784.73333333333</v>
      </c>
      <c r="I11665" s="2">
        <v>34.37225419526659</v>
      </c>
      <c r="J11665" s="2">
        <v>22.90491</v>
      </c>
      <c r="K11665" s="2">
        <v>42.22915</v>
      </c>
      <c r="L11665" s="2">
        <v>4.468036</v>
      </c>
      <c r="M11665" s="2">
        <v>5.587105</v>
      </c>
      <c r="N11665" s="2">
        <v>82.3968</v>
      </c>
      <c r="O11665" s="5">
        <v>8.200975</v>
      </c>
      <c r="P11665" s="2">
        <v>14.77</v>
      </c>
      <c r="Q11665" s="2">
        <v>329.0</v>
      </c>
      <c r="R11665" s="2">
        <v>18.66</v>
      </c>
      <c r="S11665" s="2">
        <v>68.4</v>
      </c>
      <c r="T11665" s="2">
        <v>1014.7</v>
      </c>
      <c r="U11665" s="2">
        <v>85.0</v>
      </c>
    </row>
    <row r="11666" ht="15.75" customHeight="1">
      <c r="A11666" s="1">
        <v>43784.73402777778</v>
      </c>
      <c r="B11666" s="4">
        <v>84.88178</v>
      </c>
      <c r="C11666" s="2">
        <v>0.7441952499999989</v>
      </c>
      <c r="E11666" s="1">
        <v>43784.73402777778</v>
      </c>
      <c r="F11666" s="2">
        <v>75.99831</v>
      </c>
      <c r="G11666" s="2">
        <v>182.9788</v>
      </c>
      <c r="H11666" s="2">
        <v>43784.73402777778</v>
      </c>
      <c r="I11666" s="2">
        <v>34.40169114741724</v>
      </c>
      <c r="J11666" s="2">
        <v>22.90354</v>
      </c>
      <c r="K11666" s="2">
        <v>39.79162</v>
      </c>
      <c r="L11666" s="2">
        <v>4.59376</v>
      </c>
      <c r="M11666" s="2">
        <v>5.597158</v>
      </c>
      <c r="N11666" s="2">
        <v>82.57994</v>
      </c>
      <c r="O11666" s="5">
        <v>8.201616</v>
      </c>
      <c r="P11666" s="2">
        <v>14.77</v>
      </c>
      <c r="Q11666" s="2">
        <v>329.0</v>
      </c>
      <c r="R11666" s="2">
        <v>18.66</v>
      </c>
      <c r="S11666" s="2">
        <v>68.4</v>
      </c>
      <c r="T11666" s="2">
        <v>1014.7</v>
      </c>
      <c r="U11666" s="2">
        <v>85.0</v>
      </c>
    </row>
    <row r="11667" ht="15.75" customHeight="1">
      <c r="A11667" s="1">
        <v>43784.73472222222</v>
      </c>
      <c r="B11667" s="4">
        <v>84.87463</v>
      </c>
      <c r="C11667" s="2">
        <v>0.7796442999999993</v>
      </c>
      <c r="E11667" s="1">
        <v>43784.73472222222</v>
      </c>
      <c r="F11667" s="2">
        <v>76.00546</v>
      </c>
      <c r="G11667" s="2">
        <v>180.1253</v>
      </c>
      <c r="H11667" s="2">
        <v>43784.73472222222</v>
      </c>
      <c r="I11667" s="2">
        <v>34.360286063026656</v>
      </c>
      <c r="J11667" s="2">
        <v>22.90122</v>
      </c>
      <c r="K11667" s="2">
        <v>38.1929</v>
      </c>
      <c r="L11667" s="2">
        <v>4.425538</v>
      </c>
      <c r="M11667" s="2">
        <v>5.597446</v>
      </c>
      <c r="N11667" s="2">
        <v>82.55673</v>
      </c>
      <c r="O11667" s="5">
        <v>8.200975</v>
      </c>
      <c r="P11667" s="2">
        <v>14.77</v>
      </c>
      <c r="Q11667" s="2">
        <v>329.0</v>
      </c>
      <c r="R11667" s="2">
        <v>18.66</v>
      </c>
      <c r="S11667" s="2">
        <v>68.4</v>
      </c>
      <c r="T11667" s="2">
        <v>1014.7</v>
      </c>
      <c r="U11667" s="2">
        <v>85.0</v>
      </c>
    </row>
    <row r="11668" ht="15.75" customHeight="1">
      <c r="A11668" s="1">
        <v>43784.73541666667</v>
      </c>
      <c r="B11668" s="4">
        <v>84.87939</v>
      </c>
      <c r="C11668" s="2">
        <v>0.7583886499999988</v>
      </c>
      <c r="E11668" s="1">
        <v>43784.73541666667</v>
      </c>
      <c r="F11668" s="2">
        <v>76.00784</v>
      </c>
      <c r="G11668" s="2">
        <v>180.9927</v>
      </c>
      <c r="H11668" s="2">
        <v>43784.73541666667</v>
      </c>
      <c r="I11668" s="2">
        <v>34.638628219627236</v>
      </c>
      <c r="J11668" s="2">
        <v>22.9033</v>
      </c>
      <c r="K11668" s="2">
        <v>40.75321</v>
      </c>
      <c r="L11668" s="2">
        <v>4.323918</v>
      </c>
      <c r="M11668" s="2">
        <v>5.583749</v>
      </c>
      <c r="N11668" s="2">
        <v>82.47497</v>
      </c>
      <c r="O11668" s="5">
        <v>8.199655</v>
      </c>
      <c r="P11668" s="2">
        <v>14.77</v>
      </c>
      <c r="Q11668" s="2">
        <v>329.0</v>
      </c>
      <c r="R11668" s="2">
        <v>18.66</v>
      </c>
      <c r="S11668" s="2">
        <v>68.4</v>
      </c>
      <c r="T11668" s="2">
        <v>1014.7</v>
      </c>
      <c r="U11668" s="2">
        <v>85.0</v>
      </c>
    </row>
    <row r="11669" ht="15.75" customHeight="1">
      <c r="A11669" s="1">
        <v>43784.73611111111</v>
      </c>
      <c r="B11669" s="4">
        <v>84.85078</v>
      </c>
      <c r="C11669" s="2">
        <v>0.7707630899999991</v>
      </c>
      <c r="E11669" s="1">
        <v>43784.73611111111</v>
      </c>
      <c r="F11669" s="2">
        <v>75.99115</v>
      </c>
      <c r="G11669" s="2">
        <v>185.9452</v>
      </c>
      <c r="H11669" s="2">
        <v>43784.73611111111</v>
      </c>
      <c r="I11669" s="2">
        <v>34.4718797715178</v>
      </c>
      <c r="J11669" s="2">
        <v>22.9033</v>
      </c>
      <c r="K11669" s="2">
        <v>46.45053</v>
      </c>
      <c r="L11669" s="2">
        <v>4.863458</v>
      </c>
      <c r="M11669" s="2">
        <v>5.609513</v>
      </c>
      <c r="N11669" s="2">
        <v>82.77816</v>
      </c>
      <c r="O11669" s="5">
        <v>8.19938</v>
      </c>
      <c r="P11669" s="2">
        <v>14.77</v>
      </c>
      <c r="Q11669" s="2">
        <v>329.0</v>
      </c>
      <c r="R11669" s="2">
        <v>18.66</v>
      </c>
      <c r="S11669" s="2">
        <v>68.4</v>
      </c>
      <c r="T11669" s="2">
        <v>1014.7</v>
      </c>
      <c r="U11669" s="2">
        <v>85.0</v>
      </c>
    </row>
    <row r="11670" ht="15.75" customHeight="1">
      <c r="A11670" s="1">
        <v>43784.736805555556</v>
      </c>
      <c r="B11670" s="4">
        <v>84.86032</v>
      </c>
      <c r="C11670" s="2">
        <v>0.7556050899999995</v>
      </c>
      <c r="E11670" s="1">
        <v>43784.736805555556</v>
      </c>
      <c r="F11670" s="2">
        <v>76.01261</v>
      </c>
      <c r="G11670" s="2">
        <v>182.45</v>
      </c>
      <c r="H11670" s="2">
        <v>43784.736805555556</v>
      </c>
      <c r="I11670" s="2">
        <v>34.180407798908256</v>
      </c>
      <c r="J11670" s="2">
        <v>22.90559</v>
      </c>
      <c r="K11670" s="2">
        <v>37.47503</v>
      </c>
      <c r="L11670" s="2">
        <v>4.073746</v>
      </c>
      <c r="M11670" s="2">
        <v>5.609884</v>
      </c>
      <c r="N11670" s="2">
        <v>82.73434</v>
      </c>
      <c r="O11670" s="5">
        <v>8.199775</v>
      </c>
      <c r="P11670" s="2">
        <v>14.77</v>
      </c>
      <c r="Q11670" s="2">
        <v>329.0</v>
      </c>
      <c r="R11670" s="2">
        <v>18.66</v>
      </c>
      <c r="S11670" s="2">
        <v>68.4</v>
      </c>
      <c r="T11670" s="2">
        <v>1014.7</v>
      </c>
      <c r="U11670" s="2">
        <v>85.0</v>
      </c>
    </row>
    <row r="11671" ht="15.75" customHeight="1">
      <c r="A11671" s="1">
        <v>43784.7375</v>
      </c>
      <c r="B11671" s="4">
        <v>84.88655</v>
      </c>
      <c r="C11671" s="2">
        <v>0.7588797399999994</v>
      </c>
      <c r="E11671" s="1">
        <v>43784.7375</v>
      </c>
      <c r="F11671" s="2">
        <v>76.00546</v>
      </c>
      <c r="G11671" s="2">
        <v>181.9715</v>
      </c>
      <c r="H11671" s="2">
        <v>43784.7375</v>
      </c>
      <c r="I11671" s="2">
        <v>34.463491081241166</v>
      </c>
      <c r="J11671" s="2">
        <v>22.90771</v>
      </c>
      <c r="K11671" s="2">
        <v>37.52599</v>
      </c>
      <c r="L11671" s="2">
        <v>4.016951</v>
      </c>
      <c r="M11671" s="2">
        <v>5.604306</v>
      </c>
      <c r="N11671" s="2">
        <v>82.70848</v>
      </c>
      <c r="O11671" s="5">
        <v>8.197058</v>
      </c>
      <c r="P11671" s="2">
        <v>14.58</v>
      </c>
      <c r="Q11671" s="2">
        <v>330.0</v>
      </c>
      <c r="R11671" s="2">
        <v>16.13</v>
      </c>
      <c r="S11671" s="2">
        <v>68.4</v>
      </c>
      <c r="T11671" s="2">
        <v>1014.5</v>
      </c>
      <c r="U11671" s="2">
        <v>85.3</v>
      </c>
    </row>
    <row r="11672" ht="15.75" customHeight="1">
      <c r="A11672" s="1">
        <v>43784.73819444444</v>
      </c>
      <c r="B11672" s="4">
        <v>84.87225</v>
      </c>
      <c r="C11672" s="2">
        <v>0.7563717800000003</v>
      </c>
      <c r="E11672" s="1">
        <v>43784.73819444444</v>
      </c>
      <c r="F11672" s="2">
        <v>76.00069</v>
      </c>
      <c r="G11672" s="2">
        <v>184.8003</v>
      </c>
      <c r="H11672" s="2">
        <v>43784.73819444444</v>
      </c>
      <c r="I11672" s="2">
        <v>34.57621160275602</v>
      </c>
      <c r="J11672" s="2">
        <v>22.90827</v>
      </c>
      <c r="K11672" s="2">
        <v>38.22869</v>
      </c>
      <c r="L11672" s="2">
        <v>4.397258</v>
      </c>
      <c r="M11672" s="2">
        <v>5.601319</v>
      </c>
      <c r="N11672" s="2">
        <v>82.72518</v>
      </c>
      <c r="O11672" s="5">
        <v>8.198822</v>
      </c>
      <c r="P11672" s="2">
        <v>14.58</v>
      </c>
      <c r="Q11672" s="2">
        <v>330.0</v>
      </c>
      <c r="R11672" s="2">
        <v>16.13</v>
      </c>
      <c r="S11672" s="2">
        <v>68.4</v>
      </c>
      <c r="T11672" s="2">
        <v>1014.5</v>
      </c>
      <c r="U11672" s="2">
        <v>85.3</v>
      </c>
    </row>
    <row r="11673" ht="15.75" customHeight="1">
      <c r="A11673" s="1">
        <v>43784.73888888889</v>
      </c>
      <c r="B11673" s="4">
        <v>84.88655</v>
      </c>
      <c r="C11673" s="2">
        <v>0.8204487799999995</v>
      </c>
      <c r="E11673" s="1">
        <v>43784.73888888889</v>
      </c>
      <c r="F11673" s="2">
        <v>75.99593</v>
      </c>
      <c r="G11673" s="2">
        <v>186.6608</v>
      </c>
      <c r="H11673" s="2">
        <v>43784.73888888889</v>
      </c>
      <c r="I11673" s="2">
        <v>34.486972521811026</v>
      </c>
      <c r="J11673" s="2">
        <v>22.90742</v>
      </c>
      <c r="K11673" s="2">
        <v>37.15448</v>
      </c>
      <c r="L11673" s="2">
        <v>4.362529</v>
      </c>
      <c r="M11673" s="2">
        <v>5.598937</v>
      </c>
      <c r="N11673" s="2">
        <v>82.65721</v>
      </c>
      <c r="O11673" s="5">
        <v>8.199214</v>
      </c>
      <c r="P11673" s="2">
        <v>14.58</v>
      </c>
      <c r="Q11673" s="2">
        <v>330.0</v>
      </c>
      <c r="R11673" s="2">
        <v>16.13</v>
      </c>
      <c r="S11673" s="2">
        <v>68.4</v>
      </c>
      <c r="T11673" s="2">
        <v>1014.5</v>
      </c>
      <c r="U11673" s="2">
        <v>85.3</v>
      </c>
    </row>
    <row r="11674" ht="15.75" customHeight="1">
      <c r="A11674" s="1">
        <v>43784.739583333336</v>
      </c>
      <c r="B11674" s="4">
        <v>84.88655</v>
      </c>
      <c r="C11674" s="2">
        <v>0.7893128699999998</v>
      </c>
      <c r="E11674" s="1">
        <v>43784.739583333336</v>
      </c>
      <c r="F11674" s="2">
        <v>75.953</v>
      </c>
      <c r="G11674" s="2">
        <v>188.2266</v>
      </c>
      <c r="H11674" s="2">
        <v>43784.739583333336</v>
      </c>
      <c r="I11674" s="2">
        <v>34.476614311516926</v>
      </c>
      <c r="J11674" s="2">
        <v>22.911</v>
      </c>
      <c r="K11674" s="2">
        <v>43.39915</v>
      </c>
      <c r="L11674" s="2">
        <v>4.218807</v>
      </c>
      <c r="M11674" s="2">
        <v>5.589703</v>
      </c>
      <c r="N11674" s="2">
        <v>82.50921</v>
      </c>
      <c r="O11674" s="5">
        <v>8.197412</v>
      </c>
      <c r="P11674" s="2">
        <v>14.58</v>
      </c>
      <c r="Q11674" s="2">
        <v>330.0</v>
      </c>
      <c r="R11674" s="2">
        <v>16.13</v>
      </c>
      <c r="S11674" s="2">
        <v>68.4</v>
      </c>
      <c r="T11674" s="2">
        <v>1014.5</v>
      </c>
      <c r="U11674" s="2">
        <v>85.3</v>
      </c>
    </row>
    <row r="11675" ht="15.75" customHeight="1">
      <c r="A11675" s="1">
        <v>43784.740277777775</v>
      </c>
      <c r="B11675" s="4">
        <v>84.87701</v>
      </c>
      <c r="C11675" s="2">
        <v>0.7423919699999981</v>
      </c>
      <c r="E11675" s="1">
        <v>43784.740277777775</v>
      </c>
      <c r="F11675" s="2">
        <v>75.97923</v>
      </c>
      <c r="G11675" s="2">
        <v>190.7713</v>
      </c>
      <c r="H11675" s="2">
        <v>43784.740277777775</v>
      </c>
      <c r="I11675" s="2">
        <v>34.50842069215272</v>
      </c>
      <c r="J11675" s="2">
        <v>22.90567</v>
      </c>
      <c r="K11675" s="2">
        <v>38.37608</v>
      </c>
      <c r="L11675" s="2">
        <v>4.497736</v>
      </c>
      <c r="M11675" s="2">
        <v>5.593442</v>
      </c>
      <c r="N11675" s="2">
        <v>82.56435</v>
      </c>
      <c r="O11675" s="5">
        <v>8.198895</v>
      </c>
      <c r="P11675" s="2">
        <v>14.58</v>
      </c>
      <c r="Q11675" s="2">
        <v>330.0</v>
      </c>
      <c r="R11675" s="2">
        <v>16.13</v>
      </c>
      <c r="S11675" s="2">
        <v>68.4</v>
      </c>
      <c r="T11675" s="2">
        <v>1014.5</v>
      </c>
      <c r="U11675" s="2">
        <v>85.3</v>
      </c>
    </row>
    <row r="11676" ht="15.75" customHeight="1">
      <c r="A11676" s="1">
        <v>43784.74097222222</v>
      </c>
      <c r="B11676" s="4">
        <v>84.88417</v>
      </c>
      <c r="C11676" s="2">
        <v>0.7402491799999993</v>
      </c>
      <c r="E11676" s="1">
        <v>43784.74097222222</v>
      </c>
      <c r="F11676" s="2">
        <v>75.984</v>
      </c>
      <c r="G11676" s="2">
        <v>185.3413</v>
      </c>
      <c r="H11676" s="2">
        <v>43784.74097222222</v>
      </c>
      <c r="I11676" s="2">
        <v>34.4896100947397</v>
      </c>
      <c r="J11676" s="2">
        <v>22.90439</v>
      </c>
      <c r="K11676" s="2">
        <v>41.18552</v>
      </c>
      <c r="L11676" s="2">
        <v>4.424475</v>
      </c>
      <c r="M11676" s="2">
        <v>5.596293</v>
      </c>
      <c r="N11676" s="2">
        <v>82.5941</v>
      </c>
      <c r="O11676" s="5">
        <v>8.199135</v>
      </c>
      <c r="P11676" s="2">
        <v>14.58</v>
      </c>
      <c r="Q11676" s="2">
        <v>330.0</v>
      </c>
      <c r="R11676" s="2">
        <v>16.13</v>
      </c>
      <c r="S11676" s="2">
        <v>68.4</v>
      </c>
      <c r="T11676" s="2">
        <v>1014.5</v>
      </c>
      <c r="U11676" s="2">
        <v>85.3</v>
      </c>
    </row>
    <row r="11677" ht="15.75" customHeight="1">
      <c r="A11677" s="1">
        <v>43784.74166666667</v>
      </c>
      <c r="B11677" s="4">
        <v>84.87463</v>
      </c>
      <c r="C11677" s="2">
        <v>0.7847733099999985</v>
      </c>
      <c r="E11677" s="1">
        <v>43784.74166666667</v>
      </c>
      <c r="F11677" s="2">
        <v>75.98877</v>
      </c>
      <c r="G11677" s="2">
        <v>181.8157</v>
      </c>
      <c r="H11677" s="2">
        <v>43784.74166666667</v>
      </c>
      <c r="I11677" s="2">
        <v>34.52781280233387</v>
      </c>
      <c r="J11677" s="2">
        <v>22.90448</v>
      </c>
      <c r="K11677" s="2">
        <v>38.1341</v>
      </c>
      <c r="L11677" s="2">
        <v>4.515246</v>
      </c>
      <c r="M11677" s="2">
        <v>5.599804</v>
      </c>
      <c r="N11677" s="2">
        <v>82.68559</v>
      </c>
      <c r="O11677" s="5">
        <v>8.197899</v>
      </c>
      <c r="P11677" s="2">
        <v>13.22</v>
      </c>
      <c r="Q11677" s="2">
        <v>328.0</v>
      </c>
      <c r="R11677" s="2">
        <v>16.52</v>
      </c>
      <c r="S11677" s="2">
        <v>68.4</v>
      </c>
      <c r="T11677" s="2">
        <v>1014.4</v>
      </c>
      <c r="U11677" s="2">
        <v>85.8</v>
      </c>
    </row>
    <row r="11678" ht="15.75" customHeight="1">
      <c r="A11678" s="1">
        <v>43784.74236111111</v>
      </c>
      <c r="B11678" s="4">
        <v>84.87225</v>
      </c>
      <c r="C11678" s="2">
        <v>0.7500890499999997</v>
      </c>
      <c r="E11678" s="1">
        <v>43784.74236111111</v>
      </c>
      <c r="F11678" s="2">
        <v>75.99831</v>
      </c>
      <c r="G11678" s="2">
        <v>183.327</v>
      </c>
      <c r="H11678" s="2">
        <v>43784.74236111111</v>
      </c>
      <c r="I11678" s="2">
        <v>34.36857211086193</v>
      </c>
      <c r="J11678" s="2">
        <v>22.89684</v>
      </c>
      <c r="K11678" s="2">
        <v>45.59859</v>
      </c>
      <c r="L11678" s="2">
        <v>4.316118</v>
      </c>
      <c r="M11678" s="2">
        <v>5.609906</v>
      </c>
      <c r="N11678" s="2">
        <v>82.7123</v>
      </c>
      <c r="O11678" s="5">
        <v>8.198419</v>
      </c>
      <c r="P11678" s="2">
        <v>13.22</v>
      </c>
      <c r="Q11678" s="2">
        <v>328.0</v>
      </c>
      <c r="R11678" s="2">
        <v>16.52</v>
      </c>
      <c r="S11678" s="2">
        <v>68.4</v>
      </c>
      <c r="T11678" s="2">
        <v>1014.4</v>
      </c>
      <c r="U11678" s="2">
        <v>85.8</v>
      </c>
    </row>
    <row r="11679" ht="15.75" customHeight="1">
      <c r="A11679" s="1">
        <v>43784.743055555555</v>
      </c>
      <c r="B11679" s="4">
        <v>84.87701</v>
      </c>
      <c r="C11679" s="2">
        <v>0.7727709299999983</v>
      </c>
      <c r="E11679" s="1">
        <v>43784.743055555555</v>
      </c>
      <c r="F11679" s="2">
        <v>75.9697</v>
      </c>
      <c r="G11679" s="2">
        <v>183.8972</v>
      </c>
      <c r="H11679" s="2">
        <v>43784.743055555555</v>
      </c>
      <c r="I11679" s="2">
        <v>34.316531355479626</v>
      </c>
      <c r="J11679" s="2">
        <v>22.89823</v>
      </c>
      <c r="K11679" s="2">
        <v>40.93702</v>
      </c>
      <c r="L11679" s="2">
        <v>4.239271</v>
      </c>
      <c r="M11679" s="2">
        <v>5.599686</v>
      </c>
      <c r="N11679" s="2">
        <v>82.54112</v>
      </c>
      <c r="O11679" s="5">
        <v>8.19918</v>
      </c>
      <c r="P11679" s="2">
        <v>13.22</v>
      </c>
      <c r="Q11679" s="2">
        <v>328.0</v>
      </c>
      <c r="R11679" s="2">
        <v>16.52</v>
      </c>
      <c r="S11679" s="2">
        <v>68.4</v>
      </c>
      <c r="T11679" s="2">
        <v>1014.4</v>
      </c>
      <c r="U11679" s="2">
        <v>85.8</v>
      </c>
    </row>
    <row r="11680" ht="15.75" customHeight="1">
      <c r="A11680" s="1">
        <v>43784.74375</v>
      </c>
      <c r="B11680" s="4">
        <v>84.86748</v>
      </c>
      <c r="C11680" s="2">
        <v>0.7534031399999996</v>
      </c>
      <c r="E11680" s="1">
        <v>43784.74375</v>
      </c>
      <c r="F11680" s="2">
        <v>75.99115</v>
      </c>
      <c r="G11680" s="2">
        <v>187.723</v>
      </c>
      <c r="H11680" s="2">
        <v>43784.74375</v>
      </c>
      <c r="I11680" s="2">
        <v>34.28498005658655</v>
      </c>
      <c r="J11680" s="2">
        <v>22.89755</v>
      </c>
      <c r="K11680" s="2">
        <v>38.31104</v>
      </c>
      <c r="L11680" s="2">
        <v>4.515558</v>
      </c>
      <c r="M11680" s="2">
        <v>5.589878</v>
      </c>
      <c r="N11680" s="2">
        <v>82.37148</v>
      </c>
      <c r="O11680" s="5">
        <v>8.201015</v>
      </c>
      <c r="P11680" s="2">
        <v>13.22</v>
      </c>
      <c r="Q11680" s="2">
        <v>328.0</v>
      </c>
      <c r="R11680" s="2">
        <v>16.52</v>
      </c>
      <c r="S11680" s="2">
        <v>68.4</v>
      </c>
      <c r="T11680" s="2">
        <v>1014.4</v>
      </c>
      <c r="U11680" s="2">
        <v>85.8</v>
      </c>
    </row>
    <row r="11681" ht="15.75" customHeight="1">
      <c r="A11681" s="1">
        <v>43784.74444444444</v>
      </c>
      <c r="B11681" s="4">
        <v>84.85794</v>
      </c>
      <c r="C11681" s="2">
        <v>0.7715238399999986</v>
      </c>
      <c r="E11681" s="1">
        <v>43784.74444444444</v>
      </c>
      <c r="F11681" s="2">
        <v>75.97923</v>
      </c>
      <c r="G11681" s="2">
        <v>185.0702</v>
      </c>
      <c r="H11681" s="2">
        <v>43784.74444444444</v>
      </c>
      <c r="I11681" s="2">
        <v>34.315616334806094</v>
      </c>
      <c r="J11681" s="2">
        <v>22.90063</v>
      </c>
      <c r="K11681" s="2">
        <v>38.7432</v>
      </c>
      <c r="L11681" s="2">
        <v>4.062444</v>
      </c>
      <c r="M11681" s="2">
        <v>5.589539</v>
      </c>
      <c r="N11681" s="2">
        <v>82.36477</v>
      </c>
      <c r="O11681" s="5">
        <v>8.199532</v>
      </c>
      <c r="P11681" s="2">
        <v>13.22</v>
      </c>
      <c r="Q11681" s="2">
        <v>328.0</v>
      </c>
      <c r="R11681" s="2">
        <v>16.52</v>
      </c>
      <c r="S11681" s="2">
        <v>68.4</v>
      </c>
      <c r="T11681" s="2">
        <v>1014.4</v>
      </c>
      <c r="U11681" s="2">
        <v>85.8</v>
      </c>
    </row>
    <row r="11682" ht="15.75" customHeight="1">
      <c r="A11682" s="1">
        <v>43784.74513888889</v>
      </c>
      <c r="B11682" s="4">
        <v>84.84602</v>
      </c>
      <c r="C11682" s="2">
        <v>0.7481253999999993</v>
      </c>
      <c r="E11682" s="1">
        <v>43784.74513888889</v>
      </c>
      <c r="F11682" s="2">
        <v>76.00307</v>
      </c>
      <c r="G11682" s="2">
        <v>184.4822</v>
      </c>
      <c r="H11682" s="2">
        <v>43784.74513888889</v>
      </c>
      <c r="I11682" s="2">
        <v>34.305072645323605</v>
      </c>
      <c r="J11682" s="2">
        <v>22.89692</v>
      </c>
      <c r="K11682" s="2">
        <v>45.5123</v>
      </c>
      <c r="L11682" s="2">
        <v>4.565002</v>
      </c>
      <c r="M11682" s="2">
        <v>5.591309</v>
      </c>
      <c r="N11682" s="2">
        <v>82.42269</v>
      </c>
      <c r="O11682" s="5">
        <v>8.200895</v>
      </c>
      <c r="P11682" s="2">
        <v>13.22</v>
      </c>
      <c r="Q11682" s="2">
        <v>328.0</v>
      </c>
      <c r="R11682" s="2">
        <v>16.52</v>
      </c>
      <c r="S11682" s="2">
        <v>68.4</v>
      </c>
      <c r="T11682" s="2">
        <v>1014.4</v>
      </c>
      <c r="U11682" s="2">
        <v>85.8</v>
      </c>
    </row>
    <row r="11683" ht="15.75" customHeight="1">
      <c r="A11683" s="1">
        <v>43784.745833333334</v>
      </c>
      <c r="B11683" s="4">
        <v>84.8484</v>
      </c>
      <c r="C11683" s="2">
        <v>0.7376397700000012</v>
      </c>
      <c r="E11683" s="1">
        <v>43784.745833333334</v>
      </c>
      <c r="F11683" s="2">
        <v>75.97446</v>
      </c>
      <c r="G11683" s="2">
        <v>184.675</v>
      </c>
      <c r="H11683" s="2">
        <v>43784.745833333334</v>
      </c>
      <c r="I11683" s="2">
        <v>34.309005386505916</v>
      </c>
      <c r="J11683" s="2">
        <v>22.89709</v>
      </c>
      <c r="K11683" s="2">
        <v>39.65913</v>
      </c>
      <c r="L11683" s="2">
        <v>4.653445</v>
      </c>
      <c r="M11683" s="2">
        <v>5.591257</v>
      </c>
      <c r="N11683" s="2">
        <v>82.40359</v>
      </c>
      <c r="O11683" s="5">
        <v>8.202535</v>
      </c>
      <c r="P11683" s="2">
        <v>13.8</v>
      </c>
      <c r="Q11683" s="2">
        <v>323.0</v>
      </c>
      <c r="R11683" s="2">
        <v>16.33</v>
      </c>
      <c r="S11683" s="2">
        <v>68.4</v>
      </c>
      <c r="T11683" s="2">
        <v>1014.3</v>
      </c>
      <c r="U11683" s="2">
        <v>86.0</v>
      </c>
    </row>
    <row r="11684" ht="15.75" customHeight="1">
      <c r="A11684" s="1">
        <v>43784.74652777778</v>
      </c>
      <c r="B11684" s="4">
        <v>84.8484</v>
      </c>
      <c r="C11684" s="2">
        <v>0.7692510899999991</v>
      </c>
      <c r="E11684" s="1">
        <v>43784.74652777778</v>
      </c>
      <c r="F11684" s="2">
        <v>76.00069</v>
      </c>
      <c r="G11684" s="2">
        <v>185.0999</v>
      </c>
      <c r="H11684" s="2">
        <v>43784.74652777778</v>
      </c>
      <c r="I11684" s="2">
        <v>34.327483197749906</v>
      </c>
      <c r="J11684" s="2">
        <v>22.89672</v>
      </c>
      <c r="K11684" s="2">
        <v>41.96001</v>
      </c>
      <c r="L11684" s="2">
        <v>4.266028</v>
      </c>
      <c r="M11684" s="2">
        <v>5.609739</v>
      </c>
      <c r="N11684" s="2">
        <v>82.68331</v>
      </c>
      <c r="O11684" s="5">
        <v>8.202217</v>
      </c>
      <c r="P11684" s="2">
        <v>13.8</v>
      </c>
      <c r="Q11684" s="2">
        <v>323.0</v>
      </c>
      <c r="R11684" s="2">
        <v>16.33</v>
      </c>
      <c r="S11684" s="2">
        <v>68.4</v>
      </c>
      <c r="T11684" s="2">
        <v>1014.3</v>
      </c>
      <c r="U11684" s="2">
        <v>86.0</v>
      </c>
    </row>
    <row r="11685" ht="15.75" customHeight="1">
      <c r="A11685" s="1">
        <v>43784.74722222222</v>
      </c>
      <c r="B11685" s="4">
        <v>84.84125</v>
      </c>
      <c r="C11685" s="2">
        <v>0.7496352599999998</v>
      </c>
      <c r="E11685" s="1">
        <v>43784.74722222222</v>
      </c>
      <c r="F11685" s="2">
        <v>75.98639</v>
      </c>
      <c r="G11685" s="2">
        <v>185.3912</v>
      </c>
      <c r="H11685" s="2">
        <v>43784.74722222222</v>
      </c>
      <c r="I11685" s="2">
        <v>34.32587103605365</v>
      </c>
      <c r="J11685" s="2">
        <v>22.90222</v>
      </c>
      <c r="K11685" s="2">
        <v>62.36372</v>
      </c>
      <c r="L11685" s="2">
        <v>4.184555</v>
      </c>
      <c r="M11685" s="2">
        <v>5.597426</v>
      </c>
      <c r="N11685" s="2">
        <v>82.51215</v>
      </c>
      <c r="O11685" s="5">
        <v>8.200615</v>
      </c>
      <c r="P11685" s="2">
        <v>13.8</v>
      </c>
      <c r="Q11685" s="2">
        <v>323.0</v>
      </c>
      <c r="R11685" s="2">
        <v>16.33</v>
      </c>
      <c r="S11685" s="2">
        <v>68.4</v>
      </c>
      <c r="T11685" s="2">
        <v>1014.3</v>
      </c>
      <c r="U11685" s="2">
        <v>86.0</v>
      </c>
    </row>
    <row r="11686" ht="15.75" customHeight="1">
      <c r="A11686" s="1">
        <v>43784.74791666667</v>
      </c>
      <c r="B11686" s="4">
        <v>84.8651</v>
      </c>
      <c r="C11686" s="2">
        <v>0.7837269800000009</v>
      </c>
      <c r="E11686" s="1">
        <v>43784.74791666667</v>
      </c>
      <c r="F11686" s="2">
        <v>75.99354</v>
      </c>
      <c r="G11686" s="2">
        <v>186.1315</v>
      </c>
      <c r="H11686" s="2">
        <v>43784.74791666667</v>
      </c>
      <c r="I11686" s="2">
        <v>34.401656747252865</v>
      </c>
      <c r="J11686" s="2">
        <v>22.90795</v>
      </c>
      <c r="K11686" s="2">
        <v>38.77544</v>
      </c>
      <c r="L11686" s="2">
        <v>3.811069</v>
      </c>
      <c r="M11686" s="2">
        <v>5.591475</v>
      </c>
      <c r="N11686" s="2">
        <v>82.47846</v>
      </c>
      <c r="O11686" s="5">
        <v>8.198854</v>
      </c>
      <c r="P11686" s="2">
        <v>13.8</v>
      </c>
      <c r="Q11686" s="2">
        <v>323.0</v>
      </c>
      <c r="R11686" s="2">
        <v>16.33</v>
      </c>
      <c r="S11686" s="2">
        <v>68.4</v>
      </c>
      <c r="T11686" s="2">
        <v>1014.3</v>
      </c>
      <c r="U11686" s="2">
        <v>86.0</v>
      </c>
    </row>
    <row r="11687" ht="15.75" customHeight="1">
      <c r="A11687" s="1">
        <v>43784.748611111114</v>
      </c>
      <c r="B11687" s="4">
        <v>84.85317</v>
      </c>
      <c r="C11687" s="2">
        <v>0.7660265700000011</v>
      </c>
      <c r="E11687" s="1">
        <v>43784.748611111114</v>
      </c>
      <c r="F11687" s="2">
        <v>75.96254</v>
      </c>
      <c r="G11687" s="2">
        <v>179.0581</v>
      </c>
      <c r="H11687" s="2">
        <v>43784.748611111114</v>
      </c>
      <c r="I11687" s="2">
        <v>34.36545512358537</v>
      </c>
      <c r="J11687" s="2">
        <v>22.90693</v>
      </c>
      <c r="K11687" s="2">
        <v>38.83855</v>
      </c>
      <c r="L11687" s="2">
        <v>4.25562</v>
      </c>
      <c r="M11687" s="2">
        <v>5.579552</v>
      </c>
      <c r="N11687" s="2">
        <v>82.27866</v>
      </c>
      <c r="O11687" s="5">
        <v>8.198499</v>
      </c>
      <c r="P11687" s="2">
        <v>13.8</v>
      </c>
      <c r="Q11687" s="2">
        <v>323.0</v>
      </c>
      <c r="R11687" s="2">
        <v>16.33</v>
      </c>
      <c r="S11687" s="2">
        <v>68.4</v>
      </c>
      <c r="T11687" s="2">
        <v>1014.3</v>
      </c>
      <c r="U11687" s="2">
        <v>86.0</v>
      </c>
    </row>
    <row r="11688" ht="15.75" customHeight="1">
      <c r="A11688" s="1">
        <v>43784.74930555555</v>
      </c>
      <c r="B11688" s="4">
        <v>84.85556</v>
      </c>
      <c r="C11688" s="2">
        <v>0.7431862200000001</v>
      </c>
      <c r="E11688" s="1">
        <v>43784.74930555555</v>
      </c>
      <c r="F11688" s="2">
        <v>75.97446</v>
      </c>
      <c r="G11688" s="2">
        <v>180.5669</v>
      </c>
      <c r="H11688" s="2">
        <v>43784.74930555555</v>
      </c>
      <c r="I11688" s="2">
        <v>34.35115428578337</v>
      </c>
      <c r="J11688" s="2">
        <v>22.90357</v>
      </c>
      <c r="K11688" s="2">
        <v>38.60246</v>
      </c>
      <c r="L11688" s="2">
        <v>4.58629</v>
      </c>
      <c r="M11688" s="2">
        <v>5.573472</v>
      </c>
      <c r="N11688" s="2">
        <v>82.16965</v>
      </c>
      <c r="O11688" s="5">
        <v>8.197092</v>
      </c>
      <c r="P11688" s="2">
        <v>13.8</v>
      </c>
      <c r="Q11688" s="2">
        <v>323.0</v>
      </c>
      <c r="R11688" s="2">
        <v>16.33</v>
      </c>
      <c r="S11688" s="2">
        <v>68.4</v>
      </c>
      <c r="T11688" s="2">
        <v>1014.3</v>
      </c>
      <c r="U11688" s="2">
        <v>86.0</v>
      </c>
    </row>
    <row r="11689" ht="15.75" customHeight="1">
      <c r="A11689" s="1">
        <v>43784.75</v>
      </c>
      <c r="B11689" s="4">
        <v>84.85317</v>
      </c>
      <c r="C11689" s="2">
        <v>0.8354570999999993</v>
      </c>
      <c r="E11689" s="1">
        <v>43784.75</v>
      </c>
      <c r="F11689" s="2">
        <v>75.98161</v>
      </c>
      <c r="G11689" s="2">
        <v>183.0227</v>
      </c>
      <c r="H11689" s="2">
        <v>43784.75</v>
      </c>
      <c r="I11689" s="2">
        <v>34.558119608396474</v>
      </c>
      <c r="J11689" s="2">
        <v>22.90882</v>
      </c>
      <c r="K11689" s="2">
        <v>42.19685</v>
      </c>
      <c r="L11689" s="2">
        <v>4.50392</v>
      </c>
      <c r="M11689" s="2">
        <v>5.567501</v>
      </c>
      <c r="N11689" s="2">
        <v>82.15427</v>
      </c>
      <c r="O11689" s="5">
        <v>8.196049</v>
      </c>
      <c r="P11689" s="2">
        <v>12.05</v>
      </c>
      <c r="Q11689" s="2">
        <v>342.0</v>
      </c>
      <c r="R11689" s="2">
        <v>15.75</v>
      </c>
      <c r="S11689" s="2">
        <v>68.5</v>
      </c>
      <c r="T11689" s="2">
        <v>1014.3</v>
      </c>
      <c r="U11689" s="2">
        <v>86.0</v>
      </c>
    </row>
    <row r="11690" ht="15.75" customHeight="1">
      <c r="A11690" s="1">
        <v>43784.75069444445</v>
      </c>
      <c r="B11690" s="4">
        <v>84.86271</v>
      </c>
      <c r="C11690" s="2">
        <v>0.7411398900000012</v>
      </c>
      <c r="E11690" s="1">
        <v>43784.75069444445</v>
      </c>
      <c r="F11690" s="2">
        <v>75.97446</v>
      </c>
      <c r="G11690" s="2">
        <v>184.6945</v>
      </c>
      <c r="H11690" s="2">
        <v>43784.75069444445</v>
      </c>
      <c r="I11690" s="2">
        <v>34.373263539293156</v>
      </c>
      <c r="J11690" s="2">
        <v>22.9084</v>
      </c>
      <c r="K11690" s="2">
        <v>39.57809</v>
      </c>
      <c r="L11690" s="2">
        <v>4.606548</v>
      </c>
      <c r="M11690" s="2">
        <v>5.593373</v>
      </c>
      <c r="N11690" s="2">
        <v>82.50255</v>
      </c>
      <c r="O11690" s="5">
        <v>8.198331</v>
      </c>
      <c r="P11690" s="2">
        <v>12.05</v>
      </c>
      <c r="Q11690" s="2">
        <v>342.0</v>
      </c>
      <c r="R11690" s="2">
        <v>15.75</v>
      </c>
      <c r="S11690" s="2">
        <v>68.5</v>
      </c>
      <c r="T11690" s="2">
        <v>1014.3</v>
      </c>
      <c r="U11690" s="2">
        <v>86.0</v>
      </c>
    </row>
    <row r="11691" ht="15.75" customHeight="1">
      <c r="A11691" s="1">
        <v>43784.751388888886</v>
      </c>
      <c r="B11691" s="4">
        <v>84.87701</v>
      </c>
      <c r="C11691" s="2">
        <v>0.7841403800000002</v>
      </c>
      <c r="E11691" s="1">
        <v>43784.751388888886</v>
      </c>
      <c r="F11691" s="2">
        <v>75.96732</v>
      </c>
      <c r="G11691" s="2">
        <v>187.7939</v>
      </c>
      <c r="H11691" s="2">
        <v>43784.751388888886</v>
      </c>
      <c r="I11691" s="2">
        <v>34.37592234839518</v>
      </c>
      <c r="J11691" s="2">
        <v>22.91272</v>
      </c>
      <c r="K11691" s="2">
        <v>43.87217</v>
      </c>
      <c r="L11691" s="2">
        <v>4.416396</v>
      </c>
      <c r="M11691" s="2">
        <v>5.603132</v>
      </c>
      <c r="N11691" s="2">
        <v>82.65974</v>
      </c>
      <c r="O11691" s="5">
        <v>8.199254</v>
      </c>
      <c r="P11691" s="2">
        <v>12.05</v>
      </c>
      <c r="Q11691" s="2">
        <v>342.0</v>
      </c>
      <c r="R11691" s="2">
        <v>15.75</v>
      </c>
      <c r="S11691" s="2">
        <v>68.5</v>
      </c>
      <c r="T11691" s="2">
        <v>1014.3</v>
      </c>
      <c r="U11691" s="2">
        <v>86.0</v>
      </c>
    </row>
    <row r="11692" ht="15.75" customHeight="1">
      <c r="A11692" s="1">
        <v>43784.75208333333</v>
      </c>
      <c r="B11692" s="4">
        <v>84.86986</v>
      </c>
      <c r="C11692" s="2">
        <v>0.7426556900000012</v>
      </c>
      <c r="E11692" s="1">
        <v>43784.75208333333</v>
      </c>
      <c r="F11692" s="2">
        <v>76.00069</v>
      </c>
      <c r="G11692" s="2">
        <v>199.4268</v>
      </c>
      <c r="H11692" s="2">
        <v>43784.75208333333</v>
      </c>
      <c r="I11692" s="2">
        <v>34.37220442095999</v>
      </c>
      <c r="J11692" s="2">
        <v>22.9137</v>
      </c>
      <c r="K11692" s="2">
        <v>40.40591</v>
      </c>
      <c r="L11692" s="2">
        <v>4.627875</v>
      </c>
      <c r="M11692" s="2">
        <v>5.594261</v>
      </c>
      <c r="N11692" s="2">
        <v>82.52122</v>
      </c>
      <c r="O11692" s="5">
        <v>8.199454</v>
      </c>
      <c r="P11692" s="2">
        <v>12.05</v>
      </c>
      <c r="Q11692" s="2">
        <v>342.0</v>
      </c>
      <c r="R11692" s="2">
        <v>15.75</v>
      </c>
      <c r="S11692" s="2">
        <v>68.5</v>
      </c>
      <c r="T11692" s="2">
        <v>1014.3</v>
      </c>
      <c r="U11692" s="2">
        <v>86.0</v>
      </c>
    </row>
    <row r="11693" ht="15.75" customHeight="1">
      <c r="A11693" s="1">
        <v>43784.75277777778</v>
      </c>
      <c r="B11693" s="4">
        <v>84.86748</v>
      </c>
      <c r="C11693" s="2">
        <v>0.7620234799999999</v>
      </c>
      <c r="E11693" s="1">
        <v>43784.75277777778</v>
      </c>
      <c r="F11693" s="2">
        <v>75.97208</v>
      </c>
      <c r="G11693" s="2">
        <v>196.6115</v>
      </c>
      <c r="H11693" s="2">
        <v>43784.75277777778</v>
      </c>
      <c r="I11693" s="2">
        <v>34.307116973719545</v>
      </c>
      <c r="J11693" s="2">
        <v>22.90931</v>
      </c>
      <c r="K11693" s="2">
        <v>39.61641</v>
      </c>
      <c r="L11693" s="2">
        <v>4.45119</v>
      </c>
      <c r="M11693" s="2">
        <v>5.576388</v>
      </c>
      <c r="N11693" s="2">
        <v>82.22247</v>
      </c>
      <c r="O11693" s="5">
        <v>8.199975</v>
      </c>
      <c r="P11693" s="2">
        <v>12.05</v>
      </c>
      <c r="Q11693" s="2">
        <v>342.0</v>
      </c>
      <c r="R11693" s="2">
        <v>15.75</v>
      </c>
      <c r="S11693" s="2">
        <v>68.5</v>
      </c>
      <c r="T11693" s="2">
        <v>1014.3</v>
      </c>
      <c r="U11693" s="2">
        <v>86.0</v>
      </c>
    </row>
    <row r="11694" ht="15.75" customHeight="1">
      <c r="A11694" s="1">
        <v>43784.75347222222</v>
      </c>
      <c r="B11694" s="4">
        <v>84.86748</v>
      </c>
      <c r="C11694" s="2">
        <v>0.7689892700000005</v>
      </c>
      <c r="E11694" s="1">
        <v>43784.75347222222</v>
      </c>
      <c r="F11694" s="2">
        <v>75.99354</v>
      </c>
      <c r="G11694" s="2">
        <v>205.7645</v>
      </c>
      <c r="H11694" s="2">
        <v>43784.75347222222</v>
      </c>
      <c r="I11694" s="2">
        <v>34.31425590991015</v>
      </c>
      <c r="J11694" s="2">
        <v>22.91326</v>
      </c>
      <c r="K11694" s="2">
        <v>41.47734</v>
      </c>
      <c r="L11694" s="2">
        <v>4.790788</v>
      </c>
      <c r="M11694" s="2">
        <v>5.551279</v>
      </c>
      <c r="N11694" s="2">
        <v>81.84452</v>
      </c>
      <c r="O11694" s="5">
        <v>8.199334</v>
      </c>
      <c r="P11694" s="2">
        <v>12.05</v>
      </c>
      <c r="Q11694" s="2">
        <v>342.0</v>
      </c>
      <c r="R11694" s="2">
        <v>15.75</v>
      </c>
      <c r="S11694" s="2">
        <v>68.5</v>
      </c>
      <c r="T11694" s="2">
        <v>1014.3</v>
      </c>
      <c r="U11694" s="2">
        <v>86.0</v>
      </c>
    </row>
    <row r="11695" ht="15.75" customHeight="1">
      <c r="A11695" s="1">
        <v>43784.754166666666</v>
      </c>
      <c r="B11695" s="4">
        <v>84.86748</v>
      </c>
      <c r="C11695" s="2">
        <v>0.7721398999999991</v>
      </c>
      <c r="E11695" s="1">
        <v>43784.754166666666</v>
      </c>
      <c r="F11695" s="2">
        <v>75.96254</v>
      </c>
      <c r="G11695" s="2">
        <v>209.875</v>
      </c>
      <c r="H11695" s="2">
        <v>43784.754166666666</v>
      </c>
      <c r="I11695" s="2">
        <v>34.345882509061944</v>
      </c>
      <c r="J11695" s="2">
        <v>22.91382</v>
      </c>
      <c r="K11695" s="2">
        <v>40.4861</v>
      </c>
      <c r="L11695" s="2">
        <v>4.31506</v>
      </c>
      <c r="M11695" s="2">
        <v>5.547781</v>
      </c>
      <c r="N11695" s="2">
        <v>81.80755</v>
      </c>
      <c r="O11695" s="5">
        <v>8.200333</v>
      </c>
      <c r="P11695" s="2">
        <v>13.02</v>
      </c>
      <c r="Q11695" s="2">
        <v>336.0</v>
      </c>
      <c r="R11695" s="2">
        <v>15.16</v>
      </c>
      <c r="S11695" s="2">
        <v>68.5</v>
      </c>
      <c r="T11695" s="2">
        <v>1014.1</v>
      </c>
      <c r="U11695" s="2">
        <v>86.0</v>
      </c>
    </row>
    <row r="11696" ht="15.75" customHeight="1">
      <c r="A11696" s="1">
        <v>43784.75486111111</v>
      </c>
      <c r="B11696" s="4">
        <v>84.87939</v>
      </c>
      <c r="C11696" s="2">
        <v>0.8094010199999992</v>
      </c>
      <c r="E11696" s="1">
        <v>43784.75486111111</v>
      </c>
      <c r="F11696" s="2">
        <v>75.97923</v>
      </c>
      <c r="G11696" s="2">
        <v>200.2382</v>
      </c>
      <c r="H11696" s="2">
        <v>43784.75486111111</v>
      </c>
      <c r="I11696" s="2">
        <v>34.421875788241955</v>
      </c>
      <c r="J11696" s="2">
        <v>22.91421</v>
      </c>
      <c r="K11696" s="2">
        <v>40.21873</v>
      </c>
      <c r="L11696" s="2">
        <v>4.5485</v>
      </c>
      <c r="M11696" s="2">
        <v>5.550551</v>
      </c>
      <c r="N11696" s="2">
        <v>81.88415</v>
      </c>
      <c r="O11696" s="5">
        <v>8.198654</v>
      </c>
      <c r="P11696" s="2">
        <v>13.02</v>
      </c>
      <c r="Q11696" s="2">
        <v>336.0</v>
      </c>
      <c r="R11696" s="2">
        <v>15.16</v>
      </c>
      <c r="S11696" s="2">
        <v>68.5</v>
      </c>
      <c r="T11696" s="2">
        <v>1014.1</v>
      </c>
      <c r="U11696" s="2">
        <v>86.0</v>
      </c>
    </row>
    <row r="11697" ht="15.75" customHeight="1">
      <c r="A11697" s="1">
        <v>43784.75555555556</v>
      </c>
      <c r="B11697" s="4">
        <v>84.88893</v>
      </c>
      <c r="C11697" s="2">
        <v>0.7863539700000004</v>
      </c>
      <c r="E11697" s="1">
        <v>43784.75555555556</v>
      </c>
      <c r="F11697" s="2">
        <v>75.96254</v>
      </c>
      <c r="G11697" s="2">
        <v>203.0548</v>
      </c>
      <c r="H11697" s="2">
        <v>43784.75555555556</v>
      </c>
      <c r="I11697" s="2">
        <v>34.38932087785187</v>
      </c>
      <c r="J11697" s="2">
        <v>22.91566</v>
      </c>
      <c r="K11697" s="2">
        <v>40.35243</v>
      </c>
      <c r="L11697" s="2">
        <v>4.834949</v>
      </c>
      <c r="M11697" s="2">
        <v>5.552213</v>
      </c>
      <c r="N11697" s="2">
        <v>81.91621</v>
      </c>
      <c r="O11697" s="5">
        <v>8.198854</v>
      </c>
      <c r="P11697" s="2">
        <v>13.02</v>
      </c>
      <c r="Q11697" s="2">
        <v>336.0</v>
      </c>
      <c r="R11697" s="2">
        <v>15.16</v>
      </c>
      <c r="S11697" s="2">
        <v>68.5</v>
      </c>
      <c r="T11697" s="2">
        <v>1014.1</v>
      </c>
      <c r="U11697" s="2">
        <v>86.0</v>
      </c>
    </row>
    <row r="11698" ht="15.75" customHeight="1">
      <c r="A11698" s="1">
        <v>43784.75625</v>
      </c>
      <c r="B11698" s="4">
        <v>84.89609</v>
      </c>
      <c r="C11698" s="2">
        <v>0.767468479999998</v>
      </c>
      <c r="E11698" s="1">
        <v>43784.75625</v>
      </c>
      <c r="F11698" s="2">
        <v>75.98639</v>
      </c>
      <c r="G11698" s="2">
        <v>184.9437</v>
      </c>
      <c r="H11698" s="2">
        <v>43784.75625</v>
      </c>
      <c r="I11698" s="2">
        <v>34.36156320107075</v>
      </c>
      <c r="J11698" s="2">
        <v>22.91359</v>
      </c>
      <c r="K11698" s="2">
        <v>40.96812</v>
      </c>
      <c r="L11698" s="2">
        <v>4.336074</v>
      </c>
      <c r="M11698" s="2">
        <v>5.558099</v>
      </c>
      <c r="N11698" s="2">
        <v>81.9763</v>
      </c>
      <c r="O11698" s="5">
        <v>8.201376</v>
      </c>
      <c r="P11698" s="2">
        <v>13.02</v>
      </c>
      <c r="Q11698" s="2">
        <v>336.0</v>
      </c>
      <c r="R11698" s="2">
        <v>15.16</v>
      </c>
      <c r="S11698" s="2">
        <v>68.5</v>
      </c>
      <c r="T11698" s="2">
        <v>1014.1</v>
      </c>
      <c r="U11698" s="2">
        <v>86.0</v>
      </c>
    </row>
    <row r="11699" ht="15.75" customHeight="1">
      <c r="A11699" s="1">
        <v>43784.756944444445</v>
      </c>
      <c r="B11699" s="4">
        <v>84.89132</v>
      </c>
      <c r="C11699" s="2">
        <v>0.7896198299999995</v>
      </c>
      <c r="E11699" s="1">
        <v>43784.756944444445</v>
      </c>
      <c r="F11699" s="2">
        <v>75.953</v>
      </c>
      <c r="G11699" s="2">
        <v>191.4811</v>
      </c>
      <c r="H11699" s="2">
        <v>43784.756944444445</v>
      </c>
      <c r="I11699" s="2">
        <v>34.328390589131004</v>
      </c>
      <c r="J11699" s="2">
        <v>22.90866</v>
      </c>
      <c r="K11699" s="2">
        <v>40.24438</v>
      </c>
      <c r="L11699" s="2">
        <v>3.7945160000000002</v>
      </c>
      <c r="M11699" s="2">
        <v>5.549782</v>
      </c>
      <c r="N11699" s="2">
        <v>81.82445</v>
      </c>
      <c r="O11699" s="5">
        <v>8.201176</v>
      </c>
      <c r="P11699" s="2">
        <v>13.02</v>
      </c>
      <c r="Q11699" s="2">
        <v>336.0</v>
      </c>
      <c r="R11699" s="2">
        <v>15.16</v>
      </c>
      <c r="S11699" s="2">
        <v>68.5</v>
      </c>
      <c r="T11699" s="2">
        <v>1014.1</v>
      </c>
      <c r="U11699" s="2">
        <v>86.0</v>
      </c>
    </row>
    <row r="11700" ht="15.75" customHeight="1">
      <c r="A11700" s="1">
        <v>43784.75763888889</v>
      </c>
      <c r="B11700" s="4">
        <v>84.86271</v>
      </c>
      <c r="C11700" s="2">
        <v>0.7794501899999986</v>
      </c>
      <c r="E11700" s="1">
        <v>43784.75763888889</v>
      </c>
      <c r="F11700" s="2">
        <v>76.01738</v>
      </c>
      <c r="G11700" s="2">
        <v>185.0734</v>
      </c>
      <c r="H11700" s="2">
        <v>43784.75763888889</v>
      </c>
      <c r="I11700" s="2">
        <v>34.322885661296034</v>
      </c>
      <c r="J11700" s="2">
        <v>22.9086</v>
      </c>
      <c r="K11700" s="2">
        <v>41.6241</v>
      </c>
      <c r="L11700" s="2">
        <v>4.447563</v>
      </c>
      <c r="M11700" s="2">
        <v>5.551663</v>
      </c>
      <c r="N11700" s="2">
        <v>81.84922</v>
      </c>
      <c r="O11700" s="5">
        <v>8.200293</v>
      </c>
      <c r="P11700" s="2">
        <v>13.02</v>
      </c>
      <c r="Q11700" s="2">
        <v>336.0</v>
      </c>
      <c r="R11700" s="2">
        <v>15.16</v>
      </c>
      <c r="S11700" s="2">
        <v>68.5</v>
      </c>
      <c r="T11700" s="2">
        <v>1014.1</v>
      </c>
      <c r="U11700" s="2">
        <v>86.0</v>
      </c>
    </row>
    <row r="11701" ht="15.75" customHeight="1">
      <c r="A11701" s="1">
        <v>43784.75833333333</v>
      </c>
      <c r="B11701" s="4">
        <v>84.88893</v>
      </c>
      <c r="C11701" s="2">
        <v>0.7590291799999989</v>
      </c>
      <c r="E11701" s="1">
        <v>43784.75833333333</v>
      </c>
      <c r="F11701" s="2">
        <v>75.98639</v>
      </c>
      <c r="G11701" s="2">
        <v>185.3837</v>
      </c>
      <c r="H11701" s="2">
        <v>43784.75833333333</v>
      </c>
      <c r="I11701" s="2">
        <v>34.34140715532793</v>
      </c>
      <c r="J11701" s="2">
        <v>22.90642</v>
      </c>
      <c r="K11701" s="2">
        <v>41.2342</v>
      </c>
      <c r="L11701" s="2">
        <v>4.426181</v>
      </c>
      <c r="M11701" s="2">
        <v>5.539193</v>
      </c>
      <c r="N11701" s="2">
        <v>81.66946</v>
      </c>
      <c r="O11701" s="5">
        <v>8.197332</v>
      </c>
      <c r="P11701" s="2">
        <v>14.77</v>
      </c>
      <c r="Q11701" s="2">
        <v>330.0</v>
      </c>
      <c r="R11701" s="2">
        <v>16.72</v>
      </c>
      <c r="S11701" s="2">
        <v>68.7</v>
      </c>
      <c r="T11701" s="2">
        <v>1014.0</v>
      </c>
      <c r="U11701" s="2">
        <v>85.6</v>
      </c>
    </row>
    <row r="11702" ht="15.75" customHeight="1">
      <c r="A11702" s="1">
        <v>43784.75902777778</v>
      </c>
      <c r="B11702" s="4">
        <v>84.8651</v>
      </c>
      <c r="C11702" s="2">
        <v>0.7624466199999986</v>
      </c>
      <c r="E11702" s="1">
        <v>43784.75902777778</v>
      </c>
      <c r="F11702" s="2">
        <v>76.00069</v>
      </c>
      <c r="G11702" s="2">
        <v>185.0871</v>
      </c>
      <c r="H11702" s="2">
        <v>43784.75902777778</v>
      </c>
      <c r="I11702" s="2">
        <v>34.37303674800431</v>
      </c>
      <c r="J11702" s="2">
        <v>22.90559</v>
      </c>
      <c r="K11702" s="2">
        <v>40.47955</v>
      </c>
      <c r="L11702" s="2">
        <v>4.187837</v>
      </c>
      <c r="M11702" s="2">
        <v>5.543613</v>
      </c>
      <c r="N11702" s="2">
        <v>81.77289</v>
      </c>
      <c r="O11702" s="5">
        <v>8.198814</v>
      </c>
      <c r="P11702" s="2">
        <v>14.77</v>
      </c>
      <c r="Q11702" s="2">
        <v>330.0</v>
      </c>
      <c r="R11702" s="2">
        <v>16.72</v>
      </c>
      <c r="S11702" s="2">
        <v>68.7</v>
      </c>
      <c r="T11702" s="2">
        <v>1014.0</v>
      </c>
      <c r="U11702" s="2">
        <v>85.6</v>
      </c>
    </row>
    <row r="11703" ht="15.75" customHeight="1">
      <c r="A11703" s="1">
        <v>43784.759722222225</v>
      </c>
      <c r="B11703" s="4">
        <v>84.87939</v>
      </c>
      <c r="C11703" s="2">
        <v>0.7851767299999981</v>
      </c>
      <c r="E11703" s="1">
        <v>43784.759722222225</v>
      </c>
      <c r="F11703" s="2">
        <v>76.00069</v>
      </c>
      <c r="G11703" s="2">
        <v>196.5994</v>
      </c>
      <c r="H11703" s="2">
        <v>43784.759722222225</v>
      </c>
      <c r="I11703" s="2">
        <v>34.375621619247</v>
      </c>
      <c r="J11703" s="2">
        <v>22.90752</v>
      </c>
      <c r="K11703" s="2">
        <v>45.06086</v>
      </c>
      <c r="L11703" s="2">
        <v>4.121965</v>
      </c>
      <c r="M11703" s="2">
        <v>5.538262</v>
      </c>
      <c r="N11703" s="2">
        <v>81.68793</v>
      </c>
      <c r="O11703" s="5">
        <v>8.199414</v>
      </c>
      <c r="P11703" s="2">
        <v>14.77</v>
      </c>
      <c r="Q11703" s="2">
        <v>330.0</v>
      </c>
      <c r="R11703" s="2">
        <v>16.72</v>
      </c>
      <c r="S11703" s="2">
        <v>68.7</v>
      </c>
      <c r="T11703" s="2">
        <v>1014.0</v>
      </c>
      <c r="U11703" s="2">
        <v>85.6</v>
      </c>
    </row>
    <row r="11704" ht="15.75" customHeight="1">
      <c r="A11704" s="1">
        <v>43784.760416666664</v>
      </c>
      <c r="B11704" s="4">
        <v>84.88178</v>
      </c>
      <c r="C11704" s="2">
        <v>0.7681101999999989</v>
      </c>
      <c r="E11704" s="1">
        <v>43784.760416666664</v>
      </c>
      <c r="F11704" s="2">
        <v>75.99593</v>
      </c>
      <c r="G11704" s="2">
        <v>180.6404</v>
      </c>
      <c r="H11704" s="2">
        <v>43784.760416666664</v>
      </c>
      <c r="I11704" s="2">
        <v>34.356066768078975</v>
      </c>
      <c r="J11704" s="2">
        <v>22.91005</v>
      </c>
      <c r="K11704" s="2">
        <v>40.66138</v>
      </c>
      <c r="L11704" s="2">
        <v>4.258022</v>
      </c>
      <c r="M11704" s="2">
        <v>5.542196</v>
      </c>
      <c r="N11704" s="2">
        <v>81.73623</v>
      </c>
      <c r="O11704" s="5">
        <v>8.197578</v>
      </c>
      <c r="P11704" s="2">
        <v>14.77</v>
      </c>
      <c r="Q11704" s="2">
        <v>330.0</v>
      </c>
      <c r="R11704" s="2">
        <v>16.72</v>
      </c>
      <c r="S11704" s="2">
        <v>68.7</v>
      </c>
      <c r="T11704" s="2">
        <v>1014.0</v>
      </c>
      <c r="U11704" s="2">
        <v>85.6</v>
      </c>
    </row>
    <row r="11705" ht="15.75" customHeight="1">
      <c r="A11705" s="1">
        <v>43784.76111111111</v>
      </c>
      <c r="B11705" s="4">
        <v>84.89371</v>
      </c>
      <c r="C11705" s="2">
        <v>0.7570310799999991</v>
      </c>
      <c r="E11705" s="1">
        <v>43784.76111111111</v>
      </c>
      <c r="F11705" s="2">
        <v>76.00069</v>
      </c>
      <c r="G11705" s="2">
        <v>182.129</v>
      </c>
      <c r="H11705" s="2">
        <v>43784.76111111111</v>
      </c>
      <c r="I11705" s="2">
        <v>34.36364403849111</v>
      </c>
      <c r="J11705" s="2">
        <v>22.9116</v>
      </c>
      <c r="K11705" s="2">
        <v>39.78972</v>
      </c>
      <c r="L11705" s="2">
        <v>4.534342</v>
      </c>
      <c r="M11705" s="2">
        <v>5.554323</v>
      </c>
      <c r="N11705" s="2">
        <v>81.9317</v>
      </c>
      <c r="O11705" s="5">
        <v>8.194731</v>
      </c>
      <c r="P11705" s="2">
        <v>14.77</v>
      </c>
      <c r="Q11705" s="2">
        <v>330.0</v>
      </c>
      <c r="R11705" s="2">
        <v>16.72</v>
      </c>
      <c r="S11705" s="2">
        <v>68.7</v>
      </c>
      <c r="T11705" s="2">
        <v>1014.0</v>
      </c>
      <c r="U11705" s="2">
        <v>85.6</v>
      </c>
    </row>
    <row r="11706" ht="15.75" customHeight="1">
      <c r="A11706" s="1">
        <v>43784.76180555556</v>
      </c>
      <c r="B11706" s="4">
        <v>84.86271</v>
      </c>
      <c r="C11706" s="2">
        <v>0.7766124599999991</v>
      </c>
      <c r="E11706" s="1">
        <v>43784.76180555556</v>
      </c>
      <c r="F11706" s="2">
        <v>75.99354</v>
      </c>
      <c r="G11706" s="2">
        <v>181.9097</v>
      </c>
      <c r="H11706" s="2">
        <v>43784.76180555556</v>
      </c>
      <c r="I11706" s="2">
        <v>34.3539748203001</v>
      </c>
      <c r="J11706" s="2">
        <v>22.90675</v>
      </c>
      <c r="K11706" s="2">
        <v>38.73011</v>
      </c>
      <c r="L11706" s="2">
        <v>3.782079</v>
      </c>
      <c r="M11706" s="2">
        <v>5.579561</v>
      </c>
      <c r="N11706" s="2">
        <v>82.29035</v>
      </c>
      <c r="O11706" s="5">
        <v>8.196569</v>
      </c>
      <c r="P11706" s="2">
        <v>14.77</v>
      </c>
      <c r="Q11706" s="2">
        <v>330.0</v>
      </c>
      <c r="R11706" s="2">
        <v>16.72</v>
      </c>
      <c r="S11706" s="2">
        <v>68.7</v>
      </c>
      <c r="T11706" s="2">
        <v>1014.0</v>
      </c>
      <c r="U11706" s="2">
        <v>85.6</v>
      </c>
    </row>
    <row r="11707" ht="15.75" customHeight="1">
      <c r="A11707" s="1">
        <v>43784.7625</v>
      </c>
      <c r="B11707" s="4">
        <v>84.86748</v>
      </c>
      <c r="C11707" s="2">
        <v>0.7528410099999991</v>
      </c>
      <c r="E11707" s="1">
        <v>43784.7625</v>
      </c>
      <c r="F11707" s="2">
        <v>75.99831</v>
      </c>
      <c r="G11707" s="2">
        <v>181.9194</v>
      </c>
      <c r="H11707" s="2">
        <v>43784.7625</v>
      </c>
      <c r="I11707" s="2">
        <v>34.546993892561034</v>
      </c>
      <c r="J11707" s="2">
        <v>22.90999</v>
      </c>
      <c r="K11707" s="2">
        <v>40.2603</v>
      </c>
      <c r="L11707" s="2">
        <v>4.315481</v>
      </c>
      <c r="M11707" s="2">
        <v>5.553596</v>
      </c>
      <c r="N11707" s="2">
        <v>82.03</v>
      </c>
      <c r="O11707" s="5">
        <v>8.197451</v>
      </c>
      <c r="P11707" s="2">
        <v>12.44</v>
      </c>
      <c r="Q11707" s="2">
        <v>331.0</v>
      </c>
      <c r="R11707" s="2">
        <v>15.94</v>
      </c>
      <c r="S11707" s="2">
        <v>68.5</v>
      </c>
      <c r="T11707" s="2">
        <v>1014.1</v>
      </c>
      <c r="U11707" s="2">
        <v>84.7</v>
      </c>
    </row>
    <row r="11708" ht="15.75" customHeight="1">
      <c r="A11708" s="1">
        <v>43784.763194444444</v>
      </c>
      <c r="B11708" s="4">
        <v>84.87701</v>
      </c>
      <c r="C11708" s="2">
        <v>0.7860301399999994</v>
      </c>
      <c r="E11708" s="1">
        <v>43784.763194444444</v>
      </c>
      <c r="F11708" s="2">
        <v>75.984</v>
      </c>
      <c r="G11708" s="2">
        <v>183.9659</v>
      </c>
      <c r="H11708" s="2">
        <v>43784.763194444444</v>
      </c>
      <c r="I11708" s="2">
        <v>34.54999095530218</v>
      </c>
      <c r="J11708" s="2">
        <v>22.91354</v>
      </c>
      <c r="K11708" s="2">
        <v>41.87104</v>
      </c>
      <c r="L11708" s="2">
        <v>3.87284</v>
      </c>
      <c r="M11708" s="2">
        <v>5.553325</v>
      </c>
      <c r="N11708" s="2">
        <v>82.04322</v>
      </c>
      <c r="O11708" s="5">
        <v>8.197571</v>
      </c>
      <c r="P11708" s="2">
        <v>12.44</v>
      </c>
      <c r="Q11708" s="2">
        <v>331.0</v>
      </c>
      <c r="R11708" s="2">
        <v>15.94</v>
      </c>
      <c r="S11708" s="2">
        <v>68.5</v>
      </c>
      <c r="T11708" s="2">
        <v>1014.1</v>
      </c>
      <c r="U11708" s="2">
        <v>84.7</v>
      </c>
    </row>
    <row r="11709" ht="15.75" customHeight="1">
      <c r="A11709" s="1">
        <v>43784.76388888889</v>
      </c>
      <c r="B11709" s="4">
        <v>84.87701</v>
      </c>
      <c r="C11709" s="2">
        <v>0.7657321999999986</v>
      </c>
      <c r="E11709" s="1">
        <v>43784.76388888889</v>
      </c>
      <c r="F11709" s="2">
        <v>76.00784</v>
      </c>
      <c r="G11709" s="2">
        <v>166.0195</v>
      </c>
      <c r="H11709" s="2">
        <v>43784.76388888889</v>
      </c>
      <c r="I11709" s="2">
        <v>34.532619003117766</v>
      </c>
      <c r="J11709" s="2">
        <v>22.91507</v>
      </c>
      <c r="K11709" s="2">
        <v>40.93409</v>
      </c>
      <c r="L11709" s="2">
        <v>4.367016</v>
      </c>
      <c r="M11709" s="2">
        <v>5.556145</v>
      </c>
      <c r="N11709" s="2">
        <v>82.06184</v>
      </c>
      <c r="O11709" s="5">
        <v>8.196777</v>
      </c>
      <c r="P11709" s="2">
        <v>12.44</v>
      </c>
      <c r="Q11709" s="2">
        <v>331.0</v>
      </c>
      <c r="R11709" s="2">
        <v>15.94</v>
      </c>
      <c r="S11709" s="2">
        <v>68.5</v>
      </c>
      <c r="T11709" s="2">
        <v>1014.1</v>
      </c>
      <c r="U11709" s="2">
        <v>84.7</v>
      </c>
    </row>
    <row r="11710" ht="15.75" customHeight="1">
      <c r="A11710" s="1">
        <v>43784.76458333333</v>
      </c>
      <c r="B11710" s="4">
        <v>84.88893</v>
      </c>
      <c r="C11710" s="2">
        <v>0.7941121100000004</v>
      </c>
      <c r="E11710" s="1">
        <v>43784.76458333333</v>
      </c>
      <c r="F11710" s="2">
        <v>75.98877</v>
      </c>
      <c r="G11710" s="2">
        <v>178.5428</v>
      </c>
      <c r="H11710" s="2">
        <v>43784.76458333333</v>
      </c>
      <c r="I11710" s="2">
        <v>34.52896881092679</v>
      </c>
      <c r="J11710" s="2">
        <v>22.90971</v>
      </c>
      <c r="K11710" s="2">
        <v>39.8251</v>
      </c>
      <c r="L11710" s="2">
        <v>4.741984</v>
      </c>
      <c r="M11710" s="2">
        <v>5.54432</v>
      </c>
      <c r="N11710" s="2">
        <v>81.892</v>
      </c>
      <c r="O11710" s="5">
        <v>8.196933</v>
      </c>
      <c r="P11710" s="2">
        <v>12.44</v>
      </c>
      <c r="Q11710" s="2">
        <v>331.0</v>
      </c>
      <c r="R11710" s="2">
        <v>15.94</v>
      </c>
      <c r="S11710" s="2">
        <v>68.5</v>
      </c>
      <c r="T11710" s="2">
        <v>1014.1</v>
      </c>
      <c r="U11710" s="2">
        <v>84.7</v>
      </c>
    </row>
    <row r="11711" ht="15.75" customHeight="1">
      <c r="A11711" s="1">
        <v>43784.76527777778</v>
      </c>
      <c r="B11711" s="4">
        <v>84.88178</v>
      </c>
      <c r="C11711" s="2">
        <v>0.782833179999999</v>
      </c>
      <c r="E11711" s="1">
        <v>43784.76527777778</v>
      </c>
      <c r="F11711" s="2">
        <v>75.99831</v>
      </c>
      <c r="G11711" s="2">
        <v>185.7851</v>
      </c>
      <c r="H11711" s="2">
        <v>43784.76527777778</v>
      </c>
      <c r="I11711" s="2">
        <v>34.4968820612052</v>
      </c>
      <c r="J11711" s="2">
        <v>22.90973</v>
      </c>
      <c r="K11711" s="2">
        <v>41.67818</v>
      </c>
      <c r="L11711" s="2">
        <v>4.346919</v>
      </c>
      <c r="M11711" s="2">
        <v>5.544582</v>
      </c>
      <c r="N11711" s="2">
        <v>81.87451</v>
      </c>
      <c r="O11711" s="5">
        <v>8.197853</v>
      </c>
      <c r="P11711" s="2">
        <v>12.44</v>
      </c>
      <c r="Q11711" s="2">
        <v>331.0</v>
      </c>
      <c r="R11711" s="2">
        <v>15.94</v>
      </c>
      <c r="S11711" s="2">
        <v>68.5</v>
      </c>
      <c r="T11711" s="2">
        <v>1014.1</v>
      </c>
      <c r="U11711" s="2">
        <v>84.7</v>
      </c>
    </row>
    <row r="11712" ht="15.75" customHeight="1">
      <c r="A11712" s="1">
        <v>43784.76597222222</v>
      </c>
      <c r="B11712" s="4">
        <v>84.88893</v>
      </c>
      <c r="C11712" s="2">
        <v>0.7706585499999985</v>
      </c>
      <c r="E11712" s="1">
        <v>43784.76597222222</v>
      </c>
      <c r="F11712" s="2">
        <v>75.99115</v>
      </c>
      <c r="G11712" s="2">
        <v>182.1045</v>
      </c>
      <c r="H11712" s="2">
        <v>43784.76597222222</v>
      </c>
      <c r="I11712" s="2">
        <v>34.39112355589954</v>
      </c>
      <c r="J11712" s="2">
        <v>22.90819</v>
      </c>
      <c r="K11712" s="2">
        <v>39.99047</v>
      </c>
      <c r="L11712" s="2">
        <v>4.45851</v>
      </c>
      <c r="M11712" s="2">
        <v>5.587317</v>
      </c>
      <c r="N11712" s="2">
        <v>82.40001</v>
      </c>
      <c r="O11712" s="5">
        <v>8.196938</v>
      </c>
      <c r="P11712" s="2">
        <v>12.44</v>
      </c>
      <c r="Q11712" s="2">
        <v>331.0</v>
      </c>
      <c r="R11712" s="2">
        <v>15.94</v>
      </c>
      <c r="S11712" s="2">
        <v>68.5</v>
      </c>
      <c r="T11712" s="2">
        <v>1014.1</v>
      </c>
      <c r="U11712" s="2">
        <v>84.7</v>
      </c>
    </row>
    <row r="11713" ht="15.75" customHeight="1">
      <c r="A11713" s="1">
        <v>43784.76666666667</v>
      </c>
      <c r="B11713" s="4">
        <v>84.87939</v>
      </c>
      <c r="C11713" s="2">
        <v>0.7615656499999996</v>
      </c>
      <c r="E11713" s="1">
        <v>43784.76666666667</v>
      </c>
      <c r="F11713" s="2">
        <v>75.98877</v>
      </c>
      <c r="G11713" s="2">
        <v>178.8979</v>
      </c>
      <c r="H11713" s="2">
        <v>43784.76666666667</v>
      </c>
      <c r="I11713" s="2">
        <v>34.408156138597846</v>
      </c>
      <c r="J11713" s="2">
        <v>22.90785</v>
      </c>
      <c r="K11713" s="2">
        <v>40.93436</v>
      </c>
      <c r="L11713" s="2">
        <v>4.18425</v>
      </c>
      <c r="M11713" s="2">
        <v>5.567925</v>
      </c>
      <c r="N11713" s="2">
        <v>82.14931</v>
      </c>
      <c r="O11713" s="5">
        <v>8.197332</v>
      </c>
      <c r="P11713" s="2">
        <v>11.47</v>
      </c>
      <c r="Q11713" s="2">
        <v>338.0</v>
      </c>
      <c r="R11713" s="2">
        <v>15.16</v>
      </c>
      <c r="S11713" s="2">
        <v>69.1</v>
      </c>
      <c r="T11713" s="2">
        <v>1013.9</v>
      </c>
      <c r="U11713" s="2">
        <v>83.7</v>
      </c>
    </row>
    <row r="11714" ht="15.75" customHeight="1">
      <c r="A11714" s="1">
        <v>43784.76736111111</v>
      </c>
      <c r="B11714" s="4">
        <v>84.87225</v>
      </c>
      <c r="C11714" s="2">
        <v>0.7397587999999988</v>
      </c>
      <c r="E11714" s="1">
        <v>43784.76736111111</v>
      </c>
      <c r="F11714" s="2">
        <v>76.01976</v>
      </c>
      <c r="G11714" s="2">
        <v>182.711</v>
      </c>
      <c r="H11714" s="2">
        <v>43784.76736111111</v>
      </c>
      <c r="I11714" s="2">
        <v>34.34864006028119</v>
      </c>
      <c r="J11714" s="2">
        <v>22.9057</v>
      </c>
      <c r="K11714" s="2">
        <v>42.85643</v>
      </c>
      <c r="L11714" s="2">
        <v>4.850205</v>
      </c>
      <c r="M11714" s="2">
        <v>5.576769</v>
      </c>
      <c r="N11714" s="2">
        <v>82.23802</v>
      </c>
      <c r="O11714" s="5">
        <v>8.19749</v>
      </c>
      <c r="P11714" s="2">
        <v>11.47</v>
      </c>
      <c r="Q11714" s="2">
        <v>338.0</v>
      </c>
      <c r="R11714" s="2">
        <v>15.16</v>
      </c>
      <c r="S11714" s="2">
        <v>69.1</v>
      </c>
      <c r="T11714" s="2">
        <v>1013.9</v>
      </c>
      <c r="U11714" s="2">
        <v>83.7</v>
      </c>
    </row>
    <row r="11715" ht="15.75" customHeight="1">
      <c r="A11715" s="1">
        <v>43784.768055555556</v>
      </c>
      <c r="B11715" s="4">
        <v>84.88417</v>
      </c>
      <c r="C11715" s="2">
        <v>0.8218738199999986</v>
      </c>
      <c r="E11715" s="1">
        <v>43784.768055555556</v>
      </c>
      <c r="F11715" s="2">
        <v>76.02692</v>
      </c>
      <c r="G11715" s="2">
        <v>180.7961</v>
      </c>
      <c r="H11715" s="2">
        <v>43784.768055555556</v>
      </c>
      <c r="I11715" s="2">
        <v>34.42445491042798</v>
      </c>
      <c r="J11715" s="2">
        <v>22.90072</v>
      </c>
      <c r="K11715" s="2">
        <v>41.03634</v>
      </c>
      <c r="L11715" s="2">
        <v>4.324103</v>
      </c>
      <c r="M11715" s="2">
        <v>5.587702</v>
      </c>
      <c r="N11715" s="2">
        <v>82.43001</v>
      </c>
      <c r="O11715" s="5">
        <v>8.195372</v>
      </c>
      <c r="P11715" s="2">
        <v>11.47</v>
      </c>
      <c r="Q11715" s="2">
        <v>338.0</v>
      </c>
      <c r="R11715" s="2">
        <v>15.16</v>
      </c>
      <c r="S11715" s="2">
        <v>69.1</v>
      </c>
      <c r="T11715" s="2">
        <v>1013.9</v>
      </c>
      <c r="U11715" s="2">
        <v>83.7</v>
      </c>
    </row>
    <row r="11716" ht="15.75" customHeight="1">
      <c r="A11716" s="1">
        <v>43784.76875</v>
      </c>
      <c r="B11716" s="4">
        <v>84.89371</v>
      </c>
      <c r="C11716" s="2">
        <v>0.7542691399999999</v>
      </c>
      <c r="E11716" s="1">
        <v>43784.76875</v>
      </c>
      <c r="F11716" s="2">
        <v>76.02692</v>
      </c>
      <c r="G11716" s="2">
        <v>183.8723</v>
      </c>
      <c r="H11716" s="2">
        <v>43784.76875</v>
      </c>
      <c r="I11716" s="2">
        <v>34.516020716083545</v>
      </c>
      <c r="J11716" s="2">
        <v>22.90354</v>
      </c>
      <c r="K11716" s="2">
        <v>41.24197</v>
      </c>
      <c r="L11716" s="2">
        <v>4.397729</v>
      </c>
      <c r="M11716" s="2">
        <v>5.588877</v>
      </c>
      <c r="N11716" s="2">
        <v>82.55666</v>
      </c>
      <c r="O11716" s="5">
        <v>8.197573</v>
      </c>
      <c r="P11716" s="2">
        <v>11.47</v>
      </c>
      <c r="Q11716" s="2">
        <v>338.0</v>
      </c>
      <c r="R11716" s="2">
        <v>15.16</v>
      </c>
      <c r="S11716" s="2">
        <v>69.1</v>
      </c>
      <c r="T11716" s="2">
        <v>1013.9</v>
      </c>
      <c r="U11716" s="2">
        <v>83.7</v>
      </c>
    </row>
    <row r="11717" ht="15.75" customHeight="1">
      <c r="A11717" s="1">
        <v>43784.76944444444</v>
      </c>
      <c r="B11717" s="4">
        <v>84.86032</v>
      </c>
      <c r="C11717" s="2">
        <v>0.792246819999999</v>
      </c>
      <c r="E11717" s="1">
        <v>43784.76944444444</v>
      </c>
      <c r="F11717" s="2">
        <v>76.03883</v>
      </c>
      <c r="G11717" s="2">
        <v>184.7096</v>
      </c>
      <c r="H11717" s="2">
        <v>43784.76944444444</v>
      </c>
      <c r="I11717" s="2">
        <v>34.46659755765856</v>
      </c>
      <c r="J11717" s="2">
        <v>22.90045</v>
      </c>
      <c r="K11717" s="2">
        <v>40.39946</v>
      </c>
      <c r="L11717" s="2">
        <v>4.383414</v>
      </c>
      <c r="M11717" s="2">
        <v>5.597385</v>
      </c>
      <c r="N11717" s="2">
        <v>82.58914</v>
      </c>
      <c r="O11717" s="5">
        <v>8.199015</v>
      </c>
      <c r="P11717" s="2">
        <v>11.47</v>
      </c>
      <c r="Q11717" s="2">
        <v>338.0</v>
      </c>
      <c r="R11717" s="2">
        <v>15.16</v>
      </c>
      <c r="S11717" s="2">
        <v>69.1</v>
      </c>
      <c r="T11717" s="2">
        <v>1013.9</v>
      </c>
      <c r="U11717" s="2">
        <v>83.7</v>
      </c>
    </row>
    <row r="11718" ht="15.75" customHeight="1">
      <c r="A11718" s="1">
        <v>43784.77013888889</v>
      </c>
      <c r="B11718" s="4">
        <v>84.86032</v>
      </c>
      <c r="C11718" s="2">
        <v>0.7886640199999988</v>
      </c>
      <c r="E11718" s="1">
        <v>43784.77013888889</v>
      </c>
      <c r="F11718" s="2">
        <v>75.99831</v>
      </c>
      <c r="G11718" s="2">
        <v>187.0661</v>
      </c>
      <c r="H11718" s="2">
        <v>43784.77013888889</v>
      </c>
      <c r="I11718" s="2">
        <v>34.39893205011129</v>
      </c>
      <c r="J11718" s="2">
        <v>22.89662</v>
      </c>
      <c r="K11718" s="2">
        <v>42.48586</v>
      </c>
      <c r="L11718" s="2">
        <v>4.255821</v>
      </c>
      <c r="M11718" s="2">
        <v>5.601301</v>
      </c>
      <c r="N11718" s="2">
        <v>82.60999</v>
      </c>
      <c r="O11718" s="5">
        <v>8.199414</v>
      </c>
      <c r="P11718" s="2">
        <v>11.47</v>
      </c>
      <c r="Q11718" s="2">
        <v>338.0</v>
      </c>
      <c r="R11718" s="2">
        <v>15.16</v>
      </c>
      <c r="S11718" s="2">
        <v>69.1</v>
      </c>
      <c r="T11718" s="2">
        <v>1013.9</v>
      </c>
      <c r="U11718" s="2">
        <v>83.7</v>
      </c>
    </row>
    <row r="11719" ht="15.75" customHeight="1">
      <c r="A11719" s="1">
        <v>43784.770833333336</v>
      </c>
      <c r="B11719" s="4">
        <v>84.85556</v>
      </c>
      <c r="C11719" s="2">
        <v>0.7699586199999988</v>
      </c>
      <c r="E11719" s="1">
        <v>43784.770833333336</v>
      </c>
      <c r="F11719" s="2">
        <v>76.02215</v>
      </c>
      <c r="G11719" s="2">
        <v>184.415</v>
      </c>
      <c r="H11719" s="2">
        <v>43784.770833333336</v>
      </c>
      <c r="I11719" s="2">
        <v>34.38012831780087</v>
      </c>
      <c r="J11719" s="2">
        <v>22.90384</v>
      </c>
      <c r="K11719" s="2">
        <v>40.16343</v>
      </c>
      <c r="L11719" s="2">
        <v>4.185289</v>
      </c>
      <c r="M11719" s="2">
        <v>5.600864</v>
      </c>
      <c r="N11719" s="2">
        <v>82.59655</v>
      </c>
      <c r="O11719" s="5">
        <v>8.198298</v>
      </c>
      <c r="P11719" s="2">
        <v>14.19</v>
      </c>
      <c r="Q11719" s="2">
        <v>338.0</v>
      </c>
      <c r="R11719" s="2">
        <v>15.94</v>
      </c>
      <c r="S11719" s="2">
        <v>69.3</v>
      </c>
      <c r="T11719" s="2">
        <v>1013.8</v>
      </c>
      <c r="U11719" s="2">
        <v>83.5</v>
      </c>
    </row>
    <row r="11720" ht="15.75" customHeight="1">
      <c r="A11720" s="1">
        <v>43784.771527777775</v>
      </c>
      <c r="B11720" s="4">
        <v>84.85794</v>
      </c>
      <c r="C11720" s="2">
        <v>0.7701446499999989</v>
      </c>
      <c r="E11720" s="1">
        <v>43784.771527777775</v>
      </c>
      <c r="F11720" s="2">
        <v>76.01976</v>
      </c>
      <c r="G11720" s="2">
        <v>189.9568</v>
      </c>
      <c r="H11720" s="2">
        <v>43784.771527777775</v>
      </c>
      <c r="I11720" s="2">
        <v>34.446034369040156</v>
      </c>
      <c r="J11720" s="2">
        <v>22.89895</v>
      </c>
      <c r="K11720" s="2">
        <v>44.78028</v>
      </c>
      <c r="L11720" s="2">
        <v>4.595296</v>
      </c>
      <c r="M11720" s="2">
        <v>5.576679</v>
      </c>
      <c r="N11720" s="2">
        <v>82.27258</v>
      </c>
      <c r="O11720" s="5">
        <v>8.198374</v>
      </c>
      <c r="P11720" s="2">
        <v>14.19</v>
      </c>
      <c r="Q11720" s="2">
        <v>338.0</v>
      </c>
      <c r="R11720" s="2">
        <v>15.94</v>
      </c>
      <c r="S11720" s="2">
        <v>69.3</v>
      </c>
      <c r="T11720" s="2">
        <v>1013.8</v>
      </c>
      <c r="U11720" s="2">
        <v>83.5</v>
      </c>
    </row>
    <row r="11721" ht="15.75" customHeight="1">
      <c r="A11721" s="1">
        <v>43784.77222222222</v>
      </c>
      <c r="B11721" s="4">
        <v>84.87225</v>
      </c>
      <c r="C11721" s="2">
        <v>0.7776616399999998</v>
      </c>
      <c r="E11721" s="1">
        <v>43784.77222222222</v>
      </c>
      <c r="F11721" s="2">
        <v>76.01738</v>
      </c>
      <c r="G11721" s="2">
        <v>183.4004</v>
      </c>
      <c r="H11721" s="2">
        <v>43784.77222222222</v>
      </c>
      <c r="I11721" s="2">
        <v>34.3692214951055</v>
      </c>
      <c r="J11721" s="2">
        <v>22.90206</v>
      </c>
      <c r="K11721" s="2">
        <v>41.79189</v>
      </c>
      <c r="L11721" s="2">
        <v>4.423254</v>
      </c>
      <c r="M11721" s="2">
        <v>5.565919</v>
      </c>
      <c r="N11721" s="2">
        <v>82.08358</v>
      </c>
      <c r="O11721" s="5">
        <v>8.196933</v>
      </c>
      <c r="P11721" s="2">
        <v>14.19</v>
      </c>
      <c r="Q11721" s="2">
        <v>338.0</v>
      </c>
      <c r="R11721" s="2">
        <v>15.94</v>
      </c>
      <c r="S11721" s="2">
        <v>69.3</v>
      </c>
      <c r="T11721" s="2">
        <v>1013.8</v>
      </c>
      <c r="U11721" s="2">
        <v>83.5</v>
      </c>
    </row>
    <row r="11722" ht="15.75" customHeight="1">
      <c r="A11722" s="1">
        <v>43784.77291666667</v>
      </c>
      <c r="B11722" s="4">
        <v>84.87939</v>
      </c>
      <c r="C11722" s="2">
        <v>0.7803831899999985</v>
      </c>
      <c r="E11722" s="1">
        <v>43784.77291666667</v>
      </c>
      <c r="F11722" s="2">
        <v>76.03645</v>
      </c>
      <c r="G11722" s="2">
        <v>184.4076</v>
      </c>
      <c r="H11722" s="2">
        <v>43784.77291666667</v>
      </c>
      <c r="I11722" s="2">
        <v>34.43300897199655</v>
      </c>
      <c r="J11722" s="2">
        <v>22.90109</v>
      </c>
      <c r="K11722" s="2">
        <v>40.23334</v>
      </c>
      <c r="L11722" s="2">
        <v>4.683362</v>
      </c>
      <c r="M11722" s="2">
        <v>5.555317</v>
      </c>
      <c r="N11722" s="2">
        <v>81.95263</v>
      </c>
      <c r="O11722" s="5">
        <v>8.194611</v>
      </c>
      <c r="P11722" s="2">
        <v>14.19</v>
      </c>
      <c r="Q11722" s="2">
        <v>338.0</v>
      </c>
      <c r="R11722" s="2">
        <v>15.94</v>
      </c>
      <c r="S11722" s="2">
        <v>69.3</v>
      </c>
      <c r="T11722" s="2">
        <v>1013.8</v>
      </c>
      <c r="U11722" s="2">
        <v>83.5</v>
      </c>
    </row>
    <row r="11723" ht="15.75" customHeight="1">
      <c r="A11723" s="1">
        <v>43784.77361111111</v>
      </c>
      <c r="B11723" s="4">
        <v>84.86986</v>
      </c>
      <c r="C11723" s="2">
        <v>0.80272057</v>
      </c>
      <c r="E11723" s="1">
        <v>43784.77361111111</v>
      </c>
      <c r="F11723" s="2">
        <v>75.99115</v>
      </c>
      <c r="G11723" s="2">
        <v>186.3144</v>
      </c>
      <c r="H11723" s="2">
        <v>43784.77361111111</v>
      </c>
      <c r="I11723" s="2">
        <v>34.33559298493832</v>
      </c>
      <c r="J11723" s="2">
        <v>22.89967</v>
      </c>
      <c r="K11723" s="2">
        <v>42.94709</v>
      </c>
      <c r="L11723" s="2">
        <v>4.364091</v>
      </c>
      <c r="M11723" s="2">
        <v>5.55931</v>
      </c>
      <c r="N11723" s="2">
        <v>81.95107</v>
      </c>
      <c r="O11723" s="5">
        <v>8.192085</v>
      </c>
      <c r="P11723" s="2">
        <v>14.19</v>
      </c>
      <c r="Q11723" s="2">
        <v>338.0</v>
      </c>
      <c r="R11723" s="2">
        <v>15.94</v>
      </c>
      <c r="S11723" s="2">
        <v>69.3</v>
      </c>
      <c r="T11723" s="2">
        <v>1013.8</v>
      </c>
      <c r="U11723" s="2">
        <v>83.5</v>
      </c>
    </row>
    <row r="11724" ht="15.75" customHeight="1">
      <c r="A11724" s="1">
        <v>43784.774305555555</v>
      </c>
      <c r="B11724" s="4">
        <v>84.85556</v>
      </c>
      <c r="C11724" s="2">
        <v>0.7761802899999992</v>
      </c>
      <c r="E11724" s="1">
        <v>43784.774305555555</v>
      </c>
      <c r="F11724" s="2">
        <v>76.03168</v>
      </c>
      <c r="G11724" s="2">
        <v>173.4623</v>
      </c>
      <c r="H11724" s="2">
        <v>43784.774305555555</v>
      </c>
      <c r="I11724" s="2">
        <v>34.38815692059336</v>
      </c>
      <c r="J11724" s="2">
        <v>22.9022</v>
      </c>
      <c r="K11724" s="2">
        <v>39.46575</v>
      </c>
      <c r="L11724" s="2">
        <v>3.989332</v>
      </c>
      <c r="M11724" s="2">
        <v>5.562647</v>
      </c>
      <c r="N11724" s="2">
        <v>82.03989</v>
      </c>
      <c r="O11724" s="5">
        <v>8.193447</v>
      </c>
      <c r="P11724" s="2">
        <v>14.19</v>
      </c>
      <c r="Q11724" s="2">
        <v>338.0</v>
      </c>
      <c r="R11724" s="2">
        <v>15.94</v>
      </c>
      <c r="S11724" s="2">
        <v>69.3</v>
      </c>
      <c r="T11724" s="2">
        <v>1013.8</v>
      </c>
      <c r="U11724" s="2">
        <v>83.5</v>
      </c>
    </row>
    <row r="11725" ht="15.75" customHeight="1">
      <c r="A11725" s="1">
        <v>43784.775</v>
      </c>
      <c r="B11725" s="4">
        <v>84.88417</v>
      </c>
      <c r="C11725" s="2">
        <v>0.7799835699999988</v>
      </c>
      <c r="E11725" s="1">
        <v>43784.775</v>
      </c>
      <c r="F11725" s="2">
        <v>76.05553</v>
      </c>
      <c r="G11725" s="2">
        <v>178.5948</v>
      </c>
      <c r="H11725" s="2">
        <v>43784.775</v>
      </c>
      <c r="I11725" s="2">
        <v>34.325059597223635</v>
      </c>
      <c r="J11725" s="2">
        <v>22.9024</v>
      </c>
      <c r="K11725" s="2">
        <v>42.21759</v>
      </c>
      <c r="L11725" s="2">
        <v>4.610253</v>
      </c>
      <c r="M11725" s="2">
        <v>5.549026</v>
      </c>
      <c r="N11725" s="2">
        <v>81.80202</v>
      </c>
      <c r="O11725" s="5">
        <v>8.193775</v>
      </c>
      <c r="P11725" s="2">
        <v>13.8</v>
      </c>
      <c r="Q11725" s="2">
        <v>336.0</v>
      </c>
      <c r="R11725" s="2">
        <v>15.75</v>
      </c>
      <c r="S11725" s="2">
        <v>68.9</v>
      </c>
      <c r="T11725" s="2">
        <v>1013.8</v>
      </c>
      <c r="U11725" s="2">
        <v>83.0</v>
      </c>
    </row>
    <row r="11726" ht="15.75" customHeight="1">
      <c r="A11726" s="1">
        <v>43784.77569444444</v>
      </c>
      <c r="B11726" s="4">
        <v>84.87701</v>
      </c>
      <c r="C11726" s="2">
        <v>0.7826155499999992</v>
      </c>
      <c r="E11726" s="1">
        <v>43784.77569444444</v>
      </c>
      <c r="F11726" s="2">
        <v>76.05315</v>
      </c>
      <c r="G11726" s="2">
        <v>181.0228</v>
      </c>
      <c r="H11726" s="2">
        <v>43784.77569444444</v>
      </c>
      <c r="I11726" s="2">
        <v>34.45649106970521</v>
      </c>
      <c r="J11726" s="2">
        <v>22.90491</v>
      </c>
      <c r="K11726" s="2">
        <v>41.0173</v>
      </c>
      <c r="L11726" s="2">
        <v>4.63905</v>
      </c>
      <c r="M11726" s="2">
        <v>5.528498</v>
      </c>
      <c r="N11726" s="2">
        <v>81.57733</v>
      </c>
      <c r="O11726" s="5">
        <v>8.195617</v>
      </c>
      <c r="P11726" s="2">
        <v>13.8</v>
      </c>
      <c r="Q11726" s="2">
        <v>336.0</v>
      </c>
      <c r="R11726" s="2">
        <v>15.75</v>
      </c>
      <c r="S11726" s="2">
        <v>68.9</v>
      </c>
      <c r="T11726" s="2">
        <v>1013.8</v>
      </c>
      <c r="U11726" s="2">
        <v>83.0</v>
      </c>
    </row>
    <row r="11727" ht="15.75" customHeight="1">
      <c r="A11727" s="1">
        <v>43784.77638888889</v>
      </c>
      <c r="B11727" s="4">
        <v>84.86271</v>
      </c>
      <c r="C11727" s="2">
        <v>0.7878519499999985</v>
      </c>
      <c r="E11727" s="1">
        <v>43784.77638888889</v>
      </c>
      <c r="F11727" s="2">
        <v>76.00546</v>
      </c>
      <c r="G11727" s="2">
        <v>164.7952</v>
      </c>
      <c r="H11727" s="2">
        <v>43784.77638888889</v>
      </c>
      <c r="I11727" s="2">
        <v>34.419225970318294</v>
      </c>
      <c r="J11727" s="2">
        <v>22.90984</v>
      </c>
      <c r="K11727" s="2">
        <v>39.50578</v>
      </c>
      <c r="L11727" s="2">
        <v>4.69668</v>
      </c>
      <c r="M11727" s="2">
        <v>5.519527</v>
      </c>
      <c r="N11727" s="2">
        <v>81.50867</v>
      </c>
      <c r="O11727" s="5">
        <v>8.197613</v>
      </c>
      <c r="P11727" s="2">
        <v>13.8</v>
      </c>
      <c r="Q11727" s="2">
        <v>336.0</v>
      </c>
      <c r="R11727" s="2">
        <v>15.75</v>
      </c>
      <c r="S11727" s="2">
        <v>68.9</v>
      </c>
      <c r="T11727" s="2">
        <v>1013.8</v>
      </c>
      <c r="U11727" s="2">
        <v>83.0</v>
      </c>
    </row>
    <row r="11728" ht="15.75" customHeight="1">
      <c r="A11728" s="1">
        <v>43784.777083333334</v>
      </c>
      <c r="B11728" s="4">
        <v>84.8651</v>
      </c>
      <c r="C11728" s="2">
        <v>0.7973394799999998</v>
      </c>
      <c r="E11728" s="1">
        <v>43784.777083333334</v>
      </c>
      <c r="F11728" s="2">
        <v>76.04122</v>
      </c>
      <c r="G11728" s="2">
        <v>187.9216</v>
      </c>
      <c r="H11728" s="2">
        <v>43784.777083333334</v>
      </c>
      <c r="I11728" s="2">
        <v>34.372448957666315</v>
      </c>
      <c r="J11728" s="2">
        <v>22.91342</v>
      </c>
      <c r="K11728" s="2">
        <v>39.954</v>
      </c>
      <c r="L11728" s="2">
        <v>5.044122</v>
      </c>
      <c r="M11728" s="2">
        <v>5.533094</v>
      </c>
      <c r="N11728" s="2">
        <v>81.61093</v>
      </c>
      <c r="O11728" s="5">
        <v>8.196092</v>
      </c>
      <c r="P11728" s="2">
        <v>13.8</v>
      </c>
      <c r="Q11728" s="2">
        <v>336.0</v>
      </c>
      <c r="R11728" s="2">
        <v>15.75</v>
      </c>
      <c r="S11728" s="2">
        <v>68.9</v>
      </c>
      <c r="T11728" s="2">
        <v>1013.8</v>
      </c>
      <c r="U11728" s="2">
        <v>83.0</v>
      </c>
    </row>
    <row r="11729" ht="15.75" customHeight="1">
      <c r="A11729" s="1">
        <v>43784.77777777778</v>
      </c>
      <c r="B11729" s="4">
        <v>84.88893</v>
      </c>
      <c r="C11729" s="2">
        <v>0.7748642999999991</v>
      </c>
      <c r="E11729" s="1">
        <v>43784.77777777778</v>
      </c>
      <c r="F11729" s="2">
        <v>76.05315</v>
      </c>
      <c r="G11729" s="2">
        <v>186.3229</v>
      </c>
      <c r="H11729" s="2">
        <v>43784.77777777778</v>
      </c>
      <c r="I11729" s="2">
        <v>34.477352355314196</v>
      </c>
      <c r="J11729" s="2">
        <v>22.92222</v>
      </c>
      <c r="K11729" s="2">
        <v>43.45615</v>
      </c>
      <c r="L11729" s="2">
        <v>4.125148</v>
      </c>
      <c r="M11729" s="2">
        <v>5.521631</v>
      </c>
      <c r="N11729" s="2">
        <v>81.49222</v>
      </c>
      <c r="O11729" s="5">
        <v>8.194488</v>
      </c>
      <c r="P11729" s="2">
        <v>13.8</v>
      </c>
      <c r="Q11729" s="2">
        <v>336.0</v>
      </c>
      <c r="R11729" s="2">
        <v>15.75</v>
      </c>
      <c r="S11729" s="2">
        <v>68.9</v>
      </c>
      <c r="T11729" s="2">
        <v>1013.8</v>
      </c>
      <c r="U11729" s="2">
        <v>83.0</v>
      </c>
    </row>
    <row r="11730" ht="15.75" customHeight="1">
      <c r="A11730" s="1">
        <v>43784.77847222222</v>
      </c>
      <c r="B11730" s="4">
        <v>84.87463</v>
      </c>
      <c r="C11730" s="2">
        <v>0.7854335599999995</v>
      </c>
      <c r="E11730" s="1">
        <v>43784.77847222222</v>
      </c>
      <c r="F11730" s="2">
        <v>76.015</v>
      </c>
      <c r="G11730" s="2">
        <v>186.7657</v>
      </c>
      <c r="H11730" s="2">
        <v>43784.77847222222</v>
      </c>
      <c r="I11730" s="2">
        <v>34.46908743351033</v>
      </c>
      <c r="J11730" s="2">
        <v>22.92088</v>
      </c>
      <c r="K11730" s="2">
        <v>42.01741</v>
      </c>
      <c r="L11730" s="2">
        <v>4.448093</v>
      </c>
      <c r="M11730" s="2">
        <v>5.506286</v>
      </c>
      <c r="N11730" s="2">
        <v>81.32</v>
      </c>
      <c r="O11730" s="5">
        <v>8.192168</v>
      </c>
      <c r="P11730" s="2">
        <v>13.8</v>
      </c>
      <c r="Q11730" s="2">
        <v>336.0</v>
      </c>
      <c r="R11730" s="2">
        <v>15.75</v>
      </c>
      <c r="S11730" s="2">
        <v>68.9</v>
      </c>
      <c r="T11730" s="2">
        <v>1013.8</v>
      </c>
      <c r="U11730" s="2">
        <v>83.0</v>
      </c>
    </row>
    <row r="11731" ht="15.75" customHeight="1">
      <c r="A11731" s="1">
        <v>43784.77916666667</v>
      </c>
      <c r="B11731" s="4">
        <v>84.87225</v>
      </c>
      <c r="C11731" s="2">
        <v>0.8137248499999981</v>
      </c>
      <c r="E11731" s="1">
        <v>43784.77916666667</v>
      </c>
      <c r="F11731" s="2">
        <v>76.02215</v>
      </c>
      <c r="G11731" s="2">
        <v>186.6559</v>
      </c>
      <c r="H11731" s="2">
        <v>43784.77916666667</v>
      </c>
      <c r="I11731" s="2">
        <v>34.41723708380542</v>
      </c>
      <c r="J11731" s="2">
        <v>22.91545</v>
      </c>
      <c r="K11731" s="2">
        <v>41.1356</v>
      </c>
      <c r="L11731" s="2">
        <v>4.631483</v>
      </c>
      <c r="M11731" s="2">
        <v>5.515291</v>
      </c>
      <c r="N11731" s="2">
        <v>81.38129</v>
      </c>
      <c r="O11731" s="5">
        <v>8.19669</v>
      </c>
      <c r="P11731" s="2">
        <v>16.52</v>
      </c>
      <c r="Q11731" s="2">
        <v>336.0</v>
      </c>
      <c r="R11731" s="2">
        <v>18.66</v>
      </c>
      <c r="S11731" s="2">
        <v>69.1</v>
      </c>
      <c r="T11731" s="2">
        <v>1013.7</v>
      </c>
      <c r="U11731" s="2">
        <v>82.4</v>
      </c>
    </row>
    <row r="11732" ht="15.75" customHeight="1">
      <c r="A11732" s="1">
        <v>43784.779861111114</v>
      </c>
      <c r="B11732" s="4">
        <v>84.91278</v>
      </c>
      <c r="C11732" s="2">
        <v>0.7796813599999979</v>
      </c>
      <c r="E11732" s="1">
        <v>43784.779861111114</v>
      </c>
      <c r="F11732" s="2">
        <v>76.02215</v>
      </c>
      <c r="G11732" s="2">
        <v>188.2376</v>
      </c>
      <c r="H11732" s="2">
        <v>43784.779861111114</v>
      </c>
      <c r="I11732" s="2">
        <v>34.70975679086887</v>
      </c>
      <c r="J11732" s="2">
        <v>22.91725</v>
      </c>
      <c r="K11732" s="2">
        <v>41.08406</v>
      </c>
      <c r="L11732" s="2">
        <v>4.919573</v>
      </c>
      <c r="M11732" s="2">
        <v>5.503898</v>
      </c>
      <c r="N11732" s="2">
        <v>81.40729</v>
      </c>
      <c r="O11732" s="5">
        <v>8.19729</v>
      </c>
      <c r="P11732" s="2">
        <v>16.52</v>
      </c>
      <c r="Q11732" s="2">
        <v>336.0</v>
      </c>
      <c r="R11732" s="2">
        <v>18.66</v>
      </c>
      <c r="S11732" s="2">
        <v>69.1</v>
      </c>
      <c r="T11732" s="2">
        <v>1013.7</v>
      </c>
      <c r="U11732" s="2">
        <v>82.4</v>
      </c>
    </row>
    <row r="11733" ht="15.75" customHeight="1">
      <c r="A11733" s="1">
        <v>43784.78055555555</v>
      </c>
      <c r="B11733" s="4">
        <v>84.88178</v>
      </c>
      <c r="C11733" s="2">
        <v>0.781231609999999</v>
      </c>
      <c r="E11733" s="1">
        <v>43784.78055555555</v>
      </c>
      <c r="F11733" s="2">
        <v>76.00069</v>
      </c>
      <c r="G11733" s="2">
        <v>183.6173</v>
      </c>
      <c r="H11733" s="2">
        <v>43784.78055555555</v>
      </c>
      <c r="I11733" s="2">
        <v>34.45804262875603</v>
      </c>
      <c r="J11733" s="2">
        <v>22.91979</v>
      </c>
      <c r="K11733" s="2">
        <v>40.13849</v>
      </c>
      <c r="L11733" s="2">
        <v>4.608419</v>
      </c>
      <c r="M11733" s="2">
        <v>5.518984</v>
      </c>
      <c r="N11733" s="2">
        <v>81.48891</v>
      </c>
      <c r="O11733" s="5">
        <v>8.197813</v>
      </c>
      <c r="P11733" s="2">
        <v>16.52</v>
      </c>
      <c r="Q11733" s="2">
        <v>336.0</v>
      </c>
      <c r="R11733" s="2">
        <v>18.66</v>
      </c>
      <c r="S11733" s="2">
        <v>69.1</v>
      </c>
      <c r="T11733" s="2">
        <v>1013.7</v>
      </c>
      <c r="U11733" s="2">
        <v>82.4</v>
      </c>
    </row>
    <row r="11734" ht="15.75" customHeight="1">
      <c r="A11734" s="1">
        <v>43784.78125</v>
      </c>
      <c r="B11734" s="4">
        <v>84.89132</v>
      </c>
      <c r="C11734" s="2">
        <v>0.7739764399999984</v>
      </c>
      <c r="E11734" s="1">
        <v>43784.78125</v>
      </c>
      <c r="F11734" s="2">
        <v>76.00784</v>
      </c>
      <c r="G11734" s="2">
        <v>187.2471</v>
      </c>
      <c r="H11734" s="2">
        <v>43784.78125</v>
      </c>
      <c r="I11734" s="2">
        <v>34.5523149207481</v>
      </c>
      <c r="J11734" s="2">
        <v>22.91983</v>
      </c>
      <c r="K11734" s="2">
        <v>40.05624</v>
      </c>
      <c r="L11734" s="2">
        <v>4.379908</v>
      </c>
      <c r="M11734" s="2">
        <v>5.508259</v>
      </c>
      <c r="N11734" s="2">
        <v>81.35081</v>
      </c>
      <c r="O11734" s="5">
        <v>8.195528</v>
      </c>
      <c r="P11734" s="2">
        <v>16.52</v>
      </c>
      <c r="Q11734" s="2">
        <v>336.0</v>
      </c>
      <c r="R11734" s="2">
        <v>18.66</v>
      </c>
      <c r="S11734" s="2">
        <v>69.1</v>
      </c>
      <c r="T11734" s="2">
        <v>1013.7</v>
      </c>
      <c r="U11734" s="2">
        <v>82.4</v>
      </c>
    </row>
    <row r="11735" ht="15.75" customHeight="1">
      <c r="A11735" s="1">
        <v>43784.78194444445</v>
      </c>
      <c r="B11735" s="4">
        <v>84.88655</v>
      </c>
      <c r="C11735" s="2">
        <v>0.7588804499999995</v>
      </c>
      <c r="E11735" s="1">
        <v>43784.78194444445</v>
      </c>
      <c r="F11735" s="2">
        <v>76.015</v>
      </c>
      <c r="G11735" s="2">
        <v>186.8433</v>
      </c>
      <c r="H11735" s="2">
        <v>43784.78194444445</v>
      </c>
      <c r="I11735" s="2">
        <v>34.39622307112144</v>
      </c>
      <c r="J11735" s="2">
        <v>22.92257</v>
      </c>
      <c r="K11735" s="2">
        <v>39.79686</v>
      </c>
      <c r="L11735" s="2">
        <v>4.638521</v>
      </c>
      <c r="M11735" s="2">
        <v>5.512649</v>
      </c>
      <c r="N11735" s="2">
        <v>81.34184</v>
      </c>
      <c r="O11735" s="5">
        <v>8.195091</v>
      </c>
      <c r="P11735" s="2">
        <v>16.52</v>
      </c>
      <c r="Q11735" s="2">
        <v>336.0</v>
      </c>
      <c r="R11735" s="2">
        <v>18.66</v>
      </c>
      <c r="S11735" s="2">
        <v>69.1</v>
      </c>
      <c r="T11735" s="2">
        <v>1013.7</v>
      </c>
      <c r="U11735" s="2">
        <v>82.4</v>
      </c>
    </row>
    <row r="11736" ht="15.75" customHeight="1">
      <c r="A11736" s="1">
        <v>43784.782638888886</v>
      </c>
      <c r="B11736" s="4">
        <v>84.89847</v>
      </c>
      <c r="C11736" s="2">
        <v>0.7767255499999983</v>
      </c>
      <c r="E11736" s="1">
        <v>43784.782638888886</v>
      </c>
      <c r="F11736" s="2">
        <v>76.04122</v>
      </c>
      <c r="G11736" s="2">
        <v>188.0744</v>
      </c>
      <c r="H11736" s="2">
        <v>43784.782638888886</v>
      </c>
      <c r="I11736" s="2">
        <v>34.37033543947547</v>
      </c>
      <c r="J11736" s="2">
        <v>22.91832</v>
      </c>
      <c r="K11736" s="2">
        <v>40.56474</v>
      </c>
      <c r="L11736" s="2">
        <v>4.293051</v>
      </c>
      <c r="M11736" s="2">
        <v>5.523171</v>
      </c>
      <c r="N11736" s="2">
        <v>81.4933</v>
      </c>
      <c r="O11736" s="5">
        <v>8.196529</v>
      </c>
      <c r="P11736" s="2">
        <v>16.52</v>
      </c>
      <c r="Q11736" s="2">
        <v>336.0</v>
      </c>
      <c r="R11736" s="2">
        <v>18.66</v>
      </c>
      <c r="S11736" s="2">
        <v>69.1</v>
      </c>
      <c r="T11736" s="2">
        <v>1013.7</v>
      </c>
      <c r="U11736" s="2">
        <v>82.4</v>
      </c>
    </row>
    <row r="11737" ht="15.75" customHeight="1">
      <c r="A11737" s="1">
        <v>43784.78333333333</v>
      </c>
      <c r="B11737" s="4">
        <v>84.87701</v>
      </c>
      <c r="C11737" s="2">
        <v>0.7684998399999987</v>
      </c>
      <c r="E11737" s="1">
        <v>43784.78333333333</v>
      </c>
      <c r="F11737" s="2">
        <v>75.99831</v>
      </c>
      <c r="G11737" s="2">
        <v>191.9094</v>
      </c>
      <c r="H11737" s="2">
        <v>43784.78333333333</v>
      </c>
      <c r="I11737" s="2">
        <v>34.62798546029123</v>
      </c>
      <c r="J11737" s="2">
        <v>22.91545</v>
      </c>
      <c r="K11737" s="2">
        <v>41.7547</v>
      </c>
      <c r="L11737" s="2">
        <v>4.539485</v>
      </c>
      <c r="M11737" s="2">
        <v>5.507546</v>
      </c>
      <c r="N11737" s="2">
        <v>81.4974</v>
      </c>
      <c r="O11737" s="5">
        <v>8.195731</v>
      </c>
      <c r="P11737" s="2">
        <v>14.0</v>
      </c>
      <c r="Q11737" s="2">
        <v>336.0</v>
      </c>
      <c r="R11737" s="2">
        <v>17.3</v>
      </c>
      <c r="S11737" s="2">
        <v>69.1</v>
      </c>
      <c r="T11737" s="2">
        <v>1013.6</v>
      </c>
      <c r="U11737" s="2">
        <v>81.9</v>
      </c>
    </row>
    <row r="11738" ht="15.75" customHeight="1">
      <c r="A11738" s="1">
        <v>43784.78402777778</v>
      </c>
      <c r="B11738" s="4">
        <v>84.90086</v>
      </c>
      <c r="C11738" s="2">
        <v>0.7791242199999981</v>
      </c>
      <c r="E11738" s="1">
        <v>43784.78402777778</v>
      </c>
      <c r="F11738" s="2">
        <v>75.99831</v>
      </c>
      <c r="G11738" s="2">
        <v>186.7084</v>
      </c>
      <c r="H11738" s="2">
        <v>43784.78402777778</v>
      </c>
      <c r="I11738" s="2">
        <v>34.48169837165556</v>
      </c>
      <c r="J11738" s="2">
        <v>22.91579</v>
      </c>
      <c r="K11738" s="2">
        <v>40.56475</v>
      </c>
      <c r="L11738" s="2">
        <v>4.498228</v>
      </c>
      <c r="M11738" s="2">
        <v>5.519083</v>
      </c>
      <c r="N11738" s="2">
        <v>81.47604</v>
      </c>
      <c r="O11738" s="5">
        <v>8.195889</v>
      </c>
      <c r="P11738" s="2">
        <v>14.0</v>
      </c>
      <c r="Q11738" s="2">
        <v>336.0</v>
      </c>
      <c r="R11738" s="2">
        <v>17.3</v>
      </c>
      <c r="S11738" s="2">
        <v>69.1</v>
      </c>
      <c r="T11738" s="2">
        <v>1013.6</v>
      </c>
      <c r="U11738" s="2">
        <v>81.9</v>
      </c>
    </row>
    <row r="11739" ht="15.75" customHeight="1">
      <c r="A11739" s="1">
        <v>43784.78472222222</v>
      </c>
      <c r="B11739" s="4">
        <v>84.88655</v>
      </c>
      <c r="C11739" s="2">
        <v>0.7603558599999989</v>
      </c>
      <c r="E11739" s="1">
        <v>43784.78472222222</v>
      </c>
      <c r="F11739" s="2">
        <v>76.00069</v>
      </c>
      <c r="G11739" s="2">
        <v>189.6039</v>
      </c>
      <c r="H11739" s="2">
        <v>43784.78472222222</v>
      </c>
      <c r="I11739" s="2">
        <v>34.45888019517116</v>
      </c>
      <c r="J11739" s="2">
        <v>22.91832</v>
      </c>
      <c r="K11739" s="2">
        <v>40.25319</v>
      </c>
      <c r="L11739" s="2">
        <v>4.648949</v>
      </c>
      <c r="M11739" s="2">
        <v>5.52572</v>
      </c>
      <c r="N11739" s="2">
        <v>81.52946</v>
      </c>
      <c r="O11739" s="5">
        <v>8.198574</v>
      </c>
      <c r="P11739" s="2">
        <v>14.0</v>
      </c>
      <c r="Q11739" s="2">
        <v>336.0</v>
      </c>
      <c r="R11739" s="2">
        <v>17.3</v>
      </c>
      <c r="S11739" s="2">
        <v>69.1</v>
      </c>
      <c r="T11739" s="2">
        <v>1013.6</v>
      </c>
      <c r="U11739" s="2">
        <v>81.9</v>
      </c>
    </row>
    <row r="11740" ht="15.75" customHeight="1">
      <c r="A11740" s="1">
        <v>43784.785416666666</v>
      </c>
      <c r="B11740" s="4">
        <v>84.89371</v>
      </c>
      <c r="C11740" s="2">
        <v>0.781453039999997</v>
      </c>
      <c r="E11740" s="1">
        <v>43784.785416666666</v>
      </c>
      <c r="F11740" s="2">
        <v>76.01738</v>
      </c>
      <c r="G11740" s="2">
        <v>181.1387</v>
      </c>
      <c r="H11740" s="2">
        <v>43784.785416666666</v>
      </c>
      <c r="I11740" s="2">
        <v>34.39212900289858</v>
      </c>
      <c r="J11740" s="2">
        <v>22.91813</v>
      </c>
      <c r="K11740" s="2">
        <v>64.58195</v>
      </c>
      <c r="L11740" s="2">
        <v>4.415449</v>
      </c>
      <c r="M11740" s="2">
        <v>5.541658</v>
      </c>
      <c r="N11740" s="2">
        <v>81.76098</v>
      </c>
      <c r="O11740" s="5">
        <v>8.195211</v>
      </c>
      <c r="P11740" s="2">
        <v>14.0</v>
      </c>
      <c r="Q11740" s="2">
        <v>336.0</v>
      </c>
      <c r="R11740" s="2">
        <v>17.3</v>
      </c>
      <c r="S11740" s="2">
        <v>69.1</v>
      </c>
      <c r="T11740" s="2">
        <v>1013.6</v>
      </c>
      <c r="U11740" s="2">
        <v>81.9</v>
      </c>
    </row>
    <row r="11741" ht="15.75" customHeight="1">
      <c r="A11741" s="1">
        <v>43784.78611111111</v>
      </c>
      <c r="B11741" s="4">
        <v>84.88417</v>
      </c>
      <c r="C11741" s="2">
        <v>0.7613411299999981</v>
      </c>
      <c r="E11741" s="1">
        <v>43784.78611111111</v>
      </c>
      <c r="F11741" s="2">
        <v>76.015</v>
      </c>
      <c r="G11741" s="2">
        <v>179.5795</v>
      </c>
      <c r="H11741" s="2">
        <v>43784.78611111111</v>
      </c>
      <c r="I11741" s="2">
        <v>34.40875704162593</v>
      </c>
      <c r="J11741" s="2">
        <v>22.91204</v>
      </c>
      <c r="K11741" s="2">
        <v>43.09589</v>
      </c>
      <c r="L11741" s="2">
        <v>4.800924</v>
      </c>
      <c r="M11741" s="2">
        <v>5.554952</v>
      </c>
      <c r="N11741" s="2">
        <v>81.96291</v>
      </c>
      <c r="O11741" s="5">
        <v>8.19417</v>
      </c>
      <c r="P11741" s="2">
        <v>14.0</v>
      </c>
      <c r="Q11741" s="2">
        <v>336.0</v>
      </c>
      <c r="R11741" s="2">
        <v>17.3</v>
      </c>
      <c r="S11741" s="2">
        <v>69.1</v>
      </c>
      <c r="T11741" s="2">
        <v>1013.6</v>
      </c>
      <c r="U11741" s="2">
        <v>81.9</v>
      </c>
    </row>
    <row r="11742" ht="15.75" customHeight="1">
      <c r="A11742" s="1">
        <v>43784.78680555556</v>
      </c>
      <c r="B11742" s="4">
        <v>84.89132</v>
      </c>
      <c r="C11742" s="2">
        <v>0.7966385999999979</v>
      </c>
      <c r="E11742" s="1">
        <v>43784.78680555556</v>
      </c>
      <c r="F11742" s="2">
        <v>76.02215</v>
      </c>
      <c r="G11742" s="2">
        <v>183.4006</v>
      </c>
      <c r="H11742" s="2">
        <v>43784.78680555556</v>
      </c>
      <c r="I11742" s="2">
        <v>34.41197665694118</v>
      </c>
      <c r="J11742" s="2">
        <v>22.91593</v>
      </c>
      <c r="K11742" s="2">
        <v>41.15549</v>
      </c>
      <c r="L11742" s="2">
        <v>4.551167</v>
      </c>
      <c r="M11742" s="2">
        <v>5.55147</v>
      </c>
      <c r="N11742" s="2">
        <v>81.908</v>
      </c>
      <c r="O11742" s="5">
        <v>8.192374</v>
      </c>
      <c r="P11742" s="2">
        <v>14.0</v>
      </c>
      <c r="Q11742" s="2">
        <v>336.0</v>
      </c>
      <c r="R11742" s="2">
        <v>17.3</v>
      </c>
      <c r="S11742" s="2">
        <v>69.1</v>
      </c>
      <c r="T11742" s="2">
        <v>1013.6</v>
      </c>
      <c r="U11742" s="2">
        <v>81.9</v>
      </c>
    </row>
    <row r="11743" ht="15.75" customHeight="1">
      <c r="A11743" s="1">
        <v>43784.7875</v>
      </c>
      <c r="B11743" s="4">
        <v>84.87463</v>
      </c>
      <c r="C11743" s="2">
        <v>0.7651798099999993</v>
      </c>
      <c r="E11743" s="1">
        <v>43784.7875</v>
      </c>
      <c r="F11743" s="2">
        <v>76.02692</v>
      </c>
      <c r="G11743" s="2">
        <v>183.0176</v>
      </c>
      <c r="H11743" s="2">
        <v>43784.7875</v>
      </c>
      <c r="I11743" s="2">
        <v>34.40142651092066</v>
      </c>
      <c r="J11743" s="2">
        <v>22.91682</v>
      </c>
      <c r="K11743" s="2">
        <v>42.59892</v>
      </c>
      <c r="L11743" s="2">
        <v>4.722169</v>
      </c>
      <c r="M11743" s="2">
        <v>5.558321</v>
      </c>
      <c r="N11743" s="2">
        <v>81.9949</v>
      </c>
      <c r="O11743" s="5">
        <v>8.193135</v>
      </c>
      <c r="P11743" s="2">
        <v>13.61</v>
      </c>
      <c r="Q11743" s="2">
        <v>339.0</v>
      </c>
      <c r="R11743" s="2">
        <v>16.72</v>
      </c>
      <c r="S11743" s="2">
        <v>69.4</v>
      </c>
      <c r="T11743" s="2">
        <v>1013.5</v>
      </c>
      <c r="U11743" s="2">
        <v>82.1</v>
      </c>
    </row>
    <row r="11744" ht="15.75" customHeight="1">
      <c r="A11744" s="1">
        <v>43784.788194444445</v>
      </c>
      <c r="B11744" s="4">
        <v>84.86748</v>
      </c>
      <c r="C11744" s="2">
        <v>0.7603361399999997</v>
      </c>
      <c r="E11744" s="1">
        <v>43784.788194444445</v>
      </c>
      <c r="F11744" s="2">
        <v>76.015</v>
      </c>
      <c r="G11744" s="2">
        <v>187.4848</v>
      </c>
      <c r="H11744" s="2">
        <v>43784.788194444445</v>
      </c>
      <c r="I11744" s="2">
        <v>34.36949892227836</v>
      </c>
      <c r="J11744" s="2">
        <v>22.91517</v>
      </c>
      <c r="K11744" s="2">
        <v>43.87188</v>
      </c>
      <c r="L11744" s="2">
        <v>4.688111</v>
      </c>
      <c r="M11744" s="2">
        <v>5.560251</v>
      </c>
      <c r="N11744" s="2">
        <v>82.00832</v>
      </c>
      <c r="O11744" s="5">
        <v>8.195571</v>
      </c>
      <c r="P11744" s="2">
        <v>13.61</v>
      </c>
      <c r="Q11744" s="2">
        <v>339.0</v>
      </c>
      <c r="R11744" s="2">
        <v>16.72</v>
      </c>
      <c r="S11744" s="2">
        <v>69.4</v>
      </c>
      <c r="T11744" s="2">
        <v>1013.5</v>
      </c>
      <c r="U11744" s="2">
        <v>82.1</v>
      </c>
    </row>
    <row r="11745" ht="15.75" customHeight="1">
      <c r="A11745" s="1">
        <v>43784.78888888889</v>
      </c>
      <c r="B11745" s="4">
        <v>84.87939</v>
      </c>
      <c r="C11745" s="2">
        <v>0.7763829500000003</v>
      </c>
      <c r="E11745" s="1">
        <v>43784.78888888889</v>
      </c>
      <c r="F11745" s="2">
        <v>76.0293</v>
      </c>
      <c r="G11745" s="2">
        <v>183.8099</v>
      </c>
      <c r="H11745" s="2">
        <v>43784.78888888889</v>
      </c>
      <c r="I11745" s="2">
        <v>34.367261263274216</v>
      </c>
      <c r="J11745" s="2">
        <v>22.90431</v>
      </c>
      <c r="K11745" s="2">
        <v>40.36867</v>
      </c>
      <c r="L11745" s="2">
        <v>4.677742</v>
      </c>
      <c r="M11745" s="2">
        <v>5.550057</v>
      </c>
      <c r="N11745" s="2">
        <v>81.85287</v>
      </c>
      <c r="O11745" s="5">
        <v>8.196177</v>
      </c>
      <c r="P11745" s="2">
        <v>13.61</v>
      </c>
      <c r="Q11745" s="2">
        <v>339.0</v>
      </c>
      <c r="R11745" s="2">
        <v>16.72</v>
      </c>
      <c r="S11745" s="2">
        <v>69.4</v>
      </c>
      <c r="T11745" s="2">
        <v>1013.5</v>
      </c>
      <c r="U11745" s="2">
        <v>82.1</v>
      </c>
    </row>
    <row r="11746" ht="15.75" customHeight="1">
      <c r="A11746" s="1">
        <v>43784.78958333333</v>
      </c>
      <c r="B11746" s="4">
        <v>84.88178</v>
      </c>
      <c r="C11746" s="2">
        <v>0.7432282699999995</v>
      </c>
      <c r="E11746" s="1">
        <v>43784.78958333333</v>
      </c>
      <c r="F11746" s="2">
        <v>76.015</v>
      </c>
      <c r="G11746" s="2">
        <v>183.9281</v>
      </c>
      <c r="H11746" s="2">
        <v>43784.78958333333</v>
      </c>
      <c r="I11746" s="2">
        <v>34.43318732271864</v>
      </c>
      <c r="J11746" s="2">
        <v>22.90335</v>
      </c>
      <c r="K11746" s="2">
        <v>40.71768</v>
      </c>
      <c r="L11746" s="2">
        <v>4.922719</v>
      </c>
      <c r="M11746" s="2">
        <v>5.553595</v>
      </c>
      <c r="N11746" s="2">
        <v>81.93017</v>
      </c>
      <c r="O11746" s="5">
        <v>8.197859</v>
      </c>
      <c r="P11746" s="2">
        <v>13.61</v>
      </c>
      <c r="Q11746" s="2">
        <v>339.0</v>
      </c>
      <c r="R11746" s="2">
        <v>16.72</v>
      </c>
      <c r="S11746" s="2">
        <v>69.4</v>
      </c>
      <c r="T11746" s="2">
        <v>1013.5</v>
      </c>
      <c r="U11746" s="2">
        <v>82.1</v>
      </c>
    </row>
    <row r="11747" ht="15.75" customHeight="1">
      <c r="A11747" s="1">
        <v>43784.79027777778</v>
      </c>
      <c r="B11747" s="4">
        <v>84.85794</v>
      </c>
      <c r="C11747" s="2">
        <v>0.7449714399999987</v>
      </c>
      <c r="E11747" s="1">
        <v>43784.79027777778</v>
      </c>
      <c r="F11747" s="2">
        <v>75.99831</v>
      </c>
      <c r="G11747" s="2">
        <v>186.1046</v>
      </c>
      <c r="H11747" s="2">
        <v>43784.79027777778</v>
      </c>
      <c r="I11747" s="2">
        <v>34.36248748328636</v>
      </c>
      <c r="J11747" s="2">
        <v>22.90264</v>
      </c>
      <c r="K11747" s="2">
        <v>41.00328</v>
      </c>
      <c r="L11747" s="2">
        <v>4.337631</v>
      </c>
      <c r="M11747" s="2">
        <v>5.5456</v>
      </c>
      <c r="N11747" s="2">
        <v>81.76981</v>
      </c>
      <c r="O11747" s="5">
        <v>8.198574</v>
      </c>
      <c r="P11747" s="2">
        <v>13.61</v>
      </c>
      <c r="Q11747" s="2">
        <v>339.0</v>
      </c>
      <c r="R11747" s="2">
        <v>16.72</v>
      </c>
      <c r="S11747" s="2">
        <v>69.4</v>
      </c>
      <c r="T11747" s="2">
        <v>1013.5</v>
      </c>
      <c r="U11747" s="2">
        <v>82.1</v>
      </c>
    </row>
    <row r="11748" ht="15.75" customHeight="1">
      <c r="A11748" s="1">
        <v>43784.790972222225</v>
      </c>
      <c r="B11748" s="4">
        <v>84.86748</v>
      </c>
      <c r="C11748" s="2">
        <v>0.7659445999999992</v>
      </c>
      <c r="E11748" s="1">
        <v>43784.790972222225</v>
      </c>
      <c r="F11748" s="2">
        <v>76.03407</v>
      </c>
      <c r="G11748" s="2">
        <v>185.425</v>
      </c>
      <c r="H11748" s="2">
        <v>43784.790972222225</v>
      </c>
      <c r="I11748" s="2">
        <v>34.38181597970146</v>
      </c>
      <c r="J11748" s="2">
        <v>22.8917</v>
      </c>
      <c r="K11748" s="2">
        <v>42.48194</v>
      </c>
      <c r="L11748" s="2">
        <v>4.25032</v>
      </c>
      <c r="M11748" s="2">
        <v>5.52369</v>
      </c>
      <c r="N11748" s="2">
        <v>81.53786</v>
      </c>
      <c r="O11748" s="5">
        <v>8.198699</v>
      </c>
      <c r="P11748" s="2">
        <v>13.61</v>
      </c>
      <c r="Q11748" s="2">
        <v>339.0</v>
      </c>
      <c r="R11748" s="2">
        <v>16.72</v>
      </c>
      <c r="S11748" s="2">
        <v>69.4</v>
      </c>
      <c r="T11748" s="2">
        <v>1013.5</v>
      </c>
      <c r="U11748" s="2">
        <v>82.1</v>
      </c>
    </row>
    <row r="11749" ht="15.75" customHeight="1">
      <c r="A11749" s="1">
        <v>43784.791666666664</v>
      </c>
      <c r="B11749" s="4">
        <v>84.86271</v>
      </c>
      <c r="C11749" s="2">
        <v>0.7961090199999994</v>
      </c>
      <c r="E11749" s="1">
        <v>43784.791666666664</v>
      </c>
      <c r="F11749" s="2">
        <v>76.015</v>
      </c>
      <c r="G11749" s="2">
        <v>168.0014</v>
      </c>
      <c r="H11749" s="2">
        <v>43784.791666666664</v>
      </c>
      <c r="I11749" s="2">
        <v>34.35985932390596</v>
      </c>
      <c r="J11749" s="2">
        <v>22.8947</v>
      </c>
      <c r="K11749" s="2">
        <v>42.71457</v>
      </c>
      <c r="L11749" s="2">
        <v>4.37473</v>
      </c>
      <c r="M11749" s="2">
        <v>5.544156</v>
      </c>
      <c r="N11749" s="2">
        <v>81.73445</v>
      </c>
      <c r="O11749" s="5">
        <v>8.197138</v>
      </c>
      <c r="P11749" s="2">
        <v>13.8</v>
      </c>
      <c r="Q11749" s="2">
        <v>343.0</v>
      </c>
      <c r="R11749" s="2">
        <v>17.3</v>
      </c>
      <c r="S11749" s="2">
        <v>69.3</v>
      </c>
      <c r="T11749" s="2">
        <v>1013.5</v>
      </c>
      <c r="U11749" s="2">
        <v>82.0</v>
      </c>
    </row>
    <row r="11750" ht="15.75" customHeight="1">
      <c r="A11750" s="1">
        <v>43784.79236111111</v>
      </c>
      <c r="B11750" s="4">
        <v>84.85078</v>
      </c>
      <c r="C11750" s="2">
        <v>0.7630163499999991</v>
      </c>
      <c r="E11750" s="1">
        <v>43784.79236111111</v>
      </c>
      <c r="F11750" s="2">
        <v>76.03883</v>
      </c>
      <c r="G11750" s="2">
        <v>185.2239</v>
      </c>
      <c r="H11750" s="2">
        <v>43784.79236111111</v>
      </c>
      <c r="I11750" s="2">
        <v>34.35793196879238</v>
      </c>
      <c r="J11750" s="2">
        <v>22.88842</v>
      </c>
      <c r="K11750" s="2">
        <v>41.99808</v>
      </c>
      <c r="L11750" s="2">
        <v>4.599057</v>
      </c>
      <c r="M11750" s="2">
        <v>5.539179</v>
      </c>
      <c r="N11750" s="2">
        <v>81.6723</v>
      </c>
      <c r="O11750" s="5">
        <v>8.196898</v>
      </c>
      <c r="P11750" s="2">
        <v>13.8</v>
      </c>
      <c r="Q11750" s="2">
        <v>343.0</v>
      </c>
      <c r="R11750" s="2">
        <v>17.3</v>
      </c>
      <c r="S11750" s="2">
        <v>69.3</v>
      </c>
      <c r="T11750" s="2">
        <v>1013.5</v>
      </c>
      <c r="U11750" s="2">
        <v>82.0</v>
      </c>
    </row>
    <row r="11751" ht="15.75" customHeight="1">
      <c r="A11751" s="1">
        <v>43784.79305555556</v>
      </c>
      <c r="B11751" s="4">
        <v>84.85078</v>
      </c>
      <c r="C11751" s="2">
        <v>0.7975007999999999</v>
      </c>
      <c r="E11751" s="1">
        <v>43784.79305555556</v>
      </c>
      <c r="F11751" s="2">
        <v>76.03883</v>
      </c>
      <c r="G11751" s="2">
        <v>184.9752</v>
      </c>
      <c r="H11751" s="2">
        <v>43784.79305555556</v>
      </c>
      <c r="I11751" s="2">
        <v>34.31936952692029</v>
      </c>
      <c r="J11751" s="2">
        <v>22.88611</v>
      </c>
      <c r="K11751" s="2">
        <v>41.01582</v>
      </c>
      <c r="L11751" s="2">
        <v>5.024074</v>
      </c>
      <c r="M11751" s="2">
        <v>5.541592</v>
      </c>
      <c r="N11751" s="2">
        <v>81.6702</v>
      </c>
      <c r="O11751" s="5">
        <v>8.196132</v>
      </c>
      <c r="P11751" s="2">
        <v>13.8</v>
      </c>
      <c r="Q11751" s="2">
        <v>343.0</v>
      </c>
      <c r="R11751" s="2">
        <v>17.3</v>
      </c>
      <c r="S11751" s="2">
        <v>69.3</v>
      </c>
      <c r="T11751" s="2">
        <v>1013.5</v>
      </c>
      <c r="U11751" s="2">
        <v>82.0</v>
      </c>
    </row>
    <row r="11752" ht="15.75" customHeight="1">
      <c r="A11752" s="1">
        <v>43784.79375</v>
      </c>
      <c r="B11752" s="4">
        <v>84.84602</v>
      </c>
      <c r="C11752" s="2">
        <v>0.7541144699999993</v>
      </c>
      <c r="E11752" s="1">
        <v>43784.79375</v>
      </c>
      <c r="F11752" s="2">
        <v>76.04599</v>
      </c>
      <c r="G11752" s="2">
        <v>188.2296</v>
      </c>
      <c r="H11752" s="2">
        <v>43784.79375</v>
      </c>
      <c r="I11752" s="2">
        <v>34.37885503964132</v>
      </c>
      <c r="J11752" s="2">
        <v>22.8896</v>
      </c>
      <c r="K11752" s="2">
        <v>41.30848</v>
      </c>
      <c r="L11752" s="2">
        <v>4.370894</v>
      </c>
      <c r="M11752" s="2">
        <v>5.543037</v>
      </c>
      <c r="N11752" s="2">
        <v>81.77593</v>
      </c>
      <c r="O11752" s="5">
        <v>8.195531</v>
      </c>
      <c r="P11752" s="2">
        <v>13.8</v>
      </c>
      <c r="Q11752" s="2">
        <v>343.0</v>
      </c>
      <c r="R11752" s="2">
        <v>17.3</v>
      </c>
      <c r="S11752" s="2">
        <v>69.3</v>
      </c>
      <c r="T11752" s="2">
        <v>1013.5</v>
      </c>
      <c r="U11752" s="2">
        <v>82.0</v>
      </c>
    </row>
    <row r="11753" ht="15.75" customHeight="1">
      <c r="A11753" s="1">
        <v>43784.794444444444</v>
      </c>
      <c r="B11753" s="4">
        <v>84.84602</v>
      </c>
      <c r="C11753" s="2">
        <v>0.7791389500000001</v>
      </c>
      <c r="E11753" s="1">
        <v>43784.794444444444</v>
      </c>
      <c r="F11753" s="2">
        <v>76.03407</v>
      </c>
      <c r="G11753" s="2">
        <v>189.8371</v>
      </c>
      <c r="H11753" s="2">
        <v>43784.794444444444</v>
      </c>
      <c r="I11753" s="2">
        <v>34.37770534661496</v>
      </c>
      <c r="J11753" s="2">
        <v>22.88427</v>
      </c>
      <c r="K11753" s="2">
        <v>40.94518</v>
      </c>
      <c r="L11753" s="2">
        <v>4.775328</v>
      </c>
      <c r="M11753" s="2">
        <v>5.527633</v>
      </c>
      <c r="N11753" s="2">
        <v>81.50522</v>
      </c>
      <c r="O11753" s="5">
        <v>8.192849</v>
      </c>
      <c r="P11753" s="2">
        <v>13.8</v>
      </c>
      <c r="Q11753" s="2">
        <v>343.0</v>
      </c>
      <c r="R11753" s="2">
        <v>17.3</v>
      </c>
      <c r="S11753" s="2">
        <v>69.3</v>
      </c>
      <c r="T11753" s="2">
        <v>1013.5</v>
      </c>
      <c r="U11753" s="2">
        <v>82.0</v>
      </c>
    </row>
    <row r="11754" ht="15.75" customHeight="1">
      <c r="A11754" s="1">
        <v>43784.79513888889</v>
      </c>
      <c r="B11754" s="4">
        <v>84.83887</v>
      </c>
      <c r="C11754" s="2">
        <v>0.7815711199999988</v>
      </c>
      <c r="E11754" s="1">
        <v>43784.79513888889</v>
      </c>
      <c r="F11754" s="2">
        <v>76.04122</v>
      </c>
      <c r="G11754" s="2">
        <v>187.633</v>
      </c>
      <c r="H11754" s="2">
        <v>43784.79513888889</v>
      </c>
      <c r="I11754" s="2">
        <v>34.35355429034258</v>
      </c>
      <c r="J11754" s="2">
        <v>22.87441</v>
      </c>
      <c r="K11754" s="2">
        <v>46.308</v>
      </c>
      <c r="L11754" s="2">
        <v>4.62368</v>
      </c>
      <c r="M11754" s="2">
        <v>5.543547</v>
      </c>
      <c r="N11754" s="2">
        <v>81.71043</v>
      </c>
      <c r="O11754" s="5">
        <v>8.191408</v>
      </c>
      <c r="P11754" s="2">
        <v>13.8</v>
      </c>
      <c r="Q11754" s="2">
        <v>343.0</v>
      </c>
      <c r="R11754" s="2">
        <v>17.3</v>
      </c>
      <c r="S11754" s="2">
        <v>69.3</v>
      </c>
      <c r="T11754" s="2">
        <v>1013.5</v>
      </c>
      <c r="U11754" s="2">
        <v>82.0</v>
      </c>
    </row>
    <row r="11755" ht="15.75" customHeight="1">
      <c r="A11755" s="1">
        <v>43784.79583333333</v>
      </c>
      <c r="B11755" s="4">
        <v>84.8341</v>
      </c>
      <c r="C11755" s="2">
        <v>0.7905910799999987</v>
      </c>
      <c r="E11755" s="1">
        <v>43784.79583333333</v>
      </c>
      <c r="F11755" s="2">
        <v>76.06506</v>
      </c>
      <c r="G11755" s="2">
        <v>190.1779</v>
      </c>
      <c r="H11755" s="2">
        <v>43784.79583333333</v>
      </c>
      <c r="I11755" s="2">
        <v>34.41805599333858</v>
      </c>
      <c r="J11755" s="2">
        <v>22.8771</v>
      </c>
      <c r="K11755" s="2">
        <v>48.19482</v>
      </c>
      <c r="L11755" s="2">
        <v>4.796188</v>
      </c>
      <c r="M11755" s="2">
        <v>5.531596</v>
      </c>
      <c r="N11755" s="2">
        <v>81.52956</v>
      </c>
      <c r="O11755" s="5">
        <v>8.189086</v>
      </c>
      <c r="P11755" s="2">
        <v>13.02</v>
      </c>
      <c r="Q11755" s="2">
        <v>342.0</v>
      </c>
      <c r="R11755" s="2">
        <v>15.94</v>
      </c>
      <c r="S11755" s="2">
        <v>69.3</v>
      </c>
      <c r="T11755" s="2">
        <v>1013.4</v>
      </c>
      <c r="U11755" s="2">
        <v>81.7</v>
      </c>
    </row>
    <row r="11756" ht="15.75" customHeight="1">
      <c r="A11756" s="1">
        <v>43784.79652777778</v>
      </c>
      <c r="B11756" s="4">
        <v>84.81503</v>
      </c>
      <c r="C11756" s="2">
        <v>0.7580771699999982</v>
      </c>
      <c r="E11756" s="1">
        <v>43784.79652777778</v>
      </c>
      <c r="F11756" s="2">
        <v>76.07937</v>
      </c>
      <c r="G11756" s="2">
        <v>184.9358</v>
      </c>
      <c r="H11756" s="2">
        <v>43784.79652777778</v>
      </c>
      <c r="I11756" s="2">
        <v>34.35126332650203</v>
      </c>
      <c r="J11756" s="2">
        <v>22.87877</v>
      </c>
      <c r="K11756" s="2">
        <v>40.92707</v>
      </c>
      <c r="L11756" s="2">
        <v>4.860968</v>
      </c>
      <c r="M11756" s="2">
        <v>5.540437</v>
      </c>
      <c r="N11756" s="2">
        <v>81.66586</v>
      </c>
      <c r="O11756" s="5">
        <v>8.190444</v>
      </c>
      <c r="P11756" s="2">
        <v>13.02</v>
      </c>
      <c r="Q11756" s="2">
        <v>342.0</v>
      </c>
      <c r="R11756" s="2">
        <v>15.94</v>
      </c>
      <c r="S11756" s="2">
        <v>69.3</v>
      </c>
      <c r="T11756" s="2">
        <v>1013.4</v>
      </c>
      <c r="U11756" s="2">
        <v>81.7</v>
      </c>
    </row>
    <row r="11757" ht="15.75" customHeight="1">
      <c r="A11757" s="1">
        <v>43784.79722222222</v>
      </c>
      <c r="B11757" s="4">
        <v>84.82695</v>
      </c>
      <c r="C11757" s="2">
        <v>0.8047155799999981</v>
      </c>
      <c r="E11757" s="1">
        <v>43784.79722222222</v>
      </c>
      <c r="F11757" s="2">
        <v>76.05315</v>
      </c>
      <c r="G11757" s="2">
        <v>183.4213</v>
      </c>
      <c r="H11757" s="2">
        <v>43784.79722222222</v>
      </c>
      <c r="I11757" s="2">
        <v>34.369024371445995</v>
      </c>
      <c r="J11757" s="2">
        <v>22.87705</v>
      </c>
      <c r="K11757" s="2">
        <v>40.16093</v>
      </c>
      <c r="L11757" s="2">
        <v>4.691046</v>
      </c>
      <c r="M11757" s="2">
        <v>5.542958</v>
      </c>
      <c r="N11757" s="2">
        <v>81.70329</v>
      </c>
      <c r="O11757" s="5">
        <v>8.192005</v>
      </c>
      <c r="P11757" s="2">
        <v>13.02</v>
      </c>
      <c r="Q11757" s="2">
        <v>342.0</v>
      </c>
      <c r="R11757" s="2">
        <v>15.94</v>
      </c>
      <c r="S11757" s="2">
        <v>69.3</v>
      </c>
      <c r="T11757" s="2">
        <v>1013.4</v>
      </c>
      <c r="U11757" s="2">
        <v>81.7</v>
      </c>
    </row>
    <row r="11758" ht="15.75" customHeight="1">
      <c r="A11758" s="1">
        <v>43784.79791666667</v>
      </c>
      <c r="B11758" s="4">
        <v>84.81503</v>
      </c>
      <c r="C11758" s="2">
        <v>0.7748887699999987</v>
      </c>
      <c r="E11758" s="1">
        <v>43784.79791666667</v>
      </c>
      <c r="F11758" s="2">
        <v>76.0603</v>
      </c>
      <c r="G11758" s="2">
        <v>181.4561</v>
      </c>
      <c r="H11758" s="2">
        <v>43784.79791666667</v>
      </c>
      <c r="I11758" s="2">
        <v>33.98043645014439</v>
      </c>
      <c r="J11758" s="2">
        <v>22.87452</v>
      </c>
      <c r="K11758" s="2">
        <v>39.7184</v>
      </c>
      <c r="L11758" s="2">
        <v>4.235675</v>
      </c>
      <c r="M11758" s="2">
        <v>5.537128</v>
      </c>
      <c r="N11758" s="2">
        <v>81.384</v>
      </c>
      <c r="O11758" s="5">
        <v>8.194848</v>
      </c>
      <c r="P11758" s="2">
        <v>13.02</v>
      </c>
      <c r="Q11758" s="2">
        <v>342.0</v>
      </c>
      <c r="R11758" s="2">
        <v>15.94</v>
      </c>
      <c r="S11758" s="2">
        <v>69.3</v>
      </c>
      <c r="T11758" s="2">
        <v>1013.4</v>
      </c>
      <c r="U11758" s="2">
        <v>81.7</v>
      </c>
    </row>
    <row r="11759" ht="15.75" customHeight="1">
      <c r="A11759" s="1">
        <v>43784.79861111111</v>
      </c>
      <c r="B11759" s="4">
        <v>84.80072</v>
      </c>
      <c r="C11759" s="2">
        <v>0.8000992799999977</v>
      </c>
      <c r="E11759" s="1">
        <v>43784.79861111111</v>
      </c>
      <c r="F11759" s="2">
        <v>76.03645</v>
      </c>
      <c r="G11759" s="2">
        <v>184.9686</v>
      </c>
      <c r="H11759" s="2">
        <v>43784.79861111111</v>
      </c>
      <c r="I11759" s="2">
        <v>34.31476923212888</v>
      </c>
      <c r="J11759" s="2">
        <v>22.87263</v>
      </c>
      <c r="K11759" s="2">
        <v>39.55606</v>
      </c>
      <c r="L11759" s="2">
        <v>4.870424</v>
      </c>
      <c r="M11759" s="2">
        <v>5.527815</v>
      </c>
      <c r="N11759" s="2">
        <v>81.44711</v>
      </c>
      <c r="O11759" s="5">
        <v>8.192245</v>
      </c>
      <c r="P11759" s="2">
        <v>13.02</v>
      </c>
      <c r="Q11759" s="2">
        <v>342.0</v>
      </c>
      <c r="R11759" s="2">
        <v>15.94</v>
      </c>
      <c r="S11759" s="2">
        <v>69.3</v>
      </c>
      <c r="T11759" s="2">
        <v>1013.4</v>
      </c>
      <c r="U11759" s="2">
        <v>81.7</v>
      </c>
    </row>
    <row r="11760" ht="15.75" customHeight="1">
      <c r="A11760" s="1">
        <v>43784.799305555556</v>
      </c>
      <c r="B11760" s="4">
        <v>84.82695</v>
      </c>
      <c r="C11760" s="2">
        <v>0.8081812499999987</v>
      </c>
      <c r="E11760" s="1">
        <v>43784.799305555556</v>
      </c>
      <c r="F11760" s="2">
        <v>76.06268</v>
      </c>
      <c r="G11760" s="2">
        <v>184.3228</v>
      </c>
      <c r="H11760" s="2">
        <v>43784.799305555556</v>
      </c>
      <c r="I11760" s="2">
        <v>34.3337327151646</v>
      </c>
      <c r="J11760" s="2">
        <v>22.87713</v>
      </c>
      <c r="K11760" s="2">
        <v>40.4995</v>
      </c>
      <c r="L11760" s="2">
        <v>4.594504</v>
      </c>
      <c r="M11760" s="2">
        <v>5.50727</v>
      </c>
      <c r="N11760" s="2">
        <v>81.16154</v>
      </c>
      <c r="O11760" s="5">
        <v>8.192446</v>
      </c>
      <c r="P11760" s="2">
        <v>13.02</v>
      </c>
      <c r="Q11760" s="2">
        <v>342.0</v>
      </c>
      <c r="R11760" s="2">
        <v>15.94</v>
      </c>
      <c r="S11760" s="2">
        <v>69.3</v>
      </c>
      <c r="T11760" s="2">
        <v>1013.4</v>
      </c>
      <c r="U11760" s="2">
        <v>81.7</v>
      </c>
    </row>
    <row r="11761" ht="15.75" customHeight="1">
      <c r="A11761" s="1">
        <v>43784.8</v>
      </c>
      <c r="B11761" s="4">
        <v>84.81026</v>
      </c>
      <c r="C11761" s="2">
        <v>0.7911275500000006</v>
      </c>
      <c r="E11761" s="1">
        <v>43784.8</v>
      </c>
      <c r="F11761" s="2">
        <v>76.05553</v>
      </c>
      <c r="G11761" s="2">
        <v>185.9717</v>
      </c>
      <c r="H11761" s="2">
        <v>43784.8</v>
      </c>
      <c r="I11761" s="2">
        <v>34.34878504091547</v>
      </c>
      <c r="J11761" s="2">
        <v>22.86704</v>
      </c>
      <c r="K11761" s="2">
        <v>40.84434</v>
      </c>
      <c r="L11761" s="2">
        <v>4.461229</v>
      </c>
      <c r="M11761" s="2">
        <v>5.504358</v>
      </c>
      <c r="N11761" s="2">
        <v>81.11829</v>
      </c>
      <c r="O11761" s="5">
        <v>8.190564</v>
      </c>
      <c r="P11761" s="2">
        <v>14.58</v>
      </c>
      <c r="Q11761" s="2">
        <v>349.0</v>
      </c>
      <c r="R11761" s="2">
        <v>16.91</v>
      </c>
      <c r="S11761" s="2">
        <v>69.3</v>
      </c>
      <c r="T11761" s="2">
        <v>1013.5</v>
      </c>
      <c r="U11761" s="2">
        <v>81.6</v>
      </c>
    </row>
    <row r="11762" ht="15.75" customHeight="1">
      <c r="A11762" s="1">
        <v>43784.80069444444</v>
      </c>
      <c r="B11762" s="4">
        <v>84.8031</v>
      </c>
      <c r="C11762" s="2">
        <v>0.7821774399999999</v>
      </c>
      <c r="E11762" s="1">
        <v>43784.80069444444</v>
      </c>
      <c r="F11762" s="2">
        <v>76.05553</v>
      </c>
      <c r="G11762" s="2">
        <v>187.8901</v>
      </c>
      <c r="H11762" s="2">
        <v>43784.80069444444</v>
      </c>
      <c r="I11762" s="2">
        <v>33.986739104521</v>
      </c>
      <c r="J11762" s="2">
        <v>22.87053</v>
      </c>
      <c r="K11762" s="2">
        <v>41.50219</v>
      </c>
      <c r="L11762" s="2">
        <v>4.796587</v>
      </c>
      <c r="M11762" s="2">
        <v>5.516357</v>
      </c>
      <c r="N11762" s="2">
        <v>81.11367</v>
      </c>
      <c r="O11762" s="5">
        <v>8.189964</v>
      </c>
      <c r="P11762" s="2">
        <v>14.58</v>
      </c>
      <c r="Q11762" s="2">
        <v>349.0</v>
      </c>
      <c r="R11762" s="2">
        <v>16.91</v>
      </c>
      <c r="S11762" s="2">
        <v>69.3</v>
      </c>
      <c r="T11762" s="2">
        <v>1013.5</v>
      </c>
      <c r="U11762" s="2">
        <v>81.6</v>
      </c>
    </row>
    <row r="11763" ht="15.75" customHeight="1">
      <c r="A11763" s="1">
        <v>43784.80138888889</v>
      </c>
      <c r="B11763" s="4">
        <v>84.81264</v>
      </c>
      <c r="C11763" s="2">
        <v>0.798210469999999</v>
      </c>
      <c r="E11763" s="1">
        <v>43784.80138888889</v>
      </c>
      <c r="F11763" s="2">
        <v>76.04837</v>
      </c>
      <c r="G11763" s="2">
        <v>190.3594</v>
      </c>
      <c r="H11763" s="2">
        <v>43784.80138888889</v>
      </c>
      <c r="I11763" s="2">
        <v>34.36611273269915</v>
      </c>
      <c r="J11763" s="2">
        <v>22.86755</v>
      </c>
      <c r="K11763" s="2">
        <v>41.03748</v>
      </c>
      <c r="L11763" s="2">
        <v>4.773302</v>
      </c>
      <c r="M11763" s="2">
        <v>5.500492</v>
      </c>
      <c r="N11763" s="2">
        <v>81.06314</v>
      </c>
      <c r="O11763" s="5">
        <v>8.191005</v>
      </c>
      <c r="P11763" s="2">
        <v>14.58</v>
      </c>
      <c r="Q11763" s="2">
        <v>349.0</v>
      </c>
      <c r="R11763" s="2">
        <v>16.91</v>
      </c>
      <c r="S11763" s="2">
        <v>69.3</v>
      </c>
      <c r="T11763" s="2">
        <v>1013.5</v>
      </c>
      <c r="U11763" s="2">
        <v>81.6</v>
      </c>
    </row>
    <row r="11764" ht="15.75" customHeight="1">
      <c r="A11764" s="1">
        <v>43784.802083333336</v>
      </c>
      <c r="B11764" s="4">
        <v>84.80072</v>
      </c>
      <c r="C11764" s="2">
        <v>0.8126725799999992</v>
      </c>
      <c r="E11764" s="1">
        <v>43784.802083333336</v>
      </c>
      <c r="F11764" s="2">
        <v>76.06268</v>
      </c>
      <c r="G11764" s="2">
        <v>177.6587</v>
      </c>
      <c r="H11764" s="2">
        <v>43784.802083333336</v>
      </c>
      <c r="I11764" s="2">
        <v>34.07271671626062</v>
      </c>
      <c r="J11764" s="2">
        <v>22.86339</v>
      </c>
      <c r="K11764" s="2">
        <v>41.52617</v>
      </c>
      <c r="L11764" s="2">
        <v>4.178632</v>
      </c>
      <c r="M11764" s="2">
        <v>5.524303</v>
      </c>
      <c r="N11764" s="2">
        <v>81.17635</v>
      </c>
      <c r="O11764" s="5">
        <v>8.189444</v>
      </c>
      <c r="P11764" s="2">
        <v>14.58</v>
      </c>
      <c r="Q11764" s="2">
        <v>349.0</v>
      </c>
      <c r="R11764" s="2">
        <v>16.91</v>
      </c>
      <c r="S11764" s="2">
        <v>69.3</v>
      </c>
      <c r="T11764" s="2">
        <v>1013.5</v>
      </c>
      <c r="U11764" s="2">
        <v>81.6</v>
      </c>
    </row>
    <row r="11765" ht="15.75" customHeight="1">
      <c r="A11765" s="1">
        <v>43784.802777777775</v>
      </c>
      <c r="B11765" s="4">
        <v>84.80072</v>
      </c>
      <c r="C11765" s="2">
        <v>0.774467529999999</v>
      </c>
      <c r="E11765" s="1">
        <v>43784.802777777775</v>
      </c>
      <c r="F11765" s="2">
        <v>76.06268</v>
      </c>
      <c r="G11765" s="2">
        <v>183.7212</v>
      </c>
      <c r="H11765" s="2">
        <v>43784.802777777775</v>
      </c>
      <c r="I11765" s="2">
        <v>34.07440056054446</v>
      </c>
      <c r="J11765" s="2">
        <v>22.87141</v>
      </c>
      <c r="K11765" s="2">
        <v>40.65478</v>
      </c>
      <c r="L11765" s="2">
        <v>4.97059</v>
      </c>
      <c r="M11765" s="2">
        <v>5.516511</v>
      </c>
      <c r="N11765" s="2">
        <v>81.09476</v>
      </c>
      <c r="O11765" s="5">
        <v>8.190518</v>
      </c>
      <c r="P11765" s="2">
        <v>14.58</v>
      </c>
      <c r="Q11765" s="2">
        <v>349.0</v>
      </c>
      <c r="R11765" s="2">
        <v>16.91</v>
      </c>
      <c r="S11765" s="2">
        <v>69.3</v>
      </c>
      <c r="T11765" s="2">
        <v>1013.5</v>
      </c>
      <c r="U11765" s="2">
        <v>81.6</v>
      </c>
    </row>
    <row r="11766" ht="15.75" customHeight="1">
      <c r="A11766" s="1">
        <v>43784.80347222222</v>
      </c>
      <c r="B11766" s="4">
        <v>84.81503</v>
      </c>
      <c r="C11766" s="2">
        <v>0.8051693699999998</v>
      </c>
      <c r="E11766" s="1">
        <v>43784.80347222222</v>
      </c>
      <c r="F11766" s="2">
        <v>76.08414</v>
      </c>
      <c r="G11766" s="2">
        <v>188.9395</v>
      </c>
      <c r="H11766" s="2">
        <v>43784.80347222222</v>
      </c>
      <c r="I11766" s="2">
        <v>32.426815503670745</v>
      </c>
      <c r="J11766" s="2">
        <v>22.86587</v>
      </c>
      <c r="K11766" s="2">
        <v>40.30981</v>
      </c>
      <c r="L11766" s="2">
        <v>4.664515</v>
      </c>
      <c r="M11766" s="2">
        <v>5.572948</v>
      </c>
      <c r="N11766" s="2">
        <v>81.00615</v>
      </c>
      <c r="O11766" s="5">
        <v>8.19136</v>
      </c>
      <c r="P11766" s="2">
        <v>14.58</v>
      </c>
      <c r="Q11766" s="2">
        <v>349.0</v>
      </c>
      <c r="R11766" s="2">
        <v>16.91</v>
      </c>
      <c r="S11766" s="2">
        <v>69.3</v>
      </c>
      <c r="T11766" s="2">
        <v>1013.5</v>
      </c>
      <c r="U11766" s="2">
        <v>81.6</v>
      </c>
    </row>
    <row r="11767" ht="15.75" customHeight="1">
      <c r="A11767" s="1">
        <v>43784.80416666667</v>
      </c>
      <c r="B11767" s="4">
        <v>84.77449</v>
      </c>
      <c r="C11767" s="2">
        <v>0.7832513299999988</v>
      </c>
      <c r="E11767" s="1">
        <v>43784.80416666667</v>
      </c>
      <c r="F11767" s="2">
        <v>76.06506</v>
      </c>
      <c r="G11767" s="2">
        <v>188.5721</v>
      </c>
      <c r="H11767" s="2">
        <v>43784.80416666667</v>
      </c>
      <c r="I11767" s="2">
        <v>34.07123428060535</v>
      </c>
      <c r="J11767" s="2">
        <v>22.86477</v>
      </c>
      <c r="K11767" s="2">
        <v>39.98629</v>
      </c>
      <c r="L11767" s="2">
        <v>4.213547</v>
      </c>
      <c r="M11767" s="2">
        <v>5.495752</v>
      </c>
      <c r="N11767" s="2">
        <v>80.8026</v>
      </c>
      <c r="O11767" s="5">
        <v>8.190079</v>
      </c>
      <c r="P11767" s="2">
        <v>14.58</v>
      </c>
      <c r="Q11767" s="2">
        <v>344.0</v>
      </c>
      <c r="R11767" s="2">
        <v>17.88</v>
      </c>
      <c r="S11767" s="2">
        <v>69.1</v>
      </c>
      <c r="T11767" s="2">
        <v>1013.6</v>
      </c>
      <c r="U11767" s="2">
        <v>81.7</v>
      </c>
    </row>
    <row r="11768" ht="15.75" customHeight="1">
      <c r="A11768" s="1">
        <v>43784.80486111111</v>
      </c>
      <c r="B11768" s="4">
        <v>84.79595</v>
      </c>
      <c r="C11768" s="2">
        <v>0.7701672199999976</v>
      </c>
      <c r="E11768" s="1">
        <v>43784.80486111111</v>
      </c>
      <c r="F11768" s="2">
        <v>76.10083</v>
      </c>
      <c r="G11768" s="2">
        <v>190.9002</v>
      </c>
      <c r="H11768" s="2">
        <v>43784.80486111111</v>
      </c>
      <c r="I11768" s="2">
        <v>33.98315811628786</v>
      </c>
      <c r="J11768" s="2">
        <v>22.86332</v>
      </c>
      <c r="K11768" s="2">
        <v>41.31416</v>
      </c>
      <c r="L11768" s="2">
        <v>4.722213</v>
      </c>
      <c r="M11768" s="2">
        <v>5.48096</v>
      </c>
      <c r="N11768" s="2">
        <v>80.51051</v>
      </c>
      <c r="O11768" s="5">
        <v>8.190518</v>
      </c>
      <c r="P11768" s="2">
        <v>14.58</v>
      </c>
      <c r="Q11768" s="2">
        <v>344.0</v>
      </c>
      <c r="R11768" s="2">
        <v>17.88</v>
      </c>
      <c r="S11768" s="2">
        <v>69.1</v>
      </c>
      <c r="T11768" s="2">
        <v>1013.6</v>
      </c>
      <c r="U11768" s="2">
        <v>81.7</v>
      </c>
    </row>
    <row r="11769" ht="15.75" customHeight="1">
      <c r="A11769" s="1">
        <v>43784.805555555555</v>
      </c>
      <c r="B11769" s="4">
        <v>84.80549</v>
      </c>
      <c r="C11769" s="2">
        <v>0.8066773299999994</v>
      </c>
      <c r="E11769" s="1">
        <v>43784.805555555555</v>
      </c>
      <c r="F11769" s="2">
        <v>76.06983</v>
      </c>
      <c r="G11769" s="2">
        <v>189.4198</v>
      </c>
      <c r="H11769" s="2">
        <v>43784.805555555555</v>
      </c>
      <c r="I11769" s="2">
        <v>34.21354238350951</v>
      </c>
      <c r="J11769" s="2">
        <v>22.86251</v>
      </c>
      <c r="K11769" s="2">
        <v>40.18969</v>
      </c>
      <c r="L11769" s="2">
        <v>4.933076</v>
      </c>
      <c r="M11769" s="2">
        <v>5.474894</v>
      </c>
      <c r="N11769" s="2">
        <v>80.54465</v>
      </c>
      <c r="O11769" s="5">
        <v>8.19156</v>
      </c>
      <c r="P11769" s="2">
        <v>14.58</v>
      </c>
      <c r="Q11769" s="2">
        <v>344.0</v>
      </c>
      <c r="R11769" s="2">
        <v>17.88</v>
      </c>
      <c r="S11769" s="2">
        <v>69.1</v>
      </c>
      <c r="T11769" s="2">
        <v>1013.6</v>
      </c>
      <c r="U11769" s="2">
        <v>81.7</v>
      </c>
    </row>
    <row r="11770" ht="15.75" customHeight="1">
      <c r="A11770" s="1">
        <v>43784.80625</v>
      </c>
      <c r="B11770" s="4">
        <v>84.80072</v>
      </c>
      <c r="C11770" s="2">
        <v>0.7474646699999976</v>
      </c>
      <c r="E11770" s="1">
        <v>43784.80625</v>
      </c>
      <c r="F11770" s="2">
        <v>76.0603</v>
      </c>
      <c r="G11770" s="2">
        <v>188.1095</v>
      </c>
      <c r="H11770" s="2">
        <v>43784.80625</v>
      </c>
      <c r="I11770" s="2">
        <v>34.29760940968476</v>
      </c>
      <c r="J11770" s="2">
        <v>22.85567</v>
      </c>
      <c r="K11770" s="2">
        <v>39.48018</v>
      </c>
      <c r="L11770" s="2">
        <v>4.306956</v>
      </c>
      <c r="M11770" s="2">
        <v>5.474439</v>
      </c>
      <c r="N11770" s="2">
        <v>80.61191</v>
      </c>
      <c r="O11770" s="5">
        <v>8.189484</v>
      </c>
      <c r="P11770" s="2">
        <v>14.58</v>
      </c>
      <c r="Q11770" s="2">
        <v>344.0</v>
      </c>
      <c r="R11770" s="2">
        <v>17.88</v>
      </c>
      <c r="S11770" s="2">
        <v>69.1</v>
      </c>
      <c r="T11770" s="2">
        <v>1013.6</v>
      </c>
      <c r="U11770" s="2">
        <v>81.7</v>
      </c>
    </row>
    <row r="11771" ht="15.75" customHeight="1">
      <c r="A11771" s="1">
        <v>43784.80694444444</v>
      </c>
      <c r="B11771" s="4">
        <v>84.79356</v>
      </c>
      <c r="C11771" s="2">
        <v>0.7836991799999993</v>
      </c>
      <c r="E11771" s="1">
        <v>43784.80694444444</v>
      </c>
      <c r="F11771" s="2">
        <v>76.06268</v>
      </c>
      <c r="G11771" s="2">
        <v>186.6198</v>
      </c>
      <c r="H11771" s="2">
        <v>43784.80694444444</v>
      </c>
      <c r="I11771" s="2">
        <v>34.05376387392959</v>
      </c>
      <c r="J11771" s="2">
        <v>22.85578</v>
      </c>
      <c r="K11771" s="2">
        <v>39.92279</v>
      </c>
      <c r="L11771" s="2">
        <v>4.875954</v>
      </c>
      <c r="M11771" s="2">
        <v>5.483948</v>
      </c>
      <c r="N11771" s="2">
        <v>80.60589</v>
      </c>
      <c r="O11771" s="5">
        <v>8.188917</v>
      </c>
      <c r="P11771" s="2">
        <v>14.58</v>
      </c>
      <c r="Q11771" s="2">
        <v>344.0</v>
      </c>
      <c r="R11771" s="2">
        <v>17.88</v>
      </c>
      <c r="S11771" s="2">
        <v>69.1</v>
      </c>
      <c r="T11771" s="2">
        <v>1013.6</v>
      </c>
      <c r="U11771" s="2">
        <v>81.7</v>
      </c>
    </row>
    <row r="11772" ht="15.75" customHeight="1">
      <c r="A11772" s="1">
        <v>43784.80763888889</v>
      </c>
      <c r="B11772" s="4">
        <v>84.79834</v>
      </c>
      <c r="C11772" s="2">
        <v>0.777808229999998</v>
      </c>
      <c r="E11772" s="1">
        <v>43784.80763888889</v>
      </c>
      <c r="F11772" s="2">
        <v>76.04837</v>
      </c>
      <c r="G11772" s="2">
        <v>189.6597</v>
      </c>
      <c r="H11772" s="2">
        <v>43784.80763888889</v>
      </c>
      <c r="I11772" s="2">
        <v>34.34894678148582</v>
      </c>
      <c r="J11772" s="2">
        <v>22.86363</v>
      </c>
      <c r="K11772" s="2">
        <v>40.97712</v>
      </c>
      <c r="L11772" s="2">
        <v>4.652625</v>
      </c>
      <c r="M11772" s="2">
        <v>5.492222</v>
      </c>
      <c r="N11772" s="2">
        <v>80.92652</v>
      </c>
      <c r="O11772" s="5">
        <v>8.188797</v>
      </c>
      <c r="P11772" s="2">
        <v>14.58</v>
      </c>
      <c r="Q11772" s="2">
        <v>344.0</v>
      </c>
      <c r="R11772" s="2">
        <v>17.88</v>
      </c>
      <c r="S11772" s="2">
        <v>69.1</v>
      </c>
      <c r="T11772" s="2">
        <v>1013.6</v>
      </c>
      <c r="U11772" s="2">
        <v>81.7</v>
      </c>
    </row>
    <row r="11773" ht="15.75" customHeight="1">
      <c r="A11773" s="1">
        <v>43784.808333333334</v>
      </c>
      <c r="B11773" s="4">
        <v>84.76734</v>
      </c>
      <c r="C11773" s="2">
        <v>0.7947861399999994</v>
      </c>
      <c r="E11773" s="1">
        <v>43784.808333333334</v>
      </c>
      <c r="F11773" s="2">
        <v>76.0603</v>
      </c>
      <c r="G11773" s="2">
        <v>184.9828</v>
      </c>
      <c r="H11773" s="2">
        <v>43784.808333333334</v>
      </c>
      <c r="I11773" s="2">
        <v>33.14146733322284</v>
      </c>
      <c r="J11773" s="2">
        <v>22.86337</v>
      </c>
      <c r="K11773" s="2">
        <v>40.04805</v>
      </c>
      <c r="L11773" s="2">
        <v>4.433109</v>
      </c>
      <c r="M11773" s="2">
        <v>5.530041</v>
      </c>
      <c r="N11773" s="2">
        <v>80.73711</v>
      </c>
      <c r="O11773" s="5">
        <v>8.190275</v>
      </c>
      <c r="P11773" s="2">
        <v>14.19</v>
      </c>
      <c r="Q11773" s="2">
        <v>346.0</v>
      </c>
      <c r="R11773" s="2">
        <v>16.72</v>
      </c>
      <c r="S11773" s="2">
        <v>68.9</v>
      </c>
      <c r="T11773" s="2">
        <v>1013.5</v>
      </c>
      <c r="U11773" s="2">
        <v>81.6</v>
      </c>
    </row>
    <row r="11774" ht="15.75" customHeight="1">
      <c r="A11774" s="1">
        <v>43784.80902777778</v>
      </c>
      <c r="B11774" s="4">
        <v>84.80549</v>
      </c>
      <c r="C11774" s="2">
        <v>0.7955922700000002</v>
      </c>
      <c r="E11774" s="1">
        <v>43784.80902777778</v>
      </c>
      <c r="F11774" s="2">
        <v>76.06268</v>
      </c>
      <c r="G11774" s="2">
        <v>186.0052</v>
      </c>
      <c r="H11774" s="2">
        <v>43784.80902777778</v>
      </c>
      <c r="I11774" s="2">
        <v>34.32566316955424</v>
      </c>
      <c r="J11774" s="2">
        <v>22.86142</v>
      </c>
      <c r="K11774" s="2">
        <v>40.04048</v>
      </c>
      <c r="L11774" s="2">
        <v>4.768746</v>
      </c>
      <c r="M11774" s="2">
        <v>5.487268</v>
      </c>
      <c r="N11774" s="2">
        <v>80.83888</v>
      </c>
      <c r="O11774" s="5">
        <v>8.189075</v>
      </c>
      <c r="P11774" s="2">
        <v>14.19</v>
      </c>
      <c r="Q11774" s="2">
        <v>346.0</v>
      </c>
      <c r="R11774" s="2">
        <v>16.72</v>
      </c>
      <c r="S11774" s="2">
        <v>68.9</v>
      </c>
      <c r="T11774" s="2">
        <v>1013.5</v>
      </c>
      <c r="U11774" s="2">
        <v>81.6</v>
      </c>
    </row>
    <row r="11775" ht="15.75" customHeight="1">
      <c r="A11775" s="1">
        <v>43784.80972222222</v>
      </c>
      <c r="B11775" s="4">
        <v>84.78403</v>
      </c>
      <c r="C11775" s="2">
        <v>0.7773888899999992</v>
      </c>
      <c r="E11775" s="1">
        <v>43784.80972222222</v>
      </c>
      <c r="F11775" s="2">
        <v>76.0603</v>
      </c>
      <c r="G11775" s="2">
        <v>188.4079</v>
      </c>
      <c r="H11775" s="2">
        <v>43784.80972222222</v>
      </c>
      <c r="I11775" s="2">
        <v>34.32838175099271</v>
      </c>
      <c r="J11775" s="2">
        <v>22.86555</v>
      </c>
      <c r="K11775" s="2">
        <v>39.22867</v>
      </c>
      <c r="L11775" s="2">
        <v>4.647746</v>
      </c>
      <c r="M11775" s="2">
        <v>5.475698</v>
      </c>
      <c r="N11775" s="2">
        <v>80.68045</v>
      </c>
      <c r="O11775" s="5">
        <v>8.189077</v>
      </c>
      <c r="P11775" s="2">
        <v>14.19</v>
      </c>
      <c r="Q11775" s="2">
        <v>346.0</v>
      </c>
      <c r="R11775" s="2">
        <v>16.72</v>
      </c>
      <c r="S11775" s="2">
        <v>68.9</v>
      </c>
      <c r="T11775" s="2">
        <v>1013.5</v>
      </c>
      <c r="U11775" s="2">
        <v>81.6</v>
      </c>
    </row>
    <row r="11776" ht="15.75" customHeight="1">
      <c r="A11776" s="1">
        <v>43784.81041666667</v>
      </c>
      <c r="B11776" s="4">
        <v>84.80072</v>
      </c>
      <c r="C11776" s="2">
        <v>0.8076911099999986</v>
      </c>
      <c r="E11776" s="1">
        <v>43784.81041666667</v>
      </c>
      <c r="F11776" s="2">
        <v>76.06744</v>
      </c>
      <c r="G11776" s="2">
        <v>196.1902</v>
      </c>
      <c r="H11776" s="2">
        <v>43784.81041666667</v>
      </c>
      <c r="I11776" s="2">
        <v>33.97117157095934</v>
      </c>
      <c r="J11776" s="2">
        <v>22.86546</v>
      </c>
      <c r="K11776" s="2">
        <v>40.31688</v>
      </c>
      <c r="L11776" s="2">
        <v>5.329715</v>
      </c>
      <c r="M11776" s="2">
        <v>5.469164</v>
      </c>
      <c r="N11776" s="2">
        <v>80.41599</v>
      </c>
      <c r="O11776" s="5">
        <v>8.189484</v>
      </c>
      <c r="P11776" s="2">
        <v>14.19</v>
      </c>
      <c r="Q11776" s="2">
        <v>346.0</v>
      </c>
      <c r="R11776" s="2">
        <v>16.72</v>
      </c>
      <c r="S11776" s="2">
        <v>68.9</v>
      </c>
      <c r="T11776" s="2">
        <v>1013.5</v>
      </c>
      <c r="U11776" s="2">
        <v>81.6</v>
      </c>
    </row>
    <row r="11777" ht="15.75" customHeight="1">
      <c r="A11777" s="1">
        <v>43784.811111111114</v>
      </c>
      <c r="B11777" s="4">
        <v>84.79595</v>
      </c>
      <c r="C11777" s="2">
        <v>0.77204914</v>
      </c>
      <c r="E11777" s="1">
        <v>43784.811111111114</v>
      </c>
      <c r="F11777" s="2">
        <v>76.05791</v>
      </c>
      <c r="G11777" s="2">
        <v>184.5224</v>
      </c>
      <c r="H11777" s="2">
        <v>43784.811111111114</v>
      </c>
      <c r="I11777" s="2">
        <v>34.33661012345239</v>
      </c>
      <c r="J11777" s="2">
        <v>22.86662</v>
      </c>
      <c r="K11777" s="2">
        <v>40.29327</v>
      </c>
      <c r="L11777" s="2">
        <v>4.651899</v>
      </c>
      <c r="M11777" s="2">
        <v>5.456489</v>
      </c>
      <c r="N11777" s="2">
        <v>80.40234</v>
      </c>
      <c r="O11777" s="5">
        <v>8.190198</v>
      </c>
      <c r="P11777" s="2">
        <v>14.19</v>
      </c>
      <c r="Q11777" s="2">
        <v>346.0</v>
      </c>
      <c r="R11777" s="2">
        <v>16.72</v>
      </c>
      <c r="S11777" s="2">
        <v>68.9</v>
      </c>
      <c r="T11777" s="2">
        <v>1013.5</v>
      </c>
      <c r="U11777" s="2">
        <v>81.6</v>
      </c>
    </row>
    <row r="11778" ht="15.75" customHeight="1">
      <c r="A11778" s="1">
        <v>43784.81180555555</v>
      </c>
      <c r="B11778" s="4">
        <v>84.7888</v>
      </c>
      <c r="C11778" s="2">
        <v>0.8083525499999986</v>
      </c>
      <c r="E11778" s="1">
        <v>43784.81180555555</v>
      </c>
      <c r="F11778" s="2">
        <v>76.05315</v>
      </c>
      <c r="G11778" s="2">
        <v>185.8967</v>
      </c>
      <c r="H11778" s="2">
        <v>43784.81180555555</v>
      </c>
      <c r="I11778" s="2">
        <v>34.76993585339425</v>
      </c>
      <c r="J11778" s="2">
        <v>22.86065</v>
      </c>
      <c r="K11778" s="2">
        <v>39.7877</v>
      </c>
      <c r="L11778" s="2">
        <v>4.834444</v>
      </c>
      <c r="M11778" s="2">
        <v>5.442883</v>
      </c>
      <c r="N11778" s="2">
        <v>80.36841</v>
      </c>
      <c r="O11778" s="5">
        <v>8.189678</v>
      </c>
      <c r="P11778" s="2">
        <v>14.19</v>
      </c>
      <c r="Q11778" s="2">
        <v>346.0</v>
      </c>
      <c r="R11778" s="2">
        <v>16.72</v>
      </c>
      <c r="S11778" s="2">
        <v>68.9</v>
      </c>
      <c r="T11778" s="2">
        <v>1013.5</v>
      </c>
      <c r="U11778" s="2">
        <v>81.6</v>
      </c>
    </row>
    <row r="11779" ht="15.75" customHeight="1">
      <c r="A11779" s="1">
        <v>43784.8125</v>
      </c>
      <c r="B11779" s="4">
        <v>84.80072</v>
      </c>
      <c r="C11779" s="2">
        <v>0.8066998999999981</v>
      </c>
      <c r="E11779" s="1">
        <v>43784.8125</v>
      </c>
      <c r="F11779" s="2">
        <v>76.06506</v>
      </c>
      <c r="G11779" s="2">
        <v>169.3593</v>
      </c>
      <c r="H11779" s="2">
        <v>43784.8125</v>
      </c>
      <c r="I11779" s="2">
        <v>34.43798738013353</v>
      </c>
      <c r="J11779" s="2">
        <v>22.85902</v>
      </c>
      <c r="K11779" s="2">
        <v>40.54774</v>
      </c>
      <c r="L11779" s="2">
        <v>4.673606</v>
      </c>
      <c r="M11779" s="2">
        <v>5.432215</v>
      </c>
      <c r="N11779" s="2">
        <v>80.07956</v>
      </c>
      <c r="O11779" s="5">
        <v>8.188153</v>
      </c>
      <c r="P11779" s="2">
        <v>13.8</v>
      </c>
      <c r="Q11779" s="2">
        <v>353.0</v>
      </c>
      <c r="R11779" s="2">
        <v>17.49</v>
      </c>
      <c r="S11779" s="2">
        <v>68.9</v>
      </c>
      <c r="T11779" s="2">
        <v>1013.4</v>
      </c>
      <c r="U11779" s="2">
        <v>81.9</v>
      </c>
    </row>
    <row r="11780" ht="15.75" customHeight="1">
      <c r="A11780" s="1">
        <v>43784.81319444445</v>
      </c>
      <c r="B11780" s="4">
        <v>84.81264</v>
      </c>
      <c r="C11780" s="2">
        <v>0.78436941</v>
      </c>
      <c r="E11780" s="1">
        <v>43784.81319444445</v>
      </c>
      <c r="F11780" s="2">
        <v>76.06983</v>
      </c>
      <c r="G11780" s="2">
        <v>188.3374</v>
      </c>
      <c r="H11780" s="2">
        <v>43784.81319444445</v>
      </c>
      <c r="I11780" s="2">
        <v>34.38349355696129</v>
      </c>
      <c r="J11780" s="2">
        <v>22.86049</v>
      </c>
      <c r="K11780" s="2">
        <v>41.10492</v>
      </c>
      <c r="L11780" s="2">
        <v>5.227178</v>
      </c>
      <c r="M11780" s="2">
        <v>5.429646</v>
      </c>
      <c r="N11780" s="2">
        <v>80.04262</v>
      </c>
      <c r="O11780" s="5">
        <v>8.188474</v>
      </c>
      <c r="P11780" s="2">
        <v>13.8</v>
      </c>
      <c r="Q11780" s="2">
        <v>353.0</v>
      </c>
      <c r="R11780" s="2">
        <v>17.49</v>
      </c>
      <c r="S11780" s="2">
        <v>68.9</v>
      </c>
      <c r="T11780" s="2">
        <v>1013.4</v>
      </c>
      <c r="U11780" s="2">
        <v>81.9</v>
      </c>
    </row>
    <row r="11781" ht="15.75" customHeight="1">
      <c r="A11781" s="1">
        <v>43784.813888888886</v>
      </c>
      <c r="B11781" s="4">
        <v>84.7888</v>
      </c>
      <c r="C11781" s="2">
        <v>0.7837906499999985</v>
      </c>
      <c r="E11781" s="1">
        <v>43784.813888888886</v>
      </c>
      <c r="F11781" s="2">
        <v>76.08652</v>
      </c>
      <c r="G11781" s="2">
        <v>168.8364</v>
      </c>
      <c r="H11781" s="2">
        <v>43784.813888888886</v>
      </c>
      <c r="I11781" s="2">
        <v>34.346195710294616</v>
      </c>
      <c r="J11781" s="2">
        <v>22.86015</v>
      </c>
      <c r="K11781" s="2">
        <v>43.77304</v>
      </c>
      <c r="L11781" s="2">
        <v>4.793284</v>
      </c>
      <c r="M11781" s="2">
        <v>5.423447</v>
      </c>
      <c r="N11781" s="2">
        <v>79.90852</v>
      </c>
      <c r="O11781" s="5">
        <v>8.188874</v>
      </c>
      <c r="P11781" s="2">
        <v>13.8</v>
      </c>
      <c r="Q11781" s="2">
        <v>353.0</v>
      </c>
      <c r="R11781" s="2">
        <v>17.49</v>
      </c>
      <c r="S11781" s="2">
        <v>68.9</v>
      </c>
      <c r="T11781" s="2">
        <v>1013.4</v>
      </c>
      <c r="U11781" s="2">
        <v>81.9</v>
      </c>
    </row>
    <row r="11782" ht="15.75" customHeight="1">
      <c r="A11782" s="1">
        <v>43784.81458333333</v>
      </c>
      <c r="B11782" s="4">
        <v>84.81026</v>
      </c>
      <c r="C11782" s="2">
        <v>0.7968816499999996</v>
      </c>
      <c r="E11782" s="1">
        <v>43784.81458333333</v>
      </c>
      <c r="F11782" s="2">
        <v>76.0603</v>
      </c>
      <c r="G11782" s="2">
        <v>165.1272</v>
      </c>
      <c r="H11782" s="2">
        <v>43784.81458333333</v>
      </c>
      <c r="I11782" s="2">
        <v>34.320547132630985</v>
      </c>
      <c r="J11782" s="2">
        <v>22.86274</v>
      </c>
      <c r="K11782" s="2">
        <v>40.43916</v>
      </c>
      <c r="L11782" s="2">
        <v>4.785043</v>
      </c>
      <c r="M11782" s="2">
        <v>5.43486</v>
      </c>
      <c r="N11782" s="2">
        <v>80.0714</v>
      </c>
      <c r="O11782" s="5">
        <v>8.186472</v>
      </c>
      <c r="P11782" s="2">
        <v>13.8</v>
      </c>
      <c r="Q11782" s="2">
        <v>353.0</v>
      </c>
      <c r="R11782" s="2">
        <v>17.49</v>
      </c>
      <c r="S11782" s="2">
        <v>68.9</v>
      </c>
      <c r="T11782" s="2">
        <v>1013.4</v>
      </c>
      <c r="U11782" s="2">
        <v>81.9</v>
      </c>
    </row>
    <row r="11783" ht="15.75" customHeight="1">
      <c r="A11783" s="1">
        <v>43784.81527777778</v>
      </c>
      <c r="B11783" s="4">
        <v>84.80072</v>
      </c>
      <c r="C11783" s="2">
        <v>0.7850239599999984</v>
      </c>
      <c r="E11783" s="1">
        <v>43784.81527777778</v>
      </c>
      <c r="F11783" s="2">
        <v>76.08414</v>
      </c>
      <c r="G11783" s="2">
        <v>178.8754</v>
      </c>
      <c r="H11783" s="2">
        <v>43784.81527777778</v>
      </c>
      <c r="I11783" s="2">
        <v>34.32770690182259</v>
      </c>
      <c r="J11783" s="2">
        <v>22.86396</v>
      </c>
      <c r="K11783" s="2">
        <v>38.63136</v>
      </c>
      <c r="L11783" s="2">
        <v>4.641443</v>
      </c>
      <c r="M11783" s="2">
        <v>5.398709</v>
      </c>
      <c r="N11783" s="2">
        <v>79.53405</v>
      </c>
      <c r="O11783" s="5">
        <v>8.186675</v>
      </c>
      <c r="P11783" s="2">
        <v>13.8</v>
      </c>
      <c r="Q11783" s="2">
        <v>353.0</v>
      </c>
      <c r="R11783" s="2">
        <v>17.49</v>
      </c>
      <c r="S11783" s="2">
        <v>68.9</v>
      </c>
      <c r="T11783" s="2">
        <v>1013.4</v>
      </c>
      <c r="U11783" s="2">
        <v>81.9</v>
      </c>
    </row>
    <row r="11784" ht="15.75" customHeight="1">
      <c r="A11784" s="1">
        <v>43784.81597222222</v>
      </c>
      <c r="B11784" s="4">
        <v>84.80788</v>
      </c>
      <c r="C11784" s="2">
        <v>0.7759567199999982</v>
      </c>
      <c r="E11784" s="1">
        <v>43784.81597222222</v>
      </c>
      <c r="F11784" s="2">
        <v>76.09844</v>
      </c>
      <c r="G11784" s="2">
        <v>190.3307</v>
      </c>
      <c r="H11784" s="2">
        <v>43784.81597222222</v>
      </c>
      <c r="I11784" s="2">
        <v>34.33989718780919</v>
      </c>
      <c r="J11784" s="2">
        <v>22.86071</v>
      </c>
      <c r="K11784" s="2">
        <v>39.7777</v>
      </c>
      <c r="L11784" s="2">
        <v>4.61068</v>
      </c>
      <c r="M11784" s="2">
        <v>5.397515</v>
      </c>
      <c r="N11784" s="2">
        <v>79.51642</v>
      </c>
      <c r="O11784" s="5">
        <v>8.18811</v>
      </c>
      <c r="P11784" s="2">
        <v>13.8</v>
      </c>
      <c r="Q11784" s="2">
        <v>353.0</v>
      </c>
      <c r="R11784" s="2">
        <v>17.49</v>
      </c>
      <c r="S11784" s="2">
        <v>68.9</v>
      </c>
      <c r="T11784" s="2">
        <v>1013.4</v>
      </c>
      <c r="U11784" s="2">
        <v>81.9</v>
      </c>
    </row>
    <row r="11785" ht="15.75" customHeight="1">
      <c r="A11785" s="1">
        <v>43784.816666666666</v>
      </c>
      <c r="B11785" s="4">
        <v>84.79356</v>
      </c>
      <c r="C11785" s="2">
        <v>0.8049419999999987</v>
      </c>
      <c r="E11785" s="1">
        <v>43784.816666666666</v>
      </c>
      <c r="F11785" s="2">
        <v>76.06268</v>
      </c>
      <c r="G11785" s="2">
        <v>181.6729</v>
      </c>
      <c r="H11785" s="2">
        <v>43784.816666666666</v>
      </c>
      <c r="I11785" s="2">
        <v>34.29333665772881</v>
      </c>
      <c r="J11785" s="2">
        <v>22.86141</v>
      </c>
      <c r="K11785" s="2">
        <v>41.19036</v>
      </c>
      <c r="L11785" s="2">
        <v>4.714088</v>
      </c>
      <c r="M11785" s="2">
        <v>5.379645</v>
      </c>
      <c r="N11785" s="2">
        <v>79.24147</v>
      </c>
      <c r="O11785" s="5">
        <v>8.186469</v>
      </c>
      <c r="P11785" s="2">
        <v>12.44</v>
      </c>
      <c r="Q11785" s="2">
        <v>349.0</v>
      </c>
      <c r="R11785" s="2">
        <v>16.13</v>
      </c>
      <c r="S11785" s="2">
        <v>68.7</v>
      </c>
      <c r="T11785" s="2">
        <v>1013.5</v>
      </c>
      <c r="U11785" s="2">
        <v>82.3</v>
      </c>
    </row>
    <row r="11786" ht="15.75" customHeight="1">
      <c r="A11786" s="1">
        <v>43784.81736111111</v>
      </c>
      <c r="B11786" s="4">
        <v>84.80788</v>
      </c>
      <c r="C11786" s="2">
        <v>0.7806271899999988</v>
      </c>
      <c r="E11786" s="1">
        <v>43784.81736111111</v>
      </c>
      <c r="F11786" s="2">
        <v>76.09605</v>
      </c>
      <c r="G11786" s="2">
        <v>191.5388</v>
      </c>
      <c r="H11786" s="2">
        <v>43784.81736111111</v>
      </c>
      <c r="I11786" s="2">
        <v>34.286409918094044</v>
      </c>
      <c r="J11786" s="2">
        <v>22.854</v>
      </c>
      <c r="K11786" s="2">
        <v>39.24459</v>
      </c>
      <c r="L11786" s="2">
        <v>4.438998</v>
      </c>
      <c r="M11786" s="2">
        <v>5.389069</v>
      </c>
      <c r="N11786" s="2">
        <v>79.36046</v>
      </c>
      <c r="O11786" s="5">
        <v>8.187113</v>
      </c>
      <c r="P11786" s="2">
        <v>12.44</v>
      </c>
      <c r="Q11786" s="2">
        <v>349.0</v>
      </c>
      <c r="R11786" s="2">
        <v>16.13</v>
      </c>
      <c r="S11786" s="2">
        <v>68.7</v>
      </c>
      <c r="T11786" s="2">
        <v>1013.5</v>
      </c>
      <c r="U11786" s="2">
        <v>82.3</v>
      </c>
    </row>
    <row r="11787" ht="15.75" customHeight="1">
      <c r="A11787" s="1">
        <v>43784.81805555556</v>
      </c>
      <c r="B11787" s="4">
        <v>84.77688</v>
      </c>
      <c r="C11787" s="2">
        <v>0.7720560299999999</v>
      </c>
      <c r="E11787" s="1">
        <v>43784.81805555556</v>
      </c>
      <c r="F11787" s="2">
        <v>76.07698</v>
      </c>
      <c r="G11787" s="2">
        <v>191.0995</v>
      </c>
      <c r="H11787" s="2">
        <v>43784.81805555556</v>
      </c>
      <c r="I11787" s="2">
        <v>34.31422396703711</v>
      </c>
      <c r="J11787" s="2">
        <v>22.85744</v>
      </c>
      <c r="K11787" s="2">
        <v>40.12917</v>
      </c>
      <c r="L11787" s="2">
        <v>4.547422</v>
      </c>
      <c r="M11787" s="2">
        <v>5.376848</v>
      </c>
      <c r="N11787" s="2">
        <v>79.19391</v>
      </c>
      <c r="O11787" s="5">
        <v>8.187313</v>
      </c>
      <c r="P11787" s="2">
        <v>12.44</v>
      </c>
      <c r="Q11787" s="2">
        <v>349.0</v>
      </c>
      <c r="R11787" s="2">
        <v>16.13</v>
      </c>
      <c r="S11787" s="2">
        <v>68.7</v>
      </c>
      <c r="T11787" s="2">
        <v>1013.5</v>
      </c>
      <c r="U11787" s="2">
        <v>82.3</v>
      </c>
    </row>
    <row r="11788" ht="15.75" customHeight="1">
      <c r="A11788" s="1">
        <v>43784.81875</v>
      </c>
      <c r="B11788" s="4">
        <v>84.79834</v>
      </c>
      <c r="C11788" s="2">
        <v>0.821291969999999</v>
      </c>
      <c r="E11788" s="1">
        <v>43784.81875</v>
      </c>
      <c r="F11788" s="2">
        <v>76.07698</v>
      </c>
      <c r="G11788" s="2">
        <v>176.2794</v>
      </c>
      <c r="H11788" s="2">
        <v>43784.81875</v>
      </c>
      <c r="I11788" s="2">
        <v>34.27021179079895</v>
      </c>
      <c r="J11788" s="2">
        <v>22.85796</v>
      </c>
      <c r="K11788" s="2">
        <v>39.4154</v>
      </c>
      <c r="L11788" s="2">
        <v>4.553372</v>
      </c>
      <c r="M11788" s="2">
        <v>5.360156</v>
      </c>
      <c r="N11788" s="2">
        <v>78.94329</v>
      </c>
      <c r="O11788" s="5">
        <v>8.185071</v>
      </c>
      <c r="P11788" s="2">
        <v>12.44</v>
      </c>
      <c r="Q11788" s="2">
        <v>349.0</v>
      </c>
      <c r="R11788" s="2">
        <v>16.13</v>
      </c>
      <c r="S11788" s="2">
        <v>68.7</v>
      </c>
      <c r="T11788" s="2">
        <v>1013.5</v>
      </c>
      <c r="U11788" s="2">
        <v>82.3</v>
      </c>
    </row>
    <row r="11789" ht="15.75" customHeight="1">
      <c r="A11789" s="1">
        <v>43784.819444444445</v>
      </c>
      <c r="B11789" s="4">
        <v>84.79356</v>
      </c>
      <c r="C11789" s="2">
        <v>0.8043839100000003</v>
      </c>
      <c r="E11789" s="1">
        <v>43784.819444444445</v>
      </c>
      <c r="F11789" s="2">
        <v>76.06506</v>
      </c>
      <c r="G11789" s="2">
        <v>190.8598</v>
      </c>
      <c r="H11789" s="2">
        <v>43784.819444444445</v>
      </c>
      <c r="I11789" s="2">
        <v>34.32045821552296</v>
      </c>
      <c r="J11789" s="2">
        <v>22.85464</v>
      </c>
      <c r="K11789" s="2">
        <v>40.4116</v>
      </c>
      <c r="L11789" s="2">
        <v>4.899298</v>
      </c>
      <c r="M11789" s="2">
        <v>5.347021</v>
      </c>
      <c r="N11789" s="2">
        <v>78.76059</v>
      </c>
      <c r="O11789" s="5">
        <v>8.183701</v>
      </c>
      <c r="P11789" s="2">
        <v>12.44</v>
      </c>
      <c r="Q11789" s="2">
        <v>349.0</v>
      </c>
      <c r="R11789" s="2">
        <v>16.13</v>
      </c>
      <c r="S11789" s="2">
        <v>68.7</v>
      </c>
      <c r="T11789" s="2">
        <v>1013.5</v>
      </c>
      <c r="U11789" s="2">
        <v>82.3</v>
      </c>
    </row>
    <row r="11790" ht="15.75" customHeight="1">
      <c r="A11790" s="1">
        <v>43784.82013888889</v>
      </c>
      <c r="B11790" s="4">
        <v>84.78403</v>
      </c>
      <c r="C11790" s="2">
        <v>0.769169119999999</v>
      </c>
      <c r="E11790" s="1">
        <v>43784.82013888889</v>
      </c>
      <c r="F11790" s="2">
        <v>76.05553</v>
      </c>
      <c r="G11790" s="2">
        <v>188.7335</v>
      </c>
      <c r="H11790" s="2">
        <v>43784.82013888889</v>
      </c>
      <c r="I11790" s="2">
        <v>34.33642723682096</v>
      </c>
      <c r="J11790" s="2">
        <v>22.85871</v>
      </c>
      <c r="K11790" s="2">
        <v>39.76184</v>
      </c>
      <c r="L11790" s="2">
        <v>5.222255</v>
      </c>
      <c r="M11790" s="2">
        <v>5.347392</v>
      </c>
      <c r="N11790" s="2">
        <v>78.77059</v>
      </c>
      <c r="O11790" s="5">
        <v>8.183792</v>
      </c>
      <c r="P11790" s="2">
        <v>12.44</v>
      </c>
      <c r="Q11790" s="2">
        <v>349.0</v>
      </c>
      <c r="R11790" s="2">
        <v>16.13</v>
      </c>
      <c r="S11790" s="2">
        <v>68.7</v>
      </c>
      <c r="T11790" s="2">
        <v>1013.5</v>
      </c>
      <c r="U11790" s="2">
        <v>82.3</v>
      </c>
    </row>
    <row r="11791" ht="15.75" customHeight="1">
      <c r="A11791" s="1">
        <v>43784.82083333333</v>
      </c>
      <c r="B11791" s="4">
        <v>84.81741</v>
      </c>
      <c r="C11791" s="2">
        <v>0.792752639999998</v>
      </c>
      <c r="E11791" s="1">
        <v>43784.82083333333</v>
      </c>
      <c r="F11791" s="2">
        <v>76.05076</v>
      </c>
      <c r="G11791" s="2">
        <v>191.9171</v>
      </c>
      <c r="H11791" s="2">
        <v>43784.82083333333</v>
      </c>
      <c r="I11791" s="2">
        <v>34.32375686279721</v>
      </c>
      <c r="J11791" s="2">
        <v>22.86506</v>
      </c>
      <c r="K11791" s="2">
        <v>39.20384</v>
      </c>
      <c r="L11791" s="2">
        <v>4.255216</v>
      </c>
      <c r="M11791" s="2">
        <v>5.35069</v>
      </c>
      <c r="N11791" s="2">
        <v>78.82892</v>
      </c>
      <c r="O11791" s="5">
        <v>8.184307</v>
      </c>
      <c r="P11791" s="2">
        <v>13.61</v>
      </c>
      <c r="Q11791" s="2">
        <v>347.0</v>
      </c>
      <c r="R11791" s="2">
        <v>16.91</v>
      </c>
      <c r="S11791" s="2">
        <v>68.7</v>
      </c>
      <c r="T11791" s="2">
        <v>1013.6</v>
      </c>
      <c r="U11791" s="2">
        <v>82.7</v>
      </c>
    </row>
    <row r="11792" ht="15.75" customHeight="1">
      <c r="A11792" s="1">
        <v>43784.82152777778</v>
      </c>
      <c r="B11792" s="4">
        <v>84.80549</v>
      </c>
      <c r="C11792" s="2">
        <v>0.8161993099999982</v>
      </c>
      <c r="E11792" s="1">
        <v>43784.82152777778</v>
      </c>
      <c r="F11792" s="2">
        <v>76.05315</v>
      </c>
      <c r="G11792" s="2">
        <v>187.1104</v>
      </c>
      <c r="H11792" s="2">
        <v>43784.82152777778</v>
      </c>
      <c r="I11792" s="2">
        <v>34.31631940574954</v>
      </c>
      <c r="J11792" s="2">
        <v>22.86702</v>
      </c>
      <c r="K11792" s="2">
        <v>39.46003</v>
      </c>
      <c r="L11792" s="2">
        <v>4.711687</v>
      </c>
      <c r="M11792" s="2">
        <v>5.321795</v>
      </c>
      <c r="N11792" s="2">
        <v>78.39697</v>
      </c>
      <c r="O11792" s="5">
        <v>8.182669</v>
      </c>
      <c r="P11792" s="2">
        <v>13.61</v>
      </c>
      <c r="Q11792" s="2">
        <v>347.0</v>
      </c>
      <c r="R11792" s="2">
        <v>16.91</v>
      </c>
      <c r="S11792" s="2">
        <v>68.7</v>
      </c>
      <c r="T11792" s="2">
        <v>1013.6</v>
      </c>
      <c r="U11792" s="2">
        <v>82.7</v>
      </c>
    </row>
    <row r="11793" ht="15.75" customHeight="1">
      <c r="A11793" s="1">
        <v>43784.822222222225</v>
      </c>
      <c r="B11793" s="4">
        <v>84.79595</v>
      </c>
      <c r="C11793" s="2">
        <v>0.7777944499999982</v>
      </c>
      <c r="E11793" s="1">
        <v>43784.822222222225</v>
      </c>
      <c r="F11793" s="2">
        <v>76.05791</v>
      </c>
      <c r="G11793" s="2">
        <v>165.2214</v>
      </c>
      <c r="H11793" s="2">
        <v>43784.822222222225</v>
      </c>
      <c r="I11793" s="2">
        <v>34.38168286480315</v>
      </c>
      <c r="J11793" s="2">
        <v>22.8712</v>
      </c>
      <c r="K11793" s="2">
        <v>38.86488</v>
      </c>
      <c r="L11793" s="2">
        <v>4.815692</v>
      </c>
      <c r="M11793" s="2">
        <v>5.300198</v>
      </c>
      <c r="N11793" s="2">
        <v>78.11518</v>
      </c>
      <c r="O11793" s="5">
        <v>8.185868</v>
      </c>
      <c r="P11793" s="2">
        <v>13.61</v>
      </c>
      <c r="Q11793" s="2">
        <v>347.0</v>
      </c>
      <c r="R11793" s="2">
        <v>16.91</v>
      </c>
      <c r="S11793" s="2">
        <v>68.7</v>
      </c>
      <c r="T11793" s="2">
        <v>1013.6</v>
      </c>
      <c r="U11793" s="2">
        <v>82.7</v>
      </c>
    </row>
    <row r="11794" ht="15.75" customHeight="1">
      <c r="A11794" s="1">
        <v>43784.822916666664</v>
      </c>
      <c r="B11794" s="4">
        <v>84.80072</v>
      </c>
      <c r="C11794" s="2">
        <v>0.7978443499999983</v>
      </c>
      <c r="E11794" s="1">
        <v>43784.822916666664</v>
      </c>
      <c r="F11794" s="2">
        <v>76.04837</v>
      </c>
      <c r="G11794" s="2">
        <v>185.0477</v>
      </c>
      <c r="H11794" s="2">
        <v>43784.822916666664</v>
      </c>
      <c r="I11794" s="2">
        <v>34.323978700368095</v>
      </c>
      <c r="J11794" s="2">
        <v>22.86832</v>
      </c>
      <c r="K11794" s="2">
        <v>39.04</v>
      </c>
      <c r="L11794" s="2">
        <v>5.074218</v>
      </c>
      <c r="M11794" s="2">
        <v>5.289456</v>
      </c>
      <c r="N11794" s="2">
        <v>77.96671</v>
      </c>
      <c r="O11794" s="5">
        <v>8.185552</v>
      </c>
      <c r="P11794" s="2">
        <v>13.61</v>
      </c>
      <c r="Q11794" s="2">
        <v>347.0</v>
      </c>
      <c r="R11794" s="2">
        <v>16.91</v>
      </c>
      <c r="S11794" s="2">
        <v>68.7</v>
      </c>
      <c r="T11794" s="2">
        <v>1013.6</v>
      </c>
      <c r="U11794" s="2">
        <v>82.7</v>
      </c>
    </row>
    <row r="11795" ht="15.75" customHeight="1">
      <c r="A11795" s="1">
        <v>43784.82361111111</v>
      </c>
      <c r="B11795" s="4">
        <v>84.79834</v>
      </c>
      <c r="C11795" s="2">
        <v>0.7778840199999983</v>
      </c>
      <c r="E11795" s="1">
        <v>43784.82361111111</v>
      </c>
      <c r="F11795" s="2">
        <v>76.05553</v>
      </c>
      <c r="G11795" s="2">
        <v>188.2804</v>
      </c>
      <c r="H11795" s="2">
        <v>43784.82361111111</v>
      </c>
      <c r="I11795" s="2">
        <v>34.36033995927772</v>
      </c>
      <c r="J11795" s="2">
        <v>22.86863</v>
      </c>
      <c r="K11795" s="2">
        <v>40.28019</v>
      </c>
      <c r="L11795" s="2">
        <v>4.647566</v>
      </c>
      <c r="M11795" s="2">
        <v>5.269125</v>
      </c>
      <c r="N11795" s="2">
        <v>77.62549</v>
      </c>
      <c r="O11795" s="5">
        <v>8.183105</v>
      </c>
      <c r="P11795" s="2">
        <v>13.61</v>
      </c>
      <c r="Q11795" s="2">
        <v>347.0</v>
      </c>
      <c r="R11795" s="2">
        <v>16.91</v>
      </c>
      <c r="S11795" s="2">
        <v>68.7</v>
      </c>
      <c r="T11795" s="2">
        <v>1013.6</v>
      </c>
      <c r="U11795" s="2">
        <v>82.7</v>
      </c>
    </row>
    <row r="11796" ht="15.75" customHeight="1">
      <c r="A11796" s="1">
        <v>43784.82430555556</v>
      </c>
      <c r="B11796" s="4">
        <v>84.82695</v>
      </c>
      <c r="C11796" s="2">
        <v>0.7802886299999976</v>
      </c>
      <c r="E11796" s="1">
        <v>43784.82430555556</v>
      </c>
      <c r="F11796" s="2">
        <v>76.03407</v>
      </c>
      <c r="G11796" s="2">
        <v>190.9928</v>
      </c>
      <c r="H11796" s="2">
        <v>43784.82430555556</v>
      </c>
      <c r="I11796" s="2">
        <v>34.33721408832785</v>
      </c>
      <c r="J11796" s="2">
        <v>22.86454</v>
      </c>
      <c r="K11796" s="2">
        <v>38.8353</v>
      </c>
      <c r="L11796" s="2">
        <v>4.935012</v>
      </c>
      <c r="M11796" s="2">
        <v>5.288616</v>
      </c>
      <c r="N11796" s="2">
        <v>77.93222</v>
      </c>
      <c r="O11796" s="5">
        <v>8.181707</v>
      </c>
      <c r="P11796" s="2">
        <v>13.61</v>
      </c>
      <c r="Q11796" s="2">
        <v>347.0</v>
      </c>
      <c r="R11796" s="2">
        <v>16.91</v>
      </c>
      <c r="S11796" s="2">
        <v>68.7</v>
      </c>
      <c r="T11796" s="2">
        <v>1013.6</v>
      </c>
      <c r="U11796" s="2">
        <v>82.7</v>
      </c>
    </row>
    <row r="11797" ht="15.75" customHeight="1">
      <c r="A11797" s="1">
        <v>43784.825</v>
      </c>
      <c r="B11797" s="4">
        <v>84.81979</v>
      </c>
      <c r="C11797" s="2">
        <v>0.784333059999998</v>
      </c>
      <c r="E11797" s="1">
        <v>43784.825</v>
      </c>
      <c r="F11797" s="2">
        <v>76.03645</v>
      </c>
      <c r="G11797" s="2">
        <v>190.3645</v>
      </c>
      <c r="H11797" s="2">
        <v>43784.825</v>
      </c>
      <c r="I11797" s="2">
        <v>34.375377715613084</v>
      </c>
      <c r="J11797" s="2">
        <v>22.86229</v>
      </c>
      <c r="K11797" s="2">
        <v>39.18509</v>
      </c>
      <c r="L11797" s="2">
        <v>5.178361</v>
      </c>
      <c r="M11797" s="2">
        <v>5.285974</v>
      </c>
      <c r="N11797" s="2">
        <v>77.93813</v>
      </c>
      <c r="O11797" s="5">
        <v>8.180743</v>
      </c>
      <c r="P11797" s="2">
        <v>14.97</v>
      </c>
      <c r="Q11797" s="2">
        <v>355.0</v>
      </c>
      <c r="R11797" s="2">
        <v>18.86</v>
      </c>
      <c r="S11797" s="2">
        <v>68.5</v>
      </c>
      <c r="T11797" s="2">
        <v>1013.6</v>
      </c>
      <c r="U11797" s="2">
        <v>82.6</v>
      </c>
    </row>
    <row r="11798" ht="15.75" customHeight="1">
      <c r="A11798" s="1">
        <v>43784.825694444444</v>
      </c>
      <c r="B11798" s="4">
        <v>84.80549</v>
      </c>
      <c r="C11798" s="2">
        <v>0.788494619999998</v>
      </c>
      <c r="E11798" s="1">
        <v>43784.825694444444</v>
      </c>
      <c r="F11798" s="2">
        <v>76.06983</v>
      </c>
      <c r="G11798" s="2">
        <v>188.7671</v>
      </c>
      <c r="H11798" s="2">
        <v>43784.825694444444</v>
      </c>
      <c r="I11798" s="2">
        <v>34.32672780226091</v>
      </c>
      <c r="J11798" s="2">
        <v>22.86171</v>
      </c>
      <c r="K11798" s="2">
        <v>38.50052</v>
      </c>
      <c r="L11798" s="2">
        <v>5.000469</v>
      </c>
      <c r="M11798" s="2">
        <v>5.309127</v>
      </c>
      <c r="N11798" s="2">
        <v>78.21648</v>
      </c>
      <c r="O11798" s="5">
        <v>8.181467</v>
      </c>
      <c r="P11798" s="2">
        <v>14.97</v>
      </c>
      <c r="Q11798" s="2">
        <v>355.0</v>
      </c>
      <c r="R11798" s="2">
        <v>18.86</v>
      </c>
      <c r="S11798" s="2">
        <v>68.5</v>
      </c>
      <c r="T11798" s="2">
        <v>1013.6</v>
      </c>
      <c r="U11798" s="2">
        <v>82.6</v>
      </c>
    </row>
    <row r="11799" ht="15.75" customHeight="1">
      <c r="A11799" s="1">
        <v>43784.82638888889</v>
      </c>
      <c r="B11799" s="4">
        <v>84.80788</v>
      </c>
      <c r="C11799" s="2">
        <v>0.7635321499999979</v>
      </c>
      <c r="E11799" s="1">
        <v>43784.82638888889</v>
      </c>
      <c r="F11799" s="2">
        <v>76.08891</v>
      </c>
      <c r="G11799" s="2">
        <v>166.4809</v>
      </c>
      <c r="H11799" s="2">
        <v>43784.82638888889</v>
      </c>
      <c r="I11799" s="2">
        <v>34.38060928038764</v>
      </c>
      <c r="J11799" s="2">
        <v>22.86134</v>
      </c>
      <c r="K11799" s="2">
        <v>39.05692</v>
      </c>
      <c r="L11799" s="2">
        <v>4.833601</v>
      </c>
      <c r="M11799" s="2">
        <v>5.312535</v>
      </c>
      <c r="N11799" s="2">
        <v>78.29903</v>
      </c>
      <c r="O11799" s="5">
        <v>8.180306</v>
      </c>
      <c r="P11799" s="2">
        <v>14.97</v>
      </c>
      <c r="Q11799" s="2">
        <v>355.0</v>
      </c>
      <c r="R11799" s="2">
        <v>18.86</v>
      </c>
      <c r="S11799" s="2">
        <v>68.5</v>
      </c>
      <c r="T11799" s="2">
        <v>1013.6</v>
      </c>
      <c r="U11799" s="2">
        <v>82.6</v>
      </c>
    </row>
    <row r="11800" ht="15.75" customHeight="1">
      <c r="A11800" s="1">
        <v>43784.82708333333</v>
      </c>
      <c r="B11800" s="4">
        <v>84.82456</v>
      </c>
      <c r="C11800" s="2">
        <v>0.8041349199999974</v>
      </c>
      <c r="E11800" s="1">
        <v>43784.82708333333</v>
      </c>
      <c r="F11800" s="2">
        <v>76.0293</v>
      </c>
      <c r="G11800" s="2">
        <v>185.8067</v>
      </c>
      <c r="H11800" s="2">
        <v>43784.82708333333</v>
      </c>
      <c r="I11800" s="2">
        <v>34.47918330682506</v>
      </c>
      <c r="J11800" s="2">
        <v>22.8718</v>
      </c>
      <c r="K11800" s="2">
        <v>39.77968</v>
      </c>
      <c r="L11800" s="2">
        <v>4.60704</v>
      </c>
      <c r="M11800" s="2">
        <v>5.315835</v>
      </c>
      <c r="N11800" s="2">
        <v>78.38633</v>
      </c>
      <c r="O11800" s="5">
        <v>8.179545</v>
      </c>
      <c r="P11800" s="2">
        <v>14.97</v>
      </c>
      <c r="Q11800" s="2">
        <v>355.0</v>
      </c>
      <c r="R11800" s="2">
        <v>18.86</v>
      </c>
      <c r="S11800" s="2">
        <v>68.5</v>
      </c>
      <c r="T11800" s="2">
        <v>1013.6</v>
      </c>
      <c r="U11800" s="2">
        <v>82.6</v>
      </c>
    </row>
    <row r="11801" ht="15.75" customHeight="1">
      <c r="A11801" s="1">
        <v>43784.82777777778</v>
      </c>
      <c r="B11801" s="4">
        <v>84.83171</v>
      </c>
      <c r="C11801" s="2">
        <v>0.8150073399999975</v>
      </c>
      <c r="E11801" s="1">
        <v>43784.82777777778</v>
      </c>
      <c r="F11801" s="2">
        <v>76.04837</v>
      </c>
      <c r="G11801" s="2">
        <v>180.4485</v>
      </c>
      <c r="H11801" s="2">
        <v>43784.82777777778</v>
      </c>
      <c r="I11801" s="2">
        <v>34.42354592646991</v>
      </c>
      <c r="J11801" s="2">
        <v>22.8703</v>
      </c>
      <c r="K11801" s="2">
        <v>38.02947</v>
      </c>
      <c r="L11801" s="2">
        <v>4.782264</v>
      </c>
      <c r="M11801" s="2">
        <v>5.334778</v>
      </c>
      <c r="N11801" s="2">
        <v>78.64716</v>
      </c>
      <c r="O11801" s="5">
        <v>8.179826</v>
      </c>
      <c r="P11801" s="2">
        <v>14.97</v>
      </c>
      <c r="Q11801" s="2">
        <v>355.0</v>
      </c>
      <c r="R11801" s="2">
        <v>18.86</v>
      </c>
      <c r="S11801" s="2">
        <v>68.5</v>
      </c>
      <c r="T11801" s="2">
        <v>1013.6</v>
      </c>
      <c r="U11801" s="2">
        <v>82.6</v>
      </c>
    </row>
    <row r="11802" ht="15.75" customHeight="1">
      <c r="A11802" s="1">
        <v>43784.82847222222</v>
      </c>
      <c r="B11802" s="4">
        <v>84.81503</v>
      </c>
      <c r="C11802" s="2">
        <v>0.7987469399999974</v>
      </c>
      <c r="E11802" s="1">
        <v>43784.82847222222</v>
      </c>
      <c r="F11802" s="2">
        <v>76.03645</v>
      </c>
      <c r="G11802" s="2">
        <v>186.584</v>
      </c>
      <c r="H11802" s="2">
        <v>43784.82847222222</v>
      </c>
      <c r="I11802" s="2">
        <v>34.43947937942003</v>
      </c>
      <c r="J11802" s="2">
        <v>22.86785</v>
      </c>
      <c r="K11802" s="2">
        <v>38.03717</v>
      </c>
      <c r="L11802" s="2">
        <v>4.938982</v>
      </c>
      <c r="M11802" s="2">
        <v>5.323616</v>
      </c>
      <c r="N11802" s="2">
        <v>78.56155</v>
      </c>
      <c r="O11802" s="5">
        <v>8.180306</v>
      </c>
      <c r="P11802" s="2">
        <v>14.97</v>
      </c>
      <c r="Q11802" s="2">
        <v>355.0</v>
      </c>
      <c r="R11802" s="2">
        <v>18.86</v>
      </c>
      <c r="S11802" s="2">
        <v>68.5</v>
      </c>
      <c r="T11802" s="2">
        <v>1013.6</v>
      </c>
      <c r="U11802" s="2">
        <v>82.6</v>
      </c>
    </row>
    <row r="11803" ht="15.75" customHeight="1">
      <c r="A11803" s="1">
        <v>43784.82916666667</v>
      </c>
      <c r="B11803" s="4">
        <v>84.82933</v>
      </c>
      <c r="C11803" s="2">
        <v>0.7837887499999994</v>
      </c>
      <c r="E11803" s="1">
        <v>43784.82916666667</v>
      </c>
      <c r="F11803" s="2">
        <v>76.04599</v>
      </c>
      <c r="G11803" s="2">
        <v>172.6442</v>
      </c>
      <c r="H11803" s="2">
        <v>43784.82916666667</v>
      </c>
      <c r="I11803" s="2">
        <v>34.407008930889006</v>
      </c>
      <c r="J11803" s="2">
        <v>22.87383</v>
      </c>
      <c r="K11803" s="2">
        <v>38.50508</v>
      </c>
      <c r="L11803" s="2">
        <v>4.512585</v>
      </c>
      <c r="M11803" s="2">
        <v>5.340217</v>
      </c>
      <c r="N11803" s="2">
        <v>78.7392</v>
      </c>
      <c r="O11803" s="5">
        <v>8.178661</v>
      </c>
      <c r="P11803" s="2">
        <v>13.02</v>
      </c>
      <c r="Q11803" s="2">
        <v>353.0</v>
      </c>
      <c r="R11803" s="2">
        <v>17.11</v>
      </c>
      <c r="S11803" s="2">
        <v>68.4</v>
      </c>
      <c r="T11803" s="2">
        <v>1013.6</v>
      </c>
      <c r="U11803" s="2">
        <v>82.9</v>
      </c>
    </row>
    <row r="11804" ht="15.75" customHeight="1">
      <c r="A11804" s="1">
        <v>43784.82986111111</v>
      </c>
      <c r="B11804" s="4">
        <v>84.84602</v>
      </c>
      <c r="C11804" s="2">
        <v>0.8042313799999974</v>
      </c>
      <c r="E11804" s="1">
        <v>43784.82986111111</v>
      </c>
      <c r="F11804" s="2">
        <v>76.04837</v>
      </c>
      <c r="G11804" s="2">
        <v>189.3762</v>
      </c>
      <c r="H11804" s="2">
        <v>43784.82986111111</v>
      </c>
      <c r="I11804" s="2">
        <v>34.432590805385615</v>
      </c>
      <c r="J11804" s="2">
        <v>22.86825</v>
      </c>
      <c r="K11804" s="2">
        <v>38.74009</v>
      </c>
      <c r="L11804" s="2">
        <v>4.871043</v>
      </c>
      <c r="M11804" s="2">
        <v>5.326819</v>
      </c>
      <c r="N11804" s="2">
        <v>78.58156</v>
      </c>
      <c r="O11804" s="5">
        <v>8.178705</v>
      </c>
      <c r="P11804" s="2">
        <v>13.02</v>
      </c>
      <c r="Q11804" s="2">
        <v>353.0</v>
      </c>
      <c r="R11804" s="2">
        <v>17.11</v>
      </c>
      <c r="S11804" s="2">
        <v>68.4</v>
      </c>
      <c r="T11804" s="2">
        <v>1013.6</v>
      </c>
      <c r="U11804" s="2">
        <v>82.9</v>
      </c>
    </row>
    <row r="11805" ht="15.75" customHeight="1">
      <c r="A11805" s="1">
        <v>43784.830555555556</v>
      </c>
      <c r="B11805" s="4">
        <v>84.84602</v>
      </c>
      <c r="C11805" s="2">
        <v>0.8147799699999982</v>
      </c>
      <c r="E11805" s="1">
        <v>43784.830555555556</v>
      </c>
      <c r="F11805" s="2">
        <v>76.06268</v>
      </c>
      <c r="G11805" s="2">
        <v>186.7335</v>
      </c>
      <c r="H11805" s="2">
        <v>43784.830555555556</v>
      </c>
      <c r="I11805" s="2">
        <v>34.50683660110464</v>
      </c>
      <c r="J11805" s="2">
        <v>22.87123</v>
      </c>
      <c r="K11805" s="2">
        <v>38.28035</v>
      </c>
      <c r="L11805" s="2">
        <v>4.875782</v>
      </c>
      <c r="M11805" s="2">
        <v>5.290869</v>
      </c>
      <c r="N11805" s="2">
        <v>78.06927</v>
      </c>
      <c r="O11805" s="5">
        <v>8.175622</v>
      </c>
      <c r="P11805" s="2">
        <v>13.02</v>
      </c>
      <c r="Q11805" s="2">
        <v>353.0</v>
      </c>
      <c r="R11805" s="2">
        <v>17.11</v>
      </c>
      <c r="S11805" s="2">
        <v>68.4</v>
      </c>
      <c r="T11805" s="2">
        <v>1013.6</v>
      </c>
      <c r="U11805" s="2">
        <v>82.9</v>
      </c>
    </row>
    <row r="11806" ht="15.75" customHeight="1">
      <c r="A11806" s="1">
        <v>43784.83125</v>
      </c>
      <c r="B11806" s="4">
        <v>84.82217</v>
      </c>
      <c r="C11806" s="2">
        <v>0.8212703499999989</v>
      </c>
      <c r="E11806" s="1">
        <v>43784.83125</v>
      </c>
      <c r="F11806" s="2">
        <v>76.05315</v>
      </c>
      <c r="G11806" s="2">
        <v>185.1733</v>
      </c>
      <c r="H11806" s="2">
        <v>43784.83125</v>
      </c>
      <c r="I11806" s="2">
        <v>34.52164842562833</v>
      </c>
      <c r="J11806" s="2">
        <v>22.8689</v>
      </c>
      <c r="K11806" s="2">
        <v>38.49896</v>
      </c>
      <c r="L11806" s="2">
        <v>4.667812</v>
      </c>
      <c r="M11806" s="2">
        <v>5.284966</v>
      </c>
      <c r="N11806" s="2">
        <v>77.99413</v>
      </c>
      <c r="O11806" s="5">
        <v>8.175785</v>
      </c>
      <c r="P11806" s="2">
        <v>13.02</v>
      </c>
      <c r="Q11806" s="2">
        <v>353.0</v>
      </c>
      <c r="R11806" s="2">
        <v>17.11</v>
      </c>
      <c r="S11806" s="2">
        <v>68.4</v>
      </c>
      <c r="T11806" s="2">
        <v>1013.6</v>
      </c>
      <c r="U11806" s="2">
        <v>82.9</v>
      </c>
    </row>
    <row r="11807" ht="15.75" customHeight="1">
      <c r="A11807" s="1">
        <v>43784.83194444444</v>
      </c>
      <c r="B11807" s="4">
        <v>84.82456</v>
      </c>
      <c r="C11807" s="2">
        <v>0.8068702499999993</v>
      </c>
      <c r="E11807" s="1">
        <v>43784.83194444444</v>
      </c>
      <c r="F11807" s="2">
        <v>76.04837</v>
      </c>
      <c r="G11807" s="2">
        <v>186.1807</v>
      </c>
      <c r="H11807" s="2">
        <v>43784.83194444444</v>
      </c>
      <c r="I11807" s="2">
        <v>34.47237882671154</v>
      </c>
      <c r="J11807" s="2">
        <v>22.85945</v>
      </c>
      <c r="K11807" s="2">
        <v>38.89576</v>
      </c>
      <c r="L11807" s="2">
        <v>4.798432</v>
      </c>
      <c r="M11807" s="2">
        <v>5.297894</v>
      </c>
      <c r="N11807" s="2">
        <v>78.14795</v>
      </c>
      <c r="O11807" s="5">
        <v>8.175902</v>
      </c>
      <c r="P11807" s="2">
        <v>13.02</v>
      </c>
      <c r="Q11807" s="2">
        <v>353.0</v>
      </c>
      <c r="R11807" s="2">
        <v>17.11</v>
      </c>
      <c r="S11807" s="2">
        <v>68.4</v>
      </c>
      <c r="T11807" s="2">
        <v>1013.6</v>
      </c>
      <c r="U11807" s="2">
        <v>82.9</v>
      </c>
    </row>
    <row r="11808" ht="15.75" customHeight="1">
      <c r="A11808" s="1">
        <v>43784.83263888889</v>
      </c>
      <c r="B11808" s="4">
        <v>84.81979</v>
      </c>
      <c r="C11808" s="2">
        <v>0.8381301799999967</v>
      </c>
      <c r="E11808" s="1">
        <v>43784.83263888889</v>
      </c>
      <c r="F11808" s="2">
        <v>76.04837</v>
      </c>
      <c r="G11808" s="2">
        <v>183.2308</v>
      </c>
      <c r="H11808" s="2">
        <v>43784.83263888889</v>
      </c>
      <c r="I11808" s="2">
        <v>34.49005930684872</v>
      </c>
      <c r="J11808" s="2">
        <v>22.85742</v>
      </c>
      <c r="K11808" s="2">
        <v>38.56876</v>
      </c>
      <c r="L11808" s="2">
        <v>4.952722</v>
      </c>
      <c r="M11808" s="2">
        <v>5.26525</v>
      </c>
      <c r="N11808" s="2">
        <v>77.65585</v>
      </c>
      <c r="O11808" s="5">
        <v>8.176423</v>
      </c>
      <c r="P11808" s="2">
        <v>13.02</v>
      </c>
      <c r="Q11808" s="2">
        <v>353.0</v>
      </c>
      <c r="R11808" s="2">
        <v>17.11</v>
      </c>
      <c r="S11808" s="2">
        <v>68.4</v>
      </c>
      <c r="T11808" s="2">
        <v>1013.6</v>
      </c>
      <c r="U11808" s="2">
        <v>82.9</v>
      </c>
    </row>
    <row r="11809" ht="15.75" customHeight="1">
      <c r="A11809" s="1">
        <v>43784.833333333336</v>
      </c>
      <c r="B11809" s="4">
        <v>84.81741</v>
      </c>
      <c r="C11809" s="2">
        <v>0.797389609999998</v>
      </c>
      <c r="E11809" s="1">
        <v>43784.833333333336</v>
      </c>
      <c r="F11809" s="2">
        <v>76.06744</v>
      </c>
      <c r="G11809" s="2">
        <v>180.8584</v>
      </c>
      <c r="H11809" s="2">
        <v>43784.833333333336</v>
      </c>
      <c r="I11809" s="2">
        <v>34.49142659487658</v>
      </c>
      <c r="J11809" s="2">
        <v>22.86784</v>
      </c>
      <c r="K11809" s="2">
        <v>37.19452</v>
      </c>
      <c r="L11809" s="2">
        <v>5.290379</v>
      </c>
      <c r="M11809" s="2">
        <v>5.264098</v>
      </c>
      <c r="N11809" s="2">
        <v>77.64973</v>
      </c>
      <c r="O11809" s="5">
        <v>8.175622</v>
      </c>
      <c r="P11809" s="2">
        <v>11.86</v>
      </c>
      <c r="Q11809" s="2">
        <v>354.0</v>
      </c>
      <c r="R11809" s="2">
        <v>14.77</v>
      </c>
      <c r="S11809" s="2">
        <v>68.4</v>
      </c>
      <c r="T11809" s="2">
        <v>1013.6</v>
      </c>
      <c r="U11809" s="2">
        <v>83.4</v>
      </c>
    </row>
    <row r="11810" ht="15.75" customHeight="1">
      <c r="A11810" s="1">
        <v>43784.834027777775</v>
      </c>
      <c r="B11810" s="4">
        <v>84.84602</v>
      </c>
      <c r="C11810" s="2">
        <v>0.8078968599999978</v>
      </c>
      <c r="E11810" s="1">
        <v>43784.834027777775</v>
      </c>
      <c r="F11810" s="2">
        <v>76.05315</v>
      </c>
      <c r="G11810" s="2">
        <v>180.8142</v>
      </c>
      <c r="H11810" s="2">
        <v>43784.834027777775</v>
      </c>
      <c r="I11810" s="2">
        <v>34.50512155539756</v>
      </c>
      <c r="J11810" s="2">
        <v>22.86504</v>
      </c>
      <c r="K11810" s="2">
        <v>38.08193</v>
      </c>
      <c r="L11810" s="2">
        <v>5.398049</v>
      </c>
      <c r="M11810" s="2">
        <v>5.266597</v>
      </c>
      <c r="N11810" s="2">
        <v>77.7065</v>
      </c>
      <c r="O11810" s="5">
        <v>8.175862</v>
      </c>
      <c r="P11810" s="2">
        <v>11.86</v>
      </c>
      <c r="Q11810" s="2">
        <v>354.0</v>
      </c>
      <c r="R11810" s="2">
        <v>14.77</v>
      </c>
      <c r="S11810" s="2">
        <v>68.4</v>
      </c>
      <c r="T11810" s="2">
        <v>1013.6</v>
      </c>
      <c r="U11810" s="2">
        <v>83.4</v>
      </c>
    </row>
    <row r="11811" ht="15.75" customHeight="1">
      <c r="A11811" s="1">
        <v>43784.83472222222</v>
      </c>
      <c r="B11811" s="4">
        <v>84.80549</v>
      </c>
      <c r="C11811" s="2">
        <v>0.8266376599999976</v>
      </c>
      <c r="E11811" s="1">
        <v>43784.83472222222</v>
      </c>
      <c r="F11811" s="2">
        <v>76.0603</v>
      </c>
      <c r="G11811" s="2">
        <v>184.2622</v>
      </c>
      <c r="H11811" s="2">
        <v>43784.83472222222</v>
      </c>
      <c r="I11811" s="2">
        <v>34.53801435544878</v>
      </c>
      <c r="J11811" s="2">
        <v>22.86123</v>
      </c>
      <c r="K11811" s="2">
        <v>37.90076</v>
      </c>
      <c r="L11811" s="2">
        <v>4.453833</v>
      </c>
      <c r="M11811" s="2">
        <v>5.251151</v>
      </c>
      <c r="N11811" s="2">
        <v>77.4956</v>
      </c>
      <c r="O11811" s="5">
        <v>8.168859</v>
      </c>
      <c r="P11811" s="2">
        <v>11.86</v>
      </c>
      <c r="Q11811" s="2">
        <v>354.0</v>
      </c>
      <c r="R11811" s="2">
        <v>14.77</v>
      </c>
      <c r="S11811" s="2">
        <v>68.4</v>
      </c>
      <c r="T11811" s="2">
        <v>1013.6</v>
      </c>
      <c r="U11811" s="2">
        <v>83.4</v>
      </c>
    </row>
    <row r="11812" ht="15.75" customHeight="1">
      <c r="A11812" s="1">
        <v>43784.83541666667</v>
      </c>
      <c r="B11812" s="4">
        <v>84.83171</v>
      </c>
      <c r="C11812" s="2">
        <v>0.8282705899999971</v>
      </c>
      <c r="E11812" s="1">
        <v>43784.83541666667</v>
      </c>
      <c r="F11812" s="2">
        <v>76.04122</v>
      </c>
      <c r="G11812" s="2">
        <v>186.6051</v>
      </c>
      <c r="H11812" s="2">
        <v>43784.83541666667</v>
      </c>
      <c r="I11812" s="2">
        <v>34.52648279925112</v>
      </c>
      <c r="J11812" s="2">
        <v>22.86026</v>
      </c>
      <c r="K11812" s="2">
        <v>37.24586</v>
      </c>
      <c r="L11812" s="2">
        <v>5.014661</v>
      </c>
      <c r="M11812" s="2">
        <v>5.199676</v>
      </c>
      <c r="N11812" s="2">
        <v>76.72603</v>
      </c>
      <c r="O11812" s="5">
        <v>8.170733</v>
      </c>
      <c r="P11812" s="2">
        <v>11.86</v>
      </c>
      <c r="Q11812" s="2">
        <v>354.0</v>
      </c>
      <c r="R11812" s="2">
        <v>14.77</v>
      </c>
      <c r="S11812" s="2">
        <v>68.4</v>
      </c>
      <c r="T11812" s="2">
        <v>1013.6</v>
      </c>
      <c r="U11812" s="2">
        <v>83.4</v>
      </c>
    </row>
    <row r="11813" ht="15.75" customHeight="1">
      <c r="A11813" s="1">
        <v>43784.83611111111</v>
      </c>
      <c r="B11813" s="4">
        <v>84.83171</v>
      </c>
      <c r="C11813" s="2">
        <v>0.8136155599999988</v>
      </c>
      <c r="E11813" s="1">
        <v>43784.83611111111</v>
      </c>
      <c r="F11813" s="2">
        <v>76.03168</v>
      </c>
      <c r="G11813" s="2">
        <v>186.7703</v>
      </c>
      <c r="H11813" s="2">
        <v>43784.83611111111</v>
      </c>
      <c r="I11813" s="2">
        <v>34.52188690202752</v>
      </c>
      <c r="J11813" s="2">
        <v>22.86146</v>
      </c>
      <c r="K11813" s="2">
        <v>38.24193</v>
      </c>
      <c r="L11813" s="2">
        <v>4.676488</v>
      </c>
      <c r="M11813" s="2">
        <v>5.200768</v>
      </c>
      <c r="N11813" s="2">
        <v>76.73286</v>
      </c>
      <c r="O11813" s="5">
        <v>8.169733</v>
      </c>
      <c r="P11813" s="2">
        <v>11.86</v>
      </c>
      <c r="Q11813" s="2">
        <v>354.0</v>
      </c>
      <c r="R11813" s="2">
        <v>14.77</v>
      </c>
      <c r="S11813" s="2">
        <v>68.4</v>
      </c>
      <c r="T11813" s="2">
        <v>1013.6</v>
      </c>
      <c r="U11813" s="2">
        <v>83.4</v>
      </c>
    </row>
    <row r="11814" ht="15.75" customHeight="1">
      <c r="A11814" s="1">
        <v>43784.836805555555</v>
      </c>
      <c r="B11814" s="4">
        <v>84.83649</v>
      </c>
      <c r="C11814" s="2">
        <v>0.8043278399999991</v>
      </c>
      <c r="E11814" s="1">
        <v>43784.836805555555</v>
      </c>
      <c r="F11814" s="2">
        <v>76.05553</v>
      </c>
      <c r="G11814" s="2">
        <v>188.6542</v>
      </c>
      <c r="H11814" s="2">
        <v>43784.836805555555</v>
      </c>
      <c r="I11814" s="2">
        <v>34.50235222532547</v>
      </c>
      <c r="J11814" s="2">
        <v>22.86278</v>
      </c>
      <c r="K11814" s="2">
        <v>38.82046</v>
      </c>
      <c r="L11814" s="2">
        <v>4.989795</v>
      </c>
      <c r="M11814" s="2">
        <v>5.202647</v>
      </c>
      <c r="N11814" s="2">
        <v>76.74426</v>
      </c>
      <c r="O11814" s="5">
        <v>8.166894</v>
      </c>
      <c r="P11814" s="2">
        <v>11.86</v>
      </c>
      <c r="Q11814" s="2">
        <v>354.0</v>
      </c>
      <c r="R11814" s="2">
        <v>14.77</v>
      </c>
      <c r="S11814" s="2">
        <v>68.4</v>
      </c>
      <c r="T11814" s="2">
        <v>1013.6</v>
      </c>
      <c r="U11814" s="2">
        <v>83.4</v>
      </c>
    </row>
    <row r="11815" ht="15.75" customHeight="1">
      <c r="A11815" s="1">
        <v>43784.8375</v>
      </c>
      <c r="B11815" s="4">
        <v>84.83887</v>
      </c>
      <c r="C11815" s="2">
        <v>0.7925941699999974</v>
      </c>
      <c r="E11815" s="1">
        <v>43784.8375</v>
      </c>
      <c r="F11815" s="2">
        <v>76.01022</v>
      </c>
      <c r="G11815" s="2">
        <v>188.1072</v>
      </c>
      <c r="H11815" s="2">
        <v>43784.8375</v>
      </c>
      <c r="I11815" s="2">
        <v>34.50987266096728</v>
      </c>
      <c r="J11815" s="2">
        <v>22.86127</v>
      </c>
      <c r="K11815" s="2">
        <v>39.95261</v>
      </c>
      <c r="L11815" s="2">
        <v>5.13866</v>
      </c>
      <c r="M11815" s="2">
        <v>5.200274</v>
      </c>
      <c r="N11815" s="2">
        <v>76.73235</v>
      </c>
      <c r="O11815" s="5">
        <v>8.161729</v>
      </c>
      <c r="P11815" s="2">
        <v>10.89</v>
      </c>
      <c r="Q11815" s="2">
        <v>350.0</v>
      </c>
      <c r="R11815" s="2">
        <v>13.8</v>
      </c>
      <c r="S11815" s="2">
        <v>68.2</v>
      </c>
      <c r="T11815" s="2">
        <v>1013.6</v>
      </c>
      <c r="U11815" s="2">
        <v>83.4</v>
      </c>
    </row>
    <row r="11816" ht="15.75" customHeight="1">
      <c r="A11816" s="1">
        <v>43784.83819444444</v>
      </c>
      <c r="B11816" s="4">
        <v>84.83649</v>
      </c>
      <c r="C11816" s="2">
        <v>0.8157859099999971</v>
      </c>
      <c r="E11816" s="1">
        <v>43784.83819444444</v>
      </c>
      <c r="F11816" s="2">
        <v>76.02692</v>
      </c>
      <c r="G11816" s="2">
        <v>187.0152</v>
      </c>
      <c r="H11816" s="2">
        <v>43784.83819444444</v>
      </c>
      <c r="I11816" s="2">
        <v>34.70552969714274</v>
      </c>
      <c r="J11816" s="2">
        <v>22.85566</v>
      </c>
      <c r="K11816" s="2">
        <v>38.17738</v>
      </c>
      <c r="L11816" s="2">
        <v>5.001881</v>
      </c>
      <c r="M11816" s="2">
        <v>5.190746</v>
      </c>
      <c r="N11816" s="2">
        <v>76.65402</v>
      </c>
      <c r="O11816" s="5">
        <v>8.164732</v>
      </c>
      <c r="P11816" s="2">
        <v>10.89</v>
      </c>
      <c r="Q11816" s="2">
        <v>350.0</v>
      </c>
      <c r="R11816" s="2">
        <v>13.8</v>
      </c>
      <c r="S11816" s="2">
        <v>68.2</v>
      </c>
      <c r="T11816" s="2">
        <v>1013.6</v>
      </c>
      <c r="U11816" s="2">
        <v>83.4</v>
      </c>
    </row>
    <row r="11817" ht="15.75" customHeight="1">
      <c r="A11817" s="1">
        <v>43784.83888888889</v>
      </c>
      <c r="B11817" s="4">
        <v>84.85794</v>
      </c>
      <c r="C11817" s="2">
        <v>0.8005314499999976</v>
      </c>
      <c r="E11817" s="1">
        <v>43784.83888888889</v>
      </c>
      <c r="F11817" s="2">
        <v>76.05076</v>
      </c>
      <c r="G11817" s="2">
        <v>163.5054</v>
      </c>
      <c r="H11817" s="2">
        <v>43784.83888888889</v>
      </c>
      <c r="I11817" s="2">
        <v>34.47008704960397</v>
      </c>
      <c r="J11817" s="2">
        <v>22.85402</v>
      </c>
      <c r="K11817" s="2">
        <v>38.37593</v>
      </c>
      <c r="L11817" s="2">
        <v>5.074564</v>
      </c>
      <c r="M11817" s="2">
        <v>5.206582</v>
      </c>
      <c r="N11817" s="2">
        <v>76.78465</v>
      </c>
      <c r="O11817" s="5">
        <v>8.168375</v>
      </c>
      <c r="P11817" s="2">
        <v>10.89</v>
      </c>
      <c r="Q11817" s="2">
        <v>350.0</v>
      </c>
      <c r="R11817" s="2">
        <v>13.8</v>
      </c>
      <c r="S11817" s="2">
        <v>68.2</v>
      </c>
      <c r="T11817" s="2">
        <v>1013.6</v>
      </c>
      <c r="U11817" s="2">
        <v>83.4</v>
      </c>
    </row>
    <row r="11818" ht="15.75" customHeight="1">
      <c r="A11818" s="1">
        <v>43784.839583333334</v>
      </c>
      <c r="B11818" s="4">
        <v>84.84364</v>
      </c>
      <c r="C11818" s="2">
        <v>0.7980303799999984</v>
      </c>
      <c r="E11818" s="1">
        <v>43784.839583333334</v>
      </c>
      <c r="F11818" s="2">
        <v>76.0293</v>
      </c>
      <c r="G11818" s="2">
        <v>161.9384</v>
      </c>
      <c r="H11818" s="2">
        <v>43784.839583333334</v>
      </c>
      <c r="I11818" s="2">
        <v>34.473581215443026</v>
      </c>
      <c r="J11818" s="2">
        <v>22.85432</v>
      </c>
      <c r="K11818" s="2">
        <v>40.02005</v>
      </c>
      <c r="L11818" s="2">
        <v>4.65922</v>
      </c>
      <c r="M11818" s="2">
        <v>5.224131</v>
      </c>
      <c r="N11818" s="2">
        <v>77.02706</v>
      </c>
      <c r="O11818" s="5">
        <v>8.170337</v>
      </c>
      <c r="P11818" s="2">
        <v>10.89</v>
      </c>
      <c r="Q11818" s="2">
        <v>350.0</v>
      </c>
      <c r="R11818" s="2">
        <v>13.8</v>
      </c>
      <c r="S11818" s="2">
        <v>68.2</v>
      </c>
      <c r="T11818" s="2">
        <v>1013.6</v>
      </c>
      <c r="U11818" s="2">
        <v>83.4</v>
      </c>
    </row>
    <row r="11819" ht="15.75" customHeight="1">
      <c r="A11819" s="1">
        <v>43784.84027777778</v>
      </c>
      <c r="B11819" s="4">
        <v>84.85317</v>
      </c>
      <c r="C11819" s="2">
        <v>0.8278778599999974</v>
      </c>
      <c r="E11819" s="1">
        <v>43784.84027777778</v>
      </c>
      <c r="F11819" s="2">
        <v>76.02215</v>
      </c>
      <c r="G11819" s="2">
        <v>175.7628</v>
      </c>
      <c r="H11819" s="2">
        <v>43784.84027777778</v>
      </c>
      <c r="I11819" s="2">
        <v>34.49051785347088</v>
      </c>
      <c r="J11819" s="2">
        <v>22.85888</v>
      </c>
      <c r="K11819" s="2">
        <v>37.40321</v>
      </c>
      <c r="L11819" s="2">
        <v>4.962698</v>
      </c>
      <c r="M11819" s="2">
        <v>5.21654</v>
      </c>
      <c r="N11819" s="2">
        <v>76.94149</v>
      </c>
      <c r="O11819" s="5">
        <v>8.164452</v>
      </c>
      <c r="P11819" s="2">
        <v>10.89</v>
      </c>
      <c r="Q11819" s="2">
        <v>350.0</v>
      </c>
      <c r="R11819" s="2">
        <v>13.8</v>
      </c>
      <c r="S11819" s="2">
        <v>68.2</v>
      </c>
      <c r="T11819" s="2">
        <v>1013.6</v>
      </c>
      <c r="U11819" s="2">
        <v>83.4</v>
      </c>
    </row>
    <row r="11820" ht="15.75" customHeight="1">
      <c r="A11820" s="1">
        <v>43784.84097222222</v>
      </c>
      <c r="B11820" s="4">
        <v>84.85556</v>
      </c>
      <c r="C11820" s="2">
        <v>0.7978925799999992</v>
      </c>
      <c r="E11820" s="1">
        <v>43784.84097222222</v>
      </c>
      <c r="F11820" s="2">
        <v>76.01738</v>
      </c>
      <c r="G11820" s="2">
        <v>176.0514</v>
      </c>
      <c r="H11820" s="2">
        <v>43784.84097222222</v>
      </c>
      <c r="I11820" s="2">
        <v>34.440843676390266</v>
      </c>
      <c r="J11820" s="2">
        <v>22.86045</v>
      </c>
      <c r="K11820" s="2">
        <v>37.75369</v>
      </c>
      <c r="L11820" s="2">
        <v>4.661849</v>
      </c>
      <c r="M11820" s="2">
        <v>5.210365</v>
      </c>
      <c r="N11820" s="2">
        <v>76.79537</v>
      </c>
      <c r="O11820" s="5">
        <v>8.167618</v>
      </c>
      <c r="P11820" s="2">
        <v>10.89</v>
      </c>
      <c r="Q11820" s="2">
        <v>350.0</v>
      </c>
      <c r="R11820" s="2">
        <v>13.8</v>
      </c>
      <c r="S11820" s="2">
        <v>68.2</v>
      </c>
      <c r="T11820" s="2">
        <v>1013.6</v>
      </c>
      <c r="U11820" s="2">
        <v>83.4</v>
      </c>
    </row>
    <row r="11821" ht="15.75" customHeight="1">
      <c r="A11821" s="1">
        <v>43784.84166666667</v>
      </c>
      <c r="B11821" s="4">
        <v>84.82217</v>
      </c>
      <c r="C11821" s="2">
        <v>0.8380268299999987</v>
      </c>
      <c r="E11821" s="1">
        <v>43784.84166666667</v>
      </c>
      <c r="F11821" s="2">
        <v>76.05076</v>
      </c>
      <c r="G11821" s="2">
        <v>176.7897</v>
      </c>
      <c r="H11821" s="2">
        <v>43784.84166666667</v>
      </c>
      <c r="I11821" s="2">
        <v>34.40800704146652</v>
      </c>
      <c r="J11821" s="2">
        <v>22.85969</v>
      </c>
      <c r="K11821" s="2">
        <v>37.87605</v>
      </c>
      <c r="L11821" s="2">
        <v>4.370651</v>
      </c>
      <c r="M11821" s="2">
        <v>5.189735</v>
      </c>
      <c r="N11821" s="2">
        <v>76.49487</v>
      </c>
      <c r="O11821" s="5">
        <v>8.165292</v>
      </c>
      <c r="P11821" s="2">
        <v>12.44</v>
      </c>
      <c r="Q11821" s="2">
        <v>351.0</v>
      </c>
      <c r="R11821" s="2">
        <v>14.77</v>
      </c>
      <c r="S11821" s="2">
        <v>68.2</v>
      </c>
      <c r="T11821" s="2">
        <v>1013.6</v>
      </c>
      <c r="U11821" s="2">
        <v>83.2</v>
      </c>
    </row>
    <row r="11822" ht="15.75" customHeight="1">
      <c r="A11822" s="1">
        <v>43784.842361111114</v>
      </c>
      <c r="B11822" s="4">
        <v>84.8341</v>
      </c>
      <c r="C11822" s="2">
        <v>0.8100189799999988</v>
      </c>
      <c r="E11822" s="1">
        <v>43784.842361111114</v>
      </c>
      <c r="F11822" s="2">
        <v>76.03645</v>
      </c>
      <c r="G11822" s="2">
        <v>182.1086</v>
      </c>
      <c r="H11822" s="2">
        <v>43784.842361111114</v>
      </c>
      <c r="I11822" s="2">
        <v>34.50129311139803</v>
      </c>
      <c r="J11822" s="2">
        <v>22.85295</v>
      </c>
      <c r="K11822" s="2">
        <v>37.26908</v>
      </c>
      <c r="L11822" s="2">
        <v>4.936886</v>
      </c>
      <c r="M11822" s="2">
        <v>5.159677</v>
      </c>
      <c r="N11822" s="2">
        <v>76.1057</v>
      </c>
      <c r="O11822" s="5">
        <v>8.167411</v>
      </c>
      <c r="P11822" s="2">
        <v>12.44</v>
      </c>
      <c r="Q11822" s="2">
        <v>351.0</v>
      </c>
      <c r="R11822" s="2">
        <v>14.77</v>
      </c>
      <c r="S11822" s="2">
        <v>68.2</v>
      </c>
      <c r="T11822" s="2">
        <v>1013.6</v>
      </c>
      <c r="U11822" s="2">
        <v>83.2</v>
      </c>
    </row>
    <row r="11823" ht="15.75" customHeight="1">
      <c r="A11823" s="1">
        <v>43784.84305555555</v>
      </c>
      <c r="B11823" s="4">
        <v>84.84125</v>
      </c>
      <c r="C11823" s="2">
        <v>0.7860968999999987</v>
      </c>
      <c r="E11823" s="1">
        <v>43784.84305555555</v>
      </c>
      <c r="F11823" s="2">
        <v>76.0293</v>
      </c>
      <c r="G11823" s="2">
        <v>180.9332</v>
      </c>
      <c r="H11823" s="2">
        <v>43784.84305555555</v>
      </c>
      <c r="I11823" s="2">
        <v>34.49085996857641</v>
      </c>
      <c r="J11823" s="2">
        <v>22.84632</v>
      </c>
      <c r="K11823" s="2">
        <v>38.66654</v>
      </c>
      <c r="L11823" s="2">
        <v>4.615923</v>
      </c>
      <c r="M11823" s="2">
        <v>5.131742</v>
      </c>
      <c r="N11823" s="2">
        <v>75.67744</v>
      </c>
      <c r="O11823" s="5">
        <v>8.166089</v>
      </c>
      <c r="P11823" s="2">
        <v>12.44</v>
      </c>
      <c r="Q11823" s="2">
        <v>351.0</v>
      </c>
      <c r="R11823" s="2">
        <v>14.77</v>
      </c>
      <c r="S11823" s="2">
        <v>68.2</v>
      </c>
      <c r="T11823" s="2">
        <v>1013.6</v>
      </c>
      <c r="U11823" s="2">
        <v>83.2</v>
      </c>
    </row>
    <row r="11824" ht="15.75" customHeight="1">
      <c r="A11824" s="1">
        <v>43784.84375</v>
      </c>
      <c r="B11824" s="4">
        <v>84.84602</v>
      </c>
      <c r="C11824" s="2">
        <v>0.8171707999999978</v>
      </c>
      <c r="E11824" s="1">
        <v>43784.84375</v>
      </c>
      <c r="F11824" s="2">
        <v>76.0293</v>
      </c>
      <c r="G11824" s="2">
        <v>185.4516</v>
      </c>
      <c r="H11824" s="2">
        <v>43784.84375</v>
      </c>
      <c r="I11824" s="2">
        <v>34.52275487393215</v>
      </c>
      <c r="J11824" s="2">
        <v>22.84839</v>
      </c>
      <c r="K11824" s="2">
        <v>38.02514</v>
      </c>
      <c r="L11824" s="2">
        <v>5.121137</v>
      </c>
      <c r="M11824" s="2">
        <v>5.141664</v>
      </c>
      <c r="N11824" s="2">
        <v>75.83801</v>
      </c>
      <c r="O11824" s="5">
        <v>8.164608</v>
      </c>
      <c r="P11824" s="2">
        <v>12.44</v>
      </c>
      <c r="Q11824" s="2">
        <v>351.0</v>
      </c>
      <c r="R11824" s="2">
        <v>14.77</v>
      </c>
      <c r="S11824" s="2">
        <v>68.2</v>
      </c>
      <c r="T11824" s="2">
        <v>1013.6</v>
      </c>
      <c r="U11824" s="2">
        <v>83.2</v>
      </c>
    </row>
    <row r="11825" ht="15.75" customHeight="1">
      <c r="A11825" s="1">
        <v>43784.84444444445</v>
      </c>
      <c r="B11825" s="4">
        <v>84.84364</v>
      </c>
      <c r="C11825" s="2">
        <v>0.8037766399999988</v>
      </c>
      <c r="E11825" s="1">
        <v>43784.84444444445</v>
      </c>
      <c r="F11825" s="2">
        <v>76.03883</v>
      </c>
      <c r="G11825" s="2">
        <v>180.2374</v>
      </c>
      <c r="H11825" s="2">
        <v>43784.84444444445</v>
      </c>
      <c r="I11825" s="2">
        <v>34.614608094966094</v>
      </c>
      <c r="J11825" s="2">
        <v>22.8481</v>
      </c>
      <c r="K11825" s="2">
        <v>35.23529</v>
      </c>
      <c r="L11825" s="2">
        <v>4.864055</v>
      </c>
      <c r="M11825" s="2">
        <v>5.140277</v>
      </c>
      <c r="N11825" s="2">
        <v>75.87572</v>
      </c>
      <c r="O11825" s="5">
        <v>8.166173</v>
      </c>
      <c r="P11825" s="2">
        <v>12.44</v>
      </c>
      <c r="Q11825" s="2">
        <v>351.0</v>
      </c>
      <c r="R11825" s="2">
        <v>14.77</v>
      </c>
      <c r="S11825" s="2">
        <v>68.2</v>
      </c>
      <c r="T11825" s="2">
        <v>1013.6</v>
      </c>
      <c r="U11825" s="2">
        <v>83.2</v>
      </c>
    </row>
    <row r="11826" ht="15.75" customHeight="1">
      <c r="A11826" s="1">
        <v>43784.845138888886</v>
      </c>
      <c r="B11826" s="4">
        <v>84.83171</v>
      </c>
      <c r="C11826" s="2">
        <v>0.7632703299999974</v>
      </c>
      <c r="E11826" s="1">
        <v>43784.845138888886</v>
      </c>
      <c r="F11826" s="2">
        <v>76.00546</v>
      </c>
      <c r="G11826" s="2">
        <v>177.4295</v>
      </c>
      <c r="H11826" s="2">
        <v>43784.845138888886</v>
      </c>
      <c r="I11826" s="2">
        <v>34.44583219118147</v>
      </c>
      <c r="J11826" s="2">
        <v>22.84879</v>
      </c>
      <c r="K11826" s="2">
        <v>38.51123</v>
      </c>
      <c r="L11826" s="2">
        <v>4.96839</v>
      </c>
      <c r="M11826" s="2">
        <v>5.063407</v>
      </c>
      <c r="N11826" s="2">
        <v>74.6472</v>
      </c>
      <c r="O11826" s="5">
        <v>8.16297</v>
      </c>
      <c r="P11826" s="2">
        <v>12.44</v>
      </c>
      <c r="Q11826" s="2">
        <v>351.0</v>
      </c>
      <c r="R11826" s="2">
        <v>14.77</v>
      </c>
      <c r="S11826" s="2">
        <v>68.2</v>
      </c>
      <c r="T11826" s="2">
        <v>1013.6</v>
      </c>
      <c r="U11826" s="2">
        <v>83.2</v>
      </c>
    </row>
    <row r="11827" ht="15.75" customHeight="1">
      <c r="A11827" s="1">
        <v>43784.84583333333</v>
      </c>
      <c r="B11827" s="4">
        <v>84.82695</v>
      </c>
      <c r="C11827" s="2">
        <v>0.8408576699999983</v>
      </c>
      <c r="E11827" s="1">
        <v>43784.84583333333</v>
      </c>
      <c r="F11827" s="2">
        <v>76.015</v>
      </c>
      <c r="G11827" s="2">
        <v>182.3669</v>
      </c>
      <c r="H11827" s="2">
        <v>43784.84583333333</v>
      </c>
      <c r="I11827" s="2">
        <v>34.44099937588015</v>
      </c>
      <c r="J11827" s="2">
        <v>22.84787</v>
      </c>
      <c r="K11827" s="2">
        <v>37.81023</v>
      </c>
      <c r="L11827" s="2">
        <v>5.167035</v>
      </c>
      <c r="M11827" s="2">
        <v>5.085656</v>
      </c>
      <c r="N11827" s="2">
        <v>74.98135</v>
      </c>
      <c r="O11827" s="5">
        <v>8.159363</v>
      </c>
      <c r="P11827" s="2">
        <v>12.83</v>
      </c>
      <c r="Q11827" s="2">
        <v>350.0</v>
      </c>
      <c r="R11827" s="2">
        <v>16.91</v>
      </c>
      <c r="S11827" s="2">
        <v>68.4</v>
      </c>
      <c r="T11827" s="2">
        <v>1013.7</v>
      </c>
      <c r="U11827" s="2">
        <v>83.2</v>
      </c>
    </row>
    <row r="11828" ht="15.75" customHeight="1">
      <c r="A11828" s="1">
        <v>43784.84652777778</v>
      </c>
      <c r="B11828" s="4">
        <v>84.83649</v>
      </c>
      <c r="C11828" s="2">
        <v>0.817266309999999</v>
      </c>
      <c r="E11828" s="1">
        <v>43784.84652777778</v>
      </c>
      <c r="F11828" s="2">
        <v>76.01022</v>
      </c>
      <c r="G11828" s="2">
        <v>166.3468</v>
      </c>
      <c r="H11828" s="2">
        <v>43784.84652777778</v>
      </c>
      <c r="I11828" s="2">
        <v>34.43107312876808</v>
      </c>
      <c r="J11828" s="2">
        <v>22.84876</v>
      </c>
      <c r="K11828" s="2">
        <v>39.00202</v>
      </c>
      <c r="L11828" s="2">
        <v>2.907755</v>
      </c>
      <c r="M11828" s="2">
        <v>5.115898</v>
      </c>
      <c r="N11828" s="2">
        <v>75.4218</v>
      </c>
      <c r="O11828" s="5">
        <v>8.158442</v>
      </c>
      <c r="P11828" s="2">
        <v>12.83</v>
      </c>
      <c r="Q11828" s="2">
        <v>350.0</v>
      </c>
      <c r="R11828" s="2">
        <v>16.91</v>
      </c>
      <c r="S11828" s="2">
        <v>68.4</v>
      </c>
      <c r="T11828" s="2">
        <v>1013.7</v>
      </c>
      <c r="U11828" s="2">
        <v>83.2</v>
      </c>
    </row>
    <row r="11829" ht="15.75" customHeight="1">
      <c r="A11829" s="1">
        <v>43784.84722222222</v>
      </c>
      <c r="B11829" s="4">
        <v>84.82456</v>
      </c>
      <c r="C11829" s="2">
        <v>0.8269123099999991</v>
      </c>
      <c r="E11829" s="1">
        <v>43784.84722222222</v>
      </c>
      <c r="F11829" s="2">
        <v>76.01976</v>
      </c>
      <c r="G11829" s="2">
        <v>183.0018</v>
      </c>
      <c r="H11829" s="2">
        <v>43784.84722222222</v>
      </c>
      <c r="I11829" s="2">
        <v>34.45190569429225</v>
      </c>
      <c r="J11829" s="2">
        <v>22.84206</v>
      </c>
      <c r="K11829" s="2">
        <v>38.57176</v>
      </c>
      <c r="L11829" s="2">
        <v>3.48276</v>
      </c>
      <c r="M11829" s="2">
        <v>5.160771</v>
      </c>
      <c r="N11829" s="2">
        <v>76.07677</v>
      </c>
      <c r="O11829" s="5">
        <v>8.157044</v>
      </c>
      <c r="P11829" s="2">
        <v>12.83</v>
      </c>
      <c r="Q11829" s="2">
        <v>350.0</v>
      </c>
      <c r="R11829" s="2">
        <v>16.91</v>
      </c>
      <c r="S11829" s="2">
        <v>68.4</v>
      </c>
      <c r="T11829" s="2">
        <v>1013.7</v>
      </c>
      <c r="U11829" s="2">
        <v>83.2</v>
      </c>
    </row>
    <row r="11830" ht="15.75" customHeight="1">
      <c r="A11830" s="1">
        <v>43784.847916666666</v>
      </c>
      <c r="B11830" s="4">
        <v>84.83649</v>
      </c>
      <c r="C11830" s="2">
        <v>0.8377571699999997</v>
      </c>
      <c r="E11830" s="1">
        <v>43784.847916666666</v>
      </c>
      <c r="F11830" s="2">
        <v>76.01261</v>
      </c>
      <c r="G11830" s="2">
        <v>177.9104</v>
      </c>
      <c r="H11830" s="2">
        <v>43784.847916666666</v>
      </c>
      <c r="I11830" s="2">
        <v>34.46013110822387</v>
      </c>
      <c r="J11830" s="2">
        <v>22.84867</v>
      </c>
      <c r="K11830" s="2">
        <v>37.23262</v>
      </c>
      <c r="L11830" s="2">
        <v>3.398878</v>
      </c>
      <c r="M11830" s="2">
        <v>5.154811</v>
      </c>
      <c r="N11830" s="2">
        <v>76.0218</v>
      </c>
      <c r="O11830" s="5">
        <v>8.155003</v>
      </c>
      <c r="P11830" s="2">
        <v>12.83</v>
      </c>
      <c r="Q11830" s="2">
        <v>350.0</v>
      </c>
      <c r="R11830" s="2">
        <v>16.91</v>
      </c>
      <c r="S11830" s="2">
        <v>68.4</v>
      </c>
      <c r="T11830" s="2">
        <v>1013.7</v>
      </c>
      <c r="U11830" s="2">
        <v>83.2</v>
      </c>
    </row>
    <row r="11831" ht="15.75" customHeight="1">
      <c r="A11831" s="1">
        <v>43784.84861111111</v>
      </c>
      <c r="B11831" s="4">
        <v>84.85078</v>
      </c>
      <c r="C11831" s="2">
        <v>0.8275944199999987</v>
      </c>
      <c r="E11831" s="1">
        <v>43784.84861111111</v>
      </c>
      <c r="F11831" s="2">
        <v>76.01738</v>
      </c>
      <c r="G11831" s="2">
        <v>177.3086</v>
      </c>
      <c r="H11831" s="2">
        <v>43784.84861111111</v>
      </c>
      <c r="I11831" s="2">
        <v>34.45053353636933</v>
      </c>
      <c r="J11831" s="2">
        <v>22.85118</v>
      </c>
      <c r="K11831" s="2">
        <v>37.68366</v>
      </c>
      <c r="L11831" s="2">
        <v>2.930155</v>
      </c>
      <c r="M11831" s="2">
        <v>5.14433</v>
      </c>
      <c r="N11831" s="2">
        <v>75.85065</v>
      </c>
      <c r="O11831" s="5">
        <v>8.152996</v>
      </c>
      <c r="P11831" s="2">
        <v>12.83</v>
      </c>
      <c r="Q11831" s="2">
        <v>350.0</v>
      </c>
      <c r="R11831" s="2">
        <v>16.91</v>
      </c>
      <c r="S11831" s="2">
        <v>68.4</v>
      </c>
      <c r="T11831" s="2">
        <v>1013.7</v>
      </c>
      <c r="U11831" s="2">
        <v>83.2</v>
      </c>
    </row>
    <row r="11832" ht="15.75" customHeight="1">
      <c r="A11832" s="1">
        <v>43784.84930555556</v>
      </c>
      <c r="B11832" s="4">
        <v>84.81741</v>
      </c>
      <c r="C11832" s="2">
        <v>0.8259477099999994</v>
      </c>
      <c r="E11832" s="1">
        <v>43784.84930555556</v>
      </c>
      <c r="F11832" s="2">
        <v>76.02692</v>
      </c>
      <c r="G11832" s="2">
        <v>170.5749</v>
      </c>
      <c r="H11832" s="2">
        <v>43784.84930555556</v>
      </c>
      <c r="I11832" s="2">
        <v>34.48165416568886</v>
      </c>
      <c r="J11832" s="2">
        <v>22.85217</v>
      </c>
      <c r="K11832" s="2">
        <v>37.34517</v>
      </c>
      <c r="L11832" s="2">
        <v>4.171333</v>
      </c>
      <c r="M11832" s="2">
        <v>5.124135</v>
      </c>
      <c r="N11832" s="2">
        <v>75.58113</v>
      </c>
      <c r="O11832" s="5">
        <v>8.151235</v>
      </c>
      <c r="P11832" s="2">
        <v>12.83</v>
      </c>
      <c r="Q11832" s="2">
        <v>350.0</v>
      </c>
      <c r="R11832" s="2">
        <v>16.91</v>
      </c>
      <c r="S11832" s="2">
        <v>68.4</v>
      </c>
      <c r="T11832" s="2">
        <v>1013.7</v>
      </c>
      <c r="U11832" s="2">
        <v>83.2</v>
      </c>
    </row>
    <row r="11833" ht="15.75" customHeight="1">
      <c r="A11833" s="1">
        <v>43784.85</v>
      </c>
      <c r="B11833" s="4">
        <v>84.84602</v>
      </c>
      <c r="C11833" s="2">
        <v>0.848279149999998</v>
      </c>
      <c r="E11833" s="1">
        <v>43784.85</v>
      </c>
      <c r="F11833" s="2">
        <v>76.01738</v>
      </c>
      <c r="G11833" s="2">
        <v>170.4066</v>
      </c>
      <c r="H11833" s="2">
        <v>43784.85</v>
      </c>
      <c r="I11833" s="2">
        <v>34.51235430385769</v>
      </c>
      <c r="J11833" s="2">
        <v>22.85093</v>
      </c>
      <c r="K11833" s="2">
        <v>37.64282</v>
      </c>
      <c r="L11833" s="2">
        <v>4.225987</v>
      </c>
      <c r="M11833" s="2">
        <v>5.113301</v>
      </c>
      <c r="N11833" s="2">
        <v>75.42412</v>
      </c>
      <c r="O11833" s="5">
        <v>8.148076</v>
      </c>
      <c r="P11833" s="2">
        <v>14.97</v>
      </c>
      <c r="Q11833" s="2">
        <v>341.0</v>
      </c>
      <c r="R11833" s="2">
        <v>17.11</v>
      </c>
      <c r="S11833" s="2">
        <v>68.2</v>
      </c>
      <c r="T11833" s="2">
        <v>1013.6</v>
      </c>
      <c r="U11833" s="2">
        <v>82.9</v>
      </c>
    </row>
    <row r="11834" ht="15.75" customHeight="1">
      <c r="A11834" s="1">
        <v>43784.850694444445</v>
      </c>
      <c r="B11834" s="4">
        <v>84.83649</v>
      </c>
      <c r="C11834" s="2">
        <v>0.8510075899999983</v>
      </c>
      <c r="E11834" s="1">
        <v>43784.850694444445</v>
      </c>
      <c r="F11834" s="2">
        <v>76.00069</v>
      </c>
      <c r="G11834" s="2">
        <v>170.1311</v>
      </c>
      <c r="H11834" s="2">
        <v>43784.850694444445</v>
      </c>
      <c r="I11834" s="2">
        <v>34.51432911195789</v>
      </c>
      <c r="J11834" s="2">
        <v>22.83854</v>
      </c>
      <c r="K11834" s="2">
        <v>37.74552</v>
      </c>
      <c r="L11834" s="2">
        <v>3.969332</v>
      </c>
      <c r="M11834" s="2">
        <v>5.142662</v>
      </c>
      <c r="N11834" s="2">
        <v>75.83421</v>
      </c>
      <c r="O11834" s="5">
        <v>8.142226</v>
      </c>
      <c r="P11834" s="2">
        <v>14.97</v>
      </c>
      <c r="Q11834" s="2">
        <v>341.0</v>
      </c>
      <c r="R11834" s="2">
        <v>17.11</v>
      </c>
      <c r="S11834" s="2">
        <v>68.2</v>
      </c>
      <c r="T11834" s="2">
        <v>1013.6</v>
      </c>
      <c r="U11834" s="2">
        <v>82.9</v>
      </c>
    </row>
    <row r="11835" ht="15.75" customHeight="1">
      <c r="A11835" s="1">
        <v>43784.85138888889</v>
      </c>
      <c r="B11835" s="4">
        <v>84.85556</v>
      </c>
      <c r="C11835" s="2">
        <v>0.8634440399999974</v>
      </c>
      <c r="E11835" s="1">
        <v>43784.85138888889</v>
      </c>
      <c r="F11835" s="2">
        <v>76.00069</v>
      </c>
      <c r="G11835" s="2">
        <v>170.4254</v>
      </c>
      <c r="H11835" s="2">
        <v>43784.85138888889</v>
      </c>
      <c r="I11835" s="2">
        <v>34.447429941882234</v>
      </c>
      <c r="J11835" s="2">
        <v>22.83484</v>
      </c>
      <c r="K11835" s="2">
        <v>39.36825</v>
      </c>
      <c r="L11835" s="2">
        <v>4.20704</v>
      </c>
      <c r="M11835" s="2">
        <v>5.13936</v>
      </c>
      <c r="N11835" s="2">
        <v>75.77139</v>
      </c>
      <c r="O11835" s="5">
        <v>8.139463</v>
      </c>
      <c r="P11835" s="2">
        <v>14.97</v>
      </c>
      <c r="Q11835" s="2">
        <v>341.0</v>
      </c>
      <c r="R11835" s="2">
        <v>17.11</v>
      </c>
      <c r="S11835" s="2">
        <v>68.2</v>
      </c>
      <c r="T11835" s="2">
        <v>1013.6</v>
      </c>
      <c r="U11835" s="2">
        <v>82.9</v>
      </c>
    </row>
    <row r="11836" ht="15.75" customHeight="1">
      <c r="A11836" s="1">
        <v>43784.85208333333</v>
      </c>
      <c r="B11836" s="4">
        <v>84.84364</v>
      </c>
      <c r="C11836" s="2">
        <v>0.855603219999999</v>
      </c>
      <c r="E11836" s="1">
        <v>43784.85208333333</v>
      </c>
      <c r="F11836" s="2">
        <v>75.99831</v>
      </c>
      <c r="G11836" s="2">
        <v>154.623</v>
      </c>
      <c r="H11836" s="2">
        <v>43784.85208333333</v>
      </c>
      <c r="I11836" s="2">
        <v>34.480080439450575</v>
      </c>
      <c r="J11836" s="2">
        <v>22.83977</v>
      </c>
      <c r="K11836" s="2">
        <v>37.62079</v>
      </c>
      <c r="L11836" s="2">
        <v>4.303327</v>
      </c>
      <c r="M11836" s="2">
        <v>5.122864</v>
      </c>
      <c r="N11836" s="2">
        <v>75.53771</v>
      </c>
      <c r="O11836" s="5">
        <v>8.138342</v>
      </c>
      <c r="P11836" s="2">
        <v>14.97</v>
      </c>
      <c r="Q11836" s="2">
        <v>341.0</v>
      </c>
      <c r="R11836" s="2">
        <v>17.11</v>
      </c>
      <c r="S11836" s="2">
        <v>68.2</v>
      </c>
      <c r="T11836" s="2">
        <v>1013.6</v>
      </c>
      <c r="U11836" s="2">
        <v>82.9</v>
      </c>
    </row>
    <row r="11837" ht="15.75" customHeight="1">
      <c r="A11837" s="1">
        <v>43784.85277777778</v>
      </c>
      <c r="B11837" s="4">
        <v>84.83887</v>
      </c>
      <c r="C11837" s="2">
        <v>0.8442209399999978</v>
      </c>
      <c r="E11837" s="1">
        <v>43784.85277777778</v>
      </c>
      <c r="F11837" s="2">
        <v>75.98639</v>
      </c>
      <c r="G11837" s="2">
        <v>174.1977</v>
      </c>
      <c r="H11837" s="2">
        <v>43784.85277777778</v>
      </c>
      <c r="I11837" s="2">
        <v>34.49227871820368</v>
      </c>
      <c r="J11837" s="2">
        <v>22.84808</v>
      </c>
      <c r="K11837" s="2">
        <v>38.06001</v>
      </c>
      <c r="L11837" s="2">
        <v>4.316257</v>
      </c>
      <c r="M11837" s="2">
        <v>5.10844</v>
      </c>
      <c r="N11837" s="2">
        <v>75.34194</v>
      </c>
      <c r="O11837" s="5">
        <v>8.139093</v>
      </c>
      <c r="P11837" s="2">
        <v>14.97</v>
      </c>
      <c r="Q11837" s="2">
        <v>341.0</v>
      </c>
      <c r="R11837" s="2">
        <v>17.11</v>
      </c>
      <c r="S11837" s="2">
        <v>68.2</v>
      </c>
      <c r="T11837" s="2">
        <v>1013.6</v>
      </c>
      <c r="U11837" s="2">
        <v>82.9</v>
      </c>
    </row>
    <row r="11838" ht="15.75" customHeight="1">
      <c r="A11838" s="1">
        <v>43784.853472222225</v>
      </c>
      <c r="B11838" s="4">
        <v>84.83171</v>
      </c>
      <c r="C11838" s="2">
        <v>0.8222142799999972</v>
      </c>
      <c r="E11838" s="1">
        <v>43784.853472222225</v>
      </c>
      <c r="F11838" s="2">
        <v>75.99831</v>
      </c>
      <c r="G11838" s="2">
        <v>162.7768</v>
      </c>
      <c r="H11838" s="2">
        <v>43784.853472222225</v>
      </c>
      <c r="I11838" s="2">
        <v>34.44144689270731</v>
      </c>
      <c r="J11838" s="2">
        <v>22.85299</v>
      </c>
      <c r="K11838" s="2">
        <v>38.13119</v>
      </c>
      <c r="L11838" s="2">
        <v>5.020003</v>
      </c>
      <c r="M11838" s="2">
        <v>5.123734</v>
      </c>
      <c r="N11838" s="2">
        <v>75.54389</v>
      </c>
      <c r="O11838" s="5">
        <v>8.13518</v>
      </c>
      <c r="P11838" s="2">
        <v>14.97</v>
      </c>
      <c r="Q11838" s="2">
        <v>341.0</v>
      </c>
      <c r="R11838" s="2">
        <v>17.11</v>
      </c>
      <c r="S11838" s="2">
        <v>68.2</v>
      </c>
      <c r="T11838" s="2">
        <v>1013.6</v>
      </c>
      <c r="U11838" s="2">
        <v>82.9</v>
      </c>
    </row>
    <row r="11839" ht="15.75" customHeight="1">
      <c r="A11839" s="1">
        <v>43784.854166666664</v>
      </c>
      <c r="B11839" s="4">
        <v>84.85078</v>
      </c>
      <c r="C11839" s="2">
        <v>0.8525785099999972</v>
      </c>
      <c r="E11839" s="1">
        <v>43784.854166666664</v>
      </c>
      <c r="F11839" s="2">
        <v>76.00307</v>
      </c>
      <c r="G11839" s="2">
        <v>176.811</v>
      </c>
      <c r="H11839" s="2">
        <v>43784.854166666664</v>
      </c>
      <c r="I11839" s="2">
        <v>34.44431882172561</v>
      </c>
      <c r="J11839" s="2">
        <v>22.85615</v>
      </c>
      <c r="K11839" s="2">
        <v>38.72589</v>
      </c>
      <c r="L11839" s="2">
        <v>4.844169</v>
      </c>
      <c r="M11839" s="2">
        <v>5.109423</v>
      </c>
      <c r="N11839" s="2">
        <v>75.34258</v>
      </c>
      <c r="O11839" s="5">
        <v>8.13489</v>
      </c>
      <c r="P11839" s="2">
        <v>11.66</v>
      </c>
      <c r="Q11839" s="2">
        <v>348.0</v>
      </c>
      <c r="R11839" s="2">
        <v>16.13</v>
      </c>
      <c r="S11839" s="2">
        <v>68.4</v>
      </c>
      <c r="T11839" s="2">
        <v>1013.6</v>
      </c>
      <c r="U11839" s="2">
        <v>82.8</v>
      </c>
    </row>
    <row r="11840" ht="15.75" customHeight="1">
      <c r="A11840" s="1">
        <v>43784.85486111111</v>
      </c>
      <c r="B11840" s="4">
        <v>84.87701</v>
      </c>
      <c r="C11840" s="2">
        <v>0.8389707599999969</v>
      </c>
      <c r="E11840" s="1">
        <v>43784.85486111111</v>
      </c>
      <c r="F11840" s="2">
        <v>75.984</v>
      </c>
      <c r="G11840" s="2">
        <v>174.1358</v>
      </c>
      <c r="H11840" s="2">
        <v>43784.85486111111</v>
      </c>
      <c r="I11840" s="2">
        <v>34.48001390031298</v>
      </c>
      <c r="J11840" s="2">
        <v>22.85679</v>
      </c>
      <c r="K11840" s="2">
        <v>36.84726</v>
      </c>
      <c r="L11840" s="2">
        <v>4.628432</v>
      </c>
      <c r="M11840" s="2">
        <v>5.079156</v>
      </c>
      <c r="N11840" s="2">
        <v>74.89188</v>
      </c>
      <c r="O11840" s="5">
        <v>8.134579</v>
      </c>
      <c r="P11840" s="2">
        <v>11.66</v>
      </c>
      <c r="Q11840" s="2">
        <v>348.0</v>
      </c>
      <c r="R11840" s="2">
        <v>16.13</v>
      </c>
      <c r="S11840" s="2">
        <v>68.4</v>
      </c>
      <c r="T11840" s="2">
        <v>1013.6</v>
      </c>
      <c r="U11840" s="2">
        <v>82.8</v>
      </c>
    </row>
    <row r="11841" ht="15.75" customHeight="1">
      <c r="A11841" s="1">
        <v>43784.85555555556</v>
      </c>
      <c r="B11841" s="4">
        <v>84.8484</v>
      </c>
      <c r="C11841" s="2">
        <v>0.8625207799999988</v>
      </c>
      <c r="E11841" s="1">
        <v>43784.85555555556</v>
      </c>
      <c r="F11841" s="2">
        <v>76.01738</v>
      </c>
      <c r="G11841" s="2">
        <v>175.0035</v>
      </c>
      <c r="H11841" s="2">
        <v>43784.85555555556</v>
      </c>
      <c r="I11841" s="2">
        <v>34.420623822640856</v>
      </c>
      <c r="J11841" s="2">
        <v>22.85744</v>
      </c>
      <c r="K11841" s="2">
        <v>37.94889</v>
      </c>
      <c r="L11841" s="2">
        <v>5.201074</v>
      </c>
      <c r="M11841" s="2">
        <v>5.034163</v>
      </c>
      <c r="N11841" s="2">
        <v>74.20834</v>
      </c>
      <c r="O11841" s="5">
        <v>8.135329</v>
      </c>
      <c r="P11841" s="2">
        <v>11.66</v>
      </c>
      <c r="Q11841" s="2">
        <v>348.0</v>
      </c>
      <c r="R11841" s="2">
        <v>16.13</v>
      </c>
      <c r="S11841" s="2">
        <v>68.4</v>
      </c>
      <c r="T11841" s="2">
        <v>1013.6</v>
      </c>
      <c r="U11841" s="2">
        <v>82.8</v>
      </c>
    </row>
    <row r="11842" ht="15.75" customHeight="1">
      <c r="A11842" s="1">
        <v>43784.85625</v>
      </c>
      <c r="B11842" s="4">
        <v>84.86032</v>
      </c>
      <c r="C11842" s="2">
        <v>0.8851199799999989</v>
      </c>
      <c r="E11842" s="1">
        <v>43784.85625</v>
      </c>
      <c r="F11842" s="2">
        <v>75.97446</v>
      </c>
      <c r="G11842" s="2">
        <v>173.7623</v>
      </c>
      <c r="H11842" s="2">
        <v>43784.85625</v>
      </c>
      <c r="I11842" s="2">
        <v>34.400015611545655</v>
      </c>
      <c r="J11842" s="2">
        <v>22.84945</v>
      </c>
      <c r="K11842" s="2">
        <v>38.32819</v>
      </c>
      <c r="L11842" s="2">
        <v>4.900723</v>
      </c>
      <c r="M11842" s="2">
        <v>5.008171</v>
      </c>
      <c r="N11842" s="2">
        <v>73.80206</v>
      </c>
      <c r="O11842" s="5">
        <v>8.133377</v>
      </c>
      <c r="P11842" s="2">
        <v>11.66</v>
      </c>
      <c r="Q11842" s="2">
        <v>348.0</v>
      </c>
      <c r="R11842" s="2">
        <v>16.13</v>
      </c>
      <c r="S11842" s="2">
        <v>68.4</v>
      </c>
      <c r="T11842" s="2">
        <v>1013.6</v>
      </c>
      <c r="U11842" s="2">
        <v>82.8</v>
      </c>
    </row>
    <row r="11843" ht="15.75" customHeight="1">
      <c r="A11843" s="1">
        <v>43784.856944444444</v>
      </c>
      <c r="B11843" s="4">
        <v>84.88178</v>
      </c>
      <c r="C11843" s="2">
        <v>0.8554723099999979</v>
      </c>
      <c r="E11843" s="1">
        <v>43784.856944444444</v>
      </c>
      <c r="F11843" s="2">
        <v>75.99831</v>
      </c>
      <c r="G11843" s="2">
        <v>163.3809</v>
      </c>
      <c r="H11843" s="2">
        <v>43784.856944444444</v>
      </c>
      <c r="I11843" s="2">
        <v>34.39832293294783</v>
      </c>
      <c r="J11843" s="2">
        <v>22.84017</v>
      </c>
      <c r="K11843" s="2">
        <v>37.07776</v>
      </c>
      <c r="L11843" s="2">
        <v>5.306509</v>
      </c>
      <c r="M11843" s="2">
        <v>4.994906</v>
      </c>
      <c r="N11843" s="2">
        <v>73.61033</v>
      </c>
      <c r="O11843" s="5">
        <v>8.130935</v>
      </c>
      <c r="P11843" s="2">
        <v>11.66</v>
      </c>
      <c r="Q11843" s="2">
        <v>348.0</v>
      </c>
      <c r="R11843" s="2">
        <v>16.13</v>
      </c>
      <c r="S11843" s="2">
        <v>68.4</v>
      </c>
      <c r="T11843" s="2">
        <v>1013.6</v>
      </c>
      <c r="U11843" s="2">
        <v>82.8</v>
      </c>
    </row>
    <row r="11844" ht="15.75" customHeight="1">
      <c r="A11844" s="1">
        <v>43784.85763888889</v>
      </c>
      <c r="B11844" s="4">
        <v>84.88655</v>
      </c>
      <c r="C11844" s="2">
        <v>0.8450684099999979</v>
      </c>
      <c r="E11844" s="1">
        <v>43784.85763888889</v>
      </c>
      <c r="F11844" s="2">
        <v>75.98161</v>
      </c>
      <c r="G11844" s="2">
        <v>156.723</v>
      </c>
      <c r="H11844" s="2">
        <v>43784.85763888889</v>
      </c>
      <c r="I11844" s="2">
        <v>34.37169217832204</v>
      </c>
      <c r="J11844" s="2">
        <v>22.83838</v>
      </c>
      <c r="K11844" s="2">
        <v>38.53773</v>
      </c>
      <c r="L11844" s="2">
        <v>4.904022</v>
      </c>
      <c r="M11844" s="2">
        <v>4.971645</v>
      </c>
      <c r="N11844" s="2">
        <v>73.24104</v>
      </c>
      <c r="O11844" s="5">
        <v>8.131896</v>
      </c>
      <c r="P11844" s="2">
        <v>11.66</v>
      </c>
      <c r="Q11844" s="2">
        <v>348.0</v>
      </c>
      <c r="R11844" s="2">
        <v>16.13</v>
      </c>
      <c r="S11844" s="2">
        <v>68.4</v>
      </c>
      <c r="T11844" s="2">
        <v>1013.6</v>
      </c>
      <c r="U11844" s="2">
        <v>82.8</v>
      </c>
    </row>
    <row r="11845" ht="15.75" customHeight="1">
      <c r="A11845" s="1">
        <v>43784.85833333333</v>
      </c>
      <c r="B11845" s="4">
        <v>84.86748</v>
      </c>
      <c r="C11845" s="2">
        <v>0.863182219999997</v>
      </c>
      <c r="E11845" s="1">
        <v>43784.85833333333</v>
      </c>
      <c r="F11845" s="2">
        <v>75.984</v>
      </c>
      <c r="G11845" s="2">
        <v>160.2424</v>
      </c>
      <c r="H11845" s="2">
        <v>43784.85833333333</v>
      </c>
      <c r="I11845" s="2">
        <v>34.35380461782871</v>
      </c>
      <c r="J11845" s="2">
        <v>22.8308</v>
      </c>
      <c r="K11845" s="2">
        <v>38.05941</v>
      </c>
      <c r="L11845" s="2">
        <v>4.972631</v>
      </c>
      <c r="M11845" s="2">
        <v>4.984216</v>
      </c>
      <c r="N11845" s="2">
        <v>73.40271</v>
      </c>
      <c r="O11845" s="5">
        <v>8.134904</v>
      </c>
      <c r="P11845" s="2">
        <v>13.02</v>
      </c>
      <c r="Q11845" s="2">
        <v>352.0</v>
      </c>
      <c r="R11845" s="2">
        <v>16.13</v>
      </c>
      <c r="S11845" s="2">
        <v>68.5</v>
      </c>
      <c r="T11845" s="2">
        <v>1013.6</v>
      </c>
      <c r="U11845" s="2">
        <v>82.8</v>
      </c>
    </row>
    <row r="11846" ht="15.75" customHeight="1">
      <c r="A11846" s="1">
        <v>43784.85902777778</v>
      </c>
      <c r="B11846" s="4">
        <v>84.86032</v>
      </c>
      <c r="C11846" s="2">
        <v>0.855424079999997</v>
      </c>
      <c r="E11846" s="1">
        <v>43784.85902777778</v>
      </c>
      <c r="F11846" s="2">
        <v>75.99593</v>
      </c>
      <c r="G11846" s="2">
        <v>177.4579</v>
      </c>
      <c r="H11846" s="2">
        <v>43784.85902777778</v>
      </c>
      <c r="I11846" s="2">
        <v>34.362461216235104</v>
      </c>
      <c r="J11846" s="2">
        <v>22.83428</v>
      </c>
      <c r="K11846" s="2">
        <v>37.75997</v>
      </c>
      <c r="L11846" s="2">
        <v>4.665291</v>
      </c>
      <c r="M11846" s="2">
        <v>4.996684</v>
      </c>
      <c r="N11846" s="2">
        <v>73.60082</v>
      </c>
      <c r="O11846" s="5">
        <v>8.133617</v>
      </c>
      <c r="P11846" s="2">
        <v>13.02</v>
      </c>
      <c r="Q11846" s="2">
        <v>352.0</v>
      </c>
      <c r="R11846" s="2">
        <v>16.13</v>
      </c>
      <c r="S11846" s="2">
        <v>68.5</v>
      </c>
      <c r="T11846" s="2">
        <v>1013.6</v>
      </c>
      <c r="U11846" s="2">
        <v>82.8</v>
      </c>
    </row>
    <row r="11847" ht="15.75" customHeight="1">
      <c r="A11847" s="1">
        <v>43784.85972222222</v>
      </c>
      <c r="B11847" s="4">
        <v>84.87463</v>
      </c>
      <c r="C11847" s="2">
        <v>0.8498018399999978</v>
      </c>
      <c r="E11847" s="1">
        <v>43784.85972222222</v>
      </c>
      <c r="F11847" s="2">
        <v>76.015</v>
      </c>
      <c r="G11847" s="2">
        <v>159.1051</v>
      </c>
      <c r="H11847" s="2">
        <v>43784.85972222222</v>
      </c>
      <c r="I11847" s="2">
        <v>34.360259959468394</v>
      </c>
      <c r="J11847" s="2">
        <v>22.83797</v>
      </c>
      <c r="K11847" s="2">
        <v>38.50774</v>
      </c>
      <c r="L11847" s="2">
        <v>4.801516</v>
      </c>
      <c r="M11847" s="2">
        <v>5.010383</v>
      </c>
      <c r="N11847" s="2">
        <v>73.8063</v>
      </c>
      <c r="O11847" s="5">
        <v>8.13042</v>
      </c>
      <c r="P11847" s="2">
        <v>13.02</v>
      </c>
      <c r="Q11847" s="2">
        <v>352.0</v>
      </c>
      <c r="R11847" s="2">
        <v>16.13</v>
      </c>
      <c r="S11847" s="2">
        <v>68.5</v>
      </c>
      <c r="T11847" s="2">
        <v>1013.6</v>
      </c>
      <c r="U11847" s="2">
        <v>82.8</v>
      </c>
    </row>
    <row r="11848" ht="15.75" customHeight="1">
      <c r="A11848" s="1">
        <v>43784.86041666667</v>
      </c>
      <c r="B11848" s="4">
        <v>84.8651</v>
      </c>
      <c r="C11848" s="2">
        <v>0.8769966699999987</v>
      </c>
      <c r="E11848" s="1">
        <v>43784.86041666667</v>
      </c>
      <c r="F11848" s="2">
        <v>75.95062</v>
      </c>
      <c r="G11848" s="2">
        <v>177.5736</v>
      </c>
      <c r="H11848" s="2">
        <v>43784.86041666667</v>
      </c>
      <c r="I11848" s="2">
        <v>34.39881111545746</v>
      </c>
      <c r="J11848" s="2">
        <v>22.84035</v>
      </c>
      <c r="K11848" s="2">
        <v>37.77697</v>
      </c>
      <c r="L11848" s="2">
        <v>4.814623</v>
      </c>
      <c r="M11848" s="2">
        <v>5.026177</v>
      </c>
      <c r="N11848" s="2">
        <v>74.06724</v>
      </c>
      <c r="O11848" s="5">
        <v>8.131055</v>
      </c>
      <c r="P11848" s="2">
        <v>13.02</v>
      </c>
      <c r="Q11848" s="2">
        <v>352.0</v>
      </c>
      <c r="R11848" s="2">
        <v>16.13</v>
      </c>
      <c r="S11848" s="2">
        <v>68.5</v>
      </c>
      <c r="T11848" s="2">
        <v>1013.6</v>
      </c>
      <c r="U11848" s="2">
        <v>82.8</v>
      </c>
    </row>
    <row r="11849" ht="15.75" customHeight="1">
      <c r="A11849" s="1">
        <v>43784.86111111111</v>
      </c>
      <c r="B11849" s="4">
        <v>84.87463</v>
      </c>
      <c r="C11849" s="2">
        <v>0.873765259999999</v>
      </c>
      <c r="E11849" s="1">
        <v>43784.86111111111</v>
      </c>
      <c r="F11849" s="2">
        <v>76.00784</v>
      </c>
      <c r="G11849" s="2">
        <v>180.6355</v>
      </c>
      <c r="H11849" s="2">
        <v>43784.86111111111</v>
      </c>
      <c r="I11849" s="2">
        <v>34.412429907128356</v>
      </c>
      <c r="J11849" s="2">
        <v>22.83795</v>
      </c>
      <c r="K11849" s="2">
        <v>37.85138</v>
      </c>
      <c r="L11849" s="2">
        <v>5.082469</v>
      </c>
      <c r="M11849" s="2">
        <v>5.03453</v>
      </c>
      <c r="N11849" s="2">
        <v>74.19396</v>
      </c>
      <c r="O11849" s="5">
        <v>8.132016</v>
      </c>
      <c r="P11849" s="2">
        <v>13.02</v>
      </c>
      <c r="Q11849" s="2">
        <v>352.0</v>
      </c>
      <c r="R11849" s="2">
        <v>16.13</v>
      </c>
      <c r="S11849" s="2">
        <v>68.5</v>
      </c>
      <c r="T11849" s="2">
        <v>1013.6</v>
      </c>
      <c r="U11849" s="2">
        <v>82.8</v>
      </c>
    </row>
    <row r="11850" ht="15.75" customHeight="1">
      <c r="A11850" s="1">
        <v>43784.861805555556</v>
      </c>
      <c r="B11850" s="4">
        <v>84.8651</v>
      </c>
      <c r="C11850" s="2">
        <v>0.9053421299999975</v>
      </c>
      <c r="E11850" s="1">
        <v>43784.861805555556</v>
      </c>
      <c r="F11850" s="2">
        <v>75.9697</v>
      </c>
      <c r="G11850" s="2">
        <v>181.8875</v>
      </c>
      <c r="H11850" s="2">
        <v>43784.861805555556</v>
      </c>
      <c r="I11850" s="2">
        <v>34.41417503134318</v>
      </c>
      <c r="J11850" s="2">
        <v>22.83932</v>
      </c>
      <c r="K11850" s="2">
        <v>38.10651</v>
      </c>
      <c r="L11850" s="2">
        <v>5.119318</v>
      </c>
      <c r="M11850" s="2">
        <v>5.017364</v>
      </c>
      <c r="N11850" s="2">
        <v>73.93977</v>
      </c>
      <c r="O11850" s="5">
        <v>8.131981</v>
      </c>
      <c r="P11850" s="2">
        <v>13.02</v>
      </c>
      <c r="Q11850" s="2">
        <v>352.0</v>
      </c>
      <c r="R11850" s="2">
        <v>16.13</v>
      </c>
      <c r="S11850" s="2">
        <v>68.5</v>
      </c>
      <c r="T11850" s="2">
        <v>1013.6</v>
      </c>
      <c r="U11850" s="2">
        <v>82.8</v>
      </c>
    </row>
    <row r="11851" ht="15.75" customHeight="1">
      <c r="A11851" s="1">
        <v>43784.8625</v>
      </c>
      <c r="B11851" s="4">
        <v>84.89132</v>
      </c>
      <c r="C11851" s="2">
        <v>0.8721805599999986</v>
      </c>
      <c r="E11851" s="1">
        <v>43784.8625</v>
      </c>
      <c r="F11851" s="2">
        <v>75.98877</v>
      </c>
      <c r="G11851" s="2">
        <v>183.9456</v>
      </c>
      <c r="H11851" s="2">
        <v>43784.8625</v>
      </c>
      <c r="I11851" s="2">
        <v>34.35719769865882</v>
      </c>
      <c r="J11851" s="2">
        <v>22.83994</v>
      </c>
      <c r="K11851" s="2">
        <v>37.41689</v>
      </c>
      <c r="L11851" s="2">
        <v>5.097457</v>
      </c>
      <c r="M11851" s="2">
        <v>5.012506</v>
      </c>
      <c r="N11851" s="2">
        <v>73.83617</v>
      </c>
      <c r="O11851" s="5">
        <v>8.130244</v>
      </c>
      <c r="P11851" s="2">
        <v>15.16</v>
      </c>
      <c r="Q11851" s="2">
        <v>350.0</v>
      </c>
      <c r="R11851" s="2">
        <v>18.27</v>
      </c>
      <c r="S11851" s="2">
        <v>68.4</v>
      </c>
      <c r="T11851" s="2">
        <v>1013.6</v>
      </c>
      <c r="U11851" s="2">
        <v>82.7</v>
      </c>
    </row>
    <row r="11852" ht="15.75" customHeight="1">
      <c r="A11852" s="1">
        <v>43784.86319444444</v>
      </c>
      <c r="B11852" s="4">
        <v>84.87939</v>
      </c>
      <c r="C11852" s="2">
        <v>0.8846790199999983</v>
      </c>
      <c r="E11852" s="1">
        <v>43784.86319444444</v>
      </c>
      <c r="F11852" s="2">
        <v>75.96016</v>
      </c>
      <c r="G11852" s="2">
        <v>179.8876</v>
      </c>
      <c r="H11852" s="2">
        <v>43784.86319444444</v>
      </c>
      <c r="I11852" s="2">
        <v>34.38896869725302</v>
      </c>
      <c r="J11852" s="2">
        <v>22.84341</v>
      </c>
      <c r="K11852" s="2">
        <v>37.7541</v>
      </c>
      <c r="L11852" s="2">
        <v>5.112975</v>
      </c>
      <c r="M11852" s="2">
        <v>5.002329</v>
      </c>
      <c r="N11852" s="2">
        <v>73.70972</v>
      </c>
      <c r="O11852" s="5">
        <v>8.130779</v>
      </c>
      <c r="P11852" s="2">
        <v>15.16</v>
      </c>
      <c r="Q11852" s="2">
        <v>350.0</v>
      </c>
      <c r="R11852" s="2">
        <v>18.27</v>
      </c>
      <c r="S11852" s="2">
        <v>68.4</v>
      </c>
      <c r="T11852" s="2">
        <v>1013.6</v>
      </c>
      <c r="U11852" s="2">
        <v>82.7</v>
      </c>
    </row>
    <row r="11853" ht="15.75" customHeight="1">
      <c r="A11853" s="1">
        <v>43784.86388888889</v>
      </c>
      <c r="B11853" s="4">
        <v>84.86032</v>
      </c>
      <c r="C11853" s="2">
        <v>0.8512625199999988</v>
      </c>
      <c r="E11853" s="1">
        <v>43784.86388888889</v>
      </c>
      <c r="F11853" s="2">
        <v>75.95778</v>
      </c>
      <c r="G11853" s="2">
        <v>181.4478</v>
      </c>
      <c r="H11853" s="2">
        <v>43784.86388888889</v>
      </c>
      <c r="I11853" s="2">
        <v>34.38485616195734</v>
      </c>
      <c r="J11853" s="2">
        <v>22.84675</v>
      </c>
      <c r="K11853" s="2">
        <v>36.99143</v>
      </c>
      <c r="L11853" s="2">
        <v>5.274447</v>
      </c>
      <c r="M11853" s="2">
        <v>4.996082</v>
      </c>
      <c r="N11853" s="2">
        <v>73.60768</v>
      </c>
      <c r="O11853" s="5">
        <v>8.127762</v>
      </c>
      <c r="P11853" s="2">
        <v>15.16</v>
      </c>
      <c r="Q11853" s="2">
        <v>350.0</v>
      </c>
      <c r="R11853" s="2">
        <v>18.27</v>
      </c>
      <c r="S11853" s="2">
        <v>68.4</v>
      </c>
      <c r="T11853" s="2">
        <v>1013.6</v>
      </c>
      <c r="U11853" s="2">
        <v>82.7</v>
      </c>
    </row>
    <row r="11854" ht="15.75" customHeight="1">
      <c r="A11854" s="1">
        <v>43784.864583333336</v>
      </c>
      <c r="B11854" s="4">
        <v>84.88417</v>
      </c>
      <c r="C11854" s="2">
        <v>0.8776167699999977</v>
      </c>
      <c r="E11854" s="1">
        <v>43784.864583333336</v>
      </c>
      <c r="F11854" s="2">
        <v>75.95539</v>
      </c>
      <c r="G11854" s="2">
        <v>179.2928</v>
      </c>
      <c r="H11854" s="2">
        <v>43784.864583333336</v>
      </c>
      <c r="I11854" s="2">
        <v>34.375027595568596</v>
      </c>
      <c r="J11854" s="2">
        <v>22.84743</v>
      </c>
      <c r="K11854" s="2">
        <v>38.30239</v>
      </c>
      <c r="L11854" s="2">
        <v>4.897779</v>
      </c>
      <c r="M11854" s="2">
        <v>4.973133</v>
      </c>
      <c r="N11854" s="2">
        <v>73.26801</v>
      </c>
      <c r="O11854" s="5">
        <v>8.129563</v>
      </c>
      <c r="P11854" s="2">
        <v>15.16</v>
      </c>
      <c r="Q11854" s="2">
        <v>350.0</v>
      </c>
      <c r="R11854" s="2">
        <v>18.27</v>
      </c>
      <c r="S11854" s="2">
        <v>68.4</v>
      </c>
      <c r="T11854" s="2">
        <v>1013.6</v>
      </c>
      <c r="U11854" s="2">
        <v>82.7</v>
      </c>
    </row>
    <row r="11855" ht="15.75" customHeight="1">
      <c r="A11855" s="1">
        <v>43784.865277777775</v>
      </c>
      <c r="B11855" s="4">
        <v>84.88417</v>
      </c>
      <c r="C11855" s="2">
        <v>0.8834388199999985</v>
      </c>
      <c r="E11855" s="1">
        <v>43784.865277777775</v>
      </c>
      <c r="F11855" s="2">
        <v>75.97446</v>
      </c>
      <c r="G11855" s="2">
        <v>181.7782</v>
      </c>
      <c r="H11855" s="2">
        <v>43784.865277777775</v>
      </c>
      <c r="I11855" s="2">
        <v>34.36894136508764</v>
      </c>
      <c r="J11855" s="2">
        <v>22.84805</v>
      </c>
      <c r="K11855" s="2">
        <v>36.63499</v>
      </c>
      <c r="L11855" s="2">
        <v>5.24397</v>
      </c>
      <c r="M11855" s="2">
        <v>4.951222</v>
      </c>
      <c r="N11855" s="2">
        <v>72.93356</v>
      </c>
      <c r="O11855" s="5">
        <v>8.132457</v>
      </c>
      <c r="P11855" s="2">
        <v>15.16</v>
      </c>
      <c r="Q11855" s="2">
        <v>350.0</v>
      </c>
      <c r="R11855" s="2">
        <v>18.27</v>
      </c>
      <c r="S11855" s="2">
        <v>68.4</v>
      </c>
      <c r="T11855" s="2">
        <v>1013.6</v>
      </c>
      <c r="U11855" s="2">
        <v>82.7</v>
      </c>
    </row>
    <row r="11856" ht="15.75" customHeight="1">
      <c r="A11856" s="1">
        <v>43784.86597222222</v>
      </c>
      <c r="B11856" s="4">
        <v>84.86748</v>
      </c>
      <c r="C11856" s="2">
        <v>0.8811651199999986</v>
      </c>
      <c r="E11856" s="1">
        <v>43784.86597222222</v>
      </c>
      <c r="F11856" s="2">
        <v>75.96254</v>
      </c>
      <c r="G11856" s="2">
        <v>166.3208</v>
      </c>
      <c r="H11856" s="2">
        <v>43784.86597222222</v>
      </c>
      <c r="I11856" s="2">
        <v>34.358243026047944</v>
      </c>
      <c r="J11856" s="2">
        <v>22.84806</v>
      </c>
      <c r="K11856" s="2">
        <v>38.14115</v>
      </c>
      <c r="L11856" s="2">
        <v>4.808939</v>
      </c>
      <c r="M11856" s="2">
        <v>4.932814</v>
      </c>
      <c r="N11856" s="2">
        <v>72.73284</v>
      </c>
      <c r="O11856" s="5">
        <v>8.131606</v>
      </c>
      <c r="P11856" s="2">
        <v>15.16</v>
      </c>
      <c r="Q11856" s="2">
        <v>350.0</v>
      </c>
      <c r="R11856" s="2">
        <v>18.27</v>
      </c>
      <c r="S11856" s="2">
        <v>68.4</v>
      </c>
      <c r="T11856" s="2">
        <v>1013.6</v>
      </c>
      <c r="U11856" s="2">
        <v>82.7</v>
      </c>
    </row>
    <row r="11857" ht="15.75" customHeight="1">
      <c r="A11857" s="1">
        <v>43784.86666666667</v>
      </c>
      <c r="B11857" s="4">
        <v>84.89132</v>
      </c>
      <c r="C11857" s="2">
        <v>0.897694229999999</v>
      </c>
      <c r="E11857" s="1">
        <v>43784.86666666667</v>
      </c>
      <c r="F11857" s="2">
        <v>75.95539</v>
      </c>
      <c r="G11857" s="2">
        <v>181.6525</v>
      </c>
      <c r="H11857" s="2">
        <v>43784.86666666667</v>
      </c>
      <c r="I11857" s="2">
        <v>34.35142299520268</v>
      </c>
      <c r="J11857" s="2">
        <v>22.84887</v>
      </c>
      <c r="K11857" s="2">
        <v>37.06823</v>
      </c>
      <c r="L11857" s="2">
        <v>5.424726</v>
      </c>
      <c r="M11857" s="2">
        <v>4.890879</v>
      </c>
      <c r="N11857" s="2">
        <v>72.05127</v>
      </c>
      <c r="O11857" s="5">
        <v>8.131015</v>
      </c>
      <c r="P11857" s="2">
        <v>12.25</v>
      </c>
      <c r="Q11857" s="2">
        <v>351.0</v>
      </c>
      <c r="R11857" s="2">
        <v>15.75</v>
      </c>
      <c r="S11857" s="2">
        <v>68.2</v>
      </c>
      <c r="T11857" s="2">
        <v>1013.6</v>
      </c>
      <c r="U11857" s="2">
        <v>82.4</v>
      </c>
    </row>
    <row r="11858" ht="15.75" customHeight="1">
      <c r="A11858" s="1">
        <v>43784.86736111111</v>
      </c>
      <c r="B11858" s="4">
        <v>84.89609</v>
      </c>
      <c r="C11858" s="2">
        <v>0.8592204699999986</v>
      </c>
      <c r="E11858" s="1">
        <v>43784.86736111111</v>
      </c>
      <c r="F11858" s="2">
        <v>75.96254</v>
      </c>
      <c r="G11858" s="2">
        <v>182.6861</v>
      </c>
      <c r="H11858" s="2">
        <v>43784.86736111111</v>
      </c>
      <c r="I11858" s="2">
        <v>34.426712161583275</v>
      </c>
      <c r="J11858" s="2">
        <v>22.84925</v>
      </c>
      <c r="K11858" s="2">
        <v>37.18611</v>
      </c>
      <c r="L11858" s="2">
        <v>4.619253</v>
      </c>
      <c r="M11858" s="2">
        <v>4.906362</v>
      </c>
      <c r="N11858" s="2">
        <v>72.32011</v>
      </c>
      <c r="O11858" s="5">
        <v>8.134739</v>
      </c>
      <c r="P11858" s="2">
        <v>12.25</v>
      </c>
      <c r="Q11858" s="2">
        <v>351.0</v>
      </c>
      <c r="R11858" s="2">
        <v>15.75</v>
      </c>
      <c r="S11858" s="2">
        <v>68.2</v>
      </c>
      <c r="T11858" s="2">
        <v>1013.6</v>
      </c>
      <c r="U11858" s="2">
        <v>82.4</v>
      </c>
    </row>
    <row r="11859" ht="15.75" customHeight="1">
      <c r="A11859" s="1">
        <v>43784.868055555555</v>
      </c>
      <c r="B11859" s="4">
        <v>84.89609</v>
      </c>
      <c r="C11859" s="2">
        <v>0.8500843299999978</v>
      </c>
      <c r="E11859" s="1">
        <v>43784.868055555555</v>
      </c>
      <c r="F11859" s="2">
        <v>75.94585</v>
      </c>
      <c r="G11859" s="2">
        <v>182.4963</v>
      </c>
      <c r="H11859" s="2">
        <v>43784.868055555555</v>
      </c>
      <c r="I11859" s="2">
        <v>34.33297550020738</v>
      </c>
      <c r="J11859" s="2">
        <v>22.84961</v>
      </c>
      <c r="K11859" s="2">
        <v>37.70683</v>
      </c>
      <c r="L11859" s="2">
        <v>4.878414</v>
      </c>
      <c r="M11859" s="2">
        <v>4.8991</v>
      </c>
      <c r="N11859" s="2">
        <v>72.17337</v>
      </c>
      <c r="O11859" s="5">
        <v>8.135059</v>
      </c>
      <c r="P11859" s="2">
        <v>12.25</v>
      </c>
      <c r="Q11859" s="2">
        <v>351.0</v>
      </c>
      <c r="R11859" s="2">
        <v>15.75</v>
      </c>
      <c r="S11859" s="2">
        <v>68.2</v>
      </c>
      <c r="T11859" s="2">
        <v>1013.6</v>
      </c>
      <c r="U11859" s="2">
        <v>82.4</v>
      </c>
    </row>
    <row r="11860" ht="15.75" customHeight="1">
      <c r="A11860" s="1">
        <v>43784.86875</v>
      </c>
      <c r="B11860" s="4">
        <v>84.88893</v>
      </c>
      <c r="C11860" s="2">
        <v>0.8813442599999988</v>
      </c>
      <c r="E11860" s="1">
        <v>43784.86875</v>
      </c>
      <c r="F11860" s="2">
        <v>75.98639</v>
      </c>
      <c r="G11860" s="2">
        <v>184.6354</v>
      </c>
      <c r="H11860" s="2">
        <v>43784.86875</v>
      </c>
      <c r="I11860" s="2">
        <v>34.337395404624566</v>
      </c>
      <c r="J11860" s="2">
        <v>22.85037</v>
      </c>
      <c r="K11860" s="2">
        <v>36.82381</v>
      </c>
      <c r="L11860" s="2">
        <v>4.867796</v>
      </c>
      <c r="M11860" s="2">
        <v>4.898323</v>
      </c>
      <c r="N11860" s="2">
        <v>72.14803</v>
      </c>
      <c r="O11860" s="5">
        <v>8.135289</v>
      </c>
      <c r="P11860" s="2">
        <v>12.25</v>
      </c>
      <c r="Q11860" s="2">
        <v>351.0</v>
      </c>
      <c r="R11860" s="2">
        <v>15.75</v>
      </c>
      <c r="S11860" s="2">
        <v>68.2</v>
      </c>
      <c r="T11860" s="2">
        <v>1013.6</v>
      </c>
      <c r="U11860" s="2">
        <v>82.4</v>
      </c>
    </row>
    <row r="11861" ht="15.75" customHeight="1">
      <c r="A11861" s="1">
        <v>43784.86944444444</v>
      </c>
      <c r="B11861" s="4">
        <v>84.89847</v>
      </c>
      <c r="C11861" s="2">
        <v>0.875522209999998</v>
      </c>
      <c r="E11861" s="1">
        <v>43784.86944444444</v>
      </c>
      <c r="F11861" s="2">
        <v>75.93632</v>
      </c>
      <c r="G11861" s="2">
        <v>183.9747</v>
      </c>
      <c r="H11861" s="2">
        <v>43784.86944444444</v>
      </c>
      <c r="I11861" s="2">
        <v>34.35737554266648</v>
      </c>
      <c r="J11861" s="2">
        <v>22.84895</v>
      </c>
      <c r="K11861" s="2">
        <v>37.58641</v>
      </c>
      <c r="L11861" s="2">
        <v>5.021812</v>
      </c>
      <c r="M11861" s="2">
        <v>4.878822</v>
      </c>
      <c r="N11861" s="2">
        <v>71.88598</v>
      </c>
      <c r="O11861" s="5">
        <v>8.133337</v>
      </c>
      <c r="P11861" s="2">
        <v>12.25</v>
      </c>
      <c r="Q11861" s="2">
        <v>351.0</v>
      </c>
      <c r="R11861" s="2">
        <v>15.75</v>
      </c>
      <c r="S11861" s="2">
        <v>68.2</v>
      </c>
      <c r="T11861" s="2">
        <v>1013.6</v>
      </c>
      <c r="U11861" s="2">
        <v>82.4</v>
      </c>
    </row>
    <row r="11862" ht="15.75" customHeight="1">
      <c r="A11862" s="1">
        <v>43784.87013888889</v>
      </c>
      <c r="B11862" s="4">
        <v>84.89371</v>
      </c>
      <c r="C11862" s="2">
        <v>0.8811582299999969</v>
      </c>
      <c r="E11862" s="1">
        <v>43784.87013888889</v>
      </c>
      <c r="F11862" s="2">
        <v>75.96254</v>
      </c>
      <c r="G11862" s="2">
        <v>184.4836</v>
      </c>
      <c r="H11862" s="2">
        <v>43784.87013888889</v>
      </c>
      <c r="I11862" s="2">
        <v>34.36694901611915</v>
      </c>
      <c r="J11862" s="2">
        <v>22.84764</v>
      </c>
      <c r="K11862" s="2">
        <v>37.50844</v>
      </c>
      <c r="L11862" s="2">
        <v>4.533673</v>
      </c>
      <c r="M11862" s="2">
        <v>4.881843</v>
      </c>
      <c r="N11862" s="2">
        <v>71.91753</v>
      </c>
      <c r="O11862" s="5">
        <v>8.128733</v>
      </c>
      <c r="P11862" s="2">
        <v>12.25</v>
      </c>
      <c r="Q11862" s="2">
        <v>351.0</v>
      </c>
      <c r="R11862" s="2">
        <v>15.75</v>
      </c>
      <c r="S11862" s="2">
        <v>68.2</v>
      </c>
      <c r="T11862" s="2">
        <v>1013.6</v>
      </c>
      <c r="U11862" s="2">
        <v>82.4</v>
      </c>
    </row>
    <row r="11863" ht="15.75" customHeight="1">
      <c r="A11863" s="1">
        <v>43784.870833333334</v>
      </c>
      <c r="B11863" s="4">
        <v>84.91516</v>
      </c>
      <c r="C11863" s="2">
        <v>0.8760182899999975</v>
      </c>
      <c r="E11863" s="1">
        <v>43784.870833333334</v>
      </c>
      <c r="F11863" s="2">
        <v>75.92917</v>
      </c>
      <c r="G11863" s="2">
        <v>185.8938</v>
      </c>
      <c r="H11863" s="2">
        <v>43784.870833333334</v>
      </c>
      <c r="I11863" s="2">
        <v>34.42327416542606</v>
      </c>
      <c r="J11863" s="2">
        <v>22.84454</v>
      </c>
      <c r="K11863" s="2">
        <v>38.23845</v>
      </c>
      <c r="L11863" s="2">
        <v>4.926155</v>
      </c>
      <c r="M11863" s="2">
        <v>4.859212</v>
      </c>
      <c r="N11863" s="2">
        <v>71.59934</v>
      </c>
      <c r="O11863" s="5">
        <v>8.131856</v>
      </c>
      <c r="P11863" s="2">
        <v>11.66</v>
      </c>
      <c r="Q11863" s="2">
        <v>352.0</v>
      </c>
      <c r="R11863" s="2">
        <v>14.58</v>
      </c>
      <c r="S11863" s="2">
        <v>68.0</v>
      </c>
      <c r="T11863" s="2">
        <v>1013.6</v>
      </c>
      <c r="U11863" s="2">
        <v>82.0</v>
      </c>
    </row>
    <row r="11864" ht="15.75" customHeight="1">
      <c r="A11864" s="1">
        <v>43784.87152777778</v>
      </c>
      <c r="B11864" s="4">
        <v>84.90562</v>
      </c>
      <c r="C11864" s="2">
        <v>0.8725112799999977</v>
      </c>
      <c r="E11864" s="1">
        <v>43784.87152777778</v>
      </c>
      <c r="F11864" s="2">
        <v>75.96016</v>
      </c>
      <c r="G11864" s="2">
        <v>180.9866</v>
      </c>
      <c r="H11864" s="2">
        <v>43784.87152777778</v>
      </c>
      <c r="I11864" s="2">
        <v>34.399195498013036</v>
      </c>
      <c r="J11864" s="2">
        <v>22.84248</v>
      </c>
      <c r="K11864" s="2">
        <v>37.94944</v>
      </c>
      <c r="L11864" s="2">
        <v>5.018252</v>
      </c>
      <c r="M11864" s="2">
        <v>4.903766</v>
      </c>
      <c r="N11864" s="2">
        <v>72.27572</v>
      </c>
      <c r="O11864" s="5">
        <v>8.134609</v>
      </c>
      <c r="P11864" s="2">
        <v>11.66</v>
      </c>
      <c r="Q11864" s="2">
        <v>352.0</v>
      </c>
      <c r="R11864" s="2">
        <v>14.58</v>
      </c>
      <c r="S11864" s="2">
        <v>68.0</v>
      </c>
      <c r="T11864" s="2">
        <v>1013.6</v>
      </c>
      <c r="U11864" s="2">
        <v>82.0</v>
      </c>
    </row>
    <row r="11865" ht="15.75" customHeight="1">
      <c r="A11865" s="1">
        <v>43784.87222222222</v>
      </c>
      <c r="B11865" s="4">
        <v>84.91278</v>
      </c>
      <c r="C11865" s="2">
        <v>0.881144449999999</v>
      </c>
      <c r="E11865" s="1">
        <v>43784.87222222222</v>
      </c>
      <c r="F11865" s="2">
        <v>75.94109</v>
      </c>
      <c r="G11865" s="2">
        <v>171.8233</v>
      </c>
      <c r="H11865" s="2">
        <v>43784.87222222222</v>
      </c>
      <c r="I11865" s="2">
        <v>34.36661992109626</v>
      </c>
      <c r="J11865" s="2">
        <v>22.84143</v>
      </c>
      <c r="K11865" s="2">
        <v>37.64812</v>
      </c>
      <c r="L11865" s="2">
        <v>4.366069</v>
      </c>
      <c r="M11865" s="2">
        <v>4.923821</v>
      </c>
      <c r="N11865" s="2">
        <v>72.54152</v>
      </c>
      <c r="O11865" s="5">
        <v>8.132982</v>
      </c>
      <c r="P11865" s="2">
        <v>11.66</v>
      </c>
      <c r="Q11865" s="2">
        <v>352.0</v>
      </c>
      <c r="R11865" s="2">
        <v>14.58</v>
      </c>
      <c r="S11865" s="2">
        <v>68.0</v>
      </c>
      <c r="T11865" s="2">
        <v>1013.6</v>
      </c>
      <c r="U11865" s="2">
        <v>82.0</v>
      </c>
    </row>
    <row r="11866" ht="15.75" customHeight="1">
      <c r="A11866" s="1">
        <v>43784.87291666667</v>
      </c>
      <c r="B11866" s="4">
        <v>84.91278</v>
      </c>
      <c r="C11866" s="2">
        <v>0.8862774999999985</v>
      </c>
      <c r="E11866" s="1">
        <v>43784.87291666667</v>
      </c>
      <c r="F11866" s="2">
        <v>75.94824</v>
      </c>
      <c r="G11866" s="2">
        <v>160.5214</v>
      </c>
      <c r="H11866" s="2">
        <v>43784.87291666667</v>
      </c>
      <c r="I11866" s="2">
        <v>34.39094696646185</v>
      </c>
      <c r="J11866" s="2">
        <v>22.84327</v>
      </c>
      <c r="K11866" s="2">
        <v>38.07476</v>
      </c>
      <c r="L11866" s="2">
        <v>5.13177</v>
      </c>
      <c r="M11866" s="2">
        <v>4.908926</v>
      </c>
      <c r="N11866" s="2">
        <v>72.31618</v>
      </c>
      <c r="O11866" s="5">
        <v>8.127697</v>
      </c>
      <c r="P11866" s="2">
        <v>11.66</v>
      </c>
      <c r="Q11866" s="2">
        <v>352.0</v>
      </c>
      <c r="R11866" s="2">
        <v>14.58</v>
      </c>
      <c r="S11866" s="2">
        <v>68.0</v>
      </c>
      <c r="T11866" s="2">
        <v>1013.6</v>
      </c>
      <c r="U11866" s="2">
        <v>82.0</v>
      </c>
    </row>
    <row r="11867" ht="15.75" customHeight="1">
      <c r="A11867" s="1">
        <v>43784.873611111114</v>
      </c>
      <c r="B11867" s="4">
        <v>84.90562</v>
      </c>
      <c r="C11867" s="2">
        <v>0.8843482999999974</v>
      </c>
      <c r="E11867" s="1">
        <v>43784.873611111114</v>
      </c>
      <c r="F11867" s="2">
        <v>75.91963</v>
      </c>
      <c r="G11867" s="2">
        <v>187.0343</v>
      </c>
      <c r="H11867" s="2">
        <v>43784.873611111114</v>
      </c>
      <c r="I11867" s="2">
        <v>34.37459508366913</v>
      </c>
      <c r="J11867" s="2">
        <v>22.84372</v>
      </c>
      <c r="K11867" s="2">
        <v>36.99976</v>
      </c>
      <c r="L11867" s="2">
        <v>5.033066</v>
      </c>
      <c r="M11867" s="2">
        <v>4.888011</v>
      </c>
      <c r="N11867" s="2">
        <v>72.01627</v>
      </c>
      <c r="O11867" s="5">
        <v>8.122887</v>
      </c>
      <c r="P11867" s="2">
        <v>11.66</v>
      </c>
      <c r="Q11867" s="2">
        <v>352.0</v>
      </c>
      <c r="R11867" s="2">
        <v>14.58</v>
      </c>
      <c r="S11867" s="2">
        <v>68.0</v>
      </c>
      <c r="T11867" s="2">
        <v>1013.6</v>
      </c>
      <c r="U11867" s="2">
        <v>82.0</v>
      </c>
    </row>
    <row r="11868" ht="15.75" customHeight="1">
      <c r="A11868" s="1">
        <v>43784.87430555555</v>
      </c>
      <c r="B11868" s="4">
        <v>84.90324</v>
      </c>
      <c r="C11868" s="2">
        <v>0.8711401699999968</v>
      </c>
      <c r="E11868" s="1">
        <v>43784.87430555555</v>
      </c>
      <c r="F11868" s="2">
        <v>75.953</v>
      </c>
      <c r="G11868" s="2">
        <v>185.7615</v>
      </c>
      <c r="H11868" s="2">
        <v>43784.87430555555</v>
      </c>
      <c r="I11868" s="2">
        <v>34.442144058452335</v>
      </c>
      <c r="J11868" s="2">
        <v>22.84468</v>
      </c>
      <c r="K11868" s="2">
        <v>36.5482</v>
      </c>
      <c r="L11868" s="2">
        <v>4.721799</v>
      </c>
      <c r="M11868" s="2">
        <v>4.888452</v>
      </c>
      <c r="N11868" s="2">
        <v>72.06005</v>
      </c>
      <c r="O11868" s="5">
        <v>8.129454</v>
      </c>
      <c r="P11868" s="2">
        <v>11.66</v>
      </c>
      <c r="Q11868" s="2">
        <v>352.0</v>
      </c>
      <c r="R11868" s="2">
        <v>14.58</v>
      </c>
      <c r="S11868" s="2">
        <v>68.0</v>
      </c>
      <c r="T11868" s="2">
        <v>1013.6</v>
      </c>
      <c r="U11868" s="2">
        <v>82.0</v>
      </c>
    </row>
    <row r="11869" ht="15.75" customHeight="1">
      <c r="A11869" s="1">
        <v>43784.875</v>
      </c>
      <c r="B11869" s="4">
        <v>84.93185</v>
      </c>
      <c r="C11869" s="2">
        <v>0.8846780699999979</v>
      </c>
      <c r="E11869" s="1">
        <v>43784.875</v>
      </c>
      <c r="F11869" s="2">
        <v>75.96016</v>
      </c>
      <c r="G11869" s="2">
        <v>180.4022</v>
      </c>
      <c r="H11869" s="2">
        <v>43784.875</v>
      </c>
      <c r="I11869" s="2">
        <v>34.42550329850874</v>
      </c>
      <c r="J11869" s="2">
        <v>22.84602</v>
      </c>
      <c r="K11869" s="2">
        <v>37.26726</v>
      </c>
      <c r="L11869" s="2">
        <v>5.052939</v>
      </c>
      <c r="M11869" s="2">
        <v>4.914274</v>
      </c>
      <c r="N11869" s="2">
        <v>72.42319</v>
      </c>
      <c r="O11869" s="5">
        <v>8.129534</v>
      </c>
      <c r="P11869" s="2">
        <v>12.44</v>
      </c>
      <c r="Q11869" s="2">
        <v>358.0</v>
      </c>
      <c r="R11869" s="2">
        <v>14.77</v>
      </c>
      <c r="S11869" s="2">
        <v>68.2</v>
      </c>
      <c r="T11869" s="2">
        <v>1013.7</v>
      </c>
      <c r="U11869" s="2">
        <v>82.0</v>
      </c>
    </row>
    <row r="11870" ht="15.75" customHeight="1">
      <c r="A11870" s="1">
        <v>43784.87569444445</v>
      </c>
      <c r="B11870" s="4">
        <v>84.92708</v>
      </c>
      <c r="C11870" s="2">
        <v>0.8818118299999984</v>
      </c>
      <c r="E11870" s="1">
        <v>43784.87569444445</v>
      </c>
      <c r="F11870" s="2">
        <v>75.95062</v>
      </c>
      <c r="G11870" s="2">
        <v>183.1321</v>
      </c>
      <c r="H11870" s="2">
        <v>43784.87569444445</v>
      </c>
      <c r="I11870" s="2">
        <v>34.397529365722654</v>
      </c>
      <c r="J11870" s="2">
        <v>22.8483</v>
      </c>
      <c r="K11870" s="2">
        <v>39.1385</v>
      </c>
      <c r="L11870" s="2">
        <v>4.971354</v>
      </c>
      <c r="M11870" s="2">
        <v>4.93907</v>
      </c>
      <c r="N11870" s="2">
        <v>72.80938</v>
      </c>
      <c r="O11870" s="5">
        <v>8.128458</v>
      </c>
      <c r="P11870" s="2">
        <v>12.44</v>
      </c>
      <c r="Q11870" s="2">
        <v>358.0</v>
      </c>
      <c r="R11870" s="2">
        <v>14.77</v>
      </c>
      <c r="S11870" s="2">
        <v>68.2</v>
      </c>
      <c r="T11870" s="2">
        <v>1013.7</v>
      </c>
      <c r="U11870" s="2">
        <v>82.0</v>
      </c>
    </row>
    <row r="11871" ht="15.75" customHeight="1">
      <c r="A11871" s="1">
        <v>43784.876388888886</v>
      </c>
      <c r="B11871" s="4">
        <v>84.91993</v>
      </c>
      <c r="C11871" s="2">
        <v>0.8918092199999972</v>
      </c>
      <c r="E11871" s="1">
        <v>43784.876388888886</v>
      </c>
      <c r="F11871" s="2">
        <v>75.953</v>
      </c>
      <c r="G11871" s="2">
        <v>188.5433</v>
      </c>
      <c r="H11871" s="2">
        <v>43784.876388888886</v>
      </c>
      <c r="I11871" s="2">
        <v>34.39376863469314</v>
      </c>
      <c r="J11871" s="2">
        <v>22.85037</v>
      </c>
      <c r="K11871" s="2">
        <v>37.73087</v>
      </c>
      <c r="L11871" s="2">
        <v>4.828415</v>
      </c>
      <c r="M11871" s="2">
        <v>4.933814</v>
      </c>
      <c r="N11871" s="2">
        <v>72.72688</v>
      </c>
      <c r="O11871" s="5">
        <v>8.127717</v>
      </c>
      <c r="P11871" s="2">
        <v>12.44</v>
      </c>
      <c r="Q11871" s="2">
        <v>358.0</v>
      </c>
      <c r="R11871" s="2">
        <v>14.77</v>
      </c>
      <c r="S11871" s="2">
        <v>68.2</v>
      </c>
      <c r="T11871" s="2">
        <v>1013.7</v>
      </c>
      <c r="U11871" s="2">
        <v>82.0</v>
      </c>
    </row>
    <row r="11872" ht="15.75" customHeight="1">
      <c r="A11872" s="1">
        <v>43784.87708333333</v>
      </c>
      <c r="B11872" s="4">
        <v>84.91993</v>
      </c>
      <c r="C11872" s="2">
        <v>0.9231862799999995</v>
      </c>
      <c r="E11872" s="1">
        <v>43784.87708333333</v>
      </c>
      <c r="F11872" s="2">
        <v>75.95539</v>
      </c>
      <c r="G11872" s="2">
        <v>184.2872</v>
      </c>
      <c r="H11872" s="2">
        <v>43784.87708333333</v>
      </c>
      <c r="I11872" s="2">
        <v>34.484028667406456</v>
      </c>
      <c r="J11872" s="2">
        <v>22.85146</v>
      </c>
      <c r="K11872" s="2">
        <v>37.54941</v>
      </c>
      <c r="L11872" s="2">
        <v>4.916022</v>
      </c>
      <c r="M11872" s="2">
        <v>4.906396</v>
      </c>
      <c r="N11872" s="2">
        <v>72.32938</v>
      </c>
      <c r="O11872" s="5">
        <v>8.127252</v>
      </c>
      <c r="P11872" s="2">
        <v>12.44</v>
      </c>
      <c r="Q11872" s="2">
        <v>358.0</v>
      </c>
      <c r="R11872" s="2">
        <v>14.77</v>
      </c>
      <c r="S11872" s="2">
        <v>68.2</v>
      </c>
      <c r="T11872" s="2">
        <v>1013.7</v>
      </c>
      <c r="U11872" s="2">
        <v>82.0</v>
      </c>
    </row>
    <row r="11873" ht="15.75" customHeight="1">
      <c r="A11873" s="1">
        <v>43784.87777777778</v>
      </c>
      <c r="B11873" s="4">
        <v>84.91754</v>
      </c>
      <c r="C11873" s="2">
        <v>0.8893012599999999</v>
      </c>
      <c r="E11873" s="1">
        <v>43784.87777777778</v>
      </c>
      <c r="F11873" s="2">
        <v>75.94109</v>
      </c>
      <c r="G11873" s="2">
        <v>176.4398</v>
      </c>
      <c r="H11873" s="2">
        <v>43784.87777777778</v>
      </c>
      <c r="I11873" s="2">
        <v>34.45601014204256</v>
      </c>
      <c r="J11873" s="2">
        <v>22.85208</v>
      </c>
      <c r="K11873" s="2">
        <v>37.97573</v>
      </c>
      <c r="L11873" s="2">
        <v>5.279243</v>
      </c>
      <c r="M11873" s="2">
        <v>4.930025</v>
      </c>
      <c r="N11873" s="2">
        <v>72.68632</v>
      </c>
      <c r="O11873" s="5">
        <v>8.127332</v>
      </c>
      <c r="P11873" s="2">
        <v>12.44</v>
      </c>
      <c r="Q11873" s="2">
        <v>358.0</v>
      </c>
      <c r="R11873" s="2">
        <v>14.77</v>
      </c>
      <c r="S11873" s="2">
        <v>68.2</v>
      </c>
      <c r="T11873" s="2">
        <v>1013.7</v>
      </c>
      <c r="U11873" s="2">
        <v>82.0</v>
      </c>
    </row>
    <row r="11874" ht="15.75" customHeight="1">
      <c r="A11874" s="1">
        <v>43784.87847222222</v>
      </c>
      <c r="B11874" s="4">
        <v>84.91516</v>
      </c>
      <c r="C11874" s="2">
        <v>0.8764514099999996</v>
      </c>
      <c r="E11874" s="1">
        <v>43784.87847222222</v>
      </c>
      <c r="F11874" s="2">
        <v>75.93632</v>
      </c>
      <c r="G11874" s="2">
        <v>179.7002</v>
      </c>
      <c r="H11874" s="2">
        <v>43784.87847222222</v>
      </c>
      <c r="I11874" s="2">
        <v>34.4522674554242</v>
      </c>
      <c r="J11874" s="2">
        <v>22.84769</v>
      </c>
      <c r="K11874" s="2">
        <v>37.64771</v>
      </c>
      <c r="L11874" s="2">
        <v>4.949868</v>
      </c>
      <c r="M11874" s="2">
        <v>4.936748</v>
      </c>
      <c r="N11874" s="2">
        <v>72.76295</v>
      </c>
      <c r="O11874" s="5">
        <v>8.130654</v>
      </c>
      <c r="P11874" s="2">
        <v>12.44</v>
      </c>
      <c r="Q11874" s="2">
        <v>358.0</v>
      </c>
      <c r="R11874" s="2">
        <v>14.77</v>
      </c>
      <c r="S11874" s="2">
        <v>68.2</v>
      </c>
      <c r="T11874" s="2">
        <v>1013.7</v>
      </c>
      <c r="U11874" s="2">
        <v>82.0</v>
      </c>
    </row>
    <row r="11875" ht="15.75" customHeight="1">
      <c r="A11875" s="1">
        <v>43784.879166666666</v>
      </c>
      <c r="B11875" s="4">
        <v>84.93185</v>
      </c>
      <c r="C11875" s="2">
        <v>0.8998783599999989</v>
      </c>
      <c r="E11875" s="1">
        <v>43784.879166666666</v>
      </c>
      <c r="F11875" s="2">
        <v>75.94824</v>
      </c>
      <c r="G11875" s="2">
        <v>178.6713</v>
      </c>
      <c r="H11875" s="2">
        <v>43784.879166666666</v>
      </c>
      <c r="I11875" s="2">
        <v>34.41763615745713</v>
      </c>
      <c r="J11875" s="2">
        <v>22.84404</v>
      </c>
      <c r="K11875" s="2">
        <v>38.31474</v>
      </c>
      <c r="L11875" s="2">
        <v>5.041933</v>
      </c>
      <c r="M11875" s="2">
        <v>4.908689</v>
      </c>
      <c r="N11875" s="2">
        <v>72.32753</v>
      </c>
      <c r="O11875" s="5">
        <v>8.134779</v>
      </c>
      <c r="P11875" s="2">
        <v>13.02</v>
      </c>
      <c r="Q11875" s="2">
        <v>351.0</v>
      </c>
      <c r="R11875" s="2">
        <v>16.13</v>
      </c>
      <c r="S11875" s="2">
        <v>68.4</v>
      </c>
      <c r="T11875" s="2">
        <v>1013.6</v>
      </c>
      <c r="U11875" s="2">
        <v>82.2</v>
      </c>
    </row>
    <row r="11876" ht="15.75" customHeight="1">
      <c r="A11876" s="1">
        <v>43784.87986111111</v>
      </c>
      <c r="B11876" s="4">
        <v>84.94139</v>
      </c>
      <c r="C11876" s="2">
        <v>0.8988379699999989</v>
      </c>
      <c r="E11876" s="1">
        <v>43784.87986111111</v>
      </c>
      <c r="F11876" s="2">
        <v>75.93871</v>
      </c>
      <c r="G11876" s="2">
        <v>184.8956</v>
      </c>
      <c r="H11876" s="2">
        <v>43784.87986111111</v>
      </c>
      <c r="I11876" s="2">
        <v>34.37554171271207</v>
      </c>
      <c r="J11876" s="2">
        <v>22.84227</v>
      </c>
      <c r="K11876" s="2">
        <v>37.32628</v>
      </c>
      <c r="L11876" s="2">
        <v>4.803741</v>
      </c>
      <c r="M11876" s="2">
        <v>4.89045</v>
      </c>
      <c r="N11876" s="2">
        <v>72.04769</v>
      </c>
      <c r="O11876" s="5">
        <v>8.13497</v>
      </c>
      <c r="P11876" s="2">
        <v>13.02</v>
      </c>
      <c r="Q11876" s="2">
        <v>351.0</v>
      </c>
      <c r="R11876" s="2">
        <v>16.13</v>
      </c>
      <c r="S11876" s="2">
        <v>68.4</v>
      </c>
      <c r="T11876" s="2">
        <v>1013.6</v>
      </c>
      <c r="U11876" s="2">
        <v>82.2</v>
      </c>
    </row>
    <row r="11877" ht="15.75" customHeight="1">
      <c r="A11877" s="1">
        <v>43784.88055555556</v>
      </c>
      <c r="B11877" s="4">
        <v>84.93185</v>
      </c>
      <c r="C11877" s="2">
        <v>0.8997267799999964</v>
      </c>
      <c r="E11877" s="1">
        <v>43784.88055555556</v>
      </c>
      <c r="F11877" s="2">
        <v>75.95062</v>
      </c>
      <c r="G11877" s="2">
        <v>187.3765</v>
      </c>
      <c r="H11877" s="2">
        <v>43784.88055555556</v>
      </c>
      <c r="I11877" s="2">
        <v>34.439430860527146</v>
      </c>
      <c r="J11877" s="2">
        <v>22.83885</v>
      </c>
      <c r="K11877" s="2">
        <v>38.22139</v>
      </c>
      <c r="L11877" s="2">
        <v>4.665207</v>
      </c>
      <c r="M11877" s="2">
        <v>4.861094</v>
      </c>
      <c r="N11877" s="2">
        <v>71.75187</v>
      </c>
      <c r="O11877" s="5">
        <v>8.139013</v>
      </c>
      <c r="P11877" s="2">
        <v>13.02</v>
      </c>
      <c r="Q11877" s="2">
        <v>351.0</v>
      </c>
      <c r="R11877" s="2">
        <v>16.13</v>
      </c>
      <c r="S11877" s="2">
        <v>68.4</v>
      </c>
      <c r="T11877" s="2">
        <v>1013.6</v>
      </c>
      <c r="U11877" s="2">
        <v>82.2</v>
      </c>
    </row>
    <row r="11878" ht="15.75" customHeight="1">
      <c r="A11878" s="1">
        <v>43784.88125</v>
      </c>
      <c r="B11878" s="4">
        <v>84.95808</v>
      </c>
      <c r="C11878" s="2">
        <v>0.9031648899999993</v>
      </c>
      <c r="E11878" s="1">
        <v>43784.88125</v>
      </c>
      <c r="F11878" s="2">
        <v>75.92917</v>
      </c>
      <c r="G11878" s="2">
        <v>193.3862</v>
      </c>
      <c r="H11878" s="2">
        <v>43784.88125</v>
      </c>
      <c r="I11878" s="2">
        <v>34.39608730310113</v>
      </c>
      <c r="J11878" s="2">
        <v>22.83526</v>
      </c>
      <c r="K11878" s="2">
        <v>37.61431</v>
      </c>
      <c r="L11878" s="2">
        <v>4.970245</v>
      </c>
      <c r="M11878" s="2">
        <v>4.886766</v>
      </c>
      <c r="N11878" s="2">
        <v>71.98992</v>
      </c>
      <c r="O11878" s="5">
        <v>8.133022</v>
      </c>
      <c r="P11878" s="2">
        <v>13.02</v>
      </c>
      <c r="Q11878" s="2">
        <v>351.0</v>
      </c>
      <c r="R11878" s="2">
        <v>16.13</v>
      </c>
      <c r="S11878" s="2">
        <v>68.4</v>
      </c>
      <c r="T11878" s="2">
        <v>1013.6</v>
      </c>
      <c r="U11878" s="2">
        <v>82.2</v>
      </c>
    </row>
    <row r="11879" ht="15.75" customHeight="1">
      <c r="A11879" s="1">
        <v>43784.881944444445</v>
      </c>
      <c r="B11879" s="4">
        <v>84.94139</v>
      </c>
      <c r="C11879" s="2">
        <v>0.8926162999999967</v>
      </c>
      <c r="E11879" s="1">
        <v>43784.881944444445</v>
      </c>
      <c r="F11879" s="2">
        <v>75.95539</v>
      </c>
      <c r="G11879" s="2">
        <v>170.6431</v>
      </c>
      <c r="H11879" s="2">
        <v>43784.881944444445</v>
      </c>
      <c r="I11879" s="2">
        <v>34.45784279687223</v>
      </c>
      <c r="J11879" s="2">
        <v>22.82987</v>
      </c>
      <c r="K11879" s="2">
        <v>36.5227</v>
      </c>
      <c r="L11879" s="2">
        <v>4.884171</v>
      </c>
      <c r="M11879" s="2">
        <v>4.854177</v>
      </c>
      <c r="N11879" s="2">
        <v>71.55905</v>
      </c>
      <c r="O11879" s="5">
        <v>8.129323</v>
      </c>
      <c r="P11879" s="2">
        <v>13.02</v>
      </c>
      <c r="Q11879" s="2">
        <v>351.0</v>
      </c>
      <c r="R11879" s="2">
        <v>16.13</v>
      </c>
      <c r="S11879" s="2">
        <v>68.4</v>
      </c>
      <c r="T11879" s="2">
        <v>1013.6</v>
      </c>
      <c r="U11879" s="2">
        <v>82.2</v>
      </c>
    </row>
    <row r="11880" ht="15.75" customHeight="1">
      <c r="A11880" s="1">
        <v>43784.88263888889</v>
      </c>
      <c r="B11880" s="4">
        <v>84.95808</v>
      </c>
      <c r="C11880" s="2">
        <v>0.9000368299999977</v>
      </c>
      <c r="E11880" s="1">
        <v>43784.88263888889</v>
      </c>
      <c r="F11880" s="2">
        <v>75.95062</v>
      </c>
      <c r="G11880" s="2">
        <v>182.0847</v>
      </c>
      <c r="H11880" s="2">
        <v>43784.88263888889</v>
      </c>
      <c r="I11880" s="2">
        <v>34.37231955104162</v>
      </c>
      <c r="J11880" s="2">
        <v>22.8254</v>
      </c>
      <c r="K11880" s="2">
        <v>36.61138</v>
      </c>
      <c r="L11880" s="2">
        <v>4.694122</v>
      </c>
      <c r="M11880" s="2">
        <v>4.857556</v>
      </c>
      <c r="N11880" s="2">
        <v>71.54449</v>
      </c>
      <c r="O11880" s="5">
        <v>8.132176</v>
      </c>
      <c r="P11880" s="2">
        <v>13.02</v>
      </c>
      <c r="Q11880" s="2">
        <v>351.0</v>
      </c>
      <c r="R11880" s="2">
        <v>16.13</v>
      </c>
      <c r="S11880" s="2">
        <v>68.4</v>
      </c>
      <c r="T11880" s="2">
        <v>1013.6</v>
      </c>
      <c r="U11880" s="2">
        <v>82.2</v>
      </c>
    </row>
    <row r="11881" ht="15.75" customHeight="1">
      <c r="A11881" s="1">
        <v>43784.88333333333</v>
      </c>
      <c r="B11881" s="4">
        <v>84.95331</v>
      </c>
      <c r="C11881" s="2">
        <v>0.9058175399999993</v>
      </c>
      <c r="E11881" s="1">
        <v>43784.88333333333</v>
      </c>
      <c r="F11881" s="2">
        <v>75.96016</v>
      </c>
      <c r="G11881" s="2">
        <v>181.1493</v>
      </c>
      <c r="H11881" s="2">
        <v>43784.88333333333</v>
      </c>
      <c r="I11881" s="2">
        <v>34.41408214835363</v>
      </c>
      <c r="J11881" s="2">
        <v>22.81468</v>
      </c>
      <c r="K11881" s="2">
        <v>37.81823</v>
      </c>
      <c r="L11881" s="2">
        <v>4.552777</v>
      </c>
      <c r="M11881" s="2">
        <v>4.848039</v>
      </c>
      <c r="N11881" s="2">
        <v>71.41229</v>
      </c>
      <c r="O11881" s="5">
        <v>8.128683</v>
      </c>
      <c r="P11881" s="2">
        <v>13.8</v>
      </c>
      <c r="Q11881" s="2">
        <v>350.0</v>
      </c>
      <c r="R11881" s="2">
        <v>17.69</v>
      </c>
      <c r="S11881" s="2">
        <v>68.0</v>
      </c>
      <c r="T11881" s="2">
        <v>1013.6</v>
      </c>
      <c r="U11881" s="2">
        <v>82.2</v>
      </c>
    </row>
    <row r="11882" ht="15.75" customHeight="1">
      <c r="A11882" s="1">
        <v>43784.88402777778</v>
      </c>
      <c r="B11882" s="4">
        <v>84.96046</v>
      </c>
      <c r="C11882" s="2">
        <v>0.921719659999999</v>
      </c>
      <c r="E11882" s="1">
        <v>43784.88402777778</v>
      </c>
      <c r="F11882" s="2">
        <v>75.93155</v>
      </c>
      <c r="G11882" s="2">
        <v>181.8486</v>
      </c>
      <c r="H11882" s="2">
        <v>43784.88402777778</v>
      </c>
      <c r="I11882" s="2">
        <v>34.44297879790488</v>
      </c>
      <c r="J11882" s="2">
        <v>22.80672</v>
      </c>
      <c r="K11882" s="2">
        <v>37.54421</v>
      </c>
      <c r="L11882" s="2">
        <v>4.793281</v>
      </c>
      <c r="M11882" s="2">
        <v>4.849877</v>
      </c>
      <c r="N11882" s="2">
        <v>71.45074</v>
      </c>
      <c r="O11882" s="5">
        <v>8.126691</v>
      </c>
      <c r="P11882" s="2">
        <v>13.8</v>
      </c>
      <c r="Q11882" s="2">
        <v>350.0</v>
      </c>
      <c r="R11882" s="2">
        <v>17.69</v>
      </c>
      <c r="S11882" s="2">
        <v>68.0</v>
      </c>
      <c r="T11882" s="2">
        <v>1013.6</v>
      </c>
      <c r="U11882" s="2">
        <v>82.2</v>
      </c>
    </row>
    <row r="11883" ht="15.75" customHeight="1">
      <c r="A11883" s="1">
        <v>43784.884722222225</v>
      </c>
      <c r="B11883" s="4">
        <v>84.96046</v>
      </c>
      <c r="C11883" s="2">
        <v>0.8833630299999982</v>
      </c>
      <c r="E11883" s="1">
        <v>43784.884722222225</v>
      </c>
      <c r="F11883" s="2">
        <v>75.92201</v>
      </c>
      <c r="G11883" s="2">
        <v>185.5919</v>
      </c>
      <c r="H11883" s="2">
        <v>43784.884722222225</v>
      </c>
      <c r="I11883" s="2">
        <v>34.37014683664041</v>
      </c>
      <c r="J11883" s="2">
        <v>22.80578</v>
      </c>
      <c r="K11883" s="2">
        <v>37.45544</v>
      </c>
      <c r="L11883" s="2">
        <v>4.698578</v>
      </c>
      <c r="M11883" s="2">
        <v>4.862054</v>
      </c>
      <c r="N11883" s="2">
        <v>71.59553</v>
      </c>
      <c r="O11883" s="5">
        <v>8.129013</v>
      </c>
      <c r="P11883" s="2">
        <v>13.8</v>
      </c>
      <c r="Q11883" s="2">
        <v>350.0</v>
      </c>
      <c r="R11883" s="2">
        <v>17.69</v>
      </c>
      <c r="S11883" s="2">
        <v>68.0</v>
      </c>
      <c r="T11883" s="2">
        <v>1013.6</v>
      </c>
      <c r="U11883" s="2">
        <v>82.2</v>
      </c>
    </row>
    <row r="11884" ht="15.75" customHeight="1">
      <c r="A11884" s="1">
        <v>43784.885416666664</v>
      </c>
      <c r="B11884" s="4">
        <v>84.94139</v>
      </c>
      <c r="C11884" s="2">
        <v>0.8944765999999973</v>
      </c>
      <c r="E11884" s="1">
        <v>43784.885416666664</v>
      </c>
      <c r="F11884" s="2">
        <v>75.92201</v>
      </c>
      <c r="G11884" s="2">
        <v>184.9078</v>
      </c>
      <c r="H11884" s="2">
        <v>43784.885416666664</v>
      </c>
      <c r="I11884" s="2">
        <v>34.37259997494657</v>
      </c>
      <c r="J11884" s="2">
        <v>22.80646</v>
      </c>
      <c r="K11884" s="2">
        <v>37.7346</v>
      </c>
      <c r="L11884" s="2">
        <v>5.040369</v>
      </c>
      <c r="M11884" s="2">
        <v>4.852712</v>
      </c>
      <c r="N11884" s="2">
        <v>71.45345</v>
      </c>
      <c r="O11884" s="5">
        <v>8.124889</v>
      </c>
      <c r="P11884" s="2">
        <v>13.8</v>
      </c>
      <c r="Q11884" s="2">
        <v>350.0</v>
      </c>
      <c r="R11884" s="2">
        <v>17.69</v>
      </c>
      <c r="S11884" s="2">
        <v>68.0</v>
      </c>
      <c r="T11884" s="2">
        <v>1013.6</v>
      </c>
      <c r="U11884" s="2">
        <v>82.2</v>
      </c>
    </row>
    <row r="11885" ht="15.75" customHeight="1">
      <c r="A11885" s="1">
        <v>43784.88611111111</v>
      </c>
      <c r="B11885" s="4">
        <v>84.95331</v>
      </c>
      <c r="C11885" s="2">
        <v>0.892264909999998</v>
      </c>
      <c r="E11885" s="1">
        <v>43784.88611111111</v>
      </c>
      <c r="F11885" s="2">
        <v>75.94109</v>
      </c>
      <c r="G11885" s="2">
        <v>172.232</v>
      </c>
      <c r="H11885" s="2">
        <v>43784.88611111111</v>
      </c>
      <c r="I11885" s="2">
        <v>34.40397426957835</v>
      </c>
      <c r="J11885" s="2">
        <v>22.80651</v>
      </c>
      <c r="K11885" s="2">
        <v>36.80602</v>
      </c>
      <c r="L11885" s="2">
        <v>4.814972</v>
      </c>
      <c r="M11885" s="2">
        <v>4.861474</v>
      </c>
      <c r="N11885" s="2">
        <v>71.59259</v>
      </c>
      <c r="O11885" s="5">
        <v>8.119284</v>
      </c>
      <c r="P11885" s="2">
        <v>13.8</v>
      </c>
      <c r="Q11885" s="2">
        <v>350.0</v>
      </c>
      <c r="R11885" s="2">
        <v>17.69</v>
      </c>
      <c r="S11885" s="2">
        <v>68.0</v>
      </c>
      <c r="T11885" s="2">
        <v>1013.6</v>
      </c>
      <c r="U11885" s="2">
        <v>82.2</v>
      </c>
    </row>
    <row r="11886" ht="15.75" customHeight="1">
      <c r="A11886" s="1">
        <v>43784.88680555556</v>
      </c>
      <c r="B11886" s="4">
        <v>84.94139</v>
      </c>
      <c r="C11886" s="2">
        <v>0.9155668899999974</v>
      </c>
      <c r="E11886" s="1">
        <v>43784.88680555556</v>
      </c>
      <c r="F11886" s="2">
        <v>75.93155</v>
      </c>
      <c r="G11886" s="2">
        <v>173.8279</v>
      </c>
      <c r="H11886" s="2">
        <v>43784.88680555556</v>
      </c>
      <c r="I11886" s="2">
        <v>34.45600542117749</v>
      </c>
      <c r="J11886" s="2">
        <v>22.80889</v>
      </c>
      <c r="K11886" s="2">
        <v>39.11131</v>
      </c>
      <c r="L11886" s="2">
        <v>5.020414</v>
      </c>
      <c r="M11886" s="2">
        <v>4.90743</v>
      </c>
      <c r="N11886" s="2">
        <v>72.30664</v>
      </c>
      <c r="O11886" s="5">
        <v>8.125875</v>
      </c>
      <c r="P11886" s="2">
        <v>13.8</v>
      </c>
      <c r="Q11886" s="2">
        <v>350.0</v>
      </c>
      <c r="R11886" s="2">
        <v>17.69</v>
      </c>
      <c r="S11886" s="2">
        <v>68.0</v>
      </c>
      <c r="T11886" s="2">
        <v>1013.6</v>
      </c>
      <c r="U11886" s="2">
        <v>82.2</v>
      </c>
    </row>
    <row r="11887" ht="15.75" customHeight="1">
      <c r="A11887" s="1">
        <v>43784.8875</v>
      </c>
      <c r="B11887" s="4">
        <v>84.96523</v>
      </c>
      <c r="C11887" s="2">
        <v>0.9090833999999983</v>
      </c>
      <c r="E11887" s="1">
        <v>43784.8875</v>
      </c>
      <c r="F11887" s="2">
        <v>75.94824</v>
      </c>
      <c r="G11887" s="2">
        <v>171.937</v>
      </c>
      <c r="H11887" s="2">
        <v>43784.8875</v>
      </c>
      <c r="I11887" s="2">
        <v>34.40889511481861</v>
      </c>
      <c r="J11887" s="2">
        <v>22.80871</v>
      </c>
      <c r="K11887" s="2">
        <v>38.42869</v>
      </c>
      <c r="L11887" s="2">
        <v>4.976329</v>
      </c>
      <c r="M11887" s="2">
        <v>4.892726</v>
      </c>
      <c r="N11887" s="2">
        <v>72.07412</v>
      </c>
      <c r="O11887" s="5">
        <v>8.128803</v>
      </c>
      <c r="P11887" s="2">
        <v>13.41</v>
      </c>
      <c r="Q11887" s="2">
        <v>350.0</v>
      </c>
      <c r="R11887" s="2">
        <v>17.88</v>
      </c>
      <c r="S11887" s="2">
        <v>68.0</v>
      </c>
      <c r="T11887" s="2">
        <v>1013.6</v>
      </c>
      <c r="U11887" s="2">
        <v>82.1</v>
      </c>
    </row>
    <row r="11888" ht="15.75" customHeight="1">
      <c r="A11888" s="1">
        <v>43784.888194444444</v>
      </c>
      <c r="B11888" s="4">
        <v>84.95569</v>
      </c>
      <c r="C11888" s="2">
        <v>0.9024552199999984</v>
      </c>
      <c r="E11888" s="1">
        <v>43784.888194444444</v>
      </c>
      <c r="F11888" s="2">
        <v>75.90294</v>
      </c>
      <c r="G11888" s="2">
        <v>180.431</v>
      </c>
      <c r="H11888" s="2">
        <v>43784.888194444444</v>
      </c>
      <c r="I11888" s="2">
        <v>34.457911083179425</v>
      </c>
      <c r="J11888" s="2">
        <v>22.80987</v>
      </c>
      <c r="K11888" s="2">
        <v>37.91906</v>
      </c>
      <c r="L11888" s="2">
        <v>4.672401</v>
      </c>
      <c r="M11888" s="2">
        <v>4.877606</v>
      </c>
      <c r="N11888" s="2">
        <v>71.87137</v>
      </c>
      <c r="O11888" s="5">
        <v>8.127276</v>
      </c>
      <c r="P11888" s="2">
        <v>13.41</v>
      </c>
      <c r="Q11888" s="2">
        <v>350.0</v>
      </c>
      <c r="R11888" s="2">
        <v>17.88</v>
      </c>
      <c r="S11888" s="2">
        <v>68.0</v>
      </c>
      <c r="T11888" s="2">
        <v>1013.6</v>
      </c>
      <c r="U11888" s="2">
        <v>82.1</v>
      </c>
    </row>
    <row r="11889" ht="15.75" customHeight="1">
      <c r="A11889" s="1">
        <v>43784.88888888889</v>
      </c>
      <c r="B11889" s="4">
        <v>84.97238</v>
      </c>
      <c r="C11889" s="2">
        <v>0.8937393699999987</v>
      </c>
      <c r="E11889" s="1">
        <v>43784.88888888889</v>
      </c>
      <c r="F11889" s="2">
        <v>75.91248</v>
      </c>
      <c r="G11889" s="2">
        <v>178.6329</v>
      </c>
      <c r="H11889" s="2">
        <v>43784.88888888889</v>
      </c>
      <c r="I11889" s="2">
        <v>34.444293024207255</v>
      </c>
      <c r="J11889" s="2">
        <v>22.81201</v>
      </c>
      <c r="K11889" s="2">
        <v>37.24638</v>
      </c>
      <c r="L11889" s="2">
        <v>5.18103</v>
      </c>
      <c r="M11889" s="2">
        <v>4.88806</v>
      </c>
      <c r="N11889" s="2">
        <v>72.00887</v>
      </c>
      <c r="O11889" s="5">
        <v>8.132122</v>
      </c>
      <c r="P11889" s="2">
        <v>13.41</v>
      </c>
      <c r="Q11889" s="2">
        <v>350.0</v>
      </c>
      <c r="R11889" s="2">
        <v>17.88</v>
      </c>
      <c r="S11889" s="2">
        <v>68.0</v>
      </c>
      <c r="T11889" s="2">
        <v>1013.6</v>
      </c>
      <c r="U11889" s="2">
        <v>82.1</v>
      </c>
    </row>
    <row r="11890" ht="15.75" customHeight="1">
      <c r="A11890" s="1">
        <v>43784.88958333333</v>
      </c>
      <c r="B11890" s="4">
        <v>84.94854</v>
      </c>
      <c r="C11890" s="2">
        <v>0.9035507299999992</v>
      </c>
      <c r="E11890" s="1">
        <v>43784.88958333333</v>
      </c>
      <c r="F11890" s="2">
        <v>75.91963</v>
      </c>
      <c r="G11890" s="2">
        <v>177.9694</v>
      </c>
      <c r="H11890" s="2">
        <v>43784.88958333333</v>
      </c>
      <c r="I11890" s="2">
        <v>34.421469416471055</v>
      </c>
      <c r="J11890" s="2">
        <v>22.81571</v>
      </c>
      <c r="K11890" s="2">
        <v>35.37963</v>
      </c>
      <c r="L11890" s="2">
        <v>4.715523</v>
      </c>
      <c r="M11890" s="2">
        <v>4.91398</v>
      </c>
      <c r="N11890" s="2">
        <v>72.43102</v>
      </c>
      <c r="O11890" s="5">
        <v>8.13493</v>
      </c>
      <c r="P11890" s="2">
        <v>13.41</v>
      </c>
      <c r="Q11890" s="2">
        <v>350.0</v>
      </c>
      <c r="R11890" s="2">
        <v>17.88</v>
      </c>
      <c r="S11890" s="2">
        <v>68.0</v>
      </c>
      <c r="T11890" s="2">
        <v>1013.6</v>
      </c>
      <c r="U11890" s="2">
        <v>82.1</v>
      </c>
    </row>
    <row r="11891" ht="15.75" customHeight="1">
      <c r="A11891" s="1">
        <v>43784.89027777778</v>
      </c>
      <c r="B11891" s="4">
        <v>84.95331</v>
      </c>
      <c r="C11891" s="2">
        <v>0.8841622699999974</v>
      </c>
      <c r="E11891" s="1">
        <v>43784.89027777778</v>
      </c>
      <c r="F11891" s="2">
        <v>75.89578</v>
      </c>
      <c r="G11891" s="2">
        <v>184.5775</v>
      </c>
      <c r="H11891" s="2">
        <v>43784.89027777778</v>
      </c>
      <c r="I11891" s="2">
        <v>34.456548860193095</v>
      </c>
      <c r="J11891" s="2">
        <v>22.81381</v>
      </c>
      <c r="K11891" s="2">
        <v>36.93347</v>
      </c>
      <c r="L11891" s="2">
        <v>5.039501</v>
      </c>
      <c r="M11891" s="2">
        <v>4.92728</v>
      </c>
      <c r="N11891" s="2">
        <v>72.59862</v>
      </c>
      <c r="O11891" s="5">
        <v>8.135289</v>
      </c>
      <c r="P11891" s="2">
        <v>13.41</v>
      </c>
      <c r="Q11891" s="2">
        <v>350.0</v>
      </c>
      <c r="R11891" s="2">
        <v>17.88</v>
      </c>
      <c r="S11891" s="2">
        <v>68.0</v>
      </c>
      <c r="T11891" s="2">
        <v>1013.6</v>
      </c>
      <c r="U11891" s="2">
        <v>82.1</v>
      </c>
    </row>
    <row r="11892" ht="15.75" customHeight="1">
      <c r="A11892" s="1">
        <v>43784.89097222222</v>
      </c>
      <c r="B11892" s="4">
        <v>84.97476</v>
      </c>
      <c r="C11892" s="2">
        <v>0.9205621399999995</v>
      </c>
      <c r="E11892" s="1">
        <v>43784.89097222222</v>
      </c>
      <c r="F11892" s="2">
        <v>75.92439</v>
      </c>
      <c r="G11892" s="2">
        <v>186.0401</v>
      </c>
      <c r="H11892" s="2">
        <v>43784.89097222222</v>
      </c>
      <c r="I11892" s="2">
        <v>34.436424816866406</v>
      </c>
      <c r="J11892" s="2">
        <v>22.81253</v>
      </c>
      <c r="K11892" s="2">
        <v>37.71693</v>
      </c>
      <c r="L11892" s="2">
        <v>4.85755</v>
      </c>
      <c r="M11892" s="2">
        <v>4.918025</v>
      </c>
      <c r="N11892" s="2">
        <v>72.45343</v>
      </c>
      <c r="O11892" s="5">
        <v>8.141176</v>
      </c>
      <c r="P11892" s="2">
        <v>13.41</v>
      </c>
      <c r="Q11892" s="2">
        <v>350.0</v>
      </c>
      <c r="R11892" s="2">
        <v>17.88</v>
      </c>
      <c r="S11892" s="2">
        <v>68.0</v>
      </c>
      <c r="T11892" s="2">
        <v>1013.6</v>
      </c>
      <c r="U11892" s="2">
        <v>82.1</v>
      </c>
    </row>
    <row r="11893" ht="15.75" customHeight="1">
      <c r="A11893" s="1">
        <v>43784.89166666667</v>
      </c>
      <c r="B11893" s="4">
        <v>84.99384</v>
      </c>
      <c r="C11893" s="2">
        <v>0.9041914999999978</v>
      </c>
      <c r="E11893" s="1">
        <v>43784.89166666667</v>
      </c>
      <c r="F11893" s="2">
        <v>75.90056</v>
      </c>
      <c r="G11893" s="2">
        <v>186.7291</v>
      </c>
      <c r="H11893" s="2">
        <v>43784.89166666667</v>
      </c>
      <c r="I11893" s="2">
        <v>34.40660841456628</v>
      </c>
      <c r="J11893" s="2">
        <v>22.81137</v>
      </c>
      <c r="K11893" s="2">
        <v>37.41117</v>
      </c>
      <c r="L11893" s="2">
        <v>5.241385</v>
      </c>
      <c r="M11893" s="2">
        <v>4.894414</v>
      </c>
      <c r="N11893" s="2">
        <v>72.11208</v>
      </c>
      <c r="O11893" s="5">
        <v>8.139569</v>
      </c>
      <c r="P11893" s="2">
        <v>14.0</v>
      </c>
      <c r="Q11893" s="2">
        <v>1.0</v>
      </c>
      <c r="R11893" s="2">
        <v>16.52</v>
      </c>
      <c r="S11893" s="2">
        <v>68.2</v>
      </c>
      <c r="T11893" s="2">
        <v>1013.6</v>
      </c>
      <c r="U11893" s="2">
        <v>82.4</v>
      </c>
    </row>
    <row r="11894" ht="15.75" customHeight="1">
      <c r="A11894" s="1">
        <v>43784.89236111111</v>
      </c>
      <c r="B11894" s="4">
        <v>84.98192</v>
      </c>
      <c r="C11894" s="2">
        <v>0.9011047799999989</v>
      </c>
      <c r="E11894" s="1">
        <v>43784.89236111111</v>
      </c>
      <c r="F11894" s="2">
        <v>75.90294</v>
      </c>
      <c r="G11894" s="2">
        <v>191.418</v>
      </c>
      <c r="H11894" s="2">
        <v>43784.89236111111</v>
      </c>
      <c r="I11894" s="2">
        <v>34.485482939994824</v>
      </c>
      <c r="J11894" s="2">
        <v>22.81171</v>
      </c>
      <c r="K11894" s="2">
        <v>37.32631</v>
      </c>
      <c r="L11894" s="2">
        <v>5.15767</v>
      </c>
      <c r="M11894" s="2">
        <v>4.872225</v>
      </c>
      <c r="N11894" s="2">
        <v>71.80208</v>
      </c>
      <c r="O11894" s="5">
        <v>8.142292</v>
      </c>
      <c r="P11894" s="2">
        <v>14.0</v>
      </c>
      <c r="Q11894" s="2">
        <v>1.0</v>
      </c>
      <c r="R11894" s="2">
        <v>16.52</v>
      </c>
      <c r="S11894" s="2">
        <v>68.2</v>
      </c>
      <c r="T11894" s="2">
        <v>1013.6</v>
      </c>
      <c r="U11894" s="2">
        <v>82.4</v>
      </c>
    </row>
    <row r="11895" ht="15.75" customHeight="1">
      <c r="A11895" s="1">
        <v>43784.893055555556</v>
      </c>
      <c r="B11895" s="4">
        <v>84.98192</v>
      </c>
      <c r="C11895" s="2">
        <v>0.8866771199999981</v>
      </c>
      <c r="E11895" s="1">
        <v>43784.893055555556</v>
      </c>
      <c r="F11895" s="2">
        <v>75.92678</v>
      </c>
      <c r="G11895" s="2">
        <v>190.5622</v>
      </c>
      <c r="H11895" s="2">
        <v>43784.893055555556</v>
      </c>
      <c r="I11895" s="2">
        <v>34.52695593701299</v>
      </c>
      <c r="J11895" s="2">
        <v>22.80808</v>
      </c>
      <c r="K11895" s="2">
        <v>37.68086</v>
      </c>
      <c r="L11895" s="2">
        <v>5.08378</v>
      </c>
      <c r="M11895" s="2">
        <v>4.861074</v>
      </c>
      <c r="N11895" s="2">
        <v>71.6859</v>
      </c>
      <c r="O11895" s="5">
        <v>8.143098</v>
      </c>
      <c r="P11895" s="2">
        <v>14.0</v>
      </c>
      <c r="Q11895" s="2">
        <v>1.0</v>
      </c>
      <c r="R11895" s="2">
        <v>16.52</v>
      </c>
      <c r="S11895" s="2">
        <v>68.2</v>
      </c>
      <c r="T11895" s="2">
        <v>1013.6</v>
      </c>
      <c r="U11895" s="2">
        <v>82.4</v>
      </c>
    </row>
    <row r="11896" ht="15.75" customHeight="1">
      <c r="A11896" s="1">
        <v>43784.89375</v>
      </c>
      <c r="B11896" s="4">
        <v>84.99861</v>
      </c>
      <c r="C11896" s="2">
        <v>0.9085459799999995</v>
      </c>
      <c r="E11896" s="1">
        <v>43784.89375</v>
      </c>
      <c r="F11896" s="2">
        <v>75.91486</v>
      </c>
      <c r="G11896" s="2">
        <v>195.1728</v>
      </c>
      <c r="H11896" s="2">
        <v>43784.89375</v>
      </c>
      <c r="I11896" s="2">
        <v>34.476910302610456</v>
      </c>
      <c r="J11896" s="2">
        <v>22.80847</v>
      </c>
      <c r="K11896" s="2">
        <v>38.6693</v>
      </c>
      <c r="L11896" s="2">
        <v>4.774818</v>
      </c>
      <c r="M11896" s="2">
        <v>4.845594</v>
      </c>
      <c r="N11896" s="2">
        <v>71.4286</v>
      </c>
      <c r="O11896" s="5">
        <v>8.129398</v>
      </c>
      <c r="P11896" s="2">
        <v>14.0</v>
      </c>
      <c r="Q11896" s="2">
        <v>1.0</v>
      </c>
      <c r="R11896" s="2">
        <v>16.52</v>
      </c>
      <c r="S11896" s="2">
        <v>68.2</v>
      </c>
      <c r="T11896" s="2">
        <v>1013.6</v>
      </c>
      <c r="U11896" s="2">
        <v>82.4</v>
      </c>
    </row>
    <row r="11897" ht="15.75" customHeight="1">
      <c r="A11897" s="1">
        <v>43784.89444444444</v>
      </c>
      <c r="B11897" s="4">
        <v>84.98669</v>
      </c>
      <c r="C11897" s="2">
        <v>0.9260052399999985</v>
      </c>
      <c r="E11897" s="1">
        <v>43784.89444444444</v>
      </c>
      <c r="F11897" s="2">
        <v>75.8934</v>
      </c>
      <c r="G11897" s="2">
        <v>190.6467</v>
      </c>
      <c r="H11897" s="2">
        <v>43784.89444444444</v>
      </c>
      <c r="I11897" s="2">
        <v>34.4802894093632</v>
      </c>
      <c r="J11897" s="2">
        <v>22.80872</v>
      </c>
      <c r="K11897" s="2">
        <v>39.77506</v>
      </c>
      <c r="L11897" s="2">
        <v>5.022435</v>
      </c>
      <c r="M11897" s="2">
        <v>4.841013</v>
      </c>
      <c r="N11897" s="2">
        <v>71.34743</v>
      </c>
      <c r="O11897" s="5">
        <v>8.138769</v>
      </c>
      <c r="P11897" s="2">
        <v>14.0</v>
      </c>
      <c r="Q11897" s="2">
        <v>1.0</v>
      </c>
      <c r="R11897" s="2">
        <v>16.52</v>
      </c>
      <c r="S11897" s="2">
        <v>68.2</v>
      </c>
      <c r="T11897" s="2">
        <v>1013.6</v>
      </c>
      <c r="U11897" s="2">
        <v>82.4</v>
      </c>
    </row>
    <row r="11898" ht="15.75" customHeight="1">
      <c r="A11898" s="1">
        <v>43784.89513888889</v>
      </c>
      <c r="B11898" s="4">
        <v>84.97715</v>
      </c>
      <c r="C11898" s="2">
        <v>0.9530278199999991</v>
      </c>
      <c r="E11898" s="1">
        <v>43784.89513888889</v>
      </c>
      <c r="F11898" s="2">
        <v>75.88148</v>
      </c>
      <c r="G11898" s="2">
        <v>191.1799</v>
      </c>
      <c r="H11898" s="2">
        <v>43784.89513888889</v>
      </c>
      <c r="I11898" s="2">
        <v>34.01188712982236</v>
      </c>
      <c r="J11898" s="2">
        <v>22.8144</v>
      </c>
      <c r="K11898" s="2">
        <v>37.63092</v>
      </c>
      <c r="L11898" s="2">
        <v>4.488503</v>
      </c>
      <c r="M11898" s="2">
        <v>4.867946</v>
      </c>
      <c r="N11898" s="2">
        <v>71.29816</v>
      </c>
      <c r="O11898" s="5">
        <v>8.133888</v>
      </c>
      <c r="P11898" s="2">
        <v>14.0</v>
      </c>
      <c r="Q11898" s="2">
        <v>1.0</v>
      </c>
      <c r="R11898" s="2">
        <v>16.52</v>
      </c>
      <c r="S11898" s="2">
        <v>68.2</v>
      </c>
      <c r="T11898" s="2">
        <v>1013.6</v>
      </c>
      <c r="U11898" s="2">
        <v>82.4</v>
      </c>
    </row>
    <row r="11899" ht="15.75" customHeight="1">
      <c r="A11899" s="1">
        <v>43784.895833333336</v>
      </c>
      <c r="B11899" s="4">
        <v>85.01768</v>
      </c>
      <c r="C11899" s="2">
        <v>0.9272109899999972</v>
      </c>
      <c r="E11899" s="1">
        <v>43784.895833333336</v>
      </c>
      <c r="F11899" s="2">
        <v>75.9101</v>
      </c>
      <c r="G11899" s="2">
        <v>188.2603</v>
      </c>
      <c r="H11899" s="2">
        <v>43784.895833333336</v>
      </c>
      <c r="I11899" s="2">
        <v>34.4753178857298</v>
      </c>
      <c r="J11899" s="2">
        <v>22.81796</v>
      </c>
      <c r="K11899" s="2">
        <v>37.44949</v>
      </c>
      <c r="L11899" s="2">
        <v>4.920707</v>
      </c>
      <c r="M11899" s="2">
        <v>4.845372</v>
      </c>
      <c r="N11899" s="2">
        <v>71.41386</v>
      </c>
      <c r="O11899" s="5">
        <v>8.145496</v>
      </c>
      <c r="P11899" s="2">
        <v>16.13</v>
      </c>
      <c r="Q11899" s="2">
        <v>351.0</v>
      </c>
      <c r="R11899" s="2">
        <v>18.66</v>
      </c>
      <c r="S11899" s="2">
        <v>67.6</v>
      </c>
      <c r="T11899" s="2">
        <v>1013.6</v>
      </c>
      <c r="U11899" s="2">
        <v>82.5</v>
      </c>
    </row>
    <row r="11900" ht="15.75" customHeight="1">
      <c r="A11900" s="1">
        <v>43784.896527777775</v>
      </c>
      <c r="B11900" s="4">
        <v>84.97715</v>
      </c>
      <c r="C11900" s="2">
        <v>0.9287819099999997</v>
      </c>
      <c r="E11900" s="1">
        <v>43784.896527777775</v>
      </c>
      <c r="F11900" s="2">
        <v>75.8934</v>
      </c>
      <c r="G11900" s="2">
        <v>192.2907</v>
      </c>
      <c r="H11900" s="2">
        <v>43784.896527777775</v>
      </c>
      <c r="I11900" s="2">
        <v>34.6889617804112</v>
      </c>
      <c r="J11900" s="2">
        <v>22.78737</v>
      </c>
      <c r="K11900" s="2">
        <v>39.96045</v>
      </c>
      <c r="L11900" s="2">
        <v>5.036532</v>
      </c>
      <c r="M11900" s="2">
        <v>4.849758</v>
      </c>
      <c r="N11900" s="2">
        <v>71.5462</v>
      </c>
      <c r="O11900" s="5">
        <v>8.141532</v>
      </c>
      <c r="P11900" s="2">
        <v>16.13</v>
      </c>
      <c r="Q11900" s="2">
        <v>351.0</v>
      </c>
      <c r="R11900" s="2">
        <v>18.66</v>
      </c>
      <c r="S11900" s="2">
        <v>67.6</v>
      </c>
      <c r="T11900" s="2">
        <v>1013.6</v>
      </c>
      <c r="U11900" s="2">
        <v>82.5</v>
      </c>
    </row>
    <row r="11901" ht="15.75" customHeight="1">
      <c r="A11901" s="1">
        <v>43784.89722222222</v>
      </c>
      <c r="B11901" s="4">
        <v>84.99622</v>
      </c>
      <c r="C11901" s="2">
        <v>0.9408187399999992</v>
      </c>
      <c r="E11901" s="1">
        <v>43784.89722222222</v>
      </c>
      <c r="F11901" s="2">
        <v>75.88387</v>
      </c>
      <c r="G11901" s="2">
        <v>192.556</v>
      </c>
      <c r="H11901" s="2">
        <v>43784.89722222222</v>
      </c>
      <c r="I11901" s="2">
        <v>34.68132206502393</v>
      </c>
      <c r="J11901" s="2">
        <v>22.71456</v>
      </c>
      <c r="K11901" s="2">
        <v>38.38451</v>
      </c>
      <c r="L11901" s="2">
        <v>4.955534</v>
      </c>
      <c r="M11901" s="2">
        <v>4.873416</v>
      </c>
      <c r="N11901" s="2">
        <v>71.82912</v>
      </c>
      <c r="O11901" s="5">
        <v>8.140095</v>
      </c>
      <c r="P11901" s="2">
        <v>16.13</v>
      </c>
      <c r="Q11901" s="2">
        <v>351.0</v>
      </c>
      <c r="R11901" s="2">
        <v>18.66</v>
      </c>
      <c r="S11901" s="2">
        <v>67.6</v>
      </c>
      <c r="T11901" s="2">
        <v>1013.6</v>
      </c>
      <c r="U11901" s="2">
        <v>82.5</v>
      </c>
    </row>
    <row r="11902" ht="15.75" customHeight="1">
      <c r="A11902" s="1">
        <v>43784.89791666667</v>
      </c>
      <c r="B11902" s="4">
        <v>85.01291</v>
      </c>
      <c r="C11902" s="2">
        <v>0.9079534399999982</v>
      </c>
      <c r="E11902" s="1">
        <v>43784.89791666667</v>
      </c>
      <c r="F11902" s="2">
        <v>75.91724</v>
      </c>
      <c r="G11902" s="2">
        <v>186.6657</v>
      </c>
      <c r="H11902" s="2">
        <v>43784.89791666667</v>
      </c>
      <c r="I11902" s="2">
        <v>34.58689692464547</v>
      </c>
      <c r="J11902" s="2">
        <v>22.676</v>
      </c>
      <c r="K11902" s="2">
        <v>38.07087</v>
      </c>
      <c r="L11902" s="2">
        <v>5.251223</v>
      </c>
      <c r="M11902" s="2">
        <v>4.93807</v>
      </c>
      <c r="N11902" s="2">
        <v>72.67589</v>
      </c>
      <c r="O11902" s="5">
        <v>8.152348</v>
      </c>
      <c r="P11902" s="2">
        <v>16.13</v>
      </c>
      <c r="Q11902" s="2">
        <v>351.0</v>
      </c>
      <c r="R11902" s="2">
        <v>18.66</v>
      </c>
      <c r="S11902" s="2">
        <v>67.6</v>
      </c>
      <c r="T11902" s="2">
        <v>1013.6</v>
      </c>
      <c r="U11902" s="2">
        <v>82.5</v>
      </c>
    </row>
    <row r="11903" ht="15.75" customHeight="1">
      <c r="A11903" s="1">
        <v>43784.89861111111</v>
      </c>
      <c r="B11903" s="4">
        <v>84.98907</v>
      </c>
      <c r="C11903" s="2">
        <v>0.9672418899999986</v>
      </c>
      <c r="E11903" s="1">
        <v>43784.89861111111</v>
      </c>
      <c r="F11903" s="2">
        <v>75.91963</v>
      </c>
      <c r="G11903" s="2">
        <v>189.5447</v>
      </c>
      <c r="H11903" s="2">
        <v>43784.89861111111</v>
      </c>
      <c r="I11903" s="2">
        <v>34.53137986043428</v>
      </c>
      <c r="J11903" s="2">
        <v>22.65416</v>
      </c>
      <c r="K11903" s="2">
        <v>39.24955</v>
      </c>
      <c r="L11903" s="2">
        <v>4.877911</v>
      </c>
      <c r="M11903" s="2">
        <v>5.019496</v>
      </c>
      <c r="N11903" s="2">
        <v>73.81968</v>
      </c>
      <c r="O11903" s="5">
        <v>8.15121</v>
      </c>
      <c r="P11903" s="2">
        <v>16.13</v>
      </c>
      <c r="Q11903" s="2">
        <v>351.0</v>
      </c>
      <c r="R11903" s="2">
        <v>18.66</v>
      </c>
      <c r="S11903" s="2">
        <v>67.6</v>
      </c>
      <c r="T11903" s="2">
        <v>1013.6</v>
      </c>
      <c r="U11903" s="2">
        <v>82.5</v>
      </c>
    </row>
    <row r="11904" ht="15.75" customHeight="1">
      <c r="A11904" s="1">
        <v>43784.899305555555</v>
      </c>
      <c r="B11904" s="4">
        <v>84.94854</v>
      </c>
      <c r="C11904" s="2">
        <v>0.9201280699999987</v>
      </c>
      <c r="E11904" s="1">
        <v>43784.899305555555</v>
      </c>
      <c r="F11904" s="2">
        <v>75.92678</v>
      </c>
      <c r="G11904" s="2">
        <v>191.9556</v>
      </c>
      <c r="H11904" s="2">
        <v>43784.899305555555</v>
      </c>
      <c r="I11904" s="2">
        <v>34.55158734731905</v>
      </c>
      <c r="J11904" s="2">
        <v>22.62972</v>
      </c>
      <c r="K11904" s="2">
        <v>38.61548</v>
      </c>
      <c r="L11904" s="2">
        <v>5.175567</v>
      </c>
      <c r="M11904" s="2">
        <v>5.128456</v>
      </c>
      <c r="N11904" s="2">
        <v>75.39037</v>
      </c>
      <c r="O11904" s="5">
        <v>8.150729</v>
      </c>
      <c r="P11904" s="2">
        <v>16.13</v>
      </c>
      <c r="Q11904" s="2">
        <v>351.0</v>
      </c>
      <c r="R11904" s="2">
        <v>18.66</v>
      </c>
      <c r="S11904" s="2">
        <v>67.6</v>
      </c>
      <c r="T11904" s="2">
        <v>1013.6</v>
      </c>
      <c r="U11904" s="2">
        <v>82.5</v>
      </c>
    </row>
    <row r="11905" ht="15.75" customHeight="1">
      <c r="A11905" s="1">
        <v>43784.9</v>
      </c>
      <c r="B11905" s="4">
        <v>84.91754</v>
      </c>
      <c r="C11905" s="2">
        <v>0.9276932899999988</v>
      </c>
      <c r="E11905" s="1">
        <v>43784.9</v>
      </c>
      <c r="F11905" s="2">
        <v>75.88625</v>
      </c>
      <c r="G11905" s="2">
        <v>192.9824</v>
      </c>
      <c r="H11905" s="2">
        <v>43784.9</v>
      </c>
      <c r="I11905" s="2">
        <v>34.56815162850824</v>
      </c>
      <c r="J11905" s="2">
        <v>22.61582</v>
      </c>
      <c r="K11905" s="2">
        <v>39.37301</v>
      </c>
      <c r="L11905" s="2">
        <v>4.86004</v>
      </c>
      <c r="M11905" s="2">
        <v>5.169821</v>
      </c>
      <c r="N11905" s="2">
        <v>75.98444</v>
      </c>
      <c r="O11905" s="5">
        <v>8.149416</v>
      </c>
      <c r="P11905" s="2">
        <v>11.66</v>
      </c>
      <c r="Q11905" s="2">
        <v>357.0</v>
      </c>
      <c r="R11905" s="2">
        <v>16.33</v>
      </c>
      <c r="S11905" s="2">
        <v>67.6</v>
      </c>
      <c r="T11905" s="2">
        <v>1013.6</v>
      </c>
      <c r="U11905" s="2">
        <v>82.5</v>
      </c>
    </row>
    <row r="11906" ht="15.75" customHeight="1">
      <c r="A11906" s="1">
        <v>43784.90069444444</v>
      </c>
      <c r="B11906" s="4">
        <v>84.908</v>
      </c>
      <c r="C11906" s="2">
        <v>0.923249239999997</v>
      </c>
      <c r="E11906" s="1">
        <v>43784.90069444444</v>
      </c>
      <c r="F11906" s="2">
        <v>75.89817</v>
      </c>
      <c r="G11906" s="2">
        <v>189.2431</v>
      </c>
      <c r="H11906" s="2">
        <v>43784.90069444444</v>
      </c>
      <c r="I11906" s="2">
        <v>34.53410847005195</v>
      </c>
      <c r="J11906" s="2">
        <v>22.60706</v>
      </c>
      <c r="K11906" s="2">
        <v>39.80171</v>
      </c>
      <c r="L11906" s="2">
        <v>5.035068</v>
      </c>
      <c r="M11906" s="2">
        <v>5.20181</v>
      </c>
      <c r="N11906" s="2">
        <v>76.43378</v>
      </c>
      <c r="O11906" s="5">
        <v>8.15121</v>
      </c>
      <c r="P11906" s="2">
        <v>11.66</v>
      </c>
      <c r="Q11906" s="2">
        <v>357.0</v>
      </c>
      <c r="R11906" s="2">
        <v>16.33</v>
      </c>
      <c r="S11906" s="2">
        <v>67.6</v>
      </c>
      <c r="T11906" s="2">
        <v>1013.6</v>
      </c>
      <c r="U11906" s="2">
        <v>82.5</v>
      </c>
    </row>
    <row r="11907" ht="15.75" customHeight="1">
      <c r="A11907" s="1">
        <v>43784.90138888889</v>
      </c>
      <c r="B11907" s="4">
        <v>84.91039</v>
      </c>
      <c r="C11907" s="2">
        <v>0.944194839999998</v>
      </c>
      <c r="E11907" s="1">
        <v>43784.90138888889</v>
      </c>
      <c r="F11907" s="2">
        <v>75.93393</v>
      </c>
      <c r="G11907" s="2">
        <v>197.1763</v>
      </c>
      <c r="H11907" s="2">
        <v>43784.90138888889</v>
      </c>
      <c r="I11907" s="2">
        <v>34.47566562600622</v>
      </c>
      <c r="J11907" s="2">
        <v>22.56113</v>
      </c>
      <c r="K11907" s="2">
        <v>39.78984</v>
      </c>
      <c r="L11907" s="2">
        <v>5.025149</v>
      </c>
      <c r="M11907" s="2">
        <v>5.249198</v>
      </c>
      <c r="N11907" s="2">
        <v>77.0277</v>
      </c>
      <c r="O11907" s="5">
        <v>8.15469</v>
      </c>
      <c r="P11907" s="2">
        <v>11.66</v>
      </c>
      <c r="Q11907" s="2">
        <v>357.0</v>
      </c>
      <c r="R11907" s="2">
        <v>16.33</v>
      </c>
      <c r="S11907" s="2">
        <v>67.6</v>
      </c>
      <c r="T11907" s="2">
        <v>1013.6</v>
      </c>
      <c r="U11907" s="2">
        <v>82.5</v>
      </c>
    </row>
    <row r="11908" ht="15.75" customHeight="1">
      <c r="A11908" s="1">
        <v>43784.902083333334</v>
      </c>
      <c r="B11908" s="4">
        <v>84.88655</v>
      </c>
      <c r="C11908" s="2">
        <v>0.9124939499999982</v>
      </c>
      <c r="E11908" s="1">
        <v>43784.902083333334</v>
      </c>
      <c r="F11908" s="2">
        <v>75.93393</v>
      </c>
      <c r="G11908" s="2">
        <v>189.9705</v>
      </c>
      <c r="H11908" s="2">
        <v>43784.902083333334</v>
      </c>
      <c r="I11908" s="2">
        <v>34.52351641797963</v>
      </c>
      <c r="J11908" s="2">
        <v>22.48551</v>
      </c>
      <c r="K11908" s="2">
        <v>39.43731</v>
      </c>
      <c r="L11908" s="2">
        <v>5.027369</v>
      </c>
      <c r="M11908" s="2">
        <v>5.316121</v>
      </c>
      <c r="N11908" s="2">
        <v>77.97163</v>
      </c>
      <c r="O11908" s="5">
        <v>8.158847</v>
      </c>
      <c r="P11908" s="2">
        <v>11.66</v>
      </c>
      <c r="Q11908" s="2">
        <v>357.0</v>
      </c>
      <c r="R11908" s="2">
        <v>16.33</v>
      </c>
      <c r="S11908" s="2">
        <v>67.6</v>
      </c>
      <c r="T11908" s="2">
        <v>1013.6</v>
      </c>
      <c r="U11908" s="2">
        <v>82.5</v>
      </c>
    </row>
    <row r="11909" ht="15.75" customHeight="1">
      <c r="A11909" s="1">
        <v>43784.90277777778</v>
      </c>
      <c r="B11909" s="4">
        <v>84.86986</v>
      </c>
      <c r="C11909" s="2">
        <v>0.965856999999998</v>
      </c>
      <c r="E11909" s="1">
        <v>43784.90277777778</v>
      </c>
      <c r="F11909" s="2">
        <v>75.92917</v>
      </c>
      <c r="G11909" s="2">
        <v>194.3809</v>
      </c>
      <c r="H11909" s="2">
        <v>43784.90277777778</v>
      </c>
      <c r="I11909" s="2">
        <v>34.49839276881332</v>
      </c>
      <c r="J11909" s="2">
        <v>22.44305</v>
      </c>
      <c r="K11909" s="2">
        <v>39.62003</v>
      </c>
      <c r="L11909" s="2">
        <v>4.793995</v>
      </c>
      <c r="M11909" s="2">
        <v>5.412972</v>
      </c>
      <c r="N11909" s="2">
        <v>79.26531</v>
      </c>
      <c r="O11909" s="5">
        <v>8.164574</v>
      </c>
      <c r="P11909" s="2">
        <v>11.66</v>
      </c>
      <c r="Q11909" s="2">
        <v>357.0</v>
      </c>
      <c r="R11909" s="2">
        <v>16.33</v>
      </c>
      <c r="S11909" s="2">
        <v>67.6</v>
      </c>
      <c r="T11909" s="2">
        <v>1013.6</v>
      </c>
      <c r="U11909" s="2">
        <v>82.5</v>
      </c>
    </row>
    <row r="11910" ht="15.75" customHeight="1">
      <c r="A11910" s="1">
        <v>43784.90347222222</v>
      </c>
      <c r="B11910" s="4">
        <v>84.8484</v>
      </c>
      <c r="C11910" s="2">
        <v>0.9579955099999999</v>
      </c>
      <c r="E11910" s="1">
        <v>43784.90347222222</v>
      </c>
      <c r="F11910" s="2">
        <v>75.94109</v>
      </c>
      <c r="G11910" s="2">
        <v>195.3909</v>
      </c>
      <c r="H11910" s="2">
        <v>43784.90347222222</v>
      </c>
      <c r="I11910" s="2">
        <v>34.43879312536745</v>
      </c>
      <c r="J11910" s="2">
        <v>22.37772</v>
      </c>
      <c r="K11910" s="2">
        <v>40.72776</v>
      </c>
      <c r="L11910" s="2">
        <v>5.220324</v>
      </c>
      <c r="M11910" s="2">
        <v>5.504736</v>
      </c>
      <c r="N11910" s="2">
        <v>80.49626</v>
      </c>
      <c r="O11910" s="5">
        <v>8.173182</v>
      </c>
      <c r="P11910" s="2">
        <v>11.66</v>
      </c>
      <c r="Q11910" s="2">
        <v>357.0</v>
      </c>
      <c r="R11910" s="2">
        <v>16.33</v>
      </c>
      <c r="S11910" s="2">
        <v>67.6</v>
      </c>
      <c r="T11910" s="2">
        <v>1013.6</v>
      </c>
      <c r="U11910" s="2">
        <v>82.5</v>
      </c>
    </row>
    <row r="11911" ht="15.75" customHeight="1">
      <c r="A11911" s="1">
        <v>43784.90416666667</v>
      </c>
      <c r="B11911" s="4">
        <v>84.82456</v>
      </c>
      <c r="C11911" s="2">
        <v>0.9634041599999978</v>
      </c>
      <c r="E11911" s="1">
        <v>43784.90416666667</v>
      </c>
      <c r="F11911" s="2">
        <v>75.95062</v>
      </c>
      <c r="G11911" s="2">
        <v>196.0094</v>
      </c>
      <c r="H11911" s="2">
        <v>43784.90416666667</v>
      </c>
      <c r="I11911" s="2">
        <v>34.461692844246414</v>
      </c>
      <c r="J11911" s="2">
        <v>22.35589</v>
      </c>
      <c r="K11911" s="2">
        <v>41.06017</v>
      </c>
      <c r="L11911" s="2">
        <v>4.699647</v>
      </c>
      <c r="M11911" s="2">
        <v>5.552547</v>
      </c>
      <c r="N11911" s="2">
        <v>81.17509</v>
      </c>
      <c r="O11911" s="5">
        <v>8.174653</v>
      </c>
      <c r="P11911" s="2">
        <v>14.19</v>
      </c>
      <c r="Q11911" s="2">
        <v>359.0</v>
      </c>
      <c r="R11911" s="2">
        <v>17.11</v>
      </c>
      <c r="S11911" s="2">
        <v>67.6</v>
      </c>
      <c r="T11911" s="2">
        <v>1013.6</v>
      </c>
      <c r="U11911" s="2">
        <v>82.8</v>
      </c>
    </row>
    <row r="11912" ht="15.75" customHeight="1">
      <c r="A11912" s="1">
        <v>43784.904861111114</v>
      </c>
      <c r="B11912" s="4">
        <v>84.79356</v>
      </c>
      <c r="C11912" s="2">
        <v>0.9045635599999979</v>
      </c>
      <c r="E11912" s="1">
        <v>43784.904861111114</v>
      </c>
      <c r="F11912" s="2">
        <v>75.94109</v>
      </c>
      <c r="G11912" s="2">
        <v>192.9808</v>
      </c>
      <c r="H11912" s="2">
        <v>43784.904861111114</v>
      </c>
      <c r="I11912" s="2">
        <v>34.44806670412784</v>
      </c>
      <c r="J11912" s="2">
        <v>22.40092</v>
      </c>
      <c r="K11912" s="2">
        <v>40.47334</v>
      </c>
      <c r="L11912" s="2">
        <v>5.314896</v>
      </c>
      <c r="M11912" s="2">
        <v>5.623664</v>
      </c>
      <c r="N11912" s="2">
        <v>82.26093</v>
      </c>
      <c r="O11912" s="5">
        <v>8.176455</v>
      </c>
      <c r="P11912" s="2">
        <v>14.19</v>
      </c>
      <c r="Q11912" s="2">
        <v>359.0</v>
      </c>
      <c r="R11912" s="2">
        <v>17.11</v>
      </c>
      <c r="S11912" s="2">
        <v>67.6</v>
      </c>
      <c r="T11912" s="2">
        <v>1013.6</v>
      </c>
      <c r="U11912" s="2">
        <v>82.8</v>
      </c>
    </row>
    <row r="11913" ht="15.75" customHeight="1">
      <c r="A11913" s="1">
        <v>43784.90555555555</v>
      </c>
      <c r="B11913" s="4">
        <v>84.71012</v>
      </c>
      <c r="C11913" s="2">
        <v>0.9569620099999998</v>
      </c>
      <c r="E11913" s="1">
        <v>43784.90555555555</v>
      </c>
      <c r="F11913" s="2">
        <v>75.94824</v>
      </c>
      <c r="G11913" s="2">
        <v>175.1948</v>
      </c>
      <c r="H11913" s="2">
        <v>43784.90555555555</v>
      </c>
      <c r="I11913" s="2">
        <v>34.48163100519746</v>
      </c>
      <c r="J11913" s="2">
        <v>22.46662</v>
      </c>
      <c r="K11913" s="2">
        <v>39.25591</v>
      </c>
      <c r="L11913" s="2">
        <v>5.130508</v>
      </c>
      <c r="M11913" s="2">
        <v>5.689367</v>
      </c>
      <c r="N11913" s="2">
        <v>83.32998</v>
      </c>
      <c r="O11913" s="5">
        <v>8.18582</v>
      </c>
      <c r="P11913" s="2">
        <v>14.19</v>
      </c>
      <c r="Q11913" s="2">
        <v>359.0</v>
      </c>
      <c r="R11913" s="2">
        <v>17.11</v>
      </c>
      <c r="S11913" s="2">
        <v>67.6</v>
      </c>
      <c r="T11913" s="2">
        <v>1013.6</v>
      </c>
      <c r="U11913" s="2">
        <v>82.8</v>
      </c>
    </row>
    <row r="11914" ht="15.75" customHeight="1">
      <c r="A11914" s="1">
        <v>43784.90625</v>
      </c>
      <c r="B11914" s="4">
        <v>84.69105</v>
      </c>
      <c r="C11914" s="2">
        <v>0.9219883699999993</v>
      </c>
      <c r="E11914" s="1">
        <v>43784.90625</v>
      </c>
      <c r="F11914" s="2">
        <v>75.93393</v>
      </c>
      <c r="G11914" s="2">
        <v>194.2879</v>
      </c>
      <c r="H11914" s="2">
        <v>43784.90625</v>
      </c>
      <c r="I11914" s="2">
        <v>34.48842236727886</v>
      </c>
      <c r="J11914" s="2">
        <v>22.42201</v>
      </c>
      <c r="K11914" s="2">
        <v>41.06663</v>
      </c>
      <c r="L11914" s="2">
        <v>5.426388</v>
      </c>
      <c r="M11914" s="2">
        <v>5.697842</v>
      </c>
      <c r="N11914" s="2">
        <v>83.4674</v>
      </c>
      <c r="O11914" s="5">
        <v>8.190384</v>
      </c>
      <c r="P11914" s="2">
        <v>14.19</v>
      </c>
      <c r="Q11914" s="2">
        <v>359.0</v>
      </c>
      <c r="R11914" s="2">
        <v>17.11</v>
      </c>
      <c r="S11914" s="2">
        <v>67.6</v>
      </c>
      <c r="T11914" s="2">
        <v>1013.6</v>
      </c>
      <c r="U11914" s="2">
        <v>82.8</v>
      </c>
    </row>
    <row r="11915" ht="15.75" customHeight="1">
      <c r="A11915" s="1">
        <v>43784.90694444445</v>
      </c>
      <c r="B11915" s="4">
        <v>84.70058</v>
      </c>
      <c r="C11915" s="2">
        <v>0.9239382399999982</v>
      </c>
      <c r="E11915" s="1">
        <v>43784.90694444445</v>
      </c>
      <c r="F11915" s="2">
        <v>75.953</v>
      </c>
      <c r="G11915" s="2">
        <v>197.9131</v>
      </c>
      <c r="H11915" s="2">
        <v>43784.90694444445</v>
      </c>
      <c r="I11915" s="2">
        <v>34.59521099740916</v>
      </c>
      <c r="J11915" s="2">
        <v>22.40552</v>
      </c>
      <c r="K11915" s="2">
        <v>41.99917</v>
      </c>
      <c r="L11915" s="2">
        <v>5.268261</v>
      </c>
      <c r="M11915" s="2">
        <v>5.709432</v>
      </c>
      <c r="N11915" s="2">
        <v>83.60716</v>
      </c>
      <c r="O11915" s="5">
        <v>8.191096</v>
      </c>
      <c r="P11915" s="2">
        <v>14.19</v>
      </c>
      <c r="Q11915" s="2">
        <v>359.0</v>
      </c>
      <c r="R11915" s="2">
        <v>17.11</v>
      </c>
      <c r="S11915" s="2">
        <v>67.6</v>
      </c>
      <c r="T11915" s="2">
        <v>1013.6</v>
      </c>
      <c r="U11915" s="2">
        <v>82.8</v>
      </c>
    </row>
    <row r="11916" ht="15.75" customHeight="1">
      <c r="A11916" s="1">
        <v>43784.907638888886</v>
      </c>
      <c r="B11916" s="4">
        <v>84.68628</v>
      </c>
      <c r="C11916" s="2">
        <v>0.9201005099999975</v>
      </c>
      <c r="E11916" s="1">
        <v>43784.907638888886</v>
      </c>
      <c r="F11916" s="2">
        <v>75.93155</v>
      </c>
      <c r="G11916" s="2">
        <v>194.2343</v>
      </c>
      <c r="H11916" s="2">
        <v>43784.907638888886</v>
      </c>
      <c r="I11916" s="2">
        <v>34.731842363414906</v>
      </c>
      <c r="J11916" s="2">
        <v>22.52508</v>
      </c>
      <c r="K11916" s="2">
        <v>40.7356</v>
      </c>
      <c r="L11916" s="2">
        <v>5.06095</v>
      </c>
      <c r="M11916" s="2">
        <v>5.713966</v>
      </c>
      <c r="N11916" s="2">
        <v>83.95032</v>
      </c>
      <c r="O11916" s="5">
        <v>8.18849</v>
      </c>
      <c r="P11916" s="2">
        <v>14.19</v>
      </c>
      <c r="Q11916" s="2">
        <v>359.0</v>
      </c>
      <c r="R11916" s="2">
        <v>17.11</v>
      </c>
      <c r="S11916" s="2">
        <v>67.6</v>
      </c>
      <c r="T11916" s="2">
        <v>1013.6</v>
      </c>
      <c r="U11916" s="2">
        <v>82.8</v>
      </c>
    </row>
    <row r="11917" ht="15.75" customHeight="1">
      <c r="A11917" s="1">
        <v>43784.90833333333</v>
      </c>
      <c r="B11917" s="4">
        <v>84.67197</v>
      </c>
      <c r="C11917" s="2">
        <v>0.9559009499999984</v>
      </c>
      <c r="E11917" s="1">
        <v>43784.90833333333</v>
      </c>
      <c r="F11917" s="2">
        <v>75.93871</v>
      </c>
      <c r="G11917" s="2">
        <v>197.0492</v>
      </c>
      <c r="H11917" s="2">
        <v>43784.90833333333</v>
      </c>
      <c r="I11917" s="2">
        <v>34.526704703816414</v>
      </c>
      <c r="J11917" s="2">
        <v>22.58034</v>
      </c>
      <c r="K11917" s="2">
        <v>42.44212</v>
      </c>
      <c r="L11917" s="2">
        <v>4.931525</v>
      </c>
      <c r="M11917" s="2">
        <v>5.705242</v>
      </c>
      <c r="N11917" s="2">
        <v>83.75955</v>
      </c>
      <c r="O11917" s="5">
        <v>8.187044</v>
      </c>
      <c r="P11917" s="2">
        <v>14.58</v>
      </c>
      <c r="Q11917" s="2">
        <v>4.0</v>
      </c>
      <c r="R11917" s="2">
        <v>17.11</v>
      </c>
      <c r="S11917" s="2">
        <v>67.5</v>
      </c>
      <c r="T11917" s="2">
        <v>1013.6</v>
      </c>
      <c r="U11917" s="2">
        <v>83.2</v>
      </c>
    </row>
    <row r="11918" ht="15.75" customHeight="1">
      <c r="A11918" s="1">
        <v>43784.90902777778</v>
      </c>
      <c r="B11918" s="4">
        <v>84.67674</v>
      </c>
      <c r="C11918" s="2">
        <v>0.9516222599999988</v>
      </c>
      <c r="E11918" s="1">
        <v>43784.90902777778</v>
      </c>
      <c r="F11918" s="2">
        <v>75.94585</v>
      </c>
      <c r="G11918" s="2">
        <v>196.8781</v>
      </c>
      <c r="H11918" s="2">
        <v>43784.90902777778</v>
      </c>
      <c r="I11918" s="2">
        <v>34.494522079088256</v>
      </c>
      <c r="J11918" s="2">
        <v>22.59806</v>
      </c>
      <c r="K11918" s="2">
        <v>38.79322</v>
      </c>
      <c r="L11918" s="2">
        <v>4.875361</v>
      </c>
      <c r="M11918" s="2">
        <v>5.673962</v>
      </c>
      <c r="N11918" s="2">
        <v>83.33438</v>
      </c>
      <c r="O11918" s="5">
        <v>8.186837</v>
      </c>
      <c r="P11918" s="2">
        <v>14.58</v>
      </c>
      <c r="Q11918" s="2">
        <v>4.0</v>
      </c>
      <c r="R11918" s="2">
        <v>17.11</v>
      </c>
      <c r="S11918" s="2">
        <v>67.5</v>
      </c>
      <c r="T11918" s="2">
        <v>1013.6</v>
      </c>
      <c r="U11918" s="2">
        <v>83.2</v>
      </c>
    </row>
    <row r="11919" ht="15.75" customHeight="1">
      <c r="A11919" s="1">
        <v>43784.90972222222</v>
      </c>
      <c r="B11919" s="4">
        <v>84.69105</v>
      </c>
      <c r="C11919" s="2">
        <v>0.9115775799999994</v>
      </c>
      <c r="E11919" s="1">
        <v>43784.90972222222</v>
      </c>
      <c r="F11919" s="2">
        <v>75.94347</v>
      </c>
      <c r="G11919" s="2">
        <v>199.9827</v>
      </c>
      <c r="H11919" s="2">
        <v>43784.90972222222</v>
      </c>
      <c r="I11919" s="2">
        <v>34.69756528260818</v>
      </c>
      <c r="J11919" s="2">
        <v>22.59901</v>
      </c>
      <c r="K11919" s="2">
        <v>39.90696</v>
      </c>
      <c r="L11919" s="2">
        <v>5.205853</v>
      </c>
      <c r="M11919" s="2">
        <v>5.624931</v>
      </c>
      <c r="N11919" s="2">
        <v>82.75224</v>
      </c>
      <c r="O11919" s="5">
        <v>8.184273</v>
      </c>
      <c r="P11919" s="2">
        <v>14.58</v>
      </c>
      <c r="Q11919" s="2">
        <v>4.0</v>
      </c>
      <c r="R11919" s="2">
        <v>17.11</v>
      </c>
      <c r="S11919" s="2">
        <v>67.5</v>
      </c>
      <c r="T11919" s="2">
        <v>1013.6</v>
      </c>
      <c r="U11919" s="2">
        <v>83.2</v>
      </c>
    </row>
    <row r="11920" ht="15.75" customHeight="1">
      <c r="A11920" s="1">
        <v>43784.910416666666</v>
      </c>
      <c r="B11920" s="4">
        <v>84.67674</v>
      </c>
      <c r="C11920" s="2">
        <v>0.9880772499999981</v>
      </c>
      <c r="E11920" s="1">
        <v>43784.910416666666</v>
      </c>
      <c r="F11920" s="2">
        <v>75.95778</v>
      </c>
      <c r="G11920" s="2">
        <v>194.8223</v>
      </c>
      <c r="H11920" s="2">
        <v>43784.910416666666</v>
      </c>
      <c r="I11920" s="2">
        <v>34.57283452419141</v>
      </c>
      <c r="J11920" s="2">
        <v>22.59212</v>
      </c>
      <c r="K11920" s="2">
        <v>39.59109</v>
      </c>
      <c r="L11920" s="2">
        <v>4.779697</v>
      </c>
      <c r="M11920" s="2">
        <v>5.582404</v>
      </c>
      <c r="N11920" s="2">
        <v>82.03106</v>
      </c>
      <c r="O11920" s="5">
        <v>8.181154</v>
      </c>
      <c r="P11920" s="2">
        <v>14.58</v>
      </c>
      <c r="Q11920" s="2">
        <v>4.0</v>
      </c>
      <c r="R11920" s="2">
        <v>17.11</v>
      </c>
      <c r="S11920" s="2">
        <v>67.5</v>
      </c>
      <c r="T11920" s="2">
        <v>1013.6</v>
      </c>
      <c r="U11920" s="2">
        <v>83.2</v>
      </c>
    </row>
    <row r="11921" ht="15.75" customHeight="1">
      <c r="A11921" s="1">
        <v>43784.91111111111</v>
      </c>
      <c r="B11921" s="4">
        <v>84.69105</v>
      </c>
      <c r="C11921" s="2">
        <v>0.9227118199999982</v>
      </c>
      <c r="E11921" s="1">
        <v>43784.91111111111</v>
      </c>
      <c r="F11921" s="2">
        <v>75.97923</v>
      </c>
      <c r="G11921" s="2">
        <v>189.6665</v>
      </c>
      <c r="H11921" s="2">
        <v>43784.91111111111</v>
      </c>
      <c r="I11921" s="2">
        <v>34.52549630818342</v>
      </c>
      <c r="J11921" s="2">
        <v>22.59014</v>
      </c>
      <c r="K11921" s="2">
        <v>31.5957</v>
      </c>
      <c r="L11921" s="2">
        <v>4.621932</v>
      </c>
      <c r="M11921" s="2">
        <v>5.560844</v>
      </c>
      <c r="N11921" s="2">
        <v>81.75371</v>
      </c>
      <c r="O11921" s="5">
        <v>8.176415</v>
      </c>
      <c r="P11921" s="2">
        <v>14.58</v>
      </c>
      <c r="Q11921" s="2">
        <v>4.0</v>
      </c>
      <c r="R11921" s="2">
        <v>17.11</v>
      </c>
      <c r="S11921" s="2">
        <v>67.5</v>
      </c>
      <c r="T11921" s="2">
        <v>1013.6</v>
      </c>
      <c r="U11921" s="2">
        <v>83.2</v>
      </c>
    </row>
    <row r="11922" ht="15.75" customHeight="1">
      <c r="A11922" s="1">
        <v>43784.91180555556</v>
      </c>
      <c r="B11922" s="4">
        <v>84.6982</v>
      </c>
      <c r="C11922" s="2">
        <v>0.9624533399999962</v>
      </c>
      <c r="E11922" s="1">
        <v>43784.91180555556</v>
      </c>
      <c r="F11922" s="2">
        <v>75.9697</v>
      </c>
      <c r="G11922" s="2">
        <v>199.517</v>
      </c>
      <c r="H11922" s="2">
        <v>43784.91180555556</v>
      </c>
      <c r="I11922" s="2">
        <v>34.4995649467713</v>
      </c>
      <c r="J11922" s="2">
        <v>22.5766</v>
      </c>
      <c r="K11922" s="2">
        <v>39.24189</v>
      </c>
      <c r="L11922" s="2">
        <v>4.886731</v>
      </c>
      <c r="M11922" s="2">
        <v>5.557572</v>
      </c>
      <c r="N11922" s="2">
        <v>81.60921</v>
      </c>
      <c r="O11922" s="5">
        <v>8.173611</v>
      </c>
      <c r="P11922" s="2">
        <v>14.58</v>
      </c>
      <c r="Q11922" s="2">
        <v>4.0</v>
      </c>
      <c r="R11922" s="2">
        <v>17.11</v>
      </c>
      <c r="S11922" s="2">
        <v>67.5</v>
      </c>
      <c r="T11922" s="2">
        <v>1013.6</v>
      </c>
      <c r="U11922" s="2">
        <v>83.2</v>
      </c>
    </row>
    <row r="11923" ht="15.75" customHeight="1">
      <c r="A11923" s="1">
        <v>43784.9125</v>
      </c>
      <c r="B11923" s="4">
        <v>84.71251</v>
      </c>
      <c r="C11923" s="2">
        <v>0.8860776899999987</v>
      </c>
      <c r="E11923" s="1">
        <v>43784.9125</v>
      </c>
      <c r="F11923" s="2">
        <v>75.97923</v>
      </c>
      <c r="G11923" s="2">
        <v>199.0491</v>
      </c>
      <c r="H11923" s="2">
        <v>43784.9125</v>
      </c>
      <c r="I11923" s="2">
        <v>34.49206623589241</v>
      </c>
      <c r="J11923" s="2">
        <v>22.57174</v>
      </c>
      <c r="K11923" s="2">
        <v>39.05684</v>
      </c>
      <c r="L11923" s="2">
        <v>5.146457</v>
      </c>
      <c r="M11923" s="2">
        <v>5.562705</v>
      </c>
      <c r="N11923" s="2">
        <v>81.64857</v>
      </c>
      <c r="O11923" s="5">
        <v>8.172448</v>
      </c>
      <c r="P11923" s="2">
        <v>15.36</v>
      </c>
      <c r="Q11923" s="2">
        <v>2.0</v>
      </c>
      <c r="R11923" s="2">
        <v>17.88</v>
      </c>
      <c r="S11923" s="2">
        <v>67.3</v>
      </c>
      <c r="T11923" s="2">
        <v>1013.6</v>
      </c>
      <c r="U11923" s="2">
        <v>83.2</v>
      </c>
    </row>
    <row r="11924" ht="15.75" customHeight="1">
      <c r="A11924" s="1">
        <v>43784.913194444445</v>
      </c>
      <c r="B11924" s="4">
        <v>84.71489</v>
      </c>
      <c r="C11924" s="2">
        <v>1.0059154599999989</v>
      </c>
      <c r="E11924" s="1">
        <v>43784.913194444445</v>
      </c>
      <c r="F11924" s="2">
        <v>75.984</v>
      </c>
      <c r="G11924" s="2">
        <v>200.4708</v>
      </c>
      <c r="H11924" s="2">
        <v>43784.913194444445</v>
      </c>
      <c r="I11924" s="2">
        <v>34.51210086430725</v>
      </c>
      <c r="J11924" s="2">
        <v>22.57466</v>
      </c>
      <c r="K11924" s="2">
        <v>39.20572</v>
      </c>
      <c r="L11924" s="2">
        <v>4.750244</v>
      </c>
      <c r="M11924" s="2">
        <v>5.53654</v>
      </c>
      <c r="N11924" s="2">
        <v>81.28407</v>
      </c>
      <c r="O11924" s="5">
        <v>8.17305</v>
      </c>
      <c r="P11924" s="2">
        <v>15.36</v>
      </c>
      <c r="Q11924" s="2">
        <v>2.0</v>
      </c>
      <c r="R11924" s="2">
        <v>17.88</v>
      </c>
      <c r="S11924" s="2">
        <v>67.3</v>
      </c>
      <c r="T11924" s="2">
        <v>1013.6</v>
      </c>
      <c r="U11924" s="2">
        <v>83.2</v>
      </c>
    </row>
    <row r="11925" ht="15.75" customHeight="1">
      <c r="A11925" s="1">
        <v>43784.91388888889</v>
      </c>
      <c r="B11925" s="4">
        <v>84.71012</v>
      </c>
      <c r="C11925" s="2">
        <v>0.9363195699999967</v>
      </c>
      <c r="E11925" s="1">
        <v>43784.91388888889</v>
      </c>
      <c r="F11925" s="2">
        <v>75.98639</v>
      </c>
      <c r="G11925" s="2">
        <v>200.9083</v>
      </c>
      <c r="H11925" s="2">
        <v>43784.91388888889</v>
      </c>
      <c r="I11925" s="2">
        <v>34.50889905058323</v>
      </c>
      <c r="J11925" s="2">
        <v>22.59284</v>
      </c>
      <c r="K11925" s="2">
        <v>39.07231</v>
      </c>
      <c r="L11925" s="2">
        <v>4.960824</v>
      </c>
      <c r="M11925" s="2">
        <v>5.546767</v>
      </c>
      <c r="N11925" s="2">
        <v>81.43597</v>
      </c>
      <c r="O11925" s="5">
        <v>8.175134</v>
      </c>
      <c r="P11925" s="2">
        <v>15.36</v>
      </c>
      <c r="Q11925" s="2">
        <v>2.0</v>
      </c>
      <c r="R11925" s="2">
        <v>17.88</v>
      </c>
      <c r="S11925" s="2">
        <v>67.3</v>
      </c>
      <c r="T11925" s="2">
        <v>1013.6</v>
      </c>
      <c r="U11925" s="2">
        <v>83.2</v>
      </c>
    </row>
    <row r="11926" ht="15.75" customHeight="1">
      <c r="A11926" s="1">
        <v>43784.91458333333</v>
      </c>
      <c r="B11926" s="4">
        <v>84.70297</v>
      </c>
      <c r="C11926" s="2">
        <v>0.9063756299999977</v>
      </c>
      <c r="E11926" s="1">
        <v>43784.91458333333</v>
      </c>
      <c r="F11926" s="2">
        <v>75.97685</v>
      </c>
      <c r="G11926" s="2">
        <v>202.3708</v>
      </c>
      <c r="H11926" s="2">
        <v>43784.91458333333</v>
      </c>
      <c r="I11926" s="2">
        <v>34.485552553123746</v>
      </c>
      <c r="J11926" s="2">
        <v>22.59606</v>
      </c>
      <c r="K11926" s="2">
        <v>38.58709</v>
      </c>
      <c r="L11926" s="2">
        <v>5.408144</v>
      </c>
      <c r="M11926" s="2">
        <v>5.530504</v>
      </c>
      <c r="N11926" s="2">
        <v>81.2113</v>
      </c>
      <c r="O11926" s="5">
        <v>8.17317</v>
      </c>
      <c r="P11926" s="2">
        <v>15.36</v>
      </c>
      <c r="Q11926" s="2">
        <v>2.0</v>
      </c>
      <c r="R11926" s="2">
        <v>17.88</v>
      </c>
      <c r="S11926" s="2">
        <v>67.3</v>
      </c>
      <c r="T11926" s="2">
        <v>1013.6</v>
      </c>
      <c r="U11926" s="2">
        <v>83.2</v>
      </c>
    </row>
    <row r="11927" ht="15.75" customHeight="1">
      <c r="A11927" s="1">
        <v>43784.91527777778</v>
      </c>
      <c r="B11927" s="4">
        <v>84.70535</v>
      </c>
      <c r="C11927" s="2">
        <v>0.9641207199999968</v>
      </c>
      <c r="E11927" s="1">
        <v>43784.91527777778</v>
      </c>
      <c r="F11927" s="2">
        <v>75.99831</v>
      </c>
      <c r="G11927" s="2">
        <v>204.7037</v>
      </c>
      <c r="H11927" s="2">
        <v>43784.91527777778</v>
      </c>
      <c r="I11927" s="2">
        <v>34.50745976987091</v>
      </c>
      <c r="J11927" s="2">
        <v>22.58545</v>
      </c>
      <c r="K11927" s="2">
        <v>38.70735</v>
      </c>
      <c r="L11927" s="2">
        <v>4.88426</v>
      </c>
      <c r="M11927" s="2">
        <v>5.520938</v>
      </c>
      <c r="N11927" s="2">
        <v>81.04667</v>
      </c>
      <c r="O11927" s="5">
        <v>8.176095</v>
      </c>
      <c r="P11927" s="2">
        <v>15.36</v>
      </c>
      <c r="Q11927" s="2">
        <v>2.0</v>
      </c>
      <c r="R11927" s="2">
        <v>17.88</v>
      </c>
      <c r="S11927" s="2">
        <v>67.3</v>
      </c>
      <c r="T11927" s="2">
        <v>1013.6</v>
      </c>
      <c r="U11927" s="2">
        <v>83.2</v>
      </c>
    </row>
    <row r="11928" ht="15.75" customHeight="1">
      <c r="A11928" s="1">
        <v>43784.915972222225</v>
      </c>
      <c r="B11928" s="4">
        <v>84.70535</v>
      </c>
      <c r="C11928" s="2">
        <v>1.0014438499999994</v>
      </c>
      <c r="E11928" s="1">
        <v>43784.915972222225</v>
      </c>
      <c r="F11928" s="2">
        <v>75.98877</v>
      </c>
      <c r="G11928" s="2">
        <v>205.7753</v>
      </c>
      <c r="H11928" s="2">
        <v>43784.915972222225</v>
      </c>
      <c r="I11928" s="2">
        <v>34.521719718739284</v>
      </c>
      <c r="J11928" s="2">
        <v>22.59029</v>
      </c>
      <c r="K11928" s="2">
        <v>39.57766</v>
      </c>
      <c r="L11928" s="2">
        <v>5.169475</v>
      </c>
      <c r="M11928" s="2">
        <v>5.524386</v>
      </c>
      <c r="N11928" s="2">
        <v>81.1918</v>
      </c>
      <c r="O11928" s="5">
        <v>8.174091</v>
      </c>
      <c r="P11928" s="2">
        <v>15.36</v>
      </c>
      <c r="Q11928" s="2">
        <v>2.0</v>
      </c>
      <c r="R11928" s="2">
        <v>17.88</v>
      </c>
      <c r="S11928" s="2">
        <v>67.3</v>
      </c>
      <c r="T11928" s="2">
        <v>1013.6</v>
      </c>
      <c r="U11928" s="2">
        <v>83.2</v>
      </c>
    </row>
    <row r="11929" ht="15.75" customHeight="1">
      <c r="A11929" s="1">
        <v>43784.916666666664</v>
      </c>
      <c r="B11929" s="4">
        <v>84.72443</v>
      </c>
      <c r="C11929" s="2">
        <v>0.9843851599999986</v>
      </c>
      <c r="E11929" s="1">
        <v>43784.916666666664</v>
      </c>
      <c r="F11929" s="2">
        <v>75.98639</v>
      </c>
      <c r="G11929" s="2">
        <v>182.7798</v>
      </c>
      <c r="H11929" s="2">
        <v>43784.916666666664</v>
      </c>
      <c r="I11929" s="2">
        <v>34.552346513138694</v>
      </c>
      <c r="J11929" s="2">
        <v>22.59119</v>
      </c>
      <c r="K11929" s="2">
        <v>38.79179</v>
      </c>
      <c r="L11929" s="2">
        <v>5.128097</v>
      </c>
      <c r="M11929" s="2">
        <v>5.5445</v>
      </c>
      <c r="N11929" s="2">
        <v>81.44547</v>
      </c>
      <c r="O11929" s="5">
        <v>8.172802</v>
      </c>
      <c r="P11929" s="2">
        <v>15.94</v>
      </c>
      <c r="Q11929" s="2">
        <v>360.0</v>
      </c>
      <c r="R11929" s="2">
        <v>19.24</v>
      </c>
      <c r="S11929" s="2">
        <v>67.1</v>
      </c>
      <c r="T11929" s="2">
        <v>1013.5</v>
      </c>
      <c r="U11929" s="2">
        <v>83.6</v>
      </c>
    </row>
    <row r="11930" ht="15.75" customHeight="1">
      <c r="A11930" s="1">
        <v>43784.91736111111</v>
      </c>
      <c r="B11930" s="4">
        <v>84.71489</v>
      </c>
      <c r="C11930" s="2">
        <v>0.9570594200000002</v>
      </c>
      <c r="E11930" s="1">
        <v>43784.91736111111</v>
      </c>
      <c r="F11930" s="2">
        <v>75.97446</v>
      </c>
      <c r="G11930" s="2">
        <v>197.6589</v>
      </c>
      <c r="H11930" s="2">
        <v>43784.91736111111</v>
      </c>
      <c r="I11930" s="2">
        <v>34.541640387985375</v>
      </c>
      <c r="J11930" s="2">
        <v>22.58786</v>
      </c>
      <c r="K11930" s="2">
        <v>38.24104</v>
      </c>
      <c r="L11930" s="2">
        <v>4.762859</v>
      </c>
      <c r="M11930" s="2">
        <v>5.498964</v>
      </c>
      <c r="N11930" s="2">
        <v>80.78185</v>
      </c>
      <c r="O11930" s="5">
        <v>8.174325</v>
      </c>
      <c r="P11930" s="2">
        <v>15.94</v>
      </c>
      <c r="Q11930" s="2">
        <v>360.0</v>
      </c>
      <c r="R11930" s="2">
        <v>19.24</v>
      </c>
      <c r="S11930" s="2">
        <v>67.1</v>
      </c>
      <c r="T11930" s="2">
        <v>1013.5</v>
      </c>
      <c r="U11930" s="2">
        <v>83.6</v>
      </c>
    </row>
    <row r="11931" ht="15.75" customHeight="1">
      <c r="A11931" s="1">
        <v>43784.91805555556</v>
      </c>
      <c r="B11931" s="4">
        <v>84.70535</v>
      </c>
      <c r="C11931" s="2">
        <v>0.9519263699999989</v>
      </c>
      <c r="E11931" s="1">
        <v>43784.91805555556</v>
      </c>
      <c r="F11931" s="2">
        <v>75.98877</v>
      </c>
      <c r="G11931" s="2">
        <v>199.2781</v>
      </c>
      <c r="H11931" s="2">
        <v>43784.91805555556</v>
      </c>
      <c r="I11931" s="2">
        <v>34.57527026333755</v>
      </c>
      <c r="J11931" s="2">
        <v>22.58864</v>
      </c>
      <c r="K11931" s="2">
        <v>38.97839</v>
      </c>
      <c r="L11931" s="2">
        <v>4.97088</v>
      </c>
      <c r="M11931" s="2">
        <v>5.48987</v>
      </c>
      <c r="N11931" s="2">
        <v>80.64601</v>
      </c>
      <c r="O11931" s="5">
        <v>8.170925</v>
      </c>
      <c r="P11931" s="2">
        <v>15.94</v>
      </c>
      <c r="Q11931" s="2">
        <v>360.0</v>
      </c>
      <c r="R11931" s="2">
        <v>19.24</v>
      </c>
      <c r="S11931" s="2">
        <v>67.1</v>
      </c>
      <c r="T11931" s="2">
        <v>1013.5</v>
      </c>
      <c r="U11931" s="2">
        <v>83.6</v>
      </c>
    </row>
    <row r="11932" ht="15.75" customHeight="1">
      <c r="A11932" s="1">
        <v>43784.91875</v>
      </c>
      <c r="B11932" s="4">
        <v>84.71251</v>
      </c>
      <c r="C11932" s="2">
        <v>0.9479301699999976</v>
      </c>
      <c r="E11932" s="1">
        <v>43784.91875</v>
      </c>
      <c r="F11932" s="2">
        <v>75.97685</v>
      </c>
      <c r="G11932" s="2">
        <v>200.5201</v>
      </c>
      <c r="H11932" s="2">
        <v>43784.91875</v>
      </c>
      <c r="I11932" s="2">
        <v>34.49761729425116</v>
      </c>
      <c r="J11932" s="2">
        <v>22.58428</v>
      </c>
      <c r="K11932" s="2">
        <v>38.42526</v>
      </c>
      <c r="L11932" s="2">
        <v>4.266287</v>
      </c>
      <c r="M11932" s="2">
        <v>5.532769</v>
      </c>
      <c r="N11932" s="2">
        <v>81.22723</v>
      </c>
      <c r="O11932" s="5">
        <v>8.170565</v>
      </c>
      <c r="P11932" s="2">
        <v>15.94</v>
      </c>
      <c r="Q11932" s="2">
        <v>360.0</v>
      </c>
      <c r="R11932" s="2">
        <v>19.24</v>
      </c>
      <c r="S11932" s="2">
        <v>67.1</v>
      </c>
      <c r="T11932" s="2">
        <v>1013.5</v>
      </c>
      <c r="U11932" s="2">
        <v>83.6</v>
      </c>
    </row>
    <row r="11933" ht="15.75" customHeight="1">
      <c r="A11933" s="1">
        <v>43784.919444444444</v>
      </c>
      <c r="B11933" s="4">
        <v>84.71489</v>
      </c>
      <c r="C11933" s="2">
        <v>0.9810779599999986</v>
      </c>
      <c r="E11933" s="1">
        <v>43784.919444444444</v>
      </c>
      <c r="F11933" s="2">
        <v>75.98639</v>
      </c>
      <c r="G11933" s="2">
        <v>204.9346</v>
      </c>
      <c r="H11933" s="2">
        <v>43784.919444444444</v>
      </c>
      <c r="I11933" s="2">
        <v>34.52520844364</v>
      </c>
      <c r="J11933" s="2">
        <v>22.58035</v>
      </c>
      <c r="K11933" s="2">
        <v>38.63158</v>
      </c>
      <c r="L11933" s="2">
        <v>5.168363</v>
      </c>
      <c r="M11933" s="2">
        <v>5.536761</v>
      </c>
      <c r="N11933" s="2">
        <v>81.28059</v>
      </c>
      <c r="O11933" s="5">
        <v>8.172288</v>
      </c>
      <c r="P11933" s="2">
        <v>15.94</v>
      </c>
      <c r="Q11933" s="2">
        <v>360.0</v>
      </c>
      <c r="R11933" s="2">
        <v>19.24</v>
      </c>
      <c r="S11933" s="2">
        <v>67.1</v>
      </c>
      <c r="T11933" s="2">
        <v>1013.5</v>
      </c>
      <c r="U11933" s="2">
        <v>83.6</v>
      </c>
    </row>
    <row r="11934" ht="15.75" customHeight="1">
      <c r="A11934" s="1">
        <v>43784.92013888889</v>
      </c>
      <c r="B11934" s="4">
        <v>84.70773</v>
      </c>
      <c r="C11934" s="2">
        <v>0.9287001799999999</v>
      </c>
      <c r="E11934" s="1">
        <v>43784.92013888889</v>
      </c>
      <c r="F11934" s="2">
        <v>75.97208</v>
      </c>
      <c r="G11934" s="2">
        <v>174.1494</v>
      </c>
      <c r="H11934" s="2">
        <v>43784.92013888889</v>
      </c>
      <c r="I11934" s="2">
        <v>34.47054166441944</v>
      </c>
      <c r="J11934" s="2">
        <v>22.57731</v>
      </c>
      <c r="K11934" s="2">
        <v>38.25418</v>
      </c>
      <c r="L11934" s="2">
        <v>4.875448</v>
      </c>
      <c r="M11934" s="2">
        <v>5.501263</v>
      </c>
      <c r="N11934" s="2">
        <v>80.72739</v>
      </c>
      <c r="O11934" s="5">
        <v>8.169403</v>
      </c>
      <c r="P11934" s="2">
        <v>15.94</v>
      </c>
      <c r="Q11934" s="2">
        <v>360.0</v>
      </c>
      <c r="R11934" s="2">
        <v>19.24</v>
      </c>
      <c r="S11934" s="2">
        <v>67.1</v>
      </c>
      <c r="T11934" s="2">
        <v>1013.5</v>
      </c>
      <c r="U11934" s="2">
        <v>83.6</v>
      </c>
    </row>
    <row r="11935" ht="15.75" customHeight="1">
      <c r="A11935" s="1">
        <v>43784.92083333333</v>
      </c>
      <c r="B11935" s="4">
        <v>84.71251</v>
      </c>
      <c r="C11935" s="2">
        <v>1.0044281699999988</v>
      </c>
      <c r="E11935" s="1">
        <v>43784.92083333333</v>
      </c>
      <c r="F11935" s="2">
        <v>75.98877</v>
      </c>
      <c r="G11935" s="2">
        <v>187.5071</v>
      </c>
      <c r="H11935" s="2">
        <v>43784.92083333333</v>
      </c>
      <c r="I11935" s="2">
        <v>34.468310077850774</v>
      </c>
      <c r="J11935" s="2">
        <v>22.54168</v>
      </c>
      <c r="K11935" s="2">
        <v>38.94516</v>
      </c>
      <c r="L11935" s="2">
        <v>5.018648</v>
      </c>
      <c r="M11935" s="2">
        <v>5.460239</v>
      </c>
      <c r="N11935" s="2">
        <v>80.08447</v>
      </c>
      <c r="O11935" s="5">
        <v>8.165909</v>
      </c>
      <c r="P11935" s="2">
        <v>13.8</v>
      </c>
      <c r="Q11935" s="2">
        <v>357.0</v>
      </c>
      <c r="R11935" s="2">
        <v>18.27</v>
      </c>
      <c r="S11935" s="2">
        <v>66.9</v>
      </c>
      <c r="T11935" s="2">
        <v>1013.5</v>
      </c>
      <c r="U11935" s="2">
        <v>83.5</v>
      </c>
    </row>
    <row r="11936" ht="15.75" customHeight="1">
      <c r="A11936" s="1">
        <v>43784.92152777778</v>
      </c>
      <c r="B11936" s="4">
        <v>84.69582</v>
      </c>
      <c r="C11936" s="2">
        <v>0.9662920199999991</v>
      </c>
      <c r="E11936" s="1">
        <v>43784.92152777778</v>
      </c>
      <c r="F11936" s="2">
        <v>75.98639</v>
      </c>
      <c r="G11936" s="2">
        <v>194.5505</v>
      </c>
      <c r="H11936" s="2">
        <v>43784.92152777778</v>
      </c>
      <c r="I11936" s="2">
        <v>34.46095864729593</v>
      </c>
      <c r="J11936" s="2">
        <v>22.48603</v>
      </c>
      <c r="K11936" s="2">
        <v>39.7223</v>
      </c>
      <c r="L11936" s="2">
        <v>5.029009</v>
      </c>
      <c r="M11936" s="2">
        <v>5.473408</v>
      </c>
      <c r="N11936" s="2">
        <v>80.18911</v>
      </c>
      <c r="O11936" s="5">
        <v>8.16776</v>
      </c>
      <c r="P11936" s="2">
        <v>13.8</v>
      </c>
      <c r="Q11936" s="2">
        <v>357.0</v>
      </c>
      <c r="R11936" s="2">
        <v>18.27</v>
      </c>
      <c r="S11936" s="2">
        <v>66.9</v>
      </c>
      <c r="T11936" s="2">
        <v>1013.5</v>
      </c>
      <c r="U11936" s="2">
        <v>83.5</v>
      </c>
    </row>
    <row r="11937" ht="15.75" customHeight="1">
      <c r="A11937" s="1">
        <v>43784.92222222222</v>
      </c>
      <c r="B11937" s="4">
        <v>84.71012</v>
      </c>
      <c r="C11937" s="2">
        <v>0.9198120799999998</v>
      </c>
      <c r="E11937" s="1">
        <v>43784.92222222222</v>
      </c>
      <c r="F11937" s="2">
        <v>75.98877</v>
      </c>
      <c r="G11937" s="2">
        <v>201.15</v>
      </c>
      <c r="H11937" s="2">
        <v>43784.92222222222</v>
      </c>
      <c r="I11937" s="2">
        <v>34.43502890761714</v>
      </c>
      <c r="J11937" s="2">
        <v>22.44385</v>
      </c>
      <c r="K11937" s="2">
        <v>38.23539</v>
      </c>
      <c r="L11937" s="2">
        <v>4.862099</v>
      </c>
      <c r="M11937" s="2">
        <v>5.562633</v>
      </c>
      <c r="N11937" s="2">
        <v>81.4407</v>
      </c>
      <c r="O11937" s="5">
        <v>8.170714</v>
      </c>
      <c r="P11937" s="2">
        <v>13.8</v>
      </c>
      <c r="Q11937" s="2">
        <v>357.0</v>
      </c>
      <c r="R11937" s="2">
        <v>18.27</v>
      </c>
      <c r="S11937" s="2">
        <v>66.9</v>
      </c>
      <c r="T11937" s="2">
        <v>1013.5</v>
      </c>
      <c r="U11937" s="2">
        <v>83.5</v>
      </c>
    </row>
    <row r="11938" ht="15.75" customHeight="1">
      <c r="A11938" s="1">
        <v>43784.92291666667</v>
      </c>
      <c r="B11938" s="4">
        <v>84.69344</v>
      </c>
      <c r="C11938" s="2">
        <v>1.0211915399999985</v>
      </c>
      <c r="E11938" s="1">
        <v>43784.92291666667</v>
      </c>
      <c r="F11938" s="2">
        <v>75.99593</v>
      </c>
      <c r="G11938" s="2">
        <v>200.401</v>
      </c>
      <c r="H11938" s="2">
        <v>43784.92291666667</v>
      </c>
      <c r="I11938" s="2">
        <v>34.45634267229044</v>
      </c>
      <c r="J11938" s="2">
        <v>22.42331</v>
      </c>
      <c r="K11938" s="2">
        <v>41.0747</v>
      </c>
      <c r="L11938" s="2">
        <v>5.180427</v>
      </c>
      <c r="M11938" s="2">
        <v>5.614491</v>
      </c>
      <c r="N11938" s="2">
        <v>82.18697</v>
      </c>
      <c r="O11938" s="5">
        <v>8.173651</v>
      </c>
      <c r="P11938" s="2">
        <v>13.8</v>
      </c>
      <c r="Q11938" s="2">
        <v>357.0</v>
      </c>
      <c r="R11938" s="2">
        <v>18.27</v>
      </c>
      <c r="S11938" s="2">
        <v>66.9</v>
      </c>
      <c r="T11938" s="2">
        <v>1013.5</v>
      </c>
      <c r="U11938" s="2">
        <v>83.5</v>
      </c>
    </row>
    <row r="11939" ht="15.75" customHeight="1">
      <c r="A11939" s="1">
        <v>43784.92361111111</v>
      </c>
      <c r="B11939" s="4">
        <v>84.67197</v>
      </c>
      <c r="C11939" s="2">
        <v>0.9788869399999989</v>
      </c>
      <c r="E11939" s="1">
        <v>43784.92361111111</v>
      </c>
      <c r="F11939" s="2">
        <v>75.97208</v>
      </c>
      <c r="G11939" s="2">
        <v>202.9739</v>
      </c>
      <c r="H11939" s="2">
        <v>43784.92361111111</v>
      </c>
      <c r="I11939" s="2">
        <v>34.61466797732062</v>
      </c>
      <c r="J11939" s="2">
        <v>22.47049</v>
      </c>
      <c r="K11939" s="2">
        <v>41.4934</v>
      </c>
      <c r="L11939" s="2">
        <v>4.843321</v>
      </c>
      <c r="M11939" s="2">
        <v>5.616948</v>
      </c>
      <c r="N11939" s="2">
        <v>82.33876</v>
      </c>
      <c r="O11939" s="5">
        <v>8.17713</v>
      </c>
      <c r="P11939" s="2">
        <v>13.8</v>
      </c>
      <c r="Q11939" s="2">
        <v>357.0</v>
      </c>
      <c r="R11939" s="2">
        <v>18.27</v>
      </c>
      <c r="S11939" s="2">
        <v>66.9</v>
      </c>
      <c r="T11939" s="2">
        <v>1013.5</v>
      </c>
      <c r="U11939" s="2">
        <v>83.5</v>
      </c>
    </row>
    <row r="11940" ht="15.75" customHeight="1">
      <c r="A11940" s="1">
        <v>43784.924305555556</v>
      </c>
      <c r="B11940" s="4">
        <v>84.64575</v>
      </c>
      <c r="C11940" s="2">
        <v>0.9767165900000006</v>
      </c>
      <c r="E11940" s="1">
        <v>43784.924305555556</v>
      </c>
      <c r="F11940" s="2">
        <v>75.99354</v>
      </c>
      <c r="G11940" s="2">
        <v>200.09</v>
      </c>
      <c r="H11940" s="2">
        <v>43784.924305555556</v>
      </c>
      <c r="I11940" s="2">
        <v>34.33311931990842</v>
      </c>
      <c r="J11940" s="2">
        <v>22.49542</v>
      </c>
      <c r="K11940" s="2">
        <v>39.67356</v>
      </c>
      <c r="L11940" s="2">
        <v>5.172494</v>
      </c>
      <c r="M11940" s="2">
        <v>5.565473</v>
      </c>
      <c r="N11940" s="2">
        <v>81.48871</v>
      </c>
      <c r="O11940" s="5">
        <v>8.175374</v>
      </c>
      <c r="P11940" s="2">
        <v>13.8</v>
      </c>
      <c r="Q11940" s="2">
        <v>357.0</v>
      </c>
      <c r="R11940" s="2">
        <v>18.27</v>
      </c>
      <c r="S11940" s="2">
        <v>66.9</v>
      </c>
      <c r="T11940" s="2">
        <v>1013.5</v>
      </c>
      <c r="U11940" s="2">
        <v>83.5</v>
      </c>
    </row>
    <row r="11941" ht="15.75" customHeight="1">
      <c r="A11941" s="1">
        <v>43784.925</v>
      </c>
      <c r="B11941" s="4">
        <v>84.65529</v>
      </c>
      <c r="C11941" s="2">
        <v>0.9864649899999982</v>
      </c>
      <c r="E11941" s="1">
        <v>43784.925</v>
      </c>
      <c r="F11941" s="2">
        <v>75.984</v>
      </c>
      <c r="G11941" s="2">
        <v>201.954</v>
      </c>
      <c r="H11941" s="2">
        <v>43784.925</v>
      </c>
      <c r="I11941" s="2">
        <v>34.69943076472483</v>
      </c>
      <c r="J11941" s="2">
        <v>22.49336</v>
      </c>
      <c r="K11941" s="2">
        <v>38.96033</v>
      </c>
      <c r="L11941" s="2">
        <v>5.053729</v>
      </c>
      <c r="M11941" s="2">
        <v>5.544012</v>
      </c>
      <c r="N11941" s="2">
        <v>81.41216</v>
      </c>
      <c r="O11941" s="5">
        <v>8.176887</v>
      </c>
      <c r="P11941" s="2">
        <v>13.8</v>
      </c>
      <c r="Q11941" s="2">
        <v>356.0</v>
      </c>
      <c r="R11941" s="2">
        <v>18.08</v>
      </c>
      <c r="S11941" s="2">
        <v>67.1</v>
      </c>
      <c r="T11941" s="2">
        <v>1013.6</v>
      </c>
      <c r="U11941" s="2">
        <v>83.6</v>
      </c>
    </row>
    <row r="11942" ht="15.75" customHeight="1">
      <c r="A11942" s="1">
        <v>43784.92569444444</v>
      </c>
      <c r="B11942" s="4">
        <v>84.65051</v>
      </c>
      <c r="C11942" s="2">
        <v>0.9316205899999996</v>
      </c>
      <c r="E11942" s="1">
        <v>43784.92569444444</v>
      </c>
      <c r="F11942" s="2">
        <v>75.98877</v>
      </c>
      <c r="G11942" s="2">
        <v>200.3943</v>
      </c>
      <c r="H11942" s="2">
        <v>43784.92569444444</v>
      </c>
      <c r="I11942" s="2">
        <v>34.553325604539296</v>
      </c>
      <c r="J11942" s="2">
        <v>22.49131</v>
      </c>
      <c r="K11942" s="2">
        <v>39.00251</v>
      </c>
      <c r="L11942" s="2">
        <v>5.052054</v>
      </c>
      <c r="M11942" s="2">
        <v>5.551661</v>
      </c>
      <c r="N11942" s="2">
        <v>81.45977</v>
      </c>
      <c r="O11942" s="5">
        <v>8.175283</v>
      </c>
      <c r="P11942" s="2">
        <v>13.8</v>
      </c>
      <c r="Q11942" s="2">
        <v>356.0</v>
      </c>
      <c r="R11942" s="2">
        <v>18.08</v>
      </c>
      <c r="S11942" s="2">
        <v>67.1</v>
      </c>
      <c r="T11942" s="2">
        <v>1013.6</v>
      </c>
      <c r="U11942" s="2">
        <v>83.6</v>
      </c>
    </row>
    <row r="11943" ht="15.75" customHeight="1">
      <c r="A11943" s="1">
        <v>43784.92638888889</v>
      </c>
      <c r="B11943" s="4">
        <v>84.66721</v>
      </c>
      <c r="C11943" s="2">
        <v>0.9902475999999965</v>
      </c>
      <c r="E11943" s="1">
        <v>43784.92638888889</v>
      </c>
      <c r="F11943" s="2">
        <v>75.95539</v>
      </c>
      <c r="G11943" s="2">
        <v>196.0048</v>
      </c>
      <c r="H11943" s="2">
        <v>43784.92638888889</v>
      </c>
      <c r="I11943" s="2">
        <v>34.49365855873474</v>
      </c>
      <c r="J11943" s="2">
        <v>22.48786</v>
      </c>
      <c r="K11943" s="2">
        <v>38.17953</v>
      </c>
      <c r="L11943" s="2">
        <v>5.33518</v>
      </c>
      <c r="M11943" s="2">
        <v>5.567549</v>
      </c>
      <c r="N11943" s="2">
        <v>81.62907</v>
      </c>
      <c r="O11943" s="5">
        <v>8.176927</v>
      </c>
      <c r="P11943" s="2">
        <v>13.8</v>
      </c>
      <c r="Q11943" s="2">
        <v>356.0</v>
      </c>
      <c r="R11943" s="2">
        <v>18.08</v>
      </c>
      <c r="S11943" s="2">
        <v>67.1</v>
      </c>
      <c r="T11943" s="2">
        <v>1013.6</v>
      </c>
      <c r="U11943" s="2">
        <v>83.6</v>
      </c>
    </row>
    <row r="11944" ht="15.75" customHeight="1">
      <c r="A11944" s="1">
        <v>43784.927083333336</v>
      </c>
      <c r="B11944" s="4">
        <v>84.65767</v>
      </c>
      <c r="C11944" s="2">
        <v>0.986244509999997</v>
      </c>
      <c r="E11944" s="1">
        <v>43784.927083333336</v>
      </c>
      <c r="F11944" s="2">
        <v>75.98639</v>
      </c>
      <c r="G11944" s="2">
        <v>188.6597</v>
      </c>
      <c r="H11944" s="2">
        <v>43784.927083333336</v>
      </c>
      <c r="I11944" s="2">
        <v>34.50372681598925</v>
      </c>
      <c r="J11944" s="2">
        <v>22.49027</v>
      </c>
      <c r="K11944" s="2">
        <v>37.87793</v>
      </c>
      <c r="L11944" s="2">
        <v>5.023993</v>
      </c>
      <c r="M11944" s="2">
        <v>5.575572</v>
      </c>
      <c r="N11944" s="2">
        <v>81.7368</v>
      </c>
      <c r="O11944" s="5">
        <v>8.177043</v>
      </c>
      <c r="P11944" s="2">
        <v>13.8</v>
      </c>
      <c r="Q11944" s="2">
        <v>356.0</v>
      </c>
      <c r="R11944" s="2">
        <v>18.08</v>
      </c>
      <c r="S11944" s="2">
        <v>67.1</v>
      </c>
      <c r="T11944" s="2">
        <v>1013.6</v>
      </c>
      <c r="U11944" s="2">
        <v>83.6</v>
      </c>
    </row>
    <row r="11945" ht="15.75" customHeight="1">
      <c r="A11945" s="1">
        <v>43784.927777777775</v>
      </c>
      <c r="B11945" s="4">
        <v>84.64098</v>
      </c>
      <c r="C11945" s="2">
        <v>1.008650789999999</v>
      </c>
      <c r="E11945" s="1">
        <v>43784.927777777775</v>
      </c>
      <c r="F11945" s="2">
        <v>75.99593</v>
      </c>
      <c r="G11945" s="2">
        <v>188.6601</v>
      </c>
      <c r="H11945" s="2">
        <v>43784.927777777775</v>
      </c>
      <c r="I11945" s="2">
        <v>34.511639031502405</v>
      </c>
      <c r="J11945" s="2">
        <v>22.494</v>
      </c>
      <c r="K11945" s="2">
        <v>38.81477</v>
      </c>
      <c r="L11945" s="2">
        <v>5.454412</v>
      </c>
      <c r="M11945" s="2">
        <v>5.567373</v>
      </c>
      <c r="N11945" s="2">
        <v>81.64134</v>
      </c>
      <c r="O11945" s="5">
        <v>8.17376</v>
      </c>
      <c r="P11945" s="2">
        <v>13.8</v>
      </c>
      <c r="Q11945" s="2">
        <v>356.0</v>
      </c>
      <c r="R11945" s="2">
        <v>18.08</v>
      </c>
      <c r="S11945" s="2">
        <v>67.1</v>
      </c>
      <c r="T11945" s="2">
        <v>1013.6</v>
      </c>
      <c r="U11945" s="2">
        <v>83.6</v>
      </c>
    </row>
    <row r="11946" ht="15.75" customHeight="1">
      <c r="A11946" s="1">
        <v>43784.92847222222</v>
      </c>
      <c r="B11946" s="4">
        <v>84.66721</v>
      </c>
      <c r="C11946" s="2">
        <v>1.0340059899999972</v>
      </c>
      <c r="E11946" s="1">
        <v>43784.92847222222</v>
      </c>
      <c r="F11946" s="2">
        <v>75.98639</v>
      </c>
      <c r="G11946" s="2">
        <v>192.1984</v>
      </c>
      <c r="H11946" s="2">
        <v>43784.92847222222</v>
      </c>
      <c r="I11946" s="2">
        <v>34.498438473572705</v>
      </c>
      <c r="J11946" s="2">
        <v>22.49605</v>
      </c>
      <c r="K11946" s="2">
        <v>38.66154</v>
      </c>
      <c r="L11946" s="2">
        <v>4.906616</v>
      </c>
      <c r="M11946" s="2">
        <v>5.586215</v>
      </c>
      <c r="N11946" s="2">
        <v>81.91468</v>
      </c>
      <c r="O11946" s="5">
        <v>8.175153</v>
      </c>
      <c r="P11946" s="2">
        <v>13.8</v>
      </c>
      <c r="Q11946" s="2">
        <v>356.0</v>
      </c>
      <c r="R11946" s="2">
        <v>18.08</v>
      </c>
      <c r="S11946" s="2">
        <v>67.1</v>
      </c>
      <c r="T11946" s="2">
        <v>1013.6</v>
      </c>
      <c r="U11946" s="2">
        <v>83.6</v>
      </c>
    </row>
    <row r="11947" ht="15.75" customHeight="1">
      <c r="A11947" s="1">
        <v>43784.92916666667</v>
      </c>
      <c r="B11947" s="4">
        <v>84.66005</v>
      </c>
      <c r="C11947" s="2">
        <v>1.005998139999999</v>
      </c>
      <c r="E11947" s="1">
        <v>43784.92916666667</v>
      </c>
      <c r="F11947" s="2">
        <v>75.95062</v>
      </c>
      <c r="G11947" s="2">
        <v>186.6291</v>
      </c>
      <c r="H11947" s="2">
        <v>43784.92916666667</v>
      </c>
      <c r="I11947" s="2">
        <v>34.51398008217129</v>
      </c>
      <c r="J11947" s="2">
        <v>22.49072</v>
      </c>
      <c r="K11947" s="2">
        <v>38.55019</v>
      </c>
      <c r="L11947" s="2">
        <v>5.546756</v>
      </c>
      <c r="M11947" s="2">
        <v>5.595171</v>
      </c>
      <c r="N11947" s="2">
        <v>82.02811</v>
      </c>
      <c r="O11947" s="5">
        <v>8.175841</v>
      </c>
      <c r="P11947" s="2">
        <v>13.41</v>
      </c>
      <c r="Q11947" s="2">
        <v>357.0</v>
      </c>
      <c r="R11947" s="2">
        <v>16.52</v>
      </c>
      <c r="S11947" s="2">
        <v>66.9</v>
      </c>
      <c r="T11947" s="2">
        <v>1013.6</v>
      </c>
      <c r="U11947" s="2">
        <v>83.6</v>
      </c>
    </row>
    <row r="11948" ht="15.75" customHeight="1">
      <c r="A11948" s="1">
        <v>43784.92986111111</v>
      </c>
      <c r="B11948" s="4">
        <v>84.64813</v>
      </c>
      <c r="C11948" s="2">
        <v>0.95392352</v>
      </c>
      <c r="E11948" s="1">
        <v>43784.92986111111</v>
      </c>
      <c r="F11948" s="2">
        <v>75.98639</v>
      </c>
      <c r="G11948" s="2">
        <v>199.6772</v>
      </c>
      <c r="H11948" s="2">
        <v>43784.92986111111</v>
      </c>
      <c r="I11948" s="2">
        <v>34.701052099972856</v>
      </c>
      <c r="J11948" s="2">
        <v>22.47858</v>
      </c>
      <c r="K11948" s="2">
        <v>39.38554</v>
      </c>
      <c r="L11948" s="2">
        <v>5.004302</v>
      </c>
      <c r="M11948" s="2">
        <v>5.582982</v>
      </c>
      <c r="N11948" s="2">
        <v>81.97868</v>
      </c>
      <c r="O11948" s="5">
        <v>8.178761</v>
      </c>
      <c r="P11948" s="2">
        <v>13.41</v>
      </c>
      <c r="Q11948" s="2">
        <v>357.0</v>
      </c>
      <c r="R11948" s="2">
        <v>16.52</v>
      </c>
      <c r="S11948" s="2">
        <v>66.9</v>
      </c>
      <c r="T11948" s="2">
        <v>1013.6</v>
      </c>
      <c r="U11948" s="2">
        <v>83.6</v>
      </c>
    </row>
    <row r="11949" ht="15.75" customHeight="1">
      <c r="A11949" s="1">
        <v>43784.930555555555</v>
      </c>
      <c r="B11949" s="4">
        <v>84.65051</v>
      </c>
      <c r="C11949" s="2">
        <v>0.9650922099999981</v>
      </c>
      <c r="E11949" s="1">
        <v>43784.930555555555</v>
      </c>
      <c r="F11949" s="2">
        <v>76.00546</v>
      </c>
      <c r="G11949" s="2">
        <v>182.5123</v>
      </c>
      <c r="H11949" s="2">
        <v>43784.930555555555</v>
      </c>
      <c r="I11949" s="2">
        <v>34.550516123790615</v>
      </c>
      <c r="J11949" s="2">
        <v>22.35892</v>
      </c>
      <c r="K11949" s="2">
        <v>39.37388</v>
      </c>
      <c r="L11949" s="2">
        <v>5.029359</v>
      </c>
      <c r="M11949" s="2">
        <v>5.618042</v>
      </c>
      <c r="N11949" s="2">
        <v>82.20178</v>
      </c>
      <c r="O11949" s="5">
        <v>8.179201</v>
      </c>
      <c r="P11949" s="2">
        <v>13.41</v>
      </c>
      <c r="Q11949" s="2">
        <v>357.0</v>
      </c>
      <c r="R11949" s="2">
        <v>16.52</v>
      </c>
      <c r="S11949" s="2">
        <v>66.9</v>
      </c>
      <c r="T11949" s="2">
        <v>1013.6</v>
      </c>
      <c r="U11949" s="2">
        <v>83.6</v>
      </c>
    </row>
    <row r="11950" ht="15.75" customHeight="1">
      <c r="A11950" s="1">
        <v>43784.93125</v>
      </c>
      <c r="B11950" s="4">
        <v>84.65767</v>
      </c>
      <c r="C11950" s="2">
        <v>0.9589118799999987</v>
      </c>
      <c r="E11950" s="1">
        <v>43784.93125</v>
      </c>
      <c r="F11950" s="2">
        <v>75.96254</v>
      </c>
      <c r="G11950" s="2">
        <v>199.9133</v>
      </c>
      <c r="H11950" s="2">
        <v>43784.93125</v>
      </c>
      <c r="I11950" s="2">
        <v>34.49112084035378</v>
      </c>
      <c r="J11950" s="2">
        <v>22.29823</v>
      </c>
      <c r="K11950" s="2">
        <v>40.75201</v>
      </c>
      <c r="L11950" s="2">
        <v>5.396551</v>
      </c>
      <c r="M11950" s="2">
        <v>5.711393</v>
      </c>
      <c r="N11950" s="2">
        <v>83.46048</v>
      </c>
      <c r="O11950" s="5">
        <v>8.181522</v>
      </c>
      <c r="P11950" s="2">
        <v>13.41</v>
      </c>
      <c r="Q11950" s="2">
        <v>357.0</v>
      </c>
      <c r="R11950" s="2">
        <v>16.52</v>
      </c>
      <c r="S11950" s="2">
        <v>66.9</v>
      </c>
      <c r="T11950" s="2">
        <v>1013.6</v>
      </c>
      <c r="U11950" s="2">
        <v>83.6</v>
      </c>
    </row>
    <row r="11951" ht="15.75" customHeight="1">
      <c r="A11951" s="1">
        <v>43784.93194444444</v>
      </c>
      <c r="B11951" s="4">
        <v>84.6219</v>
      </c>
      <c r="C11951" s="2">
        <v>0.9894414699999992</v>
      </c>
      <c r="E11951" s="1">
        <v>43784.93194444444</v>
      </c>
      <c r="F11951" s="2">
        <v>75.98877</v>
      </c>
      <c r="G11951" s="2">
        <v>200.6444</v>
      </c>
      <c r="H11951" s="2">
        <v>43784.93194444444</v>
      </c>
      <c r="I11951" s="2">
        <v>34.4923243807184</v>
      </c>
      <c r="J11951" s="2">
        <v>22.27146</v>
      </c>
      <c r="K11951" s="2">
        <v>40.38202</v>
      </c>
      <c r="L11951" s="2">
        <v>5.268983</v>
      </c>
      <c r="M11951" s="2">
        <v>5.745606</v>
      </c>
      <c r="N11951" s="2">
        <v>83.89146</v>
      </c>
      <c r="O11951" s="5">
        <v>8.182084</v>
      </c>
      <c r="P11951" s="2">
        <v>13.41</v>
      </c>
      <c r="Q11951" s="2">
        <v>357.0</v>
      </c>
      <c r="R11951" s="2">
        <v>16.52</v>
      </c>
      <c r="S11951" s="2">
        <v>66.9</v>
      </c>
      <c r="T11951" s="2">
        <v>1013.6</v>
      </c>
      <c r="U11951" s="2">
        <v>83.6</v>
      </c>
    </row>
    <row r="11952" ht="15.75" customHeight="1">
      <c r="A11952" s="1">
        <v>43784.93263888889</v>
      </c>
      <c r="B11952" s="4">
        <v>84.59807</v>
      </c>
      <c r="C11952" s="2">
        <v>0.9231045499999979</v>
      </c>
      <c r="E11952" s="1">
        <v>43784.93263888889</v>
      </c>
      <c r="F11952" s="2">
        <v>76.00069</v>
      </c>
      <c r="G11952" s="2">
        <v>197.8438</v>
      </c>
      <c r="H11952" s="2">
        <v>43784.93263888889</v>
      </c>
      <c r="I11952" s="2">
        <v>34.514252511803406</v>
      </c>
      <c r="J11952" s="2">
        <v>22.29498</v>
      </c>
      <c r="K11952" s="2">
        <v>38.90895</v>
      </c>
      <c r="L11952" s="2">
        <v>4.94705</v>
      </c>
      <c r="M11952" s="2">
        <v>5.781047</v>
      </c>
      <c r="N11952" s="2">
        <v>84.48284</v>
      </c>
      <c r="O11952" s="5">
        <v>8.180924</v>
      </c>
      <c r="P11952" s="2">
        <v>13.41</v>
      </c>
      <c r="Q11952" s="2">
        <v>357.0</v>
      </c>
      <c r="R11952" s="2">
        <v>16.52</v>
      </c>
      <c r="S11952" s="2">
        <v>66.9</v>
      </c>
      <c r="T11952" s="2">
        <v>1013.6</v>
      </c>
      <c r="U11952" s="2">
        <v>83.6</v>
      </c>
    </row>
    <row r="11953" ht="15.75" customHeight="1">
      <c r="A11953" s="1">
        <v>43784.933333333334</v>
      </c>
      <c r="B11953" s="4">
        <v>84.60283</v>
      </c>
      <c r="C11953" s="2">
        <v>1.0015669199999984</v>
      </c>
      <c r="E11953" s="1">
        <v>43784.933333333334</v>
      </c>
      <c r="F11953" s="2">
        <v>75.984</v>
      </c>
      <c r="G11953" s="2">
        <v>196.0978</v>
      </c>
      <c r="H11953" s="2">
        <v>43784.933333333334</v>
      </c>
      <c r="I11953" s="2">
        <v>34.51594533501036</v>
      </c>
      <c r="J11953" s="2">
        <v>22.31414</v>
      </c>
      <c r="K11953" s="2">
        <v>39.74137</v>
      </c>
      <c r="L11953" s="2">
        <v>5.235033</v>
      </c>
      <c r="M11953" s="2">
        <v>5.748322</v>
      </c>
      <c r="N11953" s="2">
        <v>84.02374</v>
      </c>
      <c r="O11953" s="5">
        <v>8.177669</v>
      </c>
      <c r="P11953" s="2">
        <v>14.38</v>
      </c>
      <c r="Q11953" s="2">
        <v>357.0</v>
      </c>
      <c r="R11953" s="2">
        <v>17.3</v>
      </c>
      <c r="S11953" s="2">
        <v>66.9</v>
      </c>
      <c r="T11953" s="2">
        <v>1013.7</v>
      </c>
      <c r="U11953" s="2">
        <v>83.5</v>
      </c>
    </row>
    <row r="11954" ht="15.75" customHeight="1">
      <c r="A11954" s="1">
        <v>43784.93402777778</v>
      </c>
      <c r="B11954" s="4">
        <v>84.54323</v>
      </c>
      <c r="C11954" s="2">
        <v>0.9967852599999993</v>
      </c>
      <c r="E11954" s="1">
        <v>43784.93402777778</v>
      </c>
      <c r="F11954" s="2">
        <v>75.98877</v>
      </c>
      <c r="G11954" s="2">
        <v>198.5699</v>
      </c>
      <c r="H11954" s="2">
        <v>43784.93402777778</v>
      </c>
      <c r="I11954" s="2">
        <v>34.489522039168634</v>
      </c>
      <c r="J11954" s="2">
        <v>22.31314</v>
      </c>
      <c r="K11954" s="2">
        <v>39.50294</v>
      </c>
      <c r="L11954" s="2">
        <v>5.154235</v>
      </c>
      <c r="M11954" s="2">
        <v>5.733072</v>
      </c>
      <c r="N11954" s="2">
        <v>83.78019</v>
      </c>
      <c r="O11954" s="5">
        <v>8.177344</v>
      </c>
      <c r="P11954" s="2">
        <v>14.38</v>
      </c>
      <c r="Q11954" s="2">
        <v>357.0</v>
      </c>
      <c r="R11954" s="2">
        <v>17.3</v>
      </c>
      <c r="S11954" s="2">
        <v>66.9</v>
      </c>
      <c r="T11954" s="2">
        <v>1013.7</v>
      </c>
      <c r="U11954" s="2">
        <v>83.5</v>
      </c>
    </row>
    <row r="11955" ht="15.75" customHeight="1">
      <c r="A11955" s="1">
        <v>43784.93472222222</v>
      </c>
      <c r="B11955" s="4">
        <v>84.55038</v>
      </c>
      <c r="C11955" s="2">
        <v>0.9770316299999973</v>
      </c>
      <c r="E11955" s="1">
        <v>43784.93472222222</v>
      </c>
      <c r="F11955" s="2">
        <v>75.95778</v>
      </c>
      <c r="G11955" s="2">
        <v>194.6119</v>
      </c>
      <c r="H11955" s="2">
        <v>43784.93472222222</v>
      </c>
      <c r="I11955" s="2">
        <v>34.49304254921539</v>
      </c>
      <c r="J11955" s="2">
        <v>22.29693</v>
      </c>
      <c r="K11955" s="2">
        <v>40.33096</v>
      </c>
      <c r="L11955" s="2">
        <v>4.990737</v>
      </c>
      <c r="M11955" s="2">
        <v>5.70685</v>
      </c>
      <c r="N11955" s="2">
        <v>83.38286</v>
      </c>
      <c r="O11955" s="5">
        <v>8.178784</v>
      </c>
      <c r="P11955" s="2">
        <v>14.38</v>
      </c>
      <c r="Q11955" s="2">
        <v>357.0</v>
      </c>
      <c r="R11955" s="2">
        <v>17.3</v>
      </c>
      <c r="S11955" s="2">
        <v>66.9</v>
      </c>
      <c r="T11955" s="2">
        <v>1013.7</v>
      </c>
      <c r="U11955" s="2">
        <v>83.5</v>
      </c>
    </row>
    <row r="11956" ht="15.75" customHeight="1">
      <c r="A11956" s="1">
        <v>43784.93541666667</v>
      </c>
      <c r="B11956" s="4">
        <v>84.54561</v>
      </c>
      <c r="C11956" s="2">
        <v>0.9416170299999997</v>
      </c>
      <c r="E11956" s="1">
        <v>43784.93541666667</v>
      </c>
      <c r="F11956" s="2">
        <v>75.984</v>
      </c>
      <c r="G11956" s="2">
        <v>199.7282</v>
      </c>
      <c r="H11956" s="2">
        <v>43784.93541666667</v>
      </c>
      <c r="I11956" s="2">
        <v>34.39334839378485</v>
      </c>
      <c r="J11956" s="2">
        <v>22.28925</v>
      </c>
      <c r="K11956" s="2">
        <v>39.68783</v>
      </c>
      <c r="L11956" s="2">
        <v>4.744848</v>
      </c>
      <c r="M11956" s="2">
        <v>5.705626</v>
      </c>
      <c r="N11956" s="2">
        <v>83.29057</v>
      </c>
      <c r="O11956" s="5">
        <v>8.176291</v>
      </c>
      <c r="P11956" s="2">
        <v>14.38</v>
      </c>
      <c r="Q11956" s="2">
        <v>357.0</v>
      </c>
      <c r="R11956" s="2">
        <v>17.3</v>
      </c>
      <c r="S11956" s="2">
        <v>66.9</v>
      </c>
      <c r="T11956" s="2">
        <v>1013.7</v>
      </c>
      <c r="U11956" s="2">
        <v>83.5</v>
      </c>
    </row>
    <row r="11957" ht="15.75" customHeight="1">
      <c r="A11957" s="1">
        <v>43784.936111111114</v>
      </c>
      <c r="B11957" s="4">
        <v>84.54561</v>
      </c>
      <c r="C11957" s="2">
        <v>0.9949800799999995</v>
      </c>
      <c r="E11957" s="1">
        <v>43784.936111111114</v>
      </c>
      <c r="F11957" s="2">
        <v>76.00784</v>
      </c>
      <c r="G11957" s="2">
        <v>202.6011</v>
      </c>
      <c r="H11957" s="2">
        <v>43784.936111111114</v>
      </c>
      <c r="I11957" s="2">
        <v>34.46992080691554</v>
      </c>
      <c r="J11957" s="2">
        <v>22.27705</v>
      </c>
      <c r="K11957" s="2">
        <v>40.41612</v>
      </c>
      <c r="L11957" s="2">
        <v>4.686719</v>
      </c>
      <c r="M11957" s="2">
        <v>5.705036</v>
      </c>
      <c r="N11957" s="2">
        <v>83.27544</v>
      </c>
      <c r="O11957" s="5">
        <v>8.17292</v>
      </c>
      <c r="P11957" s="2">
        <v>14.38</v>
      </c>
      <c r="Q11957" s="2">
        <v>357.0</v>
      </c>
      <c r="R11957" s="2">
        <v>17.3</v>
      </c>
      <c r="S11957" s="2">
        <v>66.9</v>
      </c>
      <c r="T11957" s="2">
        <v>1013.7</v>
      </c>
      <c r="U11957" s="2">
        <v>83.5</v>
      </c>
    </row>
    <row r="11958" ht="15.75" customHeight="1">
      <c r="A11958" s="1">
        <v>43784.93680555555</v>
      </c>
      <c r="B11958" s="4">
        <v>84.548</v>
      </c>
      <c r="C11958" s="2">
        <v>0.9578291999999973</v>
      </c>
      <c r="E11958" s="1">
        <v>43784.93680555555</v>
      </c>
      <c r="F11958" s="2">
        <v>75.99593</v>
      </c>
      <c r="G11958" s="2">
        <v>200.4521</v>
      </c>
      <c r="H11958" s="2">
        <v>43784.93680555555</v>
      </c>
      <c r="I11958" s="2">
        <v>34.68432268476577</v>
      </c>
      <c r="J11958" s="2">
        <v>22.27102</v>
      </c>
      <c r="K11958" s="2">
        <v>40.73884</v>
      </c>
      <c r="L11958" s="2">
        <v>5.015794</v>
      </c>
      <c r="M11958" s="2">
        <v>5.699759</v>
      </c>
      <c r="N11958" s="2">
        <v>83.38034</v>
      </c>
      <c r="O11958" s="5">
        <v>8.169753</v>
      </c>
      <c r="P11958" s="2">
        <v>14.38</v>
      </c>
      <c r="Q11958" s="2">
        <v>357.0</v>
      </c>
      <c r="R11958" s="2">
        <v>17.3</v>
      </c>
      <c r="S11958" s="2">
        <v>66.9</v>
      </c>
      <c r="T11958" s="2">
        <v>1013.7</v>
      </c>
      <c r="U11958" s="2">
        <v>83.5</v>
      </c>
    </row>
    <row r="11959" ht="15.75" customHeight="1">
      <c r="A11959" s="1">
        <v>43784.9375</v>
      </c>
      <c r="B11959" s="4">
        <v>84.53131</v>
      </c>
      <c r="C11959" s="2">
        <v>0.9873882499999986</v>
      </c>
      <c r="E11959" s="1">
        <v>43784.9375</v>
      </c>
      <c r="F11959" s="2">
        <v>75.96493</v>
      </c>
      <c r="G11959" s="2">
        <v>205.9025</v>
      </c>
      <c r="H11959" s="2">
        <v>43784.9375</v>
      </c>
      <c r="I11959" s="2">
        <v>34.56608876736936</v>
      </c>
      <c r="J11959" s="2">
        <v>22.27409</v>
      </c>
      <c r="K11959" s="2">
        <v>38.05659</v>
      </c>
      <c r="L11959" s="2">
        <v>5.03603</v>
      </c>
      <c r="M11959" s="2">
        <v>5.747824</v>
      </c>
      <c r="N11959" s="2">
        <v>83.97366</v>
      </c>
      <c r="O11959" s="5">
        <v>8.169469</v>
      </c>
      <c r="P11959" s="2">
        <v>15.16</v>
      </c>
      <c r="Q11959" s="2">
        <v>1.0</v>
      </c>
      <c r="R11959" s="2">
        <v>17.49</v>
      </c>
      <c r="S11959" s="2">
        <v>67.1</v>
      </c>
      <c r="T11959" s="2">
        <v>1013.6</v>
      </c>
      <c r="U11959" s="2">
        <v>83.5</v>
      </c>
    </row>
    <row r="11960" ht="15.75" customHeight="1">
      <c r="A11960" s="1">
        <v>43784.93819444445</v>
      </c>
      <c r="B11960" s="4">
        <v>84.50985</v>
      </c>
      <c r="C11960" s="2">
        <v>0.9957733799999993</v>
      </c>
      <c r="E11960" s="1">
        <v>43784.93819444445</v>
      </c>
      <c r="F11960" s="2">
        <v>75.96016</v>
      </c>
      <c r="G11960" s="2">
        <v>207.3485</v>
      </c>
      <c r="H11960" s="2">
        <v>43784.93819444445</v>
      </c>
      <c r="I11960" s="2">
        <v>34.567880516976984</v>
      </c>
      <c r="J11960" s="2">
        <v>22.2828</v>
      </c>
      <c r="K11960" s="2">
        <v>40.06321</v>
      </c>
      <c r="L11960" s="2">
        <v>4.764022</v>
      </c>
      <c r="M11960" s="2">
        <v>5.758188</v>
      </c>
      <c r="N11960" s="2">
        <v>84.14564</v>
      </c>
      <c r="O11960" s="5">
        <v>8.171427</v>
      </c>
      <c r="P11960" s="2">
        <v>15.16</v>
      </c>
      <c r="Q11960" s="2">
        <v>1.0</v>
      </c>
      <c r="R11960" s="2">
        <v>17.49</v>
      </c>
      <c r="S11960" s="2">
        <v>67.1</v>
      </c>
      <c r="T11960" s="2">
        <v>1013.6</v>
      </c>
      <c r="U11960" s="2">
        <v>83.5</v>
      </c>
    </row>
    <row r="11961" ht="15.75" customHeight="1">
      <c r="A11961" s="1">
        <v>43784.938888888886</v>
      </c>
      <c r="B11961" s="4">
        <v>84.5027</v>
      </c>
      <c r="C11961" s="2">
        <v>0.9765916199999971</v>
      </c>
      <c r="E11961" s="1">
        <v>43784.938888888886</v>
      </c>
      <c r="F11961" s="2">
        <v>75.96254</v>
      </c>
      <c r="G11961" s="2">
        <v>204.107</v>
      </c>
      <c r="H11961" s="2">
        <v>43784.938888888886</v>
      </c>
      <c r="I11961" s="2">
        <v>34.6071321350112</v>
      </c>
      <c r="J11961" s="2">
        <v>22.29311</v>
      </c>
      <c r="K11961" s="2">
        <v>40.84053</v>
      </c>
      <c r="L11961" s="2">
        <v>4.938878</v>
      </c>
      <c r="M11961" s="2">
        <v>5.74495</v>
      </c>
      <c r="N11961" s="2">
        <v>83.98306</v>
      </c>
      <c r="O11961" s="5">
        <v>8.171343</v>
      </c>
      <c r="P11961" s="2">
        <v>15.16</v>
      </c>
      <c r="Q11961" s="2">
        <v>1.0</v>
      </c>
      <c r="R11961" s="2">
        <v>17.49</v>
      </c>
      <c r="S11961" s="2">
        <v>67.1</v>
      </c>
      <c r="T11961" s="2">
        <v>1013.6</v>
      </c>
      <c r="U11961" s="2">
        <v>83.5</v>
      </c>
    </row>
    <row r="11962" ht="15.75" customHeight="1">
      <c r="A11962" s="1">
        <v>43784.93958333333</v>
      </c>
      <c r="B11962" s="4">
        <v>84.517</v>
      </c>
      <c r="C11962" s="2">
        <v>0.9383245599999981</v>
      </c>
      <c r="E11962" s="1">
        <v>43784.93958333333</v>
      </c>
      <c r="F11962" s="2">
        <v>75.96016</v>
      </c>
      <c r="G11962" s="2">
        <v>209.2355</v>
      </c>
      <c r="H11962" s="2">
        <v>43784.93958333333</v>
      </c>
      <c r="I11962" s="2">
        <v>34.63914688722844</v>
      </c>
      <c r="J11962" s="2">
        <v>22.27771</v>
      </c>
      <c r="K11962" s="2">
        <v>41.75944</v>
      </c>
      <c r="L11962" s="2">
        <v>5.271951</v>
      </c>
      <c r="M11962" s="2">
        <v>5.745422</v>
      </c>
      <c r="N11962" s="2">
        <v>83.99487</v>
      </c>
      <c r="O11962" s="5">
        <v>8.173949</v>
      </c>
      <c r="P11962" s="2">
        <v>15.16</v>
      </c>
      <c r="Q11962" s="2">
        <v>1.0</v>
      </c>
      <c r="R11962" s="2">
        <v>17.49</v>
      </c>
      <c r="S11962" s="2">
        <v>67.1</v>
      </c>
      <c r="T11962" s="2">
        <v>1013.6</v>
      </c>
      <c r="U11962" s="2">
        <v>83.5</v>
      </c>
    </row>
    <row r="11963" ht="15.75" customHeight="1">
      <c r="A11963" s="1">
        <v>43784.94027777778</v>
      </c>
      <c r="B11963" s="4">
        <v>84.51224</v>
      </c>
      <c r="C11963" s="2">
        <v>0.9673314599999987</v>
      </c>
      <c r="E11963" s="1">
        <v>43784.94027777778</v>
      </c>
      <c r="F11963" s="2">
        <v>75.97208</v>
      </c>
      <c r="G11963" s="2">
        <v>207.2368</v>
      </c>
      <c r="H11963" s="2">
        <v>43784.94027777778</v>
      </c>
      <c r="I11963" s="2">
        <v>34.60281040941631</v>
      </c>
      <c r="J11963" s="2">
        <v>22.24349</v>
      </c>
      <c r="K11963" s="2">
        <v>40.49756</v>
      </c>
      <c r="L11963" s="2">
        <v>4.885347</v>
      </c>
      <c r="M11963" s="2">
        <v>5.747049</v>
      </c>
      <c r="N11963" s="2">
        <v>83.94696</v>
      </c>
      <c r="O11963" s="5">
        <v>8.176749</v>
      </c>
      <c r="P11963" s="2">
        <v>15.16</v>
      </c>
      <c r="Q11963" s="2">
        <v>1.0</v>
      </c>
      <c r="R11963" s="2">
        <v>17.49</v>
      </c>
      <c r="S11963" s="2">
        <v>67.1</v>
      </c>
      <c r="T11963" s="2">
        <v>1013.6</v>
      </c>
      <c r="U11963" s="2">
        <v>83.5</v>
      </c>
    </row>
    <row r="11964" ht="15.75" customHeight="1">
      <c r="A11964" s="1">
        <v>43784.94097222222</v>
      </c>
      <c r="B11964" s="4">
        <v>84.517</v>
      </c>
      <c r="C11964" s="2">
        <v>0.9835642999999976</v>
      </c>
      <c r="E11964" s="1">
        <v>43784.94097222222</v>
      </c>
      <c r="F11964" s="2">
        <v>75.98639</v>
      </c>
      <c r="G11964" s="2">
        <v>214.67</v>
      </c>
      <c r="H11964" s="2">
        <v>43784.94097222222</v>
      </c>
      <c r="I11964" s="2">
        <v>34.57693304915957</v>
      </c>
      <c r="J11964" s="2">
        <v>22.20424</v>
      </c>
      <c r="K11964" s="2">
        <v>41.17408</v>
      </c>
      <c r="L11964" s="2">
        <v>5.063005</v>
      </c>
      <c r="M11964" s="2">
        <v>5.782357</v>
      </c>
      <c r="N11964" s="2">
        <v>84.40503</v>
      </c>
      <c r="O11964" s="5">
        <v>8.179637</v>
      </c>
      <c r="P11964" s="2">
        <v>15.16</v>
      </c>
      <c r="Q11964" s="2">
        <v>1.0</v>
      </c>
      <c r="R11964" s="2">
        <v>17.49</v>
      </c>
      <c r="S11964" s="2">
        <v>67.1</v>
      </c>
      <c r="T11964" s="2">
        <v>1013.6</v>
      </c>
      <c r="U11964" s="2">
        <v>83.5</v>
      </c>
    </row>
    <row r="11965" ht="15.75" customHeight="1">
      <c r="A11965" s="1">
        <v>43784.941666666666</v>
      </c>
      <c r="B11965" s="4">
        <v>84.49316</v>
      </c>
      <c r="C11965" s="2">
        <v>1.004923299999998</v>
      </c>
      <c r="E11965" s="1">
        <v>43784.941666666666</v>
      </c>
      <c r="F11965" s="2">
        <v>75.96254</v>
      </c>
      <c r="G11965" s="2">
        <v>186.982</v>
      </c>
      <c r="H11965" s="2">
        <v>43784.941666666666</v>
      </c>
      <c r="I11965" s="2">
        <v>34.570443784706285</v>
      </c>
      <c r="J11965" s="2">
        <v>22.18121</v>
      </c>
      <c r="K11965" s="2">
        <v>40.90004</v>
      </c>
      <c r="L11965" s="2">
        <v>5.160857</v>
      </c>
      <c r="M11965" s="2">
        <v>5.82179</v>
      </c>
      <c r="N11965" s="2">
        <v>84.92495</v>
      </c>
      <c r="O11965" s="5">
        <v>8.178595</v>
      </c>
      <c r="P11965" s="2">
        <v>14.77</v>
      </c>
      <c r="Q11965" s="2">
        <v>356.0</v>
      </c>
      <c r="R11965" s="2">
        <v>18.47</v>
      </c>
      <c r="S11965" s="2">
        <v>66.7</v>
      </c>
      <c r="T11965" s="2">
        <v>1013.6</v>
      </c>
      <c r="U11965" s="2">
        <v>83.7</v>
      </c>
    </row>
    <row r="11966" ht="15.75" customHeight="1">
      <c r="A11966" s="1">
        <v>43784.94236111111</v>
      </c>
      <c r="B11966" s="4">
        <v>84.47409</v>
      </c>
      <c r="C11966" s="2">
        <v>0.9653471399999969</v>
      </c>
      <c r="E11966" s="1">
        <v>43784.94236111111</v>
      </c>
      <c r="F11966" s="2">
        <v>75.97923</v>
      </c>
      <c r="G11966" s="2">
        <v>209.7196</v>
      </c>
      <c r="H11966" s="2">
        <v>43784.94236111111</v>
      </c>
      <c r="I11966" s="2">
        <v>34.54909035359233</v>
      </c>
      <c r="J11966" s="2">
        <v>22.1633</v>
      </c>
      <c r="K11966" s="2">
        <v>42.79089</v>
      </c>
      <c r="L11966" s="2">
        <v>5.21531</v>
      </c>
      <c r="M11966" s="2">
        <v>5.822199</v>
      </c>
      <c r="N11966" s="2">
        <v>84.89846</v>
      </c>
      <c r="O11966" s="5">
        <v>8.177464</v>
      </c>
      <c r="P11966" s="2">
        <v>14.77</v>
      </c>
      <c r="Q11966" s="2">
        <v>356.0</v>
      </c>
      <c r="R11966" s="2">
        <v>18.47</v>
      </c>
      <c r="S11966" s="2">
        <v>66.7</v>
      </c>
      <c r="T11966" s="2">
        <v>1013.6</v>
      </c>
      <c r="U11966" s="2">
        <v>83.7</v>
      </c>
    </row>
    <row r="11967" ht="15.75" customHeight="1">
      <c r="A11967" s="1">
        <v>43784.94305555556</v>
      </c>
      <c r="B11967" s="4">
        <v>84.45024</v>
      </c>
      <c r="C11967" s="2">
        <v>0.9398472499999979</v>
      </c>
      <c r="E11967" s="1">
        <v>43784.94305555556</v>
      </c>
      <c r="F11967" s="2">
        <v>75.96016</v>
      </c>
      <c r="G11967" s="2">
        <v>204.6075</v>
      </c>
      <c r="H11967" s="2">
        <v>43784.94305555556</v>
      </c>
      <c r="I11967" s="2">
        <v>34.55668183686717</v>
      </c>
      <c r="J11967" s="2">
        <v>22.15495</v>
      </c>
      <c r="K11967" s="2">
        <v>41.31881</v>
      </c>
      <c r="L11967" s="2">
        <v>4.834323</v>
      </c>
      <c r="M11967" s="2">
        <v>5.841908</v>
      </c>
      <c r="N11967" s="2">
        <v>85.16769</v>
      </c>
      <c r="O11967" s="5">
        <v>8.177545</v>
      </c>
      <c r="P11967" s="2">
        <v>14.77</v>
      </c>
      <c r="Q11967" s="2">
        <v>356.0</v>
      </c>
      <c r="R11967" s="2">
        <v>18.47</v>
      </c>
      <c r="S11967" s="2">
        <v>66.7</v>
      </c>
      <c r="T11967" s="2">
        <v>1013.6</v>
      </c>
      <c r="U11967" s="2">
        <v>83.7</v>
      </c>
    </row>
    <row r="11968" ht="15.75" customHeight="1">
      <c r="A11968" s="1">
        <v>43784.94375</v>
      </c>
      <c r="B11968" s="4">
        <v>84.43594</v>
      </c>
      <c r="C11968" s="2">
        <v>0.9883046199999974</v>
      </c>
      <c r="E11968" s="1">
        <v>43784.94375</v>
      </c>
      <c r="F11968" s="2">
        <v>75.99831</v>
      </c>
      <c r="G11968" s="2">
        <v>206.1122</v>
      </c>
      <c r="H11968" s="2">
        <v>43784.94375</v>
      </c>
      <c r="I11968" s="2">
        <v>34.480132208844985</v>
      </c>
      <c r="J11968" s="2">
        <v>22.15003</v>
      </c>
      <c r="K11968" s="2">
        <v>39.0488</v>
      </c>
      <c r="L11968" s="2">
        <v>4.873109</v>
      </c>
      <c r="M11968" s="2">
        <v>5.865996</v>
      </c>
      <c r="N11968" s="2">
        <v>85.48928</v>
      </c>
      <c r="O11968" s="5">
        <v>8.178501</v>
      </c>
      <c r="P11968" s="2">
        <v>14.77</v>
      </c>
      <c r="Q11968" s="2">
        <v>356.0</v>
      </c>
      <c r="R11968" s="2">
        <v>18.47</v>
      </c>
      <c r="S11968" s="2">
        <v>66.7</v>
      </c>
      <c r="T11968" s="2">
        <v>1013.6</v>
      </c>
      <c r="U11968" s="2">
        <v>83.7</v>
      </c>
    </row>
    <row r="11969" ht="15.75" customHeight="1">
      <c r="A11969" s="1">
        <v>43784.944444444445</v>
      </c>
      <c r="B11969" s="4">
        <v>84.42879</v>
      </c>
      <c r="C11969" s="2">
        <v>0.9784588099999976</v>
      </c>
      <c r="E11969" s="1">
        <v>43784.944444444445</v>
      </c>
      <c r="F11969" s="2">
        <v>75.984</v>
      </c>
      <c r="G11969" s="2">
        <v>204.3766</v>
      </c>
      <c r="H11969" s="2">
        <v>43784.944444444445</v>
      </c>
      <c r="I11969" s="2">
        <v>34.52164525618008</v>
      </c>
      <c r="J11969" s="2">
        <v>22.15126</v>
      </c>
      <c r="K11969" s="2">
        <v>34.01989</v>
      </c>
      <c r="L11969" s="2">
        <v>5.291945</v>
      </c>
      <c r="M11969" s="2">
        <v>5.863476</v>
      </c>
      <c r="N11969" s="2">
        <v>85.57593</v>
      </c>
      <c r="O11969" s="5">
        <v>8.181105</v>
      </c>
      <c r="P11969" s="2">
        <v>14.77</v>
      </c>
      <c r="Q11969" s="2">
        <v>356.0</v>
      </c>
      <c r="R11969" s="2">
        <v>18.47</v>
      </c>
      <c r="S11969" s="2">
        <v>66.7</v>
      </c>
      <c r="T11969" s="2">
        <v>1013.6</v>
      </c>
      <c r="U11969" s="2">
        <v>83.7</v>
      </c>
    </row>
    <row r="11970" ht="15.75" customHeight="1">
      <c r="A11970" s="1">
        <v>43784.94513888889</v>
      </c>
      <c r="B11970" s="4">
        <v>84.41687</v>
      </c>
      <c r="C11970" s="2">
        <v>1.0278187699999979</v>
      </c>
      <c r="E11970" s="1">
        <v>43784.94513888889</v>
      </c>
      <c r="F11970" s="2">
        <v>75.99115</v>
      </c>
      <c r="G11970" s="2">
        <v>208.3594</v>
      </c>
      <c r="H11970" s="2">
        <v>43784.94513888889</v>
      </c>
      <c r="I11970" s="2">
        <v>34.536114584624954</v>
      </c>
      <c r="J11970" s="2">
        <v>22.15456</v>
      </c>
      <c r="K11970" s="2">
        <v>40.75055</v>
      </c>
      <c r="L11970" s="2">
        <v>5.556071</v>
      </c>
      <c r="M11970" s="2">
        <v>5.864528</v>
      </c>
      <c r="N11970" s="2">
        <v>85.48236</v>
      </c>
      <c r="O11970" s="5">
        <v>8.180376</v>
      </c>
      <c r="P11970" s="2">
        <v>14.77</v>
      </c>
      <c r="Q11970" s="2">
        <v>356.0</v>
      </c>
      <c r="R11970" s="2">
        <v>18.47</v>
      </c>
      <c r="S11970" s="2">
        <v>66.7</v>
      </c>
      <c r="T11970" s="2">
        <v>1013.6</v>
      </c>
      <c r="U11970" s="2">
        <v>83.7</v>
      </c>
    </row>
    <row r="11971" ht="15.75" customHeight="1">
      <c r="A11971" s="1">
        <v>43784.94583333333</v>
      </c>
      <c r="B11971" s="4">
        <v>84.3978</v>
      </c>
      <c r="C11971" s="2">
        <v>0.9631620599999984</v>
      </c>
      <c r="E11971" s="1">
        <v>43784.94583333333</v>
      </c>
      <c r="F11971" s="2">
        <v>75.98639</v>
      </c>
      <c r="G11971" s="2">
        <v>203.4069</v>
      </c>
      <c r="H11971" s="2">
        <v>43784.94583333333</v>
      </c>
      <c r="I11971" s="2">
        <v>34.56437867011568</v>
      </c>
      <c r="J11971" s="2">
        <v>22.15975</v>
      </c>
      <c r="K11971" s="2">
        <v>39.06544</v>
      </c>
      <c r="L11971" s="2">
        <v>5.453988</v>
      </c>
      <c r="M11971" s="2">
        <v>5.886214</v>
      </c>
      <c r="N11971" s="2">
        <v>85.81864</v>
      </c>
      <c r="O11971" s="5">
        <v>8.180576</v>
      </c>
      <c r="P11971" s="2">
        <v>12.83</v>
      </c>
      <c r="Q11971" s="2">
        <v>357.0</v>
      </c>
      <c r="R11971" s="2">
        <v>17.11</v>
      </c>
      <c r="S11971" s="2">
        <v>66.6</v>
      </c>
      <c r="T11971" s="2">
        <v>1013.7</v>
      </c>
      <c r="U11971" s="2">
        <v>83.7</v>
      </c>
    </row>
    <row r="11972" ht="15.75" customHeight="1">
      <c r="A11972" s="1">
        <v>43784.94652777778</v>
      </c>
      <c r="B11972" s="4">
        <v>84.37634</v>
      </c>
      <c r="C11972" s="2">
        <v>0.9488239699999976</v>
      </c>
      <c r="E11972" s="1">
        <v>43784.94652777778</v>
      </c>
      <c r="F11972" s="2">
        <v>75.99115</v>
      </c>
      <c r="G11972" s="2">
        <v>203.2286</v>
      </c>
      <c r="H11972" s="2">
        <v>43784.94652777778</v>
      </c>
      <c r="I11972" s="2">
        <v>34.56695430312345</v>
      </c>
      <c r="J11972" s="2">
        <v>22.1725</v>
      </c>
      <c r="K11972" s="2">
        <v>39.13848</v>
      </c>
      <c r="L11972" s="2">
        <v>5.064738</v>
      </c>
      <c r="M11972" s="2">
        <v>5.839653</v>
      </c>
      <c r="N11972" s="2">
        <v>85.18247</v>
      </c>
      <c r="O11972" s="5">
        <v>8.178528</v>
      </c>
      <c r="P11972" s="2">
        <v>12.83</v>
      </c>
      <c r="Q11972" s="2">
        <v>357.0</v>
      </c>
      <c r="R11972" s="2">
        <v>17.11</v>
      </c>
      <c r="S11972" s="2">
        <v>66.6</v>
      </c>
      <c r="T11972" s="2">
        <v>1013.7</v>
      </c>
      <c r="U11972" s="2">
        <v>83.7</v>
      </c>
    </row>
    <row r="11973" ht="15.75" customHeight="1">
      <c r="A11973" s="1">
        <v>43784.947222222225</v>
      </c>
      <c r="B11973" s="4">
        <v>84.37872</v>
      </c>
      <c r="C11973" s="2">
        <v>1.0561839499999994</v>
      </c>
      <c r="E11973" s="1">
        <v>43784.947222222225</v>
      </c>
      <c r="F11973" s="2">
        <v>75.99593</v>
      </c>
      <c r="G11973" s="2">
        <v>197.4666</v>
      </c>
      <c r="H11973" s="2">
        <v>43784.947222222225</v>
      </c>
      <c r="I11973" s="2">
        <v>34.76519412131493</v>
      </c>
      <c r="J11973" s="2">
        <v>22.18844</v>
      </c>
      <c r="K11973" s="2">
        <v>40.71909</v>
      </c>
      <c r="L11973" s="2">
        <v>5.471076</v>
      </c>
      <c r="M11973" s="2">
        <v>5.833255</v>
      </c>
      <c r="N11973" s="2">
        <v>85.23515</v>
      </c>
      <c r="O11973" s="5">
        <v>8.178204</v>
      </c>
      <c r="P11973" s="2">
        <v>12.83</v>
      </c>
      <c r="Q11973" s="2">
        <v>357.0</v>
      </c>
      <c r="R11973" s="2">
        <v>17.11</v>
      </c>
      <c r="S11973" s="2">
        <v>66.6</v>
      </c>
      <c r="T11973" s="2">
        <v>1013.7</v>
      </c>
      <c r="U11973" s="2">
        <v>83.7</v>
      </c>
    </row>
    <row r="11974" ht="15.75" customHeight="1">
      <c r="A11974" s="1">
        <v>43784.947916666664</v>
      </c>
      <c r="B11974" s="4">
        <v>84.3811</v>
      </c>
      <c r="C11974" s="2">
        <v>1.0321033999999987</v>
      </c>
      <c r="E11974" s="1">
        <v>43784.947916666664</v>
      </c>
      <c r="F11974" s="2">
        <v>75.99115</v>
      </c>
      <c r="G11974" s="2">
        <v>203.6723</v>
      </c>
      <c r="H11974" s="2">
        <v>43784.947916666664</v>
      </c>
      <c r="I11974" s="2">
        <v>34.757378560471466</v>
      </c>
      <c r="J11974" s="2">
        <v>22.20016</v>
      </c>
      <c r="K11974" s="2">
        <v>38.79751</v>
      </c>
      <c r="L11974" s="2">
        <v>5.716723</v>
      </c>
      <c r="M11974" s="2">
        <v>5.813066</v>
      </c>
      <c r="N11974" s="2">
        <v>84.96284</v>
      </c>
      <c r="O11974" s="5">
        <v>8.179849</v>
      </c>
      <c r="P11974" s="2">
        <v>12.83</v>
      </c>
      <c r="Q11974" s="2">
        <v>357.0</v>
      </c>
      <c r="R11974" s="2">
        <v>17.11</v>
      </c>
      <c r="S11974" s="2">
        <v>66.6</v>
      </c>
      <c r="T11974" s="2">
        <v>1013.7</v>
      </c>
      <c r="U11974" s="2">
        <v>83.7</v>
      </c>
    </row>
    <row r="11975" ht="15.75" customHeight="1">
      <c r="A11975" s="1">
        <v>43784.94861111111</v>
      </c>
      <c r="B11975" s="4">
        <v>84.36919</v>
      </c>
      <c r="C11975" s="2">
        <v>0.9869738999999988</v>
      </c>
      <c r="E11975" s="1">
        <v>43784.94861111111</v>
      </c>
      <c r="F11975" s="2">
        <v>75.97923</v>
      </c>
      <c r="G11975" s="2">
        <v>204.1797</v>
      </c>
      <c r="H11975" s="2">
        <v>43784.94861111111</v>
      </c>
      <c r="I11975" s="2">
        <v>34.706971659582436</v>
      </c>
      <c r="J11975" s="2">
        <v>22.20778</v>
      </c>
      <c r="K11975" s="2">
        <v>40.58047</v>
      </c>
      <c r="L11975" s="2">
        <v>5.222625</v>
      </c>
      <c r="M11975" s="2">
        <v>5.801254</v>
      </c>
      <c r="N11975" s="2">
        <v>84.75961</v>
      </c>
      <c r="O11975" s="5">
        <v>8.180243</v>
      </c>
      <c r="P11975" s="2">
        <v>12.83</v>
      </c>
      <c r="Q11975" s="2">
        <v>357.0</v>
      </c>
      <c r="R11975" s="2">
        <v>17.11</v>
      </c>
      <c r="S11975" s="2">
        <v>66.6</v>
      </c>
      <c r="T11975" s="2">
        <v>1013.7</v>
      </c>
      <c r="U11975" s="2">
        <v>83.7</v>
      </c>
    </row>
    <row r="11976" ht="15.75" customHeight="1">
      <c r="A11976" s="1">
        <v>43784.94930555556</v>
      </c>
      <c r="B11976" s="4">
        <v>84.3811</v>
      </c>
      <c r="C11976" s="2">
        <v>0.9815928099999987</v>
      </c>
      <c r="E11976" s="1">
        <v>43784.94930555556</v>
      </c>
      <c r="F11976" s="2">
        <v>75.97923</v>
      </c>
      <c r="G11976" s="2">
        <v>203.538</v>
      </c>
      <c r="H11976" s="2">
        <v>43784.94930555556</v>
      </c>
      <c r="I11976" s="2">
        <v>34.69857128808976</v>
      </c>
      <c r="J11976" s="2">
        <v>22.21452</v>
      </c>
      <c r="K11976" s="2">
        <v>40.72718</v>
      </c>
      <c r="L11976" s="2">
        <v>18.21371</v>
      </c>
      <c r="M11976" s="2">
        <v>5.803409</v>
      </c>
      <c r="N11976" s="2">
        <v>84.81882</v>
      </c>
      <c r="O11976" s="5">
        <v>8.181046</v>
      </c>
      <c r="P11976" s="2">
        <v>12.83</v>
      </c>
      <c r="Q11976" s="2">
        <v>357.0</v>
      </c>
      <c r="R11976" s="2">
        <v>17.11</v>
      </c>
      <c r="S11976" s="2">
        <v>66.6</v>
      </c>
      <c r="T11976" s="2">
        <v>1013.7</v>
      </c>
      <c r="U11976" s="2">
        <v>83.7</v>
      </c>
    </row>
    <row r="11977" ht="15.75" customHeight="1">
      <c r="A11977" s="1">
        <v>43784.95</v>
      </c>
      <c r="B11977" s="4">
        <v>84.36919</v>
      </c>
      <c r="C11977" s="2">
        <v>1.0430998399999982</v>
      </c>
      <c r="E11977" s="1">
        <v>43784.95</v>
      </c>
      <c r="F11977" s="2">
        <v>75.97923</v>
      </c>
      <c r="G11977" s="2">
        <v>202.6538</v>
      </c>
      <c r="H11977" s="2">
        <v>43784.95</v>
      </c>
      <c r="I11977" s="2">
        <v>34.63613063430441</v>
      </c>
      <c r="J11977" s="2">
        <v>22.21946</v>
      </c>
      <c r="K11977" s="2">
        <v>40.11166</v>
      </c>
      <c r="L11977" s="2">
        <v>10.30478</v>
      </c>
      <c r="M11977" s="2">
        <v>5.829176</v>
      </c>
      <c r="N11977" s="2">
        <v>85.12762</v>
      </c>
      <c r="O11977" s="5">
        <v>8.180844</v>
      </c>
      <c r="P11977" s="2">
        <v>14.58</v>
      </c>
      <c r="Q11977" s="2">
        <v>3.0</v>
      </c>
      <c r="R11977" s="2">
        <v>17.49</v>
      </c>
      <c r="S11977" s="2">
        <v>66.6</v>
      </c>
      <c r="T11977" s="2">
        <v>1013.7</v>
      </c>
      <c r="U11977" s="2">
        <v>84.0</v>
      </c>
    </row>
    <row r="11978" ht="15.75" customHeight="1">
      <c r="A11978" s="1">
        <v>43784.950694444444</v>
      </c>
      <c r="B11978" s="4">
        <v>84.37157</v>
      </c>
      <c r="C11978" s="2">
        <v>1.0269979099999986</v>
      </c>
      <c r="E11978" s="1">
        <v>43784.950694444444</v>
      </c>
      <c r="F11978" s="2">
        <v>75.96254</v>
      </c>
      <c r="G11978" s="2">
        <v>209.4206</v>
      </c>
      <c r="H11978" s="2">
        <v>43784.950694444444</v>
      </c>
      <c r="I11978" s="2">
        <v>34.576489337272896</v>
      </c>
      <c r="J11978" s="2">
        <v>22.17243</v>
      </c>
      <c r="K11978" s="2">
        <v>42.00447</v>
      </c>
      <c r="L11978" s="2">
        <v>10.59046</v>
      </c>
      <c r="M11978" s="2">
        <v>5.800784</v>
      </c>
      <c r="N11978" s="2">
        <v>84.63076</v>
      </c>
      <c r="O11978" s="5">
        <v>8.182005</v>
      </c>
      <c r="P11978" s="2">
        <v>14.58</v>
      </c>
      <c r="Q11978" s="2">
        <v>3.0</v>
      </c>
      <c r="R11978" s="2">
        <v>17.49</v>
      </c>
      <c r="S11978" s="2">
        <v>66.6</v>
      </c>
      <c r="T11978" s="2">
        <v>1013.7</v>
      </c>
      <c r="U11978" s="2">
        <v>84.0</v>
      </c>
    </row>
    <row r="11979" ht="15.75" customHeight="1">
      <c r="A11979" s="1">
        <v>43784.95138888889</v>
      </c>
      <c r="B11979" s="4">
        <v>84.3811</v>
      </c>
      <c r="C11979" s="2">
        <v>0.9567474699999998</v>
      </c>
      <c r="E11979" s="1">
        <v>43784.95138888889</v>
      </c>
      <c r="F11979" s="2">
        <v>75.9697</v>
      </c>
      <c r="G11979" s="2">
        <v>208.2312</v>
      </c>
      <c r="H11979" s="2">
        <v>43784.95138888889</v>
      </c>
      <c r="I11979" s="2">
        <v>34.5442692194334</v>
      </c>
      <c r="J11979" s="2">
        <v>22.12018</v>
      </c>
      <c r="K11979" s="2">
        <v>43.23797</v>
      </c>
      <c r="L11979" s="2">
        <v>5.700067</v>
      </c>
      <c r="M11979" s="2">
        <v>5.839775</v>
      </c>
      <c r="N11979" s="2">
        <v>85.13908</v>
      </c>
      <c r="O11979" s="5">
        <v>8.181603</v>
      </c>
      <c r="P11979" s="2">
        <v>14.58</v>
      </c>
      <c r="Q11979" s="2">
        <v>3.0</v>
      </c>
      <c r="R11979" s="2">
        <v>17.49</v>
      </c>
      <c r="S11979" s="2">
        <v>66.6</v>
      </c>
      <c r="T11979" s="2">
        <v>1013.7</v>
      </c>
      <c r="U11979" s="2">
        <v>84.0</v>
      </c>
    </row>
    <row r="11980" ht="15.75" customHeight="1">
      <c r="A11980" s="1">
        <v>43784.95208333333</v>
      </c>
      <c r="B11980" s="4">
        <v>84.36919</v>
      </c>
      <c r="C11980" s="2">
        <v>0.9948353899999987</v>
      </c>
      <c r="E11980" s="1">
        <v>43784.95208333333</v>
      </c>
      <c r="F11980" s="2">
        <v>75.984</v>
      </c>
      <c r="G11980" s="2">
        <v>206.8736</v>
      </c>
      <c r="H11980" s="2">
        <v>43784.95208333333</v>
      </c>
      <c r="I11980" s="2">
        <v>34.61035578349133</v>
      </c>
      <c r="J11980" s="2">
        <v>22.09404</v>
      </c>
      <c r="K11980" s="2">
        <v>42.19104</v>
      </c>
      <c r="L11980" s="2">
        <v>5.947854</v>
      </c>
      <c r="M11980" s="2">
        <v>5.912164</v>
      </c>
      <c r="N11980" s="2">
        <v>86.16609</v>
      </c>
      <c r="O11980" s="5">
        <v>8.178905</v>
      </c>
      <c r="P11980" s="2">
        <v>14.58</v>
      </c>
      <c r="Q11980" s="2">
        <v>3.0</v>
      </c>
      <c r="R11980" s="2">
        <v>17.49</v>
      </c>
      <c r="S11980" s="2">
        <v>66.6</v>
      </c>
      <c r="T11980" s="2">
        <v>1013.7</v>
      </c>
      <c r="U11980" s="2">
        <v>84.0</v>
      </c>
    </row>
    <row r="11981" ht="15.75" customHeight="1">
      <c r="A11981" s="1">
        <v>43784.95277777778</v>
      </c>
      <c r="B11981" s="4">
        <v>84.37634</v>
      </c>
      <c r="C11981" s="2">
        <v>0.9737037599999994</v>
      </c>
      <c r="E11981" s="1">
        <v>43784.95277777778</v>
      </c>
      <c r="F11981" s="2">
        <v>75.98639</v>
      </c>
      <c r="G11981" s="2">
        <v>211.75</v>
      </c>
      <c r="H11981" s="2">
        <v>43784.95277777778</v>
      </c>
      <c r="I11981" s="2">
        <v>34.55896653914479</v>
      </c>
      <c r="J11981" s="2">
        <v>22.09678</v>
      </c>
      <c r="K11981" s="2">
        <v>41.367</v>
      </c>
      <c r="L11981" s="2">
        <v>8.178825</v>
      </c>
      <c r="M11981" s="2">
        <v>5.937044</v>
      </c>
      <c r="N11981" s="2">
        <v>86.47373</v>
      </c>
      <c r="O11981" s="5">
        <v>8.180076</v>
      </c>
      <c r="P11981" s="2">
        <v>14.58</v>
      </c>
      <c r="Q11981" s="2">
        <v>3.0</v>
      </c>
      <c r="R11981" s="2">
        <v>17.49</v>
      </c>
      <c r="S11981" s="2">
        <v>66.6</v>
      </c>
      <c r="T11981" s="2">
        <v>1013.7</v>
      </c>
      <c r="U11981" s="2">
        <v>84.0</v>
      </c>
    </row>
    <row r="11982" ht="15.75" customHeight="1">
      <c r="A11982" s="1">
        <v>43784.95347222222</v>
      </c>
      <c r="B11982" s="4">
        <v>84.32388</v>
      </c>
      <c r="C11982" s="2">
        <v>1.0361409399999992</v>
      </c>
      <c r="E11982" s="1">
        <v>43784.95347222222</v>
      </c>
      <c r="F11982" s="2">
        <v>76.00784</v>
      </c>
      <c r="G11982" s="2">
        <v>212.1777</v>
      </c>
      <c r="H11982" s="2">
        <v>43784.95347222222</v>
      </c>
      <c r="I11982" s="2">
        <v>34.601700150051194</v>
      </c>
      <c r="J11982" s="2">
        <v>22.10384</v>
      </c>
      <c r="K11982" s="2">
        <v>40.78141</v>
      </c>
      <c r="L11982" s="2">
        <v>3.402786</v>
      </c>
      <c r="M11982" s="2">
        <v>5.914881</v>
      </c>
      <c r="N11982" s="2">
        <v>86.19513</v>
      </c>
      <c r="O11982" s="5">
        <v>8.181039</v>
      </c>
      <c r="P11982" s="2">
        <v>14.58</v>
      </c>
      <c r="Q11982" s="2">
        <v>3.0</v>
      </c>
      <c r="R11982" s="2">
        <v>17.49</v>
      </c>
      <c r="S11982" s="2">
        <v>66.6</v>
      </c>
      <c r="T11982" s="2">
        <v>1013.7</v>
      </c>
      <c r="U11982" s="2">
        <v>84.0</v>
      </c>
    </row>
    <row r="11983" ht="15.75" customHeight="1">
      <c r="A11983" s="1">
        <v>43784.95416666667</v>
      </c>
      <c r="B11983" s="4">
        <v>84.31197</v>
      </c>
      <c r="C11983" s="2">
        <v>1.0676222999999982</v>
      </c>
      <c r="E11983" s="1">
        <v>43784.95416666667</v>
      </c>
      <c r="F11983" s="2">
        <v>76.01261</v>
      </c>
      <c r="G11983" s="2">
        <v>209.7607</v>
      </c>
      <c r="H11983" s="2">
        <v>43784.95416666667</v>
      </c>
      <c r="I11983" s="2">
        <v>34.649979477335926</v>
      </c>
      <c r="J11983" s="2">
        <v>22.10817</v>
      </c>
      <c r="K11983" s="2">
        <v>41.72359</v>
      </c>
      <c r="L11983" s="2">
        <v>5.418203</v>
      </c>
      <c r="M11983" s="2">
        <v>5.908361</v>
      </c>
      <c r="N11983" s="2">
        <v>86.12087</v>
      </c>
      <c r="O11983" s="5">
        <v>8.183958</v>
      </c>
      <c r="P11983" s="2">
        <v>14.58</v>
      </c>
      <c r="Q11983" s="2">
        <v>5.0</v>
      </c>
      <c r="R11983" s="2">
        <v>18.08</v>
      </c>
      <c r="S11983" s="2">
        <v>66.4</v>
      </c>
      <c r="T11983" s="2">
        <v>1013.6</v>
      </c>
      <c r="U11983" s="2">
        <v>83.8</v>
      </c>
    </row>
    <row r="11984" ht="15.75" customHeight="1">
      <c r="A11984" s="1">
        <v>43784.95486111111</v>
      </c>
      <c r="B11984" s="4">
        <v>84.29289</v>
      </c>
      <c r="C11984" s="2">
        <v>1.0250903299999976</v>
      </c>
      <c r="E11984" s="1">
        <v>43784.95486111111</v>
      </c>
      <c r="F11984" s="2">
        <v>76.00784</v>
      </c>
      <c r="G11984" s="2">
        <v>213.3328</v>
      </c>
      <c r="H11984" s="2">
        <v>43784.95486111111</v>
      </c>
      <c r="I11984" s="2">
        <v>34.586031490106485</v>
      </c>
      <c r="J11984" s="2">
        <v>22.09685</v>
      </c>
      <c r="K11984" s="2">
        <v>41.05988</v>
      </c>
      <c r="L11984" s="2">
        <v>4.723771</v>
      </c>
      <c r="M11984" s="2">
        <v>5.911079</v>
      </c>
      <c r="N11984" s="2">
        <v>86.10837</v>
      </c>
      <c r="O11984" s="5">
        <v>8.181464</v>
      </c>
      <c r="P11984" s="2">
        <v>14.58</v>
      </c>
      <c r="Q11984" s="2">
        <v>5.0</v>
      </c>
      <c r="R11984" s="2">
        <v>18.08</v>
      </c>
      <c r="S11984" s="2">
        <v>66.4</v>
      </c>
      <c r="T11984" s="2">
        <v>1013.6</v>
      </c>
      <c r="U11984" s="2">
        <v>83.8</v>
      </c>
    </row>
    <row r="11985" ht="15.75" customHeight="1">
      <c r="A11985" s="1">
        <v>43784.955555555556</v>
      </c>
      <c r="B11985" s="4">
        <v>84.29289</v>
      </c>
      <c r="C11985" s="2">
        <v>1.0291209799999983</v>
      </c>
      <c r="E11985" s="1">
        <v>43784.955555555556</v>
      </c>
      <c r="F11985" s="2">
        <v>75.99115</v>
      </c>
      <c r="G11985" s="2">
        <v>206.9255</v>
      </c>
      <c r="H11985" s="2">
        <v>43784.955555555556</v>
      </c>
      <c r="I11985" s="2">
        <v>34.47146643970197</v>
      </c>
      <c r="J11985" s="2">
        <v>22.08101</v>
      </c>
      <c r="K11985" s="2">
        <v>41.18753</v>
      </c>
      <c r="L11985" s="2">
        <v>3.598509</v>
      </c>
      <c r="M11985" s="2">
        <v>5.931683</v>
      </c>
      <c r="N11985" s="2">
        <v>86.4042</v>
      </c>
      <c r="O11985" s="5">
        <v>8.180869</v>
      </c>
      <c r="P11985" s="2">
        <v>14.58</v>
      </c>
      <c r="Q11985" s="2">
        <v>5.0</v>
      </c>
      <c r="R11985" s="2">
        <v>18.08</v>
      </c>
      <c r="S11985" s="2">
        <v>66.4</v>
      </c>
      <c r="T11985" s="2">
        <v>1013.6</v>
      </c>
      <c r="U11985" s="2">
        <v>83.8</v>
      </c>
    </row>
    <row r="11986" ht="15.75" customHeight="1">
      <c r="A11986" s="1">
        <v>43784.95625</v>
      </c>
      <c r="B11986" s="4">
        <v>84.28097</v>
      </c>
      <c r="C11986" s="2">
        <v>1.015899069999998</v>
      </c>
      <c r="E11986" s="1">
        <v>43784.95625</v>
      </c>
      <c r="F11986" s="2">
        <v>75.99831</v>
      </c>
      <c r="G11986" s="2">
        <v>210.3719</v>
      </c>
      <c r="H11986" s="2">
        <v>43784.95625</v>
      </c>
      <c r="I11986" s="2">
        <v>34.550403604390006</v>
      </c>
      <c r="J11986" s="2">
        <v>22.09404</v>
      </c>
      <c r="K11986" s="2">
        <v>41.66745</v>
      </c>
      <c r="L11986" s="2">
        <v>6.065315</v>
      </c>
      <c r="M11986" s="2">
        <v>5.914977</v>
      </c>
      <c r="N11986" s="2">
        <v>86.14777</v>
      </c>
      <c r="O11986" s="5">
        <v>8.180902</v>
      </c>
      <c r="P11986" s="2">
        <v>14.58</v>
      </c>
      <c r="Q11986" s="2">
        <v>5.0</v>
      </c>
      <c r="R11986" s="2">
        <v>18.08</v>
      </c>
      <c r="S11986" s="2">
        <v>66.4</v>
      </c>
      <c r="T11986" s="2">
        <v>1013.6</v>
      </c>
      <c r="U11986" s="2">
        <v>83.8</v>
      </c>
    </row>
    <row r="11987" ht="15.75" customHeight="1">
      <c r="A11987" s="1">
        <v>43784.95694444444</v>
      </c>
      <c r="B11987" s="4">
        <v>84.28097</v>
      </c>
      <c r="C11987" s="2">
        <v>1.0705023199999992</v>
      </c>
      <c r="E11987" s="1">
        <v>43784.95694444444</v>
      </c>
      <c r="F11987" s="2">
        <v>75.97923</v>
      </c>
      <c r="G11987" s="2">
        <v>209.1398</v>
      </c>
      <c r="H11987" s="2">
        <v>43784.95694444444</v>
      </c>
      <c r="I11987" s="2">
        <v>34.71351830933388</v>
      </c>
      <c r="J11987" s="2">
        <v>22.08996</v>
      </c>
      <c r="K11987" s="2">
        <v>41.52055</v>
      </c>
      <c r="L11987" s="2">
        <v>8.75074</v>
      </c>
      <c r="M11987" s="2">
        <v>5.857211</v>
      </c>
      <c r="N11987" s="2">
        <v>85.3492</v>
      </c>
      <c r="O11987" s="5">
        <v>8.182628</v>
      </c>
      <c r="P11987" s="2">
        <v>14.58</v>
      </c>
      <c r="Q11987" s="2">
        <v>5.0</v>
      </c>
      <c r="R11987" s="2">
        <v>18.08</v>
      </c>
      <c r="S11987" s="2">
        <v>66.4</v>
      </c>
      <c r="T11987" s="2">
        <v>1013.6</v>
      </c>
      <c r="U11987" s="2">
        <v>83.8</v>
      </c>
    </row>
    <row r="11988" ht="15.75" customHeight="1">
      <c r="A11988" s="1">
        <v>43784.95763888889</v>
      </c>
      <c r="B11988" s="4">
        <v>84.26666</v>
      </c>
      <c r="C11988" s="2">
        <v>1.0449404199999979</v>
      </c>
      <c r="E11988" s="1">
        <v>43784.95763888889</v>
      </c>
      <c r="F11988" s="2">
        <v>75.98877</v>
      </c>
      <c r="G11988" s="2">
        <v>206.3083</v>
      </c>
      <c r="H11988" s="2">
        <v>43784.95763888889</v>
      </c>
      <c r="I11988" s="2">
        <v>34.58181242348364</v>
      </c>
      <c r="J11988" s="2">
        <v>22.08557</v>
      </c>
      <c r="K11988" s="2">
        <v>41.71284</v>
      </c>
      <c r="L11988" s="2">
        <v>4.949822</v>
      </c>
      <c r="M11988" s="2">
        <v>5.89869</v>
      </c>
      <c r="N11988" s="2">
        <v>85.9074</v>
      </c>
      <c r="O11988" s="5">
        <v>8.185995</v>
      </c>
      <c r="P11988" s="2">
        <v>14.58</v>
      </c>
      <c r="Q11988" s="2">
        <v>5.0</v>
      </c>
      <c r="R11988" s="2">
        <v>18.08</v>
      </c>
      <c r="S11988" s="2">
        <v>66.4</v>
      </c>
      <c r="T11988" s="2">
        <v>1013.6</v>
      </c>
      <c r="U11988" s="2">
        <v>83.8</v>
      </c>
    </row>
    <row r="11989" ht="15.75" customHeight="1">
      <c r="A11989" s="1">
        <v>43784.958333333336</v>
      </c>
      <c r="B11989" s="4">
        <v>84.2762</v>
      </c>
      <c r="C11989" s="2">
        <v>1.083309879999998</v>
      </c>
      <c r="E11989" s="1">
        <v>43784.958333333336</v>
      </c>
      <c r="F11989" s="2">
        <v>76.00069</v>
      </c>
      <c r="G11989" s="2">
        <v>208.6559</v>
      </c>
      <c r="H11989" s="2">
        <v>43784.958333333336</v>
      </c>
      <c r="I11989" s="2">
        <v>34.65485533125187</v>
      </c>
      <c r="J11989" s="2">
        <v>22.09262</v>
      </c>
      <c r="K11989" s="2">
        <v>41.03359</v>
      </c>
      <c r="L11989" s="2">
        <v>5.46823</v>
      </c>
      <c r="M11989" s="2">
        <v>5.946784</v>
      </c>
      <c r="N11989" s="2">
        <v>86.65047</v>
      </c>
      <c r="O11989" s="5">
        <v>8.18848</v>
      </c>
      <c r="P11989" s="2">
        <v>13.61</v>
      </c>
      <c r="Q11989" s="2">
        <v>5.0</v>
      </c>
      <c r="R11989" s="2">
        <v>15.16</v>
      </c>
      <c r="S11989" s="2">
        <v>66.2</v>
      </c>
      <c r="T11989" s="2">
        <v>1013.7</v>
      </c>
      <c r="U11989" s="2">
        <v>83.9</v>
      </c>
    </row>
    <row r="11990" ht="15.75" customHeight="1">
      <c r="A11990" s="1">
        <v>43784.959027777775</v>
      </c>
      <c r="B11990" s="4">
        <v>84.25951</v>
      </c>
      <c r="C11990" s="2">
        <v>1.0320965099999988</v>
      </c>
      <c r="E11990" s="1">
        <v>43784.959027777775</v>
      </c>
      <c r="F11990" s="2">
        <v>76.00546</v>
      </c>
      <c r="G11990" s="2">
        <v>210.0787</v>
      </c>
      <c r="H11990" s="2">
        <v>43784.959027777775</v>
      </c>
      <c r="I11990" s="2">
        <v>34.5931774878675</v>
      </c>
      <c r="J11990" s="2">
        <v>22.10686</v>
      </c>
      <c r="K11990" s="2">
        <v>43.50895</v>
      </c>
      <c r="L11990" s="2">
        <v>9.126554</v>
      </c>
      <c r="M11990" s="2">
        <v>5.937158</v>
      </c>
      <c r="N11990" s="2">
        <v>86.51659</v>
      </c>
      <c r="O11990" s="5">
        <v>8.189237</v>
      </c>
      <c r="P11990" s="2">
        <v>13.61</v>
      </c>
      <c r="Q11990" s="2">
        <v>5.0</v>
      </c>
      <c r="R11990" s="2">
        <v>15.16</v>
      </c>
      <c r="S11990" s="2">
        <v>66.2</v>
      </c>
      <c r="T11990" s="2">
        <v>1013.7</v>
      </c>
      <c r="U11990" s="2">
        <v>83.9</v>
      </c>
    </row>
    <row r="11991" ht="15.75" customHeight="1">
      <c r="A11991" s="1">
        <v>43784.95972222222</v>
      </c>
      <c r="B11991" s="4">
        <v>84.25713</v>
      </c>
      <c r="C11991" s="2">
        <v>1.021444569999998</v>
      </c>
      <c r="E11991" s="1">
        <v>43784.95972222222</v>
      </c>
      <c r="F11991" s="2">
        <v>75.97923</v>
      </c>
      <c r="G11991" s="2">
        <v>202.6575</v>
      </c>
      <c r="H11991" s="2">
        <v>43784.95972222222</v>
      </c>
      <c r="I11991" s="2">
        <v>34.59458827273792</v>
      </c>
      <c r="J11991" s="2">
        <v>22.10921</v>
      </c>
      <c r="K11991" s="2">
        <v>41.20441</v>
      </c>
      <c r="L11991" s="2">
        <v>5.291809</v>
      </c>
      <c r="M11991" s="2">
        <v>5.918316</v>
      </c>
      <c r="N11991" s="2">
        <v>86.2564</v>
      </c>
      <c r="O11991" s="5">
        <v>8.188715</v>
      </c>
      <c r="P11991" s="2">
        <v>13.61</v>
      </c>
      <c r="Q11991" s="2">
        <v>5.0</v>
      </c>
      <c r="R11991" s="2">
        <v>15.16</v>
      </c>
      <c r="S11991" s="2">
        <v>66.2</v>
      </c>
      <c r="T11991" s="2">
        <v>1013.7</v>
      </c>
      <c r="U11991" s="2">
        <v>83.9</v>
      </c>
    </row>
    <row r="11992" ht="15.75" customHeight="1">
      <c r="A11992" s="1">
        <v>43784.96041666667</v>
      </c>
      <c r="B11992" s="4">
        <v>84.25951</v>
      </c>
      <c r="C11992" s="2">
        <v>1.1240504499999986</v>
      </c>
      <c r="E11992" s="1">
        <v>43784.96041666667</v>
      </c>
      <c r="F11992" s="2">
        <v>76.00784</v>
      </c>
      <c r="G11992" s="2">
        <v>203.6409</v>
      </c>
      <c r="H11992" s="2">
        <v>43784.96041666667</v>
      </c>
      <c r="I11992" s="2">
        <v>34.55882851840392</v>
      </c>
      <c r="J11992" s="2">
        <v>22.11242</v>
      </c>
      <c r="K11992" s="2">
        <v>41.13625</v>
      </c>
      <c r="L11992" s="2">
        <v>5.434991</v>
      </c>
      <c r="M11992" s="2">
        <v>5.903844</v>
      </c>
      <c r="N11992" s="2">
        <v>86.02106</v>
      </c>
      <c r="O11992" s="5">
        <v>8.190277</v>
      </c>
      <c r="P11992" s="2">
        <v>13.61</v>
      </c>
      <c r="Q11992" s="2">
        <v>5.0</v>
      </c>
      <c r="R11992" s="2">
        <v>15.16</v>
      </c>
      <c r="S11992" s="2">
        <v>66.2</v>
      </c>
      <c r="T11992" s="2">
        <v>1013.7</v>
      </c>
      <c r="U11992" s="2">
        <v>83.9</v>
      </c>
    </row>
    <row r="11993" ht="15.75" customHeight="1">
      <c r="A11993" s="1">
        <v>43784.96111111111</v>
      </c>
      <c r="B11993" s="4">
        <v>84.26666</v>
      </c>
      <c r="C11993" s="2">
        <v>1.0004300699999984</v>
      </c>
      <c r="E11993" s="1">
        <v>43784.96111111111</v>
      </c>
      <c r="F11993" s="2">
        <v>75.98639</v>
      </c>
      <c r="G11993" s="2">
        <v>203.013</v>
      </c>
      <c r="H11993" s="2">
        <v>43784.96111111111</v>
      </c>
      <c r="I11993" s="2">
        <v>34.63384546840522</v>
      </c>
      <c r="J11993" s="2">
        <v>22.11433</v>
      </c>
      <c r="K11993" s="2">
        <v>36.60206</v>
      </c>
      <c r="L11993" s="2">
        <v>5.301923</v>
      </c>
      <c r="M11993" s="2">
        <v>5.877041</v>
      </c>
      <c r="N11993" s="2">
        <v>85.64607</v>
      </c>
      <c r="O11993" s="5">
        <v>8.189798</v>
      </c>
      <c r="P11993" s="2">
        <v>13.61</v>
      </c>
      <c r="Q11993" s="2">
        <v>5.0</v>
      </c>
      <c r="R11993" s="2">
        <v>15.16</v>
      </c>
      <c r="S11993" s="2">
        <v>66.2</v>
      </c>
      <c r="T11993" s="2">
        <v>1013.7</v>
      </c>
      <c r="U11993" s="2">
        <v>83.9</v>
      </c>
    </row>
    <row r="11994" ht="15.75" customHeight="1">
      <c r="A11994" s="1">
        <v>43784.961805555555</v>
      </c>
      <c r="B11994" s="4">
        <v>84.26189</v>
      </c>
      <c r="C11994" s="2">
        <v>0.9781340299999979</v>
      </c>
      <c r="E11994" s="1">
        <v>43784.961805555555</v>
      </c>
      <c r="F11994" s="2">
        <v>75.99593</v>
      </c>
      <c r="G11994" s="2">
        <v>210.9108</v>
      </c>
      <c r="H11994" s="2">
        <v>43784.961805555555</v>
      </c>
      <c r="I11994" s="2">
        <v>34.6034382239516</v>
      </c>
      <c r="J11994" s="2">
        <v>22.12092</v>
      </c>
      <c r="K11994" s="2">
        <v>40.37345</v>
      </c>
      <c r="L11994" s="2">
        <v>4.880114</v>
      </c>
      <c r="M11994" s="2">
        <v>5.786964</v>
      </c>
      <c r="N11994" s="2">
        <v>84.36426</v>
      </c>
      <c r="O11994" s="5">
        <v>8.187869</v>
      </c>
      <c r="P11994" s="2">
        <v>13.61</v>
      </c>
      <c r="Q11994" s="2">
        <v>5.0</v>
      </c>
      <c r="R11994" s="2">
        <v>15.16</v>
      </c>
      <c r="S11994" s="2">
        <v>66.2</v>
      </c>
      <c r="T11994" s="2">
        <v>1013.7</v>
      </c>
      <c r="U11994" s="2">
        <v>83.9</v>
      </c>
    </row>
    <row r="11995" ht="15.75" customHeight="1">
      <c r="A11995" s="1">
        <v>43784.9625</v>
      </c>
      <c r="B11995" s="4">
        <v>84.26904</v>
      </c>
      <c r="C11995" s="2">
        <v>0.9740827099999994</v>
      </c>
      <c r="E11995" s="1">
        <v>43784.9625</v>
      </c>
      <c r="F11995" s="2">
        <v>76.01022</v>
      </c>
      <c r="G11995" s="2">
        <v>207.8715</v>
      </c>
      <c r="H11995" s="2">
        <v>43784.9625</v>
      </c>
      <c r="I11995" s="2">
        <v>34.58315340656052</v>
      </c>
      <c r="J11995" s="2">
        <v>22.13259</v>
      </c>
      <c r="K11995" s="2">
        <v>40.09382</v>
      </c>
      <c r="L11995" s="2">
        <v>5.011994</v>
      </c>
      <c r="M11995" s="2">
        <v>5.828693</v>
      </c>
      <c r="N11995" s="2">
        <v>84.99265</v>
      </c>
      <c r="O11995" s="5">
        <v>8.186866</v>
      </c>
      <c r="P11995" s="2">
        <v>13.41</v>
      </c>
      <c r="Q11995" s="2">
        <v>1.0</v>
      </c>
      <c r="R11995" s="2">
        <v>15.75</v>
      </c>
      <c r="S11995" s="2">
        <v>66.4</v>
      </c>
      <c r="T11995" s="2">
        <v>1013.7</v>
      </c>
      <c r="U11995" s="2">
        <v>83.9</v>
      </c>
    </row>
    <row r="11996" ht="15.75" customHeight="1">
      <c r="A11996" s="1">
        <v>43784.96319444444</v>
      </c>
      <c r="B11996" s="4">
        <v>84.24759</v>
      </c>
      <c r="C11996" s="2">
        <v>1.0562735199999995</v>
      </c>
      <c r="E11996" s="1">
        <v>43784.96319444444</v>
      </c>
      <c r="F11996" s="2">
        <v>75.98639</v>
      </c>
      <c r="G11996" s="2">
        <v>210.8859</v>
      </c>
      <c r="H11996" s="2">
        <v>43784.96319444444</v>
      </c>
      <c r="I11996" s="2">
        <v>34.63996929827237</v>
      </c>
      <c r="J11996" s="2">
        <v>22.13112</v>
      </c>
      <c r="K11996" s="2">
        <v>43.1995</v>
      </c>
      <c r="L11996" s="2">
        <v>6.170145</v>
      </c>
      <c r="M11996" s="2">
        <v>5.817029</v>
      </c>
      <c r="N11996" s="2">
        <v>84.83702</v>
      </c>
      <c r="O11996" s="5">
        <v>8.182646</v>
      </c>
      <c r="P11996" s="2">
        <v>13.41</v>
      </c>
      <c r="Q11996" s="2">
        <v>1.0</v>
      </c>
      <c r="R11996" s="2">
        <v>15.75</v>
      </c>
      <c r="S11996" s="2">
        <v>66.4</v>
      </c>
      <c r="T11996" s="2">
        <v>1013.7</v>
      </c>
      <c r="U11996" s="2">
        <v>83.9</v>
      </c>
    </row>
    <row r="11997" ht="15.75" customHeight="1">
      <c r="A11997" s="1">
        <v>43784.96388888889</v>
      </c>
      <c r="B11997" s="4">
        <v>84.24759</v>
      </c>
      <c r="C11997" s="2">
        <v>1.0776118499999985</v>
      </c>
      <c r="E11997" s="1">
        <v>43784.96388888889</v>
      </c>
      <c r="F11997" s="2">
        <v>75.99831</v>
      </c>
      <c r="G11997" s="2">
        <v>206.6312</v>
      </c>
      <c r="H11997" s="2">
        <v>43784.96388888889</v>
      </c>
      <c r="I11997" s="2">
        <v>34.654186308212395</v>
      </c>
      <c r="J11997" s="2">
        <v>22.13029</v>
      </c>
      <c r="K11997" s="2">
        <v>39.02346</v>
      </c>
      <c r="L11997" s="2">
        <v>5.116333</v>
      </c>
      <c r="M11997" s="2">
        <v>5.846664</v>
      </c>
      <c r="N11997" s="2">
        <v>85.25549</v>
      </c>
      <c r="O11997" s="5">
        <v>8.185616</v>
      </c>
      <c r="P11997" s="2">
        <v>13.41</v>
      </c>
      <c r="Q11997" s="2">
        <v>1.0</v>
      </c>
      <c r="R11997" s="2">
        <v>15.75</v>
      </c>
      <c r="S11997" s="2">
        <v>66.4</v>
      </c>
      <c r="T11997" s="2">
        <v>1013.7</v>
      </c>
      <c r="U11997" s="2">
        <v>83.9</v>
      </c>
    </row>
    <row r="11998" ht="15.75" customHeight="1">
      <c r="A11998" s="1">
        <v>43784.964583333334</v>
      </c>
      <c r="B11998" s="4">
        <v>84.26666</v>
      </c>
      <c r="C11998" s="2">
        <v>0.9789057099999976</v>
      </c>
      <c r="E11998" s="1">
        <v>43784.964583333334</v>
      </c>
      <c r="F11998" s="2">
        <v>76.00307</v>
      </c>
      <c r="G11998" s="2">
        <v>212.1343</v>
      </c>
      <c r="H11998" s="2">
        <v>43784.964583333334</v>
      </c>
      <c r="I11998" s="2">
        <v>34.68102919368707</v>
      </c>
      <c r="J11998" s="2">
        <v>22.13196</v>
      </c>
      <c r="K11998" s="2">
        <v>38.83247</v>
      </c>
      <c r="L11998" s="2">
        <v>5.058435</v>
      </c>
      <c r="M11998" s="2">
        <v>5.867404</v>
      </c>
      <c r="N11998" s="2">
        <v>85.59274</v>
      </c>
      <c r="O11998" s="5">
        <v>8.186419</v>
      </c>
      <c r="P11998" s="2">
        <v>13.41</v>
      </c>
      <c r="Q11998" s="2">
        <v>1.0</v>
      </c>
      <c r="R11998" s="2">
        <v>15.75</v>
      </c>
      <c r="S11998" s="2">
        <v>66.4</v>
      </c>
      <c r="T11998" s="2">
        <v>1013.7</v>
      </c>
      <c r="U11998" s="2">
        <v>83.9</v>
      </c>
    </row>
    <row r="11999" ht="15.75" customHeight="1">
      <c r="A11999" s="1">
        <v>43784.96527777778</v>
      </c>
      <c r="B11999" s="4">
        <v>84.24997</v>
      </c>
      <c r="C11999" s="2">
        <v>0.9070223399999993</v>
      </c>
      <c r="E11999" s="1">
        <v>43784.96527777778</v>
      </c>
      <c r="F11999" s="2">
        <v>76.00784</v>
      </c>
      <c r="G11999" s="2">
        <v>209.4002</v>
      </c>
      <c r="H11999" s="2">
        <v>43784.96527777778</v>
      </c>
      <c r="I11999" s="2">
        <v>34.66485423274779</v>
      </c>
      <c r="J11999" s="2">
        <v>22.12577</v>
      </c>
      <c r="K11999" s="2">
        <v>40.93007</v>
      </c>
      <c r="L11999" s="2">
        <v>2.894806</v>
      </c>
      <c r="M11999" s="2">
        <v>5.877995</v>
      </c>
      <c r="N11999" s="2">
        <v>85.73184</v>
      </c>
      <c r="O11999" s="5">
        <v>8.185737</v>
      </c>
      <c r="P11999" s="2">
        <v>13.41</v>
      </c>
      <c r="Q11999" s="2">
        <v>1.0</v>
      </c>
      <c r="R11999" s="2">
        <v>15.75</v>
      </c>
      <c r="S11999" s="2">
        <v>66.4</v>
      </c>
      <c r="T11999" s="2">
        <v>1013.7</v>
      </c>
      <c r="U11999" s="2">
        <v>83.9</v>
      </c>
    </row>
    <row r="12000" ht="15.75" customHeight="1">
      <c r="A12000" s="1">
        <v>43784.96597222222</v>
      </c>
      <c r="B12000" s="4">
        <v>84.26666</v>
      </c>
      <c r="C12000" s="2">
        <v>0.964939679999997</v>
      </c>
      <c r="E12000" s="1">
        <v>43784.96597222222</v>
      </c>
      <c r="F12000" s="2">
        <v>76.00784</v>
      </c>
      <c r="G12000" s="2">
        <v>213.0007</v>
      </c>
      <c r="H12000" s="2">
        <v>43784.96597222222</v>
      </c>
      <c r="I12000" s="2">
        <v>34.62915261802758</v>
      </c>
      <c r="J12000" s="2">
        <v>22.12101</v>
      </c>
      <c r="K12000" s="2">
        <v>42.29715</v>
      </c>
      <c r="L12000" s="2">
        <v>5.102432</v>
      </c>
      <c r="M12000" s="2">
        <v>5.905036</v>
      </c>
      <c r="N12000" s="2">
        <v>86.10504</v>
      </c>
      <c r="O12000" s="5">
        <v>8.18686</v>
      </c>
      <c r="P12000" s="2">
        <v>13.41</v>
      </c>
      <c r="Q12000" s="2">
        <v>1.0</v>
      </c>
      <c r="R12000" s="2">
        <v>15.75</v>
      </c>
      <c r="S12000" s="2">
        <v>66.4</v>
      </c>
      <c r="T12000" s="2">
        <v>1013.7</v>
      </c>
      <c r="U12000" s="2">
        <v>83.9</v>
      </c>
    </row>
    <row r="12001" ht="15.75" customHeight="1">
      <c r="A12001" s="1">
        <v>43784.96666666667</v>
      </c>
      <c r="B12001" s="4">
        <v>84.26428</v>
      </c>
      <c r="C12001" s="2">
        <v>1.0235933</v>
      </c>
      <c r="E12001" s="1">
        <v>43784.96666666667</v>
      </c>
      <c r="F12001" s="2">
        <v>76.03407</v>
      </c>
      <c r="G12001" s="2">
        <v>190.6716</v>
      </c>
      <c r="H12001" s="2">
        <v>43784.96666666667</v>
      </c>
      <c r="I12001" s="2">
        <v>34.673849450032584</v>
      </c>
      <c r="J12001" s="2">
        <v>22.10587</v>
      </c>
      <c r="K12001" s="2">
        <v>43.41505</v>
      </c>
      <c r="L12001" s="2">
        <v>5.128713</v>
      </c>
      <c r="M12001" s="2">
        <v>5.855278</v>
      </c>
      <c r="N12001" s="2">
        <v>85.40858</v>
      </c>
      <c r="O12001" s="5">
        <v>8.18674</v>
      </c>
      <c r="P12001" s="2">
        <v>13.41</v>
      </c>
      <c r="Q12001" s="2">
        <v>5.0</v>
      </c>
      <c r="R12001" s="2">
        <v>14.77</v>
      </c>
      <c r="S12001" s="2">
        <v>66.2</v>
      </c>
      <c r="T12001" s="2">
        <v>1013.8</v>
      </c>
      <c r="U12001" s="2">
        <v>83.9</v>
      </c>
    </row>
    <row r="12002" ht="15.75" customHeight="1">
      <c r="A12002" s="1">
        <v>43784.967361111114</v>
      </c>
      <c r="B12002" s="4">
        <v>84.2309</v>
      </c>
      <c r="C12002" s="2">
        <v>1.0473982499999988</v>
      </c>
      <c r="E12002" s="1">
        <v>43784.967361111114</v>
      </c>
      <c r="F12002" s="2">
        <v>76.00546</v>
      </c>
      <c r="G12002" s="2">
        <v>212.1217</v>
      </c>
      <c r="H12002" s="2">
        <v>43784.967361111114</v>
      </c>
      <c r="I12002" s="2">
        <v>34.67100902777294</v>
      </c>
      <c r="J12002" s="2">
        <v>22.0784</v>
      </c>
      <c r="K12002" s="2">
        <v>42.01247</v>
      </c>
      <c r="L12002" s="2">
        <v>4.907313</v>
      </c>
      <c r="M12002" s="2">
        <v>5.879957</v>
      </c>
      <c r="N12002" s="2">
        <v>85.70264</v>
      </c>
      <c r="O12002" s="5">
        <v>8.187468</v>
      </c>
      <c r="P12002" s="2">
        <v>13.41</v>
      </c>
      <c r="Q12002" s="2">
        <v>5.0</v>
      </c>
      <c r="R12002" s="2">
        <v>14.77</v>
      </c>
      <c r="S12002" s="2">
        <v>66.2</v>
      </c>
      <c r="T12002" s="2">
        <v>1013.8</v>
      </c>
      <c r="U12002" s="2">
        <v>83.9</v>
      </c>
    </row>
    <row r="12003" ht="15.75" customHeight="1">
      <c r="A12003" s="1">
        <v>43784.96805555555</v>
      </c>
      <c r="B12003" s="4">
        <v>84.22852</v>
      </c>
      <c r="C12003" s="2">
        <v>1.1267090399999997</v>
      </c>
      <c r="E12003" s="1">
        <v>43784.96805555555</v>
      </c>
      <c r="F12003" s="2">
        <v>76.01976</v>
      </c>
      <c r="G12003" s="2">
        <v>211.3283</v>
      </c>
      <c r="H12003" s="2">
        <v>43784.96805555555</v>
      </c>
      <c r="I12003" s="2">
        <v>34.70911631915544</v>
      </c>
      <c r="J12003" s="2">
        <v>22.07358</v>
      </c>
      <c r="K12003" s="2">
        <v>42.03125</v>
      </c>
      <c r="L12003" s="2">
        <v>5.023072</v>
      </c>
      <c r="M12003" s="2">
        <v>5.937813</v>
      </c>
      <c r="N12003" s="2">
        <v>86.55817</v>
      </c>
      <c r="O12003" s="5">
        <v>8.186456</v>
      </c>
      <c r="P12003" s="2">
        <v>13.41</v>
      </c>
      <c r="Q12003" s="2">
        <v>5.0</v>
      </c>
      <c r="R12003" s="2">
        <v>14.77</v>
      </c>
      <c r="S12003" s="2">
        <v>66.2</v>
      </c>
      <c r="T12003" s="2">
        <v>1013.8</v>
      </c>
      <c r="U12003" s="2">
        <v>83.9</v>
      </c>
    </row>
    <row r="12004" ht="15.75" customHeight="1">
      <c r="A12004" s="1">
        <v>43784.96875</v>
      </c>
      <c r="B12004" s="4">
        <v>84.24521</v>
      </c>
      <c r="C12004" s="2">
        <v>1.0397847999999978</v>
      </c>
      <c r="E12004" s="1">
        <v>43784.96875</v>
      </c>
      <c r="F12004" s="2">
        <v>76.00307</v>
      </c>
      <c r="G12004" s="2">
        <v>216.6707</v>
      </c>
      <c r="H12004" s="2">
        <v>43784.96875</v>
      </c>
      <c r="I12004" s="2">
        <v>34.72643790810061</v>
      </c>
      <c r="J12004" s="2">
        <v>22.06223</v>
      </c>
      <c r="K12004" s="2">
        <v>43.26641</v>
      </c>
      <c r="L12004" s="2">
        <v>5.141926</v>
      </c>
      <c r="M12004" s="2">
        <v>5.958491</v>
      </c>
      <c r="N12004" s="2">
        <v>86.84435</v>
      </c>
      <c r="O12004" s="5">
        <v>8.187138</v>
      </c>
      <c r="P12004" s="2">
        <v>13.41</v>
      </c>
      <c r="Q12004" s="2">
        <v>5.0</v>
      </c>
      <c r="R12004" s="2">
        <v>14.77</v>
      </c>
      <c r="S12004" s="2">
        <v>66.2</v>
      </c>
      <c r="T12004" s="2">
        <v>1013.8</v>
      </c>
      <c r="U12004" s="2">
        <v>83.9</v>
      </c>
    </row>
    <row r="12005" ht="15.75" customHeight="1">
      <c r="A12005" s="1">
        <v>43784.96944444445</v>
      </c>
      <c r="B12005" s="4">
        <v>84.22136</v>
      </c>
      <c r="C12005" s="2">
        <v>1.1104004100000004</v>
      </c>
      <c r="E12005" s="1">
        <v>43784.96944444445</v>
      </c>
      <c r="F12005" s="2">
        <v>76.01022</v>
      </c>
      <c r="G12005" s="2">
        <v>203.9694</v>
      </c>
      <c r="H12005" s="2">
        <v>43784.96944444445</v>
      </c>
      <c r="I12005" s="2">
        <v>34.6772144034922</v>
      </c>
      <c r="J12005" s="2">
        <v>22.03619</v>
      </c>
      <c r="K12005" s="2">
        <v>41.98775</v>
      </c>
      <c r="L12005" s="2">
        <v>5.627463</v>
      </c>
      <c r="M12005" s="2">
        <v>5.951873</v>
      </c>
      <c r="N12005" s="2">
        <v>86.69476</v>
      </c>
      <c r="O12005" s="5">
        <v>8.189468</v>
      </c>
      <c r="P12005" s="2">
        <v>13.41</v>
      </c>
      <c r="Q12005" s="2">
        <v>5.0</v>
      </c>
      <c r="R12005" s="2">
        <v>14.77</v>
      </c>
      <c r="S12005" s="2">
        <v>66.2</v>
      </c>
      <c r="T12005" s="2">
        <v>1013.8</v>
      </c>
      <c r="U12005" s="2">
        <v>83.9</v>
      </c>
    </row>
    <row r="12006" ht="15.75" customHeight="1">
      <c r="A12006" s="1">
        <v>43784.970138888886</v>
      </c>
      <c r="B12006" s="4">
        <v>84.20944</v>
      </c>
      <c r="C12006" s="2">
        <v>1.0587736399999983</v>
      </c>
      <c r="E12006" s="1">
        <v>43784.970138888886</v>
      </c>
      <c r="F12006" s="2">
        <v>76.01261</v>
      </c>
      <c r="G12006" s="2">
        <v>211.4323</v>
      </c>
      <c r="H12006" s="2">
        <v>43784.970138888886</v>
      </c>
      <c r="I12006" s="2">
        <v>34.671518313421934</v>
      </c>
      <c r="J12006" s="2">
        <v>21.99392</v>
      </c>
      <c r="K12006" s="2">
        <v>41.66099</v>
      </c>
      <c r="L12006" s="2">
        <v>5.339477</v>
      </c>
      <c r="M12006" s="2">
        <v>6.025456</v>
      </c>
      <c r="N12006" s="2">
        <v>87.68975</v>
      </c>
      <c r="O12006" s="5">
        <v>8.189944</v>
      </c>
      <c r="P12006" s="2">
        <v>13.41</v>
      </c>
      <c r="Q12006" s="2">
        <v>5.0</v>
      </c>
      <c r="R12006" s="2">
        <v>14.77</v>
      </c>
      <c r="S12006" s="2">
        <v>66.2</v>
      </c>
      <c r="T12006" s="2">
        <v>1013.8</v>
      </c>
      <c r="U12006" s="2">
        <v>83.9</v>
      </c>
    </row>
    <row r="12007" ht="15.75" customHeight="1">
      <c r="A12007" s="1">
        <v>43784.97083333333</v>
      </c>
      <c r="B12007" s="4">
        <v>84.22375</v>
      </c>
      <c r="C12007" s="2">
        <v>0.9677360699999991</v>
      </c>
      <c r="E12007" s="1">
        <v>43784.97083333333</v>
      </c>
      <c r="F12007" s="2">
        <v>75.99354</v>
      </c>
      <c r="G12007" s="2">
        <v>209.8201</v>
      </c>
      <c r="H12007" s="2">
        <v>43784.97083333333</v>
      </c>
      <c r="I12007" s="2">
        <v>34.83718541678387</v>
      </c>
      <c r="J12007" s="2">
        <v>21.97948</v>
      </c>
      <c r="K12007" s="2">
        <v>42.4537</v>
      </c>
      <c r="L12007" s="2">
        <v>5.514931</v>
      </c>
      <c r="M12007" s="2">
        <v>6.045092</v>
      </c>
      <c r="N12007" s="2">
        <v>88.02898</v>
      </c>
      <c r="O12007" s="5">
        <v>8.191833</v>
      </c>
      <c r="P12007" s="2">
        <v>11.86</v>
      </c>
      <c r="Q12007" s="2">
        <v>2.0</v>
      </c>
      <c r="R12007" s="2">
        <v>17.69</v>
      </c>
      <c r="S12007" s="2">
        <v>66.2</v>
      </c>
      <c r="T12007" s="2">
        <v>1013.8</v>
      </c>
      <c r="U12007" s="2">
        <v>83.8</v>
      </c>
    </row>
    <row r="12008" ht="15.75" customHeight="1">
      <c r="A12008" s="1">
        <v>43784.97152777778</v>
      </c>
      <c r="B12008" s="4">
        <v>84.19037</v>
      </c>
      <c r="C12008" s="2">
        <v>1.035705919999998</v>
      </c>
      <c r="E12008" s="1">
        <v>43784.97152777778</v>
      </c>
      <c r="F12008" s="2">
        <v>76.00307</v>
      </c>
      <c r="G12008" s="2">
        <v>206.2142</v>
      </c>
      <c r="H12008" s="2">
        <v>43784.97152777778</v>
      </c>
      <c r="I12008" s="2">
        <v>34.67569479582049</v>
      </c>
      <c r="J12008" s="2">
        <v>21.96077</v>
      </c>
      <c r="K12008" s="2">
        <v>42.94467</v>
      </c>
      <c r="L12008" s="2">
        <v>5.169135</v>
      </c>
      <c r="M12008" s="2">
        <v>6.064022</v>
      </c>
      <c r="N12008" s="2">
        <v>88.18431</v>
      </c>
      <c r="O12008" s="5">
        <v>8.190266</v>
      </c>
      <c r="P12008" s="2">
        <v>11.86</v>
      </c>
      <c r="Q12008" s="2">
        <v>2.0</v>
      </c>
      <c r="R12008" s="2">
        <v>17.69</v>
      </c>
      <c r="S12008" s="2">
        <v>66.2</v>
      </c>
      <c r="T12008" s="2">
        <v>1013.8</v>
      </c>
      <c r="U12008" s="2">
        <v>83.8</v>
      </c>
    </row>
    <row r="12009" ht="15.75" customHeight="1">
      <c r="A12009" s="1">
        <v>43784.97222222222</v>
      </c>
      <c r="B12009" s="4">
        <v>84.16414</v>
      </c>
      <c r="C12009" s="2">
        <v>1.036512049999999</v>
      </c>
      <c r="E12009" s="1">
        <v>43784.97222222222</v>
      </c>
      <c r="F12009" s="2">
        <v>76.00069</v>
      </c>
      <c r="G12009" s="2">
        <v>214.3039</v>
      </c>
      <c r="H12009" s="2">
        <v>43784.97222222222</v>
      </c>
      <c r="I12009" s="2">
        <v>34.63932590715555</v>
      </c>
      <c r="J12009" s="2">
        <v>21.96089</v>
      </c>
      <c r="K12009" s="2">
        <v>42.14136</v>
      </c>
      <c r="L12009" s="2">
        <v>5.276924</v>
      </c>
      <c r="M12009" s="2">
        <v>6.063685</v>
      </c>
      <c r="N12009" s="2">
        <v>88.2049</v>
      </c>
      <c r="O12009" s="5">
        <v>8.191069</v>
      </c>
      <c r="P12009" s="2">
        <v>11.86</v>
      </c>
      <c r="Q12009" s="2">
        <v>2.0</v>
      </c>
      <c r="R12009" s="2">
        <v>17.69</v>
      </c>
      <c r="S12009" s="2">
        <v>66.2</v>
      </c>
      <c r="T12009" s="2">
        <v>1013.8</v>
      </c>
      <c r="U12009" s="2">
        <v>83.8</v>
      </c>
    </row>
    <row r="12010" ht="15.75" customHeight="1">
      <c r="A12010" s="1">
        <v>43784.972916666666</v>
      </c>
      <c r="B12010" s="4">
        <v>84.16653</v>
      </c>
      <c r="C12010" s="2">
        <v>1.0309518200000003</v>
      </c>
      <c r="E12010" s="1">
        <v>43784.972916666666</v>
      </c>
      <c r="F12010" s="2">
        <v>75.99593</v>
      </c>
      <c r="G12010" s="2">
        <v>215.0857</v>
      </c>
      <c r="H12010" s="2">
        <v>43784.972916666666</v>
      </c>
      <c r="I12010" s="2">
        <v>34.67791837939439</v>
      </c>
      <c r="J12010" s="2">
        <v>21.9573</v>
      </c>
      <c r="K12010" s="2">
        <v>43.7928</v>
      </c>
      <c r="L12010" s="2">
        <v>5.246483</v>
      </c>
      <c r="M12010" s="2">
        <v>6.080834</v>
      </c>
      <c r="N12010" s="2">
        <v>88.44093</v>
      </c>
      <c r="O12010" s="5">
        <v>8.187812</v>
      </c>
      <c r="P12010" s="2">
        <v>11.86</v>
      </c>
      <c r="Q12010" s="2">
        <v>2.0</v>
      </c>
      <c r="R12010" s="2">
        <v>17.69</v>
      </c>
      <c r="S12010" s="2">
        <v>66.2</v>
      </c>
      <c r="T12010" s="2">
        <v>1013.8</v>
      </c>
      <c r="U12010" s="2">
        <v>83.8</v>
      </c>
    </row>
    <row r="12011" ht="15.75" customHeight="1">
      <c r="A12011" s="1">
        <v>43784.97361111111</v>
      </c>
      <c r="B12011" s="4">
        <v>84.13553</v>
      </c>
      <c r="C12011" s="2">
        <v>1.0014901799999993</v>
      </c>
      <c r="E12011" s="1">
        <v>43784.97361111111</v>
      </c>
      <c r="F12011" s="2">
        <v>76.01022</v>
      </c>
      <c r="G12011" s="2">
        <v>198.752</v>
      </c>
      <c r="H12011" s="2">
        <v>43784.97361111111</v>
      </c>
      <c r="I12011" s="2">
        <v>34.64202273760283</v>
      </c>
      <c r="J12011" s="2">
        <v>21.96575</v>
      </c>
      <c r="K12011" s="2">
        <v>42.18773</v>
      </c>
      <c r="L12011" s="2">
        <v>5.500151</v>
      </c>
      <c r="M12011" s="2">
        <v>6.064846</v>
      </c>
      <c r="N12011" s="2">
        <v>88.18748</v>
      </c>
      <c r="O12011" s="5">
        <v>8.187246</v>
      </c>
      <c r="P12011" s="2">
        <v>11.86</v>
      </c>
      <c r="Q12011" s="2">
        <v>2.0</v>
      </c>
      <c r="R12011" s="2">
        <v>17.69</v>
      </c>
      <c r="S12011" s="2">
        <v>66.2</v>
      </c>
      <c r="T12011" s="2">
        <v>1013.8</v>
      </c>
      <c r="U12011" s="2">
        <v>83.8</v>
      </c>
    </row>
    <row r="12012" ht="15.75" customHeight="1">
      <c r="A12012" s="1">
        <v>43784.97430555556</v>
      </c>
      <c r="B12012" s="4">
        <v>84.13077</v>
      </c>
      <c r="C12012" s="2">
        <v>1.0723400499999993</v>
      </c>
      <c r="E12012" s="1">
        <v>43784.97430555556</v>
      </c>
      <c r="F12012" s="2">
        <v>76.01976</v>
      </c>
      <c r="G12012" s="2">
        <v>250.6856</v>
      </c>
      <c r="H12012" s="2">
        <v>43784.97430555556</v>
      </c>
      <c r="I12012" s="2">
        <v>34.63639768413255</v>
      </c>
      <c r="J12012" s="2">
        <v>21.9728</v>
      </c>
      <c r="K12012" s="2">
        <v>40.89511</v>
      </c>
      <c r="L12012" s="2">
        <v>5.276908</v>
      </c>
      <c r="M12012" s="2">
        <v>6.034086</v>
      </c>
      <c r="N12012" s="2">
        <v>87.75388</v>
      </c>
      <c r="O12012" s="5">
        <v>8.189254</v>
      </c>
      <c r="P12012" s="2">
        <v>11.86</v>
      </c>
      <c r="Q12012" s="2">
        <v>2.0</v>
      </c>
      <c r="R12012" s="2">
        <v>17.69</v>
      </c>
      <c r="S12012" s="2">
        <v>66.2</v>
      </c>
      <c r="T12012" s="2">
        <v>1013.8</v>
      </c>
      <c r="U12012" s="2">
        <v>83.8</v>
      </c>
    </row>
    <row r="12013" ht="15.75" customHeight="1">
      <c r="A12013" s="1">
        <v>43784.975</v>
      </c>
      <c r="B12013" s="4">
        <v>84.09738</v>
      </c>
      <c r="C12013" s="2">
        <v>1.0569960199999997</v>
      </c>
      <c r="E12013" s="1">
        <v>43784.975</v>
      </c>
      <c r="F12013" s="2">
        <v>76.00307</v>
      </c>
      <c r="G12013" s="2">
        <v>215.2756</v>
      </c>
      <c r="H12013" s="2">
        <v>43784.975</v>
      </c>
      <c r="I12013" s="2">
        <v>34.62819164452035</v>
      </c>
      <c r="J12013" s="2">
        <v>21.98673</v>
      </c>
      <c r="K12013" s="2">
        <v>42.08719</v>
      </c>
      <c r="L12013" s="2">
        <v>5.299976</v>
      </c>
      <c r="M12013" s="2">
        <v>6.016207</v>
      </c>
      <c r="N12013" s="2">
        <v>87.50894</v>
      </c>
      <c r="O12013" s="5">
        <v>8.190455</v>
      </c>
      <c r="P12013" s="2">
        <v>13.22</v>
      </c>
      <c r="Q12013" s="2">
        <v>7.0</v>
      </c>
      <c r="R12013" s="2">
        <v>15.36</v>
      </c>
      <c r="S12013" s="2">
        <v>66.2</v>
      </c>
      <c r="T12013" s="2">
        <v>1013.8</v>
      </c>
      <c r="U12013" s="2">
        <v>83.8</v>
      </c>
    </row>
    <row r="12014" ht="15.75" customHeight="1">
      <c r="A12014" s="1">
        <v>43784.975694444445</v>
      </c>
      <c r="B12014" s="4">
        <v>84.12123</v>
      </c>
      <c r="C12014" s="2">
        <v>0.9669988400000005</v>
      </c>
      <c r="E12014" s="1">
        <v>43784.975694444445</v>
      </c>
      <c r="F12014" s="2">
        <v>76.00069</v>
      </c>
      <c r="G12014" s="2">
        <v>214.9784</v>
      </c>
      <c r="H12014" s="2">
        <v>43784.975694444445</v>
      </c>
      <c r="I12014" s="2">
        <v>34.68148169498323</v>
      </c>
      <c r="J12014" s="2">
        <v>22.00239</v>
      </c>
      <c r="K12014" s="2">
        <v>42.47212</v>
      </c>
      <c r="L12014" s="2">
        <v>5.049582</v>
      </c>
      <c r="M12014" s="2">
        <v>6.041599</v>
      </c>
      <c r="N12014" s="2">
        <v>87.92534</v>
      </c>
      <c r="O12014" s="5">
        <v>8.191975</v>
      </c>
      <c r="P12014" s="2">
        <v>13.22</v>
      </c>
      <c r="Q12014" s="2">
        <v>7.0</v>
      </c>
      <c r="R12014" s="2">
        <v>15.36</v>
      </c>
      <c r="S12014" s="2">
        <v>66.2</v>
      </c>
      <c r="T12014" s="2">
        <v>1013.8</v>
      </c>
      <c r="U12014" s="2">
        <v>83.8</v>
      </c>
    </row>
    <row r="12015" ht="15.75" customHeight="1">
      <c r="A12015" s="1">
        <v>43784.97638888889</v>
      </c>
      <c r="B12015" s="4">
        <v>84.10931</v>
      </c>
      <c r="C12015" s="2">
        <v>0.9979900599999993</v>
      </c>
      <c r="E12015" s="1">
        <v>43784.97638888889</v>
      </c>
      <c r="F12015" s="2">
        <v>76.00307</v>
      </c>
      <c r="G12015" s="2">
        <v>190.7578</v>
      </c>
      <c r="H12015" s="2">
        <v>43784.97638888889</v>
      </c>
      <c r="I12015" s="2">
        <v>34.63571979460672</v>
      </c>
      <c r="J12015" s="2">
        <v>22.01937</v>
      </c>
      <c r="K12015" s="2">
        <v>42.70261</v>
      </c>
      <c r="L12015" s="2">
        <v>5.69034</v>
      </c>
      <c r="M12015" s="2">
        <v>6.027935</v>
      </c>
      <c r="N12015" s="2">
        <v>87.72986</v>
      </c>
      <c r="O12015" s="5">
        <v>8.190048</v>
      </c>
      <c r="P12015" s="2">
        <v>13.22</v>
      </c>
      <c r="Q12015" s="2">
        <v>7.0</v>
      </c>
      <c r="R12015" s="2">
        <v>15.36</v>
      </c>
      <c r="S12015" s="2">
        <v>66.2</v>
      </c>
      <c r="T12015" s="2">
        <v>1013.8</v>
      </c>
      <c r="U12015" s="2">
        <v>83.8</v>
      </c>
    </row>
    <row r="12016" ht="15.75" customHeight="1">
      <c r="A12016" s="1">
        <v>43784.97708333333</v>
      </c>
      <c r="B12016" s="4">
        <v>84.12123</v>
      </c>
      <c r="C12016" s="2">
        <v>1.0145398399999994</v>
      </c>
      <c r="E12016" s="1">
        <v>43784.97708333333</v>
      </c>
      <c r="F12016" s="2">
        <v>75.97923</v>
      </c>
      <c r="G12016" s="2">
        <v>195.8345</v>
      </c>
      <c r="H12016" s="2">
        <v>43784.97708333333</v>
      </c>
      <c r="I12016" s="2">
        <v>34.5977499521427</v>
      </c>
      <c r="J12016" s="2">
        <v>22.02569</v>
      </c>
      <c r="K12016" s="2">
        <v>43.19595</v>
      </c>
      <c r="L12016" s="2">
        <v>9.594189</v>
      </c>
      <c r="M12016" s="2">
        <v>6.001239</v>
      </c>
      <c r="N12016" s="2">
        <v>87.40199</v>
      </c>
      <c r="O12016" s="5">
        <v>8.192216</v>
      </c>
      <c r="P12016" s="2">
        <v>13.22</v>
      </c>
      <c r="Q12016" s="2">
        <v>7.0</v>
      </c>
      <c r="R12016" s="2">
        <v>15.36</v>
      </c>
      <c r="S12016" s="2">
        <v>66.2</v>
      </c>
      <c r="T12016" s="2">
        <v>1013.8</v>
      </c>
      <c r="U12016" s="2">
        <v>83.8</v>
      </c>
    </row>
    <row r="12017" ht="15.75" customHeight="1">
      <c r="A12017" s="1">
        <v>43784.97777777778</v>
      </c>
      <c r="B12017" s="4">
        <v>84.13315</v>
      </c>
      <c r="C12017" s="2">
        <v>1.0572096099999992</v>
      </c>
      <c r="E12017" s="1">
        <v>43784.97777777778</v>
      </c>
      <c r="F12017" s="2">
        <v>75.9697</v>
      </c>
      <c r="G12017" s="2">
        <v>209.6597</v>
      </c>
      <c r="H12017" s="2">
        <v>43784.97777777778</v>
      </c>
      <c r="I12017" s="2">
        <v>34.64538988589124</v>
      </c>
      <c r="J12017" s="2">
        <v>22.03273</v>
      </c>
      <c r="K12017" s="2">
        <v>42.35859</v>
      </c>
      <c r="L12017" s="2">
        <v>4.925263</v>
      </c>
      <c r="M12017" s="2">
        <v>6.010292</v>
      </c>
      <c r="N12017" s="2">
        <v>87.50675</v>
      </c>
      <c r="O12017" s="5">
        <v>8.191966</v>
      </c>
      <c r="P12017" s="2">
        <v>13.22</v>
      </c>
      <c r="Q12017" s="2">
        <v>7.0</v>
      </c>
      <c r="R12017" s="2">
        <v>15.36</v>
      </c>
      <c r="S12017" s="2">
        <v>66.2</v>
      </c>
      <c r="T12017" s="2">
        <v>1013.8</v>
      </c>
      <c r="U12017" s="2">
        <v>83.8</v>
      </c>
    </row>
    <row r="12018" ht="15.75" customHeight="1">
      <c r="A12018" s="1">
        <v>43784.978472222225</v>
      </c>
      <c r="B12018" s="4">
        <v>84.12123</v>
      </c>
      <c r="C12018" s="2">
        <v>0.9875723799999996</v>
      </c>
      <c r="E12018" s="1">
        <v>43784.978472222225</v>
      </c>
      <c r="F12018" s="2">
        <v>75.95539</v>
      </c>
      <c r="G12018" s="2">
        <v>207.8781</v>
      </c>
      <c r="H12018" s="2">
        <v>43784.978472222225</v>
      </c>
      <c r="I12018" s="2">
        <v>34.67414349697966</v>
      </c>
      <c r="J12018" s="2">
        <v>22.03834</v>
      </c>
      <c r="K12018" s="2">
        <v>43.80298</v>
      </c>
      <c r="L12018" s="2">
        <v>4.927639</v>
      </c>
      <c r="M12018" s="2">
        <v>5.988616</v>
      </c>
      <c r="N12018" s="2">
        <v>87.2063</v>
      </c>
      <c r="O12018" s="5">
        <v>8.190246</v>
      </c>
      <c r="P12018" s="2">
        <v>13.22</v>
      </c>
      <c r="Q12018" s="2">
        <v>7.0</v>
      </c>
      <c r="R12018" s="2">
        <v>15.36</v>
      </c>
      <c r="S12018" s="2">
        <v>66.2</v>
      </c>
      <c r="T12018" s="2">
        <v>1013.8</v>
      </c>
      <c r="U12018" s="2">
        <v>83.8</v>
      </c>
    </row>
    <row r="12019" ht="15.75" customHeight="1">
      <c r="A12019" s="1">
        <v>43784.979166666664</v>
      </c>
      <c r="B12019" s="4">
        <v>84.13077</v>
      </c>
      <c r="C12019" s="2">
        <v>1.009544589999999</v>
      </c>
      <c r="E12019" s="1">
        <v>43784.979166666664</v>
      </c>
      <c r="F12019" s="2">
        <v>75.97446</v>
      </c>
      <c r="G12019" s="2">
        <v>210.9657</v>
      </c>
      <c r="H12019" s="2">
        <v>43784.979166666664</v>
      </c>
      <c r="I12019" s="2">
        <v>34.6684794894409</v>
      </c>
      <c r="J12019" s="2">
        <v>22.03558</v>
      </c>
      <c r="K12019" s="2">
        <v>40.94118</v>
      </c>
      <c r="L12019" s="2">
        <v>4.770045</v>
      </c>
      <c r="M12019" s="2">
        <v>5.982281</v>
      </c>
      <c r="N12019" s="2">
        <v>87.13295</v>
      </c>
      <c r="O12019" s="5">
        <v>8.190891</v>
      </c>
      <c r="P12019" s="2">
        <v>13.61</v>
      </c>
      <c r="Q12019" s="2">
        <v>359.0</v>
      </c>
      <c r="R12019" s="2">
        <v>15.94</v>
      </c>
      <c r="S12019" s="2">
        <v>66.0</v>
      </c>
      <c r="T12019" s="2">
        <v>1013.8</v>
      </c>
      <c r="U12019" s="2">
        <v>83.8</v>
      </c>
    </row>
    <row r="12020" ht="15.75" customHeight="1">
      <c r="A12020" s="1">
        <v>43784.97986111111</v>
      </c>
      <c r="B12020" s="4">
        <v>84.14268</v>
      </c>
      <c r="C12020" s="2">
        <v>1.009833969999999</v>
      </c>
      <c r="E12020" s="1">
        <v>43784.97986111111</v>
      </c>
      <c r="F12020" s="2">
        <v>75.95062</v>
      </c>
      <c r="G12020" s="2">
        <v>206.8573</v>
      </c>
      <c r="H12020" s="2">
        <v>43784.97986111111</v>
      </c>
      <c r="I12020" s="2">
        <v>34.65048986810654</v>
      </c>
      <c r="J12020" s="2">
        <v>22.0139</v>
      </c>
      <c r="K12020" s="2">
        <v>42.27352</v>
      </c>
      <c r="L12020" s="2">
        <v>4.891518</v>
      </c>
      <c r="M12020" s="2">
        <v>5.9863</v>
      </c>
      <c r="N12020" s="2">
        <v>87.13169</v>
      </c>
      <c r="O12020" s="5">
        <v>8.191049</v>
      </c>
      <c r="P12020" s="2">
        <v>13.61</v>
      </c>
      <c r="Q12020" s="2">
        <v>359.0</v>
      </c>
      <c r="R12020" s="2">
        <v>15.94</v>
      </c>
      <c r="S12020" s="2">
        <v>66.0</v>
      </c>
      <c r="T12020" s="2">
        <v>1013.8</v>
      </c>
      <c r="U12020" s="2">
        <v>83.8</v>
      </c>
    </row>
    <row r="12021" ht="15.75" customHeight="1">
      <c r="A12021" s="1">
        <v>43784.98055555556</v>
      </c>
      <c r="B12021" s="4">
        <v>84.15699</v>
      </c>
      <c r="C12021" s="2">
        <v>1.0201069599999997</v>
      </c>
      <c r="E12021" s="1">
        <v>43784.98055555556</v>
      </c>
      <c r="F12021" s="2">
        <v>75.99831</v>
      </c>
      <c r="G12021" s="2">
        <v>210.0234</v>
      </c>
      <c r="H12021" s="2">
        <v>43784.98055555556</v>
      </c>
      <c r="I12021" s="2">
        <v>34.6922661553525</v>
      </c>
      <c r="J12021" s="2">
        <v>21.99862</v>
      </c>
      <c r="K12021" s="2">
        <v>44.39011</v>
      </c>
      <c r="L12021" s="2">
        <v>5.159966</v>
      </c>
      <c r="M12021" s="2">
        <v>5.993945</v>
      </c>
      <c r="N12021" s="2">
        <v>87.23181</v>
      </c>
      <c r="O12021" s="5">
        <v>8.191129</v>
      </c>
      <c r="P12021" s="2">
        <v>13.61</v>
      </c>
      <c r="Q12021" s="2">
        <v>359.0</v>
      </c>
      <c r="R12021" s="2">
        <v>15.94</v>
      </c>
      <c r="S12021" s="2">
        <v>66.0</v>
      </c>
      <c r="T12021" s="2">
        <v>1013.8</v>
      </c>
      <c r="U12021" s="2">
        <v>83.8</v>
      </c>
    </row>
    <row r="12022" ht="15.75" customHeight="1">
      <c r="A12022" s="1">
        <v>43784.98125</v>
      </c>
      <c r="B12022" s="4">
        <v>84.13792</v>
      </c>
      <c r="C12022" s="2">
        <v>1.039626329999999</v>
      </c>
      <c r="E12022" s="1">
        <v>43784.98125</v>
      </c>
      <c r="F12022" s="2">
        <v>75.99354</v>
      </c>
      <c r="G12022" s="2">
        <v>210.2013</v>
      </c>
      <c r="H12022" s="2">
        <v>43784.98125</v>
      </c>
      <c r="I12022" s="2">
        <v>34.67629514265937</v>
      </c>
      <c r="J12022" s="2">
        <v>22.00793</v>
      </c>
      <c r="K12022" s="2">
        <v>42.80727</v>
      </c>
      <c r="L12022" s="2">
        <v>5.064204</v>
      </c>
      <c r="M12022" s="2">
        <v>6.01608</v>
      </c>
      <c r="N12022" s="2">
        <v>87.56481</v>
      </c>
      <c r="O12022" s="5">
        <v>8.190406</v>
      </c>
      <c r="P12022" s="2">
        <v>13.61</v>
      </c>
      <c r="Q12022" s="2">
        <v>359.0</v>
      </c>
      <c r="R12022" s="2">
        <v>15.94</v>
      </c>
      <c r="S12022" s="2">
        <v>66.0</v>
      </c>
      <c r="T12022" s="2">
        <v>1013.8</v>
      </c>
      <c r="U12022" s="2">
        <v>83.8</v>
      </c>
    </row>
    <row r="12023" ht="15.75" customHeight="1">
      <c r="A12023" s="1">
        <v>43784.981944444444</v>
      </c>
      <c r="B12023" s="4">
        <v>84.10931</v>
      </c>
      <c r="C12023" s="2">
        <v>0.9920853300000001</v>
      </c>
      <c r="E12023" s="1">
        <v>43784.981944444444</v>
      </c>
      <c r="F12023" s="2">
        <v>75.99831</v>
      </c>
      <c r="G12023" s="2">
        <v>208.3451</v>
      </c>
      <c r="H12023" s="2">
        <v>43784.981944444444</v>
      </c>
      <c r="I12023" s="2">
        <v>34.696028632429815</v>
      </c>
      <c r="J12023" s="2">
        <v>22.01816</v>
      </c>
      <c r="K12023" s="2">
        <v>44.30788</v>
      </c>
      <c r="L12023" s="2">
        <v>4.847219</v>
      </c>
      <c r="M12023" s="2">
        <v>6.020663</v>
      </c>
      <c r="N12023" s="2">
        <v>87.67783</v>
      </c>
      <c r="O12023" s="5">
        <v>8.19024</v>
      </c>
      <c r="P12023" s="2">
        <v>13.61</v>
      </c>
      <c r="Q12023" s="2">
        <v>359.0</v>
      </c>
      <c r="R12023" s="2">
        <v>15.94</v>
      </c>
      <c r="S12023" s="2">
        <v>66.0</v>
      </c>
      <c r="T12023" s="2">
        <v>1013.8</v>
      </c>
      <c r="U12023" s="2">
        <v>83.8</v>
      </c>
    </row>
    <row r="12024" ht="15.75" customHeight="1">
      <c r="A12024" s="1">
        <v>43784.98263888889</v>
      </c>
      <c r="B12024" s="4">
        <v>84.12361</v>
      </c>
      <c r="C12024" s="2">
        <v>1.07183019</v>
      </c>
      <c r="E12024" s="1">
        <v>43784.98263888889</v>
      </c>
      <c r="F12024" s="2">
        <v>75.98877</v>
      </c>
      <c r="G12024" s="2">
        <v>210.9459</v>
      </c>
      <c r="H12024" s="2">
        <v>43784.98263888889</v>
      </c>
      <c r="I12024" s="2">
        <v>34.722046870960455</v>
      </c>
      <c r="J12024" s="2">
        <v>22.02705</v>
      </c>
      <c r="K12024" s="2">
        <v>42.70387</v>
      </c>
      <c r="L12024" s="2">
        <v>4.820371</v>
      </c>
      <c r="M12024" s="2">
        <v>6.021195</v>
      </c>
      <c r="N12024" s="2">
        <v>87.73323</v>
      </c>
      <c r="O12024" s="5">
        <v>8.192167</v>
      </c>
      <c r="P12024" s="2">
        <v>13.61</v>
      </c>
      <c r="Q12024" s="2">
        <v>359.0</v>
      </c>
      <c r="R12024" s="2">
        <v>15.94</v>
      </c>
      <c r="S12024" s="2">
        <v>66.0</v>
      </c>
      <c r="T12024" s="2">
        <v>1013.8</v>
      </c>
      <c r="U12024" s="2">
        <v>83.8</v>
      </c>
    </row>
    <row r="12025" ht="15.75" customHeight="1">
      <c r="A12025" s="1">
        <v>43784.98333333333</v>
      </c>
      <c r="B12025" s="4">
        <v>84.12123</v>
      </c>
      <c r="C12025" s="2">
        <v>1.0347886000000006</v>
      </c>
      <c r="E12025" s="1">
        <v>43784.98333333333</v>
      </c>
      <c r="F12025" s="2">
        <v>76.00307</v>
      </c>
      <c r="G12025" s="2">
        <v>209.9412</v>
      </c>
      <c r="H12025" s="2">
        <v>43784.98333333333</v>
      </c>
      <c r="I12025" s="2">
        <v>34.67228847442626</v>
      </c>
      <c r="J12025" s="2">
        <v>22.03009</v>
      </c>
      <c r="K12025" s="2">
        <v>41.8488</v>
      </c>
      <c r="L12025" s="2">
        <v>4.94207</v>
      </c>
      <c r="M12025" s="2">
        <v>6.003397</v>
      </c>
      <c r="N12025" s="2">
        <v>87.4883</v>
      </c>
      <c r="O12025" s="5">
        <v>8.190647</v>
      </c>
      <c r="P12025" s="2">
        <v>13.41</v>
      </c>
      <c r="Q12025" s="2">
        <v>2.0</v>
      </c>
      <c r="R12025" s="2">
        <v>16.33</v>
      </c>
      <c r="S12025" s="2">
        <v>66.2</v>
      </c>
      <c r="T12025" s="2">
        <v>1013.9</v>
      </c>
      <c r="U12025" s="2">
        <v>84.0</v>
      </c>
    </row>
    <row r="12026" ht="15.75" customHeight="1">
      <c r="A12026" s="1">
        <v>43784.98402777778</v>
      </c>
      <c r="B12026" s="4">
        <v>84.15222</v>
      </c>
      <c r="C12026" s="2">
        <v>0.9985678699999987</v>
      </c>
      <c r="E12026" s="1">
        <v>43784.98402777778</v>
      </c>
      <c r="F12026" s="2">
        <v>75.97208</v>
      </c>
      <c r="G12026" s="2">
        <v>201.2885</v>
      </c>
      <c r="H12026" s="2">
        <v>43784.98402777778</v>
      </c>
      <c r="I12026" s="2">
        <v>34.68586789724228</v>
      </c>
      <c r="J12026" s="2">
        <v>22.03925</v>
      </c>
      <c r="K12026" s="2">
        <v>41.74642</v>
      </c>
      <c r="L12026" s="2">
        <v>4.932183</v>
      </c>
      <c r="M12026" s="2">
        <v>5.978853</v>
      </c>
      <c r="N12026" s="2">
        <v>87.10101</v>
      </c>
      <c r="O12026" s="5">
        <v>8.190085</v>
      </c>
      <c r="P12026" s="2">
        <v>13.41</v>
      </c>
      <c r="Q12026" s="2">
        <v>2.0</v>
      </c>
      <c r="R12026" s="2">
        <v>16.33</v>
      </c>
      <c r="S12026" s="2">
        <v>66.2</v>
      </c>
      <c r="T12026" s="2">
        <v>1013.9</v>
      </c>
      <c r="U12026" s="2">
        <v>84.0</v>
      </c>
    </row>
    <row r="12027" ht="15.75" customHeight="1">
      <c r="A12027" s="1">
        <v>43784.98472222222</v>
      </c>
      <c r="B12027" s="4">
        <v>84.12123</v>
      </c>
      <c r="C12027" s="2">
        <v>1.0863809200000016</v>
      </c>
      <c r="E12027" s="1">
        <v>43784.98472222222</v>
      </c>
      <c r="F12027" s="2">
        <v>75.98161</v>
      </c>
      <c r="G12027" s="2">
        <v>203.8727</v>
      </c>
      <c r="H12027" s="2">
        <v>43784.98472222222</v>
      </c>
      <c r="I12027" s="2">
        <v>34.658554303002006</v>
      </c>
      <c r="J12027" s="2">
        <v>22.02648</v>
      </c>
      <c r="K12027" s="2">
        <v>43.02311</v>
      </c>
      <c r="L12027" s="2">
        <v>7.415912</v>
      </c>
      <c r="M12027" s="2">
        <v>5.969038</v>
      </c>
      <c r="N12027" s="2">
        <v>86.91656</v>
      </c>
      <c r="O12027" s="5">
        <v>8.188112</v>
      </c>
      <c r="P12027" s="2">
        <v>13.41</v>
      </c>
      <c r="Q12027" s="2">
        <v>2.0</v>
      </c>
      <c r="R12027" s="2">
        <v>16.33</v>
      </c>
      <c r="S12027" s="2">
        <v>66.2</v>
      </c>
      <c r="T12027" s="2">
        <v>1013.9</v>
      </c>
      <c r="U12027" s="2">
        <v>84.0</v>
      </c>
    </row>
    <row r="12028" ht="15.75" customHeight="1">
      <c r="A12028" s="1">
        <v>43784.98541666667</v>
      </c>
      <c r="B12028" s="4">
        <v>84.11646</v>
      </c>
      <c r="C12028" s="2">
        <v>0.9831135999999994</v>
      </c>
      <c r="E12028" s="1">
        <v>43784.98541666667</v>
      </c>
      <c r="F12028" s="2">
        <v>75.97446</v>
      </c>
      <c r="G12028" s="2">
        <v>205.4344</v>
      </c>
      <c r="H12028" s="2">
        <v>43784.98541666667</v>
      </c>
      <c r="I12028" s="2">
        <v>34.66016115807609</v>
      </c>
      <c r="J12028" s="2">
        <v>21.99707</v>
      </c>
      <c r="K12028" s="2">
        <v>43.9332</v>
      </c>
      <c r="L12028" s="2">
        <v>7.809664</v>
      </c>
      <c r="M12028" s="2">
        <v>5.958952</v>
      </c>
      <c r="N12028" s="2">
        <v>86.73494</v>
      </c>
      <c r="O12028" s="5">
        <v>8.185941</v>
      </c>
      <c r="P12028" s="2">
        <v>13.41</v>
      </c>
      <c r="Q12028" s="2">
        <v>2.0</v>
      </c>
      <c r="R12028" s="2">
        <v>16.33</v>
      </c>
      <c r="S12028" s="2">
        <v>66.2</v>
      </c>
      <c r="T12028" s="2">
        <v>1013.9</v>
      </c>
      <c r="U12028" s="2">
        <v>84.0</v>
      </c>
    </row>
    <row r="12029" ht="15.75" customHeight="1">
      <c r="A12029" s="1">
        <v>43784.98611111111</v>
      </c>
      <c r="B12029" s="4">
        <v>84.13553</v>
      </c>
      <c r="C12029" s="2">
        <v>1.0965574500000006</v>
      </c>
      <c r="E12029" s="1">
        <v>43784.98611111111</v>
      </c>
      <c r="F12029" s="2">
        <v>75.97685</v>
      </c>
      <c r="G12029" s="2">
        <v>211.2004</v>
      </c>
      <c r="H12029" s="2">
        <v>43784.98611111111</v>
      </c>
      <c r="I12029" s="2">
        <v>34.6465442319326</v>
      </c>
      <c r="J12029" s="2">
        <v>21.99787</v>
      </c>
      <c r="K12029" s="2">
        <v>43.04314</v>
      </c>
      <c r="L12029" s="2">
        <v>12.70213</v>
      </c>
      <c r="M12029" s="2">
        <v>5.961915</v>
      </c>
      <c r="N12029" s="2">
        <v>86.7599</v>
      </c>
      <c r="O12029" s="5">
        <v>8.190607</v>
      </c>
      <c r="P12029" s="2">
        <v>13.41</v>
      </c>
      <c r="Q12029" s="2">
        <v>2.0</v>
      </c>
      <c r="R12029" s="2">
        <v>16.33</v>
      </c>
      <c r="S12029" s="2">
        <v>66.2</v>
      </c>
      <c r="T12029" s="2">
        <v>1013.9</v>
      </c>
      <c r="U12029" s="2">
        <v>84.0</v>
      </c>
    </row>
    <row r="12030" ht="15.75" customHeight="1">
      <c r="A12030" s="1">
        <v>43784.986805555556</v>
      </c>
      <c r="B12030" s="4">
        <v>84.11169</v>
      </c>
      <c r="C12030" s="2">
        <v>1.0099570400000015</v>
      </c>
      <c r="E12030" s="1">
        <v>43784.986805555556</v>
      </c>
      <c r="F12030" s="2">
        <v>75.96016</v>
      </c>
      <c r="G12030" s="2">
        <v>205.9773</v>
      </c>
      <c r="H12030" s="2">
        <v>43784.986805555556</v>
      </c>
      <c r="I12030" s="2">
        <v>34.728149902878364</v>
      </c>
      <c r="J12030" s="2">
        <v>21.99432</v>
      </c>
      <c r="K12030" s="2">
        <v>44.24654</v>
      </c>
      <c r="L12030" s="2">
        <v>5.928998</v>
      </c>
      <c r="M12030" s="2">
        <v>5.974062</v>
      </c>
      <c r="N12030" s="2">
        <v>86.96185</v>
      </c>
      <c r="O12030" s="5">
        <v>8.189638</v>
      </c>
      <c r="P12030" s="2">
        <v>13.41</v>
      </c>
      <c r="Q12030" s="2">
        <v>2.0</v>
      </c>
      <c r="R12030" s="2">
        <v>16.33</v>
      </c>
      <c r="S12030" s="2">
        <v>66.2</v>
      </c>
      <c r="T12030" s="2">
        <v>1013.9</v>
      </c>
      <c r="U12030" s="2">
        <v>84.0</v>
      </c>
    </row>
    <row r="12031" ht="15.75" customHeight="1">
      <c r="A12031" s="1">
        <v>43784.9875</v>
      </c>
      <c r="B12031" s="4">
        <v>84.11407</v>
      </c>
      <c r="C12031" s="2">
        <v>1.06774347</v>
      </c>
      <c r="E12031" s="1">
        <v>43784.9875</v>
      </c>
      <c r="F12031" s="2">
        <v>75.98877</v>
      </c>
      <c r="G12031" s="2">
        <v>209.7342</v>
      </c>
      <c r="H12031" s="2">
        <v>43784.9875</v>
      </c>
      <c r="I12031" s="2">
        <v>34.77251418899063</v>
      </c>
      <c r="J12031" s="2">
        <v>22.04695</v>
      </c>
      <c r="K12031" s="2">
        <v>44.09943</v>
      </c>
      <c r="L12031" s="2">
        <v>11.99543</v>
      </c>
      <c r="M12031" s="2">
        <v>5.972575</v>
      </c>
      <c r="N12031" s="2">
        <v>87.05269</v>
      </c>
      <c r="O12031" s="5">
        <v>8.188754</v>
      </c>
      <c r="P12031" s="2">
        <v>14.19</v>
      </c>
      <c r="Q12031" s="2">
        <v>6.0</v>
      </c>
      <c r="R12031" s="2">
        <v>15.75</v>
      </c>
      <c r="S12031" s="2">
        <v>66.2</v>
      </c>
      <c r="T12031" s="2">
        <v>1013.9</v>
      </c>
      <c r="U12031" s="2">
        <v>84.1</v>
      </c>
    </row>
    <row r="12032" ht="15.75" customHeight="1">
      <c r="A12032" s="1">
        <v>43784.98819444444</v>
      </c>
      <c r="B12032" s="4">
        <v>84.07831</v>
      </c>
      <c r="C12032" s="2">
        <v>1.0351124299999999</v>
      </c>
      <c r="E12032" s="1">
        <v>43784.98819444444</v>
      </c>
      <c r="F12032" s="2">
        <v>75.9697</v>
      </c>
      <c r="G12032" s="2">
        <v>210.8596</v>
      </c>
      <c r="H12032" s="2">
        <v>43784.98819444444</v>
      </c>
      <c r="I12032" s="2">
        <v>34.74914301615721</v>
      </c>
      <c r="J12032" s="2">
        <v>22.09409</v>
      </c>
      <c r="K12032" s="2">
        <v>43.99434</v>
      </c>
      <c r="L12032" s="2">
        <v>6.454729</v>
      </c>
      <c r="M12032" s="2">
        <v>5.935513</v>
      </c>
      <c r="N12032" s="2">
        <v>86.57566</v>
      </c>
      <c r="O12032" s="5">
        <v>8.188869</v>
      </c>
      <c r="P12032" s="2">
        <v>14.19</v>
      </c>
      <c r="Q12032" s="2">
        <v>6.0</v>
      </c>
      <c r="R12032" s="2">
        <v>15.75</v>
      </c>
      <c r="S12032" s="2">
        <v>66.2</v>
      </c>
      <c r="T12032" s="2">
        <v>1013.9</v>
      </c>
      <c r="U12032" s="2">
        <v>84.1</v>
      </c>
    </row>
    <row r="12033" ht="15.75" customHeight="1">
      <c r="A12033" s="1">
        <v>43784.98888888889</v>
      </c>
      <c r="B12033" s="4">
        <v>84.1403</v>
      </c>
      <c r="C12033" s="2">
        <v>0.9759962299999998</v>
      </c>
      <c r="E12033" s="1">
        <v>43784.98888888889</v>
      </c>
      <c r="F12033" s="2">
        <v>75.93871</v>
      </c>
      <c r="G12033" s="2">
        <v>209.1588</v>
      </c>
      <c r="H12033" s="2">
        <v>43784.98888888889</v>
      </c>
      <c r="I12033" s="2">
        <v>34.79208974364288</v>
      </c>
      <c r="J12033" s="2">
        <v>22.09481</v>
      </c>
      <c r="K12033" s="2">
        <v>42.99444</v>
      </c>
      <c r="L12033" s="2">
        <v>7.265149</v>
      </c>
      <c r="M12033" s="2">
        <v>5.881276</v>
      </c>
      <c r="N12033" s="2">
        <v>85.80457</v>
      </c>
      <c r="O12033" s="5">
        <v>8.190314</v>
      </c>
      <c r="P12033" s="2">
        <v>14.19</v>
      </c>
      <c r="Q12033" s="2">
        <v>6.0</v>
      </c>
      <c r="R12033" s="2">
        <v>15.75</v>
      </c>
      <c r="S12033" s="2">
        <v>66.2</v>
      </c>
      <c r="T12033" s="2">
        <v>1013.9</v>
      </c>
      <c r="U12033" s="2">
        <v>84.1</v>
      </c>
    </row>
    <row r="12034" ht="15.75" customHeight="1">
      <c r="A12034" s="1">
        <v>43784.989583333336</v>
      </c>
      <c r="B12034" s="4">
        <v>84.14507</v>
      </c>
      <c r="C12034" s="2">
        <v>1.0817783999999993</v>
      </c>
      <c r="E12034" s="1">
        <v>43784.989583333336</v>
      </c>
      <c r="F12034" s="2">
        <v>75.94824</v>
      </c>
      <c r="G12034" s="2">
        <v>192.5738</v>
      </c>
      <c r="H12034" s="2">
        <v>43784.989583333336</v>
      </c>
      <c r="I12034" s="2">
        <v>34.783767453729865</v>
      </c>
      <c r="J12034" s="2">
        <v>22.08798</v>
      </c>
      <c r="K12034" s="2">
        <v>45.08889</v>
      </c>
      <c r="L12034" s="2">
        <v>8.79147</v>
      </c>
      <c r="M12034" s="2">
        <v>5.868821</v>
      </c>
      <c r="N12034" s="2">
        <v>85.61205</v>
      </c>
      <c r="O12034" s="5">
        <v>8.186586</v>
      </c>
      <c r="P12034" s="2">
        <v>14.19</v>
      </c>
      <c r="Q12034" s="2">
        <v>6.0</v>
      </c>
      <c r="R12034" s="2">
        <v>15.75</v>
      </c>
      <c r="S12034" s="2">
        <v>66.2</v>
      </c>
      <c r="T12034" s="2">
        <v>1013.9</v>
      </c>
      <c r="U12034" s="2">
        <v>84.1</v>
      </c>
    </row>
    <row r="12035" ht="15.75" customHeight="1">
      <c r="A12035" s="1">
        <v>43784.990277777775</v>
      </c>
      <c r="B12035" s="4">
        <v>84.19514</v>
      </c>
      <c r="C12035" s="2">
        <v>1.1308903200000007</v>
      </c>
      <c r="E12035" s="1">
        <v>43784.990277777775</v>
      </c>
      <c r="F12035" s="2">
        <v>75.94109</v>
      </c>
      <c r="G12035" s="2">
        <v>211.3191</v>
      </c>
      <c r="H12035" s="2">
        <v>43784.990277777775</v>
      </c>
      <c r="I12035" s="2">
        <v>34.71046317022958</v>
      </c>
      <c r="J12035" s="2">
        <v>22.09098</v>
      </c>
      <c r="K12035" s="2">
        <v>44.61243</v>
      </c>
      <c r="L12035" s="2">
        <v>8.84996</v>
      </c>
      <c r="M12035" s="2">
        <v>5.888646</v>
      </c>
      <c r="N12035" s="2">
        <v>85.8846</v>
      </c>
      <c r="O12035" s="5">
        <v>8.185861</v>
      </c>
      <c r="P12035" s="2">
        <v>14.19</v>
      </c>
      <c r="Q12035" s="2">
        <v>6.0</v>
      </c>
      <c r="R12035" s="2">
        <v>15.75</v>
      </c>
      <c r="S12035" s="2">
        <v>66.2</v>
      </c>
      <c r="T12035" s="2">
        <v>1013.9</v>
      </c>
      <c r="U12035" s="2">
        <v>84.1</v>
      </c>
    </row>
    <row r="12036" ht="15.75" customHeight="1">
      <c r="A12036" s="1">
        <v>43784.99097222222</v>
      </c>
      <c r="B12036" s="4">
        <v>84.1546</v>
      </c>
      <c r="C12036" s="2">
        <v>1.1192599999999988</v>
      </c>
      <c r="E12036" s="1">
        <v>43784.99097222222</v>
      </c>
      <c r="F12036" s="2">
        <v>75.94585</v>
      </c>
      <c r="G12036" s="2">
        <v>213.1356</v>
      </c>
      <c r="H12036" s="2">
        <v>43784.99097222222</v>
      </c>
      <c r="I12036" s="2">
        <v>34.862414515821015</v>
      </c>
      <c r="J12036" s="2">
        <v>22.10135</v>
      </c>
      <c r="K12036" s="2">
        <v>43.44688</v>
      </c>
      <c r="L12036" s="2">
        <v>4.999543</v>
      </c>
      <c r="M12036" s="2">
        <v>5.893541</v>
      </c>
      <c r="N12036" s="2">
        <v>86.11717</v>
      </c>
      <c r="O12036" s="5">
        <v>8.186864</v>
      </c>
      <c r="P12036" s="2">
        <v>14.19</v>
      </c>
      <c r="Q12036" s="2">
        <v>6.0</v>
      </c>
      <c r="R12036" s="2">
        <v>15.75</v>
      </c>
      <c r="S12036" s="2">
        <v>66.2</v>
      </c>
      <c r="T12036" s="2">
        <v>1013.9</v>
      </c>
      <c r="U12036" s="2">
        <v>84.1</v>
      </c>
    </row>
    <row r="12037" ht="15.75" customHeight="1">
      <c r="A12037" s="1">
        <v>43784.99166666667</v>
      </c>
      <c r="B12037" s="4">
        <v>84.16414</v>
      </c>
      <c r="C12037" s="2">
        <v>1.0266790700000001</v>
      </c>
      <c r="E12037" s="1">
        <v>43784.99166666667</v>
      </c>
      <c r="F12037" s="2">
        <v>75.94347</v>
      </c>
      <c r="G12037" s="2">
        <v>204.7381</v>
      </c>
      <c r="H12037" s="2">
        <v>43784.99166666667</v>
      </c>
      <c r="I12037" s="2">
        <v>34.790014295467486</v>
      </c>
      <c r="J12037" s="2">
        <v>22.11986</v>
      </c>
      <c r="K12037" s="2">
        <v>45.88723</v>
      </c>
      <c r="L12037" s="2">
        <v>6.010499</v>
      </c>
      <c r="M12037" s="2">
        <v>5.877079</v>
      </c>
      <c r="N12037" s="2">
        <v>85.77517</v>
      </c>
      <c r="O12037" s="5">
        <v>8.187235</v>
      </c>
      <c r="P12037" s="2">
        <v>13.22</v>
      </c>
      <c r="Q12037" s="2">
        <v>359.0</v>
      </c>
      <c r="R12037" s="2">
        <v>15.55</v>
      </c>
      <c r="S12037" s="2">
        <v>66.0</v>
      </c>
      <c r="T12037" s="2">
        <v>1013.9</v>
      </c>
      <c r="U12037" s="2">
        <v>84.2</v>
      </c>
    </row>
    <row r="12038" ht="15.75" customHeight="1">
      <c r="A12038" s="1">
        <v>43784.99236111111</v>
      </c>
      <c r="B12038" s="4">
        <v>84.19037</v>
      </c>
      <c r="C12038" s="2">
        <v>1.0821504599999994</v>
      </c>
      <c r="E12038" s="1">
        <v>43784.99236111111</v>
      </c>
      <c r="F12038" s="2">
        <v>75.92201</v>
      </c>
      <c r="G12038" s="2">
        <v>241.9065</v>
      </c>
      <c r="H12038" s="2">
        <v>43784.99236111111</v>
      </c>
      <c r="I12038" s="2">
        <v>34.9698660431934</v>
      </c>
      <c r="J12038" s="2">
        <v>22.13125</v>
      </c>
      <c r="K12038" s="2">
        <v>45.63325</v>
      </c>
      <c r="L12038" s="2">
        <v>5.097448</v>
      </c>
      <c r="M12038" s="2">
        <v>5.860352</v>
      </c>
      <c r="N12038" s="2">
        <v>85.73874</v>
      </c>
      <c r="O12038" s="5">
        <v>8.187837</v>
      </c>
      <c r="P12038" s="2">
        <v>13.22</v>
      </c>
      <c r="Q12038" s="2">
        <v>359.0</v>
      </c>
      <c r="R12038" s="2">
        <v>15.55</v>
      </c>
      <c r="S12038" s="2">
        <v>66.0</v>
      </c>
      <c r="T12038" s="2">
        <v>1013.9</v>
      </c>
      <c r="U12038" s="2">
        <v>84.2</v>
      </c>
    </row>
    <row r="12039" ht="15.75" customHeight="1">
      <c r="A12039" s="1">
        <v>43784.993055555555</v>
      </c>
      <c r="B12039" s="4">
        <v>84.20944</v>
      </c>
      <c r="C12039" s="2">
        <v>0.9971898699999997</v>
      </c>
      <c r="E12039" s="1">
        <v>43784.993055555555</v>
      </c>
      <c r="F12039" s="2">
        <v>75.88625</v>
      </c>
      <c r="G12039" s="2">
        <v>214.8735</v>
      </c>
      <c r="H12039" s="2">
        <v>43784.993055555555</v>
      </c>
      <c r="I12039" s="2">
        <v>34.74038103793419</v>
      </c>
      <c r="J12039" s="2">
        <v>22.12443</v>
      </c>
      <c r="K12039" s="2">
        <v>45.35866</v>
      </c>
      <c r="L12039" s="2">
        <v>29.80307</v>
      </c>
      <c r="M12039" s="2">
        <v>5.86438</v>
      </c>
      <c r="N12039" s="2">
        <v>85.61481</v>
      </c>
      <c r="O12039" s="5">
        <v>8.18868</v>
      </c>
      <c r="P12039" s="2">
        <v>13.22</v>
      </c>
      <c r="Q12039" s="2">
        <v>359.0</v>
      </c>
      <c r="R12039" s="2">
        <v>15.55</v>
      </c>
      <c r="S12039" s="2">
        <v>66.0</v>
      </c>
      <c r="T12039" s="2">
        <v>1013.9</v>
      </c>
      <c r="U12039" s="2">
        <v>84.2</v>
      </c>
    </row>
    <row r="12040" ht="15.75" customHeight="1">
      <c r="A12040" s="1">
        <v>43784.99375</v>
      </c>
      <c r="B12040" s="4">
        <v>84.22852</v>
      </c>
      <c r="C12040" s="2">
        <v>1.108470259999999</v>
      </c>
      <c r="E12040" s="1">
        <v>43784.99375</v>
      </c>
      <c r="F12040" s="2">
        <v>75.9101</v>
      </c>
      <c r="G12040" s="2">
        <v>207.3303</v>
      </c>
      <c r="H12040" s="2">
        <v>43784.99375</v>
      </c>
      <c r="I12040" s="2">
        <v>34.732569144172516</v>
      </c>
      <c r="J12040" s="2">
        <v>22.11025</v>
      </c>
      <c r="K12040" s="2">
        <v>44.58321</v>
      </c>
      <c r="L12040" s="2">
        <v>16.97872</v>
      </c>
      <c r="M12040" s="2">
        <v>5.871828</v>
      </c>
      <c r="N12040" s="2">
        <v>85.68554</v>
      </c>
      <c r="O12040" s="5">
        <v>8.186552</v>
      </c>
      <c r="P12040" s="2">
        <v>13.22</v>
      </c>
      <c r="Q12040" s="2">
        <v>359.0</v>
      </c>
      <c r="R12040" s="2">
        <v>15.55</v>
      </c>
      <c r="S12040" s="2">
        <v>66.0</v>
      </c>
      <c r="T12040" s="2">
        <v>1013.9</v>
      </c>
      <c r="U12040" s="2">
        <v>84.2</v>
      </c>
    </row>
    <row r="12041" ht="15.75" customHeight="1">
      <c r="A12041" s="1">
        <v>43784.99444444444</v>
      </c>
      <c r="B12041" s="4">
        <v>84.24521</v>
      </c>
      <c r="C12041" s="2">
        <v>1.0370623000000005</v>
      </c>
      <c r="E12041" s="1">
        <v>43784.99444444444</v>
      </c>
      <c r="F12041" s="2">
        <v>75.92678</v>
      </c>
      <c r="G12041" s="2">
        <v>206.3663</v>
      </c>
      <c r="H12041" s="2">
        <v>43784.99444444444</v>
      </c>
      <c r="I12041" s="2">
        <v>34.732126722547584</v>
      </c>
      <c r="J12041" s="2">
        <v>22.10598</v>
      </c>
      <c r="K12041" s="2">
        <v>45.7792</v>
      </c>
      <c r="L12041" s="2">
        <v>20.01733</v>
      </c>
      <c r="M12041" s="2">
        <v>5.878347</v>
      </c>
      <c r="N12041" s="2">
        <v>85.77537</v>
      </c>
      <c r="O12041" s="5">
        <v>8.187645</v>
      </c>
      <c r="P12041" s="2">
        <v>13.22</v>
      </c>
      <c r="Q12041" s="2">
        <v>359.0</v>
      </c>
      <c r="R12041" s="2">
        <v>15.55</v>
      </c>
      <c r="S12041" s="2">
        <v>66.0</v>
      </c>
      <c r="T12041" s="2">
        <v>1013.9</v>
      </c>
      <c r="U12041" s="2">
        <v>84.2</v>
      </c>
    </row>
    <row r="12042" ht="15.75" customHeight="1">
      <c r="A12042" s="1">
        <v>43784.99513888889</v>
      </c>
      <c r="B12042" s="4">
        <v>84.22136</v>
      </c>
      <c r="C12042" s="2">
        <v>1.0539359099999999</v>
      </c>
      <c r="E12042" s="1">
        <v>43784.99513888889</v>
      </c>
      <c r="F12042" s="2">
        <v>75.90771</v>
      </c>
      <c r="G12042" s="2">
        <v>208.6534</v>
      </c>
      <c r="H12042" s="2">
        <v>43784.99513888889</v>
      </c>
      <c r="I12042" s="2">
        <v>33.93029481898239</v>
      </c>
      <c r="J12042" s="2">
        <v>22.09933</v>
      </c>
      <c r="K12042" s="2">
        <v>45.26949</v>
      </c>
      <c r="L12042" s="2">
        <v>7.882982</v>
      </c>
      <c r="M12042" s="2">
        <v>5.879881</v>
      </c>
      <c r="N12042" s="2">
        <v>85.7457</v>
      </c>
      <c r="O12042" s="5">
        <v>8.188843</v>
      </c>
      <c r="P12042" s="2">
        <v>13.22</v>
      </c>
      <c r="Q12042" s="2">
        <v>359.0</v>
      </c>
      <c r="R12042" s="2">
        <v>15.55</v>
      </c>
      <c r="S12042" s="2">
        <v>66.0</v>
      </c>
      <c r="T12042" s="2">
        <v>1013.9</v>
      </c>
      <c r="U12042" s="2">
        <v>84.2</v>
      </c>
    </row>
    <row r="12043" ht="15.75" customHeight="1">
      <c r="A12043" s="1">
        <v>43784.995833333334</v>
      </c>
      <c r="B12043" s="4">
        <v>84.23567</v>
      </c>
      <c r="C12043" s="2">
        <v>1.1085736100000005</v>
      </c>
      <c r="E12043" s="1">
        <v>43784.995833333334</v>
      </c>
      <c r="F12043" s="2">
        <v>75.91963</v>
      </c>
      <c r="G12043" s="2">
        <v>209.3696</v>
      </c>
      <c r="H12043" s="2">
        <v>43784.995833333334</v>
      </c>
      <c r="I12043" s="2">
        <v>34.76277398672142</v>
      </c>
      <c r="J12043" s="2">
        <v>22.07713</v>
      </c>
      <c r="K12043" s="2">
        <v>45.23444</v>
      </c>
      <c r="L12043" s="2">
        <v>9.788034</v>
      </c>
      <c r="M12043" s="2">
        <v>5.866068</v>
      </c>
      <c r="N12043" s="2">
        <v>85.55985</v>
      </c>
      <c r="O12043" s="5">
        <v>8.186234</v>
      </c>
      <c r="P12043" s="2">
        <v>12.63</v>
      </c>
      <c r="Q12043" s="2">
        <v>3.0</v>
      </c>
      <c r="R12043" s="2">
        <v>14.97</v>
      </c>
      <c r="S12043" s="2">
        <v>65.8</v>
      </c>
      <c r="T12043" s="2">
        <v>1013.9</v>
      </c>
      <c r="U12043" s="2">
        <v>84.3</v>
      </c>
    </row>
    <row r="12044" ht="15.75" customHeight="1">
      <c r="A12044" s="1">
        <v>43784.99652777778</v>
      </c>
      <c r="B12044" s="4">
        <v>84.20467</v>
      </c>
      <c r="C12044" s="2">
        <v>1.0558513299999994</v>
      </c>
      <c r="E12044" s="1">
        <v>43784.99652777778</v>
      </c>
      <c r="F12044" s="2">
        <v>75.91963</v>
      </c>
      <c r="G12044" s="2">
        <v>210.6505</v>
      </c>
      <c r="H12044" s="2">
        <v>43784.99652777778</v>
      </c>
      <c r="I12044" s="2">
        <v>34.684375078468534</v>
      </c>
      <c r="J12044" s="2">
        <v>22.0698</v>
      </c>
      <c r="K12044" s="2">
        <v>43.63745</v>
      </c>
      <c r="L12044" s="2">
        <v>8.596848</v>
      </c>
      <c r="M12044" s="2">
        <v>5.882516</v>
      </c>
      <c r="N12044" s="2">
        <v>85.7594</v>
      </c>
      <c r="O12044" s="5">
        <v>8.185799</v>
      </c>
      <c r="P12044" s="2">
        <v>12.63</v>
      </c>
      <c r="Q12044" s="2">
        <v>3.0</v>
      </c>
      <c r="R12044" s="2">
        <v>14.97</v>
      </c>
      <c r="S12044" s="2">
        <v>65.8</v>
      </c>
      <c r="T12044" s="2">
        <v>1013.9</v>
      </c>
      <c r="U12044" s="2">
        <v>84.3</v>
      </c>
    </row>
    <row r="12045" ht="15.75" customHeight="1">
      <c r="A12045" s="1">
        <v>43784.99722222222</v>
      </c>
      <c r="B12045" s="4">
        <v>84.21898</v>
      </c>
      <c r="C12045" s="2">
        <v>1.0666824100000003</v>
      </c>
      <c r="E12045" s="1">
        <v>43784.99722222222</v>
      </c>
      <c r="F12045" s="2">
        <v>75.92678</v>
      </c>
      <c r="G12045" s="2">
        <v>206.1351</v>
      </c>
      <c r="H12045" s="2">
        <v>43784.99722222222</v>
      </c>
      <c r="I12045" s="2">
        <v>34.766111421377126</v>
      </c>
      <c r="J12045" s="2">
        <v>22.06758</v>
      </c>
      <c r="K12045" s="2">
        <v>43.55233</v>
      </c>
      <c r="L12045" s="2">
        <v>7.58644</v>
      </c>
      <c r="M12045" s="2">
        <v>5.886436</v>
      </c>
      <c r="N12045" s="2">
        <v>85.84306</v>
      </c>
      <c r="O12045" s="5">
        <v>8.186682</v>
      </c>
      <c r="P12045" s="2">
        <v>12.63</v>
      </c>
      <c r="Q12045" s="2">
        <v>3.0</v>
      </c>
      <c r="R12045" s="2">
        <v>14.97</v>
      </c>
      <c r="S12045" s="2">
        <v>65.8</v>
      </c>
      <c r="T12045" s="2">
        <v>1013.9</v>
      </c>
      <c r="U12045" s="2">
        <v>84.3</v>
      </c>
    </row>
    <row r="12046" ht="15.75" customHeight="1">
      <c r="A12046" s="1">
        <v>43784.99791666667</v>
      </c>
      <c r="B12046" s="4">
        <v>84.19514</v>
      </c>
      <c r="C12046" s="2">
        <v>1.0710851199999993</v>
      </c>
      <c r="E12046" s="1">
        <v>43784.99791666667</v>
      </c>
      <c r="F12046" s="2">
        <v>75.89817</v>
      </c>
      <c r="G12046" s="2">
        <v>208.7827</v>
      </c>
      <c r="H12046" s="2">
        <v>43784.99791666667</v>
      </c>
      <c r="I12046" s="2">
        <v>34.82664693116832</v>
      </c>
      <c r="J12046" s="2">
        <v>22.06853</v>
      </c>
      <c r="K12046" s="2">
        <v>46.53347</v>
      </c>
      <c r="L12046" s="2">
        <v>16.38023</v>
      </c>
      <c r="M12046" s="2">
        <v>5.8983</v>
      </c>
      <c r="N12046" s="2">
        <v>86.03232</v>
      </c>
      <c r="O12046" s="5">
        <v>8.188087</v>
      </c>
      <c r="P12046" s="2">
        <v>12.63</v>
      </c>
      <c r="Q12046" s="2">
        <v>3.0</v>
      </c>
      <c r="R12046" s="2">
        <v>14.97</v>
      </c>
      <c r="S12046" s="2">
        <v>65.8</v>
      </c>
      <c r="T12046" s="2">
        <v>1013.9</v>
      </c>
      <c r="U12046" s="2">
        <v>84.3</v>
      </c>
    </row>
    <row r="12047" ht="15.75" customHeight="1">
      <c r="A12047" s="1">
        <v>43784.998611111114</v>
      </c>
      <c r="B12047" s="4">
        <v>84.19753</v>
      </c>
      <c r="C12047" s="2">
        <v>0.9638491599999988</v>
      </c>
      <c r="E12047" s="1">
        <v>43784.998611111114</v>
      </c>
      <c r="F12047" s="2">
        <v>75.8934</v>
      </c>
      <c r="G12047" s="2">
        <v>210.9874</v>
      </c>
      <c r="H12047" s="2">
        <v>43784.998611111114</v>
      </c>
      <c r="I12047" s="2">
        <v>34.869728960719975</v>
      </c>
      <c r="J12047" s="2">
        <v>22.06097</v>
      </c>
      <c r="K12047" s="2">
        <v>46.94974</v>
      </c>
      <c r="L12047" s="2">
        <v>11.65449</v>
      </c>
      <c r="M12047" s="2">
        <v>5.90029</v>
      </c>
      <c r="N12047" s="2">
        <v>86.09467</v>
      </c>
      <c r="O12047" s="5">
        <v>8.189695</v>
      </c>
      <c r="P12047" s="2">
        <v>12.63</v>
      </c>
      <c r="Q12047" s="2">
        <v>3.0</v>
      </c>
      <c r="R12047" s="2">
        <v>14.97</v>
      </c>
      <c r="S12047" s="2">
        <v>65.8</v>
      </c>
      <c r="T12047" s="2">
        <v>1013.9</v>
      </c>
      <c r="U12047" s="2">
        <v>84.3</v>
      </c>
    </row>
    <row r="12048" ht="15.75" customHeight="1">
      <c r="A12048" s="1">
        <v>43784.99930555555</v>
      </c>
      <c r="B12048" s="4">
        <v>84.19514</v>
      </c>
      <c r="C12048" s="2">
        <v>1.0053820800000004</v>
      </c>
      <c r="E12048" s="1">
        <v>43784.99930555555</v>
      </c>
      <c r="F12048" s="2">
        <v>75.93393</v>
      </c>
      <c r="G12048" s="2">
        <v>208.9109</v>
      </c>
      <c r="H12048" s="2">
        <v>43784.99930555555</v>
      </c>
      <c r="I12048" s="2">
        <v>34.76219989484267</v>
      </c>
      <c r="J12048" s="2">
        <v>22.03956</v>
      </c>
      <c r="K12048" s="2">
        <v>45.58867</v>
      </c>
      <c r="L12048" s="2">
        <v>5.107354</v>
      </c>
      <c r="M12048" s="2">
        <v>5.923931</v>
      </c>
      <c r="N12048" s="2">
        <v>86.35309</v>
      </c>
      <c r="O12048" s="5">
        <v>8.190489</v>
      </c>
      <c r="P12048" s="2">
        <v>12.63</v>
      </c>
      <c r="Q12048" s="2">
        <v>3.0</v>
      </c>
      <c r="R12048" s="2">
        <v>14.97</v>
      </c>
      <c r="S12048" s="2">
        <v>65.8</v>
      </c>
      <c r="T12048" s="2">
        <v>1013.9</v>
      </c>
      <c r="U12048" s="2">
        <v>84.3</v>
      </c>
    </row>
    <row r="12049" ht="15.75" customHeight="1">
      <c r="A12049" s="1">
        <v>43785.0</v>
      </c>
      <c r="B12049" s="4">
        <v>84.18083</v>
      </c>
      <c r="C12049" s="2">
        <v>1.0339746299999977</v>
      </c>
      <c r="E12049" s="1">
        <v>43785.0</v>
      </c>
      <c r="F12049" s="2">
        <v>75.91248</v>
      </c>
      <c r="G12049" s="2">
        <v>212.4827</v>
      </c>
      <c r="H12049" s="2">
        <v>43785.0</v>
      </c>
      <c r="I12049" s="2">
        <v>34.75755895389634</v>
      </c>
      <c r="J12049" s="2">
        <v>22.03821</v>
      </c>
      <c r="K12049" s="2">
        <v>44.26334</v>
      </c>
      <c r="L12049" s="2">
        <v>4.918972</v>
      </c>
      <c r="M12049" s="2">
        <v>5.937867</v>
      </c>
      <c r="N12049" s="2">
        <v>86.53564</v>
      </c>
      <c r="O12049" s="5">
        <v>8.191257</v>
      </c>
      <c r="P12049" s="2">
        <v>13.8</v>
      </c>
      <c r="Q12049" s="2">
        <v>6.0</v>
      </c>
      <c r="R12049" s="2">
        <v>15.94</v>
      </c>
      <c r="S12049" s="2">
        <v>65.8</v>
      </c>
      <c r="T12049" s="2">
        <v>1014.0</v>
      </c>
      <c r="U12049" s="2">
        <v>84.2</v>
      </c>
    </row>
    <row r="12050" ht="15.75" customHeight="1">
      <c r="A12050" s="1">
        <v>43785.00069444445</v>
      </c>
      <c r="B12050" s="4">
        <v>84.14984</v>
      </c>
      <c r="C12050" s="2">
        <v>1.0289173699999985</v>
      </c>
      <c r="E12050" s="1">
        <v>43785.00069444445</v>
      </c>
      <c r="F12050" s="2">
        <v>75.9101</v>
      </c>
      <c r="G12050" s="2">
        <v>215.9168</v>
      </c>
      <c r="H12050" s="2">
        <v>43785.00069444445</v>
      </c>
      <c r="I12050" s="2">
        <v>34.74824612192399</v>
      </c>
      <c r="J12050" s="2">
        <v>22.04859</v>
      </c>
      <c r="K12050" s="2">
        <v>45.73218</v>
      </c>
      <c r="L12050" s="2">
        <v>5.347171</v>
      </c>
      <c r="M12050" s="2">
        <v>5.92152</v>
      </c>
      <c r="N12050" s="2">
        <v>86.3371</v>
      </c>
      <c r="O12050" s="5">
        <v>8.190246</v>
      </c>
      <c r="P12050" s="2">
        <v>13.8</v>
      </c>
      <c r="Q12050" s="2">
        <v>6.0</v>
      </c>
      <c r="R12050" s="2">
        <v>15.94</v>
      </c>
      <c r="S12050" s="2">
        <v>65.8</v>
      </c>
      <c r="T12050" s="2">
        <v>1014.0</v>
      </c>
      <c r="U12050" s="2">
        <v>84.2</v>
      </c>
    </row>
    <row r="12051" ht="15.75" customHeight="1">
      <c r="A12051" s="1">
        <v>43785.001388888886</v>
      </c>
      <c r="B12051" s="4">
        <v>84.17368</v>
      </c>
      <c r="C12051" s="2">
        <v>1.1000704</v>
      </c>
      <c r="E12051" s="1">
        <v>43785.001388888886</v>
      </c>
      <c r="F12051" s="2">
        <v>75.91486</v>
      </c>
      <c r="G12051" s="2">
        <v>220.4623</v>
      </c>
      <c r="H12051" s="2">
        <v>43785.001388888886</v>
      </c>
      <c r="I12051" s="2">
        <v>34.75893427208394</v>
      </c>
      <c r="J12051" s="2">
        <v>22.03613</v>
      </c>
      <c r="K12051" s="2">
        <v>43.2366</v>
      </c>
      <c r="L12051" s="2">
        <v>4.972738</v>
      </c>
      <c r="M12051" s="2">
        <v>5.90645</v>
      </c>
      <c r="N12051" s="2">
        <v>86.10449</v>
      </c>
      <c r="O12051" s="5">
        <v>8.186994</v>
      </c>
      <c r="P12051" s="2">
        <v>13.8</v>
      </c>
      <c r="Q12051" s="2">
        <v>6.0</v>
      </c>
      <c r="R12051" s="2">
        <v>15.94</v>
      </c>
      <c r="S12051" s="2">
        <v>65.8</v>
      </c>
      <c r="T12051" s="2">
        <v>1014.0</v>
      </c>
      <c r="U12051" s="2">
        <v>84.2</v>
      </c>
    </row>
    <row r="12052" ht="15.75" customHeight="1">
      <c r="A12052" s="1">
        <v>43785.00208333333</v>
      </c>
      <c r="B12052" s="4">
        <v>84.1713</v>
      </c>
      <c r="C12052" s="2">
        <v>0.9843459599999989</v>
      </c>
      <c r="E12052" s="1">
        <v>43785.00208333333</v>
      </c>
      <c r="F12052" s="2">
        <v>75.91486</v>
      </c>
      <c r="G12052" s="2">
        <v>214.6171</v>
      </c>
      <c r="H12052" s="2">
        <v>43785.00208333333</v>
      </c>
      <c r="I12052" s="2">
        <v>34.72890571434838</v>
      </c>
      <c r="J12052" s="2">
        <v>22.00025</v>
      </c>
      <c r="K12052" s="2">
        <v>40.65851</v>
      </c>
      <c r="L12052" s="2">
        <v>5.367276</v>
      </c>
      <c r="M12052" s="2">
        <v>5.920174</v>
      </c>
      <c r="N12052" s="2">
        <v>86.20023</v>
      </c>
      <c r="O12052" s="5">
        <v>8.186873</v>
      </c>
      <c r="P12052" s="2">
        <v>13.8</v>
      </c>
      <c r="Q12052" s="2">
        <v>6.0</v>
      </c>
      <c r="R12052" s="2">
        <v>15.94</v>
      </c>
      <c r="S12052" s="2">
        <v>65.8</v>
      </c>
      <c r="T12052" s="2">
        <v>1014.0</v>
      </c>
      <c r="U12052" s="2">
        <v>84.2</v>
      </c>
    </row>
    <row r="12053" ht="15.75" customHeight="1">
      <c r="A12053" s="1">
        <v>43785.00277777778</v>
      </c>
      <c r="B12053" s="4">
        <v>84.15699</v>
      </c>
      <c r="C12053" s="2">
        <v>1.022082489999999</v>
      </c>
      <c r="E12053" s="1">
        <v>43785.00277777778</v>
      </c>
      <c r="F12053" s="2">
        <v>75.93632</v>
      </c>
      <c r="G12053" s="2">
        <v>221.7808</v>
      </c>
      <c r="H12053" s="2">
        <v>43785.00277777778</v>
      </c>
      <c r="I12053" s="2">
        <v>34.76823263176342</v>
      </c>
      <c r="J12053" s="2">
        <v>21.97001</v>
      </c>
      <c r="K12053" s="2">
        <v>45.03951</v>
      </c>
      <c r="L12053" s="2">
        <v>5.056867</v>
      </c>
      <c r="M12053" s="2">
        <v>5.960718</v>
      </c>
      <c r="N12053" s="2">
        <v>86.86248</v>
      </c>
      <c r="O12053" s="5">
        <v>8.189201</v>
      </c>
      <c r="P12053" s="2">
        <v>13.8</v>
      </c>
      <c r="Q12053" s="2">
        <v>6.0</v>
      </c>
      <c r="R12053" s="2">
        <v>15.94</v>
      </c>
      <c r="S12053" s="2">
        <v>65.8</v>
      </c>
      <c r="T12053" s="2">
        <v>1014.0</v>
      </c>
      <c r="U12053" s="2">
        <v>84.2</v>
      </c>
    </row>
    <row r="12054" ht="15.75" customHeight="1">
      <c r="A12054" s="1">
        <v>43785.00347222222</v>
      </c>
      <c r="B12054" s="4">
        <v>84.14745</v>
      </c>
      <c r="C12054" s="2">
        <v>1.0652758999999996</v>
      </c>
      <c r="E12054" s="1">
        <v>43785.00347222222</v>
      </c>
      <c r="F12054" s="2">
        <v>75.92439</v>
      </c>
      <c r="G12054" s="2">
        <v>212.3707</v>
      </c>
      <c r="H12054" s="2">
        <v>43785.00347222222</v>
      </c>
      <c r="I12054" s="2">
        <v>34.79612118237032</v>
      </c>
      <c r="J12054" s="2">
        <v>21.96771</v>
      </c>
      <c r="K12054" s="2">
        <v>41.72034</v>
      </c>
      <c r="L12054" s="2">
        <v>5.019412</v>
      </c>
      <c r="M12054" s="2">
        <v>5.984715</v>
      </c>
      <c r="N12054" s="2">
        <v>87.13871</v>
      </c>
      <c r="O12054" s="5">
        <v>8.18519</v>
      </c>
      <c r="P12054" s="2">
        <v>13.8</v>
      </c>
      <c r="Q12054" s="2">
        <v>6.0</v>
      </c>
      <c r="R12054" s="2">
        <v>15.94</v>
      </c>
      <c r="S12054" s="2">
        <v>65.8</v>
      </c>
      <c r="T12054" s="2">
        <v>1014.0</v>
      </c>
      <c r="U12054" s="2">
        <v>84.2</v>
      </c>
    </row>
    <row r="12055" ht="15.75" customHeight="1">
      <c r="A12055" s="1">
        <v>43785.004166666666</v>
      </c>
      <c r="B12055" s="4">
        <v>84.11884</v>
      </c>
      <c r="C12055" s="2">
        <v>0.9866196599999988</v>
      </c>
      <c r="E12055" s="1">
        <v>43785.004166666666</v>
      </c>
      <c r="F12055" s="2">
        <v>75.953</v>
      </c>
      <c r="G12055" s="2">
        <v>211.862</v>
      </c>
      <c r="H12055" s="2">
        <v>43785.004166666666</v>
      </c>
      <c r="I12055" s="2">
        <v>34.85039033632619</v>
      </c>
      <c r="J12055" s="2">
        <v>21.97577</v>
      </c>
      <c r="K12055" s="2">
        <v>45.38279</v>
      </c>
      <c r="L12055" s="2">
        <v>5.179991</v>
      </c>
      <c r="M12055" s="2">
        <v>5.993981</v>
      </c>
      <c r="N12055" s="2">
        <v>87.33276</v>
      </c>
      <c r="O12055" s="5">
        <v>8.186635</v>
      </c>
      <c r="P12055" s="2">
        <v>13.02</v>
      </c>
      <c r="Q12055" s="2">
        <v>11.0</v>
      </c>
      <c r="R12055" s="2">
        <v>16.91</v>
      </c>
      <c r="S12055" s="2">
        <v>65.8</v>
      </c>
      <c r="T12055" s="2">
        <v>1014.0</v>
      </c>
      <c r="U12055" s="2">
        <v>84.0</v>
      </c>
    </row>
    <row r="12056" ht="15.75" customHeight="1">
      <c r="A12056" s="1">
        <v>43785.00486111111</v>
      </c>
      <c r="B12056" s="4">
        <v>84.09262</v>
      </c>
      <c r="C12056" s="2">
        <v>1.04491595</v>
      </c>
      <c r="E12056" s="1">
        <v>43785.00486111111</v>
      </c>
      <c r="F12056" s="2">
        <v>75.96016</v>
      </c>
      <c r="G12056" s="2">
        <v>207.3652</v>
      </c>
      <c r="H12056" s="2">
        <v>43785.00486111111</v>
      </c>
      <c r="I12056" s="2">
        <v>34.88761529137127</v>
      </c>
      <c r="J12056" s="2">
        <v>22.01705</v>
      </c>
      <c r="K12056" s="2">
        <v>31.29129</v>
      </c>
      <c r="L12056" s="2">
        <v>5.505672</v>
      </c>
      <c r="M12056" s="2">
        <v>5.978481</v>
      </c>
      <c r="N12056" s="2">
        <v>87.22541</v>
      </c>
      <c r="O12056" s="5">
        <v>8.186352</v>
      </c>
      <c r="P12056" s="2">
        <v>13.02</v>
      </c>
      <c r="Q12056" s="2">
        <v>11.0</v>
      </c>
      <c r="R12056" s="2">
        <v>16.91</v>
      </c>
      <c r="S12056" s="2">
        <v>65.8</v>
      </c>
      <c r="T12056" s="2">
        <v>1014.0</v>
      </c>
      <c r="U12056" s="2">
        <v>84.0</v>
      </c>
    </row>
    <row r="12057" ht="15.75" customHeight="1">
      <c r="A12057" s="1">
        <v>43785.00555555556</v>
      </c>
      <c r="B12057" s="4">
        <v>84.09738</v>
      </c>
      <c r="C12057" s="2">
        <v>1.1160689799999979</v>
      </c>
      <c r="E12057" s="1">
        <v>43785.00555555556</v>
      </c>
      <c r="F12057" s="2">
        <v>75.92439</v>
      </c>
      <c r="G12057" s="2">
        <v>219.363</v>
      </c>
      <c r="H12057" s="2">
        <v>43785.00555555556</v>
      </c>
      <c r="I12057" s="2">
        <v>34.94623499924827</v>
      </c>
      <c r="J12057" s="2">
        <v>22.04146</v>
      </c>
      <c r="K12057" s="2">
        <v>46.63314</v>
      </c>
      <c r="L12057" s="2">
        <v>4.715075</v>
      </c>
      <c r="M12057" s="2">
        <v>5.949469</v>
      </c>
      <c r="N12057" s="2">
        <v>86.83749</v>
      </c>
      <c r="O12057" s="5">
        <v>8.18759</v>
      </c>
      <c r="P12057" s="2">
        <v>13.02</v>
      </c>
      <c r="Q12057" s="2">
        <v>11.0</v>
      </c>
      <c r="R12057" s="2">
        <v>16.91</v>
      </c>
      <c r="S12057" s="2">
        <v>65.8</v>
      </c>
      <c r="T12057" s="2">
        <v>1014.0</v>
      </c>
      <c r="U12057" s="2">
        <v>84.0</v>
      </c>
    </row>
    <row r="12058" ht="15.75" customHeight="1">
      <c r="A12058" s="1">
        <v>43785.00625</v>
      </c>
      <c r="B12058" s="4">
        <v>84.13792</v>
      </c>
      <c r="C12058" s="2">
        <v>0.9921936699999971</v>
      </c>
      <c r="E12058" s="1">
        <v>43785.00625</v>
      </c>
      <c r="F12058" s="2">
        <v>75.91248</v>
      </c>
      <c r="G12058" s="2">
        <v>225.5602</v>
      </c>
      <c r="H12058" s="2">
        <v>43785.00625</v>
      </c>
      <c r="I12058" s="2">
        <v>34.914630060791815</v>
      </c>
      <c r="J12058" s="2">
        <v>22.05536</v>
      </c>
      <c r="K12058" s="2">
        <v>46.2781</v>
      </c>
      <c r="L12058" s="2">
        <v>5.049162</v>
      </c>
      <c r="M12058" s="2">
        <v>5.93118</v>
      </c>
      <c r="N12058" s="2">
        <v>86.59518</v>
      </c>
      <c r="O12058" s="5">
        <v>8.186994</v>
      </c>
      <c r="P12058" s="2">
        <v>13.02</v>
      </c>
      <c r="Q12058" s="2">
        <v>11.0</v>
      </c>
      <c r="R12058" s="2">
        <v>16.91</v>
      </c>
      <c r="S12058" s="2">
        <v>65.8</v>
      </c>
      <c r="T12058" s="2">
        <v>1014.0</v>
      </c>
      <c r="U12058" s="2">
        <v>84.0</v>
      </c>
    </row>
    <row r="12059" ht="15.75" customHeight="1">
      <c r="A12059" s="1">
        <v>43785.006944444445</v>
      </c>
      <c r="B12059" s="4">
        <v>84.13077</v>
      </c>
      <c r="C12059" s="2">
        <v>0.9950943599999977</v>
      </c>
      <c r="E12059" s="1">
        <v>43785.006944444445</v>
      </c>
      <c r="F12059" s="2">
        <v>75.88387</v>
      </c>
      <c r="G12059" s="2">
        <v>225.8868</v>
      </c>
      <c r="H12059" s="2">
        <v>43785.006944444445</v>
      </c>
      <c r="I12059" s="2">
        <v>34.91704266914181</v>
      </c>
      <c r="J12059" s="2">
        <v>22.07305</v>
      </c>
      <c r="K12059" s="2">
        <v>44.54216</v>
      </c>
      <c r="L12059" s="2">
        <v>5.07348</v>
      </c>
      <c r="M12059" s="2">
        <v>5.922432</v>
      </c>
      <c r="N12059" s="2">
        <v>86.47627</v>
      </c>
      <c r="O12059" s="5">
        <v>8.182568</v>
      </c>
      <c r="P12059" s="2">
        <v>13.02</v>
      </c>
      <c r="Q12059" s="2">
        <v>11.0</v>
      </c>
      <c r="R12059" s="2">
        <v>16.91</v>
      </c>
      <c r="S12059" s="2">
        <v>65.8</v>
      </c>
      <c r="T12059" s="2">
        <v>1014.0</v>
      </c>
      <c r="U12059" s="2">
        <v>84.0</v>
      </c>
    </row>
    <row r="12060" ht="15.75" customHeight="1">
      <c r="A12060" s="1">
        <v>43785.00763888889</v>
      </c>
      <c r="B12060" s="4">
        <v>84.1546</v>
      </c>
      <c r="C12060" s="2">
        <v>0.9655775999999996</v>
      </c>
      <c r="E12060" s="1">
        <v>43785.00763888889</v>
      </c>
      <c r="F12060" s="2">
        <v>75.91248</v>
      </c>
      <c r="G12060" s="2">
        <v>224.7317</v>
      </c>
      <c r="H12060" s="2">
        <v>43785.00763888889</v>
      </c>
      <c r="I12060" s="2">
        <v>34.94075205444599</v>
      </c>
      <c r="J12060" s="2">
        <v>22.0719</v>
      </c>
      <c r="K12060" s="2">
        <v>43.74666</v>
      </c>
      <c r="L12060" s="2">
        <v>5.233317</v>
      </c>
      <c r="M12060" s="2">
        <v>5.879691</v>
      </c>
      <c r="N12060" s="2">
        <v>85.93277</v>
      </c>
      <c r="O12060" s="5">
        <v>8.182176</v>
      </c>
      <c r="P12060" s="2">
        <v>13.02</v>
      </c>
      <c r="Q12060" s="2">
        <v>11.0</v>
      </c>
      <c r="R12060" s="2">
        <v>16.91</v>
      </c>
      <c r="S12060" s="2">
        <v>65.8</v>
      </c>
      <c r="T12060" s="2">
        <v>1014.0</v>
      </c>
      <c r="U12060" s="2">
        <v>84.0</v>
      </c>
    </row>
    <row r="12061" ht="15.75" customHeight="1">
      <c r="A12061" s="1">
        <v>43785.00833333333</v>
      </c>
      <c r="B12061" s="4">
        <v>84.18321</v>
      </c>
      <c r="C12061" s="2">
        <v>0.9929171199999995</v>
      </c>
      <c r="E12061" s="1">
        <v>43785.00833333333</v>
      </c>
      <c r="F12061" s="2">
        <v>75.88387</v>
      </c>
      <c r="G12061" s="2">
        <v>219.6689</v>
      </c>
      <c r="H12061" s="2">
        <v>43785.00833333333</v>
      </c>
      <c r="I12061" s="2">
        <v>34.96986113914345</v>
      </c>
      <c r="J12061" s="2">
        <v>22.0558</v>
      </c>
      <c r="K12061" s="2">
        <v>46.01464</v>
      </c>
      <c r="L12061" s="2">
        <v>3.561918</v>
      </c>
      <c r="M12061" s="2">
        <v>5.883893</v>
      </c>
      <c r="N12061" s="2">
        <v>85.91276</v>
      </c>
      <c r="O12061" s="5">
        <v>8.185699</v>
      </c>
      <c r="P12061" s="2">
        <v>11.66</v>
      </c>
      <c r="Q12061" s="2">
        <v>9.0</v>
      </c>
      <c r="R12061" s="2">
        <v>14.38</v>
      </c>
      <c r="S12061" s="2">
        <v>65.8</v>
      </c>
      <c r="T12061" s="2">
        <v>1014.0</v>
      </c>
      <c r="U12061" s="2">
        <v>84.0</v>
      </c>
    </row>
    <row r="12062" ht="15.75" customHeight="1">
      <c r="A12062" s="1">
        <v>43785.00902777778</v>
      </c>
      <c r="B12062" s="4">
        <v>84.16414</v>
      </c>
      <c r="C12062" s="2">
        <v>1.1344377199999975</v>
      </c>
      <c r="E12062" s="1">
        <v>43785.00902777778</v>
      </c>
      <c r="F12062" s="2">
        <v>75.8791</v>
      </c>
      <c r="G12062" s="2">
        <v>228.3978</v>
      </c>
      <c r="H12062" s="2">
        <v>43785.00902777778</v>
      </c>
      <c r="I12062" s="2">
        <v>34.920280820843544</v>
      </c>
      <c r="J12062" s="2">
        <v>22.07683</v>
      </c>
      <c r="K12062" s="2">
        <v>44.97459</v>
      </c>
      <c r="L12062" s="2">
        <v>5.317307</v>
      </c>
      <c r="M12062" s="2">
        <v>5.912127</v>
      </c>
      <c r="N12062" s="2">
        <v>86.36897</v>
      </c>
      <c r="O12062" s="5">
        <v>8.185703</v>
      </c>
      <c r="P12062" s="2">
        <v>11.66</v>
      </c>
      <c r="Q12062" s="2">
        <v>9.0</v>
      </c>
      <c r="R12062" s="2">
        <v>14.38</v>
      </c>
      <c r="S12062" s="2">
        <v>65.8</v>
      </c>
      <c r="T12062" s="2">
        <v>1014.0</v>
      </c>
      <c r="U12062" s="2">
        <v>84.0</v>
      </c>
    </row>
    <row r="12063" ht="15.75" customHeight="1">
      <c r="A12063" s="1">
        <v>43785.009722222225</v>
      </c>
      <c r="B12063" s="4">
        <v>84.18083</v>
      </c>
      <c r="C12063" s="2">
        <v>1.0566771799999994</v>
      </c>
      <c r="E12063" s="1">
        <v>43785.009722222225</v>
      </c>
      <c r="F12063" s="2">
        <v>75.86717</v>
      </c>
      <c r="G12063" s="2">
        <v>224.1718</v>
      </c>
      <c r="H12063" s="2">
        <v>43785.009722222225</v>
      </c>
      <c r="I12063" s="2">
        <v>34.98734122920825</v>
      </c>
      <c r="J12063" s="2">
        <v>22.0818</v>
      </c>
      <c r="K12063" s="2">
        <v>45.92546</v>
      </c>
      <c r="L12063" s="2">
        <v>5.228625</v>
      </c>
      <c r="M12063" s="2">
        <v>5.887283</v>
      </c>
      <c r="N12063" s="2">
        <v>86.06951</v>
      </c>
      <c r="O12063" s="5">
        <v>8.181728</v>
      </c>
      <c r="P12063" s="2">
        <v>11.66</v>
      </c>
      <c r="Q12063" s="2">
        <v>9.0</v>
      </c>
      <c r="R12063" s="2">
        <v>14.38</v>
      </c>
      <c r="S12063" s="2">
        <v>65.8</v>
      </c>
      <c r="T12063" s="2">
        <v>1014.0</v>
      </c>
      <c r="U12063" s="2">
        <v>84.0</v>
      </c>
    </row>
    <row r="12064" ht="15.75" customHeight="1">
      <c r="A12064" s="1">
        <v>43785.010416666664</v>
      </c>
      <c r="B12064" s="4">
        <v>84.19275</v>
      </c>
      <c r="C12064" s="2">
        <v>1.0851948899999986</v>
      </c>
      <c r="E12064" s="1">
        <v>43785.010416666664</v>
      </c>
      <c r="F12064" s="2">
        <v>75.87433</v>
      </c>
      <c r="G12064" s="2">
        <v>224.3096</v>
      </c>
      <c r="H12064" s="2">
        <v>43785.010416666664</v>
      </c>
      <c r="I12064" s="2">
        <v>35.075394966161625</v>
      </c>
      <c r="J12064" s="2">
        <v>22.10616</v>
      </c>
      <c r="K12064" s="2">
        <v>49.97697</v>
      </c>
      <c r="L12064" s="2">
        <v>5.249114</v>
      </c>
      <c r="M12064" s="2">
        <v>5.853358</v>
      </c>
      <c r="N12064" s="2">
        <v>85.63905</v>
      </c>
      <c r="O12064" s="5">
        <v>8.184458</v>
      </c>
      <c r="P12064" s="2">
        <v>11.66</v>
      </c>
      <c r="Q12064" s="2">
        <v>9.0</v>
      </c>
      <c r="R12064" s="2">
        <v>14.38</v>
      </c>
      <c r="S12064" s="2">
        <v>65.8</v>
      </c>
      <c r="T12064" s="2">
        <v>1014.0</v>
      </c>
      <c r="U12064" s="2">
        <v>84.0</v>
      </c>
    </row>
    <row r="12065" ht="15.75" customHeight="1">
      <c r="A12065" s="1">
        <v>43785.01111111111</v>
      </c>
      <c r="B12065" s="4">
        <v>84.22852</v>
      </c>
      <c r="C12065" s="2">
        <v>1.0636429699999983</v>
      </c>
      <c r="E12065" s="1">
        <v>43785.01111111111</v>
      </c>
      <c r="F12065" s="2">
        <v>75.85764</v>
      </c>
      <c r="G12065" s="2">
        <v>218.5912</v>
      </c>
      <c r="H12065" s="2">
        <v>43785.01111111111</v>
      </c>
      <c r="I12065" s="2">
        <v>34.93423433338915</v>
      </c>
      <c r="J12065" s="2">
        <v>22.09423</v>
      </c>
      <c r="K12065" s="2">
        <v>46.3954</v>
      </c>
      <c r="L12065" s="2">
        <v>5.039784</v>
      </c>
      <c r="M12065" s="2">
        <v>5.829676</v>
      </c>
      <c r="N12065" s="2">
        <v>85.18729</v>
      </c>
      <c r="O12065" s="5">
        <v>8.187028</v>
      </c>
      <c r="P12065" s="2">
        <v>11.66</v>
      </c>
      <c r="Q12065" s="2">
        <v>9.0</v>
      </c>
      <c r="R12065" s="2">
        <v>14.38</v>
      </c>
      <c r="S12065" s="2">
        <v>65.8</v>
      </c>
      <c r="T12065" s="2">
        <v>1014.0</v>
      </c>
      <c r="U12065" s="2">
        <v>84.0</v>
      </c>
    </row>
    <row r="12066" ht="15.75" customHeight="1">
      <c r="A12066" s="1">
        <v>43785.01180555556</v>
      </c>
      <c r="B12066" s="4">
        <v>84.2166</v>
      </c>
      <c r="C12066" s="2">
        <v>0.974121199999999</v>
      </c>
      <c r="E12066" s="1">
        <v>43785.01180555556</v>
      </c>
      <c r="F12066" s="2">
        <v>75.85287</v>
      </c>
      <c r="G12066" s="2">
        <v>215.0566</v>
      </c>
      <c r="H12066" s="2">
        <v>43785.01180555556</v>
      </c>
      <c r="I12066" s="2">
        <v>34.927131378278744</v>
      </c>
      <c r="J12066" s="2">
        <v>22.09082</v>
      </c>
      <c r="K12066" s="2">
        <v>44.01331</v>
      </c>
      <c r="L12066" s="2">
        <v>5.45718</v>
      </c>
      <c r="M12066" s="2">
        <v>5.842513</v>
      </c>
      <c r="N12066" s="2">
        <v>85.35446</v>
      </c>
      <c r="O12066" s="5">
        <v>8.186948</v>
      </c>
      <c r="P12066" s="2">
        <v>11.66</v>
      </c>
      <c r="Q12066" s="2">
        <v>9.0</v>
      </c>
      <c r="R12066" s="2">
        <v>14.38</v>
      </c>
      <c r="S12066" s="2">
        <v>65.8</v>
      </c>
      <c r="T12066" s="2">
        <v>1014.0</v>
      </c>
      <c r="U12066" s="2">
        <v>84.0</v>
      </c>
    </row>
    <row r="12067" ht="15.75" customHeight="1">
      <c r="A12067" s="1">
        <v>43785.0125</v>
      </c>
      <c r="B12067" s="4">
        <v>84.24282</v>
      </c>
      <c r="C12067" s="2">
        <v>1.054920229999997</v>
      </c>
      <c r="E12067" s="1">
        <v>43785.0125</v>
      </c>
      <c r="F12067" s="2">
        <v>75.85287</v>
      </c>
      <c r="G12067" s="2">
        <v>212.2883</v>
      </c>
      <c r="H12067" s="2">
        <v>43785.0125</v>
      </c>
      <c r="I12067" s="2">
        <v>34.907074271192855</v>
      </c>
      <c r="J12067" s="2">
        <v>22.09523</v>
      </c>
      <c r="K12067" s="2">
        <v>42.46287</v>
      </c>
      <c r="L12067" s="2">
        <v>5.411769</v>
      </c>
      <c r="M12067" s="2">
        <v>5.822309</v>
      </c>
      <c r="N12067" s="2">
        <v>85.05238</v>
      </c>
      <c r="O12067" s="5">
        <v>8.182818</v>
      </c>
      <c r="P12067" s="2">
        <v>13.41</v>
      </c>
      <c r="Q12067" s="2">
        <v>10.0</v>
      </c>
      <c r="R12067" s="2">
        <v>15.36</v>
      </c>
      <c r="S12067" s="2">
        <v>66.2</v>
      </c>
      <c r="T12067" s="2">
        <v>1014.0</v>
      </c>
      <c r="U12067" s="2">
        <v>84.2</v>
      </c>
    </row>
    <row r="12068" ht="15.75" customHeight="1">
      <c r="A12068" s="1">
        <v>43785.013194444444</v>
      </c>
      <c r="B12068" s="4">
        <v>84.2166</v>
      </c>
      <c r="C12068" s="2">
        <v>1.0392661499999978</v>
      </c>
      <c r="E12068" s="1">
        <v>43785.013194444444</v>
      </c>
      <c r="F12068" s="2">
        <v>75.86479</v>
      </c>
      <c r="G12068" s="2">
        <v>211.0928</v>
      </c>
      <c r="H12068" s="2">
        <v>43785.013194444444</v>
      </c>
      <c r="I12068" s="2">
        <v>34.905288971122886</v>
      </c>
      <c r="J12068" s="2">
        <v>22.09258</v>
      </c>
      <c r="K12068" s="2">
        <v>44.82174</v>
      </c>
      <c r="L12068" s="2">
        <v>5.074447</v>
      </c>
      <c r="M12068" s="2">
        <v>5.798474</v>
      </c>
      <c r="N12068" s="2">
        <v>84.69478</v>
      </c>
      <c r="O12068" s="5">
        <v>8.180771</v>
      </c>
      <c r="P12068" s="2">
        <v>13.41</v>
      </c>
      <c r="Q12068" s="2">
        <v>10.0</v>
      </c>
      <c r="R12068" s="2">
        <v>15.36</v>
      </c>
      <c r="S12068" s="2">
        <v>66.2</v>
      </c>
      <c r="T12068" s="2">
        <v>1014.0</v>
      </c>
      <c r="U12068" s="2">
        <v>84.2</v>
      </c>
    </row>
    <row r="12069" ht="15.75" customHeight="1">
      <c r="A12069" s="1">
        <v>43785.01388888889</v>
      </c>
      <c r="B12069" s="4">
        <v>84.21898</v>
      </c>
      <c r="C12069" s="2">
        <v>1.0814880699999971</v>
      </c>
      <c r="E12069" s="1">
        <v>43785.01388888889</v>
      </c>
      <c r="F12069" s="2">
        <v>75.84095</v>
      </c>
      <c r="G12069" s="2">
        <v>213.1258</v>
      </c>
      <c r="H12069" s="2">
        <v>43785.01388888889</v>
      </c>
      <c r="I12069" s="2">
        <v>34.96412394547208</v>
      </c>
      <c r="J12069" s="2">
        <v>22.1002</v>
      </c>
      <c r="K12069" s="2">
        <v>43.01589</v>
      </c>
      <c r="L12069" s="2">
        <v>4.992941</v>
      </c>
      <c r="M12069" s="2">
        <v>5.811803</v>
      </c>
      <c r="N12069" s="2">
        <v>84.92307</v>
      </c>
      <c r="O12069" s="5">
        <v>8.181494</v>
      </c>
      <c r="P12069" s="2">
        <v>13.41</v>
      </c>
      <c r="Q12069" s="2">
        <v>10.0</v>
      </c>
      <c r="R12069" s="2">
        <v>15.36</v>
      </c>
      <c r="S12069" s="2">
        <v>66.2</v>
      </c>
      <c r="T12069" s="2">
        <v>1014.0</v>
      </c>
      <c r="U12069" s="2">
        <v>84.2</v>
      </c>
    </row>
    <row r="12070" ht="15.75" customHeight="1">
      <c r="A12070" s="1">
        <v>43785.01458333333</v>
      </c>
      <c r="B12070" s="4">
        <v>84.24521</v>
      </c>
      <c r="C12070" s="2">
        <v>1.0446127899999986</v>
      </c>
      <c r="E12070" s="1">
        <v>43785.01458333333</v>
      </c>
      <c r="F12070" s="2">
        <v>75.83856</v>
      </c>
      <c r="G12070" s="2">
        <v>217.4628</v>
      </c>
      <c r="H12070" s="2">
        <v>43785.01458333333</v>
      </c>
      <c r="I12070" s="2">
        <v>35.04133378287412</v>
      </c>
      <c r="J12070" s="2">
        <v>22.09983</v>
      </c>
      <c r="K12070" s="2">
        <v>44.33213</v>
      </c>
      <c r="L12070" s="2">
        <v>5.055354</v>
      </c>
      <c r="M12070" s="2">
        <v>5.809635</v>
      </c>
      <c r="N12070" s="2">
        <v>84.99966</v>
      </c>
      <c r="O12070" s="5">
        <v>8.183983</v>
      </c>
      <c r="P12070" s="2">
        <v>13.41</v>
      </c>
      <c r="Q12070" s="2">
        <v>10.0</v>
      </c>
      <c r="R12070" s="2">
        <v>15.36</v>
      </c>
      <c r="S12070" s="2">
        <v>66.2</v>
      </c>
      <c r="T12070" s="2">
        <v>1014.0</v>
      </c>
      <c r="U12070" s="2">
        <v>84.2</v>
      </c>
    </row>
    <row r="12071" ht="15.75" customHeight="1">
      <c r="A12071" s="1">
        <v>43785.01527777778</v>
      </c>
      <c r="B12071" s="4">
        <v>84.24997</v>
      </c>
      <c r="C12071" s="2">
        <v>0.9959349399999979</v>
      </c>
      <c r="E12071" s="1">
        <v>43785.01527777778</v>
      </c>
      <c r="F12071" s="2">
        <v>75.82903</v>
      </c>
      <c r="G12071" s="2">
        <v>220.2864</v>
      </c>
      <c r="H12071" s="2">
        <v>43785.01527777778</v>
      </c>
      <c r="I12071" s="2">
        <v>35.013296711096146</v>
      </c>
      <c r="J12071" s="2">
        <v>22.10123</v>
      </c>
      <c r="K12071" s="2">
        <v>44.93113</v>
      </c>
      <c r="L12071" s="2">
        <v>9.026806</v>
      </c>
      <c r="M12071" s="2">
        <v>5.815579</v>
      </c>
      <c r="N12071" s="2">
        <v>85.02963</v>
      </c>
      <c r="O12071" s="5">
        <v>8.183384</v>
      </c>
      <c r="P12071" s="2">
        <v>13.41</v>
      </c>
      <c r="Q12071" s="2">
        <v>10.0</v>
      </c>
      <c r="R12071" s="2">
        <v>15.36</v>
      </c>
      <c r="S12071" s="2">
        <v>66.2</v>
      </c>
      <c r="T12071" s="2">
        <v>1014.0</v>
      </c>
      <c r="U12071" s="2">
        <v>84.2</v>
      </c>
    </row>
    <row r="12072" ht="15.75" customHeight="1">
      <c r="A12072" s="1">
        <v>43785.01597222222</v>
      </c>
      <c r="B12072" s="4">
        <v>84.26666</v>
      </c>
      <c r="C12072" s="2">
        <v>1.0243906399999982</v>
      </c>
      <c r="E12072" s="1">
        <v>43785.01597222222</v>
      </c>
      <c r="F12072" s="2">
        <v>75.83618</v>
      </c>
      <c r="G12072" s="2">
        <v>217.9857</v>
      </c>
      <c r="H12072" s="2">
        <v>43785.01597222222</v>
      </c>
      <c r="I12072" s="2">
        <v>34.99623564566707</v>
      </c>
      <c r="J12072" s="2">
        <v>22.11725</v>
      </c>
      <c r="K12072" s="2">
        <v>44.16537</v>
      </c>
      <c r="L12072" s="2">
        <v>5.846816</v>
      </c>
      <c r="M12072" s="2">
        <v>5.834797</v>
      </c>
      <c r="N12072" s="2">
        <v>85.32813</v>
      </c>
      <c r="O12072" s="5">
        <v>8.185909</v>
      </c>
      <c r="P12072" s="2">
        <v>13.41</v>
      </c>
      <c r="Q12072" s="2">
        <v>10.0</v>
      </c>
      <c r="R12072" s="2">
        <v>15.36</v>
      </c>
      <c r="S12072" s="2">
        <v>66.2</v>
      </c>
      <c r="T12072" s="2">
        <v>1014.0</v>
      </c>
      <c r="U12072" s="2">
        <v>84.2</v>
      </c>
    </row>
    <row r="12073" ht="15.75" customHeight="1">
      <c r="A12073" s="1">
        <v>43785.01666666667</v>
      </c>
      <c r="B12073" s="4">
        <v>84.26428</v>
      </c>
      <c r="C12073" s="2">
        <v>1.038446239999999</v>
      </c>
      <c r="E12073" s="1">
        <v>43785.01666666667</v>
      </c>
      <c r="F12073" s="2">
        <v>75.84572</v>
      </c>
      <c r="G12073" s="2">
        <v>201.491</v>
      </c>
      <c r="H12073" s="2">
        <v>43785.01666666667</v>
      </c>
      <c r="I12073" s="2">
        <v>35.00446622078223</v>
      </c>
      <c r="J12073" s="2">
        <v>22.1253</v>
      </c>
      <c r="K12073" s="2">
        <v>44.7969</v>
      </c>
      <c r="L12073" s="2">
        <v>5.151742</v>
      </c>
      <c r="M12073" s="2">
        <v>5.823737</v>
      </c>
      <c r="N12073" s="2">
        <v>85.1609</v>
      </c>
      <c r="O12073" s="5">
        <v>8.185909</v>
      </c>
      <c r="P12073" s="2">
        <v>13.02</v>
      </c>
      <c r="Q12073" s="2">
        <v>0.0</v>
      </c>
      <c r="R12073" s="2">
        <v>15.55</v>
      </c>
      <c r="S12073" s="2">
        <v>65.8</v>
      </c>
      <c r="T12073" s="2">
        <v>1014.0</v>
      </c>
      <c r="U12073" s="2">
        <v>84.2</v>
      </c>
    </row>
    <row r="12074" ht="15.75" customHeight="1">
      <c r="A12074" s="1">
        <v>43785.01736111111</v>
      </c>
      <c r="B12074" s="4">
        <v>84.26189</v>
      </c>
      <c r="C12074" s="2">
        <v>1.0421530599999986</v>
      </c>
      <c r="E12074" s="1">
        <v>43785.01736111111</v>
      </c>
      <c r="F12074" s="2">
        <v>75.82188</v>
      </c>
      <c r="G12074" s="2">
        <v>212.4609</v>
      </c>
      <c r="H12074" s="2">
        <v>43785.01736111111</v>
      </c>
      <c r="I12074" s="2">
        <v>34.971972137976856</v>
      </c>
      <c r="J12074" s="2">
        <v>22.12558</v>
      </c>
      <c r="K12074" s="2">
        <v>45.34309</v>
      </c>
      <c r="L12074" s="2">
        <v>7.049986</v>
      </c>
      <c r="M12074" s="2">
        <v>5.824055</v>
      </c>
      <c r="N12074" s="2">
        <v>85.16879</v>
      </c>
      <c r="O12074" s="5">
        <v>8.181022</v>
      </c>
      <c r="P12074" s="2">
        <v>13.02</v>
      </c>
      <c r="Q12074" s="2">
        <v>0.0</v>
      </c>
      <c r="R12074" s="2">
        <v>15.55</v>
      </c>
      <c r="S12074" s="2">
        <v>65.8</v>
      </c>
      <c r="T12074" s="2">
        <v>1014.0</v>
      </c>
      <c r="U12074" s="2">
        <v>84.2</v>
      </c>
    </row>
    <row r="12075" ht="15.75" customHeight="1">
      <c r="A12075" s="1">
        <v>43785.018055555556</v>
      </c>
      <c r="B12075" s="4">
        <v>84.27382</v>
      </c>
      <c r="C12075" s="2">
        <v>1.0451502099999974</v>
      </c>
      <c r="E12075" s="1">
        <v>43785.018055555556</v>
      </c>
      <c r="F12075" s="2">
        <v>75.82903</v>
      </c>
      <c r="G12075" s="2">
        <v>209.9666</v>
      </c>
      <c r="H12075" s="2">
        <v>43785.018055555556</v>
      </c>
      <c r="I12075" s="2">
        <v>34.98236062663842</v>
      </c>
      <c r="J12075" s="2">
        <v>22.13256</v>
      </c>
      <c r="K12075" s="2">
        <v>45.23547</v>
      </c>
      <c r="L12075" s="2">
        <v>6.137542</v>
      </c>
      <c r="M12075" s="2">
        <v>5.804864</v>
      </c>
      <c r="N12075" s="2">
        <v>84.9386</v>
      </c>
      <c r="O12075" s="5">
        <v>8.182948</v>
      </c>
      <c r="P12075" s="2">
        <v>13.02</v>
      </c>
      <c r="Q12075" s="2">
        <v>0.0</v>
      </c>
      <c r="R12075" s="2">
        <v>15.55</v>
      </c>
      <c r="S12075" s="2">
        <v>65.8</v>
      </c>
      <c r="T12075" s="2">
        <v>1014.0</v>
      </c>
      <c r="U12075" s="2">
        <v>84.2</v>
      </c>
    </row>
    <row r="12076" ht="15.75" customHeight="1">
      <c r="A12076" s="1">
        <v>43785.01875</v>
      </c>
      <c r="B12076" s="4">
        <v>84.26904</v>
      </c>
      <c r="C12076" s="2">
        <v>0.9836569599999976</v>
      </c>
      <c r="E12076" s="1">
        <v>43785.01875</v>
      </c>
      <c r="F12076" s="2">
        <v>75.82188</v>
      </c>
      <c r="G12076" s="2">
        <v>212.4086</v>
      </c>
      <c r="H12076" s="2">
        <v>43785.01875</v>
      </c>
      <c r="I12076" s="2">
        <v>35.01479922866053</v>
      </c>
      <c r="J12076" s="2">
        <v>22.13495</v>
      </c>
      <c r="K12076" s="2">
        <v>45.2016</v>
      </c>
      <c r="L12076" s="2">
        <v>5.020574</v>
      </c>
      <c r="M12076" s="2">
        <v>5.799194</v>
      </c>
      <c r="N12076" s="2">
        <v>84.85565</v>
      </c>
      <c r="O12076" s="5">
        <v>8.182988</v>
      </c>
      <c r="P12076" s="2">
        <v>13.02</v>
      </c>
      <c r="Q12076" s="2">
        <v>0.0</v>
      </c>
      <c r="R12076" s="2">
        <v>15.55</v>
      </c>
      <c r="S12076" s="2">
        <v>65.8</v>
      </c>
      <c r="T12076" s="2">
        <v>1014.0</v>
      </c>
      <c r="U12076" s="2">
        <v>84.2</v>
      </c>
    </row>
    <row r="12077" ht="15.75" customHeight="1">
      <c r="A12077" s="1">
        <v>43785.01944444444</v>
      </c>
      <c r="B12077" s="4">
        <v>84.30481</v>
      </c>
      <c r="C12077" s="2">
        <v>0.9336562299999986</v>
      </c>
      <c r="E12077" s="1">
        <v>43785.01944444444</v>
      </c>
      <c r="F12077" s="2">
        <v>75.80042</v>
      </c>
      <c r="G12077" s="2">
        <v>215.8755</v>
      </c>
      <c r="H12077" s="2">
        <v>43785.01944444444</v>
      </c>
      <c r="I12077" s="2">
        <v>34.96875268614929</v>
      </c>
      <c r="J12077" s="2">
        <v>22.14178</v>
      </c>
      <c r="K12077" s="2">
        <v>45.49739</v>
      </c>
      <c r="L12077" s="2">
        <v>35.55319</v>
      </c>
      <c r="M12077" s="2">
        <v>5.804935</v>
      </c>
      <c r="N12077" s="2">
        <v>84.95083</v>
      </c>
      <c r="O12077" s="5">
        <v>8.183637</v>
      </c>
      <c r="P12077" s="2">
        <v>13.02</v>
      </c>
      <c r="Q12077" s="2">
        <v>0.0</v>
      </c>
      <c r="R12077" s="2">
        <v>15.55</v>
      </c>
      <c r="S12077" s="2">
        <v>65.8</v>
      </c>
      <c r="T12077" s="2">
        <v>1014.0</v>
      </c>
      <c r="U12077" s="2">
        <v>84.2</v>
      </c>
    </row>
    <row r="12078" ht="15.75" customHeight="1">
      <c r="A12078" s="1">
        <v>43785.02013888889</v>
      </c>
      <c r="B12078" s="4">
        <v>84.28336</v>
      </c>
      <c r="C12078" s="2">
        <v>1.0670259599999987</v>
      </c>
      <c r="E12078" s="1">
        <v>43785.02013888889</v>
      </c>
      <c r="F12078" s="2">
        <v>75.7885</v>
      </c>
      <c r="G12078" s="2">
        <v>214.8363</v>
      </c>
      <c r="H12078" s="2">
        <v>43785.02013888889</v>
      </c>
      <c r="I12078" s="2">
        <v>35.06708912867412</v>
      </c>
      <c r="J12078" s="2">
        <v>22.1414</v>
      </c>
      <c r="K12078" s="2">
        <v>45.37822</v>
      </c>
      <c r="L12078" s="2">
        <v>14.46813</v>
      </c>
      <c r="M12078" s="2">
        <v>5.813689</v>
      </c>
      <c r="N12078" s="2">
        <v>85.1261</v>
      </c>
      <c r="O12078" s="5">
        <v>8.18524</v>
      </c>
      <c r="P12078" s="2">
        <v>13.02</v>
      </c>
      <c r="Q12078" s="2">
        <v>0.0</v>
      </c>
      <c r="R12078" s="2">
        <v>15.55</v>
      </c>
      <c r="S12078" s="2">
        <v>65.8</v>
      </c>
      <c r="T12078" s="2">
        <v>1014.0</v>
      </c>
      <c r="U12078" s="2">
        <v>84.2</v>
      </c>
    </row>
    <row r="12079" ht="15.75" customHeight="1">
      <c r="A12079" s="1">
        <v>43785.020833333336</v>
      </c>
      <c r="B12079" s="4">
        <v>84.30243</v>
      </c>
      <c r="C12079" s="2">
        <v>0.9748161399999997</v>
      </c>
      <c r="E12079" s="1">
        <v>43785.020833333336</v>
      </c>
      <c r="F12079" s="2">
        <v>75.81473</v>
      </c>
      <c r="G12079" s="2">
        <v>214.596</v>
      </c>
      <c r="H12079" s="2">
        <v>43785.020833333336</v>
      </c>
      <c r="I12079" s="2">
        <v>35.01509352695696</v>
      </c>
      <c r="J12079" s="2">
        <v>22.13654</v>
      </c>
      <c r="K12079" s="2">
        <v>44.78388</v>
      </c>
      <c r="L12079" s="2">
        <v>16.28662</v>
      </c>
      <c r="M12079" s="2">
        <v>5.801859</v>
      </c>
      <c r="N12079" s="2">
        <v>84.90202</v>
      </c>
      <c r="O12079" s="5">
        <v>8.18062</v>
      </c>
      <c r="P12079" s="2">
        <v>13.02</v>
      </c>
      <c r="Q12079" s="2">
        <v>357.0</v>
      </c>
      <c r="R12079" s="2">
        <v>15.55</v>
      </c>
      <c r="S12079" s="2">
        <v>65.8</v>
      </c>
      <c r="T12079" s="2">
        <v>1014.1</v>
      </c>
      <c r="U12079" s="2">
        <v>84.0</v>
      </c>
    </row>
    <row r="12080" ht="15.75" customHeight="1">
      <c r="A12080" s="1">
        <v>43785.021527777775</v>
      </c>
      <c r="B12080" s="4">
        <v>84.30719</v>
      </c>
      <c r="C12080" s="2">
        <v>1.0010670399999988</v>
      </c>
      <c r="E12080" s="1">
        <v>43785.021527777775</v>
      </c>
      <c r="F12080" s="2">
        <v>75.8028</v>
      </c>
      <c r="G12080" s="2">
        <v>210.794</v>
      </c>
      <c r="H12080" s="2">
        <v>43785.021527777775</v>
      </c>
      <c r="I12080" s="2">
        <v>35.039729900978095</v>
      </c>
      <c r="J12080" s="2">
        <v>22.13718</v>
      </c>
      <c r="K12080" s="2">
        <v>43.86553</v>
      </c>
      <c r="L12080" s="2">
        <v>16.79568</v>
      </c>
      <c r="M12080" s="2">
        <v>5.795212</v>
      </c>
      <c r="N12080" s="2">
        <v>84.82114</v>
      </c>
      <c r="O12080" s="5">
        <v>8.182711</v>
      </c>
      <c r="P12080" s="2">
        <v>13.02</v>
      </c>
      <c r="Q12080" s="2">
        <v>357.0</v>
      </c>
      <c r="R12080" s="2">
        <v>15.55</v>
      </c>
      <c r="S12080" s="2">
        <v>65.8</v>
      </c>
      <c r="T12080" s="2">
        <v>1014.1</v>
      </c>
      <c r="U12080" s="2">
        <v>84.0</v>
      </c>
    </row>
    <row r="12081" ht="15.75" customHeight="1">
      <c r="A12081" s="1">
        <v>43785.02222222222</v>
      </c>
      <c r="B12081" s="4">
        <v>84.30958</v>
      </c>
      <c r="C12081" s="2">
        <v>1.0911744599999995</v>
      </c>
      <c r="E12081" s="1">
        <v>43785.02222222222</v>
      </c>
      <c r="F12081" s="2">
        <v>75.81949</v>
      </c>
      <c r="G12081" s="2">
        <v>229.1707</v>
      </c>
      <c r="H12081" s="2">
        <v>43785.02222222222</v>
      </c>
      <c r="I12081" s="2">
        <v>35.026045640124174</v>
      </c>
      <c r="J12081" s="2">
        <v>22.13181</v>
      </c>
      <c r="K12081" s="2">
        <v>43.90666</v>
      </c>
      <c r="L12081" s="2">
        <v>14.54291</v>
      </c>
      <c r="M12081" s="2">
        <v>5.786098</v>
      </c>
      <c r="N12081" s="2">
        <v>84.66969</v>
      </c>
      <c r="O12081" s="5">
        <v>8.185159</v>
      </c>
      <c r="P12081" s="2">
        <v>13.02</v>
      </c>
      <c r="Q12081" s="2">
        <v>357.0</v>
      </c>
      <c r="R12081" s="2">
        <v>15.55</v>
      </c>
      <c r="S12081" s="2">
        <v>65.8</v>
      </c>
      <c r="T12081" s="2">
        <v>1014.1</v>
      </c>
      <c r="U12081" s="2">
        <v>84.0</v>
      </c>
    </row>
    <row r="12082" ht="15.75" customHeight="1">
      <c r="A12082" s="1">
        <v>43785.02291666667</v>
      </c>
      <c r="B12082" s="4">
        <v>84.32388</v>
      </c>
      <c r="C12082" s="2">
        <v>1.0028722199999986</v>
      </c>
      <c r="E12082" s="1">
        <v>43785.02291666667</v>
      </c>
      <c r="F12082" s="2">
        <v>75.81949</v>
      </c>
      <c r="G12082" s="2">
        <v>221.7261</v>
      </c>
      <c r="H12082" s="2">
        <v>43785.02291666667</v>
      </c>
      <c r="I12082" s="2">
        <v>35.00234103705687</v>
      </c>
      <c r="J12082" s="2">
        <v>22.1247</v>
      </c>
      <c r="K12082" s="2">
        <v>43.40089</v>
      </c>
      <c r="L12082" s="2">
        <v>16.55478</v>
      </c>
      <c r="M12082" s="2">
        <v>5.773096</v>
      </c>
      <c r="N12082" s="2">
        <v>84.4429</v>
      </c>
      <c r="O12082" s="5">
        <v>8.182911</v>
      </c>
      <c r="P12082" s="2">
        <v>13.02</v>
      </c>
      <c r="Q12082" s="2">
        <v>357.0</v>
      </c>
      <c r="R12082" s="2">
        <v>15.55</v>
      </c>
      <c r="S12082" s="2">
        <v>65.8</v>
      </c>
      <c r="T12082" s="2">
        <v>1014.1</v>
      </c>
      <c r="U12082" s="2">
        <v>84.0</v>
      </c>
    </row>
    <row r="12083" ht="15.75" customHeight="1">
      <c r="A12083" s="1">
        <v>43785.02361111111</v>
      </c>
      <c r="B12083" s="4">
        <v>84.31435</v>
      </c>
      <c r="C12083" s="2">
        <v>1.0183884999999986</v>
      </c>
      <c r="E12083" s="1">
        <v>43785.02361111111</v>
      </c>
      <c r="F12083" s="2">
        <v>75.84334</v>
      </c>
      <c r="G12083" s="2">
        <v>218.4349</v>
      </c>
      <c r="H12083" s="2">
        <v>43785.02361111111</v>
      </c>
      <c r="I12083" s="2">
        <v>34.99441116262131</v>
      </c>
      <c r="J12083" s="2">
        <v>22.13383</v>
      </c>
      <c r="K12083" s="2">
        <v>44.7667</v>
      </c>
      <c r="L12083" s="2">
        <v>6.98063</v>
      </c>
      <c r="M12083" s="2">
        <v>5.765209</v>
      </c>
      <c r="N12083" s="2">
        <v>84.37977</v>
      </c>
      <c r="O12083" s="5">
        <v>8.181506</v>
      </c>
      <c r="P12083" s="2">
        <v>13.02</v>
      </c>
      <c r="Q12083" s="2">
        <v>357.0</v>
      </c>
      <c r="R12083" s="2">
        <v>15.55</v>
      </c>
      <c r="S12083" s="2">
        <v>65.8</v>
      </c>
      <c r="T12083" s="2">
        <v>1014.1</v>
      </c>
      <c r="U12083" s="2">
        <v>84.0</v>
      </c>
    </row>
    <row r="12084" ht="15.75" customHeight="1">
      <c r="A12084" s="1">
        <v>43785.024305555555</v>
      </c>
      <c r="B12084" s="4">
        <v>84.30958</v>
      </c>
      <c r="C12084" s="2">
        <v>1.079571699999999</v>
      </c>
      <c r="E12084" s="1">
        <v>43785.024305555555</v>
      </c>
      <c r="F12084" s="2">
        <v>75.81234</v>
      </c>
      <c r="G12084" s="2">
        <v>195.9887</v>
      </c>
      <c r="H12084" s="2">
        <v>43785.024305555555</v>
      </c>
      <c r="I12084" s="2">
        <v>33.271741988996766</v>
      </c>
      <c r="J12084" s="2">
        <v>22.13198</v>
      </c>
      <c r="K12084" s="2">
        <v>43.74485</v>
      </c>
      <c r="L12084" s="2">
        <v>4.28743</v>
      </c>
      <c r="M12084" s="2">
        <v>5.811879</v>
      </c>
      <c r="N12084" s="2">
        <v>83.86552</v>
      </c>
      <c r="O12084" s="5">
        <v>8.182631</v>
      </c>
      <c r="P12084" s="2">
        <v>13.02</v>
      </c>
      <c r="Q12084" s="2">
        <v>357.0</v>
      </c>
      <c r="R12084" s="2">
        <v>15.55</v>
      </c>
      <c r="S12084" s="2">
        <v>65.8</v>
      </c>
      <c r="T12084" s="2">
        <v>1014.1</v>
      </c>
      <c r="U12084" s="2">
        <v>84.0</v>
      </c>
    </row>
    <row r="12085" ht="15.75" customHeight="1">
      <c r="A12085" s="1">
        <v>43785.025</v>
      </c>
      <c r="B12085" s="4">
        <v>84.33819</v>
      </c>
      <c r="C12085" s="2">
        <v>1.0935515099999975</v>
      </c>
      <c r="E12085" s="1">
        <v>43785.025</v>
      </c>
      <c r="F12085" s="2">
        <v>75.81949</v>
      </c>
      <c r="G12085" s="2">
        <v>196.5122</v>
      </c>
      <c r="H12085" s="2">
        <v>43785.025</v>
      </c>
      <c r="I12085" s="2">
        <v>35.24584788355504</v>
      </c>
      <c r="J12085" s="2">
        <v>22.13208</v>
      </c>
      <c r="K12085" s="2">
        <v>45.96682</v>
      </c>
      <c r="L12085" s="2">
        <v>16.57925</v>
      </c>
      <c r="M12085" s="2">
        <v>5.737114</v>
      </c>
      <c r="N12085" s="2">
        <v>84.09925</v>
      </c>
      <c r="O12085" s="5">
        <v>8.182112</v>
      </c>
      <c r="P12085" s="2">
        <v>14.0</v>
      </c>
      <c r="Q12085" s="2">
        <v>359.0</v>
      </c>
      <c r="R12085" s="2">
        <v>17.11</v>
      </c>
      <c r="S12085" s="2">
        <v>65.7</v>
      </c>
      <c r="T12085" s="2">
        <v>1014.1</v>
      </c>
      <c r="U12085" s="2">
        <v>83.8</v>
      </c>
    </row>
    <row r="12086" ht="15.75" customHeight="1">
      <c r="A12086" s="1">
        <v>43785.02569444444</v>
      </c>
      <c r="B12086" s="4">
        <v>84.32626</v>
      </c>
      <c r="C12086" s="2">
        <v>1.0872195999999974</v>
      </c>
      <c r="E12086" s="1">
        <v>43785.02569444444</v>
      </c>
      <c r="F12086" s="2">
        <v>75.77896</v>
      </c>
      <c r="G12086" s="2">
        <v>211.8467</v>
      </c>
      <c r="H12086" s="2">
        <v>43785.02569444444</v>
      </c>
      <c r="I12086" s="2">
        <v>35.100605253000644</v>
      </c>
      <c r="J12086" s="2">
        <v>22.13484</v>
      </c>
      <c r="K12086" s="2">
        <v>43.0432</v>
      </c>
      <c r="L12086" s="2">
        <v>12.27623</v>
      </c>
      <c r="M12086" s="2">
        <v>5.762937</v>
      </c>
      <c r="N12086" s="2">
        <v>84.3905</v>
      </c>
      <c r="O12086" s="5">
        <v>8.17983</v>
      </c>
      <c r="P12086" s="2">
        <v>14.0</v>
      </c>
      <c r="Q12086" s="2">
        <v>359.0</v>
      </c>
      <c r="R12086" s="2">
        <v>17.11</v>
      </c>
      <c r="S12086" s="2">
        <v>65.7</v>
      </c>
      <c r="T12086" s="2">
        <v>1014.1</v>
      </c>
      <c r="U12086" s="2">
        <v>83.8</v>
      </c>
    </row>
    <row r="12087" ht="15.75" customHeight="1">
      <c r="A12087" s="1">
        <v>43785.02638888889</v>
      </c>
      <c r="B12087" s="4">
        <v>84.32865</v>
      </c>
      <c r="C12087" s="2">
        <v>1.0090869999999992</v>
      </c>
      <c r="E12087" s="1">
        <v>43785.02638888889</v>
      </c>
      <c r="F12087" s="2">
        <v>75.77419</v>
      </c>
      <c r="G12087" s="2">
        <v>211.8988</v>
      </c>
      <c r="H12087" s="2">
        <v>43785.02638888889</v>
      </c>
      <c r="I12087" s="2">
        <v>35.10289454802405</v>
      </c>
      <c r="J12087" s="2">
        <v>22.13103</v>
      </c>
      <c r="K12087" s="2">
        <v>44.50571</v>
      </c>
      <c r="L12087" s="2">
        <v>4.860438</v>
      </c>
      <c r="M12087" s="2">
        <v>5.763943</v>
      </c>
      <c r="N12087" s="2">
        <v>84.37783</v>
      </c>
      <c r="O12087" s="5">
        <v>8.18175</v>
      </c>
      <c r="P12087" s="2">
        <v>14.0</v>
      </c>
      <c r="Q12087" s="2">
        <v>359.0</v>
      </c>
      <c r="R12087" s="2">
        <v>17.11</v>
      </c>
      <c r="S12087" s="2">
        <v>65.7</v>
      </c>
      <c r="T12087" s="2">
        <v>1014.1</v>
      </c>
      <c r="U12087" s="2">
        <v>83.8</v>
      </c>
    </row>
    <row r="12088" ht="15.75" customHeight="1">
      <c r="A12088" s="1">
        <v>43785.027083333334</v>
      </c>
      <c r="B12088" s="4">
        <v>84.35011</v>
      </c>
      <c r="C12088" s="2">
        <v>1.0251889299999988</v>
      </c>
      <c r="E12088" s="1">
        <v>43785.027083333334</v>
      </c>
      <c r="F12088" s="2">
        <v>75.80757</v>
      </c>
      <c r="G12088" s="2">
        <v>215.0968</v>
      </c>
      <c r="H12088" s="2">
        <v>43785.027083333334</v>
      </c>
      <c r="I12088" s="2">
        <v>35.11900560249295</v>
      </c>
      <c r="J12088" s="2">
        <v>22.12811</v>
      </c>
      <c r="K12088" s="2">
        <v>44.34501</v>
      </c>
      <c r="L12088" s="2">
        <v>5.331021</v>
      </c>
      <c r="M12088" s="2">
        <v>5.76354</v>
      </c>
      <c r="N12088" s="2">
        <v>84.38283</v>
      </c>
      <c r="O12088" s="5">
        <v>8.184881</v>
      </c>
      <c r="P12088" s="2">
        <v>14.0</v>
      </c>
      <c r="Q12088" s="2">
        <v>359.0</v>
      </c>
      <c r="R12088" s="2">
        <v>17.11</v>
      </c>
      <c r="S12088" s="2">
        <v>65.7</v>
      </c>
      <c r="T12088" s="2">
        <v>1014.1</v>
      </c>
      <c r="U12088" s="2">
        <v>83.8</v>
      </c>
    </row>
    <row r="12089" ht="15.75" customHeight="1">
      <c r="A12089" s="1">
        <v>43785.02777777778</v>
      </c>
      <c r="B12089" s="4">
        <v>84.33104</v>
      </c>
      <c r="C12089" s="2">
        <v>1.1310399999999987</v>
      </c>
      <c r="E12089" s="1">
        <v>43785.02777777778</v>
      </c>
      <c r="F12089" s="2">
        <v>75.80042</v>
      </c>
      <c r="G12089" s="2">
        <v>209.6127</v>
      </c>
      <c r="H12089" s="2">
        <v>43785.02777777778</v>
      </c>
      <c r="I12089" s="2">
        <v>35.065012700337434</v>
      </c>
      <c r="J12089" s="2">
        <v>22.13341</v>
      </c>
      <c r="K12089" s="2">
        <v>44.73197</v>
      </c>
      <c r="L12089" s="2">
        <v>5.483122</v>
      </c>
      <c r="M12089" s="2">
        <v>5.776857</v>
      </c>
      <c r="N12089" s="2">
        <v>84.56087</v>
      </c>
      <c r="O12089" s="5">
        <v>8.185122</v>
      </c>
      <c r="P12089" s="2">
        <v>14.0</v>
      </c>
      <c r="Q12089" s="2">
        <v>359.0</v>
      </c>
      <c r="R12089" s="2">
        <v>17.11</v>
      </c>
      <c r="S12089" s="2">
        <v>65.7</v>
      </c>
      <c r="T12089" s="2">
        <v>1014.1</v>
      </c>
      <c r="U12089" s="2">
        <v>83.8</v>
      </c>
    </row>
    <row r="12090" ht="15.75" customHeight="1">
      <c r="A12090" s="1">
        <v>43785.02847222222</v>
      </c>
      <c r="B12090" s="4">
        <v>84.3215</v>
      </c>
      <c r="C12090" s="2">
        <v>1.0395132399999998</v>
      </c>
      <c r="E12090" s="1">
        <v>43785.02847222222</v>
      </c>
      <c r="F12090" s="2">
        <v>75.78373</v>
      </c>
      <c r="G12090" s="2">
        <v>217.0934</v>
      </c>
      <c r="H12090" s="2">
        <v>43785.02847222222</v>
      </c>
      <c r="I12090" s="2">
        <v>35.07449067999962</v>
      </c>
      <c r="J12090" s="2">
        <v>22.12948</v>
      </c>
      <c r="K12090" s="2">
        <v>43.39406</v>
      </c>
      <c r="L12090" s="2">
        <v>4.831594</v>
      </c>
      <c r="M12090" s="2">
        <v>5.765559</v>
      </c>
      <c r="N12090" s="2">
        <v>84.39094</v>
      </c>
      <c r="O12090" s="5">
        <v>8.183958</v>
      </c>
      <c r="P12090" s="2">
        <v>14.0</v>
      </c>
      <c r="Q12090" s="2">
        <v>359.0</v>
      </c>
      <c r="R12090" s="2">
        <v>17.11</v>
      </c>
      <c r="S12090" s="2">
        <v>65.7</v>
      </c>
      <c r="T12090" s="2">
        <v>1014.1</v>
      </c>
      <c r="U12090" s="2">
        <v>83.8</v>
      </c>
    </row>
    <row r="12091" ht="15.75" customHeight="1">
      <c r="A12091" s="1">
        <v>43785.02916666667</v>
      </c>
      <c r="B12091" s="4">
        <v>84.34058</v>
      </c>
      <c r="C12091" s="2">
        <v>1.0147781399999989</v>
      </c>
      <c r="E12091" s="1">
        <v>43785.02916666667</v>
      </c>
      <c r="F12091" s="2">
        <v>75.78612</v>
      </c>
      <c r="G12091" s="2">
        <v>216.5593</v>
      </c>
      <c r="H12091" s="2">
        <v>43785.02916666667</v>
      </c>
      <c r="I12091" s="2">
        <v>35.107013811665674</v>
      </c>
      <c r="J12091" s="2">
        <v>22.13409</v>
      </c>
      <c r="K12091" s="2">
        <v>45.07919</v>
      </c>
      <c r="L12091" s="2">
        <v>5.530067</v>
      </c>
      <c r="M12091" s="2">
        <v>5.754758</v>
      </c>
      <c r="N12091" s="2">
        <v>84.25259</v>
      </c>
      <c r="O12091" s="5">
        <v>8.183476</v>
      </c>
      <c r="P12091" s="2">
        <v>12.25</v>
      </c>
      <c r="Q12091" s="2">
        <v>354.0</v>
      </c>
      <c r="R12091" s="2">
        <v>14.0</v>
      </c>
      <c r="S12091" s="2">
        <v>65.8</v>
      </c>
      <c r="T12091" s="2">
        <v>1014.1</v>
      </c>
      <c r="U12091" s="2">
        <v>83.8</v>
      </c>
    </row>
    <row r="12092" ht="15.75" customHeight="1">
      <c r="A12092" s="1">
        <v>43785.029861111114</v>
      </c>
      <c r="B12092" s="4">
        <v>84.33819</v>
      </c>
      <c r="C12092" s="2">
        <v>1.02077244</v>
      </c>
      <c r="E12092" s="1">
        <v>43785.029861111114</v>
      </c>
      <c r="F12092" s="2">
        <v>75.80757</v>
      </c>
      <c r="G12092" s="2">
        <v>216.3765</v>
      </c>
      <c r="H12092" s="2">
        <v>43785.029861111114</v>
      </c>
      <c r="I12092" s="2">
        <v>35.05472688361198</v>
      </c>
      <c r="J12092" s="2">
        <v>22.12646</v>
      </c>
      <c r="K12092" s="2">
        <v>44.16638</v>
      </c>
      <c r="L12092" s="2">
        <v>7.262008</v>
      </c>
      <c r="M12092" s="2">
        <v>5.771325</v>
      </c>
      <c r="N12092" s="2">
        <v>84.51624</v>
      </c>
      <c r="O12092" s="5">
        <v>8.183838</v>
      </c>
      <c r="P12092" s="2">
        <v>12.25</v>
      </c>
      <c r="Q12092" s="2">
        <v>354.0</v>
      </c>
      <c r="R12092" s="2">
        <v>14.0</v>
      </c>
      <c r="S12092" s="2">
        <v>65.8</v>
      </c>
      <c r="T12092" s="2">
        <v>1014.1</v>
      </c>
      <c r="U12092" s="2">
        <v>83.8</v>
      </c>
    </row>
    <row r="12093" ht="15.75" customHeight="1">
      <c r="A12093" s="1">
        <v>43785.03055555555</v>
      </c>
      <c r="B12093" s="4">
        <v>84.33819</v>
      </c>
      <c r="C12093" s="2">
        <v>1.0446049499999983</v>
      </c>
      <c r="E12093" s="1">
        <v>43785.03055555555</v>
      </c>
      <c r="F12093" s="2">
        <v>75.80042</v>
      </c>
      <c r="G12093" s="2">
        <v>212.8381</v>
      </c>
      <c r="H12093" s="2">
        <v>43785.03055555555</v>
      </c>
      <c r="I12093" s="2">
        <v>35.09533237530572</v>
      </c>
      <c r="J12093" s="2">
        <v>22.11611</v>
      </c>
      <c r="K12093" s="2">
        <v>43.15035</v>
      </c>
      <c r="L12093" s="2">
        <v>5.259502</v>
      </c>
      <c r="M12093" s="2">
        <v>5.761312</v>
      </c>
      <c r="N12093" s="2">
        <v>84.30238</v>
      </c>
      <c r="O12093" s="5">
        <v>8.182112</v>
      </c>
      <c r="P12093" s="2">
        <v>12.25</v>
      </c>
      <c r="Q12093" s="2">
        <v>354.0</v>
      </c>
      <c r="R12093" s="2">
        <v>14.0</v>
      </c>
      <c r="S12093" s="2">
        <v>65.8</v>
      </c>
      <c r="T12093" s="2">
        <v>1014.1</v>
      </c>
      <c r="U12093" s="2">
        <v>83.8</v>
      </c>
    </row>
    <row r="12094" ht="15.75" customHeight="1">
      <c r="A12094" s="1">
        <v>43785.03125</v>
      </c>
      <c r="B12094" s="4">
        <v>84.31197</v>
      </c>
      <c r="C12094" s="2">
        <v>1.0513709299999991</v>
      </c>
      <c r="E12094" s="1">
        <v>43785.03125</v>
      </c>
      <c r="F12094" s="2">
        <v>75.76227</v>
      </c>
      <c r="G12094" s="2">
        <v>216.9473</v>
      </c>
      <c r="H12094" s="2">
        <v>43785.03125</v>
      </c>
      <c r="I12094" s="2">
        <v>35.105617843576724</v>
      </c>
      <c r="J12094" s="2">
        <v>22.12699</v>
      </c>
      <c r="K12094" s="2">
        <v>44.6643</v>
      </c>
      <c r="L12094" s="2">
        <v>4.904865</v>
      </c>
      <c r="M12094" s="2">
        <v>5.758597</v>
      </c>
      <c r="N12094" s="2">
        <v>84.29758</v>
      </c>
      <c r="O12094" s="5">
        <v>8.182519</v>
      </c>
      <c r="P12094" s="2">
        <v>12.25</v>
      </c>
      <c r="Q12094" s="2">
        <v>354.0</v>
      </c>
      <c r="R12094" s="2">
        <v>14.0</v>
      </c>
      <c r="S12094" s="2">
        <v>65.8</v>
      </c>
      <c r="T12094" s="2">
        <v>1014.1</v>
      </c>
      <c r="U12094" s="2">
        <v>83.8</v>
      </c>
    </row>
    <row r="12095" ht="15.75" customHeight="1">
      <c r="A12095" s="1">
        <v>43785.03194444445</v>
      </c>
      <c r="B12095" s="4">
        <v>84.3358</v>
      </c>
      <c r="C12095" s="2">
        <v>1.1054367599999981</v>
      </c>
      <c r="E12095" s="1">
        <v>43785.03194444445</v>
      </c>
      <c r="F12095" s="2">
        <v>75.76942</v>
      </c>
      <c r="G12095" s="2">
        <v>214.2467</v>
      </c>
      <c r="H12095" s="2">
        <v>43785.03194444445</v>
      </c>
      <c r="I12095" s="2">
        <v>35.062592177311785</v>
      </c>
      <c r="J12095" s="2">
        <v>22.12657</v>
      </c>
      <c r="K12095" s="2">
        <v>43.87153</v>
      </c>
      <c r="L12095" s="2">
        <v>5.556953</v>
      </c>
      <c r="M12095" s="2">
        <v>5.744884</v>
      </c>
      <c r="N12095" s="2">
        <v>84.09669</v>
      </c>
      <c r="O12095" s="5">
        <v>8.182479</v>
      </c>
      <c r="P12095" s="2">
        <v>12.25</v>
      </c>
      <c r="Q12095" s="2">
        <v>354.0</v>
      </c>
      <c r="R12095" s="2">
        <v>14.0</v>
      </c>
      <c r="S12095" s="2">
        <v>65.8</v>
      </c>
      <c r="T12095" s="2">
        <v>1014.1</v>
      </c>
      <c r="U12095" s="2">
        <v>83.8</v>
      </c>
    </row>
    <row r="12096" ht="15.75" customHeight="1">
      <c r="A12096" s="1">
        <v>43785.032638888886</v>
      </c>
      <c r="B12096" s="4">
        <v>84.30719</v>
      </c>
      <c r="C12096" s="2">
        <v>1.0365023099999995</v>
      </c>
      <c r="E12096" s="1">
        <v>43785.032638888886</v>
      </c>
      <c r="F12096" s="2">
        <v>75.76942</v>
      </c>
      <c r="G12096" s="2">
        <v>216.9115</v>
      </c>
      <c r="H12096" s="2">
        <v>43785.032638888886</v>
      </c>
      <c r="I12096" s="2">
        <v>35.12563257193477</v>
      </c>
      <c r="J12096" s="2">
        <v>22.12453</v>
      </c>
      <c r="K12096" s="2">
        <v>42.529</v>
      </c>
      <c r="L12096" s="2">
        <v>5.100328</v>
      </c>
      <c r="M12096" s="2">
        <v>5.754162</v>
      </c>
      <c r="N12096" s="2">
        <v>84.25401</v>
      </c>
      <c r="O12096" s="5">
        <v>8.18292</v>
      </c>
      <c r="P12096" s="2">
        <v>12.25</v>
      </c>
      <c r="Q12096" s="2">
        <v>354.0</v>
      </c>
      <c r="R12096" s="2">
        <v>14.0</v>
      </c>
      <c r="S12096" s="2">
        <v>65.8</v>
      </c>
      <c r="T12096" s="2">
        <v>1014.1</v>
      </c>
      <c r="U12096" s="2">
        <v>83.8</v>
      </c>
    </row>
    <row r="12097" ht="15.75" customHeight="1">
      <c r="A12097" s="1">
        <v>43785.03333333333</v>
      </c>
      <c r="B12097" s="4">
        <v>84.3358</v>
      </c>
      <c r="C12097" s="2">
        <v>1.1026738699999985</v>
      </c>
      <c r="E12097" s="1">
        <v>43785.03333333333</v>
      </c>
      <c r="F12097" s="2">
        <v>75.74558</v>
      </c>
      <c r="G12097" s="2">
        <v>201.5747</v>
      </c>
      <c r="H12097" s="2">
        <v>43785.03333333333</v>
      </c>
      <c r="I12097" s="2">
        <v>35.15199196681901</v>
      </c>
      <c r="J12097" s="2">
        <v>22.13315</v>
      </c>
      <c r="K12097" s="2">
        <v>45.05087</v>
      </c>
      <c r="L12097" s="2">
        <v>5.727236</v>
      </c>
      <c r="M12097" s="2">
        <v>5.747405</v>
      </c>
      <c r="N12097" s="2">
        <v>84.19784</v>
      </c>
      <c r="O12097" s="5">
        <v>8.181797</v>
      </c>
      <c r="P12097" s="2">
        <v>13.41</v>
      </c>
      <c r="Q12097" s="2">
        <v>357.0</v>
      </c>
      <c r="R12097" s="2">
        <v>16.72</v>
      </c>
      <c r="S12097" s="2">
        <v>66.0</v>
      </c>
      <c r="T12097" s="2">
        <v>1014.1</v>
      </c>
      <c r="U12097" s="2">
        <v>83.7</v>
      </c>
    </row>
    <row r="12098" ht="15.75" customHeight="1">
      <c r="A12098" s="1">
        <v>43785.03402777778</v>
      </c>
      <c r="B12098" s="4">
        <v>84.34296</v>
      </c>
      <c r="C12098" s="2">
        <v>1.0092041299999988</v>
      </c>
      <c r="E12098" s="1">
        <v>43785.03402777778</v>
      </c>
      <c r="F12098" s="2">
        <v>75.75512</v>
      </c>
      <c r="G12098" s="2">
        <v>213.9771</v>
      </c>
      <c r="H12098" s="2">
        <v>43785.03402777778</v>
      </c>
      <c r="I12098" s="2">
        <v>35.18049230109527</v>
      </c>
      <c r="J12098" s="2">
        <v>22.13675</v>
      </c>
      <c r="K12098" s="2">
        <v>43.63237</v>
      </c>
      <c r="L12098" s="2">
        <v>4.807219</v>
      </c>
      <c r="M12098" s="2">
        <v>5.760941</v>
      </c>
      <c r="N12098" s="2">
        <v>84.40031</v>
      </c>
      <c r="O12098" s="5">
        <v>8.18452</v>
      </c>
      <c r="P12098" s="2">
        <v>13.41</v>
      </c>
      <c r="Q12098" s="2">
        <v>357.0</v>
      </c>
      <c r="R12098" s="2">
        <v>16.72</v>
      </c>
      <c r="S12098" s="2">
        <v>66.0</v>
      </c>
      <c r="T12098" s="2">
        <v>1014.1</v>
      </c>
      <c r="U12098" s="2">
        <v>83.7</v>
      </c>
    </row>
    <row r="12099" ht="15.75" customHeight="1">
      <c r="A12099" s="1">
        <v>43785.03472222222</v>
      </c>
      <c r="B12099" s="4">
        <v>84.35487</v>
      </c>
      <c r="C12099" s="2">
        <v>1.0095555199999993</v>
      </c>
      <c r="E12099" s="1">
        <v>43785.03472222222</v>
      </c>
      <c r="F12099" s="2">
        <v>75.73843</v>
      </c>
      <c r="G12099" s="2">
        <v>216.6199</v>
      </c>
      <c r="H12099" s="2">
        <v>43785.03472222222</v>
      </c>
      <c r="I12099" s="2">
        <v>35.171928891964114</v>
      </c>
      <c r="J12099" s="2">
        <v>22.14865</v>
      </c>
      <c r="K12099" s="2">
        <v>43.61367</v>
      </c>
      <c r="L12099" s="2">
        <v>5.294683</v>
      </c>
      <c r="M12099" s="2">
        <v>5.750956</v>
      </c>
      <c r="N12099" s="2">
        <v>84.28421</v>
      </c>
      <c r="O12099" s="5">
        <v>8.184048</v>
      </c>
      <c r="P12099" s="2">
        <v>13.41</v>
      </c>
      <c r="Q12099" s="2">
        <v>357.0</v>
      </c>
      <c r="R12099" s="2">
        <v>16.72</v>
      </c>
      <c r="S12099" s="2">
        <v>66.0</v>
      </c>
      <c r="T12099" s="2">
        <v>1014.1</v>
      </c>
      <c r="U12099" s="2">
        <v>83.7</v>
      </c>
    </row>
    <row r="12100" ht="15.75" customHeight="1">
      <c r="A12100" s="1">
        <v>43785.035416666666</v>
      </c>
      <c r="B12100" s="4">
        <v>84.36919</v>
      </c>
      <c r="C12100" s="2">
        <v>1.0723647599999993</v>
      </c>
      <c r="E12100" s="1">
        <v>43785.035416666666</v>
      </c>
      <c r="F12100" s="2">
        <v>75.75273</v>
      </c>
      <c r="G12100" s="2">
        <v>219.3999</v>
      </c>
      <c r="H12100" s="2">
        <v>43785.035416666666</v>
      </c>
      <c r="I12100" s="2">
        <v>35.11860528984127</v>
      </c>
      <c r="J12100" s="2">
        <v>22.14489</v>
      </c>
      <c r="K12100" s="2">
        <v>44.97512</v>
      </c>
      <c r="L12100" s="2">
        <v>19.64121</v>
      </c>
      <c r="M12100" s="2">
        <v>5.744951</v>
      </c>
      <c r="N12100" s="2">
        <v>84.15258</v>
      </c>
      <c r="O12100" s="5">
        <v>8.182754</v>
      </c>
      <c r="P12100" s="2">
        <v>13.41</v>
      </c>
      <c r="Q12100" s="2">
        <v>357.0</v>
      </c>
      <c r="R12100" s="2">
        <v>16.72</v>
      </c>
      <c r="S12100" s="2">
        <v>66.0</v>
      </c>
      <c r="T12100" s="2">
        <v>1014.1</v>
      </c>
      <c r="U12100" s="2">
        <v>83.7</v>
      </c>
    </row>
    <row r="12101" ht="15.75" customHeight="1">
      <c r="A12101" s="1">
        <v>43785.03611111111</v>
      </c>
      <c r="B12101" s="4">
        <v>84.36203</v>
      </c>
      <c r="C12101" s="2">
        <v>1.013496599999998</v>
      </c>
      <c r="E12101" s="1">
        <v>43785.03611111111</v>
      </c>
      <c r="F12101" s="2">
        <v>75.76942</v>
      </c>
      <c r="G12101" s="2">
        <v>217.2993</v>
      </c>
      <c r="H12101" s="2">
        <v>43785.03611111111</v>
      </c>
      <c r="I12101" s="2">
        <v>35.178574399932955</v>
      </c>
      <c r="J12101" s="2">
        <v>22.14958</v>
      </c>
      <c r="K12101" s="2">
        <v>43.65299</v>
      </c>
      <c r="L12101" s="2">
        <v>4.797134</v>
      </c>
      <c r="M12101" s="2">
        <v>5.739084</v>
      </c>
      <c r="N12101" s="2">
        <v>84.10605</v>
      </c>
      <c r="O12101" s="5">
        <v>8.181234</v>
      </c>
      <c r="P12101" s="2">
        <v>13.41</v>
      </c>
      <c r="Q12101" s="2">
        <v>357.0</v>
      </c>
      <c r="R12101" s="2">
        <v>16.72</v>
      </c>
      <c r="S12101" s="2">
        <v>66.0</v>
      </c>
      <c r="T12101" s="2">
        <v>1014.1</v>
      </c>
      <c r="U12101" s="2">
        <v>83.7</v>
      </c>
    </row>
    <row r="12102" ht="15.75" customHeight="1">
      <c r="A12102" s="1">
        <v>43785.03680555556</v>
      </c>
      <c r="B12102" s="4">
        <v>84.35487</v>
      </c>
      <c r="C12102" s="2">
        <v>1.0257745799999984</v>
      </c>
      <c r="E12102" s="1">
        <v>43785.03680555556</v>
      </c>
      <c r="F12102" s="2">
        <v>75.74797</v>
      </c>
      <c r="G12102" s="2">
        <v>212.2715</v>
      </c>
      <c r="H12102" s="2">
        <v>43785.03680555556</v>
      </c>
      <c r="I12102" s="2">
        <v>35.12932223235943</v>
      </c>
      <c r="J12102" s="2">
        <v>22.13526</v>
      </c>
      <c r="K12102" s="2">
        <v>44.78958</v>
      </c>
      <c r="L12102" s="2">
        <v>5.919859</v>
      </c>
      <c r="M12102" s="2">
        <v>5.729183</v>
      </c>
      <c r="N12102" s="2">
        <v>83.92896</v>
      </c>
      <c r="O12102" s="5">
        <v>8.17979</v>
      </c>
      <c r="P12102" s="2">
        <v>13.41</v>
      </c>
      <c r="Q12102" s="2">
        <v>357.0</v>
      </c>
      <c r="R12102" s="2">
        <v>16.72</v>
      </c>
      <c r="S12102" s="2">
        <v>66.0</v>
      </c>
      <c r="T12102" s="2">
        <v>1014.1</v>
      </c>
      <c r="U12102" s="2">
        <v>83.7</v>
      </c>
    </row>
    <row r="12103" ht="15.75" customHeight="1">
      <c r="A12103" s="1">
        <v>43785.0375</v>
      </c>
      <c r="B12103" s="4">
        <v>84.35011</v>
      </c>
      <c r="C12103" s="2">
        <v>0.9522582799999988</v>
      </c>
      <c r="E12103" s="1">
        <v>43785.0375</v>
      </c>
      <c r="F12103" s="2">
        <v>75.74797</v>
      </c>
      <c r="G12103" s="2">
        <v>214.9229</v>
      </c>
      <c r="H12103" s="2">
        <v>43785.0375</v>
      </c>
      <c r="I12103" s="2">
        <v>35.143232152740154</v>
      </c>
      <c r="J12103" s="2">
        <v>22.13475</v>
      </c>
      <c r="K12103" s="2">
        <v>43.51874</v>
      </c>
      <c r="L12103" s="2">
        <v>4.66373</v>
      </c>
      <c r="M12103" s="2">
        <v>5.738394</v>
      </c>
      <c r="N12103" s="2">
        <v>84.05379</v>
      </c>
      <c r="O12103" s="5">
        <v>8.181837</v>
      </c>
      <c r="P12103" s="2">
        <v>13.02</v>
      </c>
      <c r="Q12103" s="2">
        <v>357.0</v>
      </c>
      <c r="R12103" s="2">
        <v>16.72</v>
      </c>
      <c r="S12103" s="2">
        <v>65.8</v>
      </c>
      <c r="T12103" s="2">
        <v>1014.1</v>
      </c>
      <c r="U12103" s="2">
        <v>83.4</v>
      </c>
    </row>
    <row r="12104" ht="15.75" customHeight="1">
      <c r="A12104" s="1">
        <v>43785.038194444445</v>
      </c>
      <c r="B12104" s="4">
        <v>84.34534</v>
      </c>
      <c r="C12104" s="2">
        <v>1.100379499999999</v>
      </c>
      <c r="E12104" s="1">
        <v>43785.038194444445</v>
      </c>
      <c r="F12104" s="2">
        <v>75.73366</v>
      </c>
      <c r="G12104" s="2">
        <v>215.9699</v>
      </c>
      <c r="H12104" s="2">
        <v>43785.038194444445</v>
      </c>
      <c r="I12104" s="2">
        <v>35.155773067098835</v>
      </c>
      <c r="J12104" s="2">
        <v>22.12023</v>
      </c>
      <c r="K12104" s="2">
        <v>43.03822</v>
      </c>
      <c r="L12104" s="2">
        <v>17.49364</v>
      </c>
      <c r="M12104" s="2">
        <v>5.739524</v>
      </c>
      <c r="N12104" s="2">
        <v>84.06526</v>
      </c>
      <c r="O12104" s="5">
        <v>8.18276</v>
      </c>
      <c r="P12104" s="2">
        <v>13.02</v>
      </c>
      <c r="Q12104" s="2">
        <v>357.0</v>
      </c>
      <c r="R12104" s="2">
        <v>16.72</v>
      </c>
      <c r="S12104" s="2">
        <v>65.8</v>
      </c>
      <c r="T12104" s="2">
        <v>1014.1</v>
      </c>
      <c r="U12104" s="2">
        <v>83.4</v>
      </c>
    </row>
    <row r="12105" ht="15.75" customHeight="1">
      <c r="A12105" s="1">
        <v>43785.03888888889</v>
      </c>
      <c r="B12105" s="4">
        <v>84.36203</v>
      </c>
      <c r="C12105" s="2">
        <v>1.0597353899999984</v>
      </c>
      <c r="E12105" s="1">
        <v>43785.03888888889</v>
      </c>
      <c r="F12105" s="2">
        <v>75.74319</v>
      </c>
      <c r="G12105" s="2">
        <v>219.1678</v>
      </c>
      <c r="H12105" s="2">
        <v>43785.03888888889</v>
      </c>
      <c r="I12105" s="2">
        <v>35.15364941113605</v>
      </c>
      <c r="J12105" s="2">
        <v>22.11544</v>
      </c>
      <c r="K12105" s="2">
        <v>43.60861</v>
      </c>
      <c r="L12105" s="2">
        <v>16.9812</v>
      </c>
      <c r="M12105" s="2">
        <v>5.760796</v>
      </c>
      <c r="N12105" s="2">
        <v>84.34137</v>
      </c>
      <c r="O12105" s="5">
        <v>8.18188</v>
      </c>
      <c r="P12105" s="2">
        <v>13.02</v>
      </c>
      <c r="Q12105" s="2">
        <v>357.0</v>
      </c>
      <c r="R12105" s="2">
        <v>16.72</v>
      </c>
      <c r="S12105" s="2">
        <v>65.8</v>
      </c>
      <c r="T12105" s="2">
        <v>1014.1</v>
      </c>
      <c r="U12105" s="2">
        <v>83.4</v>
      </c>
    </row>
    <row r="12106" ht="15.75" customHeight="1">
      <c r="A12106" s="1">
        <v>43785.03958333333</v>
      </c>
      <c r="B12106" s="4">
        <v>84.35726</v>
      </c>
      <c r="C12106" s="2">
        <v>1.0266564999999996</v>
      </c>
      <c r="E12106" s="1">
        <v>43785.03958333333</v>
      </c>
      <c r="F12106" s="2">
        <v>75.74558</v>
      </c>
      <c r="G12106" s="2">
        <v>215.0908</v>
      </c>
      <c r="H12106" s="2">
        <v>43785.03958333333</v>
      </c>
      <c r="I12106" s="2">
        <v>35.177881876982646</v>
      </c>
      <c r="J12106" s="2">
        <v>22.11965</v>
      </c>
      <c r="K12106" s="2">
        <v>44.33271</v>
      </c>
      <c r="L12106" s="2">
        <v>16.90663</v>
      </c>
      <c r="M12106" s="2">
        <v>5.771908</v>
      </c>
      <c r="N12106" s="2">
        <v>84.5247</v>
      </c>
      <c r="O12106" s="5">
        <v>8.183517</v>
      </c>
      <c r="P12106" s="2">
        <v>13.02</v>
      </c>
      <c r="Q12106" s="2">
        <v>357.0</v>
      </c>
      <c r="R12106" s="2">
        <v>16.72</v>
      </c>
      <c r="S12106" s="2">
        <v>65.8</v>
      </c>
      <c r="T12106" s="2">
        <v>1014.1</v>
      </c>
      <c r="U12106" s="2">
        <v>83.4</v>
      </c>
    </row>
    <row r="12107" ht="15.75" customHeight="1">
      <c r="A12107" s="1">
        <v>43785.04027777778</v>
      </c>
      <c r="B12107" s="4">
        <v>84.33819</v>
      </c>
      <c r="C12107" s="2">
        <v>0.9722737299999995</v>
      </c>
      <c r="E12107" s="1">
        <v>43785.04027777778</v>
      </c>
      <c r="F12107" s="2">
        <v>75.73605</v>
      </c>
      <c r="G12107" s="2">
        <v>216.5136</v>
      </c>
      <c r="H12107" s="2">
        <v>43785.04027777778</v>
      </c>
      <c r="I12107" s="2">
        <v>35.17205423607623</v>
      </c>
      <c r="J12107" s="2">
        <v>22.10929</v>
      </c>
      <c r="K12107" s="2">
        <v>43.03806</v>
      </c>
      <c r="L12107" s="2">
        <v>18.12098</v>
      </c>
      <c r="M12107" s="2">
        <v>5.772743</v>
      </c>
      <c r="N12107" s="2">
        <v>84.53271</v>
      </c>
      <c r="O12107" s="5">
        <v>8.181194</v>
      </c>
      <c r="P12107" s="2">
        <v>13.02</v>
      </c>
      <c r="Q12107" s="2">
        <v>357.0</v>
      </c>
      <c r="R12107" s="2">
        <v>16.72</v>
      </c>
      <c r="S12107" s="2">
        <v>65.8</v>
      </c>
      <c r="T12107" s="2">
        <v>1014.1</v>
      </c>
      <c r="U12107" s="2">
        <v>83.4</v>
      </c>
    </row>
    <row r="12108" ht="15.75" customHeight="1">
      <c r="A12108" s="1">
        <v>43785.040972222225</v>
      </c>
      <c r="B12108" s="4">
        <v>84.34058</v>
      </c>
      <c r="C12108" s="2">
        <v>1.009810449999998</v>
      </c>
      <c r="E12108" s="1">
        <v>43785.040972222225</v>
      </c>
      <c r="F12108" s="2">
        <v>75.75035</v>
      </c>
      <c r="G12108" s="2">
        <v>214.78</v>
      </c>
      <c r="H12108" s="2">
        <v>43785.040972222225</v>
      </c>
      <c r="I12108" s="2">
        <v>35.1831907580727</v>
      </c>
      <c r="J12108" s="2">
        <v>22.10308</v>
      </c>
      <c r="K12108" s="2">
        <v>43.89471</v>
      </c>
      <c r="L12108" s="2">
        <v>15.7001</v>
      </c>
      <c r="M12108" s="2">
        <v>5.771271</v>
      </c>
      <c r="N12108" s="2">
        <v>84.50666</v>
      </c>
      <c r="O12108" s="5">
        <v>8.181278</v>
      </c>
      <c r="P12108" s="2">
        <v>13.02</v>
      </c>
      <c r="Q12108" s="2">
        <v>357.0</v>
      </c>
      <c r="R12108" s="2">
        <v>16.72</v>
      </c>
      <c r="S12108" s="2">
        <v>65.8</v>
      </c>
      <c r="T12108" s="2">
        <v>1014.1</v>
      </c>
      <c r="U12108" s="2">
        <v>83.4</v>
      </c>
    </row>
    <row r="12109" ht="15.75" customHeight="1">
      <c r="A12109" s="1">
        <v>43785.041666666664</v>
      </c>
      <c r="B12109" s="4">
        <v>84.34534</v>
      </c>
      <c r="C12109" s="2">
        <v>0.9797296600000003</v>
      </c>
      <c r="E12109" s="1">
        <v>43785.041666666664</v>
      </c>
      <c r="F12109" s="2">
        <v>75.72174</v>
      </c>
      <c r="G12109" s="2">
        <v>212.1439</v>
      </c>
      <c r="H12109" s="2">
        <v>43785.041666666664</v>
      </c>
      <c r="I12109" s="2">
        <v>35.20496392945725</v>
      </c>
      <c r="J12109" s="2">
        <v>22.11313</v>
      </c>
      <c r="K12109" s="2">
        <v>44.30524</v>
      </c>
      <c r="L12109" s="2">
        <v>18.82614</v>
      </c>
      <c r="M12109" s="2">
        <v>5.747429</v>
      </c>
      <c r="N12109" s="2">
        <v>84.18103</v>
      </c>
      <c r="O12109" s="5">
        <v>8.182399</v>
      </c>
      <c r="P12109" s="2">
        <v>12.44</v>
      </c>
      <c r="Q12109" s="2">
        <v>355.0</v>
      </c>
      <c r="R12109" s="2">
        <v>14.77</v>
      </c>
      <c r="S12109" s="2">
        <v>65.7</v>
      </c>
      <c r="T12109" s="2">
        <v>1014.0</v>
      </c>
      <c r="U12109" s="2">
        <v>83.2</v>
      </c>
    </row>
    <row r="12110" ht="15.75" customHeight="1">
      <c r="A12110" s="1">
        <v>43785.04236111111</v>
      </c>
      <c r="B12110" s="4">
        <v>84.33819</v>
      </c>
      <c r="C12110" s="2">
        <v>1.0314873399999982</v>
      </c>
      <c r="E12110" s="1">
        <v>43785.04236111111</v>
      </c>
      <c r="F12110" s="2">
        <v>75.74558</v>
      </c>
      <c r="G12110" s="2">
        <v>213.2939</v>
      </c>
      <c r="H12110" s="2">
        <v>43785.04236111111</v>
      </c>
      <c r="I12110" s="2">
        <v>35.36218286757242</v>
      </c>
      <c r="J12110" s="2">
        <v>22.11456</v>
      </c>
      <c r="K12110" s="2">
        <v>42.59876</v>
      </c>
      <c r="L12110" s="2">
        <v>1.462656</v>
      </c>
      <c r="M12110" s="2">
        <v>5.738288</v>
      </c>
      <c r="N12110" s="2">
        <v>84.15446</v>
      </c>
      <c r="O12110" s="5">
        <v>8.180877</v>
      </c>
      <c r="P12110" s="2">
        <v>12.44</v>
      </c>
      <c r="Q12110" s="2">
        <v>355.0</v>
      </c>
      <c r="R12110" s="2">
        <v>14.77</v>
      </c>
      <c r="S12110" s="2">
        <v>65.7</v>
      </c>
      <c r="T12110" s="2">
        <v>1014.0</v>
      </c>
      <c r="U12110" s="2">
        <v>83.2</v>
      </c>
    </row>
    <row r="12111" ht="15.75" customHeight="1">
      <c r="A12111" s="1">
        <v>43785.04305555556</v>
      </c>
      <c r="B12111" s="4">
        <v>84.3358</v>
      </c>
      <c r="C12111" s="2">
        <v>0.9724055899999975</v>
      </c>
      <c r="E12111" s="1">
        <v>43785.04305555556</v>
      </c>
      <c r="F12111" s="2">
        <v>75.74081</v>
      </c>
      <c r="G12111" s="2">
        <v>215.194</v>
      </c>
      <c r="H12111" s="2">
        <v>43785.04305555556</v>
      </c>
      <c r="I12111" s="2">
        <v>34.88285606122089</v>
      </c>
      <c r="J12111" s="2">
        <v>22.11036</v>
      </c>
      <c r="K12111" s="2">
        <v>44.33904</v>
      </c>
      <c r="L12111" s="2">
        <v>7.725695</v>
      </c>
      <c r="M12111" s="2">
        <v>5.755348</v>
      </c>
      <c r="N12111" s="2">
        <v>84.24506</v>
      </c>
      <c r="O12111" s="5">
        <v>8.182272</v>
      </c>
      <c r="P12111" s="2">
        <v>12.44</v>
      </c>
      <c r="Q12111" s="2">
        <v>355.0</v>
      </c>
      <c r="R12111" s="2">
        <v>14.77</v>
      </c>
      <c r="S12111" s="2">
        <v>65.7</v>
      </c>
      <c r="T12111" s="2">
        <v>1014.0</v>
      </c>
      <c r="U12111" s="2">
        <v>83.2</v>
      </c>
    </row>
    <row r="12112" ht="15.75" customHeight="1">
      <c r="A12112" s="1">
        <v>43785.04375</v>
      </c>
      <c r="B12112" s="4">
        <v>84.34534</v>
      </c>
      <c r="C12112" s="2">
        <v>0.9694704499999993</v>
      </c>
      <c r="E12112" s="1">
        <v>43785.04375</v>
      </c>
      <c r="F12112" s="2">
        <v>75.73366</v>
      </c>
      <c r="G12112" s="2">
        <v>217.784</v>
      </c>
      <c r="H12112" s="2">
        <v>43785.04375</v>
      </c>
      <c r="I12112" s="2">
        <v>35.27536880855295</v>
      </c>
      <c r="J12112" s="2">
        <v>22.11374</v>
      </c>
      <c r="K12112" s="2">
        <v>43.46869</v>
      </c>
      <c r="L12112" s="2">
        <v>64.10933</v>
      </c>
      <c r="M12112" s="2">
        <v>5.736989</v>
      </c>
      <c r="N12112" s="2">
        <v>84.10637</v>
      </c>
      <c r="O12112" s="5">
        <v>8.183162</v>
      </c>
      <c r="P12112" s="2">
        <v>12.44</v>
      </c>
      <c r="Q12112" s="2">
        <v>355.0</v>
      </c>
      <c r="R12112" s="2">
        <v>14.77</v>
      </c>
      <c r="S12112" s="2">
        <v>65.7</v>
      </c>
      <c r="T12112" s="2">
        <v>1014.0</v>
      </c>
      <c r="U12112" s="2">
        <v>83.2</v>
      </c>
    </row>
    <row r="12113" ht="15.75" customHeight="1">
      <c r="A12113" s="1">
        <v>43785.044444444444</v>
      </c>
      <c r="B12113" s="4">
        <v>84.36441</v>
      </c>
      <c r="C12113" s="2">
        <v>1.073736819999997</v>
      </c>
      <c r="E12113" s="1">
        <v>43785.044444444444</v>
      </c>
      <c r="F12113" s="2">
        <v>75.7289</v>
      </c>
      <c r="G12113" s="2">
        <v>233.5169</v>
      </c>
      <c r="H12113" s="2">
        <v>43785.044444444444</v>
      </c>
      <c r="I12113" s="2">
        <v>35.28442821868011</v>
      </c>
      <c r="J12113" s="2">
        <v>22.11951</v>
      </c>
      <c r="K12113" s="2">
        <v>43.81182</v>
      </c>
      <c r="L12113" s="2">
        <v>15.52727</v>
      </c>
      <c r="M12113" s="2">
        <v>5.743205</v>
      </c>
      <c r="N12113" s="2">
        <v>84.204</v>
      </c>
      <c r="O12113" s="5">
        <v>8.182239</v>
      </c>
      <c r="P12113" s="2">
        <v>12.44</v>
      </c>
      <c r="Q12113" s="2">
        <v>355.0</v>
      </c>
      <c r="R12113" s="2">
        <v>14.77</v>
      </c>
      <c r="S12113" s="2">
        <v>65.7</v>
      </c>
      <c r="T12113" s="2">
        <v>1014.0</v>
      </c>
      <c r="U12113" s="2">
        <v>83.2</v>
      </c>
    </row>
    <row r="12114" ht="15.75" customHeight="1">
      <c r="A12114" s="1">
        <v>43785.04513888889</v>
      </c>
      <c r="B12114" s="4">
        <v>84.37395</v>
      </c>
      <c r="C12114" s="2">
        <v>1.0164120199999989</v>
      </c>
      <c r="E12114" s="1">
        <v>43785.04513888889</v>
      </c>
      <c r="F12114" s="2">
        <v>75.74081</v>
      </c>
      <c r="G12114" s="2">
        <v>206.7056</v>
      </c>
      <c r="H12114" s="2">
        <v>43785.04513888889</v>
      </c>
      <c r="I12114" s="2">
        <v>35.34334928661552</v>
      </c>
      <c r="J12114" s="2">
        <v>22.11869</v>
      </c>
      <c r="K12114" s="2">
        <v>43.81188</v>
      </c>
      <c r="L12114" s="2">
        <v>11.66438</v>
      </c>
      <c r="M12114" s="2">
        <v>5.726033</v>
      </c>
      <c r="N12114" s="2">
        <v>83.99241</v>
      </c>
      <c r="O12114" s="5">
        <v>8.181997</v>
      </c>
      <c r="P12114" s="2">
        <v>12.44</v>
      </c>
      <c r="Q12114" s="2">
        <v>355.0</v>
      </c>
      <c r="R12114" s="2">
        <v>14.77</v>
      </c>
      <c r="S12114" s="2">
        <v>65.7</v>
      </c>
      <c r="T12114" s="2">
        <v>1014.0</v>
      </c>
      <c r="U12114" s="2">
        <v>83.2</v>
      </c>
    </row>
    <row r="12115" ht="15.75" customHeight="1">
      <c r="A12115" s="1">
        <v>43785.04583333333</v>
      </c>
      <c r="B12115" s="4">
        <v>84.34772</v>
      </c>
      <c r="C12115" s="2">
        <v>0.9441014699999997</v>
      </c>
      <c r="E12115" s="1">
        <v>43785.04583333333</v>
      </c>
      <c r="F12115" s="2">
        <v>75.75035</v>
      </c>
      <c r="G12115" s="2">
        <v>210.4734</v>
      </c>
      <c r="H12115" s="2">
        <v>43785.04583333333</v>
      </c>
      <c r="I12115" s="2">
        <v>35.31951737899205</v>
      </c>
      <c r="J12115" s="2">
        <v>22.11753</v>
      </c>
      <c r="K12115" s="2">
        <v>44.76924</v>
      </c>
      <c r="L12115" s="2">
        <v>15.56872</v>
      </c>
      <c r="M12115" s="2">
        <v>5.723923</v>
      </c>
      <c r="N12115" s="2">
        <v>83.92818</v>
      </c>
      <c r="O12115" s="5">
        <v>8.182714</v>
      </c>
      <c r="P12115" s="2">
        <v>11.86</v>
      </c>
      <c r="Q12115" s="2">
        <v>352.0</v>
      </c>
      <c r="R12115" s="2">
        <v>15.16</v>
      </c>
      <c r="S12115" s="2">
        <v>65.7</v>
      </c>
      <c r="T12115" s="2">
        <v>1014.0</v>
      </c>
      <c r="U12115" s="2">
        <v>83.0</v>
      </c>
    </row>
    <row r="12116" ht="15.75" customHeight="1">
      <c r="A12116" s="1">
        <v>43785.04652777778</v>
      </c>
      <c r="B12116" s="4">
        <v>84.34058</v>
      </c>
      <c r="C12116" s="2">
        <v>0.972150659999997</v>
      </c>
      <c r="E12116" s="1">
        <v>43785.04652777778</v>
      </c>
      <c r="F12116" s="2">
        <v>75.76466</v>
      </c>
      <c r="G12116" s="2">
        <v>218.6054</v>
      </c>
      <c r="H12116" s="2">
        <v>43785.04652777778</v>
      </c>
      <c r="I12116" s="2">
        <v>35.27642230163491</v>
      </c>
      <c r="J12116" s="2">
        <v>22.10336</v>
      </c>
      <c r="K12116" s="2">
        <v>44.00971</v>
      </c>
      <c r="L12116" s="2">
        <v>10.92586</v>
      </c>
      <c r="M12116" s="2">
        <v>5.75091</v>
      </c>
      <c r="N12116" s="2">
        <v>84.30341</v>
      </c>
      <c r="O12116" s="5">
        <v>8.184927</v>
      </c>
      <c r="P12116" s="2">
        <v>11.86</v>
      </c>
      <c r="Q12116" s="2">
        <v>352.0</v>
      </c>
      <c r="R12116" s="2">
        <v>15.16</v>
      </c>
      <c r="S12116" s="2">
        <v>65.7</v>
      </c>
      <c r="T12116" s="2">
        <v>1014.0</v>
      </c>
      <c r="U12116" s="2">
        <v>83.0</v>
      </c>
    </row>
    <row r="12117" ht="15.75" customHeight="1">
      <c r="A12117" s="1">
        <v>43785.04722222222</v>
      </c>
      <c r="B12117" s="4">
        <v>84.36203</v>
      </c>
      <c r="C12117" s="2">
        <v>1.0575315399999994</v>
      </c>
      <c r="E12117" s="1">
        <v>43785.04722222222</v>
      </c>
      <c r="F12117" s="2">
        <v>75.71458</v>
      </c>
      <c r="G12117" s="2">
        <v>217.8212</v>
      </c>
      <c r="H12117" s="2">
        <v>43785.04722222222</v>
      </c>
      <c r="I12117" s="2">
        <v>35.324638021590644</v>
      </c>
      <c r="J12117" s="2">
        <v>22.10383</v>
      </c>
      <c r="K12117" s="2">
        <v>44.12042</v>
      </c>
      <c r="L12117" s="2">
        <v>12.23326</v>
      </c>
      <c r="M12117" s="2">
        <v>5.750051</v>
      </c>
      <c r="N12117" s="2">
        <v>84.28419</v>
      </c>
      <c r="O12117" s="5">
        <v>8.185564</v>
      </c>
      <c r="P12117" s="2">
        <v>11.86</v>
      </c>
      <c r="Q12117" s="2">
        <v>352.0</v>
      </c>
      <c r="R12117" s="2">
        <v>15.16</v>
      </c>
      <c r="S12117" s="2">
        <v>65.7</v>
      </c>
      <c r="T12117" s="2">
        <v>1014.0</v>
      </c>
      <c r="U12117" s="2">
        <v>83.0</v>
      </c>
    </row>
    <row r="12118" ht="15.75" customHeight="1">
      <c r="A12118" s="1">
        <v>43785.04791666667</v>
      </c>
      <c r="B12118" s="4">
        <v>84.35011</v>
      </c>
      <c r="C12118" s="2">
        <v>1.075479989999998</v>
      </c>
      <c r="E12118" s="1">
        <v>43785.04791666667</v>
      </c>
      <c r="F12118" s="2">
        <v>75.73843</v>
      </c>
      <c r="G12118" s="2">
        <v>220.1568</v>
      </c>
      <c r="H12118" s="2">
        <v>43785.04791666667</v>
      </c>
      <c r="I12118" s="2">
        <v>35.319192682147104</v>
      </c>
      <c r="J12118" s="2">
        <v>22.10314</v>
      </c>
      <c r="K12118" s="2">
        <v>43.87994</v>
      </c>
      <c r="L12118" s="2">
        <v>11.72334</v>
      </c>
      <c r="M12118" s="2">
        <v>5.724404</v>
      </c>
      <c r="N12118" s="2">
        <v>83.93155</v>
      </c>
      <c r="O12118" s="5">
        <v>8.184445</v>
      </c>
      <c r="P12118" s="2">
        <v>11.86</v>
      </c>
      <c r="Q12118" s="2">
        <v>352.0</v>
      </c>
      <c r="R12118" s="2">
        <v>15.16</v>
      </c>
      <c r="S12118" s="2">
        <v>65.7</v>
      </c>
      <c r="T12118" s="2">
        <v>1014.0</v>
      </c>
      <c r="U12118" s="2">
        <v>83.0</v>
      </c>
    </row>
    <row r="12119" ht="15.75" customHeight="1">
      <c r="A12119" s="1">
        <v>43785.04861111111</v>
      </c>
      <c r="B12119" s="4">
        <v>84.35011</v>
      </c>
      <c r="C12119" s="2">
        <v>0.9812867999999995</v>
      </c>
      <c r="E12119" s="1">
        <v>43785.04861111111</v>
      </c>
      <c r="F12119" s="2">
        <v>75.73366</v>
      </c>
      <c r="G12119" s="2">
        <v>214.7191</v>
      </c>
      <c r="H12119" s="2">
        <v>43785.04861111111</v>
      </c>
      <c r="I12119" s="2">
        <v>35.37578521944648</v>
      </c>
      <c r="J12119" s="2">
        <v>22.10336</v>
      </c>
      <c r="K12119" s="2">
        <v>44.51749</v>
      </c>
      <c r="L12119" s="2">
        <v>16.78806</v>
      </c>
      <c r="M12119" s="2">
        <v>5.712764</v>
      </c>
      <c r="N12119" s="2">
        <v>83.77402</v>
      </c>
      <c r="O12119" s="5">
        <v>8.183275</v>
      </c>
      <c r="P12119" s="2">
        <v>11.86</v>
      </c>
      <c r="Q12119" s="2">
        <v>352.0</v>
      </c>
      <c r="R12119" s="2">
        <v>15.16</v>
      </c>
      <c r="S12119" s="2">
        <v>65.7</v>
      </c>
      <c r="T12119" s="2">
        <v>1014.0</v>
      </c>
      <c r="U12119" s="2">
        <v>83.0</v>
      </c>
    </row>
    <row r="12120" ht="15.75" customHeight="1">
      <c r="A12120" s="1">
        <v>43785.049305555556</v>
      </c>
      <c r="B12120" s="4">
        <v>84.34772</v>
      </c>
      <c r="C12120" s="2">
        <v>1.0007234899999986</v>
      </c>
      <c r="E12120" s="1">
        <v>43785.049305555556</v>
      </c>
      <c r="F12120" s="2">
        <v>75.74319</v>
      </c>
      <c r="G12120" s="2">
        <v>200.5354</v>
      </c>
      <c r="H12120" s="2">
        <v>43785.049305555556</v>
      </c>
      <c r="I12120" s="2">
        <v>35.32659716624288</v>
      </c>
      <c r="J12120" s="2">
        <v>22.096</v>
      </c>
      <c r="K12120" s="2">
        <v>41.23463</v>
      </c>
      <c r="L12120" s="2">
        <v>12.42106</v>
      </c>
      <c r="M12120" s="2">
        <v>5.711352</v>
      </c>
      <c r="N12120" s="2">
        <v>83.72788</v>
      </c>
      <c r="O12120" s="5">
        <v>8.182399</v>
      </c>
      <c r="P12120" s="2">
        <v>11.86</v>
      </c>
      <c r="Q12120" s="2">
        <v>352.0</v>
      </c>
      <c r="R12120" s="2">
        <v>15.16</v>
      </c>
      <c r="S12120" s="2">
        <v>65.7</v>
      </c>
      <c r="T12120" s="2">
        <v>1014.0</v>
      </c>
      <c r="U12120" s="2">
        <v>83.0</v>
      </c>
    </row>
    <row r="12121" ht="15.75" customHeight="1">
      <c r="A12121" s="1">
        <v>43785.05</v>
      </c>
      <c r="B12121" s="4">
        <v>84.36203</v>
      </c>
      <c r="C12121" s="2">
        <v>0.9867023399999972</v>
      </c>
      <c r="E12121" s="1">
        <v>43785.05</v>
      </c>
      <c r="F12121" s="2">
        <v>75.71458</v>
      </c>
      <c r="G12121" s="2">
        <v>221.7998</v>
      </c>
      <c r="H12121" s="2">
        <v>43785.05</v>
      </c>
      <c r="I12121" s="2">
        <v>35.364722856141505</v>
      </c>
      <c r="J12121" s="2">
        <v>22.08403</v>
      </c>
      <c r="K12121" s="2">
        <v>44.34861</v>
      </c>
      <c r="L12121" s="2">
        <v>9.910179</v>
      </c>
      <c r="M12121" s="2">
        <v>5.702149</v>
      </c>
      <c r="N12121" s="2">
        <v>83.63515</v>
      </c>
      <c r="O12121" s="5">
        <v>8.1828</v>
      </c>
      <c r="P12121" s="2">
        <v>14.19</v>
      </c>
      <c r="Q12121" s="2">
        <v>354.0</v>
      </c>
      <c r="R12121" s="2">
        <v>17.3</v>
      </c>
      <c r="S12121" s="2">
        <v>65.8</v>
      </c>
      <c r="T12121" s="2">
        <v>1014.0</v>
      </c>
      <c r="U12121" s="2">
        <v>82.9</v>
      </c>
    </row>
    <row r="12122" ht="15.75" customHeight="1">
      <c r="A12122" s="1">
        <v>43785.05069444444</v>
      </c>
      <c r="B12122" s="4">
        <v>84.35487</v>
      </c>
      <c r="C12122" s="2">
        <v>0.9765878199999989</v>
      </c>
      <c r="E12122" s="1">
        <v>43785.05069444444</v>
      </c>
      <c r="F12122" s="2">
        <v>75.7289</v>
      </c>
      <c r="G12122" s="2">
        <v>223.6129</v>
      </c>
      <c r="H12122" s="2">
        <v>43785.05069444444</v>
      </c>
      <c r="I12122" s="2">
        <v>35.37276547278518</v>
      </c>
      <c r="J12122" s="2">
        <v>22.07988</v>
      </c>
      <c r="K12122" s="2">
        <v>43.86399</v>
      </c>
      <c r="L12122" s="2">
        <v>5.291264</v>
      </c>
      <c r="M12122" s="2">
        <v>5.725182</v>
      </c>
      <c r="N12122" s="2">
        <v>83.949</v>
      </c>
      <c r="O12122" s="5">
        <v>8.183834</v>
      </c>
      <c r="P12122" s="2">
        <v>14.19</v>
      </c>
      <c r="Q12122" s="2">
        <v>354.0</v>
      </c>
      <c r="R12122" s="2">
        <v>17.3</v>
      </c>
      <c r="S12122" s="2">
        <v>65.8</v>
      </c>
      <c r="T12122" s="2">
        <v>1014.0</v>
      </c>
      <c r="U12122" s="2">
        <v>82.9</v>
      </c>
    </row>
    <row r="12123" ht="15.75" customHeight="1">
      <c r="A12123" s="1">
        <v>43785.05138888889</v>
      </c>
      <c r="B12123" s="4">
        <v>84.34296</v>
      </c>
      <c r="C12123" s="2">
        <v>0.969539349999998</v>
      </c>
      <c r="E12123" s="1">
        <v>43785.05138888889</v>
      </c>
      <c r="F12123" s="2">
        <v>75.7122</v>
      </c>
      <c r="G12123" s="2">
        <v>221.8889</v>
      </c>
      <c r="H12123" s="2">
        <v>43785.05138888889</v>
      </c>
      <c r="I12123" s="2">
        <v>35.33021027914268</v>
      </c>
      <c r="J12123" s="2">
        <v>22.07502</v>
      </c>
      <c r="K12123" s="2">
        <v>43.80884</v>
      </c>
      <c r="L12123" s="2">
        <v>4.858457</v>
      </c>
      <c r="M12123" s="2">
        <v>5.745657</v>
      </c>
      <c r="N12123" s="2">
        <v>84.22588</v>
      </c>
      <c r="O12123" s="5">
        <v>8.184681</v>
      </c>
      <c r="P12123" s="2">
        <v>14.19</v>
      </c>
      <c r="Q12123" s="2">
        <v>354.0</v>
      </c>
      <c r="R12123" s="2">
        <v>17.3</v>
      </c>
      <c r="S12123" s="2">
        <v>65.8</v>
      </c>
      <c r="T12123" s="2">
        <v>1014.0</v>
      </c>
      <c r="U12123" s="2">
        <v>82.9</v>
      </c>
    </row>
    <row r="12124" ht="15.75" customHeight="1">
      <c r="A12124" s="1">
        <v>43785.052083333336</v>
      </c>
      <c r="B12124" s="4">
        <v>84.32865</v>
      </c>
      <c r="C12124" s="2">
        <v>1.1031088899999997</v>
      </c>
      <c r="E12124" s="1">
        <v>43785.052083333336</v>
      </c>
      <c r="F12124" s="2">
        <v>75.75751</v>
      </c>
      <c r="G12124" s="2">
        <v>228.6993</v>
      </c>
      <c r="H12124" s="2">
        <v>43785.052083333336</v>
      </c>
      <c r="I12124" s="2">
        <v>35.31037358108344</v>
      </c>
      <c r="J12124" s="2">
        <v>22.07818</v>
      </c>
      <c r="K12124" s="2">
        <v>43.6962</v>
      </c>
      <c r="L12124" s="2">
        <v>8.564505</v>
      </c>
      <c r="M12124" s="2">
        <v>5.769251</v>
      </c>
      <c r="N12124" s="2">
        <v>84.54575</v>
      </c>
      <c r="O12124" s="5">
        <v>8.186212</v>
      </c>
      <c r="P12124" s="2">
        <v>14.19</v>
      </c>
      <c r="Q12124" s="2">
        <v>354.0</v>
      </c>
      <c r="R12124" s="2">
        <v>17.3</v>
      </c>
      <c r="S12124" s="2">
        <v>65.8</v>
      </c>
      <c r="T12124" s="2">
        <v>1014.0</v>
      </c>
      <c r="U12124" s="2">
        <v>82.9</v>
      </c>
    </row>
    <row r="12125" ht="15.75" customHeight="1">
      <c r="A12125" s="1">
        <v>43785.052777777775</v>
      </c>
      <c r="B12125" s="4">
        <v>84.35487</v>
      </c>
      <c r="C12125" s="2">
        <v>1.0112789699999976</v>
      </c>
      <c r="E12125" s="1">
        <v>43785.052777777775</v>
      </c>
      <c r="F12125" s="2">
        <v>75.76227</v>
      </c>
      <c r="G12125" s="2">
        <v>213.6777</v>
      </c>
      <c r="H12125" s="2">
        <v>43785.052777777775</v>
      </c>
      <c r="I12125" s="2">
        <v>35.32761313558346</v>
      </c>
      <c r="J12125" s="2">
        <v>22.07611</v>
      </c>
      <c r="K12125" s="2">
        <v>43.92583</v>
      </c>
      <c r="L12125" s="2">
        <v>9.478682</v>
      </c>
      <c r="M12125" s="2">
        <v>5.784836</v>
      </c>
      <c r="N12125" s="2">
        <v>84.78019</v>
      </c>
      <c r="O12125" s="5">
        <v>8.187731</v>
      </c>
      <c r="P12125" s="2">
        <v>14.19</v>
      </c>
      <c r="Q12125" s="2">
        <v>354.0</v>
      </c>
      <c r="R12125" s="2">
        <v>17.3</v>
      </c>
      <c r="S12125" s="2">
        <v>65.8</v>
      </c>
      <c r="T12125" s="2">
        <v>1014.0</v>
      </c>
      <c r="U12125" s="2">
        <v>82.9</v>
      </c>
    </row>
    <row r="12126" ht="15.75" customHeight="1">
      <c r="A12126" s="1">
        <v>43785.05347222222</v>
      </c>
      <c r="B12126" s="4">
        <v>84.33819</v>
      </c>
      <c r="C12126" s="2">
        <v>0.9844768699999982</v>
      </c>
      <c r="E12126" s="1">
        <v>43785.05347222222</v>
      </c>
      <c r="F12126" s="2">
        <v>75.74319</v>
      </c>
      <c r="G12126" s="2">
        <v>209.8153</v>
      </c>
      <c r="H12126" s="2">
        <v>43785.05347222222</v>
      </c>
      <c r="I12126" s="2">
        <v>35.31141242329466</v>
      </c>
      <c r="J12126" s="2">
        <v>22.0774</v>
      </c>
      <c r="K12126" s="2">
        <v>43.09295</v>
      </c>
      <c r="L12126" s="2">
        <v>10.4402</v>
      </c>
      <c r="M12126" s="2">
        <v>5.786497</v>
      </c>
      <c r="N12126" s="2">
        <v>84.78965</v>
      </c>
      <c r="O12126" s="5">
        <v>8.187932</v>
      </c>
      <c r="P12126" s="2">
        <v>14.19</v>
      </c>
      <c r="Q12126" s="2">
        <v>354.0</v>
      </c>
      <c r="R12126" s="2">
        <v>17.3</v>
      </c>
      <c r="S12126" s="2">
        <v>65.8</v>
      </c>
      <c r="T12126" s="2">
        <v>1014.0</v>
      </c>
      <c r="U12126" s="2">
        <v>82.9</v>
      </c>
    </row>
    <row r="12127" ht="15.75" customHeight="1">
      <c r="A12127" s="1">
        <v>43785.05416666667</v>
      </c>
      <c r="B12127" s="4">
        <v>84.31673</v>
      </c>
      <c r="C12127" s="2">
        <v>1.0585305899999984</v>
      </c>
      <c r="E12127" s="1">
        <v>43785.05416666667</v>
      </c>
      <c r="F12127" s="2">
        <v>75.76466</v>
      </c>
      <c r="G12127" s="2">
        <v>209.9969</v>
      </c>
      <c r="H12127" s="2">
        <v>43785.05416666667</v>
      </c>
      <c r="I12127" s="2">
        <v>35.28552401267323</v>
      </c>
      <c r="J12127" s="2">
        <v>22.07903</v>
      </c>
      <c r="K12127" s="2">
        <v>42.89026</v>
      </c>
      <c r="L12127" s="2">
        <v>10.79345</v>
      </c>
      <c r="M12127" s="2">
        <v>5.759312</v>
      </c>
      <c r="N12127" s="2">
        <v>84.40591</v>
      </c>
      <c r="O12127" s="5">
        <v>8.185604</v>
      </c>
      <c r="P12127" s="2">
        <v>12.63</v>
      </c>
      <c r="Q12127" s="2">
        <v>352.0</v>
      </c>
      <c r="R12127" s="2">
        <v>16.52</v>
      </c>
      <c r="S12127" s="2">
        <v>65.5</v>
      </c>
      <c r="T12127" s="2">
        <v>1014.0</v>
      </c>
      <c r="U12127" s="2">
        <v>82.6</v>
      </c>
    </row>
    <row r="12128" ht="15.75" customHeight="1">
      <c r="A12128" s="1">
        <v>43785.05486111111</v>
      </c>
      <c r="B12128" s="4">
        <v>84.32865</v>
      </c>
      <c r="C12128" s="2">
        <v>0.9895203499999994</v>
      </c>
      <c r="E12128" s="1">
        <v>43785.05486111111</v>
      </c>
      <c r="F12128" s="2">
        <v>75.73128</v>
      </c>
      <c r="G12128" s="2">
        <v>215.33</v>
      </c>
      <c r="H12128" s="2">
        <v>43785.05486111111</v>
      </c>
      <c r="I12128" s="2">
        <v>35.29654387102249</v>
      </c>
      <c r="J12128" s="2">
        <v>22.08515</v>
      </c>
      <c r="K12128" s="2">
        <v>41.78632</v>
      </c>
      <c r="L12128" s="2">
        <v>9.049432</v>
      </c>
      <c r="M12128" s="2">
        <v>5.756806</v>
      </c>
      <c r="N12128" s="2">
        <v>84.36356</v>
      </c>
      <c r="O12128" s="5">
        <v>8.184677</v>
      </c>
      <c r="P12128" s="2">
        <v>12.63</v>
      </c>
      <c r="Q12128" s="2">
        <v>352.0</v>
      </c>
      <c r="R12128" s="2">
        <v>16.52</v>
      </c>
      <c r="S12128" s="2">
        <v>65.5</v>
      </c>
      <c r="T12128" s="2">
        <v>1014.0</v>
      </c>
      <c r="U12128" s="2">
        <v>82.6</v>
      </c>
    </row>
    <row r="12129" ht="15.75" customHeight="1">
      <c r="A12129" s="1">
        <v>43785.055555555555</v>
      </c>
      <c r="B12129" s="4">
        <v>84.31435</v>
      </c>
      <c r="C12129" s="2">
        <v>1.0126638599999982</v>
      </c>
      <c r="E12129" s="1">
        <v>43785.055555555555</v>
      </c>
      <c r="F12129" s="2">
        <v>75.73366</v>
      </c>
      <c r="G12129" s="2">
        <v>218.7373</v>
      </c>
      <c r="H12129" s="2">
        <v>43785.055555555555</v>
      </c>
      <c r="I12129" s="2">
        <v>35.26743175829207</v>
      </c>
      <c r="J12129" s="2">
        <v>22.09327</v>
      </c>
      <c r="K12129" s="2">
        <v>42.45097</v>
      </c>
      <c r="L12129" s="2">
        <v>9.59836</v>
      </c>
      <c r="M12129" s="2">
        <v>5.766351</v>
      </c>
      <c r="N12129" s="2">
        <v>84.4911</v>
      </c>
      <c r="O12129" s="5">
        <v>8.185925</v>
      </c>
      <c r="P12129" s="2">
        <v>12.63</v>
      </c>
      <c r="Q12129" s="2">
        <v>352.0</v>
      </c>
      <c r="R12129" s="2">
        <v>16.52</v>
      </c>
      <c r="S12129" s="2">
        <v>65.5</v>
      </c>
      <c r="T12129" s="2">
        <v>1014.0</v>
      </c>
      <c r="U12129" s="2">
        <v>82.6</v>
      </c>
    </row>
    <row r="12130" ht="15.75" customHeight="1">
      <c r="A12130" s="1">
        <v>43785.05625</v>
      </c>
      <c r="B12130" s="4">
        <v>84.34296</v>
      </c>
      <c r="C12130" s="2">
        <v>1.02222029</v>
      </c>
      <c r="E12130" s="1">
        <v>43785.05625</v>
      </c>
      <c r="F12130" s="2">
        <v>75.73128</v>
      </c>
      <c r="G12130" s="2">
        <v>214.6432</v>
      </c>
      <c r="H12130" s="2">
        <v>43785.05625</v>
      </c>
      <c r="I12130" s="2">
        <v>35.29372546575803</v>
      </c>
      <c r="J12130" s="2">
        <v>22.10136</v>
      </c>
      <c r="K12130" s="2">
        <v>41.14606</v>
      </c>
      <c r="L12130" s="2">
        <v>10.70042</v>
      </c>
      <c r="M12130" s="2">
        <v>5.740379</v>
      </c>
      <c r="N12130" s="2">
        <v>84.13714</v>
      </c>
      <c r="O12130" s="5">
        <v>8.186523</v>
      </c>
      <c r="P12130" s="2">
        <v>12.63</v>
      </c>
      <c r="Q12130" s="2">
        <v>352.0</v>
      </c>
      <c r="R12130" s="2">
        <v>16.52</v>
      </c>
      <c r="S12130" s="2">
        <v>65.5</v>
      </c>
      <c r="T12130" s="2">
        <v>1014.0</v>
      </c>
      <c r="U12130" s="2">
        <v>82.6</v>
      </c>
    </row>
    <row r="12131" ht="15.75" customHeight="1">
      <c r="A12131" s="1">
        <v>43785.05694444444</v>
      </c>
      <c r="B12131" s="4">
        <v>84.31673</v>
      </c>
      <c r="C12131" s="2">
        <v>1.0834172699999982</v>
      </c>
      <c r="E12131" s="1">
        <v>43785.05694444444</v>
      </c>
      <c r="F12131" s="2">
        <v>75.70029</v>
      </c>
      <c r="G12131" s="2">
        <v>217.2002</v>
      </c>
      <c r="H12131" s="2">
        <v>43785.05694444444</v>
      </c>
      <c r="I12131" s="2">
        <v>35.43319451542178</v>
      </c>
      <c r="J12131" s="2">
        <v>22.09664</v>
      </c>
      <c r="K12131" s="2">
        <v>43.46302</v>
      </c>
      <c r="L12131" s="2">
        <v>14.53615</v>
      </c>
      <c r="M12131" s="2">
        <v>5.71012</v>
      </c>
      <c r="N12131" s="2">
        <v>83.73633</v>
      </c>
      <c r="O12131" s="5">
        <v>8.18568</v>
      </c>
      <c r="P12131" s="2">
        <v>12.63</v>
      </c>
      <c r="Q12131" s="2">
        <v>352.0</v>
      </c>
      <c r="R12131" s="2">
        <v>16.52</v>
      </c>
      <c r="S12131" s="2">
        <v>65.5</v>
      </c>
      <c r="T12131" s="2">
        <v>1014.0</v>
      </c>
      <c r="U12131" s="2">
        <v>82.6</v>
      </c>
    </row>
    <row r="12132" ht="15.75" customHeight="1">
      <c r="A12132" s="1">
        <v>43785.05763888889</v>
      </c>
      <c r="B12132" s="4">
        <v>84.34058</v>
      </c>
      <c r="C12132" s="2">
        <v>1.0457634199999983</v>
      </c>
      <c r="E12132" s="1">
        <v>43785.05763888889</v>
      </c>
      <c r="F12132" s="2">
        <v>75.70505</v>
      </c>
      <c r="G12132" s="2">
        <v>218.4146</v>
      </c>
      <c r="H12132" s="2">
        <v>43785.05763888889</v>
      </c>
      <c r="I12132" s="2">
        <v>35.28440951668412</v>
      </c>
      <c r="J12132" s="2">
        <v>22.10366</v>
      </c>
      <c r="K12132" s="2">
        <v>42.19241</v>
      </c>
      <c r="L12132" s="2">
        <v>5.54507</v>
      </c>
      <c r="M12132" s="2">
        <v>5.714293</v>
      </c>
      <c r="N12132" s="2">
        <v>83.73599</v>
      </c>
      <c r="O12132" s="5">
        <v>8.185088</v>
      </c>
      <c r="P12132" s="2">
        <v>12.63</v>
      </c>
      <c r="Q12132" s="2">
        <v>352.0</v>
      </c>
      <c r="R12132" s="2">
        <v>16.52</v>
      </c>
      <c r="S12132" s="2">
        <v>65.5</v>
      </c>
      <c r="T12132" s="2">
        <v>1014.0</v>
      </c>
      <c r="U12132" s="2">
        <v>82.6</v>
      </c>
    </row>
    <row r="12133" ht="15.75" customHeight="1">
      <c r="A12133" s="1">
        <v>43785.058333333334</v>
      </c>
      <c r="B12133" s="4">
        <v>84.35249</v>
      </c>
      <c r="C12133" s="2">
        <v>0.9882585299999995</v>
      </c>
      <c r="E12133" s="1">
        <v>43785.058333333334</v>
      </c>
      <c r="F12133" s="2">
        <v>75.73843</v>
      </c>
      <c r="G12133" s="2">
        <v>216.5325</v>
      </c>
      <c r="H12133" s="2">
        <v>43785.058333333334</v>
      </c>
      <c r="I12133" s="2">
        <v>35.26009122586232</v>
      </c>
      <c r="J12133" s="2">
        <v>22.10365</v>
      </c>
      <c r="K12133" s="2">
        <v>43.34533</v>
      </c>
      <c r="L12133" s="2">
        <v>23.28784</v>
      </c>
      <c r="M12133" s="2">
        <v>5.73216</v>
      </c>
      <c r="N12133" s="2">
        <v>84.00563</v>
      </c>
      <c r="O12133" s="5">
        <v>8.18532</v>
      </c>
      <c r="P12133" s="2">
        <v>12.44</v>
      </c>
      <c r="Q12133" s="2">
        <v>355.0</v>
      </c>
      <c r="R12133" s="2">
        <v>16.13</v>
      </c>
      <c r="S12133" s="2">
        <v>65.7</v>
      </c>
      <c r="T12133" s="2">
        <v>1014.1</v>
      </c>
      <c r="U12133" s="2">
        <v>82.5</v>
      </c>
    </row>
    <row r="12134" ht="15.75" customHeight="1">
      <c r="A12134" s="1">
        <v>43785.05902777778</v>
      </c>
      <c r="B12134" s="4">
        <v>84.35965</v>
      </c>
      <c r="C12134" s="2">
        <v>1.0311694500000002</v>
      </c>
      <c r="E12134" s="1">
        <v>43785.05902777778</v>
      </c>
      <c r="F12134" s="2">
        <v>75.70505</v>
      </c>
      <c r="G12134" s="2">
        <v>215.2498</v>
      </c>
      <c r="H12134" s="2">
        <v>43785.05902777778</v>
      </c>
      <c r="I12134" s="2">
        <v>35.30961906501844</v>
      </c>
      <c r="J12134" s="2">
        <v>22.1062</v>
      </c>
      <c r="K12134" s="2">
        <v>41.02809</v>
      </c>
      <c r="L12134" s="2">
        <v>12.07102</v>
      </c>
      <c r="M12134" s="2">
        <v>5.735481</v>
      </c>
      <c r="N12134" s="2">
        <v>84.18551</v>
      </c>
      <c r="O12134" s="5">
        <v>8.183955</v>
      </c>
      <c r="P12134" s="2">
        <v>12.44</v>
      </c>
      <c r="Q12134" s="2">
        <v>355.0</v>
      </c>
      <c r="R12134" s="2">
        <v>16.13</v>
      </c>
      <c r="S12134" s="2">
        <v>65.7</v>
      </c>
      <c r="T12134" s="2">
        <v>1014.1</v>
      </c>
      <c r="U12134" s="2">
        <v>82.5</v>
      </c>
    </row>
    <row r="12135" ht="15.75" customHeight="1">
      <c r="A12135" s="1">
        <v>43785.05972222222</v>
      </c>
      <c r="B12135" s="4">
        <v>84.32865</v>
      </c>
      <c r="C12135" s="2">
        <v>0.9596512499999985</v>
      </c>
      <c r="E12135" s="1">
        <v>43785.05972222222</v>
      </c>
      <c r="F12135" s="2">
        <v>75.70267</v>
      </c>
      <c r="G12135" s="2">
        <v>219.5187</v>
      </c>
      <c r="H12135" s="2">
        <v>43785.05972222222</v>
      </c>
      <c r="I12135" s="2">
        <v>35.46054296274353</v>
      </c>
      <c r="J12135" s="2">
        <v>22.09376</v>
      </c>
      <c r="K12135" s="2">
        <v>42.7865</v>
      </c>
      <c r="L12135" s="2">
        <v>12.36005</v>
      </c>
      <c r="M12135" s="2">
        <v>5.751485</v>
      </c>
      <c r="N12135" s="2">
        <v>84.39331</v>
      </c>
      <c r="O12135" s="5">
        <v>8.185884</v>
      </c>
      <c r="P12135" s="2">
        <v>12.44</v>
      </c>
      <c r="Q12135" s="2">
        <v>355.0</v>
      </c>
      <c r="R12135" s="2">
        <v>16.13</v>
      </c>
      <c r="S12135" s="2">
        <v>65.7</v>
      </c>
      <c r="T12135" s="2">
        <v>1014.1</v>
      </c>
      <c r="U12135" s="2">
        <v>82.5</v>
      </c>
    </row>
    <row r="12136" ht="15.75" customHeight="1">
      <c r="A12136" s="1">
        <v>43785.06041666667</v>
      </c>
      <c r="B12136" s="4">
        <v>84.35011</v>
      </c>
      <c r="C12136" s="2">
        <v>1.0651991599999988</v>
      </c>
      <c r="E12136" s="1">
        <v>43785.06041666667</v>
      </c>
      <c r="F12136" s="2">
        <v>75.70029</v>
      </c>
      <c r="G12136" s="2">
        <v>217.6851</v>
      </c>
      <c r="H12136" s="2">
        <v>43785.06041666667</v>
      </c>
      <c r="I12136" s="2">
        <v>35.44249213592048</v>
      </c>
      <c r="J12136" s="2">
        <v>22.09495</v>
      </c>
      <c r="K12136" s="2">
        <v>40.72701</v>
      </c>
      <c r="L12136" s="2">
        <v>4.654824</v>
      </c>
      <c r="M12136" s="2">
        <v>5.728031</v>
      </c>
      <c r="N12136" s="2">
        <v>84.03067</v>
      </c>
      <c r="O12136" s="5">
        <v>8.186962</v>
      </c>
      <c r="P12136" s="2">
        <v>12.44</v>
      </c>
      <c r="Q12136" s="2">
        <v>355.0</v>
      </c>
      <c r="R12136" s="2">
        <v>16.13</v>
      </c>
      <c r="S12136" s="2">
        <v>65.7</v>
      </c>
      <c r="T12136" s="2">
        <v>1014.1</v>
      </c>
      <c r="U12136" s="2">
        <v>82.5</v>
      </c>
    </row>
    <row r="12137" ht="15.75" customHeight="1">
      <c r="A12137" s="1">
        <v>43785.061111111114</v>
      </c>
      <c r="B12137" s="4">
        <v>84.34058</v>
      </c>
      <c r="C12137" s="2">
        <v>1.0448667699999987</v>
      </c>
      <c r="E12137" s="1">
        <v>43785.061111111114</v>
      </c>
      <c r="F12137" s="2">
        <v>75.71936</v>
      </c>
      <c r="G12137" s="2">
        <v>211.6296</v>
      </c>
      <c r="H12137" s="2">
        <v>43785.061111111114</v>
      </c>
      <c r="I12137" s="2">
        <v>35.39254270461087</v>
      </c>
      <c r="J12137" s="2">
        <v>22.09677</v>
      </c>
      <c r="K12137" s="2">
        <v>47.38044</v>
      </c>
      <c r="L12137" s="2">
        <v>5.406395</v>
      </c>
      <c r="M12137" s="2">
        <v>5.687988</v>
      </c>
      <c r="N12137" s="2">
        <v>83.44216</v>
      </c>
      <c r="O12137" s="5">
        <v>8.185199</v>
      </c>
      <c r="P12137" s="2">
        <v>12.44</v>
      </c>
      <c r="Q12137" s="2">
        <v>355.0</v>
      </c>
      <c r="R12137" s="2">
        <v>16.13</v>
      </c>
      <c r="S12137" s="2">
        <v>65.7</v>
      </c>
      <c r="T12137" s="2">
        <v>1014.1</v>
      </c>
      <c r="U12137" s="2">
        <v>82.5</v>
      </c>
    </row>
    <row r="12138" ht="15.75" customHeight="1">
      <c r="A12138" s="1">
        <v>43785.06180555555</v>
      </c>
      <c r="B12138" s="4">
        <v>84.35249</v>
      </c>
      <c r="C12138" s="2">
        <v>1.0394512299999992</v>
      </c>
      <c r="E12138" s="1">
        <v>43785.06180555555</v>
      </c>
      <c r="F12138" s="2">
        <v>75.70029</v>
      </c>
      <c r="G12138" s="2">
        <v>217.0315</v>
      </c>
      <c r="H12138" s="2">
        <v>43785.06180555555</v>
      </c>
      <c r="I12138" s="2">
        <v>35.33070681703498</v>
      </c>
      <c r="J12138" s="2">
        <v>22.09765</v>
      </c>
      <c r="K12138" s="2">
        <v>42.58998</v>
      </c>
      <c r="L12138" s="2">
        <v>5.206917</v>
      </c>
      <c r="M12138" s="2">
        <v>5.723458</v>
      </c>
      <c r="N12138" s="2">
        <v>83.91451</v>
      </c>
      <c r="O12138" s="5">
        <v>8.183109</v>
      </c>
      <c r="P12138" s="2">
        <v>12.44</v>
      </c>
      <c r="Q12138" s="2">
        <v>355.0</v>
      </c>
      <c r="R12138" s="2">
        <v>16.13</v>
      </c>
      <c r="S12138" s="2">
        <v>65.7</v>
      </c>
      <c r="T12138" s="2">
        <v>1014.1</v>
      </c>
      <c r="U12138" s="2">
        <v>82.5</v>
      </c>
    </row>
    <row r="12139" ht="15.75" customHeight="1">
      <c r="A12139" s="1">
        <v>43785.0625</v>
      </c>
      <c r="B12139" s="4">
        <v>84.37157</v>
      </c>
      <c r="C12139" s="2">
        <v>1.0599283099999983</v>
      </c>
      <c r="E12139" s="1">
        <v>43785.0625</v>
      </c>
      <c r="F12139" s="2">
        <v>75.72174</v>
      </c>
      <c r="G12139" s="2">
        <v>219.4988</v>
      </c>
      <c r="H12139" s="2">
        <v>43785.0625</v>
      </c>
      <c r="I12139" s="2">
        <v>35.33647971263974</v>
      </c>
      <c r="J12139" s="2">
        <v>22.10289</v>
      </c>
      <c r="K12139" s="2">
        <v>41.4826</v>
      </c>
      <c r="L12139" s="2">
        <v>10.80955</v>
      </c>
      <c r="M12139" s="2">
        <v>5.776609</v>
      </c>
      <c r="N12139" s="2">
        <v>84.70862</v>
      </c>
      <c r="O12139" s="5">
        <v>8.18436</v>
      </c>
      <c r="P12139" s="2">
        <v>11.47</v>
      </c>
      <c r="Q12139" s="2">
        <v>355.0</v>
      </c>
      <c r="R12139" s="2">
        <v>14.77</v>
      </c>
      <c r="S12139" s="2">
        <v>65.5</v>
      </c>
      <c r="T12139" s="2">
        <v>1014.1</v>
      </c>
      <c r="U12139" s="2">
        <v>82.2</v>
      </c>
    </row>
    <row r="12140" ht="15.75" customHeight="1">
      <c r="A12140" s="1">
        <v>43785.06319444445</v>
      </c>
      <c r="B12140" s="4">
        <v>84.34058</v>
      </c>
      <c r="C12140" s="2">
        <v>0.9988553499999995</v>
      </c>
      <c r="E12140" s="1">
        <v>43785.06319444445</v>
      </c>
      <c r="F12140" s="2">
        <v>75.6669</v>
      </c>
      <c r="G12140" s="2">
        <v>214.7458</v>
      </c>
      <c r="H12140" s="2">
        <v>43785.06319444445</v>
      </c>
      <c r="I12140" s="2">
        <v>35.32946565845211</v>
      </c>
      <c r="J12140" s="2">
        <v>22.09952</v>
      </c>
      <c r="K12140" s="2">
        <v>22.36859</v>
      </c>
      <c r="L12140" s="2">
        <v>5.07934</v>
      </c>
      <c r="M12140" s="2">
        <v>5.765561</v>
      </c>
      <c r="N12140" s="2">
        <v>84.53794</v>
      </c>
      <c r="O12140" s="5">
        <v>8.185199</v>
      </c>
      <c r="P12140" s="2">
        <v>11.47</v>
      </c>
      <c r="Q12140" s="2">
        <v>355.0</v>
      </c>
      <c r="R12140" s="2">
        <v>14.77</v>
      </c>
      <c r="S12140" s="2">
        <v>65.5</v>
      </c>
      <c r="T12140" s="2">
        <v>1014.1</v>
      </c>
      <c r="U12140" s="2">
        <v>82.2</v>
      </c>
    </row>
    <row r="12141" ht="15.75" customHeight="1">
      <c r="A12141" s="1">
        <v>43785.063888888886</v>
      </c>
      <c r="B12141" s="4">
        <v>84.35011</v>
      </c>
      <c r="C12141" s="2">
        <v>1.0895759799999993</v>
      </c>
      <c r="E12141" s="1">
        <v>43785.063888888886</v>
      </c>
      <c r="F12141" s="2">
        <v>75.68121</v>
      </c>
      <c r="G12141" s="2">
        <v>218.8831</v>
      </c>
      <c r="H12141" s="2">
        <v>43785.063888888886</v>
      </c>
      <c r="I12141" s="2">
        <v>35.263995076262475</v>
      </c>
      <c r="J12141" s="2">
        <v>22.10225</v>
      </c>
      <c r="K12141" s="2">
        <v>43.28593</v>
      </c>
      <c r="L12141" s="2">
        <v>5.531842</v>
      </c>
      <c r="M12141" s="2">
        <v>5.767834</v>
      </c>
      <c r="N12141" s="2">
        <v>84.52473</v>
      </c>
      <c r="O12141" s="5">
        <v>8.184838</v>
      </c>
      <c r="P12141" s="2">
        <v>11.47</v>
      </c>
      <c r="Q12141" s="2">
        <v>355.0</v>
      </c>
      <c r="R12141" s="2">
        <v>14.77</v>
      </c>
      <c r="S12141" s="2">
        <v>65.5</v>
      </c>
      <c r="T12141" s="2">
        <v>1014.1</v>
      </c>
      <c r="U12141" s="2">
        <v>82.2</v>
      </c>
    </row>
    <row r="12142" ht="15.75" customHeight="1">
      <c r="A12142" s="1">
        <v>43785.06458333333</v>
      </c>
      <c r="B12142" s="4">
        <v>84.39064</v>
      </c>
      <c r="C12142" s="2">
        <v>0.9986486499999998</v>
      </c>
      <c r="E12142" s="1">
        <v>43785.06458333333</v>
      </c>
      <c r="F12142" s="2">
        <v>75.69313</v>
      </c>
      <c r="G12142" s="2">
        <v>219.752</v>
      </c>
      <c r="H12142" s="2">
        <v>43785.06458333333</v>
      </c>
      <c r="I12142" s="2">
        <v>35.18149232115716</v>
      </c>
      <c r="J12142" s="2">
        <v>22.0962</v>
      </c>
      <c r="K12142" s="2">
        <v>42.53597</v>
      </c>
      <c r="L12142" s="2">
        <v>13.829</v>
      </c>
      <c r="M12142" s="2">
        <v>5.752631</v>
      </c>
      <c r="N12142" s="2">
        <v>84.23936</v>
      </c>
      <c r="O12142" s="5">
        <v>8.185039</v>
      </c>
      <c r="P12142" s="2">
        <v>11.47</v>
      </c>
      <c r="Q12142" s="2">
        <v>355.0</v>
      </c>
      <c r="R12142" s="2">
        <v>14.77</v>
      </c>
      <c r="S12142" s="2">
        <v>65.5</v>
      </c>
      <c r="T12142" s="2">
        <v>1014.1</v>
      </c>
      <c r="U12142" s="2">
        <v>82.2</v>
      </c>
    </row>
    <row r="12143" ht="15.75" customHeight="1">
      <c r="A12143" s="1">
        <v>43785.06527777778</v>
      </c>
      <c r="B12143" s="4">
        <v>84.35726</v>
      </c>
      <c r="C12143" s="2">
        <v>1.0030651399999986</v>
      </c>
      <c r="E12143" s="1">
        <v>43785.06527777778</v>
      </c>
      <c r="F12143" s="2">
        <v>75.68121</v>
      </c>
      <c r="G12143" s="2">
        <v>217.3364</v>
      </c>
      <c r="H12143" s="2">
        <v>43785.06527777778</v>
      </c>
      <c r="I12143" s="2">
        <v>35.16400498504621</v>
      </c>
      <c r="J12143" s="2">
        <v>22.08848</v>
      </c>
      <c r="K12143" s="2">
        <v>42.302</v>
      </c>
      <c r="L12143" s="2">
        <v>15.06579</v>
      </c>
      <c r="M12143" s="2">
        <v>5.782161</v>
      </c>
      <c r="N12143" s="2">
        <v>84.6534</v>
      </c>
      <c r="O12143" s="5">
        <v>8.183674</v>
      </c>
      <c r="P12143" s="2">
        <v>11.47</v>
      </c>
      <c r="Q12143" s="2">
        <v>355.0</v>
      </c>
      <c r="R12143" s="2">
        <v>14.77</v>
      </c>
      <c r="S12143" s="2">
        <v>65.5</v>
      </c>
      <c r="T12143" s="2">
        <v>1014.1</v>
      </c>
      <c r="U12143" s="2">
        <v>82.2</v>
      </c>
    </row>
    <row r="12144" ht="15.75" customHeight="1">
      <c r="A12144" s="1">
        <v>43785.06597222222</v>
      </c>
      <c r="B12144" s="4">
        <v>84.36919</v>
      </c>
      <c r="C12144" s="2">
        <v>1.0260570700000002</v>
      </c>
      <c r="E12144" s="1">
        <v>43785.06597222222</v>
      </c>
      <c r="F12144" s="2">
        <v>75.65736</v>
      </c>
      <c r="G12144" s="2">
        <v>220.2962</v>
      </c>
      <c r="H12144" s="2">
        <v>43785.06597222222</v>
      </c>
      <c r="I12144" s="2">
        <v>35.208497317291624</v>
      </c>
      <c r="J12144" s="2">
        <v>22.09204</v>
      </c>
      <c r="K12144" s="2">
        <v>44.82585</v>
      </c>
      <c r="L12144" s="2">
        <v>5.600885</v>
      </c>
      <c r="M12144" s="2">
        <v>5.776374</v>
      </c>
      <c r="N12144" s="2">
        <v>84.59025</v>
      </c>
      <c r="O12144" s="5">
        <v>8.18524</v>
      </c>
      <c r="P12144" s="2">
        <v>11.47</v>
      </c>
      <c r="Q12144" s="2">
        <v>355.0</v>
      </c>
      <c r="R12144" s="2">
        <v>14.77</v>
      </c>
      <c r="S12144" s="2">
        <v>65.5</v>
      </c>
      <c r="T12144" s="2">
        <v>1014.1</v>
      </c>
      <c r="U12144" s="2">
        <v>82.2</v>
      </c>
    </row>
    <row r="12145" ht="15.75" customHeight="1">
      <c r="A12145" s="1">
        <v>43785.066666666666</v>
      </c>
      <c r="B12145" s="4">
        <v>84.38348</v>
      </c>
      <c r="C12145" s="2">
        <v>1.0618712899999974</v>
      </c>
      <c r="E12145" s="1">
        <v>43785.066666666666</v>
      </c>
      <c r="F12145" s="2">
        <v>75.67644</v>
      </c>
      <c r="G12145" s="2">
        <v>216.9821</v>
      </c>
      <c r="H12145" s="2">
        <v>43785.066666666666</v>
      </c>
      <c r="I12145" s="2">
        <v>35.18786246255944</v>
      </c>
      <c r="J12145" s="2">
        <v>22.0899</v>
      </c>
      <c r="K12145" s="2">
        <v>43.02606</v>
      </c>
      <c r="L12145" s="2">
        <v>5.151699</v>
      </c>
      <c r="M12145" s="2">
        <v>5.753199</v>
      </c>
      <c r="N12145" s="2">
        <v>84.24373</v>
      </c>
      <c r="O12145" s="5">
        <v>8.181266</v>
      </c>
      <c r="P12145" s="2">
        <v>10.11</v>
      </c>
      <c r="Q12145" s="2">
        <v>357.0</v>
      </c>
      <c r="R12145" s="2">
        <v>13.41</v>
      </c>
      <c r="S12145" s="2">
        <v>65.7</v>
      </c>
      <c r="T12145" s="2">
        <v>1014.1</v>
      </c>
      <c r="U12145" s="2">
        <v>82.1</v>
      </c>
    </row>
    <row r="12146" ht="15.75" customHeight="1">
      <c r="A12146" s="1">
        <v>43785.06736111111</v>
      </c>
      <c r="B12146" s="4">
        <v>84.35726</v>
      </c>
      <c r="C12146" s="2">
        <v>1.0382523699999986</v>
      </c>
      <c r="E12146" s="1">
        <v>43785.06736111111</v>
      </c>
      <c r="F12146" s="2">
        <v>75.68121</v>
      </c>
      <c r="G12146" s="2">
        <v>221.5335</v>
      </c>
      <c r="H12146" s="2">
        <v>43785.06736111111</v>
      </c>
      <c r="I12146" s="2">
        <v>35.21875247128136</v>
      </c>
      <c r="J12146" s="2">
        <v>22.08707</v>
      </c>
      <c r="K12146" s="2">
        <v>43.36973</v>
      </c>
      <c r="L12146" s="2">
        <v>6.674433</v>
      </c>
      <c r="M12146" s="2">
        <v>5.736778</v>
      </c>
      <c r="N12146" s="2">
        <v>84.02551</v>
      </c>
      <c r="O12146" s="5">
        <v>8.183352</v>
      </c>
      <c r="P12146" s="2">
        <v>10.11</v>
      </c>
      <c r="Q12146" s="2">
        <v>357.0</v>
      </c>
      <c r="R12146" s="2">
        <v>13.41</v>
      </c>
      <c r="S12146" s="2">
        <v>65.7</v>
      </c>
      <c r="T12146" s="2">
        <v>1014.1</v>
      </c>
      <c r="U12146" s="2">
        <v>82.1</v>
      </c>
    </row>
    <row r="12147" ht="15.75" customHeight="1">
      <c r="A12147" s="1">
        <v>43785.06805555556</v>
      </c>
      <c r="B12147" s="4">
        <v>84.34058</v>
      </c>
      <c r="C12147" s="2">
        <v>1.0020316399999984</v>
      </c>
      <c r="E12147" s="1">
        <v>43785.06805555556</v>
      </c>
      <c r="F12147" s="2">
        <v>75.66929</v>
      </c>
      <c r="G12147" s="2">
        <v>215.1755</v>
      </c>
      <c r="H12147" s="2">
        <v>43785.06805555556</v>
      </c>
      <c r="I12147" s="2">
        <v>35.2352255210893</v>
      </c>
      <c r="J12147" s="2">
        <v>22.08647</v>
      </c>
      <c r="K12147" s="2">
        <v>43.46573</v>
      </c>
      <c r="L12147" s="2">
        <v>5.405882</v>
      </c>
      <c r="M12147" s="2">
        <v>5.764356</v>
      </c>
      <c r="N12147" s="2">
        <v>84.41348</v>
      </c>
      <c r="O12147" s="5">
        <v>8.183677</v>
      </c>
      <c r="P12147" s="2">
        <v>10.11</v>
      </c>
      <c r="Q12147" s="2">
        <v>357.0</v>
      </c>
      <c r="R12147" s="2">
        <v>13.41</v>
      </c>
      <c r="S12147" s="2">
        <v>65.7</v>
      </c>
      <c r="T12147" s="2">
        <v>1014.1</v>
      </c>
      <c r="U12147" s="2">
        <v>82.1</v>
      </c>
    </row>
    <row r="12148" ht="15.75" customHeight="1">
      <c r="A12148" s="1">
        <v>43785.06875</v>
      </c>
      <c r="B12148" s="4">
        <v>84.35487</v>
      </c>
      <c r="C12148" s="2">
        <v>1.0256781200000002</v>
      </c>
      <c r="E12148" s="1">
        <v>43785.06875</v>
      </c>
      <c r="F12148" s="2">
        <v>75.65498</v>
      </c>
      <c r="G12148" s="2">
        <v>219.7032</v>
      </c>
      <c r="H12148" s="2">
        <v>43785.06875</v>
      </c>
      <c r="I12148" s="2">
        <v>35.20354535056461</v>
      </c>
      <c r="J12148" s="2">
        <v>22.09459</v>
      </c>
      <c r="K12148" s="2">
        <v>43.10726</v>
      </c>
      <c r="L12148" s="2">
        <v>5.764045</v>
      </c>
      <c r="M12148" s="2">
        <v>5.772879</v>
      </c>
      <c r="N12148" s="2">
        <v>84.5412</v>
      </c>
      <c r="O12148" s="5">
        <v>8.184393</v>
      </c>
      <c r="P12148" s="2">
        <v>10.11</v>
      </c>
      <c r="Q12148" s="2">
        <v>357.0</v>
      </c>
      <c r="R12148" s="2">
        <v>13.41</v>
      </c>
      <c r="S12148" s="2">
        <v>65.7</v>
      </c>
      <c r="T12148" s="2">
        <v>1014.1</v>
      </c>
      <c r="U12148" s="2">
        <v>82.1</v>
      </c>
    </row>
    <row r="12149" ht="15.75" customHeight="1">
      <c r="A12149" s="1">
        <v>43785.069444444445</v>
      </c>
      <c r="B12149" s="4">
        <v>84.35726</v>
      </c>
      <c r="C12149" s="2">
        <v>1.0287717299999972</v>
      </c>
      <c r="E12149" s="1">
        <v>43785.069444444445</v>
      </c>
      <c r="F12149" s="2">
        <v>75.65498</v>
      </c>
      <c r="G12149" s="2">
        <v>216.1397</v>
      </c>
      <c r="H12149" s="2">
        <v>43785.069444444445</v>
      </c>
      <c r="I12149" s="2">
        <v>35.212466178836394</v>
      </c>
      <c r="J12149" s="2">
        <v>22.09559</v>
      </c>
      <c r="K12149" s="2">
        <v>42.91054</v>
      </c>
      <c r="L12149" s="2">
        <v>6.60022</v>
      </c>
      <c r="M12149" s="2">
        <v>5.739388</v>
      </c>
      <c r="N12149" s="2">
        <v>84.04459</v>
      </c>
      <c r="O12149" s="5">
        <v>8.181027</v>
      </c>
      <c r="P12149" s="2">
        <v>10.11</v>
      </c>
      <c r="Q12149" s="2">
        <v>357.0</v>
      </c>
      <c r="R12149" s="2">
        <v>13.41</v>
      </c>
      <c r="S12149" s="2">
        <v>65.7</v>
      </c>
      <c r="T12149" s="2">
        <v>1014.1</v>
      </c>
      <c r="U12149" s="2">
        <v>82.1</v>
      </c>
    </row>
    <row r="12150" ht="15.75" customHeight="1">
      <c r="A12150" s="1">
        <v>43785.07013888889</v>
      </c>
      <c r="B12150" s="4">
        <v>84.37395</v>
      </c>
      <c r="C12150" s="2">
        <v>1.083154500000001</v>
      </c>
      <c r="E12150" s="1">
        <v>43785.07013888889</v>
      </c>
      <c r="F12150" s="2">
        <v>75.67168</v>
      </c>
      <c r="G12150" s="2">
        <v>229.5643</v>
      </c>
      <c r="H12150" s="2">
        <v>43785.07013888889</v>
      </c>
      <c r="I12150" s="2">
        <v>35.2166871571297</v>
      </c>
      <c r="J12150" s="2">
        <v>22.0904</v>
      </c>
      <c r="K12150" s="2">
        <v>42.59144</v>
      </c>
      <c r="L12150" s="2">
        <v>4.588778</v>
      </c>
      <c r="M12150" s="2">
        <v>5.723</v>
      </c>
      <c r="N12150" s="2">
        <v>83.8363</v>
      </c>
      <c r="O12150" s="5">
        <v>8.182915</v>
      </c>
      <c r="P12150" s="2">
        <v>10.11</v>
      </c>
      <c r="Q12150" s="2">
        <v>357.0</v>
      </c>
      <c r="R12150" s="2">
        <v>13.41</v>
      </c>
      <c r="S12150" s="2">
        <v>65.7</v>
      </c>
      <c r="T12150" s="2">
        <v>1014.1</v>
      </c>
      <c r="U12150" s="2">
        <v>82.1</v>
      </c>
    </row>
    <row r="12151" ht="15.75" customHeight="1">
      <c r="A12151" s="1">
        <v>43785.07083333333</v>
      </c>
      <c r="B12151" s="4">
        <v>84.35965</v>
      </c>
      <c r="C12151" s="2">
        <v>0.9926819099999982</v>
      </c>
      <c r="E12151" s="1">
        <v>43785.07083333333</v>
      </c>
      <c r="F12151" s="2">
        <v>75.66214</v>
      </c>
      <c r="G12151" s="2">
        <v>218.6574</v>
      </c>
      <c r="H12151" s="2">
        <v>43785.07083333333</v>
      </c>
      <c r="I12151" s="2">
        <v>35.12669163257884</v>
      </c>
      <c r="J12151" s="2">
        <v>22.08652</v>
      </c>
      <c r="K12151" s="2">
        <v>43.43819</v>
      </c>
      <c r="L12151" s="2">
        <v>9.366816</v>
      </c>
      <c r="M12151" s="2">
        <v>5.727673</v>
      </c>
      <c r="N12151" s="2">
        <v>83.8471</v>
      </c>
      <c r="O12151" s="5">
        <v>8.183433</v>
      </c>
      <c r="P12151" s="2">
        <v>10.5</v>
      </c>
      <c r="Q12151" s="2">
        <v>357.0</v>
      </c>
      <c r="R12151" s="2">
        <v>14.0</v>
      </c>
      <c r="S12151" s="2">
        <v>66.0</v>
      </c>
      <c r="T12151" s="2">
        <v>1014.1</v>
      </c>
      <c r="U12151" s="2">
        <v>82.1</v>
      </c>
    </row>
    <row r="12152" ht="15.75" customHeight="1">
      <c r="A12152" s="1">
        <v>43785.07152777778</v>
      </c>
      <c r="B12152" s="4">
        <v>84.34296</v>
      </c>
      <c r="C12152" s="2">
        <v>1.0146885700000006</v>
      </c>
      <c r="E12152" s="1">
        <v>43785.07152777778</v>
      </c>
      <c r="F12152" s="2">
        <v>75.64545</v>
      </c>
      <c r="G12152" s="2">
        <v>216.6755</v>
      </c>
      <c r="H12152" s="2">
        <v>43785.07152777778</v>
      </c>
      <c r="I12152" s="2">
        <v>35.26863127061593</v>
      </c>
      <c r="J12152" s="2">
        <v>22.08197</v>
      </c>
      <c r="K12152" s="2">
        <v>42.08907</v>
      </c>
      <c r="L12152" s="2">
        <v>16.59877</v>
      </c>
      <c r="M12152" s="2">
        <v>5.729089</v>
      </c>
      <c r="N12152" s="2">
        <v>83.9094</v>
      </c>
      <c r="O12152" s="5">
        <v>8.183229</v>
      </c>
      <c r="P12152" s="2">
        <v>10.5</v>
      </c>
      <c r="Q12152" s="2">
        <v>357.0</v>
      </c>
      <c r="R12152" s="2">
        <v>14.0</v>
      </c>
      <c r="S12152" s="2">
        <v>66.0</v>
      </c>
      <c r="T12152" s="2">
        <v>1014.1</v>
      </c>
      <c r="U12152" s="2">
        <v>82.1</v>
      </c>
    </row>
    <row r="12153" ht="15.75" customHeight="1">
      <c r="A12153" s="1">
        <v>43785.072222222225</v>
      </c>
      <c r="B12153" s="4">
        <v>84.35726</v>
      </c>
      <c r="C12153" s="2">
        <v>1.0867166299999997</v>
      </c>
      <c r="E12153" s="1">
        <v>43785.072222222225</v>
      </c>
      <c r="F12153" s="2">
        <v>75.64783</v>
      </c>
      <c r="G12153" s="2">
        <v>221.0198</v>
      </c>
      <c r="H12153" s="2">
        <v>43785.072222222225</v>
      </c>
      <c r="I12153" s="2">
        <v>35.61034999575029</v>
      </c>
      <c r="J12153" s="2">
        <v>22.07652</v>
      </c>
      <c r="K12153" s="2">
        <v>43.60068</v>
      </c>
      <c r="L12153" s="2">
        <v>11.74725</v>
      </c>
      <c r="M12153" s="2">
        <v>5.71322</v>
      </c>
      <c r="N12153" s="2">
        <v>83.87925</v>
      </c>
      <c r="O12153" s="5">
        <v>8.184393</v>
      </c>
      <c r="P12153" s="2">
        <v>10.5</v>
      </c>
      <c r="Q12153" s="2">
        <v>357.0</v>
      </c>
      <c r="R12153" s="2">
        <v>14.0</v>
      </c>
      <c r="S12153" s="2">
        <v>66.0</v>
      </c>
      <c r="T12153" s="2">
        <v>1014.1</v>
      </c>
      <c r="U12153" s="2">
        <v>82.1</v>
      </c>
    </row>
    <row r="12154" ht="15.75" customHeight="1">
      <c r="A12154" s="1">
        <v>43785.072916666664</v>
      </c>
      <c r="B12154" s="4">
        <v>84.35011</v>
      </c>
      <c r="C12154" s="2">
        <v>1.029150679999999</v>
      </c>
      <c r="E12154" s="1">
        <v>43785.072916666664</v>
      </c>
      <c r="F12154" s="2">
        <v>75.63829</v>
      </c>
      <c r="G12154" s="2">
        <v>202.3203</v>
      </c>
      <c r="H12154" s="2">
        <v>43785.072916666664</v>
      </c>
      <c r="I12154" s="2">
        <v>35.39335340217565</v>
      </c>
      <c r="J12154" s="2">
        <v>22.07603</v>
      </c>
      <c r="K12154" s="2">
        <v>42.42145</v>
      </c>
      <c r="L12154" s="2">
        <v>4.675446</v>
      </c>
      <c r="M12154" s="2">
        <v>5.731534</v>
      </c>
      <c r="N12154" s="2">
        <v>84.037</v>
      </c>
      <c r="O12154" s="5">
        <v>8.182112</v>
      </c>
      <c r="P12154" s="2">
        <v>10.5</v>
      </c>
      <c r="Q12154" s="2">
        <v>357.0</v>
      </c>
      <c r="R12154" s="2">
        <v>14.0</v>
      </c>
      <c r="S12154" s="2">
        <v>66.0</v>
      </c>
      <c r="T12154" s="2">
        <v>1014.1</v>
      </c>
      <c r="U12154" s="2">
        <v>82.1</v>
      </c>
    </row>
    <row r="12155" ht="15.75" customHeight="1">
      <c r="A12155" s="1">
        <v>43785.07361111111</v>
      </c>
      <c r="B12155" s="4">
        <v>84.34772</v>
      </c>
      <c r="C12155" s="2">
        <v>0.9862397600000001</v>
      </c>
      <c r="E12155" s="1">
        <v>43785.07361111111</v>
      </c>
      <c r="F12155" s="2">
        <v>75.6526</v>
      </c>
      <c r="G12155" s="2">
        <v>220.4835</v>
      </c>
      <c r="H12155" s="2">
        <v>43785.07361111111</v>
      </c>
      <c r="I12155" s="2">
        <v>35.53839893017541</v>
      </c>
      <c r="J12155" s="2">
        <v>22.07749</v>
      </c>
      <c r="K12155" s="2">
        <v>35.82574</v>
      </c>
      <c r="L12155" s="2">
        <v>7.81648</v>
      </c>
      <c r="M12155" s="2">
        <v>5.708692</v>
      </c>
      <c r="N12155" s="2">
        <v>83.7673</v>
      </c>
      <c r="O12155" s="5">
        <v>8.180824</v>
      </c>
      <c r="P12155" s="2">
        <v>10.5</v>
      </c>
      <c r="Q12155" s="2">
        <v>357.0</v>
      </c>
      <c r="R12155" s="2">
        <v>14.0</v>
      </c>
      <c r="S12155" s="2">
        <v>66.0</v>
      </c>
      <c r="T12155" s="2">
        <v>1014.1</v>
      </c>
      <c r="U12155" s="2">
        <v>82.1</v>
      </c>
    </row>
    <row r="12156" ht="15.75" customHeight="1">
      <c r="A12156" s="1">
        <v>43785.07430555556</v>
      </c>
      <c r="B12156" s="4">
        <v>84.35965</v>
      </c>
      <c r="C12156" s="2">
        <v>1.0389620399999995</v>
      </c>
      <c r="E12156" s="1">
        <v>43785.07430555556</v>
      </c>
      <c r="F12156" s="2">
        <v>75.63353</v>
      </c>
      <c r="G12156" s="2">
        <v>221.6346</v>
      </c>
      <c r="H12156" s="2">
        <v>43785.07430555556</v>
      </c>
      <c r="I12156" s="2">
        <v>35.36632577211608</v>
      </c>
      <c r="J12156" s="2">
        <v>22.07203</v>
      </c>
      <c r="K12156" s="2">
        <v>32.40556</v>
      </c>
      <c r="L12156" s="2">
        <v>9.24188</v>
      </c>
      <c r="M12156" s="2">
        <v>5.715097</v>
      </c>
      <c r="N12156" s="2">
        <v>83.77309</v>
      </c>
      <c r="O12156" s="5">
        <v>8.180305</v>
      </c>
      <c r="P12156" s="2">
        <v>10.5</v>
      </c>
      <c r="Q12156" s="2">
        <v>357.0</v>
      </c>
      <c r="R12156" s="2">
        <v>14.0</v>
      </c>
      <c r="S12156" s="2">
        <v>66.0</v>
      </c>
      <c r="T12156" s="2">
        <v>1014.1</v>
      </c>
      <c r="U12156" s="2">
        <v>82.1</v>
      </c>
    </row>
    <row r="12157" ht="15.75" customHeight="1">
      <c r="A12157" s="1">
        <v>43785.075</v>
      </c>
      <c r="B12157" s="4">
        <v>84.34534</v>
      </c>
      <c r="C12157" s="2">
        <v>0.9614780499999984</v>
      </c>
      <c r="E12157" s="1">
        <v>43785.075</v>
      </c>
      <c r="F12157" s="2">
        <v>75.6526</v>
      </c>
      <c r="G12157" s="2">
        <v>206.102</v>
      </c>
      <c r="H12157" s="2">
        <v>43785.075</v>
      </c>
      <c r="I12157" s="2">
        <v>35.36914202685592</v>
      </c>
      <c r="J12157" s="2">
        <v>22.0834</v>
      </c>
      <c r="K12157" s="2">
        <v>43.72807</v>
      </c>
      <c r="L12157" s="2">
        <v>12.34991</v>
      </c>
      <c r="M12157" s="2">
        <v>5.699575</v>
      </c>
      <c r="N12157" s="2">
        <v>83.57684</v>
      </c>
      <c r="O12157" s="5">
        <v>8.182349</v>
      </c>
      <c r="P12157" s="2">
        <v>11.47</v>
      </c>
      <c r="Q12157" s="2">
        <v>353.0</v>
      </c>
      <c r="R12157" s="2">
        <v>14.38</v>
      </c>
      <c r="S12157" s="2">
        <v>65.8</v>
      </c>
      <c r="T12157" s="2">
        <v>1014.0</v>
      </c>
      <c r="U12157" s="2">
        <v>81.8</v>
      </c>
    </row>
    <row r="12158" ht="15.75" customHeight="1">
      <c r="A12158" s="1">
        <v>43785.075694444444</v>
      </c>
      <c r="B12158" s="4">
        <v>84.35965</v>
      </c>
      <c r="C12158" s="2">
        <v>1.0730340399999996</v>
      </c>
      <c r="E12158" s="1">
        <v>43785.075694444444</v>
      </c>
      <c r="F12158" s="2">
        <v>75.64307</v>
      </c>
      <c r="G12158" s="2">
        <v>219.8527</v>
      </c>
      <c r="H12158" s="2">
        <v>43785.075694444444</v>
      </c>
      <c r="I12158" s="2">
        <v>35.30674610387032</v>
      </c>
      <c r="J12158" s="2">
        <v>22.078</v>
      </c>
      <c r="K12158" s="2">
        <v>43.26406</v>
      </c>
      <c r="L12158" s="2">
        <v>13.03492</v>
      </c>
      <c r="M12158" s="2">
        <v>5.698669</v>
      </c>
      <c r="N12158" s="2">
        <v>83.49594</v>
      </c>
      <c r="O12158" s="5">
        <v>8.18347</v>
      </c>
      <c r="P12158" s="2">
        <v>11.47</v>
      </c>
      <c r="Q12158" s="2">
        <v>353.0</v>
      </c>
      <c r="R12158" s="2">
        <v>14.38</v>
      </c>
      <c r="S12158" s="2">
        <v>65.8</v>
      </c>
      <c r="T12158" s="2">
        <v>1014.0</v>
      </c>
      <c r="U12158" s="2">
        <v>81.8</v>
      </c>
    </row>
    <row r="12159" ht="15.75" customHeight="1">
      <c r="A12159" s="1">
        <v>43785.07638888889</v>
      </c>
      <c r="B12159" s="4">
        <v>84.35726</v>
      </c>
      <c r="C12159" s="2">
        <v>0.9924348199999979</v>
      </c>
      <c r="E12159" s="1">
        <v>43785.07638888889</v>
      </c>
      <c r="F12159" s="2">
        <v>75.63829</v>
      </c>
      <c r="G12159" s="2">
        <v>217.5206</v>
      </c>
      <c r="H12159" s="2">
        <v>43785.07638888889</v>
      </c>
      <c r="I12159" s="2">
        <v>35.3438125783291</v>
      </c>
      <c r="J12159" s="2">
        <v>22.08474</v>
      </c>
      <c r="K12159" s="2">
        <v>44.67361</v>
      </c>
      <c r="L12159" s="2">
        <v>13.86753</v>
      </c>
      <c r="M12159" s="2">
        <v>5.728042</v>
      </c>
      <c r="N12159" s="2">
        <v>83.93403</v>
      </c>
      <c r="O12159" s="5">
        <v>8.18532</v>
      </c>
      <c r="P12159" s="2">
        <v>11.47</v>
      </c>
      <c r="Q12159" s="2">
        <v>353.0</v>
      </c>
      <c r="R12159" s="2">
        <v>14.38</v>
      </c>
      <c r="S12159" s="2">
        <v>65.8</v>
      </c>
      <c r="T12159" s="2">
        <v>1014.0</v>
      </c>
      <c r="U12159" s="2">
        <v>81.8</v>
      </c>
    </row>
    <row r="12160" ht="15.75" customHeight="1">
      <c r="A12160" s="1">
        <v>43785.07708333333</v>
      </c>
      <c r="B12160" s="4">
        <v>84.34772</v>
      </c>
      <c r="C12160" s="2">
        <v>1.0217724399999994</v>
      </c>
      <c r="E12160" s="1">
        <v>43785.07708333333</v>
      </c>
      <c r="F12160" s="2">
        <v>75.63114</v>
      </c>
      <c r="G12160" s="2">
        <v>223.0469</v>
      </c>
      <c r="H12160" s="2">
        <v>43785.07708333333</v>
      </c>
      <c r="I12160" s="2">
        <v>35.27384855144642</v>
      </c>
      <c r="J12160" s="2">
        <v>22.08251</v>
      </c>
      <c r="K12160" s="2">
        <v>41.64867</v>
      </c>
      <c r="L12160" s="2">
        <v>13.13067</v>
      </c>
      <c r="M12160" s="2">
        <v>5.745296</v>
      </c>
      <c r="N12160" s="2">
        <v>84.22141</v>
      </c>
      <c r="O12160" s="5">
        <v>8.181828</v>
      </c>
      <c r="P12160" s="2">
        <v>11.47</v>
      </c>
      <c r="Q12160" s="2">
        <v>353.0</v>
      </c>
      <c r="R12160" s="2">
        <v>14.38</v>
      </c>
      <c r="S12160" s="2">
        <v>65.8</v>
      </c>
      <c r="T12160" s="2">
        <v>1014.0</v>
      </c>
      <c r="U12160" s="2">
        <v>81.8</v>
      </c>
    </row>
    <row r="12161" ht="15.75" customHeight="1">
      <c r="A12161" s="1">
        <v>43785.07777777778</v>
      </c>
      <c r="B12161" s="4">
        <v>84.36919</v>
      </c>
      <c r="C12161" s="2">
        <v>1.0061665899999976</v>
      </c>
      <c r="E12161" s="1">
        <v>43785.07777777778</v>
      </c>
      <c r="F12161" s="2">
        <v>75.63591</v>
      </c>
      <c r="G12161" s="2">
        <v>222.302</v>
      </c>
      <c r="H12161" s="2">
        <v>43785.07777777778</v>
      </c>
      <c r="I12161" s="2">
        <v>35.30970008901385</v>
      </c>
      <c r="J12161" s="2">
        <v>22.08426</v>
      </c>
      <c r="K12161" s="2">
        <v>42.83102</v>
      </c>
      <c r="L12161" s="2">
        <v>11.55207</v>
      </c>
      <c r="M12161" s="2">
        <v>5.692336</v>
      </c>
      <c r="N12161" s="2">
        <v>83.41809</v>
      </c>
      <c r="O12161" s="5">
        <v>8.182028</v>
      </c>
      <c r="P12161" s="2">
        <v>11.47</v>
      </c>
      <c r="Q12161" s="2">
        <v>353.0</v>
      </c>
      <c r="R12161" s="2">
        <v>14.38</v>
      </c>
      <c r="S12161" s="2">
        <v>65.8</v>
      </c>
      <c r="T12161" s="2">
        <v>1014.0</v>
      </c>
      <c r="U12161" s="2">
        <v>81.8</v>
      </c>
    </row>
    <row r="12162" ht="15.75" customHeight="1">
      <c r="A12162" s="1">
        <v>43785.07847222222</v>
      </c>
      <c r="B12162" s="4">
        <v>84.3668</v>
      </c>
      <c r="C12162" s="2">
        <v>1.0183067699999988</v>
      </c>
      <c r="E12162" s="1">
        <v>43785.07847222222</v>
      </c>
      <c r="F12162" s="2">
        <v>75.62875</v>
      </c>
      <c r="G12162" s="2">
        <v>224.9186</v>
      </c>
      <c r="H12162" s="2">
        <v>43785.07847222222</v>
      </c>
      <c r="I12162" s="2">
        <v>35.21655759801361</v>
      </c>
      <c r="J12162" s="2">
        <v>22.06873</v>
      </c>
      <c r="K12162" s="2">
        <v>42.45307</v>
      </c>
      <c r="L12162" s="2">
        <v>11.97041</v>
      </c>
      <c r="M12162" s="2">
        <v>5.704965</v>
      </c>
      <c r="N12162" s="2">
        <v>83.53229</v>
      </c>
      <c r="O12162" s="5">
        <v>8.183591</v>
      </c>
      <c r="P12162" s="2">
        <v>11.47</v>
      </c>
      <c r="Q12162" s="2">
        <v>353.0</v>
      </c>
      <c r="R12162" s="2">
        <v>14.38</v>
      </c>
      <c r="S12162" s="2">
        <v>65.8</v>
      </c>
      <c r="T12162" s="2">
        <v>1014.0</v>
      </c>
      <c r="U12162" s="2">
        <v>81.8</v>
      </c>
    </row>
    <row r="12163" ht="15.75" customHeight="1">
      <c r="A12163" s="1">
        <v>43785.07916666667</v>
      </c>
      <c r="B12163" s="4">
        <v>84.35726</v>
      </c>
      <c r="C12163" s="2">
        <v>1.0163146100000002</v>
      </c>
      <c r="E12163" s="1">
        <v>43785.07916666667</v>
      </c>
      <c r="F12163" s="2">
        <v>75.62637</v>
      </c>
      <c r="G12163" s="2">
        <v>221.2873</v>
      </c>
      <c r="H12163" s="2">
        <v>43785.07916666667</v>
      </c>
      <c r="I12163" s="2">
        <v>35.16771453255926</v>
      </c>
      <c r="J12163" s="2">
        <v>22.06914</v>
      </c>
      <c r="K12163" s="2">
        <v>41.98366</v>
      </c>
      <c r="L12163" s="2">
        <v>12.4815</v>
      </c>
      <c r="M12163" s="2">
        <v>5.703549</v>
      </c>
      <c r="N12163" s="2">
        <v>83.44388</v>
      </c>
      <c r="O12163" s="5">
        <v>8.185357</v>
      </c>
      <c r="P12163" s="2">
        <v>10.11</v>
      </c>
      <c r="Q12163" s="2">
        <v>354.0</v>
      </c>
      <c r="R12163" s="2">
        <v>13.22</v>
      </c>
      <c r="S12163" s="2">
        <v>65.8</v>
      </c>
      <c r="T12163" s="2">
        <v>1014.1</v>
      </c>
      <c r="U12163" s="2">
        <v>81.5</v>
      </c>
    </row>
    <row r="12164" ht="15.75" customHeight="1">
      <c r="A12164" s="1">
        <v>43785.07986111111</v>
      </c>
      <c r="B12164" s="4">
        <v>84.35011</v>
      </c>
      <c r="C12164" s="2">
        <v>1.0756099499999987</v>
      </c>
      <c r="E12164" s="1">
        <v>43785.07986111111</v>
      </c>
      <c r="F12164" s="2">
        <v>75.62875</v>
      </c>
      <c r="G12164" s="2">
        <v>228.3419</v>
      </c>
      <c r="H12164" s="2">
        <v>43785.07986111111</v>
      </c>
      <c r="I12164" s="2">
        <v>35.197578018198946</v>
      </c>
      <c r="J12164" s="2">
        <v>22.06849</v>
      </c>
      <c r="K12164" s="2">
        <v>43.98233</v>
      </c>
      <c r="L12164" s="2">
        <v>13.13465</v>
      </c>
      <c r="M12164" s="2">
        <v>5.702749</v>
      </c>
      <c r="N12164" s="2">
        <v>83.48481</v>
      </c>
      <c r="O12164" s="5">
        <v>8.186765</v>
      </c>
      <c r="P12164" s="2">
        <v>10.11</v>
      </c>
      <c r="Q12164" s="2">
        <v>354.0</v>
      </c>
      <c r="R12164" s="2">
        <v>13.22</v>
      </c>
      <c r="S12164" s="2">
        <v>65.8</v>
      </c>
      <c r="T12164" s="2">
        <v>1014.1</v>
      </c>
      <c r="U12164" s="2">
        <v>81.5</v>
      </c>
    </row>
    <row r="12165" ht="15.75" customHeight="1">
      <c r="A12165" s="1">
        <v>43785.080555555556</v>
      </c>
      <c r="B12165" s="4">
        <v>84.34534</v>
      </c>
      <c r="C12165" s="2">
        <v>0.9982352499999987</v>
      </c>
      <c r="E12165" s="1">
        <v>43785.080555555556</v>
      </c>
      <c r="F12165" s="2">
        <v>75.6073</v>
      </c>
      <c r="G12165" s="2">
        <v>219.136</v>
      </c>
      <c r="H12165" s="2">
        <v>43785.080555555556</v>
      </c>
      <c r="I12165" s="2">
        <v>35.16984596115324</v>
      </c>
      <c r="J12165" s="2">
        <v>22.07437</v>
      </c>
      <c r="K12165" s="2">
        <v>43.56991</v>
      </c>
      <c r="L12165" s="2">
        <v>13.45911</v>
      </c>
      <c r="M12165" s="2">
        <v>5.697925</v>
      </c>
      <c r="N12165" s="2">
        <v>83.37653</v>
      </c>
      <c r="O12165" s="5">
        <v>8.186079</v>
      </c>
      <c r="P12165" s="2">
        <v>10.11</v>
      </c>
      <c r="Q12165" s="2">
        <v>354.0</v>
      </c>
      <c r="R12165" s="2">
        <v>13.22</v>
      </c>
      <c r="S12165" s="2">
        <v>65.8</v>
      </c>
      <c r="T12165" s="2">
        <v>1014.1</v>
      </c>
      <c r="U12165" s="2">
        <v>81.5</v>
      </c>
    </row>
    <row r="12166" ht="15.75" customHeight="1">
      <c r="A12166" s="1">
        <v>43785.08125</v>
      </c>
      <c r="B12166" s="4">
        <v>84.34772</v>
      </c>
      <c r="C12166" s="2">
        <v>1.0328092699999996</v>
      </c>
      <c r="E12166" s="1">
        <v>43785.08125</v>
      </c>
      <c r="F12166" s="2">
        <v>75.59776</v>
      </c>
      <c r="G12166" s="2">
        <v>224.4992</v>
      </c>
      <c r="H12166" s="2">
        <v>43785.08125</v>
      </c>
      <c r="I12166" s="2">
        <v>35.24983410064019</v>
      </c>
      <c r="J12166" s="2">
        <v>22.07621</v>
      </c>
      <c r="K12166" s="2">
        <v>43.63168</v>
      </c>
      <c r="L12166" s="2">
        <v>14.54148</v>
      </c>
      <c r="M12166" s="2">
        <v>5.703791</v>
      </c>
      <c r="N12166" s="2">
        <v>83.51717</v>
      </c>
      <c r="O12166" s="5">
        <v>8.187366</v>
      </c>
      <c r="P12166" s="2">
        <v>10.11</v>
      </c>
      <c r="Q12166" s="2">
        <v>354.0</v>
      </c>
      <c r="R12166" s="2">
        <v>13.22</v>
      </c>
      <c r="S12166" s="2">
        <v>65.8</v>
      </c>
      <c r="T12166" s="2">
        <v>1014.1</v>
      </c>
      <c r="U12166" s="2">
        <v>81.5</v>
      </c>
    </row>
    <row r="12167" ht="15.75" customHeight="1">
      <c r="A12167" s="1">
        <v>43785.08194444444</v>
      </c>
      <c r="B12167" s="4">
        <v>84.37395</v>
      </c>
      <c r="C12167" s="2">
        <v>0.9526372299999988</v>
      </c>
      <c r="E12167" s="1">
        <v>43785.08194444444</v>
      </c>
      <c r="F12167" s="2">
        <v>75.63114</v>
      </c>
      <c r="G12167" s="2">
        <v>217.0521</v>
      </c>
      <c r="H12167" s="2">
        <v>43785.08194444444</v>
      </c>
      <c r="I12167" s="2">
        <v>35.174606023975755</v>
      </c>
      <c r="J12167" s="2">
        <v>22.06873</v>
      </c>
      <c r="K12167" s="2">
        <v>43.64992</v>
      </c>
      <c r="L12167" s="2">
        <v>15.42</v>
      </c>
      <c r="M12167" s="2">
        <v>5.68255</v>
      </c>
      <c r="N12167" s="2">
        <v>83.15168</v>
      </c>
      <c r="O12167" s="5">
        <v>8.187203</v>
      </c>
      <c r="P12167" s="2">
        <v>10.11</v>
      </c>
      <c r="Q12167" s="2">
        <v>354.0</v>
      </c>
      <c r="R12167" s="2">
        <v>13.22</v>
      </c>
      <c r="S12167" s="2">
        <v>65.8</v>
      </c>
      <c r="T12167" s="2">
        <v>1014.1</v>
      </c>
      <c r="U12167" s="2">
        <v>81.5</v>
      </c>
    </row>
    <row r="12168" ht="15.75" customHeight="1">
      <c r="A12168" s="1">
        <v>43785.08263888889</v>
      </c>
      <c r="B12168" s="4">
        <v>84.34296</v>
      </c>
      <c r="C12168" s="2">
        <v>0.9875488599999986</v>
      </c>
      <c r="E12168" s="1">
        <v>43785.08263888889</v>
      </c>
      <c r="F12168" s="2">
        <v>75.60253</v>
      </c>
      <c r="G12168" s="2">
        <v>222.4656</v>
      </c>
      <c r="H12168" s="2">
        <v>43785.08263888889</v>
      </c>
      <c r="I12168" s="2">
        <v>35.11799996912339</v>
      </c>
      <c r="J12168" s="2">
        <v>22.06176</v>
      </c>
      <c r="K12168" s="2">
        <v>42.6343</v>
      </c>
      <c r="L12168" s="2">
        <v>14.4528</v>
      </c>
      <c r="M12168" s="2">
        <v>5.687406</v>
      </c>
      <c r="N12168" s="2">
        <v>83.17679</v>
      </c>
      <c r="O12168" s="5">
        <v>8.186481</v>
      </c>
      <c r="P12168" s="2">
        <v>10.11</v>
      </c>
      <c r="Q12168" s="2">
        <v>354.0</v>
      </c>
      <c r="R12168" s="2">
        <v>13.22</v>
      </c>
      <c r="S12168" s="2">
        <v>65.8</v>
      </c>
      <c r="T12168" s="2">
        <v>1014.1</v>
      </c>
      <c r="U12168" s="2">
        <v>81.5</v>
      </c>
    </row>
    <row r="12169" ht="15.75" customHeight="1">
      <c r="A12169" s="1">
        <v>43785.083333333336</v>
      </c>
      <c r="B12169" s="4">
        <v>84.33819</v>
      </c>
      <c r="C12169" s="2">
        <v>1.0172034199999995</v>
      </c>
      <c r="E12169" s="1">
        <v>43785.083333333336</v>
      </c>
      <c r="F12169" s="2">
        <v>75.61922</v>
      </c>
      <c r="G12169" s="2">
        <v>224.6709</v>
      </c>
      <c r="H12169" s="2">
        <v>43785.083333333336</v>
      </c>
      <c r="I12169" s="2">
        <v>35.098681784828024</v>
      </c>
      <c r="J12169" s="2">
        <v>22.06249</v>
      </c>
      <c r="K12169" s="2">
        <v>42.34962</v>
      </c>
      <c r="L12169" s="2">
        <v>13.58712</v>
      </c>
      <c r="M12169" s="2">
        <v>5.687311</v>
      </c>
      <c r="N12169" s="2">
        <v>83.16489</v>
      </c>
      <c r="O12169" s="5">
        <v>8.185999</v>
      </c>
      <c r="P12169" s="2">
        <v>9.72</v>
      </c>
      <c r="Q12169" s="2">
        <v>346.0</v>
      </c>
      <c r="R12169" s="2">
        <v>11.27</v>
      </c>
      <c r="S12169" s="2">
        <v>66.0</v>
      </c>
      <c r="T12169" s="2">
        <v>1014.1</v>
      </c>
      <c r="U12169" s="2">
        <v>81.6</v>
      </c>
    </row>
    <row r="12170" ht="15.75" customHeight="1">
      <c r="A12170" s="1">
        <v>43785.084027777775</v>
      </c>
      <c r="B12170" s="4">
        <v>84.35965</v>
      </c>
      <c r="C12170" s="2">
        <v>0.9408208799999986</v>
      </c>
      <c r="E12170" s="1">
        <v>43785.084027777775</v>
      </c>
      <c r="F12170" s="2">
        <v>75.62637</v>
      </c>
      <c r="G12170" s="2">
        <v>223.5654</v>
      </c>
      <c r="H12170" s="2">
        <v>43785.084027777775</v>
      </c>
      <c r="I12170" s="2">
        <v>35.129602513595636</v>
      </c>
      <c r="J12170" s="2">
        <v>22.06079</v>
      </c>
      <c r="K12170" s="2">
        <v>42.89711</v>
      </c>
      <c r="L12170" s="2">
        <v>13.82223</v>
      </c>
      <c r="M12170" s="2">
        <v>5.638649</v>
      </c>
      <c r="N12170" s="2">
        <v>82.49552</v>
      </c>
      <c r="O12170" s="5">
        <v>8.186885</v>
      </c>
      <c r="P12170" s="2">
        <v>9.72</v>
      </c>
      <c r="Q12170" s="2">
        <v>346.0</v>
      </c>
      <c r="R12170" s="2">
        <v>11.27</v>
      </c>
      <c r="S12170" s="2">
        <v>66.0</v>
      </c>
      <c r="T12170" s="2">
        <v>1014.1</v>
      </c>
      <c r="U12170" s="2">
        <v>81.6</v>
      </c>
    </row>
    <row r="12171" ht="15.75" customHeight="1">
      <c r="A12171" s="1">
        <v>43785.08472222222</v>
      </c>
      <c r="B12171" s="4">
        <v>84.34058</v>
      </c>
      <c r="C12171" s="2">
        <v>0.977124289999999</v>
      </c>
      <c r="E12171" s="1">
        <v>43785.08472222222</v>
      </c>
      <c r="F12171" s="2">
        <v>75.61446</v>
      </c>
      <c r="G12171" s="2">
        <v>216.8506</v>
      </c>
      <c r="H12171" s="2">
        <v>43785.08472222222</v>
      </c>
      <c r="I12171" s="2">
        <v>35.1452216500485</v>
      </c>
      <c r="J12171" s="2">
        <v>22.0651</v>
      </c>
      <c r="K12171" s="2">
        <v>42.73349</v>
      </c>
      <c r="L12171" s="2">
        <v>13.11853</v>
      </c>
      <c r="M12171" s="2">
        <v>5.62129</v>
      </c>
      <c r="N12171" s="2">
        <v>82.24747</v>
      </c>
      <c r="O12171" s="5">
        <v>8.188321</v>
      </c>
      <c r="P12171" s="2">
        <v>9.72</v>
      </c>
      <c r="Q12171" s="2">
        <v>346.0</v>
      </c>
      <c r="R12171" s="2">
        <v>11.27</v>
      </c>
      <c r="S12171" s="2">
        <v>66.0</v>
      </c>
      <c r="T12171" s="2">
        <v>1014.1</v>
      </c>
      <c r="U12171" s="2">
        <v>81.6</v>
      </c>
    </row>
    <row r="12172" ht="15.75" customHeight="1">
      <c r="A12172" s="1">
        <v>43785.08541666667</v>
      </c>
      <c r="B12172" s="4">
        <v>84.3668</v>
      </c>
      <c r="C12172" s="2">
        <v>1.0152673300000004</v>
      </c>
      <c r="E12172" s="1">
        <v>43785.08541666667</v>
      </c>
      <c r="F12172" s="2">
        <v>75.61684</v>
      </c>
      <c r="G12172" s="2">
        <v>218.6119</v>
      </c>
      <c r="H12172" s="2">
        <v>43785.08541666667</v>
      </c>
      <c r="I12172" s="2">
        <v>35.18508506913239</v>
      </c>
      <c r="J12172" s="2">
        <v>22.06752</v>
      </c>
      <c r="K12172" s="2">
        <v>43.53546</v>
      </c>
      <c r="L12172" s="2">
        <v>12.29087</v>
      </c>
      <c r="M12172" s="2">
        <v>5.63034</v>
      </c>
      <c r="N12172" s="2">
        <v>82.38903</v>
      </c>
      <c r="O12172" s="5">
        <v>8.188562</v>
      </c>
      <c r="P12172" s="2">
        <v>9.72</v>
      </c>
      <c r="Q12172" s="2">
        <v>346.0</v>
      </c>
      <c r="R12172" s="2">
        <v>11.27</v>
      </c>
      <c r="S12172" s="2">
        <v>66.0</v>
      </c>
      <c r="T12172" s="2">
        <v>1014.1</v>
      </c>
      <c r="U12172" s="2">
        <v>81.6</v>
      </c>
    </row>
    <row r="12173" ht="15.75" customHeight="1">
      <c r="A12173" s="1">
        <v>43785.08611111111</v>
      </c>
      <c r="B12173" s="4">
        <v>84.33104</v>
      </c>
      <c r="C12173" s="2">
        <v>0.9680570499999988</v>
      </c>
      <c r="E12173" s="1">
        <v>43785.08611111111</v>
      </c>
      <c r="F12173" s="2">
        <v>75.61684</v>
      </c>
      <c r="G12173" s="2">
        <v>222.9015</v>
      </c>
      <c r="H12173" s="2">
        <v>43785.08611111111</v>
      </c>
      <c r="I12173" s="2">
        <v>35.13763058301968</v>
      </c>
      <c r="J12173" s="2">
        <v>22.07213</v>
      </c>
      <c r="K12173" s="2">
        <v>43.36619</v>
      </c>
      <c r="L12173" s="2">
        <v>13.5911</v>
      </c>
      <c r="M12173" s="2">
        <v>5.645772</v>
      </c>
      <c r="N12173" s="2">
        <v>82.60046</v>
      </c>
      <c r="O12173" s="5">
        <v>8.189084</v>
      </c>
      <c r="P12173" s="2">
        <v>9.72</v>
      </c>
      <c r="Q12173" s="2">
        <v>346.0</v>
      </c>
      <c r="R12173" s="2">
        <v>11.27</v>
      </c>
      <c r="S12173" s="2">
        <v>66.0</v>
      </c>
      <c r="T12173" s="2">
        <v>1014.1</v>
      </c>
      <c r="U12173" s="2">
        <v>81.6</v>
      </c>
    </row>
    <row r="12174" ht="15.75" customHeight="1">
      <c r="A12174" s="1">
        <v>43785.086805555555</v>
      </c>
      <c r="B12174" s="4">
        <v>84.3358</v>
      </c>
      <c r="C12174" s="2">
        <v>0.9884927900000005</v>
      </c>
      <c r="E12174" s="1">
        <v>43785.086805555555</v>
      </c>
      <c r="F12174" s="2">
        <v>75.61207</v>
      </c>
      <c r="G12174" s="2">
        <v>227.7293</v>
      </c>
      <c r="H12174" s="2">
        <v>43785.086805555555</v>
      </c>
      <c r="I12174" s="2">
        <v>35.06210269473546</v>
      </c>
      <c r="J12174" s="2">
        <v>22.06444</v>
      </c>
      <c r="K12174" s="2">
        <v>43.38731</v>
      </c>
      <c r="L12174" s="2">
        <v>4.802875</v>
      </c>
      <c r="M12174" s="2">
        <v>5.636328</v>
      </c>
      <c r="N12174" s="2">
        <v>82.39844</v>
      </c>
      <c r="O12174" s="5">
        <v>8.190128</v>
      </c>
      <c r="P12174" s="2">
        <v>9.72</v>
      </c>
      <c r="Q12174" s="2">
        <v>346.0</v>
      </c>
      <c r="R12174" s="2">
        <v>11.27</v>
      </c>
      <c r="S12174" s="2">
        <v>66.0</v>
      </c>
      <c r="T12174" s="2">
        <v>1014.1</v>
      </c>
      <c r="U12174" s="2">
        <v>81.6</v>
      </c>
    </row>
    <row r="12175" ht="15.75" customHeight="1">
      <c r="A12175" s="1">
        <v>43785.0875</v>
      </c>
      <c r="B12175" s="4">
        <v>84.34296</v>
      </c>
      <c r="C12175" s="2">
        <v>1.0076046999999981</v>
      </c>
      <c r="E12175" s="1">
        <v>43785.0875</v>
      </c>
      <c r="F12175" s="2">
        <v>75.63353</v>
      </c>
      <c r="G12175" s="2">
        <v>225.1887</v>
      </c>
      <c r="H12175" s="2">
        <v>43785.0875</v>
      </c>
      <c r="I12175" s="2">
        <v>35.12683378343875</v>
      </c>
      <c r="J12175" s="2">
        <v>22.06158</v>
      </c>
      <c r="K12175" s="2">
        <v>44.18598</v>
      </c>
      <c r="L12175" s="2">
        <v>9.623937</v>
      </c>
      <c r="M12175" s="2">
        <v>5.608712</v>
      </c>
      <c r="N12175" s="2">
        <v>82.03506</v>
      </c>
      <c r="O12175" s="5">
        <v>8.19053</v>
      </c>
      <c r="P12175" s="2">
        <v>10.69</v>
      </c>
      <c r="Q12175" s="2">
        <v>345.0</v>
      </c>
      <c r="R12175" s="2">
        <v>12.63</v>
      </c>
      <c r="S12175" s="2">
        <v>66.2</v>
      </c>
      <c r="T12175" s="2">
        <v>1014.2</v>
      </c>
      <c r="U12175" s="2">
        <v>81.6</v>
      </c>
    </row>
    <row r="12176" ht="15.75" customHeight="1">
      <c r="A12176" s="1">
        <v>43785.08819444444</v>
      </c>
      <c r="B12176" s="4">
        <v>84.31673</v>
      </c>
      <c r="C12176" s="2">
        <v>1.0034775899999993</v>
      </c>
      <c r="E12176" s="1">
        <v>43785.08819444444</v>
      </c>
      <c r="F12176" s="2">
        <v>75.61446</v>
      </c>
      <c r="G12176" s="2">
        <v>224.0862</v>
      </c>
      <c r="H12176" s="2">
        <v>43785.08819444444</v>
      </c>
      <c r="I12176" s="2">
        <v>35.1101296969324</v>
      </c>
      <c r="J12176" s="2">
        <v>22.05596</v>
      </c>
      <c r="K12176" s="2">
        <v>44.0345</v>
      </c>
      <c r="L12176" s="2">
        <v>10.20565</v>
      </c>
      <c r="M12176" s="2">
        <v>5.638144</v>
      </c>
      <c r="N12176" s="2">
        <v>82.42657</v>
      </c>
      <c r="O12176" s="5">
        <v>8.191453</v>
      </c>
      <c r="P12176" s="2">
        <v>10.69</v>
      </c>
      <c r="Q12176" s="2">
        <v>345.0</v>
      </c>
      <c r="R12176" s="2">
        <v>12.63</v>
      </c>
      <c r="S12176" s="2">
        <v>66.2</v>
      </c>
      <c r="T12176" s="2">
        <v>1014.2</v>
      </c>
      <c r="U12176" s="2">
        <v>81.6</v>
      </c>
    </row>
    <row r="12177" ht="15.75" customHeight="1">
      <c r="A12177" s="1">
        <v>43785.08888888889</v>
      </c>
      <c r="B12177" s="4">
        <v>84.32626</v>
      </c>
      <c r="C12177" s="2">
        <v>1.0172713699999978</v>
      </c>
      <c r="E12177" s="1">
        <v>43785.08888888889</v>
      </c>
      <c r="F12177" s="2">
        <v>75.63114</v>
      </c>
      <c r="G12177" s="2">
        <v>221.8719</v>
      </c>
      <c r="H12177" s="2">
        <v>43785.08888888889</v>
      </c>
      <c r="I12177" s="2">
        <v>35.06909560525778</v>
      </c>
      <c r="J12177" s="2">
        <v>22.05007</v>
      </c>
      <c r="K12177" s="2">
        <v>44.86232</v>
      </c>
      <c r="L12177" s="2">
        <v>9.854163</v>
      </c>
      <c r="M12177" s="2">
        <v>5.676294</v>
      </c>
      <c r="N12177" s="2">
        <v>82.97614</v>
      </c>
      <c r="O12177" s="5">
        <v>8.192496</v>
      </c>
      <c r="P12177" s="2">
        <v>10.69</v>
      </c>
      <c r="Q12177" s="2">
        <v>345.0</v>
      </c>
      <c r="R12177" s="2">
        <v>12.63</v>
      </c>
      <c r="S12177" s="2">
        <v>66.2</v>
      </c>
      <c r="T12177" s="2">
        <v>1014.2</v>
      </c>
      <c r="U12177" s="2">
        <v>81.6</v>
      </c>
    </row>
    <row r="12178" ht="15.75" customHeight="1">
      <c r="A12178" s="1">
        <v>43785.089583333334</v>
      </c>
      <c r="B12178" s="4">
        <v>84.34058</v>
      </c>
      <c r="C12178" s="2">
        <v>0.9557574499999983</v>
      </c>
      <c r="E12178" s="1">
        <v>43785.089583333334</v>
      </c>
      <c r="F12178" s="2">
        <v>75.60968</v>
      </c>
      <c r="G12178" s="2">
        <v>225.8106</v>
      </c>
      <c r="H12178" s="2">
        <v>43785.089583333334</v>
      </c>
      <c r="I12178" s="2">
        <v>35.08084206672474</v>
      </c>
      <c r="J12178" s="2">
        <v>22.04861</v>
      </c>
      <c r="K12178" s="2">
        <v>43.20439</v>
      </c>
      <c r="L12178" s="2">
        <v>10.18058</v>
      </c>
      <c r="M12178" s="2">
        <v>5.688334</v>
      </c>
      <c r="N12178" s="2">
        <v>83.14427</v>
      </c>
      <c r="O12178" s="5">
        <v>8.190495</v>
      </c>
      <c r="P12178" s="2">
        <v>10.69</v>
      </c>
      <c r="Q12178" s="2">
        <v>345.0</v>
      </c>
      <c r="R12178" s="2">
        <v>12.63</v>
      </c>
      <c r="S12178" s="2">
        <v>66.2</v>
      </c>
      <c r="T12178" s="2">
        <v>1014.2</v>
      </c>
      <c r="U12178" s="2">
        <v>81.6</v>
      </c>
    </row>
    <row r="12179" ht="15.75" customHeight="1">
      <c r="A12179" s="1">
        <v>43785.09027777778</v>
      </c>
      <c r="B12179" s="4">
        <v>84.32388</v>
      </c>
      <c r="C12179" s="2">
        <v>0.9774747299999991</v>
      </c>
      <c r="E12179" s="1">
        <v>43785.09027777778</v>
      </c>
      <c r="F12179" s="2">
        <v>75.6216</v>
      </c>
      <c r="G12179" s="2">
        <v>228.1917</v>
      </c>
      <c r="H12179" s="2">
        <v>43785.09027777778</v>
      </c>
      <c r="I12179" s="2">
        <v>35.06648307968249</v>
      </c>
      <c r="J12179" s="2">
        <v>22.05022</v>
      </c>
      <c r="K12179" s="2">
        <v>43.65941</v>
      </c>
      <c r="L12179" s="2">
        <v>10.8482</v>
      </c>
      <c r="M12179" s="2">
        <v>5.682149</v>
      </c>
      <c r="N12179" s="2">
        <v>83.05148</v>
      </c>
      <c r="O12179" s="5">
        <v>8.189967</v>
      </c>
      <c r="P12179" s="2">
        <v>10.69</v>
      </c>
      <c r="Q12179" s="2">
        <v>345.0</v>
      </c>
      <c r="R12179" s="2">
        <v>12.63</v>
      </c>
      <c r="S12179" s="2">
        <v>66.2</v>
      </c>
      <c r="T12179" s="2">
        <v>1014.2</v>
      </c>
      <c r="U12179" s="2">
        <v>81.6</v>
      </c>
    </row>
    <row r="12180" ht="15.75" customHeight="1">
      <c r="A12180" s="1">
        <v>43785.09097222222</v>
      </c>
      <c r="B12180" s="4">
        <v>84.33104</v>
      </c>
      <c r="C12180" s="2">
        <v>1.0159967199999969</v>
      </c>
      <c r="E12180" s="1">
        <v>43785.09097222222</v>
      </c>
      <c r="F12180" s="2">
        <v>75.6216</v>
      </c>
      <c r="G12180" s="2">
        <v>225.8829</v>
      </c>
      <c r="H12180" s="2">
        <v>43785.09097222222</v>
      </c>
      <c r="I12180" s="2">
        <v>35.059340183012495</v>
      </c>
      <c r="J12180" s="2">
        <v>22.04527</v>
      </c>
      <c r="K12180" s="2">
        <v>44.71378</v>
      </c>
      <c r="L12180" s="2">
        <v>11.37362</v>
      </c>
      <c r="M12180" s="2">
        <v>5.683457</v>
      </c>
      <c r="N12180" s="2">
        <v>83.05225</v>
      </c>
      <c r="O12180" s="5">
        <v>8.190374</v>
      </c>
      <c r="P12180" s="2">
        <v>10.69</v>
      </c>
      <c r="Q12180" s="2">
        <v>345.0</v>
      </c>
      <c r="R12180" s="2">
        <v>12.63</v>
      </c>
      <c r="S12180" s="2">
        <v>66.2</v>
      </c>
      <c r="T12180" s="2">
        <v>1014.2</v>
      </c>
      <c r="U12180" s="2">
        <v>81.6</v>
      </c>
    </row>
    <row r="12181" ht="15.75" customHeight="1">
      <c r="A12181" s="1">
        <v>43785.09166666667</v>
      </c>
      <c r="B12181" s="4">
        <v>84.32388</v>
      </c>
      <c r="C12181" s="2">
        <v>0.9824424199999964</v>
      </c>
      <c r="E12181" s="1">
        <v>43785.09166666667</v>
      </c>
      <c r="F12181" s="2">
        <v>75.60014</v>
      </c>
      <c r="G12181" s="2">
        <v>229.5803</v>
      </c>
      <c r="H12181" s="2">
        <v>43785.09166666667</v>
      </c>
      <c r="I12181" s="2">
        <v>35.03802874931253</v>
      </c>
      <c r="J12181" s="2">
        <v>22.03811</v>
      </c>
      <c r="K12181" s="2">
        <v>43.84352</v>
      </c>
      <c r="L12181" s="2">
        <v>11.38435</v>
      </c>
      <c r="M12181" s="2">
        <v>5.669484</v>
      </c>
      <c r="N12181" s="2">
        <v>82.82587</v>
      </c>
      <c r="O12181" s="5">
        <v>8.189445</v>
      </c>
      <c r="P12181" s="2">
        <v>11.47</v>
      </c>
      <c r="Q12181" s="2">
        <v>339.0</v>
      </c>
      <c r="R12181" s="2">
        <v>13.22</v>
      </c>
      <c r="S12181" s="2">
        <v>66.2</v>
      </c>
      <c r="T12181" s="2">
        <v>1014.2</v>
      </c>
      <c r="U12181" s="2">
        <v>81.2</v>
      </c>
    </row>
    <row r="12182" ht="15.75" customHeight="1">
      <c r="A12182" s="1">
        <v>43785.092361111114</v>
      </c>
      <c r="B12182" s="4">
        <v>84.3215</v>
      </c>
      <c r="C12182" s="2">
        <v>0.9875616899999997</v>
      </c>
      <c r="E12182" s="1">
        <v>43785.092361111114</v>
      </c>
      <c r="F12182" s="2">
        <v>75.63114</v>
      </c>
      <c r="G12182" s="2">
        <v>231.9323</v>
      </c>
      <c r="H12182" s="2">
        <v>43785.092361111114</v>
      </c>
      <c r="I12182" s="2">
        <v>35.08070161567217</v>
      </c>
      <c r="J12182" s="2">
        <v>22.04159</v>
      </c>
      <c r="K12182" s="2">
        <v>43.69915</v>
      </c>
      <c r="L12182" s="2">
        <v>11.20765</v>
      </c>
      <c r="M12182" s="2">
        <v>5.684999</v>
      </c>
      <c r="N12182" s="2">
        <v>83.09296</v>
      </c>
      <c r="O12182" s="5">
        <v>8.190208</v>
      </c>
      <c r="P12182" s="2">
        <v>11.47</v>
      </c>
      <c r="Q12182" s="2">
        <v>339.0</v>
      </c>
      <c r="R12182" s="2">
        <v>13.22</v>
      </c>
      <c r="S12182" s="2">
        <v>66.2</v>
      </c>
      <c r="T12182" s="2">
        <v>1014.2</v>
      </c>
      <c r="U12182" s="2">
        <v>81.2</v>
      </c>
    </row>
    <row r="12183" ht="15.75" customHeight="1">
      <c r="A12183" s="1">
        <v>43785.09305555555</v>
      </c>
      <c r="B12183" s="4">
        <v>84.3358</v>
      </c>
      <c r="C12183" s="2">
        <v>1.035557429999999</v>
      </c>
      <c r="E12183" s="1">
        <v>43785.09305555555</v>
      </c>
      <c r="F12183" s="2">
        <v>75.61207</v>
      </c>
      <c r="G12183" s="2">
        <v>226.2723</v>
      </c>
      <c r="H12183" s="2">
        <v>43785.09305555555</v>
      </c>
      <c r="I12183" s="2">
        <v>35.06436310943823</v>
      </c>
      <c r="J12183" s="2">
        <v>22.03815</v>
      </c>
      <c r="K12183" s="2">
        <v>44.22544</v>
      </c>
      <c r="L12183" s="2">
        <v>13.93165</v>
      </c>
      <c r="M12183" s="2">
        <v>5.672318</v>
      </c>
      <c r="N12183" s="2">
        <v>82.89362</v>
      </c>
      <c r="O12183" s="5">
        <v>8.190851</v>
      </c>
      <c r="P12183" s="2">
        <v>11.47</v>
      </c>
      <c r="Q12183" s="2">
        <v>339.0</v>
      </c>
      <c r="R12183" s="2">
        <v>13.22</v>
      </c>
      <c r="S12183" s="2">
        <v>66.2</v>
      </c>
      <c r="T12183" s="2">
        <v>1014.2</v>
      </c>
      <c r="U12183" s="2">
        <v>81.2</v>
      </c>
    </row>
    <row r="12184" ht="15.75" customHeight="1">
      <c r="A12184" s="1">
        <v>43785.09375</v>
      </c>
      <c r="B12184" s="4">
        <v>84.31911</v>
      </c>
      <c r="C12184" s="2">
        <v>0.9566531499999993</v>
      </c>
      <c r="E12184" s="1">
        <v>43785.09375</v>
      </c>
      <c r="F12184" s="2">
        <v>75.59538</v>
      </c>
      <c r="G12184" s="2">
        <v>233.0232</v>
      </c>
      <c r="H12184" s="2">
        <v>43785.09375</v>
      </c>
      <c r="I12184" s="2">
        <v>35.13051881170831</v>
      </c>
      <c r="J12184" s="2">
        <v>22.04082</v>
      </c>
      <c r="K12184" s="2">
        <v>45.20683</v>
      </c>
      <c r="L12184" s="2">
        <v>11.61466</v>
      </c>
      <c r="M12184" s="2">
        <v>5.675063</v>
      </c>
      <c r="N12184" s="2">
        <v>82.97525</v>
      </c>
      <c r="O12184" s="5">
        <v>8.189644</v>
      </c>
      <c r="P12184" s="2">
        <v>11.47</v>
      </c>
      <c r="Q12184" s="2">
        <v>339.0</v>
      </c>
      <c r="R12184" s="2">
        <v>13.22</v>
      </c>
      <c r="S12184" s="2">
        <v>66.2</v>
      </c>
      <c r="T12184" s="2">
        <v>1014.2</v>
      </c>
      <c r="U12184" s="2">
        <v>81.2</v>
      </c>
    </row>
    <row r="12185" ht="15.75" customHeight="1">
      <c r="A12185" s="1">
        <v>43785.09444444445</v>
      </c>
      <c r="B12185" s="4">
        <v>84.30481</v>
      </c>
      <c r="C12185" s="2">
        <v>0.9890568199999983</v>
      </c>
      <c r="E12185" s="1">
        <v>43785.09444444445</v>
      </c>
      <c r="F12185" s="2">
        <v>75.61446</v>
      </c>
      <c r="G12185" s="2">
        <v>231.0012</v>
      </c>
      <c r="H12185" s="2">
        <v>43785.09444444445</v>
      </c>
      <c r="I12185" s="2">
        <v>35.04290563144321</v>
      </c>
      <c r="J12185" s="2">
        <v>22.04149</v>
      </c>
      <c r="K12185" s="2">
        <v>43.80582</v>
      </c>
      <c r="L12185" s="2">
        <v>9.383565</v>
      </c>
      <c r="M12185" s="2">
        <v>5.689919</v>
      </c>
      <c r="N12185" s="2">
        <v>83.15677</v>
      </c>
      <c r="O12185" s="5">
        <v>8.190847</v>
      </c>
      <c r="P12185" s="2">
        <v>11.47</v>
      </c>
      <c r="Q12185" s="2">
        <v>339.0</v>
      </c>
      <c r="R12185" s="2">
        <v>13.22</v>
      </c>
      <c r="S12185" s="2">
        <v>66.2</v>
      </c>
      <c r="T12185" s="2">
        <v>1014.2</v>
      </c>
      <c r="U12185" s="2">
        <v>81.2</v>
      </c>
    </row>
    <row r="12186" ht="15.75" customHeight="1">
      <c r="A12186" s="1">
        <v>43785.095138888886</v>
      </c>
      <c r="B12186" s="4">
        <v>84.32865</v>
      </c>
      <c r="C12186" s="2">
        <v>0.9838341999999987</v>
      </c>
      <c r="E12186" s="1">
        <v>43785.095138888886</v>
      </c>
      <c r="F12186" s="2">
        <v>75.62875</v>
      </c>
      <c r="G12186" s="2">
        <v>227.8389</v>
      </c>
      <c r="H12186" s="2">
        <v>43785.095138888886</v>
      </c>
      <c r="I12186" s="2">
        <v>35.069368997767505</v>
      </c>
      <c r="J12186" s="2">
        <v>22.03845</v>
      </c>
      <c r="K12186" s="2">
        <v>45.01265</v>
      </c>
      <c r="L12186" s="2">
        <v>5.286446</v>
      </c>
      <c r="M12186" s="2">
        <v>5.703168</v>
      </c>
      <c r="N12186" s="2">
        <v>83.3345</v>
      </c>
      <c r="O12186" s="5">
        <v>8.189044</v>
      </c>
      <c r="P12186" s="2">
        <v>11.47</v>
      </c>
      <c r="Q12186" s="2">
        <v>339.0</v>
      </c>
      <c r="R12186" s="2">
        <v>13.22</v>
      </c>
      <c r="S12186" s="2">
        <v>66.2</v>
      </c>
      <c r="T12186" s="2">
        <v>1014.2</v>
      </c>
      <c r="U12186" s="2">
        <v>81.2</v>
      </c>
    </row>
    <row r="12187" ht="15.75" customHeight="1">
      <c r="A12187" s="1">
        <v>43785.09583333333</v>
      </c>
      <c r="B12187" s="4">
        <v>84.3215</v>
      </c>
      <c r="C12187" s="2">
        <v>0.9325303100000006</v>
      </c>
      <c r="E12187" s="1">
        <v>43785.09583333333</v>
      </c>
      <c r="F12187" s="2">
        <v>75.57869</v>
      </c>
      <c r="G12187" s="2">
        <v>233.6297</v>
      </c>
      <c r="H12187" s="2">
        <v>43785.09583333333</v>
      </c>
      <c r="I12187" s="2">
        <v>35.021468793907275</v>
      </c>
      <c r="J12187" s="2">
        <v>22.04103</v>
      </c>
      <c r="K12187" s="2">
        <v>46.94806</v>
      </c>
      <c r="L12187" s="2">
        <v>10.98114</v>
      </c>
      <c r="M12187" s="2">
        <v>5.704452</v>
      </c>
      <c r="N12187" s="2">
        <v>83.32867</v>
      </c>
      <c r="O12187" s="5">
        <v>8.190004</v>
      </c>
      <c r="P12187" s="2">
        <v>15.94</v>
      </c>
      <c r="Q12187" s="2">
        <v>338.0</v>
      </c>
      <c r="R12187" s="2">
        <v>19.05</v>
      </c>
      <c r="S12187" s="2">
        <v>66.4</v>
      </c>
      <c r="T12187" s="2">
        <v>1014.3</v>
      </c>
      <c r="U12187" s="2">
        <v>80.4</v>
      </c>
    </row>
    <row r="12188" ht="15.75" customHeight="1">
      <c r="A12188" s="1">
        <v>43785.09652777778</v>
      </c>
      <c r="B12188" s="4">
        <v>84.33342</v>
      </c>
      <c r="C12188" s="2">
        <v>0.9876640900000009</v>
      </c>
      <c r="E12188" s="1">
        <v>43785.09652777778</v>
      </c>
      <c r="F12188" s="2">
        <v>75.59776</v>
      </c>
      <c r="G12188" s="2">
        <v>229.4036</v>
      </c>
      <c r="H12188" s="2">
        <v>43785.09652777778</v>
      </c>
      <c r="I12188" s="2">
        <v>35.24314624403139</v>
      </c>
      <c r="J12188" s="2">
        <v>22.04169</v>
      </c>
      <c r="K12188" s="2">
        <v>45.92804</v>
      </c>
      <c r="L12188" s="2">
        <v>13.30466</v>
      </c>
      <c r="M12188" s="2">
        <v>5.709211</v>
      </c>
      <c r="N12188" s="2">
        <v>83.49394</v>
      </c>
      <c r="O12188" s="5">
        <v>8.192092</v>
      </c>
      <c r="P12188" s="2">
        <v>15.94</v>
      </c>
      <c r="Q12188" s="2">
        <v>338.0</v>
      </c>
      <c r="R12188" s="2">
        <v>19.05</v>
      </c>
      <c r="S12188" s="2">
        <v>66.4</v>
      </c>
      <c r="T12188" s="2">
        <v>1014.3</v>
      </c>
      <c r="U12188" s="2">
        <v>80.4</v>
      </c>
    </row>
    <row r="12189" ht="15.75" customHeight="1">
      <c r="A12189" s="1">
        <v>43785.09722222222</v>
      </c>
      <c r="B12189" s="4">
        <v>84.31911</v>
      </c>
      <c r="C12189" s="2">
        <v>0.9860862800000003</v>
      </c>
      <c r="E12189" s="1">
        <v>43785.09722222222</v>
      </c>
      <c r="F12189" s="2">
        <v>75.58585</v>
      </c>
      <c r="G12189" s="2">
        <v>232.4675</v>
      </c>
      <c r="H12189" s="2">
        <v>43785.09722222222</v>
      </c>
      <c r="I12189" s="2">
        <v>35.104750333000275</v>
      </c>
      <c r="J12189" s="2">
        <v>22.04305</v>
      </c>
      <c r="K12189" s="2">
        <v>47.14864</v>
      </c>
      <c r="L12189" s="2">
        <v>7.294711</v>
      </c>
      <c r="M12189" s="2">
        <v>5.716286</v>
      </c>
      <c r="N12189" s="2">
        <v>83.55289</v>
      </c>
      <c r="O12189" s="5">
        <v>8.192092</v>
      </c>
      <c r="P12189" s="2">
        <v>15.94</v>
      </c>
      <c r="Q12189" s="2">
        <v>338.0</v>
      </c>
      <c r="R12189" s="2">
        <v>19.05</v>
      </c>
      <c r="S12189" s="2">
        <v>66.4</v>
      </c>
      <c r="T12189" s="2">
        <v>1014.3</v>
      </c>
      <c r="U12189" s="2">
        <v>80.4</v>
      </c>
    </row>
    <row r="12190" ht="15.75" customHeight="1">
      <c r="A12190" s="1">
        <v>43785.097916666666</v>
      </c>
      <c r="B12190" s="4">
        <v>84.31197</v>
      </c>
      <c r="C12190" s="2">
        <v>0.9757581700000006</v>
      </c>
      <c r="E12190" s="1">
        <v>43785.097916666666</v>
      </c>
      <c r="F12190" s="2">
        <v>75.57631</v>
      </c>
      <c r="G12190" s="2">
        <v>219.1545</v>
      </c>
      <c r="H12190" s="2">
        <v>43785.097916666666</v>
      </c>
      <c r="I12190" s="2">
        <v>35.022312744080736</v>
      </c>
      <c r="J12190" s="2">
        <v>22.03548</v>
      </c>
      <c r="K12190" s="2">
        <v>45.63609</v>
      </c>
      <c r="L12190" s="2">
        <v>3.336856</v>
      </c>
      <c r="M12190" s="2">
        <v>5.729599</v>
      </c>
      <c r="N12190" s="2">
        <v>83.75401</v>
      </c>
      <c r="O12190" s="5">
        <v>8.192213</v>
      </c>
      <c r="P12190" s="2">
        <v>15.94</v>
      </c>
      <c r="Q12190" s="2">
        <v>338.0</v>
      </c>
      <c r="R12190" s="2">
        <v>19.05</v>
      </c>
      <c r="S12190" s="2">
        <v>66.4</v>
      </c>
      <c r="T12190" s="2">
        <v>1014.3</v>
      </c>
      <c r="U12190" s="2">
        <v>80.4</v>
      </c>
    </row>
    <row r="12191" ht="15.75" customHeight="1">
      <c r="A12191" s="1">
        <v>43785.09861111111</v>
      </c>
      <c r="B12191" s="4">
        <v>84.32865</v>
      </c>
      <c r="C12191" s="2">
        <v>0.9644516800000016</v>
      </c>
      <c r="E12191" s="1">
        <v>43785.09861111111</v>
      </c>
      <c r="F12191" s="2">
        <v>75.58107</v>
      </c>
      <c r="G12191" s="2">
        <v>229.9941</v>
      </c>
      <c r="H12191" s="2">
        <v>43785.09861111111</v>
      </c>
      <c r="I12191" s="2">
        <v>35.01446885582053</v>
      </c>
      <c r="J12191" s="2">
        <v>22.03197</v>
      </c>
      <c r="K12191" s="2">
        <v>46.04516</v>
      </c>
      <c r="L12191" s="2">
        <v>5.003821</v>
      </c>
      <c r="M12191" s="2">
        <v>5.752513</v>
      </c>
      <c r="N12191" s="2">
        <v>84.01376</v>
      </c>
      <c r="O12191" s="5">
        <v>8.193853</v>
      </c>
      <c r="P12191" s="2">
        <v>15.94</v>
      </c>
      <c r="Q12191" s="2">
        <v>338.0</v>
      </c>
      <c r="R12191" s="2">
        <v>19.05</v>
      </c>
      <c r="S12191" s="2">
        <v>66.4</v>
      </c>
      <c r="T12191" s="2">
        <v>1014.3</v>
      </c>
      <c r="U12191" s="2">
        <v>80.4</v>
      </c>
    </row>
    <row r="12192" ht="15.75" customHeight="1">
      <c r="A12192" s="1">
        <v>43785.09930555556</v>
      </c>
      <c r="B12192" s="4">
        <v>84.31435</v>
      </c>
      <c r="C12192" s="2">
        <v>0.9620884099999998</v>
      </c>
      <c r="E12192" s="1">
        <v>43785.09930555556</v>
      </c>
      <c r="F12192" s="2">
        <v>75.59538</v>
      </c>
      <c r="G12192" s="2">
        <v>239.286</v>
      </c>
      <c r="H12192" s="2">
        <v>43785.09930555556</v>
      </c>
      <c r="I12192" s="2">
        <v>35.07619817599269</v>
      </c>
      <c r="J12192" s="2">
        <v>22.04011</v>
      </c>
      <c r="K12192" s="2">
        <v>45.82597</v>
      </c>
      <c r="L12192" s="2">
        <v>8.30449</v>
      </c>
      <c r="M12192" s="2">
        <v>5.736774</v>
      </c>
      <c r="N12192" s="2">
        <v>83.82392</v>
      </c>
      <c r="O12192" s="5">
        <v>8.191972</v>
      </c>
      <c r="P12192" s="2">
        <v>15.94</v>
      </c>
      <c r="Q12192" s="2">
        <v>338.0</v>
      </c>
      <c r="R12192" s="2">
        <v>19.05</v>
      </c>
      <c r="S12192" s="2">
        <v>66.4</v>
      </c>
      <c r="T12192" s="2">
        <v>1014.3</v>
      </c>
      <c r="U12192" s="2">
        <v>80.4</v>
      </c>
    </row>
    <row r="12193" ht="15.75" customHeight="1">
      <c r="A12193" s="1">
        <v>43785.1</v>
      </c>
      <c r="B12193" s="4">
        <v>84.31435</v>
      </c>
      <c r="C12193" s="2">
        <v>1.0124887600000019</v>
      </c>
      <c r="E12193" s="1">
        <v>43785.1</v>
      </c>
      <c r="F12193" s="2">
        <v>75.57869</v>
      </c>
      <c r="G12193" s="2">
        <v>244.6397</v>
      </c>
      <c r="H12193" s="2">
        <v>43785.1</v>
      </c>
      <c r="I12193" s="2">
        <v>35.0159086494797</v>
      </c>
      <c r="J12193" s="2">
        <v>22.03937</v>
      </c>
      <c r="K12193" s="2">
        <v>47.09732</v>
      </c>
      <c r="L12193" s="2">
        <v>9.212989</v>
      </c>
      <c r="M12193" s="2">
        <v>5.741824</v>
      </c>
      <c r="N12193" s="2">
        <v>83.88715</v>
      </c>
      <c r="O12193" s="5">
        <v>8.191772</v>
      </c>
      <c r="P12193" s="2">
        <v>17.69</v>
      </c>
      <c r="Q12193" s="2">
        <v>337.0</v>
      </c>
      <c r="R12193" s="2">
        <v>21.19</v>
      </c>
      <c r="S12193" s="2">
        <v>66.2</v>
      </c>
      <c r="T12193" s="2">
        <v>1014.3</v>
      </c>
      <c r="U12193" s="2">
        <v>77.5</v>
      </c>
    </row>
    <row r="12194" ht="15.75" customHeight="1">
      <c r="A12194" s="1">
        <v>43785.100694444445</v>
      </c>
      <c r="B12194" s="4">
        <v>84.32388</v>
      </c>
      <c r="C12194" s="2">
        <v>0.9465376800000005</v>
      </c>
      <c r="E12194" s="1">
        <v>43785.100694444445</v>
      </c>
      <c r="F12194" s="2">
        <v>75.57631</v>
      </c>
      <c r="G12194" s="2">
        <v>234.7342</v>
      </c>
      <c r="H12194" s="2">
        <v>43785.100694444445</v>
      </c>
      <c r="I12194" s="2">
        <v>35.01026317850209</v>
      </c>
      <c r="J12194" s="2">
        <v>22.03633</v>
      </c>
      <c r="K12194" s="2">
        <v>46.05433</v>
      </c>
      <c r="L12194" s="2">
        <v>10.44728</v>
      </c>
      <c r="M12194" s="2">
        <v>5.753198</v>
      </c>
      <c r="N12194" s="2">
        <v>84.01345</v>
      </c>
      <c r="O12194" s="5">
        <v>8.193851</v>
      </c>
      <c r="P12194" s="2">
        <v>17.69</v>
      </c>
      <c r="Q12194" s="2">
        <v>337.0</v>
      </c>
      <c r="R12194" s="2">
        <v>21.19</v>
      </c>
      <c r="S12194" s="2">
        <v>66.2</v>
      </c>
      <c r="T12194" s="2">
        <v>1014.3</v>
      </c>
      <c r="U12194" s="2">
        <v>77.5</v>
      </c>
    </row>
    <row r="12195" ht="15.75" customHeight="1">
      <c r="A12195" s="1">
        <v>43785.10138888889</v>
      </c>
      <c r="B12195" s="4">
        <v>84.29289</v>
      </c>
      <c r="C12195" s="2">
        <v>0.9824070200000001</v>
      </c>
      <c r="E12195" s="1">
        <v>43785.10138888889</v>
      </c>
      <c r="F12195" s="2">
        <v>75.61207</v>
      </c>
      <c r="G12195" s="2">
        <v>244.2508</v>
      </c>
      <c r="H12195" s="2">
        <v>43785.10138888889</v>
      </c>
      <c r="I12195" s="2">
        <v>34.96274537910441</v>
      </c>
      <c r="J12195" s="2">
        <v>22.02792</v>
      </c>
      <c r="K12195" s="2">
        <v>47.97986</v>
      </c>
      <c r="L12195" s="2">
        <v>9.840206</v>
      </c>
      <c r="M12195" s="2">
        <v>5.765673</v>
      </c>
      <c r="N12195" s="2">
        <v>84.17534</v>
      </c>
      <c r="O12195" s="5">
        <v>8.195018</v>
      </c>
      <c r="P12195" s="2">
        <v>17.69</v>
      </c>
      <c r="Q12195" s="2">
        <v>337.0</v>
      </c>
      <c r="R12195" s="2">
        <v>21.19</v>
      </c>
      <c r="S12195" s="2">
        <v>66.2</v>
      </c>
      <c r="T12195" s="2">
        <v>1014.3</v>
      </c>
      <c r="U12195" s="2">
        <v>77.5</v>
      </c>
    </row>
    <row r="12196" ht="15.75" customHeight="1">
      <c r="A12196" s="1">
        <v>43785.10208333333</v>
      </c>
      <c r="B12196" s="4">
        <v>84.29289</v>
      </c>
      <c r="C12196" s="2">
        <v>0.9558598500000013</v>
      </c>
      <c r="E12196" s="1">
        <v>43785.10208333333</v>
      </c>
      <c r="F12196" s="2">
        <v>75.58346</v>
      </c>
      <c r="G12196" s="2">
        <v>249.5365</v>
      </c>
      <c r="H12196" s="2">
        <v>43785.10208333333</v>
      </c>
      <c r="I12196" s="2">
        <v>35.09956377805357</v>
      </c>
      <c r="J12196" s="2">
        <v>22.02957</v>
      </c>
      <c r="K12196" s="2">
        <v>46.08215</v>
      </c>
      <c r="L12196" s="2">
        <v>12.74809</v>
      </c>
      <c r="M12196" s="2">
        <v>5.771203</v>
      </c>
      <c r="N12196" s="2">
        <v>84.29748</v>
      </c>
      <c r="O12196" s="5">
        <v>8.194814</v>
      </c>
      <c r="P12196" s="2">
        <v>17.69</v>
      </c>
      <c r="Q12196" s="2">
        <v>337.0</v>
      </c>
      <c r="R12196" s="2">
        <v>21.19</v>
      </c>
      <c r="S12196" s="2">
        <v>66.2</v>
      </c>
      <c r="T12196" s="2">
        <v>1014.3</v>
      </c>
      <c r="U12196" s="2">
        <v>77.5</v>
      </c>
    </row>
    <row r="12197" ht="15.75" customHeight="1">
      <c r="A12197" s="1">
        <v>43785.10277777778</v>
      </c>
      <c r="B12197" s="4">
        <v>84.29765</v>
      </c>
      <c r="C12197" s="2">
        <v>0.9730090600000008</v>
      </c>
      <c r="E12197" s="1">
        <v>43785.10277777778</v>
      </c>
      <c r="F12197" s="2">
        <v>75.59061</v>
      </c>
      <c r="G12197" s="2">
        <v>233.6793</v>
      </c>
      <c r="H12197" s="2">
        <v>43785.10277777778</v>
      </c>
      <c r="I12197" s="2">
        <v>34.98991493329684</v>
      </c>
      <c r="J12197" s="2">
        <v>22.03403</v>
      </c>
      <c r="K12197" s="2">
        <v>46.17874</v>
      </c>
      <c r="L12197" s="2">
        <v>13.57243</v>
      </c>
      <c r="M12197" s="2">
        <v>5.791375</v>
      </c>
      <c r="N12197" s="2">
        <v>84.57223</v>
      </c>
      <c r="O12197" s="5">
        <v>8.195987</v>
      </c>
      <c r="P12197" s="2">
        <v>17.69</v>
      </c>
      <c r="Q12197" s="2">
        <v>337.0</v>
      </c>
      <c r="R12197" s="2">
        <v>21.19</v>
      </c>
      <c r="S12197" s="2">
        <v>66.2</v>
      </c>
      <c r="T12197" s="2">
        <v>1014.3</v>
      </c>
      <c r="U12197" s="2">
        <v>77.5</v>
      </c>
    </row>
    <row r="12198" ht="15.75" customHeight="1">
      <c r="A12198" s="1">
        <v>43785.103472222225</v>
      </c>
      <c r="B12198" s="4">
        <v>84.29527</v>
      </c>
      <c r="C12198" s="2">
        <v>1.0046203800000004</v>
      </c>
      <c r="E12198" s="1">
        <v>43785.103472222225</v>
      </c>
      <c r="F12198" s="2">
        <v>75.56915</v>
      </c>
      <c r="G12198" s="2">
        <v>237.9147</v>
      </c>
      <c r="H12198" s="2">
        <v>43785.103472222225</v>
      </c>
      <c r="I12198" s="2">
        <v>34.96768622534945</v>
      </c>
      <c r="J12198" s="2">
        <v>22.03402</v>
      </c>
      <c r="K12198" s="2">
        <v>46.90498</v>
      </c>
      <c r="L12198" s="2">
        <v>3.637208</v>
      </c>
      <c r="M12198" s="2">
        <v>5.795114</v>
      </c>
      <c r="N12198" s="2">
        <v>84.60125</v>
      </c>
      <c r="O12198" s="5">
        <v>8.196147</v>
      </c>
      <c r="P12198" s="2">
        <v>17.69</v>
      </c>
      <c r="Q12198" s="2">
        <v>337.0</v>
      </c>
      <c r="R12198" s="2">
        <v>21.19</v>
      </c>
      <c r="S12198" s="2">
        <v>66.2</v>
      </c>
      <c r="T12198" s="2">
        <v>1014.3</v>
      </c>
      <c r="U12198" s="2">
        <v>77.5</v>
      </c>
    </row>
    <row r="12199" ht="15.75" customHeight="1">
      <c r="A12199" s="1">
        <v>43785.104166666664</v>
      </c>
      <c r="B12199" s="4">
        <v>84.30958</v>
      </c>
      <c r="C12199" s="2">
        <v>0.9024761300000002</v>
      </c>
      <c r="E12199" s="1">
        <v>43785.104166666664</v>
      </c>
      <c r="F12199" s="2">
        <v>75.59061</v>
      </c>
      <c r="G12199" s="2">
        <v>239.5407</v>
      </c>
      <c r="H12199" s="2">
        <v>43785.104166666664</v>
      </c>
      <c r="I12199" s="2">
        <v>35.02054889188399</v>
      </c>
      <c r="J12199" s="2">
        <v>22.03063</v>
      </c>
      <c r="K12199" s="2">
        <v>46.97281</v>
      </c>
      <c r="L12199" s="2">
        <v>8.192666</v>
      </c>
      <c r="M12199" s="2">
        <v>5.793028</v>
      </c>
      <c r="N12199" s="2">
        <v>84.59074</v>
      </c>
      <c r="O12199" s="5">
        <v>8.196388</v>
      </c>
      <c r="P12199" s="2">
        <v>16.52</v>
      </c>
      <c r="Q12199" s="2">
        <v>338.0</v>
      </c>
      <c r="R12199" s="2">
        <v>19.24</v>
      </c>
      <c r="S12199" s="2">
        <v>66.4</v>
      </c>
      <c r="T12199" s="2">
        <v>1014.3</v>
      </c>
      <c r="U12199" s="2">
        <v>75.3</v>
      </c>
    </row>
    <row r="12200" ht="15.75" customHeight="1">
      <c r="A12200" s="1">
        <v>43785.10486111111</v>
      </c>
      <c r="B12200" s="4">
        <v>84.30243</v>
      </c>
      <c r="C12200" s="2">
        <v>0.9362922499999993</v>
      </c>
      <c r="E12200" s="1">
        <v>43785.10486111111</v>
      </c>
      <c r="F12200" s="2">
        <v>75.57869</v>
      </c>
      <c r="G12200" s="2">
        <v>237.5563</v>
      </c>
      <c r="H12200" s="2">
        <v>43785.10486111111</v>
      </c>
      <c r="I12200" s="2">
        <v>34.965441639063066</v>
      </c>
      <c r="J12200" s="2">
        <v>22.02848</v>
      </c>
      <c r="K12200" s="2">
        <v>46.12759</v>
      </c>
      <c r="L12200" s="2">
        <v>5.886326</v>
      </c>
      <c r="M12200" s="2">
        <v>5.783832</v>
      </c>
      <c r="N12200" s="2">
        <v>84.48127</v>
      </c>
      <c r="O12200" s="5">
        <v>8.195178</v>
      </c>
      <c r="P12200" s="2">
        <v>16.52</v>
      </c>
      <c r="Q12200" s="2">
        <v>338.0</v>
      </c>
      <c r="R12200" s="2">
        <v>19.24</v>
      </c>
      <c r="S12200" s="2">
        <v>66.4</v>
      </c>
      <c r="T12200" s="2">
        <v>1014.3</v>
      </c>
      <c r="U12200" s="2">
        <v>75.3</v>
      </c>
    </row>
    <row r="12201" ht="15.75" customHeight="1">
      <c r="A12201" s="1">
        <v>43785.10555555556</v>
      </c>
      <c r="B12201" s="4">
        <v>84.28574</v>
      </c>
      <c r="C12201" s="2">
        <v>0.9939684399999997</v>
      </c>
      <c r="E12201" s="1">
        <v>43785.10555555556</v>
      </c>
      <c r="F12201" s="2">
        <v>75.6073</v>
      </c>
      <c r="G12201" s="2">
        <v>231.5547</v>
      </c>
      <c r="H12201" s="2">
        <v>43785.10555555556</v>
      </c>
      <c r="I12201" s="2">
        <v>35.199200481496014</v>
      </c>
      <c r="J12201" s="2">
        <v>22.03303</v>
      </c>
      <c r="K12201" s="2">
        <v>47.90996</v>
      </c>
      <c r="L12201" s="2">
        <v>7.290571</v>
      </c>
      <c r="M12201" s="2">
        <v>5.782809</v>
      </c>
      <c r="N12201" s="2">
        <v>84.57946</v>
      </c>
      <c r="O12201" s="5">
        <v>8.195055</v>
      </c>
      <c r="P12201" s="2">
        <v>16.52</v>
      </c>
      <c r="Q12201" s="2">
        <v>338.0</v>
      </c>
      <c r="R12201" s="2">
        <v>19.24</v>
      </c>
      <c r="S12201" s="2">
        <v>66.4</v>
      </c>
      <c r="T12201" s="2">
        <v>1014.3</v>
      </c>
      <c r="U12201" s="2">
        <v>75.3</v>
      </c>
    </row>
    <row r="12202" ht="15.75" customHeight="1">
      <c r="A12202" s="1">
        <v>43785.10625</v>
      </c>
      <c r="B12202" s="4">
        <v>84.30958</v>
      </c>
      <c r="C12202" s="2">
        <v>0.9354998999999999</v>
      </c>
      <c r="E12202" s="1">
        <v>43785.10625</v>
      </c>
      <c r="F12202" s="2">
        <v>75.56915</v>
      </c>
      <c r="G12202" s="2">
        <v>285.8808</v>
      </c>
      <c r="H12202" s="2">
        <v>43785.10625</v>
      </c>
      <c r="I12202" s="2">
        <v>35.01075106323684</v>
      </c>
      <c r="J12202" s="2">
        <v>22.03409</v>
      </c>
      <c r="K12202" s="2">
        <v>51.61805</v>
      </c>
      <c r="L12202" s="2">
        <v>5.141889</v>
      </c>
      <c r="M12202" s="2">
        <v>5.792525</v>
      </c>
      <c r="N12202" s="2">
        <v>84.74609</v>
      </c>
      <c r="O12202" s="5">
        <v>8.195987</v>
      </c>
      <c r="P12202" s="2">
        <v>16.52</v>
      </c>
      <c r="Q12202" s="2">
        <v>338.0</v>
      </c>
      <c r="R12202" s="2">
        <v>19.24</v>
      </c>
      <c r="S12202" s="2">
        <v>66.4</v>
      </c>
      <c r="T12202" s="2">
        <v>1014.3</v>
      </c>
      <c r="U12202" s="2">
        <v>75.3</v>
      </c>
    </row>
    <row r="12203" ht="15.75" customHeight="1">
      <c r="A12203" s="1">
        <v>43785.106944444444</v>
      </c>
      <c r="B12203" s="4">
        <v>84.32626</v>
      </c>
      <c r="C12203" s="2">
        <v>0.89425636</v>
      </c>
      <c r="E12203" s="1">
        <v>43785.106944444444</v>
      </c>
      <c r="F12203" s="2">
        <v>75.57631</v>
      </c>
      <c r="G12203" s="2">
        <v>223.0728</v>
      </c>
      <c r="H12203" s="2">
        <v>43785.106944444444</v>
      </c>
      <c r="I12203" s="2">
        <v>34.99389923794988</v>
      </c>
      <c r="J12203" s="2">
        <v>22.03655</v>
      </c>
      <c r="K12203" s="2">
        <v>46.42727</v>
      </c>
      <c r="L12203" s="2">
        <v>8.06961</v>
      </c>
      <c r="M12203" s="2">
        <v>5.796229</v>
      </c>
      <c r="N12203" s="2">
        <v>84.67443</v>
      </c>
      <c r="O12203" s="5">
        <v>8.195738</v>
      </c>
      <c r="P12203" s="2">
        <v>16.52</v>
      </c>
      <c r="Q12203" s="2">
        <v>338.0</v>
      </c>
      <c r="R12203" s="2">
        <v>19.24</v>
      </c>
      <c r="S12203" s="2">
        <v>66.4</v>
      </c>
      <c r="T12203" s="2">
        <v>1014.3</v>
      </c>
      <c r="U12203" s="2">
        <v>75.3</v>
      </c>
    </row>
    <row r="12204" ht="15.75" customHeight="1">
      <c r="A12204" s="1">
        <v>43785.10763888889</v>
      </c>
      <c r="B12204" s="4">
        <v>84.31673</v>
      </c>
      <c r="C12204" s="2">
        <v>0.9998180500000018</v>
      </c>
      <c r="E12204" s="1">
        <v>43785.10763888889</v>
      </c>
      <c r="F12204" s="2">
        <v>75.57631</v>
      </c>
      <c r="G12204" s="2">
        <v>219.7744</v>
      </c>
      <c r="H12204" s="2">
        <v>43785.10763888889</v>
      </c>
      <c r="I12204" s="2">
        <v>35.032844133517045</v>
      </c>
      <c r="J12204" s="2">
        <v>22.04529</v>
      </c>
      <c r="K12204" s="2">
        <v>48.47059</v>
      </c>
      <c r="L12204" s="2">
        <v>7.706413</v>
      </c>
      <c r="M12204" s="2">
        <v>5.793326</v>
      </c>
      <c r="N12204" s="2">
        <v>84.66816</v>
      </c>
      <c r="O12204" s="5">
        <v>8.196102</v>
      </c>
      <c r="P12204" s="2">
        <v>16.52</v>
      </c>
      <c r="Q12204" s="2">
        <v>338.0</v>
      </c>
      <c r="R12204" s="2">
        <v>19.24</v>
      </c>
      <c r="S12204" s="2">
        <v>66.4</v>
      </c>
      <c r="T12204" s="2">
        <v>1014.3</v>
      </c>
      <c r="U12204" s="2">
        <v>75.3</v>
      </c>
    </row>
    <row r="12205" ht="15.75" customHeight="1">
      <c r="A12205" s="1">
        <v>43785.10833333333</v>
      </c>
      <c r="B12205" s="4">
        <v>84.31911</v>
      </c>
      <c r="C12205" s="2">
        <v>1.0010858099999993</v>
      </c>
      <c r="E12205" s="1">
        <v>43785.10833333333</v>
      </c>
      <c r="F12205" s="2">
        <v>75.58107</v>
      </c>
      <c r="G12205" s="2">
        <v>228.5519</v>
      </c>
      <c r="H12205" s="2">
        <v>43785.10833333333</v>
      </c>
      <c r="I12205" s="2">
        <v>35.011586604950125</v>
      </c>
      <c r="J12205" s="2">
        <v>22.0322</v>
      </c>
      <c r="K12205" s="2">
        <v>47.88472</v>
      </c>
      <c r="L12205" s="2">
        <v>7.786164</v>
      </c>
      <c r="M12205" s="2">
        <v>5.811927</v>
      </c>
      <c r="N12205" s="2">
        <v>84.87997</v>
      </c>
      <c r="O12205" s="5">
        <v>8.196383</v>
      </c>
      <c r="P12205" s="2">
        <v>16.91</v>
      </c>
      <c r="Q12205" s="2">
        <v>337.0</v>
      </c>
      <c r="R12205" s="2">
        <v>20.02</v>
      </c>
      <c r="S12205" s="2">
        <v>66.6</v>
      </c>
      <c r="T12205" s="2">
        <v>1014.3</v>
      </c>
      <c r="U12205" s="2">
        <v>75.0</v>
      </c>
    </row>
    <row r="12206" ht="15.75" customHeight="1">
      <c r="A12206" s="1">
        <v>43785.10902777778</v>
      </c>
      <c r="B12206" s="4">
        <v>84.30243</v>
      </c>
      <c r="C12206" s="2">
        <v>0.984253540000001</v>
      </c>
      <c r="E12206" s="1">
        <v>43785.10902777778</v>
      </c>
      <c r="F12206" s="2">
        <v>75.60014</v>
      </c>
      <c r="G12206" s="2">
        <v>232.1941</v>
      </c>
      <c r="H12206" s="2">
        <v>43785.10902777778</v>
      </c>
      <c r="I12206" s="2">
        <v>35.016611036608474</v>
      </c>
      <c r="J12206" s="2">
        <v>22.03421</v>
      </c>
      <c r="K12206" s="2">
        <v>47.399</v>
      </c>
      <c r="L12206" s="2">
        <v>7.850953</v>
      </c>
      <c r="M12206" s="2">
        <v>5.825072</v>
      </c>
      <c r="N12206" s="2">
        <v>85.11023</v>
      </c>
      <c r="O12206" s="5">
        <v>8.197271</v>
      </c>
      <c r="P12206" s="2">
        <v>16.91</v>
      </c>
      <c r="Q12206" s="2">
        <v>337.0</v>
      </c>
      <c r="R12206" s="2">
        <v>20.02</v>
      </c>
      <c r="S12206" s="2">
        <v>66.6</v>
      </c>
      <c r="T12206" s="2">
        <v>1014.3</v>
      </c>
      <c r="U12206" s="2">
        <v>75.0</v>
      </c>
    </row>
    <row r="12207" ht="15.75" customHeight="1">
      <c r="A12207" s="1">
        <v>43785.10972222222</v>
      </c>
      <c r="B12207" s="4">
        <v>84.30958</v>
      </c>
      <c r="C12207" s="2">
        <v>0.9676486400000002</v>
      </c>
      <c r="E12207" s="1">
        <v>43785.10972222222</v>
      </c>
      <c r="F12207" s="2">
        <v>75.55962</v>
      </c>
      <c r="G12207" s="2">
        <v>235.7973</v>
      </c>
      <c r="H12207" s="2">
        <v>43785.10972222222</v>
      </c>
      <c r="I12207" s="2">
        <v>35.06976651591546</v>
      </c>
      <c r="J12207" s="2">
        <v>22.02869</v>
      </c>
      <c r="K12207" s="2">
        <v>47.79046</v>
      </c>
      <c r="L12207" s="2">
        <v>5.079439</v>
      </c>
      <c r="M12207" s="2">
        <v>5.838104</v>
      </c>
      <c r="N12207" s="2">
        <v>85.28362</v>
      </c>
      <c r="O12207" s="5">
        <v>8.197387</v>
      </c>
      <c r="P12207" s="2">
        <v>16.91</v>
      </c>
      <c r="Q12207" s="2">
        <v>337.0</v>
      </c>
      <c r="R12207" s="2">
        <v>20.02</v>
      </c>
      <c r="S12207" s="2">
        <v>66.6</v>
      </c>
      <c r="T12207" s="2">
        <v>1014.3</v>
      </c>
      <c r="U12207" s="2">
        <v>75.0</v>
      </c>
    </row>
    <row r="12208" ht="15.75" customHeight="1">
      <c r="A12208" s="1">
        <v>43785.11041666667</v>
      </c>
      <c r="B12208" s="4">
        <v>84.30719</v>
      </c>
      <c r="C12208" s="2">
        <v>0.9544611799999991</v>
      </c>
      <c r="E12208" s="1">
        <v>43785.11041666667</v>
      </c>
      <c r="F12208" s="2">
        <v>75.57631</v>
      </c>
      <c r="G12208" s="2">
        <v>205.7895</v>
      </c>
      <c r="H12208" s="2">
        <v>43785.11041666667</v>
      </c>
      <c r="I12208" s="2">
        <v>35.081420586933575</v>
      </c>
      <c r="J12208" s="2">
        <v>22.02862</v>
      </c>
      <c r="K12208" s="2">
        <v>49.35568</v>
      </c>
      <c r="L12208" s="2">
        <v>5.213983</v>
      </c>
      <c r="M12208" s="2">
        <v>5.841722</v>
      </c>
      <c r="N12208" s="2">
        <v>85.3617</v>
      </c>
      <c r="O12208" s="5">
        <v>8.196741</v>
      </c>
      <c r="P12208" s="2">
        <v>16.91</v>
      </c>
      <c r="Q12208" s="2">
        <v>337.0</v>
      </c>
      <c r="R12208" s="2">
        <v>20.02</v>
      </c>
      <c r="S12208" s="2">
        <v>66.6</v>
      </c>
      <c r="T12208" s="2">
        <v>1014.3</v>
      </c>
      <c r="U12208" s="2">
        <v>75.0</v>
      </c>
    </row>
    <row r="12209" ht="15.75" customHeight="1">
      <c r="A12209" s="1">
        <v>43785.11111111111</v>
      </c>
      <c r="B12209" s="4">
        <v>84.28812</v>
      </c>
      <c r="C12209" s="2">
        <v>0.9532347599999991</v>
      </c>
      <c r="E12209" s="1">
        <v>43785.11111111111</v>
      </c>
      <c r="F12209" s="2">
        <v>75.58823</v>
      </c>
      <c r="G12209" s="2">
        <v>230.6046</v>
      </c>
      <c r="H12209" s="2">
        <v>43785.11111111111</v>
      </c>
      <c r="I12209" s="2">
        <v>35.062404819760104</v>
      </c>
      <c r="J12209" s="2">
        <v>22.04222</v>
      </c>
      <c r="K12209" s="2">
        <v>48.56752</v>
      </c>
      <c r="L12209" s="2">
        <v>5.442488</v>
      </c>
      <c r="M12209" s="2">
        <v>5.836456</v>
      </c>
      <c r="N12209" s="2">
        <v>85.28445</v>
      </c>
      <c r="O12209" s="5">
        <v>8.196262</v>
      </c>
      <c r="P12209" s="2">
        <v>16.91</v>
      </c>
      <c r="Q12209" s="2">
        <v>337.0</v>
      </c>
      <c r="R12209" s="2">
        <v>20.02</v>
      </c>
      <c r="S12209" s="2">
        <v>66.6</v>
      </c>
      <c r="T12209" s="2">
        <v>1014.3</v>
      </c>
      <c r="U12209" s="2">
        <v>75.0</v>
      </c>
    </row>
    <row r="12210" ht="15.75" customHeight="1">
      <c r="A12210" s="1">
        <v>43785.111805555556</v>
      </c>
      <c r="B12210" s="4">
        <v>84.28336</v>
      </c>
      <c r="C12210" s="2">
        <v>0.9637557900000004</v>
      </c>
      <c r="E12210" s="1">
        <v>43785.111805555556</v>
      </c>
      <c r="F12210" s="2">
        <v>75.55962</v>
      </c>
      <c r="G12210" s="2">
        <v>241.7312</v>
      </c>
      <c r="H12210" s="2">
        <v>43785.111805555556</v>
      </c>
      <c r="I12210" s="2">
        <v>35.102424603474404</v>
      </c>
      <c r="J12210" s="2">
        <v>22.03537</v>
      </c>
      <c r="K12210" s="2">
        <v>48.98838</v>
      </c>
      <c r="L12210" s="2">
        <v>5.667311</v>
      </c>
      <c r="M12210" s="2">
        <v>5.841941</v>
      </c>
      <c r="N12210" s="2">
        <v>85.38033</v>
      </c>
      <c r="O12210" s="5">
        <v>8.197424</v>
      </c>
      <c r="P12210" s="2">
        <v>16.91</v>
      </c>
      <c r="Q12210" s="2">
        <v>337.0</v>
      </c>
      <c r="R12210" s="2">
        <v>20.02</v>
      </c>
      <c r="S12210" s="2">
        <v>66.6</v>
      </c>
      <c r="T12210" s="2">
        <v>1014.3</v>
      </c>
      <c r="U12210" s="2">
        <v>75.0</v>
      </c>
    </row>
    <row r="12211" ht="15.75" customHeight="1">
      <c r="A12211" s="1">
        <v>43785.1125</v>
      </c>
      <c r="B12211" s="4">
        <v>84.30719</v>
      </c>
      <c r="C12211" s="2">
        <v>0.9522012599999989</v>
      </c>
      <c r="E12211" s="1">
        <v>43785.1125</v>
      </c>
      <c r="F12211" s="2">
        <v>75.56438</v>
      </c>
      <c r="G12211" s="2">
        <v>229.3609</v>
      </c>
      <c r="H12211" s="2">
        <v>43785.1125</v>
      </c>
      <c r="I12211" s="2">
        <v>35.0389941737789</v>
      </c>
      <c r="J12211" s="2">
        <v>22.03062</v>
      </c>
      <c r="K12211" s="2">
        <v>47.24922</v>
      </c>
      <c r="L12211" s="2">
        <v>8.423361</v>
      </c>
      <c r="M12211" s="2">
        <v>5.850073</v>
      </c>
      <c r="N12211" s="2">
        <v>85.44119</v>
      </c>
      <c r="O12211" s="5">
        <v>8.19703</v>
      </c>
      <c r="P12211" s="2">
        <v>15.94</v>
      </c>
      <c r="Q12211" s="2">
        <v>344.0</v>
      </c>
      <c r="R12211" s="2">
        <v>19.63</v>
      </c>
      <c r="S12211" s="2">
        <v>66.2</v>
      </c>
      <c r="T12211" s="2">
        <v>1014.3</v>
      </c>
      <c r="U12211" s="2">
        <v>74.0</v>
      </c>
    </row>
    <row r="12212" ht="15.75" customHeight="1">
      <c r="A12212" s="1">
        <v>43785.11319444444</v>
      </c>
      <c r="B12212" s="4">
        <v>84.28574</v>
      </c>
      <c r="C12212" s="2">
        <v>0.9484875500000012</v>
      </c>
      <c r="E12212" s="1">
        <v>43785.11319444444</v>
      </c>
      <c r="F12212" s="2">
        <v>75.57153</v>
      </c>
      <c r="G12212" s="2">
        <v>225.6623</v>
      </c>
      <c r="H12212" s="2">
        <v>43785.11319444444</v>
      </c>
      <c r="I12212" s="2">
        <v>35.019588067937896</v>
      </c>
      <c r="J12212" s="2">
        <v>22.02693</v>
      </c>
      <c r="K12212" s="2">
        <v>48.94878</v>
      </c>
      <c r="L12212" s="2">
        <v>11.42323</v>
      </c>
      <c r="M12212" s="2">
        <v>5.835839</v>
      </c>
      <c r="N12212" s="2">
        <v>85.24019</v>
      </c>
      <c r="O12212" s="5">
        <v>8.196704</v>
      </c>
      <c r="P12212" s="2">
        <v>15.94</v>
      </c>
      <c r="Q12212" s="2">
        <v>344.0</v>
      </c>
      <c r="R12212" s="2">
        <v>19.63</v>
      </c>
      <c r="S12212" s="2">
        <v>66.2</v>
      </c>
      <c r="T12212" s="2">
        <v>1014.3</v>
      </c>
      <c r="U12212" s="2">
        <v>74.0</v>
      </c>
    </row>
    <row r="12213" ht="15.75" customHeight="1">
      <c r="A12213" s="1">
        <v>43785.11388888889</v>
      </c>
      <c r="B12213" s="4">
        <v>84.27143</v>
      </c>
      <c r="C12213" s="2">
        <v>0.9264257700000016</v>
      </c>
      <c r="E12213" s="1">
        <v>43785.11388888889</v>
      </c>
      <c r="F12213" s="2">
        <v>75.60253</v>
      </c>
      <c r="G12213" s="2">
        <v>229.0818</v>
      </c>
      <c r="H12213" s="2">
        <v>43785.11388888889</v>
      </c>
      <c r="I12213" s="2">
        <v>35.15346728229746</v>
      </c>
      <c r="J12213" s="2">
        <v>22.03605</v>
      </c>
      <c r="K12213" s="2">
        <v>48.82104</v>
      </c>
      <c r="L12213" s="2">
        <v>5.505941</v>
      </c>
      <c r="M12213" s="2">
        <v>5.8299</v>
      </c>
      <c r="N12213" s="2">
        <v>85.25954</v>
      </c>
      <c r="O12213" s="5">
        <v>8.197105</v>
      </c>
      <c r="P12213" s="2">
        <v>15.94</v>
      </c>
      <c r="Q12213" s="2">
        <v>344.0</v>
      </c>
      <c r="R12213" s="2">
        <v>19.63</v>
      </c>
      <c r="S12213" s="2">
        <v>66.2</v>
      </c>
      <c r="T12213" s="2">
        <v>1014.3</v>
      </c>
      <c r="U12213" s="2">
        <v>74.0</v>
      </c>
    </row>
    <row r="12214" ht="15.75" customHeight="1">
      <c r="A12214" s="1">
        <v>43785.114583333336</v>
      </c>
      <c r="B12214" s="4">
        <v>84.30004</v>
      </c>
      <c r="C12214" s="2">
        <v>0.9721271399999996</v>
      </c>
      <c r="E12214" s="1">
        <v>43785.114583333336</v>
      </c>
      <c r="F12214" s="2">
        <v>75.57631</v>
      </c>
      <c r="G12214" s="2">
        <v>230.3728</v>
      </c>
      <c r="H12214" s="2">
        <v>43785.114583333336</v>
      </c>
      <c r="I12214" s="2">
        <v>35.11221849492511</v>
      </c>
      <c r="J12214" s="2">
        <v>22.02474</v>
      </c>
      <c r="K12214" s="2">
        <v>48.39201</v>
      </c>
      <c r="L12214" s="2">
        <v>5.696934</v>
      </c>
      <c r="M12214" s="2">
        <v>5.814032</v>
      </c>
      <c r="N12214" s="2">
        <v>84.94555</v>
      </c>
      <c r="O12214" s="5">
        <v>8.195981</v>
      </c>
      <c r="P12214" s="2">
        <v>15.94</v>
      </c>
      <c r="Q12214" s="2">
        <v>344.0</v>
      </c>
      <c r="R12214" s="2">
        <v>19.63</v>
      </c>
      <c r="S12214" s="2">
        <v>66.2</v>
      </c>
      <c r="T12214" s="2">
        <v>1014.3</v>
      </c>
      <c r="U12214" s="2">
        <v>74.0</v>
      </c>
    </row>
    <row r="12215" ht="15.75" customHeight="1">
      <c r="A12215" s="1">
        <v>43785.115277777775</v>
      </c>
      <c r="B12215" s="4">
        <v>84.29527</v>
      </c>
      <c r="C12215" s="2">
        <v>0.9326060999999992</v>
      </c>
      <c r="E12215" s="1">
        <v>43785.115277777775</v>
      </c>
      <c r="F12215" s="2">
        <v>75.57631</v>
      </c>
      <c r="G12215" s="2">
        <v>228.302</v>
      </c>
      <c r="H12215" s="2">
        <v>43785.115277777775</v>
      </c>
      <c r="I12215" s="2">
        <v>35.055145798152594</v>
      </c>
      <c r="J12215" s="2">
        <v>22.02369</v>
      </c>
      <c r="K12215" s="2">
        <v>49.35834</v>
      </c>
      <c r="L12215" s="2">
        <v>8.629782</v>
      </c>
      <c r="M12215" s="2">
        <v>5.813966</v>
      </c>
      <c r="N12215" s="2">
        <v>84.92648</v>
      </c>
      <c r="O12215" s="5">
        <v>8.195018</v>
      </c>
      <c r="P12215" s="2">
        <v>15.94</v>
      </c>
      <c r="Q12215" s="2">
        <v>344.0</v>
      </c>
      <c r="R12215" s="2">
        <v>19.63</v>
      </c>
      <c r="S12215" s="2">
        <v>66.2</v>
      </c>
      <c r="T12215" s="2">
        <v>1014.3</v>
      </c>
      <c r="U12215" s="2">
        <v>74.0</v>
      </c>
    </row>
    <row r="12216" ht="15.75" customHeight="1">
      <c r="A12216" s="1">
        <v>43785.11597222222</v>
      </c>
      <c r="B12216" s="4">
        <v>84.29527</v>
      </c>
      <c r="C12216" s="2">
        <v>0.9472473500000014</v>
      </c>
      <c r="E12216" s="1">
        <v>43785.11597222222</v>
      </c>
      <c r="F12216" s="2">
        <v>75.56438</v>
      </c>
      <c r="G12216" s="2">
        <v>230.8491</v>
      </c>
      <c r="H12216" s="2">
        <v>43785.11597222222</v>
      </c>
      <c r="I12216" s="2">
        <v>34.99893612263638</v>
      </c>
      <c r="J12216" s="2">
        <v>22.01611</v>
      </c>
      <c r="K12216" s="2">
        <v>50.08532</v>
      </c>
      <c r="L12216" s="2">
        <v>7.841024</v>
      </c>
      <c r="M12216" s="2">
        <v>5.807828</v>
      </c>
      <c r="N12216" s="2">
        <v>84.81934</v>
      </c>
      <c r="O12216" s="5">
        <v>8.196383</v>
      </c>
      <c r="P12216" s="2">
        <v>15.94</v>
      </c>
      <c r="Q12216" s="2">
        <v>344.0</v>
      </c>
      <c r="R12216" s="2">
        <v>19.63</v>
      </c>
      <c r="S12216" s="2">
        <v>66.2</v>
      </c>
      <c r="T12216" s="2">
        <v>1014.3</v>
      </c>
      <c r="U12216" s="2">
        <v>74.0</v>
      </c>
    </row>
    <row r="12217" ht="15.75" customHeight="1">
      <c r="A12217" s="1">
        <v>43785.11666666667</v>
      </c>
      <c r="B12217" s="4">
        <v>84.27143</v>
      </c>
      <c r="C12217" s="2">
        <v>0.89063816</v>
      </c>
      <c r="E12217" s="1">
        <v>43785.11666666667</v>
      </c>
      <c r="F12217" s="2">
        <v>75.55485</v>
      </c>
      <c r="G12217" s="2">
        <v>230.541</v>
      </c>
      <c r="H12217" s="2">
        <v>43785.11666666667</v>
      </c>
      <c r="I12217" s="2">
        <v>35.03425291387612</v>
      </c>
      <c r="J12217" s="2">
        <v>22.02469</v>
      </c>
      <c r="K12217" s="2">
        <v>50.14132</v>
      </c>
      <c r="L12217" s="2">
        <v>6.716512</v>
      </c>
      <c r="M12217" s="2">
        <v>5.822162</v>
      </c>
      <c r="N12217" s="2">
        <v>85.02242</v>
      </c>
      <c r="O12217" s="5">
        <v>8.195901</v>
      </c>
      <c r="P12217" s="2">
        <v>14.38</v>
      </c>
      <c r="Q12217" s="2">
        <v>340.0</v>
      </c>
      <c r="R12217" s="2">
        <v>20.02</v>
      </c>
      <c r="S12217" s="2">
        <v>66.4</v>
      </c>
      <c r="T12217" s="2">
        <v>1014.4</v>
      </c>
      <c r="U12217" s="2">
        <v>74.3</v>
      </c>
    </row>
    <row r="12218" ht="15.75" customHeight="1">
      <c r="A12218" s="1">
        <v>43785.11736111111</v>
      </c>
      <c r="B12218" s="4">
        <v>84.26189</v>
      </c>
      <c r="C12218" s="2">
        <v>0.9267830999999997</v>
      </c>
      <c r="E12218" s="1">
        <v>43785.11736111111</v>
      </c>
      <c r="F12218" s="2">
        <v>75.56677</v>
      </c>
      <c r="G12218" s="2">
        <v>225.8339</v>
      </c>
      <c r="H12218" s="2">
        <v>43785.11736111111</v>
      </c>
      <c r="I12218" s="2">
        <v>34.994254527901155</v>
      </c>
      <c r="J12218" s="2">
        <v>22.02842</v>
      </c>
      <c r="K12218" s="2">
        <v>50.34792</v>
      </c>
      <c r="L12218" s="2">
        <v>5.527131</v>
      </c>
      <c r="M12218" s="2">
        <v>5.834361</v>
      </c>
      <c r="N12218" s="2">
        <v>85.17171</v>
      </c>
      <c r="O12218" s="5">
        <v>8.196942</v>
      </c>
      <c r="P12218" s="2">
        <v>14.38</v>
      </c>
      <c r="Q12218" s="2">
        <v>340.0</v>
      </c>
      <c r="R12218" s="2">
        <v>20.02</v>
      </c>
      <c r="S12218" s="2">
        <v>66.4</v>
      </c>
      <c r="T12218" s="2">
        <v>1014.4</v>
      </c>
      <c r="U12218" s="2">
        <v>74.3</v>
      </c>
    </row>
    <row r="12219" ht="15.75" customHeight="1">
      <c r="A12219" s="1">
        <v>43785.118055555555</v>
      </c>
      <c r="B12219" s="4">
        <v>84.28574</v>
      </c>
      <c r="C12219" s="2">
        <v>0.9278165999999999</v>
      </c>
      <c r="E12219" s="1">
        <v>43785.118055555555</v>
      </c>
      <c r="F12219" s="2">
        <v>75.58107</v>
      </c>
      <c r="G12219" s="2">
        <v>228.2034</v>
      </c>
      <c r="H12219" s="2">
        <v>43785.118055555555</v>
      </c>
      <c r="I12219" s="2">
        <v>34.976240480488386</v>
      </c>
      <c r="J12219" s="2">
        <v>22.0221</v>
      </c>
      <c r="K12219" s="2">
        <v>48.96716</v>
      </c>
      <c r="L12219" s="2">
        <v>5.820387</v>
      </c>
      <c r="M12219" s="2">
        <v>5.834367</v>
      </c>
      <c r="N12219" s="2">
        <v>85.19197</v>
      </c>
      <c r="O12219" s="5">
        <v>8.195379</v>
      </c>
      <c r="P12219" s="2">
        <v>14.38</v>
      </c>
      <c r="Q12219" s="2">
        <v>340.0</v>
      </c>
      <c r="R12219" s="2">
        <v>20.02</v>
      </c>
      <c r="S12219" s="2">
        <v>66.4</v>
      </c>
      <c r="T12219" s="2">
        <v>1014.4</v>
      </c>
      <c r="U12219" s="2">
        <v>74.3</v>
      </c>
    </row>
    <row r="12220" ht="15.75" customHeight="1">
      <c r="A12220" s="1">
        <v>43785.11875</v>
      </c>
      <c r="B12220" s="4">
        <v>84.28097</v>
      </c>
      <c r="C12220" s="2">
        <v>0.8604048399999993</v>
      </c>
      <c r="E12220" s="1">
        <v>43785.11875</v>
      </c>
      <c r="F12220" s="2">
        <v>75.58346</v>
      </c>
      <c r="G12220" s="2">
        <v>232.6778</v>
      </c>
      <c r="H12220" s="2">
        <v>43785.11875</v>
      </c>
      <c r="I12220" s="2">
        <v>32.60891168926933</v>
      </c>
      <c r="J12220" s="2">
        <v>22.01888</v>
      </c>
      <c r="K12220" s="2">
        <v>49.46216</v>
      </c>
      <c r="L12220" s="2">
        <v>5.564298</v>
      </c>
      <c r="M12220" s="2">
        <v>5.985369</v>
      </c>
      <c r="N12220" s="2">
        <v>85.27798</v>
      </c>
      <c r="O12220" s="5">
        <v>8.195898</v>
      </c>
      <c r="P12220" s="2">
        <v>14.38</v>
      </c>
      <c r="Q12220" s="2">
        <v>340.0</v>
      </c>
      <c r="R12220" s="2">
        <v>20.02</v>
      </c>
      <c r="S12220" s="2">
        <v>66.4</v>
      </c>
      <c r="T12220" s="2">
        <v>1014.4</v>
      </c>
      <c r="U12220" s="2">
        <v>74.3</v>
      </c>
    </row>
    <row r="12221" ht="15.75" customHeight="1">
      <c r="A12221" s="1">
        <v>43785.11944444444</v>
      </c>
      <c r="B12221" s="4">
        <v>84.27382</v>
      </c>
      <c r="C12221" s="2">
        <v>0.876499879999999</v>
      </c>
      <c r="E12221" s="1">
        <v>43785.11944444444</v>
      </c>
      <c r="F12221" s="2">
        <v>75.57153</v>
      </c>
      <c r="G12221" s="2">
        <v>226.9803</v>
      </c>
      <c r="H12221" s="2">
        <v>43785.11944444444</v>
      </c>
      <c r="I12221" s="2">
        <v>35.39304775808966</v>
      </c>
      <c r="J12221" s="2">
        <v>22.01371</v>
      </c>
      <c r="K12221" s="2">
        <v>48.40188</v>
      </c>
      <c r="L12221" s="2">
        <v>3.604643</v>
      </c>
      <c r="M12221" s="2">
        <v>5.846121</v>
      </c>
      <c r="N12221" s="2">
        <v>85.61202</v>
      </c>
      <c r="O12221" s="5">
        <v>8.195539</v>
      </c>
      <c r="P12221" s="2">
        <v>14.38</v>
      </c>
      <c r="Q12221" s="2">
        <v>340.0</v>
      </c>
      <c r="R12221" s="2">
        <v>20.02</v>
      </c>
      <c r="S12221" s="2">
        <v>66.4</v>
      </c>
      <c r="T12221" s="2">
        <v>1014.4</v>
      </c>
      <c r="U12221" s="2">
        <v>74.3</v>
      </c>
    </row>
    <row r="12222" ht="15.75" customHeight="1">
      <c r="A12222" s="1">
        <v>43785.12013888889</v>
      </c>
      <c r="B12222" s="4">
        <v>84.27143</v>
      </c>
      <c r="C12222" s="2">
        <v>0.9357952199999993</v>
      </c>
      <c r="E12222" s="1">
        <v>43785.12013888889</v>
      </c>
      <c r="F12222" s="2">
        <v>75.55485</v>
      </c>
      <c r="G12222" s="2">
        <v>228.6754</v>
      </c>
      <c r="H12222" s="2">
        <v>43785.12013888889</v>
      </c>
      <c r="I12222" s="2">
        <v>35.2207792522188</v>
      </c>
      <c r="J12222" s="2">
        <v>22.0208</v>
      </c>
      <c r="K12222" s="2">
        <v>45.62881</v>
      </c>
      <c r="L12222" s="2">
        <v>5.564444</v>
      </c>
      <c r="M12222" s="2">
        <v>5.862041</v>
      </c>
      <c r="N12222" s="2">
        <v>85.72743</v>
      </c>
      <c r="O12222" s="5">
        <v>8.196259</v>
      </c>
      <c r="P12222" s="2">
        <v>14.38</v>
      </c>
      <c r="Q12222" s="2">
        <v>340.0</v>
      </c>
      <c r="R12222" s="2">
        <v>20.02</v>
      </c>
      <c r="S12222" s="2">
        <v>66.4</v>
      </c>
      <c r="T12222" s="2">
        <v>1014.4</v>
      </c>
      <c r="U12222" s="2">
        <v>74.3</v>
      </c>
    </row>
    <row r="12223" ht="15.75" customHeight="1">
      <c r="A12223" s="1">
        <v>43785.120833333334</v>
      </c>
      <c r="B12223" s="4">
        <v>84.28097</v>
      </c>
      <c r="C12223" s="2">
        <v>0.9239926499999989</v>
      </c>
      <c r="E12223" s="1">
        <v>43785.120833333334</v>
      </c>
      <c r="F12223" s="2">
        <v>75.57631</v>
      </c>
      <c r="G12223" s="2">
        <v>207.9265</v>
      </c>
      <c r="H12223" s="2">
        <v>43785.120833333334</v>
      </c>
      <c r="I12223" s="2">
        <v>35.08798943197214</v>
      </c>
      <c r="J12223" s="2">
        <v>22.01709</v>
      </c>
      <c r="K12223" s="2">
        <v>48.49726</v>
      </c>
      <c r="L12223" s="2">
        <v>6.783179</v>
      </c>
      <c r="M12223" s="2">
        <v>5.859819</v>
      </c>
      <c r="N12223" s="2">
        <v>85.60307</v>
      </c>
      <c r="O12223" s="5">
        <v>8.196503</v>
      </c>
      <c r="P12223" s="2">
        <v>16.13</v>
      </c>
      <c r="Q12223" s="2">
        <v>344.0</v>
      </c>
      <c r="R12223" s="2">
        <v>18.47</v>
      </c>
      <c r="S12223" s="2">
        <v>66.2</v>
      </c>
      <c r="T12223" s="2">
        <v>1014.4</v>
      </c>
      <c r="U12223" s="2">
        <v>73.8</v>
      </c>
    </row>
    <row r="12224" ht="15.75" customHeight="1">
      <c r="A12224" s="1">
        <v>43785.12152777778</v>
      </c>
      <c r="B12224" s="4">
        <v>84.26189</v>
      </c>
      <c r="C12224" s="2">
        <v>0.9471361599999977</v>
      </c>
      <c r="E12224" s="1">
        <v>43785.12152777778</v>
      </c>
      <c r="F12224" s="2">
        <v>75.58823</v>
      </c>
      <c r="G12224" s="2">
        <v>228.0465</v>
      </c>
      <c r="H12224" s="2">
        <v>43785.12152777778</v>
      </c>
      <c r="I12224" s="2">
        <v>35.00091162550677</v>
      </c>
      <c r="J12224" s="2">
        <v>22.01666</v>
      </c>
      <c r="K12224" s="2">
        <v>49.47687</v>
      </c>
      <c r="L12224" s="2">
        <v>6.636879</v>
      </c>
      <c r="M12224" s="2">
        <v>5.884437</v>
      </c>
      <c r="N12224" s="2">
        <v>85.93735</v>
      </c>
      <c r="O12224" s="5">
        <v>8.196544</v>
      </c>
      <c r="P12224" s="2">
        <v>16.13</v>
      </c>
      <c r="Q12224" s="2">
        <v>344.0</v>
      </c>
      <c r="R12224" s="2">
        <v>18.47</v>
      </c>
      <c r="S12224" s="2">
        <v>66.2</v>
      </c>
      <c r="T12224" s="2">
        <v>1014.4</v>
      </c>
      <c r="U12224" s="2">
        <v>73.8</v>
      </c>
    </row>
    <row r="12225" ht="15.75" customHeight="1">
      <c r="A12225" s="1">
        <v>43785.12222222222</v>
      </c>
      <c r="B12225" s="4">
        <v>84.2762</v>
      </c>
      <c r="C12225" s="2">
        <v>0.8624787299999994</v>
      </c>
      <c r="E12225" s="1">
        <v>43785.12222222222</v>
      </c>
      <c r="F12225" s="2">
        <v>75.57631</v>
      </c>
      <c r="G12225" s="2">
        <v>226.1149</v>
      </c>
      <c r="H12225" s="2">
        <v>43785.12222222222</v>
      </c>
      <c r="I12225" s="2">
        <v>34.945821850862934</v>
      </c>
      <c r="J12225" s="2">
        <v>22.01019</v>
      </c>
      <c r="K12225" s="2">
        <v>48.76387</v>
      </c>
      <c r="L12225" s="2">
        <v>6.705927</v>
      </c>
      <c r="M12225" s="2">
        <v>5.888243</v>
      </c>
      <c r="N12225" s="2">
        <v>85.8997</v>
      </c>
      <c r="O12225" s="5">
        <v>8.195577</v>
      </c>
      <c r="P12225" s="2">
        <v>16.13</v>
      </c>
      <c r="Q12225" s="2">
        <v>344.0</v>
      </c>
      <c r="R12225" s="2">
        <v>18.47</v>
      </c>
      <c r="S12225" s="2">
        <v>66.2</v>
      </c>
      <c r="T12225" s="2">
        <v>1014.4</v>
      </c>
      <c r="U12225" s="2">
        <v>73.8</v>
      </c>
    </row>
    <row r="12226" ht="15.75" customHeight="1">
      <c r="A12226" s="1">
        <v>43785.12291666667</v>
      </c>
      <c r="B12226" s="4">
        <v>84.26428</v>
      </c>
      <c r="C12226" s="2">
        <v>0.9329909900000004</v>
      </c>
      <c r="E12226" s="1">
        <v>43785.12291666667</v>
      </c>
      <c r="F12226" s="2">
        <v>75.57631</v>
      </c>
      <c r="G12226" s="2">
        <v>228.593</v>
      </c>
      <c r="H12226" s="2">
        <v>43785.12291666667</v>
      </c>
      <c r="I12226" s="2">
        <v>34.88767953621859</v>
      </c>
      <c r="J12226" s="2">
        <v>22.00194</v>
      </c>
      <c r="K12226" s="2">
        <v>49.838</v>
      </c>
      <c r="L12226" s="2">
        <v>7.894987</v>
      </c>
      <c r="M12226" s="2">
        <v>5.883543</v>
      </c>
      <c r="N12226" s="2">
        <v>85.77913</v>
      </c>
      <c r="O12226" s="5">
        <v>8.196661</v>
      </c>
      <c r="P12226" s="2">
        <v>16.13</v>
      </c>
      <c r="Q12226" s="2">
        <v>344.0</v>
      </c>
      <c r="R12226" s="2">
        <v>18.47</v>
      </c>
      <c r="S12226" s="2">
        <v>66.2</v>
      </c>
      <c r="T12226" s="2">
        <v>1014.4</v>
      </c>
      <c r="U12226" s="2">
        <v>73.8</v>
      </c>
    </row>
    <row r="12227" ht="15.75" customHeight="1">
      <c r="A12227" s="1">
        <v>43785.123611111114</v>
      </c>
      <c r="B12227" s="4">
        <v>84.25236</v>
      </c>
      <c r="C12227" s="2">
        <v>0.9137541099999993</v>
      </c>
      <c r="E12227" s="1">
        <v>43785.123611111114</v>
      </c>
      <c r="F12227" s="2">
        <v>75.56438</v>
      </c>
      <c r="G12227" s="2">
        <v>230.7066</v>
      </c>
      <c r="H12227" s="2">
        <v>43785.123611111114</v>
      </c>
      <c r="I12227" s="2">
        <v>34.92414704510609</v>
      </c>
      <c r="J12227" s="2">
        <v>22.00964</v>
      </c>
      <c r="K12227" s="2">
        <v>49.11477</v>
      </c>
      <c r="L12227" s="2">
        <v>5.72076</v>
      </c>
      <c r="M12227" s="2">
        <v>5.881751</v>
      </c>
      <c r="N12227" s="2">
        <v>85.79416</v>
      </c>
      <c r="O12227" s="5">
        <v>8.1963</v>
      </c>
      <c r="P12227" s="2">
        <v>16.13</v>
      </c>
      <c r="Q12227" s="2">
        <v>344.0</v>
      </c>
      <c r="R12227" s="2">
        <v>18.47</v>
      </c>
      <c r="S12227" s="2">
        <v>66.2</v>
      </c>
      <c r="T12227" s="2">
        <v>1014.4</v>
      </c>
      <c r="U12227" s="2">
        <v>73.8</v>
      </c>
    </row>
    <row r="12228" ht="15.75" customHeight="1">
      <c r="A12228" s="1">
        <v>43785.12430555555</v>
      </c>
      <c r="B12228" s="4">
        <v>84.24043</v>
      </c>
      <c r="C12228" s="2">
        <v>0.8792696599999985</v>
      </c>
      <c r="E12228" s="1">
        <v>43785.12430555555</v>
      </c>
      <c r="F12228" s="2">
        <v>75.59299</v>
      </c>
      <c r="G12228" s="2">
        <v>239.4069</v>
      </c>
      <c r="H12228" s="2">
        <v>43785.12430555555</v>
      </c>
      <c r="I12228" s="2">
        <v>34.84118817336716</v>
      </c>
      <c r="J12228" s="2">
        <v>22.01749</v>
      </c>
      <c r="K12228" s="2">
        <v>49.73912</v>
      </c>
      <c r="L12228" s="2">
        <v>6.664517</v>
      </c>
      <c r="M12228" s="2">
        <v>5.882843</v>
      </c>
      <c r="N12228" s="2">
        <v>85.78074</v>
      </c>
      <c r="O12228" s="5">
        <v>8.194734</v>
      </c>
      <c r="P12228" s="2">
        <v>16.13</v>
      </c>
      <c r="Q12228" s="2">
        <v>344.0</v>
      </c>
      <c r="R12228" s="2">
        <v>18.47</v>
      </c>
      <c r="S12228" s="2">
        <v>66.2</v>
      </c>
      <c r="T12228" s="2">
        <v>1014.4</v>
      </c>
      <c r="U12228" s="2">
        <v>73.8</v>
      </c>
    </row>
    <row r="12229" ht="15.75" customHeight="1">
      <c r="A12229" s="1">
        <v>43785.125</v>
      </c>
      <c r="B12229" s="4">
        <v>84.23328</v>
      </c>
      <c r="C12229" s="2">
        <v>0.9464462099999995</v>
      </c>
      <c r="E12229" s="1">
        <v>43785.125</v>
      </c>
      <c r="F12229" s="2">
        <v>75.57153</v>
      </c>
      <c r="G12229" s="2">
        <v>240.8725</v>
      </c>
      <c r="H12229" s="2">
        <v>43785.125</v>
      </c>
      <c r="I12229" s="2">
        <v>34.84291150482911</v>
      </c>
      <c r="J12229" s="2">
        <v>22.01383</v>
      </c>
      <c r="K12229" s="2">
        <v>50.95264</v>
      </c>
      <c r="L12229" s="2">
        <v>6.045114</v>
      </c>
      <c r="M12229" s="2">
        <v>5.893777</v>
      </c>
      <c r="N12229" s="2">
        <v>85.92134</v>
      </c>
      <c r="O12229" s="5">
        <v>8.193486</v>
      </c>
      <c r="P12229" s="2">
        <v>14.0</v>
      </c>
      <c r="Q12229" s="2">
        <v>340.0</v>
      </c>
      <c r="R12229" s="2">
        <v>18.66</v>
      </c>
      <c r="S12229" s="2">
        <v>66.2</v>
      </c>
      <c r="T12229" s="2">
        <v>1014.5</v>
      </c>
      <c r="U12229" s="2">
        <v>73.7</v>
      </c>
    </row>
    <row r="12230" ht="15.75" customHeight="1">
      <c r="A12230" s="1">
        <v>43785.12569444445</v>
      </c>
      <c r="B12230" s="4">
        <v>84.25713</v>
      </c>
      <c r="C12230" s="2">
        <v>0.8884599699999995</v>
      </c>
      <c r="E12230" s="1">
        <v>43785.12569444445</v>
      </c>
      <c r="F12230" s="2">
        <v>75.59061</v>
      </c>
      <c r="G12230" s="2">
        <v>234.927</v>
      </c>
      <c r="H12230" s="2">
        <v>43785.12569444445</v>
      </c>
      <c r="I12230" s="2">
        <v>34.829445973034034</v>
      </c>
      <c r="J12230" s="2">
        <v>22.00998</v>
      </c>
      <c r="K12230" s="2">
        <v>52.58588</v>
      </c>
      <c r="L12230" s="2">
        <v>5.801217</v>
      </c>
      <c r="M12230" s="2">
        <v>5.901149</v>
      </c>
      <c r="N12230" s="2">
        <v>86.00071</v>
      </c>
      <c r="O12230" s="5">
        <v>8.193931</v>
      </c>
      <c r="P12230" s="2">
        <v>14.0</v>
      </c>
      <c r="Q12230" s="2">
        <v>340.0</v>
      </c>
      <c r="R12230" s="2">
        <v>18.66</v>
      </c>
      <c r="S12230" s="2">
        <v>66.2</v>
      </c>
      <c r="T12230" s="2">
        <v>1014.5</v>
      </c>
      <c r="U12230" s="2">
        <v>73.7</v>
      </c>
    </row>
    <row r="12231" ht="15.75" customHeight="1">
      <c r="A12231" s="1">
        <v>43785.126388888886</v>
      </c>
      <c r="B12231" s="4">
        <v>84.25236</v>
      </c>
      <c r="C12231" s="2">
        <v>0.8820798300000003</v>
      </c>
      <c r="E12231" s="1">
        <v>43785.126388888886</v>
      </c>
      <c r="F12231" s="2">
        <v>75.58585</v>
      </c>
      <c r="G12231" s="2">
        <v>226.0599</v>
      </c>
      <c r="H12231" s="2">
        <v>43785.126388888886</v>
      </c>
      <c r="I12231" s="2">
        <v>34.80370819772417</v>
      </c>
      <c r="J12231" s="2">
        <v>22.00628</v>
      </c>
      <c r="K12231" s="2">
        <v>48.42492</v>
      </c>
      <c r="L12231" s="2">
        <v>6.014993</v>
      </c>
      <c r="M12231" s="2">
        <v>5.8854</v>
      </c>
      <c r="N12231" s="2">
        <v>85.77943</v>
      </c>
      <c r="O12231" s="5">
        <v>8.192806</v>
      </c>
      <c r="P12231" s="2">
        <v>14.0</v>
      </c>
      <c r="Q12231" s="2">
        <v>340.0</v>
      </c>
      <c r="R12231" s="2">
        <v>18.66</v>
      </c>
      <c r="S12231" s="2">
        <v>66.2</v>
      </c>
      <c r="T12231" s="2">
        <v>1014.5</v>
      </c>
      <c r="U12231" s="2">
        <v>73.7</v>
      </c>
    </row>
    <row r="12232" ht="15.75" customHeight="1">
      <c r="A12232" s="1">
        <v>43785.12708333333</v>
      </c>
      <c r="B12232" s="4">
        <v>84.23805</v>
      </c>
      <c r="C12232" s="2">
        <v>0.936448819999999</v>
      </c>
      <c r="E12232" s="1">
        <v>43785.12708333333</v>
      </c>
      <c r="F12232" s="2">
        <v>75.60492</v>
      </c>
      <c r="G12232" s="2">
        <v>228.4722</v>
      </c>
      <c r="H12232" s="2">
        <v>43785.12708333333</v>
      </c>
      <c r="I12232" s="2">
        <v>34.77483750472378</v>
      </c>
      <c r="J12232" s="2">
        <v>22.01226</v>
      </c>
      <c r="K12232" s="2">
        <v>50.06616</v>
      </c>
      <c r="L12232" s="2">
        <v>5.616344</v>
      </c>
      <c r="M12232" s="2">
        <v>5.887546</v>
      </c>
      <c r="N12232" s="2">
        <v>85.77665</v>
      </c>
      <c r="O12232" s="5">
        <v>8.195655</v>
      </c>
      <c r="P12232" s="2">
        <v>14.0</v>
      </c>
      <c r="Q12232" s="2">
        <v>340.0</v>
      </c>
      <c r="R12232" s="2">
        <v>18.66</v>
      </c>
      <c r="S12232" s="2">
        <v>66.2</v>
      </c>
      <c r="T12232" s="2">
        <v>1014.5</v>
      </c>
      <c r="U12232" s="2">
        <v>73.7</v>
      </c>
    </row>
    <row r="12233" ht="15.75" customHeight="1">
      <c r="A12233" s="1">
        <v>43785.12777777778</v>
      </c>
      <c r="B12233" s="4">
        <v>84.24282</v>
      </c>
      <c r="C12233" s="2">
        <v>0.8980370699999991</v>
      </c>
      <c r="E12233" s="1">
        <v>43785.12777777778</v>
      </c>
      <c r="F12233" s="2">
        <v>75.56915</v>
      </c>
      <c r="G12233" s="2">
        <v>239.5255</v>
      </c>
      <c r="H12233" s="2">
        <v>43785.12777777778</v>
      </c>
      <c r="I12233" s="2">
        <v>34.77662881114068</v>
      </c>
      <c r="J12233" s="2">
        <v>22.00788</v>
      </c>
      <c r="K12233" s="2">
        <v>49.99629</v>
      </c>
      <c r="L12233" s="2">
        <v>10.67213</v>
      </c>
      <c r="M12233" s="2">
        <v>5.889749</v>
      </c>
      <c r="N12233" s="2">
        <v>85.81828</v>
      </c>
      <c r="O12233" s="5">
        <v>8.193607</v>
      </c>
      <c r="P12233" s="2">
        <v>14.0</v>
      </c>
      <c r="Q12233" s="2">
        <v>340.0</v>
      </c>
      <c r="R12233" s="2">
        <v>18.66</v>
      </c>
      <c r="S12233" s="2">
        <v>66.2</v>
      </c>
      <c r="T12233" s="2">
        <v>1014.5</v>
      </c>
      <c r="U12233" s="2">
        <v>73.7</v>
      </c>
    </row>
    <row r="12234" ht="15.75" customHeight="1">
      <c r="A12234" s="1">
        <v>43785.12847222222</v>
      </c>
      <c r="B12234" s="4">
        <v>84.25713</v>
      </c>
      <c r="C12234" s="2">
        <v>0.88578665</v>
      </c>
      <c r="E12234" s="1">
        <v>43785.12847222222</v>
      </c>
      <c r="F12234" s="2">
        <v>75.57153</v>
      </c>
      <c r="G12234" s="2">
        <v>238.197</v>
      </c>
      <c r="H12234" s="2">
        <v>43785.12847222222</v>
      </c>
      <c r="I12234" s="2">
        <v>34.743459388856934</v>
      </c>
      <c r="J12234" s="2">
        <v>22.00109</v>
      </c>
      <c r="K12234" s="2">
        <v>50.23731</v>
      </c>
      <c r="L12234" s="2">
        <v>6.589897</v>
      </c>
      <c r="M12234" s="2">
        <v>5.892065</v>
      </c>
      <c r="N12234" s="2">
        <v>85.81432</v>
      </c>
      <c r="O12234" s="5">
        <v>8.193165</v>
      </c>
      <c r="P12234" s="2">
        <v>14.0</v>
      </c>
      <c r="Q12234" s="2">
        <v>340.0</v>
      </c>
      <c r="R12234" s="2">
        <v>18.66</v>
      </c>
      <c r="S12234" s="2">
        <v>66.2</v>
      </c>
      <c r="T12234" s="2">
        <v>1014.5</v>
      </c>
      <c r="U12234" s="2">
        <v>73.7</v>
      </c>
    </row>
    <row r="12235" ht="15.75" customHeight="1">
      <c r="A12235" s="1">
        <v>43785.129166666666</v>
      </c>
      <c r="B12235" s="4">
        <v>84.23805</v>
      </c>
      <c r="C12235" s="2">
        <v>0.8922012399999986</v>
      </c>
      <c r="E12235" s="1">
        <v>43785.129166666666</v>
      </c>
      <c r="F12235" s="2">
        <v>75.59776</v>
      </c>
      <c r="G12235" s="2">
        <v>234.9297</v>
      </c>
      <c r="H12235" s="2">
        <v>43785.129166666666</v>
      </c>
      <c r="I12235" s="2">
        <v>34.86601687034899</v>
      </c>
      <c r="J12235" s="2">
        <v>22.00675</v>
      </c>
      <c r="K12235" s="2">
        <v>50.99076</v>
      </c>
      <c r="L12235" s="2">
        <v>6.382628</v>
      </c>
      <c r="M12235" s="2">
        <v>5.882509</v>
      </c>
      <c r="N12235" s="2">
        <v>85.82224</v>
      </c>
      <c r="O12235" s="5">
        <v>8.194533</v>
      </c>
      <c r="P12235" s="2">
        <v>12.83</v>
      </c>
      <c r="Q12235" s="2">
        <v>340.0</v>
      </c>
      <c r="R12235" s="2">
        <v>15.94</v>
      </c>
      <c r="S12235" s="2">
        <v>66.2</v>
      </c>
      <c r="T12235" s="2">
        <v>1014.5</v>
      </c>
      <c r="U12235" s="2">
        <v>73.2</v>
      </c>
    </row>
    <row r="12236" ht="15.75" customHeight="1">
      <c r="A12236" s="1">
        <v>43785.12986111111</v>
      </c>
      <c r="B12236" s="4">
        <v>84.22614</v>
      </c>
      <c r="C12236" s="2">
        <v>0.8573860699999987</v>
      </c>
      <c r="E12236" s="1">
        <v>43785.12986111111</v>
      </c>
      <c r="F12236" s="2">
        <v>75.56677</v>
      </c>
      <c r="G12236" s="2">
        <v>234.2883</v>
      </c>
      <c r="H12236" s="2">
        <v>43785.12986111111</v>
      </c>
      <c r="I12236" s="2">
        <v>34.76543841939577</v>
      </c>
      <c r="J12236" s="2">
        <v>22.01232</v>
      </c>
      <c r="K12236" s="2">
        <v>51.00452</v>
      </c>
      <c r="L12236" s="2">
        <v>6.39212</v>
      </c>
      <c r="M12236" s="2">
        <v>5.885401</v>
      </c>
      <c r="N12236" s="2">
        <v>85.73971</v>
      </c>
      <c r="O12236" s="5">
        <v>8.193607</v>
      </c>
      <c r="P12236" s="2">
        <v>12.83</v>
      </c>
      <c r="Q12236" s="2">
        <v>340.0</v>
      </c>
      <c r="R12236" s="2">
        <v>15.94</v>
      </c>
      <c r="S12236" s="2">
        <v>66.2</v>
      </c>
      <c r="T12236" s="2">
        <v>1014.5</v>
      </c>
      <c r="U12236" s="2">
        <v>73.2</v>
      </c>
    </row>
    <row r="12237" ht="15.75" customHeight="1">
      <c r="A12237" s="1">
        <v>43785.13055555556</v>
      </c>
      <c r="B12237" s="4">
        <v>84.22375</v>
      </c>
      <c r="C12237" s="2">
        <v>0.8721788999999998</v>
      </c>
      <c r="E12237" s="1">
        <v>43785.13055555556</v>
      </c>
      <c r="F12237" s="2">
        <v>75.59299</v>
      </c>
      <c r="G12237" s="2">
        <v>228.973</v>
      </c>
      <c r="H12237" s="2">
        <v>43785.13055555556</v>
      </c>
      <c r="I12237" s="2">
        <v>34.74664745954023</v>
      </c>
      <c r="J12237" s="2">
        <v>22.00626</v>
      </c>
      <c r="K12237" s="2">
        <v>51.50848</v>
      </c>
      <c r="L12237" s="2">
        <v>5.386859</v>
      </c>
      <c r="M12237" s="2">
        <v>5.903335</v>
      </c>
      <c r="N12237" s="2">
        <v>85.96803</v>
      </c>
      <c r="O12237" s="5">
        <v>8.192884</v>
      </c>
      <c r="P12237" s="2">
        <v>12.83</v>
      </c>
      <c r="Q12237" s="2">
        <v>340.0</v>
      </c>
      <c r="R12237" s="2">
        <v>15.94</v>
      </c>
      <c r="S12237" s="2">
        <v>66.2</v>
      </c>
      <c r="T12237" s="2">
        <v>1014.5</v>
      </c>
      <c r="U12237" s="2">
        <v>73.2</v>
      </c>
    </row>
    <row r="12238" ht="15.75" customHeight="1">
      <c r="A12238" s="1">
        <v>43785.13125</v>
      </c>
      <c r="B12238" s="4">
        <v>84.22375</v>
      </c>
      <c r="C12238" s="2">
        <v>0.9064221999999997</v>
      </c>
      <c r="E12238" s="1">
        <v>43785.13125</v>
      </c>
      <c r="F12238" s="2">
        <v>75.59538</v>
      </c>
      <c r="G12238" s="2">
        <v>232.9528</v>
      </c>
      <c r="H12238" s="2">
        <v>43785.13125</v>
      </c>
      <c r="I12238" s="2">
        <v>34.77603200399531</v>
      </c>
      <c r="J12238" s="2">
        <v>22.0061</v>
      </c>
      <c r="K12238" s="2">
        <v>57.96844</v>
      </c>
      <c r="L12238" s="2">
        <v>6.086665</v>
      </c>
      <c r="M12238" s="2">
        <v>5.88486</v>
      </c>
      <c r="N12238" s="2">
        <v>85.76588</v>
      </c>
      <c r="O12238" s="5">
        <v>8.193647</v>
      </c>
      <c r="P12238" s="2">
        <v>12.83</v>
      </c>
      <c r="Q12238" s="2">
        <v>340.0</v>
      </c>
      <c r="R12238" s="2">
        <v>15.94</v>
      </c>
      <c r="S12238" s="2">
        <v>66.2</v>
      </c>
      <c r="T12238" s="2">
        <v>1014.5</v>
      </c>
      <c r="U12238" s="2">
        <v>73.2</v>
      </c>
    </row>
    <row r="12239" ht="15.75" customHeight="1">
      <c r="A12239" s="1">
        <v>43785.131944444445</v>
      </c>
      <c r="B12239" s="4">
        <v>84.23328</v>
      </c>
      <c r="C12239" s="2">
        <v>0.8481534699999997</v>
      </c>
      <c r="E12239" s="1">
        <v>43785.131944444445</v>
      </c>
      <c r="F12239" s="2">
        <v>75.58346</v>
      </c>
      <c r="G12239" s="2">
        <v>226.9921</v>
      </c>
      <c r="H12239" s="2">
        <v>43785.131944444445</v>
      </c>
      <c r="I12239" s="2">
        <v>34.76028287118556</v>
      </c>
      <c r="J12239" s="2">
        <v>22.00789</v>
      </c>
      <c r="K12239" s="2">
        <v>50.12354</v>
      </c>
      <c r="L12239" s="2">
        <v>5.096995</v>
      </c>
      <c r="M12239" s="2">
        <v>5.887958</v>
      </c>
      <c r="N12239" s="2">
        <v>85.76974</v>
      </c>
      <c r="O12239" s="5">
        <v>8.195695</v>
      </c>
      <c r="P12239" s="2">
        <v>12.83</v>
      </c>
      <c r="Q12239" s="2">
        <v>340.0</v>
      </c>
      <c r="R12239" s="2">
        <v>15.94</v>
      </c>
      <c r="S12239" s="2">
        <v>66.2</v>
      </c>
      <c r="T12239" s="2">
        <v>1014.5</v>
      </c>
      <c r="U12239" s="2">
        <v>73.2</v>
      </c>
    </row>
    <row r="12240" ht="15.75" customHeight="1">
      <c r="A12240" s="1">
        <v>43785.13263888889</v>
      </c>
      <c r="B12240" s="4">
        <v>84.20467</v>
      </c>
      <c r="C12240" s="2">
        <v>0.8843604200000001</v>
      </c>
      <c r="E12240" s="1">
        <v>43785.13263888889</v>
      </c>
      <c r="F12240" s="2">
        <v>75.58107</v>
      </c>
      <c r="G12240" s="2">
        <v>228.392</v>
      </c>
      <c r="H12240" s="2">
        <v>43785.13263888889</v>
      </c>
      <c r="I12240" s="2">
        <v>34.76966952137815</v>
      </c>
      <c r="J12240" s="2">
        <v>22.01622</v>
      </c>
      <c r="K12240" s="2">
        <v>50.76402</v>
      </c>
      <c r="L12240" s="2">
        <v>6.783307</v>
      </c>
      <c r="M12240" s="2">
        <v>5.888405</v>
      </c>
      <c r="N12240" s="2">
        <v>85.7988</v>
      </c>
      <c r="O12240" s="5">
        <v>8.19453</v>
      </c>
      <c r="P12240" s="2">
        <v>12.83</v>
      </c>
      <c r="Q12240" s="2">
        <v>340.0</v>
      </c>
      <c r="R12240" s="2">
        <v>15.94</v>
      </c>
      <c r="S12240" s="2">
        <v>66.2</v>
      </c>
      <c r="T12240" s="2">
        <v>1014.5</v>
      </c>
      <c r="U12240" s="2">
        <v>73.2</v>
      </c>
    </row>
    <row r="12241" ht="15.75" customHeight="1">
      <c r="A12241" s="1">
        <v>43785.13333333333</v>
      </c>
      <c r="B12241" s="4">
        <v>84.24521</v>
      </c>
      <c r="C12241" s="2">
        <v>0.8963559099999987</v>
      </c>
      <c r="E12241" s="1">
        <v>43785.13333333333</v>
      </c>
      <c r="F12241" s="2">
        <v>75.58107</v>
      </c>
      <c r="G12241" s="2">
        <v>229.7269</v>
      </c>
      <c r="H12241" s="2">
        <v>43785.13333333333</v>
      </c>
      <c r="I12241" s="2">
        <v>34.870075663586455</v>
      </c>
      <c r="J12241" s="2">
        <v>22.01856</v>
      </c>
      <c r="K12241" s="2">
        <v>51.67677</v>
      </c>
      <c r="L12241" s="2">
        <v>6.303367</v>
      </c>
      <c r="M12241" s="2">
        <v>5.870543</v>
      </c>
      <c r="N12241" s="2">
        <v>85.60001</v>
      </c>
      <c r="O12241" s="5">
        <v>8.194209</v>
      </c>
      <c r="P12241" s="2">
        <v>15.75</v>
      </c>
      <c r="Q12241" s="2">
        <v>339.0</v>
      </c>
      <c r="R12241" s="2">
        <v>20.02</v>
      </c>
      <c r="S12241" s="2">
        <v>66.2</v>
      </c>
      <c r="T12241" s="2">
        <v>1014.5</v>
      </c>
      <c r="U12241" s="2">
        <v>73.2</v>
      </c>
    </row>
    <row r="12242" ht="15.75" customHeight="1">
      <c r="A12242" s="1">
        <v>43785.13402777778</v>
      </c>
      <c r="B12242" s="4">
        <v>84.24043</v>
      </c>
      <c r="C12242" s="2">
        <v>0.8898379700000003</v>
      </c>
      <c r="E12242" s="1">
        <v>43785.13402777778</v>
      </c>
      <c r="F12242" s="2">
        <v>75.57153</v>
      </c>
      <c r="G12242" s="2">
        <v>217.8638</v>
      </c>
      <c r="H12242" s="2">
        <v>43785.13402777778</v>
      </c>
      <c r="I12242" s="2">
        <v>34.800138388402665</v>
      </c>
      <c r="J12242" s="2">
        <v>22.01682</v>
      </c>
      <c r="K12242" s="2">
        <v>52.99064</v>
      </c>
      <c r="L12242" s="2">
        <v>7.259768</v>
      </c>
      <c r="M12242" s="2">
        <v>5.867246</v>
      </c>
      <c r="N12242" s="2">
        <v>85.52029</v>
      </c>
      <c r="O12242" s="5">
        <v>8.194163</v>
      </c>
      <c r="P12242" s="2">
        <v>15.75</v>
      </c>
      <c r="Q12242" s="2">
        <v>339.0</v>
      </c>
      <c r="R12242" s="2">
        <v>20.02</v>
      </c>
      <c r="S12242" s="2">
        <v>66.2</v>
      </c>
      <c r="T12242" s="2">
        <v>1014.5</v>
      </c>
      <c r="U12242" s="2">
        <v>73.2</v>
      </c>
    </row>
    <row r="12243" ht="15.75" customHeight="1">
      <c r="A12243" s="1">
        <v>43785.134722222225</v>
      </c>
      <c r="B12243" s="4">
        <v>84.22375</v>
      </c>
      <c r="C12243" s="2">
        <v>0.8667633599999984</v>
      </c>
      <c r="E12243" s="1">
        <v>43785.134722222225</v>
      </c>
      <c r="F12243" s="2">
        <v>75.59776</v>
      </c>
      <c r="G12243" s="2">
        <v>204.3675</v>
      </c>
      <c r="H12243" s="2">
        <v>43785.134722222225</v>
      </c>
      <c r="I12243" s="2">
        <v>34.785148842191674</v>
      </c>
      <c r="J12243" s="2">
        <v>22.02051</v>
      </c>
      <c r="K12243" s="2">
        <v>54.02923</v>
      </c>
      <c r="L12243" s="2">
        <v>5.691889</v>
      </c>
      <c r="M12243" s="2">
        <v>5.871912</v>
      </c>
      <c r="N12243" s="2">
        <v>85.5771</v>
      </c>
      <c r="O12243" s="5">
        <v>8.193762</v>
      </c>
      <c r="P12243" s="2">
        <v>15.75</v>
      </c>
      <c r="Q12243" s="2">
        <v>339.0</v>
      </c>
      <c r="R12243" s="2">
        <v>20.02</v>
      </c>
      <c r="S12243" s="2">
        <v>66.2</v>
      </c>
      <c r="T12243" s="2">
        <v>1014.5</v>
      </c>
      <c r="U12243" s="2">
        <v>73.2</v>
      </c>
    </row>
    <row r="12244" ht="15.75" customHeight="1">
      <c r="A12244" s="1">
        <v>43785.135416666664</v>
      </c>
      <c r="B12244" s="4">
        <v>84.24282</v>
      </c>
      <c r="C12244" s="2">
        <v>0.8754860999999998</v>
      </c>
      <c r="E12244" s="1">
        <v>43785.135416666664</v>
      </c>
      <c r="F12244" s="2">
        <v>75.57153</v>
      </c>
      <c r="G12244" s="2">
        <v>228.8516</v>
      </c>
      <c r="H12244" s="2">
        <v>43785.135416666664</v>
      </c>
      <c r="I12244" s="2">
        <v>34.73437177214114</v>
      </c>
      <c r="J12244" s="2">
        <v>22.01143</v>
      </c>
      <c r="K12244" s="2">
        <v>52.00188</v>
      </c>
      <c r="L12244" s="2">
        <v>7.729059</v>
      </c>
      <c r="M12244" s="2">
        <v>5.867034</v>
      </c>
      <c r="N12244" s="2">
        <v>85.46992</v>
      </c>
      <c r="O12244" s="5">
        <v>8.193762</v>
      </c>
      <c r="P12244" s="2">
        <v>15.75</v>
      </c>
      <c r="Q12244" s="2">
        <v>339.0</v>
      </c>
      <c r="R12244" s="2">
        <v>20.02</v>
      </c>
      <c r="S12244" s="2">
        <v>66.2</v>
      </c>
      <c r="T12244" s="2">
        <v>1014.5</v>
      </c>
      <c r="U12244" s="2">
        <v>73.2</v>
      </c>
    </row>
    <row r="12245" ht="15.75" customHeight="1">
      <c r="A12245" s="1">
        <v>43785.13611111111</v>
      </c>
      <c r="B12245" s="4">
        <v>84.24043</v>
      </c>
      <c r="C12245" s="2">
        <v>0.9179284999999986</v>
      </c>
      <c r="E12245" s="1">
        <v>43785.13611111111</v>
      </c>
      <c r="F12245" s="2">
        <v>75.57392</v>
      </c>
      <c r="G12245" s="2">
        <v>226.1792</v>
      </c>
      <c r="H12245" s="2">
        <v>43785.13611111111</v>
      </c>
      <c r="I12245" s="2">
        <v>34.76612924844717</v>
      </c>
      <c r="J12245" s="2">
        <v>22.01538</v>
      </c>
      <c r="K12245" s="2">
        <v>51.73445</v>
      </c>
      <c r="L12245" s="2">
        <v>6.583636</v>
      </c>
      <c r="M12245" s="2">
        <v>5.86556</v>
      </c>
      <c r="N12245" s="2">
        <v>85.48225</v>
      </c>
      <c r="O12245" s="5">
        <v>8.19381</v>
      </c>
      <c r="P12245" s="2">
        <v>15.75</v>
      </c>
      <c r="Q12245" s="2">
        <v>339.0</v>
      </c>
      <c r="R12245" s="2">
        <v>20.02</v>
      </c>
      <c r="S12245" s="2">
        <v>66.2</v>
      </c>
      <c r="T12245" s="2">
        <v>1014.5</v>
      </c>
      <c r="U12245" s="2">
        <v>73.2</v>
      </c>
    </row>
    <row r="12246" ht="15.75" customHeight="1">
      <c r="A12246" s="1">
        <v>43785.13680555556</v>
      </c>
      <c r="B12246" s="4">
        <v>84.2166</v>
      </c>
      <c r="C12246" s="2">
        <v>0.8574411899999994</v>
      </c>
      <c r="E12246" s="1">
        <v>43785.13680555556</v>
      </c>
      <c r="F12246" s="2">
        <v>75.58107</v>
      </c>
      <c r="G12246" s="2">
        <v>232.7729</v>
      </c>
      <c r="H12246" s="2">
        <v>43785.13680555556</v>
      </c>
      <c r="I12246" s="2">
        <v>34.79997420887313</v>
      </c>
      <c r="J12246" s="2">
        <v>22.01409</v>
      </c>
      <c r="K12246" s="2">
        <v>52.32175</v>
      </c>
      <c r="L12246" s="2">
        <v>12.36132</v>
      </c>
      <c r="M12246" s="2">
        <v>5.863063</v>
      </c>
      <c r="N12246" s="2">
        <v>85.44871</v>
      </c>
      <c r="O12246" s="5">
        <v>8.192356</v>
      </c>
      <c r="P12246" s="2">
        <v>15.75</v>
      </c>
      <c r="Q12246" s="2">
        <v>339.0</v>
      </c>
      <c r="R12246" s="2">
        <v>20.02</v>
      </c>
      <c r="S12246" s="2">
        <v>66.2</v>
      </c>
      <c r="T12246" s="2">
        <v>1014.5</v>
      </c>
      <c r="U12246" s="2">
        <v>73.2</v>
      </c>
    </row>
    <row r="12247" ht="15.75" customHeight="1">
      <c r="A12247" s="1">
        <v>43785.1375</v>
      </c>
      <c r="B12247" s="4">
        <v>84.22852</v>
      </c>
      <c r="C12247" s="2">
        <v>0.8259755099999992</v>
      </c>
      <c r="E12247" s="1">
        <v>43785.1375</v>
      </c>
      <c r="F12247" s="2">
        <v>75.59776</v>
      </c>
      <c r="G12247" s="2">
        <v>236.5243</v>
      </c>
      <c r="H12247" s="2">
        <v>43785.1375</v>
      </c>
      <c r="I12247" s="2">
        <v>34.73535663865854</v>
      </c>
      <c r="J12247" s="2">
        <v>22.00098</v>
      </c>
      <c r="K12247" s="2">
        <v>55.70492</v>
      </c>
      <c r="L12247" s="2">
        <v>9.174367</v>
      </c>
      <c r="M12247" s="2">
        <v>5.870982</v>
      </c>
      <c r="N12247" s="2">
        <v>85.50087</v>
      </c>
      <c r="O12247" s="5">
        <v>8.192799</v>
      </c>
      <c r="P12247" s="2">
        <v>14.38</v>
      </c>
      <c r="Q12247" s="2">
        <v>344.0</v>
      </c>
      <c r="R12247" s="2">
        <v>19.05</v>
      </c>
      <c r="S12247" s="2">
        <v>65.8</v>
      </c>
      <c r="T12247" s="2">
        <v>1014.4</v>
      </c>
      <c r="U12247" s="2">
        <v>72.8</v>
      </c>
    </row>
    <row r="12248" ht="15.75" customHeight="1">
      <c r="A12248" s="1">
        <v>43785.138194444444</v>
      </c>
      <c r="B12248" s="4">
        <v>84.22614</v>
      </c>
      <c r="C12248" s="2">
        <v>0.8478650399999985</v>
      </c>
      <c r="E12248" s="1">
        <v>43785.138194444444</v>
      </c>
      <c r="F12248" s="2">
        <v>75.57869</v>
      </c>
      <c r="G12248" s="2">
        <v>240.8461</v>
      </c>
      <c r="H12248" s="2">
        <v>43785.138194444444</v>
      </c>
      <c r="I12248" s="2">
        <v>34.723309005873915</v>
      </c>
      <c r="J12248" s="2">
        <v>22.01516</v>
      </c>
      <c r="K12248" s="2">
        <v>51.89334</v>
      </c>
      <c r="L12248" s="2">
        <v>11.51335</v>
      </c>
      <c r="M12248" s="2">
        <v>5.883093</v>
      </c>
      <c r="N12248" s="2">
        <v>85.70743</v>
      </c>
      <c r="O12248" s="5">
        <v>8.194332</v>
      </c>
      <c r="P12248" s="2">
        <v>14.38</v>
      </c>
      <c r="Q12248" s="2">
        <v>344.0</v>
      </c>
      <c r="R12248" s="2">
        <v>19.05</v>
      </c>
      <c r="S12248" s="2">
        <v>65.8</v>
      </c>
      <c r="T12248" s="2">
        <v>1014.4</v>
      </c>
      <c r="U12248" s="2">
        <v>72.8</v>
      </c>
    </row>
    <row r="12249" ht="15.75" customHeight="1">
      <c r="A12249" s="1">
        <v>43785.13888888889</v>
      </c>
      <c r="B12249" s="4">
        <v>84.24043</v>
      </c>
      <c r="C12249" s="2">
        <v>0.8225167299999985</v>
      </c>
      <c r="E12249" s="1">
        <v>43785.13888888889</v>
      </c>
      <c r="F12249" s="2">
        <v>75.55485</v>
      </c>
      <c r="G12249" s="2">
        <v>235.8815</v>
      </c>
      <c r="H12249" s="2">
        <v>43785.13888888889</v>
      </c>
      <c r="I12249" s="2">
        <v>34.73198272585722</v>
      </c>
      <c r="J12249" s="2">
        <v>21.99957</v>
      </c>
      <c r="K12249" s="2">
        <v>57.57257</v>
      </c>
      <c r="L12249" s="2">
        <v>9.210509</v>
      </c>
      <c r="M12249" s="2">
        <v>5.876686</v>
      </c>
      <c r="N12249" s="2">
        <v>85.57395</v>
      </c>
      <c r="O12249" s="5">
        <v>8.193922</v>
      </c>
      <c r="P12249" s="2">
        <v>14.38</v>
      </c>
      <c r="Q12249" s="2">
        <v>344.0</v>
      </c>
      <c r="R12249" s="2">
        <v>19.05</v>
      </c>
      <c r="S12249" s="2">
        <v>65.8</v>
      </c>
      <c r="T12249" s="2">
        <v>1014.4</v>
      </c>
      <c r="U12249" s="2">
        <v>72.8</v>
      </c>
    </row>
    <row r="12250" ht="15.75" customHeight="1">
      <c r="A12250" s="1">
        <v>43785.13958333333</v>
      </c>
      <c r="B12250" s="4">
        <v>84.1856</v>
      </c>
      <c r="C12250" s="2">
        <v>0.8444751599999982</v>
      </c>
      <c r="E12250" s="1">
        <v>43785.13958333333</v>
      </c>
      <c r="F12250" s="2">
        <v>75.58823</v>
      </c>
      <c r="G12250" s="2">
        <v>231.0966</v>
      </c>
      <c r="H12250" s="2">
        <v>43785.13958333333</v>
      </c>
      <c r="I12250" s="2">
        <v>34.66021700413384</v>
      </c>
      <c r="J12250" s="2">
        <v>21.99666</v>
      </c>
      <c r="K12250" s="2">
        <v>52.02929</v>
      </c>
      <c r="L12250" s="2">
        <v>10.99145</v>
      </c>
      <c r="M12250" s="2">
        <v>5.892923</v>
      </c>
      <c r="N12250" s="2">
        <v>85.75323</v>
      </c>
      <c r="O12250" s="5">
        <v>8.195328</v>
      </c>
      <c r="P12250" s="2">
        <v>14.38</v>
      </c>
      <c r="Q12250" s="2">
        <v>344.0</v>
      </c>
      <c r="R12250" s="2">
        <v>19.05</v>
      </c>
      <c r="S12250" s="2">
        <v>65.8</v>
      </c>
      <c r="T12250" s="2">
        <v>1014.4</v>
      </c>
      <c r="U12250" s="2">
        <v>72.8</v>
      </c>
    </row>
    <row r="12251" ht="15.75" customHeight="1">
      <c r="A12251" s="1">
        <v>43785.14027777778</v>
      </c>
      <c r="B12251" s="4">
        <v>84.19753</v>
      </c>
      <c r="C12251" s="2">
        <v>0.8846094099999977</v>
      </c>
      <c r="E12251" s="1">
        <v>43785.14027777778</v>
      </c>
      <c r="F12251" s="2">
        <v>75.58823</v>
      </c>
      <c r="G12251" s="2">
        <v>232.4745</v>
      </c>
      <c r="H12251" s="2">
        <v>43785.14027777778</v>
      </c>
      <c r="I12251" s="2">
        <v>34.64286867273477</v>
      </c>
      <c r="J12251" s="2">
        <v>22.00406</v>
      </c>
      <c r="K12251" s="2">
        <v>53.22034</v>
      </c>
      <c r="L12251" s="2">
        <v>15.76228</v>
      </c>
      <c r="M12251" s="2">
        <v>5.891441</v>
      </c>
      <c r="N12251" s="2">
        <v>85.74504</v>
      </c>
      <c r="O12251" s="5">
        <v>8.195248</v>
      </c>
      <c r="P12251" s="2">
        <v>14.38</v>
      </c>
      <c r="Q12251" s="2">
        <v>344.0</v>
      </c>
      <c r="R12251" s="2">
        <v>19.05</v>
      </c>
      <c r="S12251" s="2">
        <v>65.8</v>
      </c>
      <c r="T12251" s="2">
        <v>1014.4</v>
      </c>
      <c r="U12251" s="2">
        <v>72.8</v>
      </c>
    </row>
    <row r="12252" ht="15.75" customHeight="1">
      <c r="A12252" s="1">
        <v>43785.14097222222</v>
      </c>
      <c r="B12252" s="4">
        <v>84.20467</v>
      </c>
      <c r="C12252" s="2">
        <v>0.8977693099999993</v>
      </c>
      <c r="E12252" s="1">
        <v>43785.14097222222</v>
      </c>
      <c r="F12252" s="2">
        <v>75.58585</v>
      </c>
      <c r="G12252" s="2">
        <v>234.2052</v>
      </c>
      <c r="H12252" s="2">
        <v>43785.14097222222</v>
      </c>
      <c r="I12252" s="2">
        <v>34.62707948807968</v>
      </c>
      <c r="J12252" s="2">
        <v>22.00646</v>
      </c>
      <c r="K12252" s="2">
        <v>51.9851</v>
      </c>
      <c r="L12252" s="2">
        <v>6.222682</v>
      </c>
      <c r="M12252" s="2">
        <v>5.879626</v>
      </c>
      <c r="N12252" s="2">
        <v>85.55624</v>
      </c>
      <c r="O12252" s="5">
        <v>8.194686</v>
      </c>
      <c r="P12252" s="2">
        <v>14.38</v>
      </c>
      <c r="Q12252" s="2">
        <v>344.0</v>
      </c>
      <c r="R12252" s="2">
        <v>19.05</v>
      </c>
      <c r="S12252" s="2">
        <v>65.8</v>
      </c>
      <c r="T12252" s="2">
        <v>1014.4</v>
      </c>
      <c r="U12252" s="2">
        <v>72.8</v>
      </c>
    </row>
    <row r="12253" ht="15.75" customHeight="1">
      <c r="A12253" s="1">
        <v>43785.14166666667</v>
      </c>
      <c r="B12253" s="4">
        <v>84.19275</v>
      </c>
      <c r="C12253" s="2">
        <v>0.7936200699999993</v>
      </c>
      <c r="E12253" s="1">
        <v>43785.14166666667</v>
      </c>
      <c r="F12253" s="2">
        <v>75.56677</v>
      </c>
      <c r="G12253" s="2">
        <v>232.7381</v>
      </c>
      <c r="H12253" s="2">
        <v>43785.14166666667</v>
      </c>
      <c r="I12253" s="2">
        <v>34.676504800753804</v>
      </c>
      <c r="J12253" s="2">
        <v>22.00974</v>
      </c>
      <c r="K12253" s="2">
        <v>51.9268</v>
      </c>
      <c r="L12253" s="2">
        <v>5.706439</v>
      </c>
      <c r="M12253" s="2">
        <v>5.865297</v>
      </c>
      <c r="N12253" s="2">
        <v>85.37158</v>
      </c>
      <c r="O12253" s="5">
        <v>8.194886</v>
      </c>
      <c r="P12253" s="2">
        <v>16.13</v>
      </c>
      <c r="Q12253" s="2">
        <v>342.0</v>
      </c>
      <c r="R12253" s="2">
        <v>18.86</v>
      </c>
      <c r="S12253" s="2">
        <v>66.2</v>
      </c>
      <c r="T12253" s="2">
        <v>1014.4</v>
      </c>
      <c r="U12253" s="2">
        <v>73.5</v>
      </c>
    </row>
    <row r="12254" ht="15.75" customHeight="1">
      <c r="A12254" s="1">
        <v>43785.14236111111</v>
      </c>
      <c r="B12254" s="4">
        <v>84.20944</v>
      </c>
      <c r="C12254" s="2">
        <v>0.8886813999999976</v>
      </c>
      <c r="E12254" s="1">
        <v>43785.14236111111</v>
      </c>
      <c r="F12254" s="2">
        <v>75.55724</v>
      </c>
      <c r="G12254" s="2">
        <v>233.638</v>
      </c>
      <c r="H12254" s="2">
        <v>43785.14236111111</v>
      </c>
      <c r="I12254" s="2">
        <v>34.70775686365315</v>
      </c>
      <c r="J12254" s="2">
        <v>22.00485</v>
      </c>
      <c r="K12254" s="2">
        <v>53.24073</v>
      </c>
      <c r="L12254" s="2">
        <v>5.921063</v>
      </c>
      <c r="M12254" s="2">
        <v>5.863404</v>
      </c>
      <c r="N12254" s="2">
        <v>85.34841</v>
      </c>
      <c r="O12254" s="5">
        <v>8.194852</v>
      </c>
      <c r="P12254" s="2">
        <v>16.13</v>
      </c>
      <c r="Q12254" s="2">
        <v>342.0</v>
      </c>
      <c r="R12254" s="2">
        <v>18.86</v>
      </c>
      <c r="S12254" s="2">
        <v>66.2</v>
      </c>
      <c r="T12254" s="2">
        <v>1014.4</v>
      </c>
      <c r="U12254" s="2">
        <v>73.5</v>
      </c>
    </row>
    <row r="12255" ht="15.75" customHeight="1">
      <c r="A12255" s="1">
        <v>43785.143055555556</v>
      </c>
      <c r="B12255" s="4">
        <v>84.19991</v>
      </c>
      <c r="C12255" s="2">
        <v>0.8776918499999997</v>
      </c>
      <c r="E12255" s="1">
        <v>43785.143055555556</v>
      </c>
      <c r="F12255" s="2">
        <v>75.57631</v>
      </c>
      <c r="G12255" s="2">
        <v>238.5117</v>
      </c>
      <c r="H12255" s="2">
        <v>43785.143055555556</v>
      </c>
      <c r="I12255" s="2">
        <v>34.6655332345034</v>
      </c>
      <c r="J12255" s="2">
        <v>22.01178</v>
      </c>
      <c r="K12255" s="2">
        <v>53.66161</v>
      </c>
      <c r="L12255" s="2">
        <v>6.933486</v>
      </c>
      <c r="M12255" s="2">
        <v>5.859286</v>
      </c>
      <c r="N12255" s="2">
        <v>85.2886</v>
      </c>
      <c r="O12255" s="5">
        <v>8.195449</v>
      </c>
      <c r="P12255" s="2">
        <v>16.13</v>
      </c>
      <c r="Q12255" s="2">
        <v>342.0</v>
      </c>
      <c r="R12255" s="2">
        <v>18.86</v>
      </c>
      <c r="S12255" s="2">
        <v>66.2</v>
      </c>
      <c r="T12255" s="2">
        <v>1014.4</v>
      </c>
      <c r="U12255" s="2">
        <v>73.5</v>
      </c>
    </row>
    <row r="12256" ht="15.75" customHeight="1">
      <c r="A12256" s="1">
        <v>43785.14375</v>
      </c>
      <c r="B12256" s="4">
        <v>84.20944</v>
      </c>
      <c r="C12256" s="2">
        <v>0.8639876399999995</v>
      </c>
      <c r="E12256" s="1">
        <v>43785.14375</v>
      </c>
      <c r="F12256" s="2">
        <v>75.56438</v>
      </c>
      <c r="G12256" s="2">
        <v>237.4896</v>
      </c>
      <c r="H12256" s="2">
        <v>43785.14375</v>
      </c>
      <c r="I12256" s="2">
        <v>34.67486924160862</v>
      </c>
      <c r="J12256" s="2">
        <v>22.00975</v>
      </c>
      <c r="K12256" s="2">
        <v>52.00341</v>
      </c>
      <c r="L12256" s="2">
        <v>5.462311</v>
      </c>
      <c r="M12256" s="2">
        <v>5.873178</v>
      </c>
      <c r="N12256" s="2">
        <v>85.4758</v>
      </c>
      <c r="O12256" s="5">
        <v>8.194686</v>
      </c>
      <c r="P12256" s="2">
        <v>16.13</v>
      </c>
      <c r="Q12256" s="2">
        <v>342.0</v>
      </c>
      <c r="R12256" s="2">
        <v>18.86</v>
      </c>
      <c r="S12256" s="2">
        <v>66.2</v>
      </c>
      <c r="T12256" s="2">
        <v>1014.4</v>
      </c>
      <c r="U12256" s="2">
        <v>73.5</v>
      </c>
    </row>
    <row r="12257" ht="15.75" customHeight="1">
      <c r="A12257" s="1">
        <v>43785.14444444444</v>
      </c>
      <c r="B12257" s="4">
        <v>84.20706</v>
      </c>
      <c r="C12257" s="2">
        <v>0.8132358999999987</v>
      </c>
      <c r="E12257" s="1">
        <v>43785.14444444444</v>
      </c>
      <c r="F12257" s="2">
        <v>75.58823</v>
      </c>
      <c r="G12257" s="2">
        <v>240.2702</v>
      </c>
      <c r="H12257" s="2">
        <v>43785.14444444444</v>
      </c>
      <c r="I12257" s="2">
        <v>34.75867393816246</v>
      </c>
      <c r="J12257" s="2">
        <v>22.01127</v>
      </c>
      <c r="K12257" s="2">
        <v>52.41951</v>
      </c>
      <c r="L12257" s="2">
        <v>4.390212</v>
      </c>
      <c r="M12257" s="2">
        <v>5.855509</v>
      </c>
      <c r="N12257" s="2">
        <v>85.27384</v>
      </c>
      <c r="O12257" s="5">
        <v>8.196129</v>
      </c>
      <c r="P12257" s="2">
        <v>16.13</v>
      </c>
      <c r="Q12257" s="2">
        <v>342.0</v>
      </c>
      <c r="R12257" s="2">
        <v>18.86</v>
      </c>
      <c r="S12257" s="2">
        <v>66.2</v>
      </c>
      <c r="T12257" s="2">
        <v>1014.4</v>
      </c>
      <c r="U12257" s="2">
        <v>73.5</v>
      </c>
    </row>
    <row r="12258" ht="15.75" customHeight="1">
      <c r="A12258" s="1">
        <v>43785.14513888889</v>
      </c>
      <c r="B12258" s="4">
        <v>84.18799</v>
      </c>
      <c r="C12258" s="2">
        <v>0.7928621699999994</v>
      </c>
      <c r="E12258" s="1">
        <v>43785.14513888889</v>
      </c>
      <c r="F12258" s="2">
        <v>75.54292</v>
      </c>
      <c r="G12258" s="2">
        <v>239.1151</v>
      </c>
      <c r="H12258" s="2">
        <v>43785.14513888889</v>
      </c>
      <c r="I12258" s="2">
        <v>34.668206165998804</v>
      </c>
      <c r="J12258" s="2">
        <v>22.01332</v>
      </c>
      <c r="K12258" s="2">
        <v>52.87075</v>
      </c>
      <c r="L12258" s="2">
        <v>16.00805</v>
      </c>
      <c r="M12258" s="2">
        <v>5.857641</v>
      </c>
      <c r="N12258" s="2">
        <v>85.29072</v>
      </c>
      <c r="O12258" s="5">
        <v>8.194525</v>
      </c>
      <c r="P12258" s="2">
        <v>16.13</v>
      </c>
      <c r="Q12258" s="2">
        <v>342.0</v>
      </c>
      <c r="R12258" s="2">
        <v>18.86</v>
      </c>
      <c r="S12258" s="2">
        <v>66.2</v>
      </c>
      <c r="T12258" s="2">
        <v>1014.4</v>
      </c>
      <c r="U12258" s="2">
        <v>73.5</v>
      </c>
    </row>
    <row r="12259" ht="15.75" customHeight="1">
      <c r="A12259" s="1">
        <v>43785.145833333336</v>
      </c>
      <c r="B12259" s="4">
        <v>84.21898</v>
      </c>
      <c r="C12259" s="2">
        <v>0.8594609099999992</v>
      </c>
      <c r="E12259" s="1">
        <v>43785.145833333336</v>
      </c>
      <c r="F12259" s="2">
        <v>75.59299</v>
      </c>
      <c r="G12259" s="2">
        <v>243.6159</v>
      </c>
      <c r="H12259" s="2">
        <v>43785.145833333336</v>
      </c>
      <c r="I12259" s="2">
        <v>34.71278213659331</v>
      </c>
      <c r="J12259" s="2">
        <v>22.01439</v>
      </c>
      <c r="K12259" s="2">
        <v>52.63792</v>
      </c>
      <c r="L12259" s="2">
        <v>9.419291</v>
      </c>
      <c r="M12259" s="2">
        <v>5.851623</v>
      </c>
      <c r="N12259" s="2">
        <v>85.24098</v>
      </c>
      <c r="O12259" s="5">
        <v>8.193562</v>
      </c>
      <c r="P12259" s="2">
        <v>16.91</v>
      </c>
      <c r="Q12259" s="2">
        <v>336.0</v>
      </c>
      <c r="R12259" s="2">
        <v>21.19</v>
      </c>
      <c r="S12259" s="2">
        <v>65.8</v>
      </c>
      <c r="T12259" s="2">
        <v>1014.4</v>
      </c>
      <c r="U12259" s="2">
        <v>73.1</v>
      </c>
    </row>
    <row r="12260" ht="15.75" customHeight="1">
      <c r="A12260" s="1">
        <v>43785.146527777775</v>
      </c>
      <c r="B12260" s="4">
        <v>84.20229</v>
      </c>
      <c r="C12260" s="2">
        <v>0.83615204</v>
      </c>
      <c r="E12260" s="1">
        <v>43785.146527777775</v>
      </c>
      <c r="F12260" s="2">
        <v>75.57153</v>
      </c>
      <c r="G12260" s="2">
        <v>238.4637</v>
      </c>
      <c r="H12260" s="2">
        <v>43785.146527777775</v>
      </c>
      <c r="I12260" s="2">
        <v>34.65422629235879</v>
      </c>
      <c r="J12260" s="2">
        <v>22.01953</v>
      </c>
      <c r="K12260" s="2">
        <v>50.70129</v>
      </c>
      <c r="L12260" s="2">
        <v>5.368259</v>
      </c>
      <c r="M12260" s="2">
        <v>5.857063</v>
      </c>
      <c r="N12260" s="2">
        <v>85.27122</v>
      </c>
      <c r="O12260" s="5">
        <v>8.194203</v>
      </c>
      <c r="P12260" s="2">
        <v>16.91</v>
      </c>
      <c r="Q12260" s="2">
        <v>336.0</v>
      </c>
      <c r="R12260" s="2">
        <v>21.19</v>
      </c>
      <c r="S12260" s="2">
        <v>65.8</v>
      </c>
      <c r="T12260" s="2">
        <v>1014.4</v>
      </c>
      <c r="U12260" s="2">
        <v>73.1</v>
      </c>
    </row>
    <row r="12261" ht="15.75" customHeight="1">
      <c r="A12261" s="1">
        <v>43785.14722222222</v>
      </c>
      <c r="B12261" s="4">
        <v>84.19275</v>
      </c>
      <c r="C12261" s="2">
        <v>0.8522264099999983</v>
      </c>
      <c r="E12261" s="1">
        <v>43785.14722222222</v>
      </c>
      <c r="F12261" s="2">
        <v>75.59061</v>
      </c>
      <c r="G12261" s="2">
        <v>245.6582</v>
      </c>
      <c r="H12261" s="2">
        <v>43785.14722222222</v>
      </c>
      <c r="I12261" s="2">
        <v>34.61749327258079</v>
      </c>
      <c r="J12261" s="2">
        <v>21.99958</v>
      </c>
      <c r="K12261" s="2">
        <v>52.15779</v>
      </c>
      <c r="L12261" s="2">
        <v>6.854353</v>
      </c>
      <c r="M12261" s="2">
        <v>5.856031</v>
      </c>
      <c r="N12261" s="2">
        <v>85.21171</v>
      </c>
      <c r="O12261" s="5">
        <v>8.194043</v>
      </c>
      <c r="P12261" s="2">
        <v>16.91</v>
      </c>
      <c r="Q12261" s="2">
        <v>336.0</v>
      </c>
      <c r="R12261" s="2">
        <v>21.19</v>
      </c>
      <c r="S12261" s="2">
        <v>65.8</v>
      </c>
      <c r="T12261" s="2">
        <v>1014.4</v>
      </c>
      <c r="U12261" s="2">
        <v>73.1</v>
      </c>
    </row>
    <row r="12262" ht="15.75" customHeight="1">
      <c r="A12262" s="1">
        <v>43785.14791666667</v>
      </c>
      <c r="B12262" s="4">
        <v>84.16414</v>
      </c>
      <c r="C12262" s="2">
        <v>0.8552717899999998</v>
      </c>
      <c r="E12262" s="1">
        <v>43785.14791666667</v>
      </c>
      <c r="F12262" s="2">
        <v>75.58823</v>
      </c>
      <c r="G12262" s="2">
        <v>227.4577</v>
      </c>
      <c r="H12262" s="2">
        <v>43785.14791666667</v>
      </c>
      <c r="I12262" s="2">
        <v>34.6702828644816</v>
      </c>
      <c r="J12262" s="2">
        <v>21.99727</v>
      </c>
      <c r="K12262" s="2">
        <v>52.767</v>
      </c>
      <c r="L12262" s="2">
        <v>4.546321</v>
      </c>
      <c r="M12262" s="2">
        <v>5.872748</v>
      </c>
      <c r="N12262" s="2">
        <v>85.45999</v>
      </c>
      <c r="O12262" s="5">
        <v>8.194846</v>
      </c>
      <c r="P12262" s="2">
        <v>16.91</v>
      </c>
      <c r="Q12262" s="2">
        <v>336.0</v>
      </c>
      <c r="R12262" s="2">
        <v>21.19</v>
      </c>
      <c r="S12262" s="2">
        <v>65.8</v>
      </c>
      <c r="T12262" s="2">
        <v>1014.4</v>
      </c>
      <c r="U12262" s="2">
        <v>73.1</v>
      </c>
    </row>
    <row r="12263" ht="15.75" customHeight="1">
      <c r="A12263" s="1">
        <v>43785.14861111111</v>
      </c>
      <c r="B12263" s="4">
        <v>84.1546</v>
      </c>
      <c r="C12263" s="2">
        <v>0.8514547299999986</v>
      </c>
      <c r="E12263" s="1">
        <v>43785.14861111111</v>
      </c>
      <c r="F12263" s="2">
        <v>75.59776</v>
      </c>
      <c r="G12263" s="2">
        <v>235.9856</v>
      </c>
      <c r="H12263" s="2">
        <v>43785.14861111111</v>
      </c>
      <c r="I12263" s="2">
        <v>34.621720088818435</v>
      </c>
      <c r="J12263" s="2">
        <v>22.00835</v>
      </c>
      <c r="K12263" s="2">
        <v>54.98002</v>
      </c>
      <c r="L12263" s="2">
        <v>9.047293</v>
      </c>
      <c r="M12263" s="2">
        <v>5.875468</v>
      </c>
      <c r="N12263" s="2">
        <v>85.46984</v>
      </c>
      <c r="O12263" s="5">
        <v>8.195045</v>
      </c>
      <c r="P12263" s="2">
        <v>16.91</v>
      </c>
      <c r="Q12263" s="2">
        <v>336.0</v>
      </c>
      <c r="R12263" s="2">
        <v>21.19</v>
      </c>
      <c r="S12263" s="2">
        <v>65.8</v>
      </c>
      <c r="T12263" s="2">
        <v>1014.4</v>
      </c>
      <c r="U12263" s="2">
        <v>73.1</v>
      </c>
    </row>
    <row r="12264" ht="15.75" customHeight="1">
      <c r="A12264" s="1">
        <v>43785.149305555555</v>
      </c>
      <c r="B12264" s="4">
        <v>84.19037</v>
      </c>
      <c r="C12264" s="2">
        <v>0.8138422199999997</v>
      </c>
      <c r="E12264" s="1">
        <v>43785.149305555555</v>
      </c>
      <c r="F12264" s="2">
        <v>75.59299</v>
      </c>
      <c r="G12264" s="2">
        <v>245.3698</v>
      </c>
      <c r="H12264" s="2">
        <v>43785.149305555555</v>
      </c>
      <c r="I12264" s="2">
        <v>34.63848187347415</v>
      </c>
      <c r="J12264" s="2">
        <v>21.99757</v>
      </c>
      <c r="K12264" s="2">
        <v>51.4917</v>
      </c>
      <c r="L12264" s="2">
        <v>16.07673</v>
      </c>
      <c r="M12264" s="2">
        <v>5.86065</v>
      </c>
      <c r="N12264" s="2">
        <v>85.28155</v>
      </c>
      <c r="O12264" s="5">
        <v>8.194008</v>
      </c>
      <c r="P12264" s="2">
        <v>16.91</v>
      </c>
      <c r="Q12264" s="2">
        <v>336.0</v>
      </c>
      <c r="R12264" s="2">
        <v>21.19</v>
      </c>
      <c r="S12264" s="2">
        <v>65.8</v>
      </c>
      <c r="T12264" s="2">
        <v>1014.4</v>
      </c>
      <c r="U12264" s="2">
        <v>73.1</v>
      </c>
    </row>
    <row r="12265" ht="15.75" customHeight="1">
      <c r="A12265" s="1">
        <v>43785.15</v>
      </c>
      <c r="B12265" s="4">
        <v>84.17606</v>
      </c>
      <c r="C12265" s="2">
        <v>0.7963967399999987</v>
      </c>
      <c r="E12265" s="1">
        <v>43785.15</v>
      </c>
      <c r="F12265" s="2">
        <v>75.57869</v>
      </c>
      <c r="G12265" s="2">
        <v>234.0898</v>
      </c>
      <c r="H12265" s="2">
        <v>43785.15</v>
      </c>
      <c r="I12265" s="2">
        <v>34.626017105449066</v>
      </c>
      <c r="J12265" s="2">
        <v>22.00099</v>
      </c>
      <c r="K12265" s="2">
        <v>53.30534</v>
      </c>
      <c r="L12265" s="2">
        <v>7.200484</v>
      </c>
      <c r="M12265" s="2">
        <v>5.858611</v>
      </c>
      <c r="N12265" s="2">
        <v>85.23273</v>
      </c>
      <c r="O12265" s="5">
        <v>8.193005</v>
      </c>
      <c r="P12265" s="2">
        <v>16.72</v>
      </c>
      <c r="Q12265" s="2">
        <v>340.0</v>
      </c>
      <c r="R12265" s="2">
        <v>21.19</v>
      </c>
      <c r="S12265" s="2">
        <v>65.8</v>
      </c>
      <c r="T12265" s="2">
        <v>1014.4</v>
      </c>
      <c r="U12265" s="2">
        <v>72.6</v>
      </c>
    </row>
    <row r="12266" ht="15.75" customHeight="1">
      <c r="A12266" s="1">
        <v>43785.15069444444</v>
      </c>
      <c r="B12266" s="4">
        <v>84.16891</v>
      </c>
      <c r="C12266" s="2">
        <v>0.8832382999999986</v>
      </c>
      <c r="E12266" s="1">
        <v>43785.15069444444</v>
      </c>
      <c r="F12266" s="2">
        <v>75.57392</v>
      </c>
      <c r="G12266" s="2">
        <v>232.7719</v>
      </c>
      <c r="H12266" s="2">
        <v>43785.15069444444</v>
      </c>
      <c r="I12266" s="2">
        <v>34.65814370678435</v>
      </c>
      <c r="J12266" s="2">
        <v>22.00325</v>
      </c>
      <c r="K12266" s="2">
        <v>52.38143</v>
      </c>
      <c r="L12266" s="2">
        <v>7.993788</v>
      </c>
      <c r="M12266" s="2">
        <v>5.858767</v>
      </c>
      <c r="N12266" s="2">
        <v>85.29102</v>
      </c>
      <c r="O12266" s="5">
        <v>8.192715</v>
      </c>
      <c r="P12266" s="2">
        <v>16.72</v>
      </c>
      <c r="Q12266" s="2">
        <v>340.0</v>
      </c>
      <c r="R12266" s="2">
        <v>21.19</v>
      </c>
      <c r="S12266" s="2">
        <v>65.8</v>
      </c>
      <c r="T12266" s="2">
        <v>1014.4</v>
      </c>
      <c r="U12266" s="2">
        <v>72.6</v>
      </c>
    </row>
    <row r="12267" ht="15.75" customHeight="1">
      <c r="A12267" s="1">
        <v>43785.15138888889</v>
      </c>
      <c r="B12267" s="4">
        <v>84.1546</v>
      </c>
      <c r="C12267" s="2">
        <v>0.829585869999999</v>
      </c>
      <c r="E12267" s="1">
        <v>43785.15138888889</v>
      </c>
      <c r="F12267" s="2">
        <v>75.60014</v>
      </c>
      <c r="G12267" s="2">
        <v>242.2098</v>
      </c>
      <c r="H12267" s="2">
        <v>43785.15138888889</v>
      </c>
      <c r="I12267" s="2">
        <v>34.623716439420186</v>
      </c>
      <c r="J12267" s="2">
        <v>21.99079</v>
      </c>
      <c r="K12267" s="2">
        <v>52.18246</v>
      </c>
      <c r="L12267" s="2">
        <v>7.358258</v>
      </c>
      <c r="M12267" s="2">
        <v>5.86523</v>
      </c>
      <c r="N12267" s="2">
        <v>85.31345</v>
      </c>
      <c r="O12267" s="5">
        <v>8.192557</v>
      </c>
      <c r="P12267" s="2">
        <v>16.72</v>
      </c>
      <c r="Q12267" s="2">
        <v>340.0</v>
      </c>
      <c r="R12267" s="2">
        <v>21.19</v>
      </c>
      <c r="S12267" s="2">
        <v>65.8</v>
      </c>
      <c r="T12267" s="2">
        <v>1014.4</v>
      </c>
      <c r="U12267" s="2">
        <v>72.6</v>
      </c>
    </row>
    <row r="12268" ht="15.75" customHeight="1">
      <c r="A12268" s="1">
        <v>43785.152083333334</v>
      </c>
      <c r="B12268" s="4">
        <v>84.14507</v>
      </c>
      <c r="C12268" s="2">
        <v>0.8312394699999999</v>
      </c>
      <c r="E12268" s="1">
        <v>43785.152083333334</v>
      </c>
      <c r="F12268" s="2">
        <v>75.57153</v>
      </c>
      <c r="G12268" s="2">
        <v>241.5274</v>
      </c>
      <c r="H12268" s="2">
        <v>43785.152083333334</v>
      </c>
      <c r="I12268" s="2">
        <v>34.63021324703069</v>
      </c>
      <c r="J12268" s="2">
        <v>21.98865</v>
      </c>
      <c r="K12268" s="2">
        <v>52.0096</v>
      </c>
      <c r="L12268" s="2">
        <v>8.672035</v>
      </c>
      <c r="M12268" s="2">
        <v>5.876269</v>
      </c>
      <c r="N12268" s="2">
        <v>85.46836</v>
      </c>
      <c r="O12268" s="5">
        <v>8.192282</v>
      </c>
      <c r="P12268" s="2">
        <v>16.72</v>
      </c>
      <c r="Q12268" s="2">
        <v>340.0</v>
      </c>
      <c r="R12268" s="2">
        <v>21.19</v>
      </c>
      <c r="S12268" s="2">
        <v>65.8</v>
      </c>
      <c r="T12268" s="2">
        <v>1014.4</v>
      </c>
      <c r="U12268" s="2">
        <v>72.6</v>
      </c>
    </row>
    <row r="12269" ht="15.75" customHeight="1">
      <c r="A12269" s="1">
        <v>43785.15277777778</v>
      </c>
      <c r="B12269" s="4">
        <v>84.18083</v>
      </c>
      <c r="C12269" s="2">
        <v>0.7993318799999987</v>
      </c>
      <c r="E12269" s="1">
        <v>43785.15277777778</v>
      </c>
      <c r="F12269" s="2">
        <v>75.57392</v>
      </c>
      <c r="G12269" s="2">
        <v>242.374</v>
      </c>
      <c r="H12269" s="2">
        <v>43785.15277777778</v>
      </c>
      <c r="I12269" s="2">
        <v>34.63600609736742</v>
      </c>
      <c r="J12269" s="2">
        <v>21.97935</v>
      </c>
      <c r="K12269" s="2">
        <v>54.74335</v>
      </c>
      <c r="L12269" s="2">
        <v>9.659235</v>
      </c>
      <c r="M12269" s="2">
        <v>5.857443</v>
      </c>
      <c r="N12269" s="2">
        <v>85.19963</v>
      </c>
      <c r="O12269" s="5">
        <v>8.192073</v>
      </c>
      <c r="P12269" s="2">
        <v>16.72</v>
      </c>
      <c r="Q12269" s="2">
        <v>340.0</v>
      </c>
      <c r="R12269" s="2">
        <v>21.19</v>
      </c>
      <c r="S12269" s="2">
        <v>65.8</v>
      </c>
      <c r="T12269" s="2">
        <v>1014.4</v>
      </c>
      <c r="U12269" s="2">
        <v>72.6</v>
      </c>
    </row>
    <row r="12270" ht="15.75" customHeight="1">
      <c r="A12270" s="1">
        <v>43785.15347222222</v>
      </c>
      <c r="B12270" s="4">
        <v>84.1403</v>
      </c>
      <c r="C12270" s="2">
        <v>0.7906849299999994</v>
      </c>
      <c r="E12270" s="1">
        <v>43785.15347222222</v>
      </c>
      <c r="F12270" s="2">
        <v>75.57631</v>
      </c>
      <c r="G12270" s="2">
        <v>239.8671</v>
      </c>
      <c r="H12270" s="2">
        <v>43785.15347222222</v>
      </c>
      <c r="I12270" s="2">
        <v>34.6350388589906</v>
      </c>
      <c r="J12270" s="2">
        <v>21.96416</v>
      </c>
      <c r="K12270" s="2">
        <v>52.06246</v>
      </c>
      <c r="L12270" s="2">
        <v>12.92474</v>
      </c>
      <c r="M12270" s="2">
        <v>5.851191</v>
      </c>
      <c r="N12270" s="2">
        <v>85.08926</v>
      </c>
      <c r="O12270" s="5">
        <v>8.192999</v>
      </c>
      <c r="P12270" s="2">
        <v>16.72</v>
      </c>
      <c r="Q12270" s="2">
        <v>340.0</v>
      </c>
      <c r="R12270" s="2">
        <v>21.19</v>
      </c>
      <c r="S12270" s="2">
        <v>65.8</v>
      </c>
      <c r="T12270" s="2">
        <v>1014.4</v>
      </c>
      <c r="U12270" s="2">
        <v>72.6</v>
      </c>
    </row>
    <row r="12271" ht="15.75" customHeight="1">
      <c r="A12271" s="1">
        <v>43785.15416666667</v>
      </c>
      <c r="B12271" s="4">
        <v>84.1546</v>
      </c>
      <c r="C12271" s="2">
        <v>0.7538569299999995</v>
      </c>
      <c r="E12271" s="1">
        <v>43785.15416666667</v>
      </c>
      <c r="F12271" s="2">
        <v>75.6073</v>
      </c>
      <c r="G12271" s="2">
        <v>239.8546</v>
      </c>
      <c r="H12271" s="2">
        <v>43785.15416666667</v>
      </c>
      <c r="I12271" s="2">
        <v>34.78636046019317</v>
      </c>
      <c r="J12271" s="2">
        <v>21.94954</v>
      </c>
      <c r="K12271" s="2">
        <v>53.26323</v>
      </c>
      <c r="L12271" s="2">
        <v>11.50233</v>
      </c>
      <c r="M12271" s="2">
        <v>5.853544</v>
      </c>
      <c r="N12271" s="2">
        <v>85.20326</v>
      </c>
      <c r="O12271" s="5">
        <v>8.192759</v>
      </c>
      <c r="P12271" s="2">
        <v>16.91</v>
      </c>
      <c r="Q12271" s="2">
        <v>338.0</v>
      </c>
      <c r="R12271" s="2">
        <v>21.58</v>
      </c>
      <c r="S12271" s="2">
        <v>66.0</v>
      </c>
      <c r="T12271" s="2">
        <v>1014.5</v>
      </c>
      <c r="U12271" s="2">
        <v>72.1</v>
      </c>
    </row>
    <row r="12272" ht="15.75" customHeight="1">
      <c r="A12272" s="1">
        <v>43785.154861111114</v>
      </c>
      <c r="B12272" s="4">
        <v>84.11884</v>
      </c>
      <c r="C12272" s="2">
        <v>0.8241624899999991</v>
      </c>
      <c r="E12272" s="1">
        <v>43785.154861111114</v>
      </c>
      <c r="F12272" s="2">
        <v>75.60014</v>
      </c>
      <c r="G12272" s="2">
        <v>249.4073</v>
      </c>
      <c r="H12272" s="2">
        <v>43785.154861111114</v>
      </c>
      <c r="I12272" s="2">
        <v>34.590875840692426</v>
      </c>
      <c r="J12272" s="2">
        <v>21.93575</v>
      </c>
      <c r="K12272" s="2">
        <v>52.19926</v>
      </c>
      <c r="L12272" s="2">
        <v>14.71967</v>
      </c>
      <c r="M12272" s="2">
        <v>5.866746</v>
      </c>
      <c r="N12272" s="2">
        <v>85.28436</v>
      </c>
      <c r="O12272" s="5">
        <v>8.195885</v>
      </c>
      <c r="P12272" s="2">
        <v>16.91</v>
      </c>
      <c r="Q12272" s="2">
        <v>338.0</v>
      </c>
      <c r="R12272" s="2">
        <v>21.58</v>
      </c>
      <c r="S12272" s="2">
        <v>66.0</v>
      </c>
      <c r="T12272" s="2">
        <v>1014.5</v>
      </c>
      <c r="U12272" s="2">
        <v>72.1</v>
      </c>
    </row>
    <row r="12273" ht="15.75" customHeight="1">
      <c r="A12273" s="1">
        <v>43785.15555555555</v>
      </c>
      <c r="B12273" s="4">
        <v>84.10692</v>
      </c>
      <c r="C12273" s="2">
        <v>0.8157153499999996</v>
      </c>
      <c r="E12273" s="1">
        <v>43785.15555555555</v>
      </c>
      <c r="F12273" s="2">
        <v>75.60014</v>
      </c>
      <c r="G12273" s="2">
        <v>238.484</v>
      </c>
      <c r="H12273" s="2">
        <v>43785.15555555555</v>
      </c>
      <c r="I12273" s="2">
        <v>34.62128160783068</v>
      </c>
      <c r="J12273" s="2">
        <v>21.92836</v>
      </c>
      <c r="K12273" s="2">
        <v>52.33915</v>
      </c>
      <c r="L12273" s="2">
        <v>14.64576</v>
      </c>
      <c r="M12273" s="2">
        <v>5.890552</v>
      </c>
      <c r="N12273" s="2">
        <v>85.58379</v>
      </c>
      <c r="O12273" s="5">
        <v>8.194281</v>
      </c>
      <c r="P12273" s="2">
        <v>16.91</v>
      </c>
      <c r="Q12273" s="2">
        <v>338.0</v>
      </c>
      <c r="R12273" s="2">
        <v>21.58</v>
      </c>
      <c r="S12273" s="2">
        <v>66.0</v>
      </c>
      <c r="T12273" s="2">
        <v>1014.5</v>
      </c>
      <c r="U12273" s="2">
        <v>72.1</v>
      </c>
    </row>
    <row r="12274" ht="15.75" customHeight="1">
      <c r="A12274" s="1">
        <v>43785.15625</v>
      </c>
      <c r="B12274" s="4">
        <v>84.09738</v>
      </c>
      <c r="C12274" s="2">
        <v>0.766369169999999</v>
      </c>
      <c r="E12274" s="1">
        <v>43785.15625</v>
      </c>
      <c r="F12274" s="2">
        <v>75.61207</v>
      </c>
      <c r="G12274" s="2">
        <v>253.0201</v>
      </c>
      <c r="H12274" s="2">
        <v>43785.15625</v>
      </c>
      <c r="I12274" s="2">
        <v>34.614654913590975</v>
      </c>
      <c r="J12274" s="2">
        <v>21.92476</v>
      </c>
      <c r="K12274" s="2">
        <v>52.12294</v>
      </c>
      <c r="L12274" s="2">
        <v>14.56856</v>
      </c>
      <c r="M12274" s="2">
        <v>5.904319</v>
      </c>
      <c r="N12274" s="2">
        <v>85.77802</v>
      </c>
      <c r="O12274" s="5">
        <v>8.195122</v>
      </c>
      <c r="P12274" s="2">
        <v>16.91</v>
      </c>
      <c r="Q12274" s="2">
        <v>338.0</v>
      </c>
      <c r="R12274" s="2">
        <v>21.58</v>
      </c>
      <c r="S12274" s="2">
        <v>66.0</v>
      </c>
      <c r="T12274" s="2">
        <v>1014.5</v>
      </c>
      <c r="U12274" s="2">
        <v>72.1</v>
      </c>
    </row>
    <row r="12275" ht="15.75" customHeight="1">
      <c r="A12275" s="1">
        <v>43785.15694444445</v>
      </c>
      <c r="B12275" s="4">
        <v>84.0807</v>
      </c>
      <c r="C12275" s="2">
        <v>0.7901603399999999</v>
      </c>
      <c r="E12275" s="1">
        <v>43785.15694444445</v>
      </c>
      <c r="F12275" s="2">
        <v>75.62637</v>
      </c>
      <c r="G12275" s="2">
        <v>237.585</v>
      </c>
      <c r="H12275" s="2">
        <v>43785.15694444445</v>
      </c>
      <c r="I12275" s="2">
        <v>34.759020715598666</v>
      </c>
      <c r="J12275" s="2">
        <v>21.92941</v>
      </c>
      <c r="K12275" s="2">
        <v>55.5943</v>
      </c>
      <c r="L12275" s="2">
        <v>7.87524</v>
      </c>
      <c r="M12275" s="2">
        <v>5.89871</v>
      </c>
      <c r="N12275" s="2">
        <v>85.75932</v>
      </c>
      <c r="O12275" s="5">
        <v>8.196085</v>
      </c>
      <c r="P12275" s="2">
        <v>16.91</v>
      </c>
      <c r="Q12275" s="2">
        <v>338.0</v>
      </c>
      <c r="R12275" s="2">
        <v>21.58</v>
      </c>
      <c r="S12275" s="2">
        <v>66.0</v>
      </c>
      <c r="T12275" s="2">
        <v>1014.5</v>
      </c>
      <c r="U12275" s="2">
        <v>72.1</v>
      </c>
    </row>
    <row r="12276" ht="15.75" customHeight="1">
      <c r="A12276" s="1">
        <v>43785.157638888886</v>
      </c>
      <c r="B12276" s="4">
        <v>84.08308</v>
      </c>
      <c r="C12276" s="2">
        <v>0.7986350399999989</v>
      </c>
      <c r="E12276" s="1">
        <v>43785.157638888886</v>
      </c>
      <c r="F12276" s="2">
        <v>75.60253</v>
      </c>
      <c r="G12276" s="2">
        <v>235.8478</v>
      </c>
      <c r="H12276" s="2">
        <v>43785.157638888886</v>
      </c>
      <c r="I12276" s="2">
        <v>34.61734802946318</v>
      </c>
      <c r="J12276" s="2">
        <v>21.93302</v>
      </c>
      <c r="K12276" s="2">
        <v>52.28401</v>
      </c>
      <c r="L12276" s="2">
        <v>11.72209</v>
      </c>
      <c r="M12276" s="2">
        <v>5.890887</v>
      </c>
      <c r="N12276" s="2">
        <v>85.59898</v>
      </c>
      <c r="O12276" s="5">
        <v>8.19612</v>
      </c>
      <c r="P12276" s="2">
        <v>16.91</v>
      </c>
      <c r="Q12276" s="2">
        <v>338.0</v>
      </c>
      <c r="R12276" s="2">
        <v>21.58</v>
      </c>
      <c r="S12276" s="2">
        <v>66.0</v>
      </c>
      <c r="T12276" s="2">
        <v>1014.5</v>
      </c>
      <c r="U12276" s="2">
        <v>72.1</v>
      </c>
    </row>
    <row r="12277" ht="15.75" customHeight="1">
      <c r="A12277" s="1">
        <v>43785.15833333333</v>
      </c>
      <c r="B12277" s="4">
        <v>84.06639</v>
      </c>
      <c r="C12277" s="2">
        <v>0.7897823399999986</v>
      </c>
      <c r="E12277" s="1">
        <v>43785.15833333333</v>
      </c>
      <c r="F12277" s="2">
        <v>75.58585</v>
      </c>
      <c r="G12277" s="2">
        <v>233.7968</v>
      </c>
      <c r="H12277" s="2">
        <v>43785.15833333333</v>
      </c>
      <c r="I12277" s="2">
        <v>34.61079426425256</v>
      </c>
      <c r="J12277" s="2">
        <v>21.93302</v>
      </c>
      <c r="K12277" s="2">
        <v>51.05927</v>
      </c>
      <c r="L12277" s="2">
        <v>11.85828</v>
      </c>
      <c r="M12277" s="2">
        <v>5.886221</v>
      </c>
      <c r="N12277" s="2">
        <v>85.53847</v>
      </c>
      <c r="O12277" s="5">
        <v>8.197044</v>
      </c>
      <c r="P12277" s="2">
        <v>15.16</v>
      </c>
      <c r="Q12277" s="2">
        <v>335.0</v>
      </c>
      <c r="R12277" s="2">
        <v>21.38</v>
      </c>
      <c r="S12277" s="2">
        <v>66.4</v>
      </c>
      <c r="T12277" s="2">
        <v>1014.4</v>
      </c>
      <c r="U12277" s="2">
        <v>71.9</v>
      </c>
    </row>
    <row r="12278" ht="15.75" customHeight="1">
      <c r="A12278" s="1">
        <v>43785.15902777778</v>
      </c>
      <c r="B12278" s="4">
        <v>84.06877</v>
      </c>
      <c r="C12278" s="2">
        <v>0.7931102099999983</v>
      </c>
      <c r="E12278" s="1">
        <v>43785.15902777778</v>
      </c>
      <c r="F12278" s="2">
        <v>75.60014</v>
      </c>
      <c r="G12278" s="2">
        <v>232.6878</v>
      </c>
      <c r="H12278" s="2">
        <v>43785.15902777778</v>
      </c>
      <c r="I12278" s="2">
        <v>34.66509889994531</v>
      </c>
      <c r="J12278" s="2">
        <v>21.92721</v>
      </c>
      <c r="K12278" s="2">
        <v>52.55389</v>
      </c>
      <c r="L12278" s="2">
        <v>5.798427</v>
      </c>
      <c r="M12278" s="2">
        <v>5.894154</v>
      </c>
      <c r="N12278" s="2">
        <v>85.68153</v>
      </c>
      <c r="O12278" s="5">
        <v>8.197001</v>
      </c>
      <c r="P12278" s="2">
        <v>15.16</v>
      </c>
      <c r="Q12278" s="2">
        <v>335.0</v>
      </c>
      <c r="R12278" s="2">
        <v>21.38</v>
      </c>
      <c r="S12278" s="2">
        <v>66.4</v>
      </c>
      <c r="T12278" s="2">
        <v>1014.4</v>
      </c>
      <c r="U12278" s="2">
        <v>71.9</v>
      </c>
    </row>
    <row r="12279" ht="15.75" customHeight="1">
      <c r="A12279" s="1">
        <v>43785.15972222222</v>
      </c>
      <c r="B12279" s="4">
        <v>84.0497</v>
      </c>
      <c r="C12279" s="2">
        <v>0.7856276699999984</v>
      </c>
      <c r="E12279" s="1">
        <v>43785.15972222222</v>
      </c>
      <c r="F12279" s="2">
        <v>75.58823</v>
      </c>
      <c r="G12279" s="2">
        <v>247.8805</v>
      </c>
      <c r="H12279" s="2">
        <v>43785.15972222222</v>
      </c>
      <c r="I12279" s="2">
        <v>34.69161864110579</v>
      </c>
      <c r="J12279" s="2">
        <v>21.93634</v>
      </c>
      <c r="K12279" s="2">
        <v>51.12791</v>
      </c>
      <c r="L12279" s="2">
        <v>9.437415</v>
      </c>
      <c r="M12279" s="2">
        <v>5.884463</v>
      </c>
      <c r="N12279" s="2">
        <v>85.56708</v>
      </c>
      <c r="O12279" s="5">
        <v>8.195879</v>
      </c>
      <c r="P12279" s="2">
        <v>15.16</v>
      </c>
      <c r="Q12279" s="2">
        <v>335.0</v>
      </c>
      <c r="R12279" s="2">
        <v>21.38</v>
      </c>
      <c r="S12279" s="2">
        <v>66.4</v>
      </c>
      <c r="T12279" s="2">
        <v>1014.4</v>
      </c>
      <c r="U12279" s="2">
        <v>71.9</v>
      </c>
    </row>
    <row r="12280" ht="15.75" customHeight="1">
      <c r="A12280" s="1">
        <v>43785.160416666666</v>
      </c>
      <c r="B12280" s="4">
        <v>84.06401</v>
      </c>
      <c r="C12280" s="2">
        <v>0.7779659899999984</v>
      </c>
      <c r="E12280" s="1">
        <v>43785.160416666666</v>
      </c>
      <c r="F12280" s="2">
        <v>75.61922</v>
      </c>
      <c r="G12280" s="2">
        <v>236.8047</v>
      </c>
      <c r="H12280" s="2">
        <v>43785.160416666666</v>
      </c>
      <c r="I12280" s="2">
        <v>34.74512058123145</v>
      </c>
      <c r="J12280" s="2">
        <v>21.95205</v>
      </c>
      <c r="K12280" s="2">
        <v>53.61818</v>
      </c>
      <c r="L12280" s="2">
        <v>9.208744</v>
      </c>
      <c r="M12280" s="2">
        <v>5.87637</v>
      </c>
      <c r="N12280" s="2">
        <v>85.52531</v>
      </c>
      <c r="O12280" s="5">
        <v>8.196321</v>
      </c>
      <c r="P12280" s="2">
        <v>15.16</v>
      </c>
      <c r="Q12280" s="2">
        <v>335.0</v>
      </c>
      <c r="R12280" s="2">
        <v>21.38</v>
      </c>
      <c r="S12280" s="2">
        <v>66.4</v>
      </c>
      <c r="T12280" s="2">
        <v>1014.4</v>
      </c>
      <c r="U12280" s="2">
        <v>71.9</v>
      </c>
    </row>
    <row r="12281" ht="15.75" customHeight="1">
      <c r="A12281" s="1">
        <v>43785.16111111111</v>
      </c>
      <c r="B12281" s="4">
        <v>84.07831</v>
      </c>
      <c r="C12281" s="2">
        <v>0.8007029899999996</v>
      </c>
      <c r="E12281" s="1">
        <v>43785.16111111111</v>
      </c>
      <c r="F12281" s="2">
        <v>75.59538</v>
      </c>
      <c r="G12281" s="2">
        <v>232.9506</v>
      </c>
      <c r="H12281" s="2">
        <v>43785.16111111111</v>
      </c>
      <c r="I12281" s="2">
        <v>34.711835978750884</v>
      </c>
      <c r="J12281" s="2">
        <v>21.9612</v>
      </c>
      <c r="K12281" s="2">
        <v>52.46964</v>
      </c>
      <c r="L12281" s="2">
        <v>7.359664</v>
      </c>
      <c r="M12281" s="2">
        <v>5.864906</v>
      </c>
      <c r="N12281" s="2">
        <v>85.34179</v>
      </c>
      <c r="O12281" s="5">
        <v>8.196763</v>
      </c>
      <c r="P12281" s="2">
        <v>15.16</v>
      </c>
      <c r="Q12281" s="2">
        <v>335.0</v>
      </c>
      <c r="R12281" s="2">
        <v>21.38</v>
      </c>
      <c r="S12281" s="2">
        <v>66.4</v>
      </c>
      <c r="T12281" s="2">
        <v>1014.4</v>
      </c>
      <c r="U12281" s="2">
        <v>71.9</v>
      </c>
    </row>
    <row r="12282" ht="15.75" customHeight="1">
      <c r="A12282" s="1">
        <v>43785.16180555556</v>
      </c>
      <c r="B12282" s="4">
        <v>84.05923</v>
      </c>
      <c r="C12282" s="2">
        <v>0.7841187599999984</v>
      </c>
      <c r="E12282" s="1">
        <v>43785.16180555556</v>
      </c>
      <c r="F12282" s="2">
        <v>75.59299</v>
      </c>
      <c r="G12282" s="2">
        <v>240.6848</v>
      </c>
      <c r="H12282" s="2">
        <v>43785.16180555556</v>
      </c>
      <c r="I12282" s="2">
        <v>34.71935887148927</v>
      </c>
      <c r="J12282" s="2">
        <v>21.96705</v>
      </c>
      <c r="K12282" s="2">
        <v>52.33068</v>
      </c>
      <c r="L12282" s="2">
        <v>7.178712</v>
      </c>
      <c r="M12282" s="2">
        <v>5.864836</v>
      </c>
      <c r="N12282" s="2">
        <v>85.35449</v>
      </c>
      <c r="O12282" s="5">
        <v>8.197124</v>
      </c>
      <c r="P12282" s="2">
        <v>15.16</v>
      </c>
      <c r="Q12282" s="2">
        <v>335.0</v>
      </c>
      <c r="R12282" s="2">
        <v>21.38</v>
      </c>
      <c r="S12282" s="2">
        <v>66.4</v>
      </c>
      <c r="T12282" s="2">
        <v>1014.4</v>
      </c>
      <c r="U12282" s="2">
        <v>71.9</v>
      </c>
    </row>
    <row r="12283" ht="15.75" customHeight="1">
      <c r="A12283" s="1">
        <v>43785.1625</v>
      </c>
      <c r="B12283" s="4">
        <v>84.06401</v>
      </c>
      <c r="C12283" s="2">
        <v>0.7874121799999987</v>
      </c>
      <c r="E12283" s="1">
        <v>43785.1625</v>
      </c>
      <c r="F12283" s="2">
        <v>75.59776</v>
      </c>
      <c r="G12283" s="2">
        <v>240.928</v>
      </c>
      <c r="H12283" s="2">
        <v>43785.1625</v>
      </c>
      <c r="I12283" s="2">
        <v>34.7366449561295</v>
      </c>
      <c r="J12283" s="2">
        <v>21.96488</v>
      </c>
      <c r="K12283" s="2">
        <v>51.9982</v>
      </c>
      <c r="L12283" s="2">
        <v>7.984029</v>
      </c>
      <c r="M12283" s="2">
        <v>5.863061</v>
      </c>
      <c r="N12283" s="2">
        <v>85.31899</v>
      </c>
      <c r="O12283" s="5">
        <v>8.196439</v>
      </c>
      <c r="P12283" s="2">
        <v>16.52</v>
      </c>
      <c r="Q12283" s="2">
        <v>340.0</v>
      </c>
      <c r="R12283" s="2">
        <v>21.38</v>
      </c>
      <c r="S12283" s="2">
        <v>66.4</v>
      </c>
      <c r="T12283" s="2">
        <v>1014.4</v>
      </c>
      <c r="U12283" s="2">
        <v>71.6</v>
      </c>
    </row>
    <row r="12284" ht="15.75" customHeight="1">
      <c r="A12284" s="1">
        <v>43785.163194444445</v>
      </c>
      <c r="B12284" s="4">
        <v>84.04732</v>
      </c>
      <c r="C12284" s="2">
        <v>0.7805221799999984</v>
      </c>
      <c r="E12284" s="1">
        <v>43785.163194444445</v>
      </c>
      <c r="F12284" s="2">
        <v>75.62399</v>
      </c>
      <c r="G12284" s="2">
        <v>234.2379</v>
      </c>
      <c r="H12284" s="2">
        <v>43785.163194444445</v>
      </c>
      <c r="I12284" s="2">
        <v>34.751183918520795</v>
      </c>
      <c r="J12284" s="2">
        <v>21.95247</v>
      </c>
      <c r="K12284" s="2">
        <v>51.46199</v>
      </c>
      <c r="L12284" s="2">
        <v>8.228637</v>
      </c>
      <c r="M12284" s="2">
        <v>5.864026</v>
      </c>
      <c r="N12284" s="2">
        <v>85.3055</v>
      </c>
      <c r="O12284" s="5">
        <v>8.192824</v>
      </c>
      <c r="P12284" s="2">
        <v>16.52</v>
      </c>
      <c r="Q12284" s="2">
        <v>340.0</v>
      </c>
      <c r="R12284" s="2">
        <v>21.38</v>
      </c>
      <c r="S12284" s="2">
        <v>66.4</v>
      </c>
      <c r="T12284" s="2">
        <v>1014.4</v>
      </c>
      <c r="U12284" s="2">
        <v>71.6</v>
      </c>
    </row>
    <row r="12285" ht="15.75" customHeight="1">
      <c r="A12285" s="1">
        <v>43785.16388888889</v>
      </c>
      <c r="B12285" s="4">
        <v>84.05923</v>
      </c>
      <c r="C12285" s="2">
        <v>0.7513292499999995</v>
      </c>
      <c r="E12285" s="1">
        <v>43785.16388888889</v>
      </c>
      <c r="F12285" s="2">
        <v>75.59299</v>
      </c>
      <c r="G12285" s="2">
        <v>235.2274</v>
      </c>
      <c r="H12285" s="2">
        <v>43785.16388888889</v>
      </c>
      <c r="I12285" s="2">
        <v>34.68765837174713</v>
      </c>
      <c r="J12285" s="2">
        <v>21.95271</v>
      </c>
      <c r="K12285" s="2">
        <v>52.26274</v>
      </c>
      <c r="L12285" s="2">
        <v>7.335869</v>
      </c>
      <c r="M12285" s="2">
        <v>5.866223</v>
      </c>
      <c r="N12285" s="2">
        <v>85.32774</v>
      </c>
      <c r="O12285" s="5">
        <v>8.193146</v>
      </c>
      <c r="P12285" s="2">
        <v>16.52</v>
      </c>
      <c r="Q12285" s="2">
        <v>340.0</v>
      </c>
      <c r="R12285" s="2">
        <v>21.38</v>
      </c>
      <c r="S12285" s="2">
        <v>66.4</v>
      </c>
      <c r="T12285" s="2">
        <v>1014.4</v>
      </c>
      <c r="U12285" s="2">
        <v>71.6</v>
      </c>
    </row>
    <row r="12286" ht="15.75" customHeight="1">
      <c r="A12286" s="1">
        <v>43785.16458333333</v>
      </c>
      <c r="B12286" s="4">
        <v>84.04732</v>
      </c>
      <c r="C12286" s="2">
        <v>0.7767395699999984</v>
      </c>
      <c r="E12286" s="1">
        <v>43785.16458333333</v>
      </c>
      <c r="F12286" s="2">
        <v>75.58585</v>
      </c>
      <c r="G12286" s="2">
        <v>245.0845</v>
      </c>
      <c r="H12286" s="2">
        <v>43785.16458333333</v>
      </c>
      <c r="I12286" s="2">
        <v>34.723879708547074</v>
      </c>
      <c r="J12286" s="2">
        <v>21.95356</v>
      </c>
      <c r="K12286" s="2">
        <v>55.51234</v>
      </c>
      <c r="L12286" s="2">
        <v>7.136086</v>
      </c>
      <c r="M12286" s="2">
        <v>5.865232</v>
      </c>
      <c r="N12286" s="2">
        <v>85.31284</v>
      </c>
      <c r="O12286" s="5">
        <v>8.193627</v>
      </c>
      <c r="P12286" s="2">
        <v>16.52</v>
      </c>
      <c r="Q12286" s="2">
        <v>340.0</v>
      </c>
      <c r="R12286" s="2">
        <v>21.38</v>
      </c>
      <c r="S12286" s="2">
        <v>66.4</v>
      </c>
      <c r="T12286" s="2">
        <v>1014.4</v>
      </c>
      <c r="U12286" s="2">
        <v>71.6</v>
      </c>
    </row>
    <row r="12287" ht="15.75" customHeight="1">
      <c r="A12287" s="1">
        <v>43785.16527777778</v>
      </c>
      <c r="B12287" s="4">
        <v>84.0354</v>
      </c>
      <c r="C12287" s="2">
        <v>0.7848215399999994</v>
      </c>
      <c r="E12287" s="1">
        <v>43785.16527777778</v>
      </c>
      <c r="F12287" s="2">
        <v>75.60253</v>
      </c>
      <c r="G12287" s="2">
        <v>242.1242</v>
      </c>
      <c r="H12287" s="2">
        <v>43785.16527777778</v>
      </c>
      <c r="I12287" s="2">
        <v>34.66339996888582</v>
      </c>
      <c r="J12287" s="2">
        <v>21.94389</v>
      </c>
      <c r="K12287" s="2">
        <v>52.62651</v>
      </c>
      <c r="L12287" s="2">
        <v>6.790389</v>
      </c>
      <c r="M12287" s="2">
        <v>5.86995</v>
      </c>
      <c r="N12287" s="2">
        <v>85.34251</v>
      </c>
      <c r="O12287" s="5">
        <v>8.192904</v>
      </c>
      <c r="P12287" s="2">
        <v>16.52</v>
      </c>
      <c r="Q12287" s="2">
        <v>340.0</v>
      </c>
      <c r="R12287" s="2">
        <v>21.38</v>
      </c>
      <c r="S12287" s="2">
        <v>66.4</v>
      </c>
      <c r="T12287" s="2">
        <v>1014.4</v>
      </c>
      <c r="U12287" s="2">
        <v>71.6</v>
      </c>
    </row>
    <row r="12288" ht="15.75" customHeight="1">
      <c r="A12288" s="1">
        <v>43785.165972222225</v>
      </c>
      <c r="B12288" s="4">
        <v>84.04494</v>
      </c>
      <c r="C12288" s="2">
        <v>0.7710070899999995</v>
      </c>
      <c r="E12288" s="1">
        <v>43785.165972222225</v>
      </c>
      <c r="F12288" s="2">
        <v>75.60014</v>
      </c>
      <c r="G12288" s="2">
        <v>238.8988</v>
      </c>
      <c r="H12288" s="2">
        <v>43785.165972222225</v>
      </c>
      <c r="I12288" s="2">
        <v>34.641539659112375</v>
      </c>
      <c r="J12288" s="2">
        <v>21.9238</v>
      </c>
      <c r="K12288" s="2">
        <v>49.29581</v>
      </c>
      <c r="L12288" s="2">
        <v>6.814924</v>
      </c>
      <c r="M12288" s="2">
        <v>5.891043</v>
      </c>
      <c r="N12288" s="2">
        <v>85.62047</v>
      </c>
      <c r="O12288" s="5">
        <v>8.194947</v>
      </c>
      <c r="P12288" s="2">
        <v>16.52</v>
      </c>
      <c r="Q12288" s="2">
        <v>340.0</v>
      </c>
      <c r="R12288" s="2">
        <v>21.38</v>
      </c>
      <c r="S12288" s="2">
        <v>66.4</v>
      </c>
      <c r="T12288" s="2">
        <v>1014.4</v>
      </c>
      <c r="U12288" s="2">
        <v>71.6</v>
      </c>
    </row>
    <row r="12289" ht="15.75" customHeight="1">
      <c r="A12289" s="1">
        <v>43785.166666666664</v>
      </c>
      <c r="B12289" s="4">
        <v>84.03301</v>
      </c>
      <c r="C12289" s="2">
        <v>0.72791608</v>
      </c>
      <c r="E12289" s="1">
        <v>43785.166666666664</v>
      </c>
      <c r="F12289" s="2">
        <v>75.61207</v>
      </c>
      <c r="G12289" s="2">
        <v>240.1102</v>
      </c>
      <c r="H12289" s="2">
        <v>43785.166666666664</v>
      </c>
      <c r="I12289" s="2">
        <v>34.645183139432476</v>
      </c>
      <c r="J12289" s="2">
        <v>21.92178</v>
      </c>
      <c r="K12289" s="2">
        <v>49.5635</v>
      </c>
      <c r="L12289" s="2">
        <v>6.975383</v>
      </c>
      <c r="M12289" s="2">
        <v>5.901242</v>
      </c>
      <c r="N12289" s="2">
        <v>85.75504</v>
      </c>
      <c r="O12289" s="5">
        <v>8.19676</v>
      </c>
      <c r="P12289" s="2">
        <v>17.11</v>
      </c>
      <c r="Q12289" s="2">
        <v>341.0</v>
      </c>
      <c r="R12289" s="2">
        <v>20.22</v>
      </c>
      <c r="S12289" s="2">
        <v>66.2</v>
      </c>
      <c r="T12289" s="2">
        <v>1014.5</v>
      </c>
      <c r="U12289" s="2">
        <v>70.7</v>
      </c>
    </row>
    <row r="12290" ht="15.75" customHeight="1">
      <c r="A12290" s="1">
        <v>43785.16736111111</v>
      </c>
      <c r="B12290" s="4">
        <v>84.02824</v>
      </c>
      <c r="C12290" s="2">
        <v>0.7664449599999994</v>
      </c>
      <c r="E12290" s="1">
        <v>43785.16736111111</v>
      </c>
      <c r="F12290" s="2">
        <v>75.61684</v>
      </c>
      <c r="G12290" s="2">
        <v>247.6851</v>
      </c>
      <c r="H12290" s="2">
        <v>43785.16736111111</v>
      </c>
      <c r="I12290" s="2">
        <v>34.67668447987898</v>
      </c>
      <c r="J12290" s="2">
        <v>21.92689</v>
      </c>
      <c r="K12290" s="2">
        <v>48.97705</v>
      </c>
      <c r="L12290" s="2">
        <v>5.830574</v>
      </c>
      <c r="M12290" s="2">
        <v>5.900476</v>
      </c>
      <c r="N12290" s="2">
        <v>85.76701</v>
      </c>
      <c r="O12290" s="5">
        <v>8.197004</v>
      </c>
      <c r="P12290" s="2">
        <v>17.11</v>
      </c>
      <c r="Q12290" s="2">
        <v>341.0</v>
      </c>
      <c r="R12290" s="2">
        <v>20.22</v>
      </c>
      <c r="S12290" s="2">
        <v>66.2</v>
      </c>
      <c r="T12290" s="2">
        <v>1014.5</v>
      </c>
      <c r="U12290" s="2">
        <v>70.7</v>
      </c>
    </row>
    <row r="12291" ht="15.75" customHeight="1">
      <c r="A12291" s="1">
        <v>43785.16805555556</v>
      </c>
      <c r="B12291" s="4">
        <v>84.04732</v>
      </c>
      <c r="C12291" s="2">
        <v>0.7576050900000002</v>
      </c>
      <c r="E12291" s="1">
        <v>43785.16805555556</v>
      </c>
      <c r="F12291" s="2">
        <v>75.59061</v>
      </c>
      <c r="G12291" s="2">
        <v>236.039</v>
      </c>
      <c r="H12291" s="2">
        <v>43785.16805555556</v>
      </c>
      <c r="I12291" s="2">
        <v>34.65556969119779</v>
      </c>
      <c r="J12291" s="2">
        <v>21.92771</v>
      </c>
      <c r="K12291" s="2">
        <v>49.47765</v>
      </c>
      <c r="L12291" s="2">
        <v>6.038325</v>
      </c>
      <c r="M12291" s="2">
        <v>5.885725</v>
      </c>
      <c r="N12291" s="2">
        <v>85.5399</v>
      </c>
      <c r="O12291" s="5">
        <v>8.197477</v>
      </c>
      <c r="P12291" s="2">
        <v>17.11</v>
      </c>
      <c r="Q12291" s="2">
        <v>341.0</v>
      </c>
      <c r="R12291" s="2">
        <v>20.22</v>
      </c>
      <c r="S12291" s="2">
        <v>66.2</v>
      </c>
      <c r="T12291" s="2">
        <v>1014.5</v>
      </c>
      <c r="U12291" s="2">
        <v>70.7</v>
      </c>
    </row>
    <row r="12292" ht="15.75" customHeight="1">
      <c r="A12292" s="1">
        <v>43785.16875</v>
      </c>
      <c r="B12292" s="4">
        <v>84.00679</v>
      </c>
      <c r="C12292" s="2">
        <v>0.7839593399999991</v>
      </c>
      <c r="E12292" s="1">
        <v>43785.16875</v>
      </c>
      <c r="F12292" s="2">
        <v>75.60492</v>
      </c>
      <c r="G12292" s="2">
        <v>238.0835</v>
      </c>
      <c r="H12292" s="2">
        <v>43785.16875</v>
      </c>
      <c r="I12292" s="2">
        <v>34.64776940218136</v>
      </c>
      <c r="J12292" s="2">
        <v>21.90867</v>
      </c>
      <c r="K12292" s="2">
        <v>50.67393</v>
      </c>
      <c r="L12292" s="2">
        <v>6.135846</v>
      </c>
      <c r="M12292" s="2">
        <v>5.871284</v>
      </c>
      <c r="N12292" s="2">
        <v>85.31168</v>
      </c>
      <c r="O12292" s="5">
        <v>8.196754</v>
      </c>
      <c r="P12292" s="2">
        <v>17.11</v>
      </c>
      <c r="Q12292" s="2">
        <v>341.0</v>
      </c>
      <c r="R12292" s="2">
        <v>20.22</v>
      </c>
      <c r="S12292" s="2">
        <v>66.2</v>
      </c>
      <c r="T12292" s="2">
        <v>1014.5</v>
      </c>
      <c r="U12292" s="2">
        <v>70.7</v>
      </c>
    </row>
    <row r="12293" ht="15.75" customHeight="1">
      <c r="A12293" s="1">
        <v>43785.169444444444</v>
      </c>
      <c r="B12293" s="4">
        <v>84.03062</v>
      </c>
      <c r="C12293" s="2">
        <v>0.7203095199999989</v>
      </c>
      <c r="E12293" s="1">
        <v>43785.169444444444</v>
      </c>
      <c r="F12293" s="2">
        <v>75.6073</v>
      </c>
      <c r="G12293" s="2">
        <v>242.5235</v>
      </c>
      <c r="H12293" s="2">
        <v>43785.169444444444</v>
      </c>
      <c r="I12293" s="2">
        <v>34.66354924178599</v>
      </c>
      <c r="J12293" s="2">
        <v>21.88709</v>
      </c>
      <c r="K12293" s="2">
        <v>49.52567</v>
      </c>
      <c r="L12293" s="2">
        <v>12.51592</v>
      </c>
      <c r="M12293" s="2">
        <v>5.890761</v>
      </c>
      <c r="N12293" s="2">
        <v>85.57251</v>
      </c>
      <c r="O12293" s="5">
        <v>8.19688</v>
      </c>
      <c r="P12293" s="2">
        <v>17.11</v>
      </c>
      <c r="Q12293" s="2">
        <v>341.0</v>
      </c>
      <c r="R12293" s="2">
        <v>20.22</v>
      </c>
      <c r="S12293" s="2">
        <v>66.2</v>
      </c>
      <c r="T12293" s="2">
        <v>1014.5</v>
      </c>
      <c r="U12293" s="2">
        <v>70.7</v>
      </c>
    </row>
    <row r="12294" ht="15.75" customHeight="1">
      <c r="A12294" s="1">
        <v>43785.17013888889</v>
      </c>
      <c r="B12294" s="4">
        <v>84.0044</v>
      </c>
      <c r="C12294" s="2">
        <v>0.7887272200000002</v>
      </c>
      <c r="E12294" s="1">
        <v>43785.17013888889</v>
      </c>
      <c r="F12294" s="2">
        <v>75.62637</v>
      </c>
      <c r="G12294" s="2">
        <v>228.2443</v>
      </c>
      <c r="H12294" s="2">
        <v>43785.17013888889</v>
      </c>
      <c r="I12294" s="2">
        <v>34.679578538222245</v>
      </c>
      <c r="J12294" s="2">
        <v>21.90728</v>
      </c>
      <c r="K12294" s="2">
        <v>47.67518</v>
      </c>
      <c r="L12294" s="2">
        <v>12.87101</v>
      </c>
      <c r="M12294" s="2">
        <v>5.889724</v>
      </c>
      <c r="N12294" s="2">
        <v>85.57627</v>
      </c>
      <c r="O12294" s="5">
        <v>8.19672</v>
      </c>
      <c r="P12294" s="2">
        <v>17.11</v>
      </c>
      <c r="Q12294" s="2">
        <v>341.0</v>
      </c>
      <c r="R12294" s="2">
        <v>20.22</v>
      </c>
      <c r="S12294" s="2">
        <v>66.2</v>
      </c>
      <c r="T12294" s="2">
        <v>1014.5</v>
      </c>
      <c r="U12294" s="2">
        <v>70.7</v>
      </c>
    </row>
    <row r="12295" ht="15.75" customHeight="1">
      <c r="A12295" s="1">
        <v>43785.17083333333</v>
      </c>
      <c r="B12295" s="4">
        <v>83.98056</v>
      </c>
      <c r="C12295" s="2">
        <v>0.7714402099999997</v>
      </c>
      <c r="E12295" s="1">
        <v>43785.17083333333</v>
      </c>
      <c r="F12295" s="2">
        <v>75.59538</v>
      </c>
      <c r="G12295" s="2">
        <v>240.555</v>
      </c>
      <c r="H12295" s="2">
        <v>43785.17083333333</v>
      </c>
      <c r="I12295" s="2">
        <v>34.64408244329549</v>
      </c>
      <c r="J12295" s="2">
        <v>21.93065</v>
      </c>
      <c r="K12295" s="2">
        <v>52.09317</v>
      </c>
      <c r="L12295" s="2">
        <v>13.78343</v>
      </c>
      <c r="M12295" s="2">
        <v>5.871086</v>
      </c>
      <c r="N12295" s="2">
        <v>85.32867</v>
      </c>
      <c r="O12295" s="5">
        <v>8.197363</v>
      </c>
      <c r="P12295" s="2">
        <v>16.33</v>
      </c>
      <c r="Q12295" s="2">
        <v>340.0</v>
      </c>
      <c r="R12295" s="2">
        <v>19.63</v>
      </c>
      <c r="S12295" s="2">
        <v>65.8</v>
      </c>
      <c r="T12295" s="2">
        <v>1014.5</v>
      </c>
      <c r="U12295" s="2">
        <v>70.4</v>
      </c>
    </row>
    <row r="12296" ht="15.75" customHeight="1">
      <c r="A12296" s="1">
        <v>43785.17152777778</v>
      </c>
      <c r="B12296" s="4">
        <v>83.99963</v>
      </c>
      <c r="C12296" s="2">
        <v>0.73179515</v>
      </c>
      <c r="E12296" s="1">
        <v>43785.17152777778</v>
      </c>
      <c r="F12296" s="2">
        <v>75.62399</v>
      </c>
      <c r="G12296" s="2">
        <v>242.896</v>
      </c>
      <c r="H12296" s="2">
        <v>43785.17152777778</v>
      </c>
      <c r="I12296" s="2">
        <v>34.62262574361801</v>
      </c>
      <c r="J12296" s="2">
        <v>21.9514</v>
      </c>
      <c r="K12296" s="2">
        <v>50.68947</v>
      </c>
      <c r="L12296" s="2">
        <v>14.3423</v>
      </c>
      <c r="M12296" s="2">
        <v>5.85219</v>
      </c>
      <c r="N12296" s="2">
        <v>85.08087</v>
      </c>
      <c r="O12296" s="5">
        <v>8.197237</v>
      </c>
      <c r="P12296" s="2">
        <v>16.33</v>
      </c>
      <c r="Q12296" s="2">
        <v>340.0</v>
      </c>
      <c r="R12296" s="2">
        <v>19.63</v>
      </c>
      <c r="S12296" s="2">
        <v>65.8</v>
      </c>
      <c r="T12296" s="2">
        <v>1014.5</v>
      </c>
      <c r="U12296" s="2">
        <v>70.4</v>
      </c>
    </row>
    <row r="12297" ht="15.75" customHeight="1">
      <c r="A12297" s="1">
        <v>43785.17222222222</v>
      </c>
      <c r="B12297" s="4">
        <v>84.02586</v>
      </c>
      <c r="C12297" s="2">
        <v>0.7476766000000001</v>
      </c>
      <c r="E12297" s="1">
        <v>43785.17222222222</v>
      </c>
      <c r="F12297" s="2">
        <v>75.61207</v>
      </c>
      <c r="G12297" s="2">
        <v>240.5482</v>
      </c>
      <c r="H12297" s="2">
        <v>43785.17222222222</v>
      </c>
      <c r="I12297" s="2">
        <v>34.645285299913645</v>
      </c>
      <c r="J12297" s="2">
        <v>21.9665</v>
      </c>
      <c r="K12297" s="2">
        <v>49.77303</v>
      </c>
      <c r="L12297" s="2">
        <v>27.22464</v>
      </c>
      <c r="M12297" s="2">
        <v>5.836617</v>
      </c>
      <c r="N12297" s="2">
        <v>84.90589</v>
      </c>
      <c r="O12297" s="5">
        <v>8.195349</v>
      </c>
      <c r="P12297" s="2">
        <v>16.33</v>
      </c>
      <c r="Q12297" s="2">
        <v>340.0</v>
      </c>
      <c r="R12297" s="2">
        <v>19.63</v>
      </c>
      <c r="S12297" s="2">
        <v>65.8</v>
      </c>
      <c r="T12297" s="2">
        <v>1014.5</v>
      </c>
      <c r="U12297" s="2">
        <v>70.4</v>
      </c>
    </row>
    <row r="12298" ht="15.75" customHeight="1">
      <c r="A12298" s="1">
        <v>43785.17291666667</v>
      </c>
      <c r="B12298" s="4">
        <v>84.03062</v>
      </c>
      <c r="C12298" s="2">
        <v>0.7581700700000003</v>
      </c>
      <c r="E12298" s="1">
        <v>43785.17291666667</v>
      </c>
      <c r="F12298" s="2">
        <v>75.57869</v>
      </c>
      <c r="G12298" s="2">
        <v>246.6901</v>
      </c>
      <c r="H12298" s="2">
        <v>43785.17291666667</v>
      </c>
      <c r="I12298" s="2">
        <v>34.74115434493354</v>
      </c>
      <c r="J12298" s="2">
        <v>21.97306</v>
      </c>
      <c r="K12298" s="2">
        <v>49.59967</v>
      </c>
      <c r="L12298" s="2">
        <v>16.90387</v>
      </c>
      <c r="M12298" s="2">
        <v>5.810826</v>
      </c>
      <c r="N12298" s="2">
        <v>84.59174</v>
      </c>
      <c r="O12298" s="5">
        <v>8.19382</v>
      </c>
      <c r="P12298" s="2">
        <v>16.33</v>
      </c>
      <c r="Q12298" s="2">
        <v>340.0</v>
      </c>
      <c r="R12298" s="2">
        <v>19.63</v>
      </c>
      <c r="S12298" s="2">
        <v>65.8</v>
      </c>
      <c r="T12298" s="2">
        <v>1014.5</v>
      </c>
      <c r="U12298" s="2">
        <v>70.4</v>
      </c>
    </row>
    <row r="12299" ht="15.75" customHeight="1">
      <c r="A12299" s="1">
        <v>43785.17361111111</v>
      </c>
      <c r="B12299" s="4">
        <v>84.01633</v>
      </c>
      <c r="C12299" s="2">
        <v>0.7103190199999982</v>
      </c>
      <c r="E12299" s="1">
        <v>43785.17361111111</v>
      </c>
      <c r="F12299" s="2">
        <v>75.59776</v>
      </c>
      <c r="G12299" s="2">
        <v>229.903</v>
      </c>
      <c r="H12299" s="2">
        <v>43785.17361111111</v>
      </c>
      <c r="I12299" s="2">
        <v>34.62558249465418</v>
      </c>
      <c r="J12299" s="2">
        <v>21.97754</v>
      </c>
      <c r="K12299" s="2">
        <v>49.87886</v>
      </c>
      <c r="L12299" s="2">
        <v>14.17088</v>
      </c>
      <c r="M12299" s="2">
        <v>5.805344</v>
      </c>
      <c r="N12299" s="2">
        <v>84.43145</v>
      </c>
      <c r="O12299" s="5">
        <v>8.1931</v>
      </c>
      <c r="P12299" s="2">
        <v>16.33</v>
      </c>
      <c r="Q12299" s="2">
        <v>340.0</v>
      </c>
      <c r="R12299" s="2">
        <v>19.63</v>
      </c>
      <c r="S12299" s="2">
        <v>65.8</v>
      </c>
      <c r="T12299" s="2">
        <v>1014.5</v>
      </c>
      <c r="U12299" s="2">
        <v>70.4</v>
      </c>
    </row>
    <row r="12300" ht="15.75" customHeight="1">
      <c r="A12300" s="1">
        <v>43785.174305555556</v>
      </c>
      <c r="B12300" s="4">
        <v>84.02824</v>
      </c>
      <c r="C12300" s="2">
        <v>0.8059384400000003</v>
      </c>
      <c r="E12300" s="1">
        <v>43785.174305555556</v>
      </c>
      <c r="F12300" s="2">
        <v>75.57631</v>
      </c>
      <c r="G12300" s="2">
        <v>229.1505</v>
      </c>
      <c r="H12300" s="2">
        <v>43785.174305555556</v>
      </c>
      <c r="I12300" s="2">
        <v>34.67259513343473</v>
      </c>
      <c r="J12300" s="2">
        <v>21.98561</v>
      </c>
      <c r="K12300" s="2">
        <v>49.37028</v>
      </c>
      <c r="L12300" s="2">
        <v>13.08938</v>
      </c>
      <c r="M12300" s="2">
        <v>5.795482</v>
      </c>
      <c r="N12300" s="2">
        <v>84.32592</v>
      </c>
      <c r="O12300" s="5">
        <v>8.196359</v>
      </c>
      <c r="P12300" s="2">
        <v>16.33</v>
      </c>
      <c r="Q12300" s="2">
        <v>340.0</v>
      </c>
      <c r="R12300" s="2">
        <v>19.63</v>
      </c>
      <c r="S12300" s="2">
        <v>65.8</v>
      </c>
      <c r="T12300" s="2">
        <v>1014.5</v>
      </c>
      <c r="U12300" s="2">
        <v>70.4</v>
      </c>
    </row>
    <row r="12301" ht="15.75" customHeight="1">
      <c r="A12301" s="1">
        <v>43785.175</v>
      </c>
      <c r="B12301" s="4">
        <v>84.03778</v>
      </c>
      <c r="C12301" s="2">
        <v>0.7280952200000002</v>
      </c>
      <c r="E12301" s="1">
        <v>43785.175</v>
      </c>
      <c r="F12301" s="2">
        <v>75.57153</v>
      </c>
      <c r="G12301" s="2">
        <v>225.3535</v>
      </c>
      <c r="H12301" s="2">
        <v>43785.175</v>
      </c>
      <c r="I12301" s="2">
        <v>34.612215493999685</v>
      </c>
      <c r="J12301" s="2">
        <v>21.98176</v>
      </c>
      <c r="K12301" s="2">
        <v>47.21943</v>
      </c>
      <c r="L12301" s="2">
        <v>13.21986</v>
      </c>
      <c r="M12301" s="2">
        <v>5.793274</v>
      </c>
      <c r="N12301" s="2">
        <v>84.26269</v>
      </c>
      <c r="O12301" s="5">
        <v>8.196233</v>
      </c>
      <c r="P12301" s="2">
        <v>15.36</v>
      </c>
      <c r="Q12301" s="2">
        <v>334.0</v>
      </c>
      <c r="R12301" s="2">
        <v>18.86</v>
      </c>
      <c r="S12301" s="2">
        <v>65.7</v>
      </c>
      <c r="T12301" s="2">
        <v>1014.5</v>
      </c>
      <c r="U12301" s="2">
        <v>70.9</v>
      </c>
    </row>
    <row r="12302" ht="15.75" customHeight="1">
      <c r="A12302" s="1">
        <v>43785.17569444444</v>
      </c>
      <c r="B12302" s="4">
        <v>84.05209</v>
      </c>
      <c r="C12302" s="2">
        <v>0.7576877700000004</v>
      </c>
      <c r="E12302" s="1">
        <v>43785.17569444444</v>
      </c>
      <c r="F12302" s="2">
        <v>75.58585</v>
      </c>
      <c r="G12302" s="2">
        <v>237.1446</v>
      </c>
      <c r="H12302" s="2">
        <v>43785.17569444444</v>
      </c>
      <c r="I12302" s="2">
        <v>34.58082321940869</v>
      </c>
      <c r="J12302" s="2">
        <v>21.96999</v>
      </c>
      <c r="K12302" s="2">
        <v>48.28283</v>
      </c>
      <c r="L12302" s="2">
        <v>13.76374</v>
      </c>
      <c r="M12302" s="2">
        <v>5.805946</v>
      </c>
      <c r="N12302" s="2">
        <v>84.41451</v>
      </c>
      <c r="O12302" s="5">
        <v>8.19547</v>
      </c>
      <c r="P12302" s="2">
        <v>15.36</v>
      </c>
      <c r="Q12302" s="2">
        <v>334.0</v>
      </c>
      <c r="R12302" s="2">
        <v>18.86</v>
      </c>
      <c r="S12302" s="2">
        <v>65.7</v>
      </c>
      <c r="T12302" s="2">
        <v>1014.5</v>
      </c>
      <c r="U12302" s="2">
        <v>70.9</v>
      </c>
    </row>
    <row r="12303" ht="15.75" customHeight="1">
      <c r="A12303" s="1">
        <v>43785.17638888889</v>
      </c>
      <c r="B12303" s="4">
        <v>84.03301</v>
      </c>
      <c r="C12303" s="2">
        <v>0.7308305500000003</v>
      </c>
      <c r="E12303" s="1">
        <v>43785.17638888889</v>
      </c>
      <c r="F12303" s="2">
        <v>75.59776</v>
      </c>
      <c r="G12303" s="2">
        <v>241.8836</v>
      </c>
      <c r="H12303" s="2">
        <v>43785.17638888889</v>
      </c>
      <c r="I12303" s="2">
        <v>34.58919062601367</v>
      </c>
      <c r="J12303" s="2">
        <v>21.96403</v>
      </c>
      <c r="K12303" s="2">
        <v>48.56345</v>
      </c>
      <c r="L12303" s="2">
        <v>10.88134</v>
      </c>
      <c r="M12303" s="2">
        <v>5.816298</v>
      </c>
      <c r="N12303" s="2">
        <v>84.53463</v>
      </c>
      <c r="O12303" s="5">
        <v>8.19917</v>
      </c>
      <c r="P12303" s="2">
        <v>15.36</v>
      </c>
      <c r="Q12303" s="2">
        <v>334.0</v>
      </c>
      <c r="R12303" s="2">
        <v>18.86</v>
      </c>
      <c r="S12303" s="2">
        <v>65.7</v>
      </c>
      <c r="T12303" s="2">
        <v>1014.5</v>
      </c>
      <c r="U12303" s="2">
        <v>70.9</v>
      </c>
    </row>
    <row r="12304" ht="15.75" customHeight="1">
      <c r="A12304" s="1">
        <v>43785.177083333336</v>
      </c>
      <c r="B12304" s="4">
        <v>84.02824</v>
      </c>
      <c r="C12304" s="2">
        <v>0.7242919400000005</v>
      </c>
      <c r="E12304" s="1">
        <v>43785.177083333336</v>
      </c>
      <c r="F12304" s="2">
        <v>75.58585</v>
      </c>
      <c r="G12304" s="2">
        <v>243.7453</v>
      </c>
      <c r="H12304" s="2">
        <v>43785.177083333336</v>
      </c>
      <c r="I12304" s="2">
        <v>34.62891562611062</v>
      </c>
      <c r="J12304" s="2">
        <v>21.97666</v>
      </c>
      <c r="K12304" s="2">
        <v>48.73305</v>
      </c>
      <c r="L12304" s="2">
        <v>11.50683</v>
      </c>
      <c r="M12304" s="2">
        <v>5.792706</v>
      </c>
      <c r="N12304" s="2">
        <v>84.30694</v>
      </c>
      <c r="O12304" s="5">
        <v>8.19913</v>
      </c>
      <c r="P12304" s="2">
        <v>15.36</v>
      </c>
      <c r="Q12304" s="2">
        <v>334.0</v>
      </c>
      <c r="R12304" s="2">
        <v>18.86</v>
      </c>
      <c r="S12304" s="2">
        <v>65.7</v>
      </c>
      <c r="T12304" s="2">
        <v>1014.5</v>
      </c>
      <c r="U12304" s="2">
        <v>70.9</v>
      </c>
    </row>
    <row r="12305" ht="15.75" customHeight="1">
      <c r="A12305" s="1">
        <v>43785.177777777775</v>
      </c>
      <c r="B12305" s="4">
        <v>84.02586</v>
      </c>
      <c r="C12305" s="2">
        <v>0.6879402999999993</v>
      </c>
      <c r="E12305" s="1">
        <v>43785.177777777775</v>
      </c>
      <c r="F12305" s="2">
        <v>75.56677</v>
      </c>
      <c r="G12305" s="2">
        <v>254.269</v>
      </c>
      <c r="H12305" s="2">
        <v>43785.177777777775</v>
      </c>
      <c r="I12305" s="2">
        <v>34.63827669418206</v>
      </c>
      <c r="J12305" s="2">
        <v>22.00375</v>
      </c>
      <c r="K12305" s="2">
        <v>47.59533</v>
      </c>
      <c r="L12305" s="2">
        <v>11.52141</v>
      </c>
      <c r="M12305" s="2">
        <v>5.782368</v>
      </c>
      <c r="N12305" s="2">
        <v>84.14098</v>
      </c>
      <c r="O12305" s="5">
        <v>8.199853</v>
      </c>
      <c r="P12305" s="2">
        <v>15.36</v>
      </c>
      <c r="Q12305" s="2">
        <v>334.0</v>
      </c>
      <c r="R12305" s="2">
        <v>18.86</v>
      </c>
      <c r="S12305" s="2">
        <v>65.7</v>
      </c>
      <c r="T12305" s="2">
        <v>1014.5</v>
      </c>
      <c r="U12305" s="2">
        <v>70.9</v>
      </c>
    </row>
    <row r="12306" ht="15.75" customHeight="1">
      <c r="A12306" s="1">
        <v>43785.17847222222</v>
      </c>
      <c r="B12306" s="4">
        <v>84.03062</v>
      </c>
      <c r="C12306" s="2">
        <v>0.6929906699999986</v>
      </c>
      <c r="E12306" s="1">
        <v>43785.17847222222</v>
      </c>
      <c r="F12306" s="2">
        <v>75.56438</v>
      </c>
      <c r="G12306" s="2">
        <v>242.9422</v>
      </c>
      <c r="H12306" s="2">
        <v>43785.17847222222</v>
      </c>
      <c r="I12306" s="2">
        <v>34.64062633478945</v>
      </c>
      <c r="J12306" s="2">
        <v>22.02009</v>
      </c>
      <c r="K12306" s="2">
        <v>49.70874</v>
      </c>
      <c r="L12306" s="2">
        <v>17.2705</v>
      </c>
      <c r="M12306" s="2">
        <v>5.772026</v>
      </c>
      <c r="N12306" s="2">
        <v>84.00867</v>
      </c>
      <c r="O12306" s="5">
        <v>8.198689</v>
      </c>
      <c r="P12306" s="2">
        <v>15.36</v>
      </c>
      <c r="Q12306" s="2">
        <v>334.0</v>
      </c>
      <c r="R12306" s="2">
        <v>18.86</v>
      </c>
      <c r="S12306" s="2">
        <v>65.7</v>
      </c>
      <c r="T12306" s="2">
        <v>1014.5</v>
      </c>
      <c r="U12306" s="2">
        <v>70.9</v>
      </c>
    </row>
    <row r="12307" ht="15.75" customHeight="1">
      <c r="A12307" s="1">
        <v>43785.17916666667</v>
      </c>
      <c r="B12307" s="4">
        <v>84.0497</v>
      </c>
      <c r="C12307" s="2">
        <v>0.7655285899999988</v>
      </c>
      <c r="E12307" s="1">
        <v>43785.17916666667</v>
      </c>
      <c r="F12307" s="2">
        <v>75.58585</v>
      </c>
      <c r="G12307" s="2">
        <v>238.3064</v>
      </c>
      <c r="H12307" s="2">
        <v>43785.17916666667</v>
      </c>
      <c r="I12307" s="2">
        <v>34.71583520919779</v>
      </c>
      <c r="J12307" s="2">
        <v>22.0306</v>
      </c>
      <c r="K12307" s="2">
        <v>48.19022</v>
      </c>
      <c r="L12307" s="2">
        <v>10.90118</v>
      </c>
      <c r="M12307" s="2">
        <v>5.756406</v>
      </c>
      <c r="N12307" s="2">
        <v>83.85378</v>
      </c>
      <c r="O12307" s="5">
        <v>8.197443</v>
      </c>
      <c r="P12307" s="2">
        <v>16.13</v>
      </c>
      <c r="Q12307" s="2">
        <v>331.0</v>
      </c>
      <c r="R12307" s="2">
        <v>18.08</v>
      </c>
      <c r="S12307" s="2">
        <v>65.8</v>
      </c>
      <c r="T12307" s="2">
        <v>1014.5</v>
      </c>
      <c r="U12307" s="2">
        <v>71.4</v>
      </c>
    </row>
    <row r="12308" ht="15.75" customHeight="1">
      <c r="A12308" s="1">
        <v>43785.17986111111</v>
      </c>
      <c r="B12308" s="4">
        <v>84.05209</v>
      </c>
      <c r="C12308" s="2">
        <v>0.73349698</v>
      </c>
      <c r="E12308" s="1">
        <v>43785.17986111111</v>
      </c>
      <c r="F12308" s="2">
        <v>75.55008</v>
      </c>
      <c r="G12308" s="2">
        <v>245.3343</v>
      </c>
      <c r="H12308" s="2">
        <v>43785.17986111111</v>
      </c>
      <c r="I12308" s="2">
        <v>34.66107339334058</v>
      </c>
      <c r="J12308" s="2">
        <v>22.01895</v>
      </c>
      <c r="K12308" s="2">
        <v>50.60869</v>
      </c>
      <c r="L12308" s="2">
        <v>5.639999</v>
      </c>
      <c r="M12308" s="2">
        <v>5.727483</v>
      </c>
      <c r="N12308" s="2">
        <v>83.38943</v>
      </c>
      <c r="O12308" s="5">
        <v>8.197451</v>
      </c>
      <c r="P12308" s="2">
        <v>16.13</v>
      </c>
      <c r="Q12308" s="2">
        <v>331.0</v>
      </c>
      <c r="R12308" s="2">
        <v>18.08</v>
      </c>
      <c r="S12308" s="2">
        <v>65.8</v>
      </c>
      <c r="T12308" s="2">
        <v>1014.5</v>
      </c>
      <c r="U12308" s="2">
        <v>71.4</v>
      </c>
    </row>
    <row r="12309" ht="15.75" customHeight="1">
      <c r="A12309" s="1">
        <v>43785.180555555555</v>
      </c>
      <c r="B12309" s="4">
        <v>84.05209</v>
      </c>
      <c r="C12309" s="2">
        <v>0.7122619999999991</v>
      </c>
      <c r="E12309" s="1">
        <v>43785.180555555555</v>
      </c>
      <c r="F12309" s="2">
        <v>75.56677</v>
      </c>
      <c r="G12309" s="2">
        <v>233.9205</v>
      </c>
      <c r="H12309" s="2">
        <v>43785.180555555555</v>
      </c>
      <c r="I12309" s="2">
        <v>34.684091971640285</v>
      </c>
      <c r="J12309" s="2">
        <v>22.02372</v>
      </c>
      <c r="K12309" s="2">
        <v>48.43442</v>
      </c>
      <c r="L12309" s="2">
        <v>9.164474</v>
      </c>
      <c r="M12309" s="2">
        <v>5.726359</v>
      </c>
      <c r="N12309" s="2">
        <v>83.38567</v>
      </c>
      <c r="O12309" s="5">
        <v>8.196723</v>
      </c>
      <c r="P12309" s="2">
        <v>16.13</v>
      </c>
      <c r="Q12309" s="2">
        <v>331.0</v>
      </c>
      <c r="R12309" s="2">
        <v>18.08</v>
      </c>
      <c r="S12309" s="2">
        <v>65.8</v>
      </c>
      <c r="T12309" s="2">
        <v>1014.5</v>
      </c>
      <c r="U12309" s="2">
        <v>71.4</v>
      </c>
    </row>
    <row r="12310" ht="15.75" customHeight="1">
      <c r="A12310" s="1">
        <v>43785.18125</v>
      </c>
      <c r="B12310" s="4">
        <v>84.05685</v>
      </c>
      <c r="C12310" s="2">
        <v>0.6845986499999999</v>
      </c>
      <c r="E12310" s="1">
        <v>43785.18125</v>
      </c>
      <c r="F12310" s="2">
        <v>75.56677</v>
      </c>
      <c r="G12310" s="2">
        <v>251.3345</v>
      </c>
      <c r="H12310" s="2">
        <v>43785.18125</v>
      </c>
      <c r="I12310" s="2">
        <v>34.71239051606859</v>
      </c>
      <c r="J12310" s="2">
        <v>22.03397</v>
      </c>
      <c r="K12310" s="2">
        <v>49.67707</v>
      </c>
      <c r="L12310" s="2">
        <v>5.994145</v>
      </c>
      <c r="M12310" s="2">
        <v>5.718976</v>
      </c>
      <c r="N12310" s="2">
        <v>83.2977</v>
      </c>
      <c r="O12310" s="5">
        <v>8.195403</v>
      </c>
      <c r="P12310" s="2">
        <v>16.13</v>
      </c>
      <c r="Q12310" s="2">
        <v>331.0</v>
      </c>
      <c r="R12310" s="2">
        <v>18.08</v>
      </c>
      <c r="S12310" s="2">
        <v>65.8</v>
      </c>
      <c r="T12310" s="2">
        <v>1014.5</v>
      </c>
      <c r="U12310" s="2">
        <v>71.4</v>
      </c>
    </row>
    <row r="12311" ht="15.75" customHeight="1">
      <c r="A12311" s="1">
        <v>43785.18194444444</v>
      </c>
      <c r="B12311" s="4">
        <v>84.04016</v>
      </c>
      <c r="C12311" s="2">
        <v>0.7274544499999998</v>
      </c>
      <c r="E12311" s="1">
        <v>43785.18194444444</v>
      </c>
      <c r="F12311" s="2">
        <v>75.56677</v>
      </c>
      <c r="G12311" s="2">
        <v>234.6793</v>
      </c>
      <c r="H12311" s="2">
        <v>43785.18194444444</v>
      </c>
      <c r="I12311" s="2">
        <v>34.706312375161666</v>
      </c>
      <c r="J12311" s="2">
        <v>22.03101</v>
      </c>
      <c r="K12311" s="2">
        <v>48.02199</v>
      </c>
      <c r="L12311" s="2">
        <v>5.882066</v>
      </c>
      <c r="M12311" s="2">
        <v>5.711815</v>
      </c>
      <c r="N12311" s="2">
        <v>83.20132</v>
      </c>
      <c r="O12311" s="5">
        <v>8.195679</v>
      </c>
      <c r="P12311" s="2">
        <v>16.13</v>
      </c>
      <c r="Q12311" s="2">
        <v>331.0</v>
      </c>
      <c r="R12311" s="2">
        <v>18.08</v>
      </c>
      <c r="S12311" s="2">
        <v>65.8</v>
      </c>
      <c r="T12311" s="2">
        <v>1014.5</v>
      </c>
      <c r="U12311" s="2">
        <v>71.4</v>
      </c>
    </row>
    <row r="12312" ht="15.75" customHeight="1">
      <c r="A12312" s="1">
        <v>43785.18263888889</v>
      </c>
      <c r="B12312" s="4">
        <v>84.04732</v>
      </c>
      <c r="C12312" s="2">
        <v>0.7046072100000007</v>
      </c>
      <c r="E12312" s="1">
        <v>43785.18263888889</v>
      </c>
      <c r="F12312" s="2">
        <v>75.55962</v>
      </c>
      <c r="G12312" s="2">
        <v>234.0045</v>
      </c>
      <c r="H12312" s="2">
        <v>43785.18263888889</v>
      </c>
      <c r="I12312" s="2">
        <v>34.72709947489619</v>
      </c>
      <c r="J12312" s="2">
        <v>22.03038</v>
      </c>
      <c r="K12312" s="2">
        <v>48.48902</v>
      </c>
      <c r="L12312" s="2">
        <v>12.75339</v>
      </c>
      <c r="M12312" s="2">
        <v>5.701184</v>
      </c>
      <c r="N12312" s="2">
        <v>83.1358</v>
      </c>
      <c r="O12312" s="5">
        <v>8.196045</v>
      </c>
      <c r="P12312" s="2">
        <v>16.13</v>
      </c>
      <c r="Q12312" s="2">
        <v>331.0</v>
      </c>
      <c r="R12312" s="2">
        <v>18.08</v>
      </c>
      <c r="S12312" s="2">
        <v>65.8</v>
      </c>
      <c r="T12312" s="2">
        <v>1014.5</v>
      </c>
      <c r="U12312" s="2">
        <v>71.4</v>
      </c>
    </row>
    <row r="12313" ht="15.75" customHeight="1">
      <c r="A12313" s="1">
        <v>43785.183333333334</v>
      </c>
      <c r="B12313" s="4">
        <v>84.05923</v>
      </c>
      <c r="C12313" s="2">
        <v>0.6804242599999988</v>
      </c>
      <c r="E12313" s="1">
        <v>43785.183333333334</v>
      </c>
      <c r="F12313" s="2">
        <v>75.59061</v>
      </c>
      <c r="G12313" s="2">
        <v>233.4344</v>
      </c>
      <c r="H12313" s="2">
        <v>43785.183333333334</v>
      </c>
      <c r="I12313" s="2">
        <v>34.67236219278752</v>
      </c>
      <c r="J12313" s="2">
        <v>22.01892</v>
      </c>
      <c r="K12313" s="2">
        <v>48.39826</v>
      </c>
      <c r="L12313" s="2">
        <v>13.41218</v>
      </c>
      <c r="M12313" s="2">
        <v>5.717177</v>
      </c>
      <c r="N12313" s="2">
        <v>83.22511</v>
      </c>
      <c r="O12313" s="5">
        <v>8.197092</v>
      </c>
      <c r="P12313" s="2">
        <v>17.49</v>
      </c>
      <c r="Q12313" s="2">
        <v>334.0</v>
      </c>
      <c r="R12313" s="2">
        <v>22.94</v>
      </c>
      <c r="S12313" s="2">
        <v>65.8</v>
      </c>
      <c r="T12313" s="2">
        <v>1014.4</v>
      </c>
      <c r="U12313" s="2">
        <v>71.6</v>
      </c>
    </row>
    <row r="12314" ht="15.75" customHeight="1">
      <c r="A12314" s="1">
        <v>43785.18402777778</v>
      </c>
      <c r="B12314" s="4">
        <v>84.05685</v>
      </c>
      <c r="C12314" s="2">
        <v>0.6950586199999993</v>
      </c>
      <c r="E12314" s="1">
        <v>43785.18402777778</v>
      </c>
      <c r="F12314" s="2">
        <v>75.56438</v>
      </c>
      <c r="G12314" s="2">
        <v>232.8699</v>
      </c>
      <c r="H12314" s="2">
        <v>43785.18402777778</v>
      </c>
      <c r="I12314" s="2">
        <v>34.66206468423346</v>
      </c>
      <c r="J12314" s="2">
        <v>21.99751</v>
      </c>
      <c r="K12314" s="2">
        <v>47.21604</v>
      </c>
      <c r="L12314" s="2">
        <v>13.46681</v>
      </c>
      <c r="M12314" s="2">
        <v>5.72408</v>
      </c>
      <c r="N12314" s="2">
        <v>83.30444</v>
      </c>
      <c r="O12314" s="5">
        <v>8.195165</v>
      </c>
      <c r="P12314" s="2">
        <v>17.49</v>
      </c>
      <c r="Q12314" s="2">
        <v>334.0</v>
      </c>
      <c r="R12314" s="2">
        <v>22.94</v>
      </c>
      <c r="S12314" s="2">
        <v>65.8</v>
      </c>
      <c r="T12314" s="2">
        <v>1014.4</v>
      </c>
      <c r="U12314" s="2">
        <v>71.6</v>
      </c>
    </row>
    <row r="12315" ht="15.75" customHeight="1">
      <c r="A12315" s="1">
        <v>43785.18472222222</v>
      </c>
      <c r="B12315" s="4">
        <v>84.00917</v>
      </c>
      <c r="C12315" s="2">
        <v>0.7258086899999991</v>
      </c>
      <c r="E12315" s="1">
        <v>43785.18472222222</v>
      </c>
      <c r="F12315" s="2">
        <v>75.56915</v>
      </c>
      <c r="G12315" s="2">
        <v>231.2091</v>
      </c>
      <c r="H12315" s="2">
        <v>43785.18472222222</v>
      </c>
      <c r="I12315" s="2">
        <v>34.64316023769364</v>
      </c>
      <c r="J12315" s="2">
        <v>21.97419</v>
      </c>
      <c r="K12315" s="2">
        <v>47.80727</v>
      </c>
      <c r="L12315" s="2">
        <v>11.96662</v>
      </c>
      <c r="M12315" s="2">
        <v>5.738675</v>
      </c>
      <c r="N12315" s="2">
        <v>83.46693</v>
      </c>
      <c r="O12315" s="5">
        <v>8.195165</v>
      </c>
      <c r="P12315" s="2">
        <v>17.49</v>
      </c>
      <c r="Q12315" s="2">
        <v>334.0</v>
      </c>
      <c r="R12315" s="2">
        <v>22.94</v>
      </c>
      <c r="S12315" s="2">
        <v>65.8</v>
      </c>
      <c r="T12315" s="2">
        <v>1014.4</v>
      </c>
      <c r="U12315" s="2">
        <v>71.6</v>
      </c>
    </row>
    <row r="12316" ht="15.75" customHeight="1">
      <c r="A12316" s="1">
        <v>43785.18541666667</v>
      </c>
      <c r="B12316" s="4">
        <v>84.03778</v>
      </c>
      <c r="C12316" s="2">
        <v>0.6923577399999985</v>
      </c>
      <c r="E12316" s="1">
        <v>43785.18541666667</v>
      </c>
      <c r="F12316" s="2">
        <v>75.56438</v>
      </c>
      <c r="G12316" s="2">
        <v>234.7253</v>
      </c>
      <c r="H12316" s="2">
        <v>43785.18541666667</v>
      </c>
      <c r="I12316" s="2">
        <v>34.61841786600008</v>
      </c>
      <c r="J12316" s="2">
        <v>21.9612</v>
      </c>
      <c r="K12316" s="2">
        <v>46.45398</v>
      </c>
      <c r="L12316" s="2">
        <v>14.21513</v>
      </c>
      <c r="M12316" s="2">
        <v>5.748544</v>
      </c>
      <c r="N12316" s="2">
        <v>83.57492</v>
      </c>
      <c r="O12316" s="5">
        <v>8.193799</v>
      </c>
      <c r="P12316" s="2">
        <v>17.49</v>
      </c>
      <c r="Q12316" s="2">
        <v>334.0</v>
      </c>
      <c r="R12316" s="2">
        <v>22.94</v>
      </c>
      <c r="S12316" s="2">
        <v>65.8</v>
      </c>
      <c r="T12316" s="2">
        <v>1014.4</v>
      </c>
      <c r="U12316" s="2">
        <v>71.6</v>
      </c>
    </row>
    <row r="12317" ht="15.75" customHeight="1">
      <c r="A12317" s="1">
        <v>43785.186111111114</v>
      </c>
      <c r="B12317" s="4">
        <v>84.01633</v>
      </c>
      <c r="C12317" s="2">
        <v>0.7114499299999988</v>
      </c>
      <c r="E12317" s="1">
        <v>43785.186111111114</v>
      </c>
      <c r="F12317" s="2">
        <v>75.55246</v>
      </c>
      <c r="G12317" s="2">
        <v>241.0707</v>
      </c>
      <c r="H12317" s="2">
        <v>43785.186111111114</v>
      </c>
      <c r="I12317" s="2">
        <v>34.64435244956809</v>
      </c>
      <c r="J12317" s="2">
        <v>21.95811</v>
      </c>
      <c r="K12317" s="2">
        <v>51.17755</v>
      </c>
      <c r="L12317" s="2">
        <v>13.65782</v>
      </c>
      <c r="M12317" s="2">
        <v>5.764945</v>
      </c>
      <c r="N12317" s="2">
        <v>83.81046</v>
      </c>
      <c r="O12317" s="5">
        <v>8.197413</v>
      </c>
      <c r="P12317" s="2">
        <v>17.49</v>
      </c>
      <c r="Q12317" s="2">
        <v>334.0</v>
      </c>
      <c r="R12317" s="2">
        <v>22.94</v>
      </c>
      <c r="S12317" s="2">
        <v>65.8</v>
      </c>
      <c r="T12317" s="2">
        <v>1014.4</v>
      </c>
      <c r="U12317" s="2">
        <v>71.6</v>
      </c>
    </row>
    <row r="12318" ht="15.75" customHeight="1">
      <c r="A12318" s="1">
        <v>43785.18680555555</v>
      </c>
      <c r="B12318" s="4">
        <v>84.00917</v>
      </c>
      <c r="C12318" s="2">
        <v>0.6823465699999982</v>
      </c>
      <c r="E12318" s="1">
        <v>43785.18680555555</v>
      </c>
      <c r="F12318" s="2">
        <v>75.58107</v>
      </c>
      <c r="G12318" s="2">
        <v>238.0617</v>
      </c>
      <c r="H12318" s="2">
        <v>43785.18680555555</v>
      </c>
      <c r="I12318" s="2">
        <v>34.6595535355104</v>
      </c>
      <c r="J12318" s="2">
        <v>21.96456</v>
      </c>
      <c r="K12318" s="2">
        <v>47.6778</v>
      </c>
      <c r="L12318" s="2">
        <v>13.02712</v>
      </c>
      <c r="M12318" s="2">
        <v>5.758754</v>
      </c>
      <c r="N12318" s="2">
        <v>83.79292</v>
      </c>
      <c r="O12318" s="5">
        <v>8.197973</v>
      </c>
      <c r="P12318" s="2">
        <v>17.49</v>
      </c>
      <c r="Q12318" s="2">
        <v>334.0</v>
      </c>
      <c r="R12318" s="2">
        <v>22.94</v>
      </c>
      <c r="S12318" s="2">
        <v>65.8</v>
      </c>
      <c r="T12318" s="2">
        <v>1014.4</v>
      </c>
      <c r="U12318" s="2">
        <v>71.6</v>
      </c>
    </row>
    <row r="12319" ht="15.75" customHeight="1">
      <c r="A12319" s="1">
        <v>43785.1875</v>
      </c>
      <c r="B12319" s="4">
        <v>84.01633</v>
      </c>
      <c r="C12319" s="2">
        <v>0.7086525899999998</v>
      </c>
      <c r="E12319" s="1">
        <v>43785.1875</v>
      </c>
      <c r="F12319" s="2">
        <v>75.55724</v>
      </c>
      <c r="G12319" s="2">
        <v>239.4188</v>
      </c>
      <c r="H12319" s="2">
        <v>43785.1875</v>
      </c>
      <c r="I12319" s="2">
        <v>34.76481746957634</v>
      </c>
      <c r="J12319" s="2">
        <v>21.96344</v>
      </c>
      <c r="K12319" s="2">
        <v>47.27278</v>
      </c>
      <c r="L12319" s="2">
        <v>12.91833</v>
      </c>
      <c r="M12319" s="2">
        <v>5.772285</v>
      </c>
      <c r="N12319" s="2">
        <v>84.04113</v>
      </c>
      <c r="O12319" s="5">
        <v>8.198216</v>
      </c>
      <c r="P12319" s="2">
        <v>17.11</v>
      </c>
      <c r="Q12319" s="2">
        <v>336.0</v>
      </c>
      <c r="R12319" s="2">
        <v>19.24</v>
      </c>
      <c r="S12319" s="2">
        <v>65.7</v>
      </c>
      <c r="T12319" s="2">
        <v>1014.4</v>
      </c>
      <c r="U12319" s="2">
        <v>70.6</v>
      </c>
    </row>
    <row r="12320" ht="15.75" customHeight="1">
      <c r="A12320" s="1">
        <v>43785.18819444445</v>
      </c>
      <c r="B12320" s="4">
        <v>84.01633</v>
      </c>
      <c r="C12320" s="2">
        <v>0.6836487800000004</v>
      </c>
      <c r="E12320" s="1">
        <v>43785.18819444445</v>
      </c>
      <c r="F12320" s="2">
        <v>75.56438</v>
      </c>
      <c r="G12320" s="2">
        <v>242.0879</v>
      </c>
      <c r="H12320" s="2">
        <v>43785.18819444445</v>
      </c>
      <c r="I12320" s="2">
        <v>34.652408701854306</v>
      </c>
      <c r="J12320" s="2">
        <v>21.95238</v>
      </c>
      <c r="K12320" s="2">
        <v>45.81099</v>
      </c>
      <c r="L12320" s="2">
        <v>6.616707</v>
      </c>
      <c r="M12320" s="2">
        <v>5.774688</v>
      </c>
      <c r="N12320" s="2">
        <v>83.98328</v>
      </c>
      <c r="O12320" s="5">
        <v>8.198892</v>
      </c>
      <c r="P12320" s="2">
        <v>17.11</v>
      </c>
      <c r="Q12320" s="2">
        <v>336.0</v>
      </c>
      <c r="R12320" s="2">
        <v>19.24</v>
      </c>
      <c r="S12320" s="2">
        <v>65.7</v>
      </c>
      <c r="T12320" s="2">
        <v>1014.4</v>
      </c>
      <c r="U12320" s="2">
        <v>70.6</v>
      </c>
    </row>
    <row r="12321" ht="15.75" customHeight="1">
      <c r="A12321" s="1">
        <v>43785.188888888886</v>
      </c>
      <c r="B12321" s="4">
        <v>83.99725</v>
      </c>
      <c r="C12321" s="2">
        <v>0.7582261399999979</v>
      </c>
      <c r="E12321" s="1">
        <v>43785.188888888886</v>
      </c>
      <c r="F12321" s="2">
        <v>75.56438</v>
      </c>
      <c r="G12321" s="2">
        <v>244.651</v>
      </c>
      <c r="H12321" s="2">
        <v>43785.188888888886</v>
      </c>
      <c r="I12321" s="2">
        <v>34.59285579716458</v>
      </c>
      <c r="J12321" s="2">
        <v>21.95036</v>
      </c>
      <c r="K12321" s="2">
        <v>46.14696</v>
      </c>
      <c r="L12321" s="2">
        <v>22.26245</v>
      </c>
      <c r="M12321" s="2">
        <v>5.761277</v>
      </c>
      <c r="N12321" s="2">
        <v>83.73241</v>
      </c>
      <c r="O12321" s="5">
        <v>8.197172</v>
      </c>
      <c r="P12321" s="2">
        <v>17.11</v>
      </c>
      <c r="Q12321" s="2">
        <v>336.0</v>
      </c>
      <c r="R12321" s="2">
        <v>19.24</v>
      </c>
      <c r="S12321" s="2">
        <v>65.7</v>
      </c>
      <c r="T12321" s="2">
        <v>1014.4</v>
      </c>
      <c r="U12321" s="2">
        <v>70.6</v>
      </c>
    </row>
    <row r="12322" ht="15.75" customHeight="1">
      <c r="A12322" s="1">
        <v>43785.18958333333</v>
      </c>
      <c r="B12322" s="4">
        <v>84.00201</v>
      </c>
      <c r="C12322" s="2">
        <v>0.6736996199999989</v>
      </c>
      <c r="E12322" s="1">
        <v>43785.18958333333</v>
      </c>
      <c r="F12322" s="2">
        <v>75.59299</v>
      </c>
      <c r="G12322" s="2">
        <v>232.4085</v>
      </c>
      <c r="H12322" s="2">
        <v>43785.18958333333</v>
      </c>
      <c r="I12322" s="2">
        <v>34.60487427639719</v>
      </c>
      <c r="J12322" s="2">
        <v>21.94783</v>
      </c>
      <c r="K12322" s="2">
        <v>46.61409</v>
      </c>
      <c r="L12322" s="2">
        <v>13.3704</v>
      </c>
      <c r="M12322" s="2">
        <v>5.76319</v>
      </c>
      <c r="N12322" s="2">
        <v>83.75491</v>
      </c>
      <c r="O12322" s="5">
        <v>8.195839</v>
      </c>
      <c r="P12322" s="2">
        <v>17.11</v>
      </c>
      <c r="Q12322" s="2">
        <v>336.0</v>
      </c>
      <c r="R12322" s="2">
        <v>19.24</v>
      </c>
      <c r="S12322" s="2">
        <v>65.7</v>
      </c>
      <c r="T12322" s="2">
        <v>1014.4</v>
      </c>
      <c r="U12322" s="2">
        <v>70.6</v>
      </c>
    </row>
    <row r="12323" ht="15.75" customHeight="1">
      <c r="A12323" s="1">
        <v>43785.19027777778</v>
      </c>
      <c r="B12323" s="4">
        <v>83.98056</v>
      </c>
      <c r="C12323" s="2">
        <v>0.6458984699999988</v>
      </c>
      <c r="E12323" s="1">
        <v>43785.19027777778</v>
      </c>
      <c r="F12323" s="2">
        <v>75.5477</v>
      </c>
      <c r="G12323" s="2">
        <v>234.5642</v>
      </c>
      <c r="H12323" s="2">
        <v>43785.19027777778</v>
      </c>
      <c r="I12323" s="2">
        <v>34.611504080947185</v>
      </c>
      <c r="J12323" s="2">
        <v>21.94153</v>
      </c>
      <c r="K12323" s="2">
        <v>45.99579</v>
      </c>
      <c r="L12323" s="2">
        <v>16.06231</v>
      </c>
      <c r="M12323" s="2">
        <v>5.762507</v>
      </c>
      <c r="N12323" s="2">
        <v>83.80287</v>
      </c>
      <c r="O12323" s="5">
        <v>8.197453</v>
      </c>
      <c r="P12323" s="2">
        <v>17.11</v>
      </c>
      <c r="Q12323" s="2">
        <v>336.0</v>
      </c>
      <c r="R12323" s="2">
        <v>19.24</v>
      </c>
      <c r="S12323" s="2">
        <v>65.7</v>
      </c>
      <c r="T12323" s="2">
        <v>1014.4</v>
      </c>
      <c r="U12323" s="2">
        <v>70.6</v>
      </c>
    </row>
    <row r="12324" ht="15.75" customHeight="1">
      <c r="A12324" s="1">
        <v>43785.19097222222</v>
      </c>
      <c r="B12324" s="4">
        <v>83.97818</v>
      </c>
      <c r="C12324" s="2">
        <v>0.6814646499999988</v>
      </c>
      <c r="E12324" s="1">
        <v>43785.19097222222</v>
      </c>
      <c r="F12324" s="2">
        <v>75.55485</v>
      </c>
      <c r="G12324" s="2">
        <v>225.8839</v>
      </c>
      <c r="H12324" s="2">
        <v>43785.19097222222</v>
      </c>
      <c r="I12324" s="2">
        <v>34.567448189973646</v>
      </c>
      <c r="J12324" s="2">
        <v>21.94263</v>
      </c>
      <c r="K12324" s="2">
        <v>44.76763</v>
      </c>
      <c r="L12324" s="2">
        <v>15.21291</v>
      </c>
      <c r="M12324" s="2">
        <v>5.770181</v>
      </c>
      <c r="N12324" s="2">
        <v>83.85026</v>
      </c>
      <c r="O12324" s="5">
        <v>8.196843</v>
      </c>
      <c r="P12324" s="2">
        <v>17.11</v>
      </c>
      <c r="Q12324" s="2">
        <v>336.0</v>
      </c>
      <c r="R12324" s="2">
        <v>19.24</v>
      </c>
      <c r="S12324" s="2">
        <v>65.7</v>
      </c>
      <c r="T12324" s="2">
        <v>1014.4</v>
      </c>
      <c r="U12324" s="2">
        <v>70.6</v>
      </c>
    </row>
    <row r="12325" ht="15.75" customHeight="1">
      <c r="A12325" s="1">
        <v>43785.191666666666</v>
      </c>
      <c r="B12325" s="4">
        <v>83.96387</v>
      </c>
      <c r="C12325" s="2">
        <v>0.6816506799999988</v>
      </c>
      <c r="E12325" s="1">
        <v>43785.191666666666</v>
      </c>
      <c r="F12325" s="2">
        <v>75.57869</v>
      </c>
      <c r="G12325" s="2">
        <v>233.6804</v>
      </c>
      <c r="H12325" s="2">
        <v>43785.191666666666</v>
      </c>
      <c r="I12325" s="2">
        <v>34.586575898315466</v>
      </c>
      <c r="J12325" s="2">
        <v>21.93446</v>
      </c>
      <c r="K12325" s="2">
        <v>45.11489</v>
      </c>
      <c r="L12325" s="2">
        <v>15.91959</v>
      </c>
      <c r="M12325" s="2">
        <v>5.755688</v>
      </c>
      <c r="N12325" s="2">
        <v>83.6154</v>
      </c>
      <c r="O12325" s="5">
        <v>8.197411</v>
      </c>
      <c r="P12325" s="2">
        <v>15.16</v>
      </c>
      <c r="Q12325" s="2">
        <v>335.0</v>
      </c>
      <c r="R12325" s="2">
        <v>18.08</v>
      </c>
      <c r="S12325" s="2">
        <v>65.5</v>
      </c>
      <c r="T12325" s="2">
        <v>1014.4</v>
      </c>
      <c r="U12325" s="2">
        <v>69.9</v>
      </c>
    </row>
    <row r="12326" ht="15.75" customHeight="1">
      <c r="A12326" s="1">
        <v>43785.19236111111</v>
      </c>
      <c r="B12326" s="4">
        <v>83.97102</v>
      </c>
      <c r="C12326" s="2">
        <v>0.7051111299999988</v>
      </c>
      <c r="E12326" s="1">
        <v>43785.19236111111</v>
      </c>
      <c r="F12326" s="2">
        <v>75.58107</v>
      </c>
      <c r="G12326" s="2">
        <v>236.9374</v>
      </c>
      <c r="H12326" s="2">
        <v>43785.19236111111</v>
      </c>
      <c r="I12326" s="2">
        <v>34.55809083891373</v>
      </c>
      <c r="J12326" s="2">
        <v>21.9279</v>
      </c>
      <c r="K12326" s="2">
        <v>45.53579</v>
      </c>
      <c r="L12326" s="2">
        <v>17.15673</v>
      </c>
      <c r="M12326" s="2">
        <v>5.740897</v>
      </c>
      <c r="N12326" s="2">
        <v>83.36401</v>
      </c>
      <c r="O12326" s="5">
        <v>8.197089</v>
      </c>
      <c r="P12326" s="2">
        <v>15.16</v>
      </c>
      <c r="Q12326" s="2">
        <v>335.0</v>
      </c>
      <c r="R12326" s="2">
        <v>18.08</v>
      </c>
      <c r="S12326" s="2">
        <v>65.5</v>
      </c>
      <c r="T12326" s="2">
        <v>1014.4</v>
      </c>
      <c r="U12326" s="2">
        <v>69.9</v>
      </c>
    </row>
    <row r="12327" ht="15.75" customHeight="1">
      <c r="A12327" s="1">
        <v>43785.19305555556</v>
      </c>
      <c r="B12327" s="4">
        <v>84.0044</v>
      </c>
      <c r="C12327" s="2">
        <v>0.6569293599999995</v>
      </c>
      <c r="E12327" s="1">
        <v>43785.19305555556</v>
      </c>
      <c r="F12327" s="2">
        <v>75.59061</v>
      </c>
      <c r="G12327" s="2">
        <v>231.9905</v>
      </c>
      <c r="H12327" s="2">
        <v>43785.19305555556</v>
      </c>
      <c r="I12327" s="2">
        <v>34.52209752130785</v>
      </c>
      <c r="J12327" s="2">
        <v>21.91754</v>
      </c>
      <c r="K12327" s="2">
        <v>45.66945</v>
      </c>
      <c r="L12327" s="2">
        <v>12.70786</v>
      </c>
      <c r="M12327" s="2">
        <v>5.730393</v>
      </c>
      <c r="N12327" s="2">
        <v>83.17655</v>
      </c>
      <c r="O12327" s="5">
        <v>8.194431</v>
      </c>
      <c r="P12327" s="2">
        <v>15.16</v>
      </c>
      <c r="Q12327" s="2">
        <v>335.0</v>
      </c>
      <c r="R12327" s="2">
        <v>18.08</v>
      </c>
      <c r="S12327" s="2">
        <v>65.5</v>
      </c>
      <c r="T12327" s="2">
        <v>1014.4</v>
      </c>
      <c r="U12327" s="2">
        <v>69.9</v>
      </c>
    </row>
    <row r="12328" ht="15.75" customHeight="1">
      <c r="A12328" s="1">
        <v>43785.19375</v>
      </c>
      <c r="B12328" s="4">
        <v>83.96626</v>
      </c>
      <c r="C12328" s="2">
        <v>0.6794803299999987</v>
      </c>
      <c r="E12328" s="1">
        <v>43785.19375</v>
      </c>
      <c r="F12328" s="2">
        <v>75.58823</v>
      </c>
      <c r="G12328" s="2">
        <v>235.1103</v>
      </c>
      <c r="H12328" s="2">
        <v>43785.19375</v>
      </c>
      <c r="I12328" s="2">
        <v>34.493105836387414</v>
      </c>
      <c r="J12328" s="2">
        <v>21.91159</v>
      </c>
      <c r="K12328" s="2">
        <v>46.71861</v>
      </c>
      <c r="L12328" s="2">
        <v>14.27446</v>
      </c>
      <c r="M12328" s="2">
        <v>5.718681</v>
      </c>
      <c r="N12328" s="2">
        <v>83.00795</v>
      </c>
      <c r="O12328" s="5">
        <v>8.193791</v>
      </c>
      <c r="P12328" s="2">
        <v>15.16</v>
      </c>
      <c r="Q12328" s="2">
        <v>335.0</v>
      </c>
      <c r="R12328" s="2">
        <v>18.08</v>
      </c>
      <c r="S12328" s="2">
        <v>65.5</v>
      </c>
      <c r="T12328" s="2">
        <v>1014.4</v>
      </c>
      <c r="U12328" s="2">
        <v>69.9</v>
      </c>
    </row>
    <row r="12329" ht="15.75" customHeight="1">
      <c r="A12329" s="1">
        <v>43785.194444444445</v>
      </c>
      <c r="B12329" s="4">
        <v>83.95195</v>
      </c>
      <c r="C12329" s="2">
        <v>0.7050973499999991</v>
      </c>
      <c r="E12329" s="1">
        <v>43785.194444444445</v>
      </c>
      <c r="F12329" s="2">
        <v>75.59061</v>
      </c>
      <c r="G12329" s="2">
        <v>236.0088</v>
      </c>
      <c r="H12329" s="2">
        <v>43785.194444444445</v>
      </c>
      <c r="I12329" s="2">
        <v>34.52021211818705</v>
      </c>
      <c r="J12329" s="2">
        <v>21.89954</v>
      </c>
      <c r="K12329" s="2">
        <v>44.33931</v>
      </c>
      <c r="L12329" s="2">
        <v>14.03511</v>
      </c>
      <c r="M12329" s="2">
        <v>5.706907</v>
      </c>
      <c r="N12329" s="2">
        <v>82.82929</v>
      </c>
      <c r="O12329" s="5">
        <v>8.193831</v>
      </c>
      <c r="P12329" s="2">
        <v>15.16</v>
      </c>
      <c r="Q12329" s="2">
        <v>335.0</v>
      </c>
      <c r="R12329" s="2">
        <v>18.08</v>
      </c>
      <c r="S12329" s="2">
        <v>65.5</v>
      </c>
      <c r="T12329" s="2">
        <v>1014.4</v>
      </c>
      <c r="U12329" s="2">
        <v>69.9</v>
      </c>
    </row>
    <row r="12330" ht="15.75" customHeight="1">
      <c r="A12330" s="1">
        <v>43785.19513888889</v>
      </c>
      <c r="B12330" s="4">
        <v>83.93764</v>
      </c>
      <c r="C12330" s="2">
        <v>0.6637366799999995</v>
      </c>
      <c r="E12330" s="1">
        <v>43785.19513888889</v>
      </c>
      <c r="F12330" s="2">
        <v>75.60492</v>
      </c>
      <c r="G12330" s="2">
        <v>211.5977</v>
      </c>
      <c r="H12330" s="2">
        <v>43785.19513888889</v>
      </c>
      <c r="I12330" s="2">
        <v>34.49857825301779</v>
      </c>
      <c r="J12330" s="2">
        <v>21.89354</v>
      </c>
      <c r="K12330" s="2">
        <v>50.98845</v>
      </c>
      <c r="L12330" s="2">
        <v>14.67127</v>
      </c>
      <c r="M12330" s="2">
        <v>5.700256</v>
      </c>
      <c r="N12330" s="2">
        <v>82.69566</v>
      </c>
      <c r="O12330" s="5">
        <v>8.193542</v>
      </c>
      <c r="P12330" s="2">
        <v>15.16</v>
      </c>
      <c r="Q12330" s="2">
        <v>335.0</v>
      </c>
      <c r="R12330" s="2">
        <v>18.08</v>
      </c>
      <c r="S12330" s="2">
        <v>65.5</v>
      </c>
      <c r="T12330" s="2">
        <v>1014.4</v>
      </c>
      <c r="U12330" s="2">
        <v>69.9</v>
      </c>
    </row>
    <row r="12331" ht="15.75" customHeight="1">
      <c r="A12331" s="1">
        <v>43785.19583333333</v>
      </c>
      <c r="B12331" s="4">
        <v>83.91142</v>
      </c>
      <c r="C12331" s="2">
        <v>0.6668302899999983</v>
      </c>
      <c r="E12331" s="1">
        <v>43785.19583333333</v>
      </c>
      <c r="F12331" s="2">
        <v>75.59538</v>
      </c>
      <c r="G12331" s="2">
        <v>234.9345</v>
      </c>
      <c r="H12331" s="2">
        <v>43785.19583333333</v>
      </c>
      <c r="I12331" s="2">
        <v>34.56473113192964</v>
      </c>
      <c r="J12331" s="2">
        <v>21.89832</v>
      </c>
      <c r="K12331" s="2">
        <v>43.44243</v>
      </c>
      <c r="L12331" s="2">
        <v>20.16608</v>
      </c>
      <c r="M12331" s="2">
        <v>5.694318</v>
      </c>
      <c r="N12331" s="2">
        <v>82.62075</v>
      </c>
      <c r="O12331" s="5">
        <v>8.191944</v>
      </c>
      <c r="P12331" s="2">
        <v>17.49</v>
      </c>
      <c r="Q12331" s="2">
        <v>341.0</v>
      </c>
      <c r="R12331" s="2">
        <v>21.19</v>
      </c>
      <c r="S12331" s="2">
        <v>65.8</v>
      </c>
      <c r="T12331" s="2">
        <v>1014.4</v>
      </c>
      <c r="U12331" s="2">
        <v>70.9</v>
      </c>
    </row>
    <row r="12332" ht="15.75" customHeight="1">
      <c r="A12332" s="1">
        <v>43785.19652777778</v>
      </c>
      <c r="B12332" s="4">
        <v>83.88281</v>
      </c>
      <c r="C12332" s="2">
        <v>0.654683219999999</v>
      </c>
      <c r="E12332" s="1">
        <v>43785.19652777778</v>
      </c>
      <c r="F12332" s="2">
        <v>75.60014</v>
      </c>
      <c r="G12332" s="2">
        <v>224.0923</v>
      </c>
      <c r="H12332" s="2">
        <v>43785.19652777778</v>
      </c>
      <c r="I12332" s="2">
        <v>34.46159542722486</v>
      </c>
      <c r="J12332" s="2">
        <v>21.90759</v>
      </c>
      <c r="K12332" s="2">
        <v>43.30325</v>
      </c>
      <c r="L12332" s="2">
        <v>20.33077</v>
      </c>
      <c r="M12332" s="2">
        <v>5.649116</v>
      </c>
      <c r="N12332" s="2">
        <v>81.95688</v>
      </c>
      <c r="O12332" s="5">
        <v>8.192016</v>
      </c>
      <c r="P12332" s="2">
        <v>17.49</v>
      </c>
      <c r="Q12332" s="2">
        <v>341.0</v>
      </c>
      <c r="R12332" s="2">
        <v>21.19</v>
      </c>
      <c r="S12332" s="2">
        <v>65.8</v>
      </c>
      <c r="T12332" s="2">
        <v>1014.4</v>
      </c>
      <c r="U12332" s="2">
        <v>70.9</v>
      </c>
    </row>
    <row r="12333" ht="15.75" customHeight="1">
      <c r="A12333" s="1">
        <v>43785.197222222225</v>
      </c>
      <c r="B12333" s="4">
        <v>83.88996</v>
      </c>
      <c r="C12333" s="2">
        <v>0.6693037999999998</v>
      </c>
      <c r="E12333" s="1">
        <v>43785.197222222225</v>
      </c>
      <c r="F12333" s="2">
        <v>75.61922</v>
      </c>
      <c r="G12333" s="2">
        <v>231.2266</v>
      </c>
      <c r="H12333" s="2">
        <v>43785.197222222225</v>
      </c>
      <c r="I12333" s="2">
        <v>34.416587016870956</v>
      </c>
      <c r="J12333" s="2">
        <v>21.90964</v>
      </c>
      <c r="K12333" s="2">
        <v>45.38387</v>
      </c>
      <c r="L12333" s="2">
        <v>18.42898</v>
      </c>
      <c r="M12333" s="2">
        <v>5.640215</v>
      </c>
      <c r="N12333" s="2">
        <v>81.77998</v>
      </c>
      <c r="O12333" s="5">
        <v>8.190013</v>
      </c>
      <c r="P12333" s="2">
        <v>17.49</v>
      </c>
      <c r="Q12333" s="2">
        <v>341.0</v>
      </c>
      <c r="R12333" s="2">
        <v>21.19</v>
      </c>
      <c r="S12333" s="2">
        <v>65.8</v>
      </c>
      <c r="T12333" s="2">
        <v>1014.4</v>
      </c>
      <c r="U12333" s="2">
        <v>70.9</v>
      </c>
    </row>
    <row r="12334" ht="15.75" customHeight="1">
      <c r="A12334" s="1">
        <v>43785.197916666664</v>
      </c>
      <c r="B12334" s="4">
        <v>83.87566</v>
      </c>
      <c r="C12334" s="2">
        <v>0.6505078799999993</v>
      </c>
      <c r="E12334" s="1">
        <v>43785.197916666664</v>
      </c>
      <c r="F12334" s="2">
        <v>75.63114</v>
      </c>
      <c r="G12334" s="2">
        <v>228.529</v>
      </c>
      <c r="H12334" s="2">
        <v>43785.197916666664</v>
      </c>
      <c r="I12334" s="2">
        <v>34.58596756019598</v>
      </c>
      <c r="J12334" s="2">
        <v>21.90487</v>
      </c>
      <c r="K12334" s="2">
        <v>43.1887</v>
      </c>
      <c r="L12334" s="2">
        <v>14.76483</v>
      </c>
      <c r="M12334" s="2">
        <v>5.615825</v>
      </c>
      <c r="N12334" s="2">
        <v>81.51842</v>
      </c>
      <c r="O12334" s="5">
        <v>8.186633</v>
      </c>
      <c r="P12334" s="2">
        <v>17.49</v>
      </c>
      <c r="Q12334" s="2">
        <v>341.0</v>
      </c>
      <c r="R12334" s="2">
        <v>21.19</v>
      </c>
      <c r="S12334" s="2">
        <v>65.8</v>
      </c>
      <c r="T12334" s="2">
        <v>1014.4</v>
      </c>
      <c r="U12334" s="2">
        <v>70.9</v>
      </c>
    </row>
    <row r="12335" ht="15.75" customHeight="1">
      <c r="A12335" s="1">
        <v>43785.19861111111</v>
      </c>
      <c r="B12335" s="4">
        <v>83.88757</v>
      </c>
      <c r="C12335" s="2">
        <v>0.635384329999999</v>
      </c>
      <c r="E12335" s="1">
        <v>43785.19861111111</v>
      </c>
      <c r="F12335" s="2">
        <v>75.62875</v>
      </c>
      <c r="G12335" s="2">
        <v>234.5462</v>
      </c>
      <c r="H12335" s="2">
        <v>43785.19861111111</v>
      </c>
      <c r="I12335" s="2">
        <v>34.551251124829044</v>
      </c>
      <c r="J12335" s="2">
        <v>21.90697</v>
      </c>
      <c r="K12335" s="2">
        <v>42.67368</v>
      </c>
      <c r="L12335" s="2">
        <v>12.43227</v>
      </c>
      <c r="M12335" s="2">
        <v>5.596526</v>
      </c>
      <c r="N12335" s="2">
        <v>81.19933</v>
      </c>
      <c r="O12335" s="5">
        <v>8.187436</v>
      </c>
      <c r="P12335" s="2">
        <v>17.49</v>
      </c>
      <c r="Q12335" s="2">
        <v>341.0</v>
      </c>
      <c r="R12335" s="2">
        <v>21.19</v>
      </c>
      <c r="S12335" s="2">
        <v>65.8</v>
      </c>
      <c r="T12335" s="2">
        <v>1014.4</v>
      </c>
      <c r="U12335" s="2">
        <v>70.9</v>
      </c>
    </row>
    <row r="12336" ht="15.75" customHeight="1">
      <c r="A12336" s="1">
        <v>43785.19930555556</v>
      </c>
      <c r="B12336" s="4">
        <v>83.88042</v>
      </c>
      <c r="C12336" s="2">
        <v>0.6786810899999995</v>
      </c>
      <c r="E12336" s="1">
        <v>43785.19930555556</v>
      </c>
      <c r="F12336" s="2">
        <v>75.64783</v>
      </c>
      <c r="G12336" s="2">
        <v>231.6338</v>
      </c>
      <c r="H12336" s="2">
        <v>43785.19930555556</v>
      </c>
      <c r="I12336" s="2">
        <v>34.49958740192313</v>
      </c>
      <c r="J12336" s="2">
        <v>21.90926</v>
      </c>
      <c r="K12336" s="2">
        <v>43.45753</v>
      </c>
      <c r="L12336" s="2">
        <v>13.10883</v>
      </c>
      <c r="M12336" s="2">
        <v>5.587382</v>
      </c>
      <c r="N12336" s="2">
        <v>81.0568</v>
      </c>
      <c r="O12336" s="5">
        <v>8.186834</v>
      </c>
      <c r="P12336" s="2">
        <v>17.49</v>
      </c>
      <c r="Q12336" s="2">
        <v>341.0</v>
      </c>
      <c r="R12336" s="2">
        <v>21.19</v>
      </c>
      <c r="S12336" s="2">
        <v>65.8</v>
      </c>
      <c r="T12336" s="2">
        <v>1014.4</v>
      </c>
      <c r="U12336" s="2">
        <v>70.9</v>
      </c>
    </row>
    <row r="12337" ht="15.75" customHeight="1">
      <c r="A12337" s="1">
        <v>43785.2</v>
      </c>
      <c r="B12337" s="4">
        <v>83.84943</v>
      </c>
      <c r="C12337" s="2">
        <v>0.6564194999999984</v>
      </c>
      <c r="E12337" s="1">
        <v>43785.2</v>
      </c>
      <c r="F12337" s="2">
        <v>75.63591</v>
      </c>
      <c r="G12337" s="2">
        <v>233.6657</v>
      </c>
      <c r="H12337" s="2">
        <v>43785.2</v>
      </c>
      <c r="I12337" s="2">
        <v>34.46469769024515</v>
      </c>
      <c r="J12337" s="2">
        <v>21.91575</v>
      </c>
      <c r="K12337" s="2">
        <v>42.34537</v>
      </c>
      <c r="L12337" s="2">
        <v>13.23831</v>
      </c>
      <c r="M12337" s="2">
        <v>5.574303</v>
      </c>
      <c r="N12337" s="2">
        <v>80.8604</v>
      </c>
      <c r="O12337" s="5">
        <v>8.187356</v>
      </c>
      <c r="P12337" s="2">
        <v>15.94</v>
      </c>
      <c r="Q12337" s="2">
        <v>339.0</v>
      </c>
      <c r="R12337" s="2">
        <v>20.02</v>
      </c>
      <c r="S12337" s="2">
        <v>65.3</v>
      </c>
      <c r="T12337" s="2">
        <v>1014.4</v>
      </c>
      <c r="U12337" s="2">
        <v>70.3</v>
      </c>
    </row>
    <row r="12338" ht="15.75" customHeight="1">
      <c r="A12338" s="1">
        <v>43785.200694444444</v>
      </c>
      <c r="B12338" s="4">
        <v>83.8542</v>
      </c>
      <c r="C12338" s="2">
        <v>0.6093676899999991</v>
      </c>
      <c r="E12338" s="1">
        <v>43785.200694444444</v>
      </c>
      <c r="F12338" s="2">
        <v>75.6216</v>
      </c>
      <c r="G12338" s="2">
        <v>237.3193</v>
      </c>
      <c r="H12338" s="2">
        <v>43785.200694444444</v>
      </c>
      <c r="I12338" s="2">
        <v>34.490471020307474</v>
      </c>
      <c r="J12338" s="2">
        <v>21.92462</v>
      </c>
      <c r="K12338" s="2">
        <v>43.19189</v>
      </c>
      <c r="L12338" s="2">
        <v>23.54838</v>
      </c>
      <c r="M12338" s="2">
        <v>5.563281</v>
      </c>
      <c r="N12338" s="2">
        <v>80.7742</v>
      </c>
      <c r="O12338" s="5">
        <v>8.185629</v>
      </c>
      <c r="P12338" s="2">
        <v>15.94</v>
      </c>
      <c r="Q12338" s="2">
        <v>339.0</v>
      </c>
      <c r="R12338" s="2">
        <v>20.02</v>
      </c>
      <c r="S12338" s="2">
        <v>65.3</v>
      </c>
      <c r="T12338" s="2">
        <v>1014.4</v>
      </c>
      <c r="U12338" s="2">
        <v>70.3</v>
      </c>
    </row>
    <row r="12339" ht="15.75" customHeight="1">
      <c r="A12339" s="1">
        <v>43785.20138888889</v>
      </c>
      <c r="B12339" s="4">
        <v>83.85181</v>
      </c>
      <c r="C12339" s="2">
        <v>0.6479723599999989</v>
      </c>
      <c r="E12339" s="1">
        <v>43785.20138888889</v>
      </c>
      <c r="F12339" s="2">
        <v>75.65498</v>
      </c>
      <c r="G12339" s="2">
        <v>239.2612</v>
      </c>
      <c r="H12339" s="2">
        <v>43785.20138888889</v>
      </c>
      <c r="I12339" s="2">
        <v>34.51399448875063</v>
      </c>
      <c r="J12339" s="2">
        <v>21.92925</v>
      </c>
      <c r="K12339" s="2">
        <v>45.07227</v>
      </c>
      <c r="L12339" s="2">
        <v>21.38227</v>
      </c>
      <c r="M12339" s="2">
        <v>5.545754</v>
      </c>
      <c r="N12339" s="2">
        <v>80.51835</v>
      </c>
      <c r="O12339" s="5">
        <v>8.187193</v>
      </c>
      <c r="P12339" s="2">
        <v>15.94</v>
      </c>
      <c r="Q12339" s="2">
        <v>339.0</v>
      </c>
      <c r="R12339" s="2">
        <v>20.02</v>
      </c>
      <c r="S12339" s="2">
        <v>65.3</v>
      </c>
      <c r="T12339" s="2">
        <v>1014.4</v>
      </c>
      <c r="U12339" s="2">
        <v>70.3</v>
      </c>
    </row>
    <row r="12340" ht="15.75" customHeight="1">
      <c r="A12340" s="1">
        <v>43785.20208333333</v>
      </c>
      <c r="B12340" s="4">
        <v>83.84943</v>
      </c>
      <c r="C12340" s="2">
        <v>0.5741804599999991</v>
      </c>
      <c r="E12340" s="1">
        <v>43785.20208333333</v>
      </c>
      <c r="F12340" s="2">
        <v>75.66214</v>
      </c>
      <c r="G12340" s="2">
        <v>228.8297</v>
      </c>
      <c r="H12340" s="2">
        <v>43785.20208333333</v>
      </c>
      <c r="I12340" s="2">
        <v>34.527311095149116</v>
      </c>
      <c r="J12340" s="2">
        <v>21.95026</v>
      </c>
      <c r="K12340" s="2">
        <v>44.26388</v>
      </c>
      <c r="L12340" s="2">
        <v>19.7578</v>
      </c>
      <c r="M12340" s="2">
        <v>5.535863</v>
      </c>
      <c r="N12340" s="2">
        <v>80.40414</v>
      </c>
      <c r="O12340" s="5">
        <v>8.187153</v>
      </c>
      <c r="P12340" s="2">
        <v>15.94</v>
      </c>
      <c r="Q12340" s="2">
        <v>339.0</v>
      </c>
      <c r="R12340" s="2">
        <v>20.02</v>
      </c>
      <c r="S12340" s="2">
        <v>65.3</v>
      </c>
      <c r="T12340" s="2">
        <v>1014.4</v>
      </c>
      <c r="U12340" s="2">
        <v>70.3</v>
      </c>
    </row>
    <row r="12341" ht="15.75" customHeight="1">
      <c r="A12341" s="1">
        <v>43785.20277777778</v>
      </c>
      <c r="B12341" s="4">
        <v>83.82559</v>
      </c>
      <c r="C12341" s="2">
        <v>0.6229754399999994</v>
      </c>
      <c r="E12341" s="1">
        <v>43785.20277777778</v>
      </c>
      <c r="F12341" s="2">
        <v>75.65498</v>
      </c>
      <c r="G12341" s="2">
        <v>234.2496</v>
      </c>
      <c r="H12341" s="2">
        <v>43785.20277777778</v>
      </c>
      <c r="I12341" s="2">
        <v>34.55145738801064</v>
      </c>
      <c r="J12341" s="2">
        <v>21.94321</v>
      </c>
      <c r="K12341" s="2">
        <v>43.30856</v>
      </c>
      <c r="L12341" s="2">
        <v>21.40843</v>
      </c>
      <c r="M12341" s="2">
        <v>5.529713</v>
      </c>
      <c r="N12341" s="2">
        <v>80.32587</v>
      </c>
      <c r="O12341" s="5">
        <v>8.187477</v>
      </c>
      <c r="P12341" s="2">
        <v>15.94</v>
      </c>
      <c r="Q12341" s="2">
        <v>339.0</v>
      </c>
      <c r="R12341" s="2">
        <v>20.02</v>
      </c>
      <c r="S12341" s="2">
        <v>65.3</v>
      </c>
      <c r="T12341" s="2">
        <v>1014.4</v>
      </c>
      <c r="U12341" s="2">
        <v>70.3</v>
      </c>
    </row>
    <row r="12342" ht="15.75" customHeight="1">
      <c r="A12342" s="1">
        <v>43785.20347222222</v>
      </c>
      <c r="B12342" s="4">
        <v>83.82559</v>
      </c>
      <c r="C12342" s="2">
        <v>0.6556478199999987</v>
      </c>
      <c r="E12342" s="1">
        <v>43785.20347222222</v>
      </c>
      <c r="F12342" s="2">
        <v>75.65498</v>
      </c>
      <c r="G12342" s="2">
        <v>239.1935</v>
      </c>
      <c r="H12342" s="2">
        <v>43785.20347222222</v>
      </c>
      <c r="I12342" s="2">
        <v>34.62886209052348</v>
      </c>
      <c r="J12342" s="2">
        <v>21.95486</v>
      </c>
      <c r="K12342" s="2">
        <v>43.57924</v>
      </c>
      <c r="L12342" s="2">
        <v>19.77376</v>
      </c>
      <c r="M12342" s="2">
        <v>5.52896</v>
      </c>
      <c r="N12342" s="2">
        <v>80.36461</v>
      </c>
      <c r="O12342" s="5">
        <v>8.187353</v>
      </c>
      <c r="P12342" s="2">
        <v>15.94</v>
      </c>
      <c r="Q12342" s="2">
        <v>339.0</v>
      </c>
      <c r="R12342" s="2">
        <v>20.02</v>
      </c>
      <c r="S12342" s="2">
        <v>65.3</v>
      </c>
      <c r="T12342" s="2">
        <v>1014.4</v>
      </c>
      <c r="U12342" s="2">
        <v>70.3</v>
      </c>
    </row>
    <row r="12343" ht="15.75" customHeight="1">
      <c r="A12343" s="1">
        <v>43785.20416666667</v>
      </c>
      <c r="B12343" s="4">
        <v>83.8542</v>
      </c>
      <c r="C12343" s="2">
        <v>0.6648115199999989</v>
      </c>
      <c r="E12343" s="1">
        <v>43785.20416666667</v>
      </c>
      <c r="F12343" s="2">
        <v>75.66929</v>
      </c>
      <c r="G12343" s="2">
        <v>236.1532</v>
      </c>
      <c r="H12343" s="2">
        <v>43785.20416666667</v>
      </c>
      <c r="I12343" s="2">
        <v>34.54254140749041</v>
      </c>
      <c r="J12343" s="2">
        <v>21.97739</v>
      </c>
      <c r="K12343" s="2">
        <v>43.26069</v>
      </c>
      <c r="L12343" s="2">
        <v>8.91811</v>
      </c>
      <c r="M12343" s="2">
        <v>5.528072</v>
      </c>
      <c r="N12343" s="2">
        <v>80.32902</v>
      </c>
      <c r="O12343" s="5">
        <v>8.186828</v>
      </c>
      <c r="P12343" s="2">
        <v>14.97</v>
      </c>
      <c r="Q12343" s="2">
        <v>344.0</v>
      </c>
      <c r="R12343" s="2">
        <v>17.11</v>
      </c>
      <c r="S12343" s="2">
        <v>65.3</v>
      </c>
      <c r="T12343" s="2">
        <v>1014.4</v>
      </c>
      <c r="U12343" s="2">
        <v>70.5</v>
      </c>
    </row>
    <row r="12344" ht="15.75" customHeight="1">
      <c r="A12344" s="1">
        <v>43785.20486111111</v>
      </c>
      <c r="B12344" s="4">
        <v>83.85896</v>
      </c>
      <c r="C12344" s="2">
        <v>0.6182764599999988</v>
      </c>
      <c r="E12344" s="1">
        <v>43785.20486111111</v>
      </c>
      <c r="F12344" s="2">
        <v>75.63353</v>
      </c>
      <c r="G12344" s="2">
        <v>243.6611</v>
      </c>
      <c r="H12344" s="2">
        <v>43785.20486111111</v>
      </c>
      <c r="I12344" s="2">
        <v>34.52798591464385</v>
      </c>
      <c r="J12344" s="2">
        <v>21.98682</v>
      </c>
      <c r="K12344" s="2">
        <v>44.87597</v>
      </c>
      <c r="L12344" s="2">
        <v>9.467175</v>
      </c>
      <c r="M12344" s="2">
        <v>5.537838</v>
      </c>
      <c r="N12344" s="2">
        <v>80.49407</v>
      </c>
      <c r="O12344" s="5">
        <v>8.18358</v>
      </c>
      <c r="P12344" s="2">
        <v>14.97</v>
      </c>
      <c r="Q12344" s="2">
        <v>344.0</v>
      </c>
      <c r="R12344" s="2">
        <v>17.11</v>
      </c>
      <c r="S12344" s="2">
        <v>65.3</v>
      </c>
      <c r="T12344" s="2">
        <v>1014.4</v>
      </c>
      <c r="U12344" s="2">
        <v>70.5</v>
      </c>
    </row>
    <row r="12345" ht="15.75" customHeight="1">
      <c r="A12345" s="1">
        <v>43785.205555555556</v>
      </c>
      <c r="B12345" s="4">
        <v>83.83751</v>
      </c>
      <c r="C12345" s="2">
        <v>0.639077369999999</v>
      </c>
      <c r="E12345" s="1">
        <v>43785.205555555556</v>
      </c>
      <c r="F12345" s="2">
        <v>75.6669</v>
      </c>
      <c r="G12345" s="2">
        <v>229.2468</v>
      </c>
      <c r="H12345" s="2">
        <v>43785.205555555556</v>
      </c>
      <c r="I12345" s="2">
        <v>34.49641704501076</v>
      </c>
      <c r="J12345" s="2">
        <v>21.99223</v>
      </c>
      <c r="K12345" s="2">
        <v>44.5117</v>
      </c>
      <c r="L12345" s="2">
        <v>5.768113</v>
      </c>
      <c r="M12345" s="2">
        <v>5.527321</v>
      </c>
      <c r="N12345" s="2">
        <v>80.32008</v>
      </c>
      <c r="O12345" s="5">
        <v>8.182777</v>
      </c>
      <c r="P12345" s="2">
        <v>14.97</v>
      </c>
      <c r="Q12345" s="2">
        <v>344.0</v>
      </c>
      <c r="R12345" s="2">
        <v>17.11</v>
      </c>
      <c r="S12345" s="2">
        <v>65.3</v>
      </c>
      <c r="T12345" s="2">
        <v>1014.4</v>
      </c>
      <c r="U12345" s="2">
        <v>70.5</v>
      </c>
    </row>
    <row r="12346" ht="15.75" customHeight="1">
      <c r="A12346" s="1">
        <v>43785.20625</v>
      </c>
      <c r="B12346" s="4">
        <v>83.8542</v>
      </c>
      <c r="C12346" s="2">
        <v>0.632456079999999</v>
      </c>
      <c r="E12346" s="1">
        <v>43785.20625</v>
      </c>
      <c r="F12346" s="2">
        <v>75.65975</v>
      </c>
      <c r="G12346" s="2">
        <v>230.0893</v>
      </c>
      <c r="H12346" s="2">
        <v>43785.20625</v>
      </c>
      <c r="I12346" s="2">
        <v>34.512569801114836</v>
      </c>
      <c r="J12346" s="2">
        <v>22.00102</v>
      </c>
      <c r="K12346" s="2">
        <v>42.57615</v>
      </c>
      <c r="L12346" s="2">
        <v>6.075332</v>
      </c>
      <c r="M12346" s="2">
        <v>5.519434</v>
      </c>
      <c r="N12346" s="2">
        <v>80.23463</v>
      </c>
      <c r="O12346" s="5">
        <v>8.182979</v>
      </c>
      <c r="P12346" s="2">
        <v>14.97</v>
      </c>
      <c r="Q12346" s="2">
        <v>344.0</v>
      </c>
      <c r="R12346" s="2">
        <v>17.11</v>
      </c>
      <c r="S12346" s="2">
        <v>65.3</v>
      </c>
      <c r="T12346" s="2">
        <v>1014.4</v>
      </c>
      <c r="U12346" s="2">
        <v>70.5</v>
      </c>
    </row>
    <row r="12347" ht="15.75" customHeight="1">
      <c r="A12347" s="1">
        <v>43785.20694444444</v>
      </c>
      <c r="B12347" s="4">
        <v>83.84467</v>
      </c>
      <c r="C12347" s="2">
        <v>0.622713619999999</v>
      </c>
      <c r="E12347" s="1">
        <v>43785.20694444444</v>
      </c>
      <c r="F12347" s="2">
        <v>75.64307</v>
      </c>
      <c r="G12347" s="2">
        <v>233.9381</v>
      </c>
      <c r="H12347" s="2">
        <v>43785.20694444444</v>
      </c>
      <c r="I12347" s="2">
        <v>34.49305914374541</v>
      </c>
      <c r="J12347" s="2">
        <v>22.01592</v>
      </c>
      <c r="K12347" s="2">
        <v>43.9255</v>
      </c>
      <c r="L12347" s="2">
        <v>6.626287</v>
      </c>
      <c r="M12347" s="2">
        <v>5.518636</v>
      </c>
      <c r="N12347" s="2">
        <v>80.20956</v>
      </c>
      <c r="O12347" s="5">
        <v>8.18338</v>
      </c>
      <c r="P12347" s="2">
        <v>14.97</v>
      </c>
      <c r="Q12347" s="2">
        <v>344.0</v>
      </c>
      <c r="R12347" s="2">
        <v>17.11</v>
      </c>
      <c r="S12347" s="2">
        <v>65.3</v>
      </c>
      <c r="T12347" s="2">
        <v>1014.4</v>
      </c>
      <c r="U12347" s="2">
        <v>70.5</v>
      </c>
    </row>
    <row r="12348" ht="15.75" customHeight="1">
      <c r="A12348" s="1">
        <v>43785.20763888889</v>
      </c>
      <c r="B12348" s="4">
        <v>83.85896</v>
      </c>
      <c r="C12348" s="2">
        <v>0.6250699999999991</v>
      </c>
      <c r="E12348" s="1">
        <v>43785.20763888889</v>
      </c>
      <c r="F12348" s="2">
        <v>75.66452</v>
      </c>
      <c r="G12348" s="2">
        <v>236.9319</v>
      </c>
      <c r="H12348" s="2">
        <v>43785.20763888889</v>
      </c>
      <c r="I12348" s="2">
        <v>34.465044123349486</v>
      </c>
      <c r="J12348" s="2">
        <v>22.01698</v>
      </c>
      <c r="K12348" s="2">
        <v>43.74914</v>
      </c>
      <c r="L12348" s="2">
        <v>7.137756</v>
      </c>
      <c r="M12348" s="2">
        <v>5.528861</v>
      </c>
      <c r="N12348" s="2">
        <v>80.37225</v>
      </c>
      <c r="O12348" s="5">
        <v>8.185474</v>
      </c>
      <c r="P12348" s="2">
        <v>14.97</v>
      </c>
      <c r="Q12348" s="2">
        <v>344.0</v>
      </c>
      <c r="R12348" s="2">
        <v>17.11</v>
      </c>
      <c r="S12348" s="2">
        <v>65.3</v>
      </c>
      <c r="T12348" s="2">
        <v>1014.4</v>
      </c>
      <c r="U12348" s="2">
        <v>70.5</v>
      </c>
    </row>
    <row r="12349" ht="15.75" customHeight="1">
      <c r="A12349" s="1">
        <v>43785.208333333336</v>
      </c>
      <c r="B12349" s="4">
        <v>83.86374</v>
      </c>
      <c r="C12349" s="2">
        <v>0.667561580000001</v>
      </c>
      <c r="E12349" s="1">
        <v>43785.208333333336</v>
      </c>
      <c r="F12349" s="2">
        <v>75.67883</v>
      </c>
      <c r="G12349" s="2">
        <v>237.4922</v>
      </c>
      <c r="H12349" s="2">
        <v>43785.208333333336</v>
      </c>
      <c r="I12349" s="2">
        <v>34.534158767343364</v>
      </c>
      <c r="J12349" s="2">
        <v>22.02957</v>
      </c>
      <c r="K12349" s="2">
        <v>45.19722</v>
      </c>
      <c r="L12349" s="2">
        <v>6.66442</v>
      </c>
      <c r="M12349" s="2">
        <v>5.53208</v>
      </c>
      <c r="N12349" s="2">
        <v>80.45969</v>
      </c>
      <c r="O12349" s="5">
        <v>8.18603</v>
      </c>
      <c r="P12349" s="2">
        <v>15.36</v>
      </c>
      <c r="Q12349" s="2">
        <v>337.0</v>
      </c>
      <c r="R12349" s="2">
        <v>17.88</v>
      </c>
      <c r="S12349" s="2">
        <v>65.5</v>
      </c>
      <c r="T12349" s="2">
        <v>1014.3</v>
      </c>
      <c r="U12349" s="2">
        <v>71.0</v>
      </c>
    </row>
    <row r="12350" ht="15.75" customHeight="1">
      <c r="A12350" s="1">
        <v>43785.209027777775</v>
      </c>
      <c r="B12350" s="4">
        <v>83.87804</v>
      </c>
      <c r="C12350" s="2">
        <v>0.6613674700000001</v>
      </c>
      <c r="E12350" s="1">
        <v>43785.209027777775</v>
      </c>
      <c r="F12350" s="2">
        <v>75.6526</v>
      </c>
      <c r="G12350" s="2">
        <v>233.9861</v>
      </c>
      <c r="H12350" s="2">
        <v>43785.209027777775</v>
      </c>
      <c r="I12350" s="2">
        <v>34.304603829676225</v>
      </c>
      <c r="J12350" s="2">
        <v>22.03371</v>
      </c>
      <c r="K12350" s="2">
        <v>43.07894</v>
      </c>
      <c r="L12350" s="2">
        <v>3.082597</v>
      </c>
      <c r="M12350" s="2">
        <v>5.524855</v>
      </c>
      <c r="N12350" s="2">
        <v>80.38564</v>
      </c>
      <c r="O12350" s="5">
        <v>8.185194</v>
      </c>
      <c r="P12350" s="2">
        <v>15.36</v>
      </c>
      <c r="Q12350" s="2">
        <v>337.0</v>
      </c>
      <c r="R12350" s="2">
        <v>17.88</v>
      </c>
      <c r="S12350" s="2">
        <v>65.5</v>
      </c>
      <c r="T12350" s="2">
        <v>1014.3</v>
      </c>
      <c r="U12350" s="2">
        <v>71.0</v>
      </c>
    </row>
    <row r="12351" ht="15.75" customHeight="1">
      <c r="A12351" s="1">
        <v>43785.20972222222</v>
      </c>
      <c r="B12351" s="4">
        <v>83.88519</v>
      </c>
      <c r="C12351" s="2">
        <v>0.5946722700000002</v>
      </c>
      <c r="E12351" s="1">
        <v>43785.20972222222</v>
      </c>
      <c r="F12351" s="2">
        <v>75.6526</v>
      </c>
      <c r="G12351" s="2">
        <v>239.3047</v>
      </c>
      <c r="H12351" s="2">
        <v>43785.20972222222</v>
      </c>
      <c r="I12351" s="2">
        <v>34.50141232489227</v>
      </c>
      <c r="J12351" s="2">
        <v>22.03759</v>
      </c>
      <c r="K12351" s="2">
        <v>44.9207</v>
      </c>
      <c r="L12351" s="2">
        <v>12.88564</v>
      </c>
      <c r="M12351" s="2">
        <v>5.550116</v>
      </c>
      <c r="N12351" s="2">
        <v>80.73389</v>
      </c>
      <c r="O12351" s="5">
        <v>8.184875</v>
      </c>
      <c r="P12351" s="2">
        <v>15.36</v>
      </c>
      <c r="Q12351" s="2">
        <v>337.0</v>
      </c>
      <c r="R12351" s="2">
        <v>17.88</v>
      </c>
      <c r="S12351" s="2">
        <v>65.5</v>
      </c>
      <c r="T12351" s="2">
        <v>1014.3</v>
      </c>
      <c r="U12351" s="2">
        <v>71.0</v>
      </c>
    </row>
    <row r="12352" ht="15.75" customHeight="1">
      <c r="A12352" s="1">
        <v>43785.21041666667</v>
      </c>
      <c r="B12352" s="4">
        <v>83.8542</v>
      </c>
      <c r="C12352" s="2">
        <v>0.61785712</v>
      </c>
      <c r="E12352" s="1">
        <v>43785.21041666667</v>
      </c>
      <c r="F12352" s="2">
        <v>75.67406</v>
      </c>
      <c r="G12352" s="2">
        <v>233.8027</v>
      </c>
      <c r="H12352" s="2">
        <v>43785.21041666667</v>
      </c>
      <c r="I12352" s="2">
        <v>34.46920131805089</v>
      </c>
      <c r="J12352" s="2">
        <v>22.03477</v>
      </c>
      <c r="K12352" s="2">
        <v>43.43576</v>
      </c>
      <c r="L12352" s="2">
        <v>11.86274</v>
      </c>
      <c r="M12352" s="2">
        <v>5.563004</v>
      </c>
      <c r="N12352" s="2">
        <v>80.87905</v>
      </c>
      <c r="O12352" s="5">
        <v>8.184313</v>
      </c>
      <c r="P12352" s="2">
        <v>15.36</v>
      </c>
      <c r="Q12352" s="2">
        <v>337.0</v>
      </c>
      <c r="R12352" s="2">
        <v>17.88</v>
      </c>
      <c r="S12352" s="2">
        <v>65.5</v>
      </c>
      <c r="T12352" s="2">
        <v>1014.3</v>
      </c>
      <c r="U12352" s="2">
        <v>71.0</v>
      </c>
    </row>
    <row r="12353" ht="15.75" customHeight="1">
      <c r="A12353" s="1">
        <v>43785.21111111111</v>
      </c>
      <c r="B12353" s="4">
        <v>83.87089</v>
      </c>
      <c r="C12353" s="2">
        <v>0.6094995500000007</v>
      </c>
      <c r="E12353" s="1">
        <v>43785.21111111111</v>
      </c>
      <c r="F12353" s="2">
        <v>75.67883</v>
      </c>
      <c r="G12353" s="2">
        <v>235.4578</v>
      </c>
      <c r="H12353" s="2">
        <v>43785.21111111111</v>
      </c>
      <c r="I12353" s="2">
        <v>34.40876812189485</v>
      </c>
      <c r="J12353" s="2">
        <v>22.0355</v>
      </c>
      <c r="K12353" s="2">
        <v>42.94318</v>
      </c>
      <c r="L12353" s="2">
        <v>11.77361</v>
      </c>
      <c r="M12353" s="2">
        <v>5.565055</v>
      </c>
      <c r="N12353" s="2">
        <v>80.86594</v>
      </c>
      <c r="O12353" s="5">
        <v>8.186728</v>
      </c>
      <c r="P12353" s="2">
        <v>15.36</v>
      </c>
      <c r="Q12353" s="2">
        <v>337.0</v>
      </c>
      <c r="R12353" s="2">
        <v>17.88</v>
      </c>
      <c r="S12353" s="2">
        <v>65.5</v>
      </c>
      <c r="T12353" s="2">
        <v>1014.3</v>
      </c>
      <c r="U12353" s="2">
        <v>71.0</v>
      </c>
    </row>
    <row r="12354" ht="15.75" customHeight="1">
      <c r="A12354" s="1">
        <v>43785.211805555555</v>
      </c>
      <c r="B12354" s="4">
        <v>83.87566</v>
      </c>
      <c r="C12354" s="2">
        <v>0.6203857500000005</v>
      </c>
      <c r="E12354" s="1">
        <v>43785.211805555555</v>
      </c>
      <c r="F12354" s="2">
        <v>75.66214</v>
      </c>
      <c r="G12354" s="2">
        <v>235.1704</v>
      </c>
      <c r="H12354" s="2">
        <v>43785.211805555555</v>
      </c>
      <c r="I12354" s="2">
        <v>34.40532615685325</v>
      </c>
      <c r="J12354" s="2">
        <v>22.03312</v>
      </c>
      <c r="K12354" s="2">
        <v>43.69649</v>
      </c>
      <c r="L12354" s="2">
        <v>11.48443</v>
      </c>
      <c r="M12354" s="2">
        <v>5.573118</v>
      </c>
      <c r="N12354" s="2">
        <v>80.9697</v>
      </c>
      <c r="O12354" s="5">
        <v>8.18633</v>
      </c>
      <c r="P12354" s="2">
        <v>15.36</v>
      </c>
      <c r="Q12354" s="2">
        <v>337.0</v>
      </c>
      <c r="R12354" s="2">
        <v>17.88</v>
      </c>
      <c r="S12354" s="2">
        <v>65.5</v>
      </c>
      <c r="T12354" s="2">
        <v>1014.3</v>
      </c>
      <c r="U12354" s="2">
        <v>71.0</v>
      </c>
    </row>
    <row r="12355" ht="15.75" customHeight="1">
      <c r="A12355" s="1">
        <v>43785.2125</v>
      </c>
      <c r="B12355" s="4">
        <v>83.85658</v>
      </c>
      <c r="C12355" s="2">
        <v>0.6035190300000011</v>
      </c>
      <c r="E12355" s="1">
        <v>43785.2125</v>
      </c>
      <c r="F12355" s="2">
        <v>75.68121</v>
      </c>
      <c r="G12355" s="2">
        <v>234.8691</v>
      </c>
      <c r="H12355" s="2">
        <v>43785.2125</v>
      </c>
      <c r="I12355" s="2">
        <v>34.434614842649395</v>
      </c>
      <c r="J12355" s="2">
        <v>22.03116</v>
      </c>
      <c r="K12355" s="2">
        <v>43.37333</v>
      </c>
      <c r="L12355" s="2">
        <v>11.75239</v>
      </c>
      <c r="M12355" s="2">
        <v>5.571528</v>
      </c>
      <c r="N12355" s="2">
        <v>80.96178</v>
      </c>
      <c r="O12355" s="5">
        <v>8.185728</v>
      </c>
      <c r="P12355" s="2">
        <v>14.19</v>
      </c>
      <c r="Q12355" s="2">
        <v>343.0</v>
      </c>
      <c r="R12355" s="2">
        <v>18.47</v>
      </c>
      <c r="S12355" s="2">
        <v>65.5</v>
      </c>
      <c r="T12355" s="2">
        <v>1014.3</v>
      </c>
      <c r="U12355" s="2">
        <v>70.4</v>
      </c>
    </row>
    <row r="12356" ht="15.75" customHeight="1">
      <c r="A12356" s="1">
        <v>43785.21319444444</v>
      </c>
      <c r="B12356" s="4">
        <v>83.87804</v>
      </c>
      <c r="C12356" s="2">
        <v>0.5800310199999998</v>
      </c>
      <c r="E12356" s="1">
        <v>43785.21319444444</v>
      </c>
      <c r="F12356" s="2">
        <v>75.68359</v>
      </c>
      <c r="G12356" s="2">
        <v>242.4805</v>
      </c>
      <c r="H12356" s="2">
        <v>43785.21319444444</v>
      </c>
      <c r="I12356" s="2">
        <v>34.347962963767465</v>
      </c>
      <c r="J12356" s="2">
        <v>22.03821</v>
      </c>
      <c r="K12356" s="2">
        <v>43.27348</v>
      </c>
      <c r="L12356" s="2">
        <v>11.87632</v>
      </c>
      <c r="M12356" s="2">
        <v>5.566683</v>
      </c>
      <c r="N12356" s="2">
        <v>81.01263</v>
      </c>
      <c r="O12356" s="5">
        <v>8.187406</v>
      </c>
      <c r="P12356" s="2">
        <v>14.19</v>
      </c>
      <c r="Q12356" s="2">
        <v>343.0</v>
      </c>
      <c r="R12356" s="2">
        <v>18.47</v>
      </c>
      <c r="S12356" s="2">
        <v>65.5</v>
      </c>
      <c r="T12356" s="2">
        <v>1014.3</v>
      </c>
      <c r="U12356" s="2">
        <v>70.4</v>
      </c>
    </row>
    <row r="12357" ht="15.75" customHeight="1">
      <c r="A12357" s="1">
        <v>43785.21388888889</v>
      </c>
      <c r="B12357" s="4">
        <v>83.86374</v>
      </c>
      <c r="C12357" s="2">
        <v>0.6207440300000009</v>
      </c>
      <c r="E12357" s="1">
        <v>43785.21388888889</v>
      </c>
      <c r="F12357" s="2">
        <v>75.69075</v>
      </c>
      <c r="G12357" s="2">
        <v>242.6907</v>
      </c>
      <c r="H12357" s="2">
        <v>43785.21388888889</v>
      </c>
      <c r="I12357" s="2">
        <v>34.373091734616885</v>
      </c>
      <c r="J12357" s="2">
        <v>22.03239</v>
      </c>
      <c r="K12357" s="2">
        <v>42.99996</v>
      </c>
      <c r="L12357" s="2">
        <v>3.353939</v>
      </c>
      <c r="M12357" s="2">
        <v>5.564904</v>
      </c>
      <c r="N12357" s="2">
        <v>80.82957</v>
      </c>
      <c r="O12357" s="5">
        <v>8.18693</v>
      </c>
      <c r="P12357" s="2">
        <v>14.19</v>
      </c>
      <c r="Q12357" s="2">
        <v>343.0</v>
      </c>
      <c r="R12357" s="2">
        <v>18.47</v>
      </c>
      <c r="S12357" s="2">
        <v>65.5</v>
      </c>
      <c r="T12357" s="2">
        <v>1014.3</v>
      </c>
      <c r="U12357" s="2">
        <v>70.4</v>
      </c>
    </row>
    <row r="12358" ht="15.75" customHeight="1">
      <c r="A12358" s="1">
        <v>43785.214583333334</v>
      </c>
      <c r="B12358" s="4">
        <v>83.87089</v>
      </c>
      <c r="C12358" s="2">
        <v>0.5920540699999997</v>
      </c>
      <c r="E12358" s="1">
        <v>43785.214583333334</v>
      </c>
      <c r="F12358" s="2">
        <v>75.69075</v>
      </c>
      <c r="G12358" s="2">
        <v>246.8628</v>
      </c>
      <c r="H12358" s="2">
        <v>43785.214583333334</v>
      </c>
      <c r="I12358" s="2">
        <v>34.48014211786511</v>
      </c>
      <c r="J12358" s="2">
        <v>22.02933</v>
      </c>
      <c r="K12358" s="2">
        <v>43.50662</v>
      </c>
      <c r="L12358" s="2">
        <v>9.433493</v>
      </c>
      <c r="M12358" s="2">
        <v>5.571263</v>
      </c>
      <c r="N12358" s="2">
        <v>81.00337</v>
      </c>
      <c r="O12358" s="5">
        <v>8.187254</v>
      </c>
      <c r="P12358" s="2">
        <v>14.19</v>
      </c>
      <c r="Q12358" s="2">
        <v>343.0</v>
      </c>
      <c r="R12358" s="2">
        <v>18.47</v>
      </c>
      <c r="S12358" s="2">
        <v>65.5</v>
      </c>
      <c r="T12358" s="2">
        <v>1014.3</v>
      </c>
      <c r="U12358" s="2">
        <v>70.4</v>
      </c>
    </row>
    <row r="12359" ht="15.75" customHeight="1">
      <c r="A12359" s="1">
        <v>43785.21527777778</v>
      </c>
      <c r="B12359" s="4">
        <v>83.83751</v>
      </c>
      <c r="C12359" s="2">
        <v>0.6127447400000001</v>
      </c>
      <c r="E12359" s="1">
        <v>43785.21527777778</v>
      </c>
      <c r="F12359" s="2">
        <v>75.67644</v>
      </c>
      <c r="G12359" s="2">
        <v>221.5302</v>
      </c>
      <c r="H12359" s="2">
        <v>43785.21527777778</v>
      </c>
      <c r="I12359" s="2">
        <v>34.50129970715028</v>
      </c>
      <c r="J12359" s="2">
        <v>22.03821</v>
      </c>
      <c r="K12359" s="2">
        <v>46.23116</v>
      </c>
      <c r="L12359" s="2">
        <v>9.620377</v>
      </c>
      <c r="M12359" s="2">
        <v>5.563178</v>
      </c>
      <c r="N12359" s="2">
        <v>80.91706</v>
      </c>
      <c r="O12359" s="5">
        <v>8.185367</v>
      </c>
      <c r="P12359" s="2">
        <v>14.19</v>
      </c>
      <c r="Q12359" s="2">
        <v>343.0</v>
      </c>
      <c r="R12359" s="2">
        <v>18.47</v>
      </c>
      <c r="S12359" s="2">
        <v>65.5</v>
      </c>
      <c r="T12359" s="2">
        <v>1014.3</v>
      </c>
      <c r="U12359" s="2">
        <v>70.4</v>
      </c>
    </row>
    <row r="12360" ht="15.75" customHeight="1">
      <c r="A12360" s="1">
        <v>43785.21597222222</v>
      </c>
      <c r="B12360" s="4">
        <v>83.85896</v>
      </c>
      <c r="C12360" s="2">
        <v>0.5717354600000011</v>
      </c>
      <c r="E12360" s="1">
        <v>43785.21597222222</v>
      </c>
      <c r="F12360" s="2">
        <v>75.69075</v>
      </c>
      <c r="G12360" s="2">
        <v>243.1045</v>
      </c>
      <c r="H12360" s="2">
        <v>43785.21597222222</v>
      </c>
      <c r="I12360" s="2">
        <v>34.51438177389018</v>
      </c>
      <c r="J12360" s="2">
        <v>22.04385</v>
      </c>
      <c r="K12360" s="2">
        <v>43.42551</v>
      </c>
      <c r="L12360" s="2">
        <v>9.543509</v>
      </c>
      <c r="M12360" s="2">
        <v>5.567013</v>
      </c>
      <c r="N12360" s="2">
        <v>80.98235</v>
      </c>
      <c r="O12360" s="5">
        <v>8.186454</v>
      </c>
      <c r="P12360" s="2">
        <v>14.19</v>
      </c>
      <c r="Q12360" s="2">
        <v>343.0</v>
      </c>
      <c r="R12360" s="2">
        <v>18.47</v>
      </c>
      <c r="S12360" s="2">
        <v>65.5</v>
      </c>
      <c r="T12360" s="2">
        <v>1014.3</v>
      </c>
      <c r="U12360" s="2">
        <v>70.4</v>
      </c>
    </row>
    <row r="12361" ht="15.75" customHeight="1">
      <c r="A12361" s="1">
        <v>43785.21666666667</v>
      </c>
      <c r="B12361" s="4">
        <v>83.87328</v>
      </c>
      <c r="C12361" s="2">
        <v>0.5905392199999984</v>
      </c>
      <c r="E12361" s="1">
        <v>43785.21666666667</v>
      </c>
      <c r="F12361" s="2">
        <v>75.67168</v>
      </c>
      <c r="G12361" s="2">
        <v>240.073</v>
      </c>
      <c r="H12361" s="2">
        <v>43785.21666666667</v>
      </c>
      <c r="I12361" s="2">
        <v>34.500082787871484</v>
      </c>
      <c r="J12361" s="2">
        <v>22.04433</v>
      </c>
      <c r="K12361" s="2">
        <v>46.32102</v>
      </c>
      <c r="L12361" s="2">
        <v>9.712566</v>
      </c>
      <c r="M12361" s="2">
        <v>5.560689</v>
      </c>
      <c r="N12361" s="2">
        <v>80.87601</v>
      </c>
      <c r="O12361" s="5">
        <v>8.187498</v>
      </c>
      <c r="P12361" s="2">
        <v>14.38</v>
      </c>
      <c r="Q12361" s="2">
        <v>340.0</v>
      </c>
      <c r="R12361" s="2">
        <v>17.69</v>
      </c>
      <c r="S12361" s="2">
        <v>65.3</v>
      </c>
      <c r="T12361" s="2">
        <v>1014.2</v>
      </c>
      <c r="U12361" s="2">
        <v>69.9</v>
      </c>
    </row>
    <row r="12362" ht="15.75" customHeight="1">
      <c r="A12362" s="1">
        <v>43785.217361111114</v>
      </c>
      <c r="B12362" s="4">
        <v>83.85181</v>
      </c>
      <c r="C12362" s="2">
        <v>0.5573845399999975</v>
      </c>
      <c r="E12362" s="1">
        <v>43785.217361111114</v>
      </c>
      <c r="F12362" s="2">
        <v>75.68121</v>
      </c>
      <c r="G12362" s="2">
        <v>242.8382</v>
      </c>
      <c r="H12362" s="2">
        <v>43785.217361111114</v>
      </c>
      <c r="I12362" s="2">
        <v>34.46170639809593</v>
      </c>
      <c r="J12362" s="2">
        <v>22.0514</v>
      </c>
      <c r="K12362" s="2">
        <v>43.59007</v>
      </c>
      <c r="L12362" s="2">
        <v>28.40062</v>
      </c>
      <c r="M12362" s="2">
        <v>5.571523</v>
      </c>
      <c r="N12362" s="2">
        <v>81.03107</v>
      </c>
      <c r="O12362" s="5">
        <v>8.188097</v>
      </c>
      <c r="P12362" s="2">
        <v>14.38</v>
      </c>
      <c r="Q12362" s="2">
        <v>340.0</v>
      </c>
      <c r="R12362" s="2">
        <v>17.69</v>
      </c>
      <c r="S12362" s="2">
        <v>65.3</v>
      </c>
      <c r="T12362" s="2">
        <v>1014.2</v>
      </c>
      <c r="U12362" s="2">
        <v>69.9</v>
      </c>
    </row>
    <row r="12363" ht="15.75" customHeight="1">
      <c r="A12363" s="1">
        <v>43785.21805555555</v>
      </c>
      <c r="B12363" s="4">
        <v>83.87089</v>
      </c>
      <c r="C12363" s="2">
        <v>0.5974774499999977</v>
      </c>
      <c r="E12363" s="1">
        <v>43785.21805555555</v>
      </c>
      <c r="F12363" s="2">
        <v>75.69313</v>
      </c>
      <c r="G12363" s="2">
        <v>241.7875</v>
      </c>
      <c r="H12363" s="2">
        <v>43785.21805555555</v>
      </c>
      <c r="I12363" s="2">
        <v>34.77369971812385</v>
      </c>
      <c r="J12363" s="2">
        <v>22.05704</v>
      </c>
      <c r="K12363" s="2">
        <v>44.14993</v>
      </c>
      <c r="L12363" s="2">
        <v>6.696651</v>
      </c>
      <c r="M12363" s="2">
        <v>5.546582</v>
      </c>
      <c r="N12363" s="2">
        <v>80.87354</v>
      </c>
      <c r="O12363" s="5">
        <v>8.186374</v>
      </c>
      <c r="P12363" s="2">
        <v>14.38</v>
      </c>
      <c r="Q12363" s="2">
        <v>340.0</v>
      </c>
      <c r="R12363" s="2">
        <v>17.69</v>
      </c>
      <c r="S12363" s="2">
        <v>65.3</v>
      </c>
      <c r="T12363" s="2">
        <v>1014.2</v>
      </c>
      <c r="U12363" s="2">
        <v>69.9</v>
      </c>
    </row>
    <row r="12364" ht="15.75" customHeight="1">
      <c r="A12364" s="1">
        <v>43785.21875</v>
      </c>
      <c r="B12364" s="4">
        <v>83.8685</v>
      </c>
      <c r="C12364" s="2">
        <v>0.541613329999997</v>
      </c>
      <c r="E12364" s="1">
        <v>43785.21875</v>
      </c>
      <c r="F12364" s="2">
        <v>75.65975</v>
      </c>
      <c r="G12364" s="2">
        <v>234.5201</v>
      </c>
      <c r="H12364" s="2">
        <v>43785.21875</v>
      </c>
      <c r="I12364" s="2">
        <v>34.60419390933801</v>
      </c>
      <c r="J12364" s="2">
        <v>22.06177</v>
      </c>
      <c r="K12364" s="2">
        <v>45.99167</v>
      </c>
      <c r="L12364" s="2">
        <v>10.00041</v>
      </c>
      <c r="M12364" s="2">
        <v>5.560593</v>
      </c>
      <c r="N12364" s="2">
        <v>80.9808</v>
      </c>
      <c r="O12364" s="5">
        <v>8.186419</v>
      </c>
      <c r="P12364" s="2">
        <v>14.38</v>
      </c>
      <c r="Q12364" s="2">
        <v>340.0</v>
      </c>
      <c r="R12364" s="2">
        <v>17.69</v>
      </c>
      <c r="S12364" s="2">
        <v>65.3</v>
      </c>
      <c r="T12364" s="2">
        <v>1014.2</v>
      </c>
      <c r="U12364" s="2">
        <v>69.9</v>
      </c>
    </row>
    <row r="12365" ht="15.75" customHeight="1">
      <c r="A12365" s="1">
        <v>43785.21944444445</v>
      </c>
      <c r="B12365" s="4">
        <v>83.8232</v>
      </c>
      <c r="C12365" s="2">
        <v>0.5940393399999984</v>
      </c>
      <c r="E12365" s="1">
        <v>43785.21944444445</v>
      </c>
      <c r="F12365" s="2">
        <v>75.66929</v>
      </c>
      <c r="G12365" s="2">
        <v>230.3203</v>
      </c>
      <c r="H12365" s="2">
        <v>43785.21944444445</v>
      </c>
      <c r="I12365" s="2">
        <v>34.4919639330657</v>
      </c>
      <c r="J12365" s="2">
        <v>22.06892</v>
      </c>
      <c r="K12365" s="2">
        <v>44.13631</v>
      </c>
      <c r="L12365" s="2">
        <v>10.30902</v>
      </c>
      <c r="M12365" s="2">
        <v>5.561607</v>
      </c>
      <c r="N12365" s="2">
        <v>80.92474</v>
      </c>
      <c r="O12365" s="5">
        <v>8.185651</v>
      </c>
      <c r="P12365" s="2">
        <v>14.38</v>
      </c>
      <c r="Q12365" s="2">
        <v>340.0</v>
      </c>
      <c r="R12365" s="2">
        <v>17.69</v>
      </c>
      <c r="S12365" s="2">
        <v>65.3</v>
      </c>
      <c r="T12365" s="2">
        <v>1014.2</v>
      </c>
      <c r="U12365" s="2">
        <v>69.9</v>
      </c>
    </row>
    <row r="12366" ht="15.75" customHeight="1">
      <c r="A12366" s="1">
        <v>43785.220138888886</v>
      </c>
      <c r="B12366" s="4">
        <v>83.85658</v>
      </c>
      <c r="C12366" s="2">
        <v>0.5225555899999978</v>
      </c>
      <c r="E12366" s="1">
        <v>43785.220138888886</v>
      </c>
      <c r="F12366" s="2">
        <v>75.67168</v>
      </c>
      <c r="G12366" s="2">
        <v>241.6236</v>
      </c>
      <c r="H12366" s="2">
        <v>43785.220138888886</v>
      </c>
      <c r="I12366" s="2">
        <v>34.511571778897576</v>
      </c>
      <c r="J12366" s="2">
        <v>22.07583</v>
      </c>
      <c r="K12366" s="2">
        <v>44.06229</v>
      </c>
      <c r="L12366" s="2">
        <v>7.882874</v>
      </c>
      <c r="M12366" s="2">
        <v>5.559737</v>
      </c>
      <c r="N12366" s="2">
        <v>80.92233</v>
      </c>
      <c r="O12366" s="5">
        <v>8.187504</v>
      </c>
      <c r="P12366" s="2">
        <v>14.38</v>
      </c>
      <c r="Q12366" s="2">
        <v>340.0</v>
      </c>
      <c r="R12366" s="2">
        <v>17.69</v>
      </c>
      <c r="S12366" s="2">
        <v>65.3</v>
      </c>
      <c r="T12366" s="2">
        <v>1014.2</v>
      </c>
      <c r="U12366" s="2">
        <v>69.9</v>
      </c>
    </row>
    <row r="12367" ht="15.75" customHeight="1">
      <c r="A12367" s="1">
        <v>43785.22083333333</v>
      </c>
      <c r="B12367" s="4">
        <v>83.87566</v>
      </c>
      <c r="C12367" s="2">
        <v>0.5623935699999976</v>
      </c>
      <c r="E12367" s="1">
        <v>43785.22083333333</v>
      </c>
      <c r="F12367" s="2">
        <v>75.71697</v>
      </c>
      <c r="G12367" s="2">
        <v>245.4868</v>
      </c>
      <c r="H12367" s="2">
        <v>43785.22083333333</v>
      </c>
      <c r="I12367" s="2">
        <v>34.462513551833204</v>
      </c>
      <c r="J12367" s="2">
        <v>22.07086</v>
      </c>
      <c r="K12367" s="2">
        <v>44.30621</v>
      </c>
      <c r="L12367" s="2">
        <v>10.34782</v>
      </c>
      <c r="M12367" s="2">
        <v>5.566957</v>
      </c>
      <c r="N12367" s="2">
        <v>80.98221</v>
      </c>
      <c r="O12367" s="5">
        <v>8.187587</v>
      </c>
      <c r="P12367" s="2">
        <v>13.02</v>
      </c>
      <c r="Q12367" s="2">
        <v>344.0</v>
      </c>
      <c r="R12367" s="2">
        <v>19.05</v>
      </c>
      <c r="S12367" s="2">
        <v>65.5</v>
      </c>
      <c r="T12367" s="2">
        <v>1014.2</v>
      </c>
      <c r="U12367" s="2">
        <v>70.0</v>
      </c>
    </row>
    <row r="12368" ht="15.75" customHeight="1">
      <c r="A12368" s="1">
        <v>43785.22152777778</v>
      </c>
      <c r="B12368" s="4">
        <v>83.88042</v>
      </c>
      <c r="C12368" s="2">
        <v>0.5786746399999991</v>
      </c>
      <c r="E12368" s="1">
        <v>43785.22152777778</v>
      </c>
      <c r="F12368" s="2">
        <v>75.69313</v>
      </c>
      <c r="G12368" s="2">
        <v>239.1156</v>
      </c>
      <c r="H12368" s="2">
        <v>43785.22152777778</v>
      </c>
      <c r="I12368" s="2">
        <v>34.47139703644533</v>
      </c>
      <c r="J12368" s="2">
        <v>22.06933</v>
      </c>
      <c r="K12368" s="2">
        <v>45.96999</v>
      </c>
      <c r="L12368" s="2">
        <v>10.88171</v>
      </c>
      <c r="M12368" s="2">
        <v>5.568536</v>
      </c>
      <c r="N12368" s="2">
        <v>81.01639</v>
      </c>
      <c r="O12368" s="5">
        <v>8.191321</v>
      </c>
      <c r="P12368" s="2">
        <v>13.02</v>
      </c>
      <c r="Q12368" s="2">
        <v>344.0</v>
      </c>
      <c r="R12368" s="2">
        <v>19.05</v>
      </c>
      <c r="S12368" s="2">
        <v>65.5</v>
      </c>
      <c r="T12368" s="2">
        <v>1014.2</v>
      </c>
      <c r="U12368" s="2">
        <v>70.0</v>
      </c>
    </row>
    <row r="12369" ht="15.75" customHeight="1">
      <c r="A12369" s="1">
        <v>43785.22222222222</v>
      </c>
      <c r="B12369" s="4">
        <v>83.85658</v>
      </c>
      <c r="C12369" s="2">
        <v>0.5331730799999974</v>
      </c>
      <c r="E12369" s="1">
        <v>43785.22222222222</v>
      </c>
      <c r="F12369" s="2">
        <v>75.65975</v>
      </c>
      <c r="G12369" s="2">
        <v>245.1832</v>
      </c>
      <c r="H12369" s="2">
        <v>43785.22222222222</v>
      </c>
      <c r="I12369" s="2">
        <v>34.49138583533012</v>
      </c>
      <c r="J12369" s="2">
        <v>22.07003</v>
      </c>
      <c r="K12369" s="2">
        <v>44.26489</v>
      </c>
      <c r="L12369" s="2">
        <v>10.28795</v>
      </c>
      <c r="M12369" s="2">
        <v>5.566945</v>
      </c>
      <c r="N12369" s="2">
        <v>81.01302</v>
      </c>
      <c r="O12369" s="5">
        <v>8.191203</v>
      </c>
      <c r="P12369" s="2">
        <v>13.02</v>
      </c>
      <c r="Q12369" s="2">
        <v>344.0</v>
      </c>
      <c r="R12369" s="2">
        <v>19.05</v>
      </c>
      <c r="S12369" s="2">
        <v>65.5</v>
      </c>
      <c r="T12369" s="2">
        <v>1014.2</v>
      </c>
      <c r="U12369" s="2">
        <v>70.0</v>
      </c>
    </row>
    <row r="12370" ht="15.75" customHeight="1">
      <c r="A12370" s="1">
        <v>43785.222916666666</v>
      </c>
      <c r="B12370" s="4">
        <v>83.86374</v>
      </c>
      <c r="C12370" s="2">
        <v>0.550735689999998</v>
      </c>
      <c r="E12370" s="1">
        <v>43785.222916666666</v>
      </c>
      <c r="F12370" s="2">
        <v>75.7122</v>
      </c>
      <c r="G12370" s="2">
        <v>243.7184</v>
      </c>
      <c r="H12370" s="2">
        <v>43785.222916666666</v>
      </c>
      <c r="I12370" s="2">
        <v>34.49581108946178</v>
      </c>
      <c r="J12370" s="2">
        <v>22.07835</v>
      </c>
      <c r="K12370" s="2">
        <v>44.72731</v>
      </c>
      <c r="L12370" s="2">
        <v>9.974358</v>
      </c>
      <c r="M12370" s="2">
        <v>5.556026</v>
      </c>
      <c r="N12370" s="2">
        <v>80.85462</v>
      </c>
      <c r="O12370" s="5">
        <v>8.189514</v>
      </c>
      <c r="P12370" s="2">
        <v>13.02</v>
      </c>
      <c r="Q12370" s="2">
        <v>344.0</v>
      </c>
      <c r="R12370" s="2">
        <v>19.05</v>
      </c>
      <c r="S12370" s="2">
        <v>65.5</v>
      </c>
      <c r="T12370" s="2">
        <v>1014.2</v>
      </c>
      <c r="U12370" s="2">
        <v>70.0</v>
      </c>
    </row>
    <row r="12371" ht="15.75" customHeight="1">
      <c r="A12371" s="1">
        <v>43785.22361111111</v>
      </c>
      <c r="B12371" s="4">
        <v>83.87804</v>
      </c>
      <c r="C12371" s="2">
        <v>0.520653949999998</v>
      </c>
      <c r="E12371" s="1">
        <v>43785.22361111111</v>
      </c>
      <c r="F12371" s="2">
        <v>75.67883</v>
      </c>
      <c r="G12371" s="2">
        <v>239.5776</v>
      </c>
      <c r="H12371" s="2">
        <v>43785.22361111111</v>
      </c>
      <c r="I12371" s="2">
        <v>34.555792603640555</v>
      </c>
      <c r="J12371" s="2">
        <v>22.07731</v>
      </c>
      <c r="K12371" s="2">
        <v>44.54563</v>
      </c>
      <c r="L12371" s="2">
        <v>10.65561</v>
      </c>
      <c r="M12371" s="2">
        <v>5.554355</v>
      </c>
      <c r="N12371" s="2">
        <v>80.86662</v>
      </c>
      <c r="O12371" s="5">
        <v>8.186824</v>
      </c>
      <c r="P12371" s="2">
        <v>13.02</v>
      </c>
      <c r="Q12371" s="2">
        <v>344.0</v>
      </c>
      <c r="R12371" s="2">
        <v>19.05</v>
      </c>
      <c r="S12371" s="2">
        <v>65.5</v>
      </c>
      <c r="T12371" s="2">
        <v>1014.2</v>
      </c>
      <c r="U12371" s="2">
        <v>70.0</v>
      </c>
    </row>
    <row r="12372" ht="15.75" customHeight="1">
      <c r="A12372" s="1">
        <v>43785.22430555556</v>
      </c>
      <c r="B12372" s="4">
        <v>83.84943</v>
      </c>
      <c r="C12372" s="2">
        <v>0.5467325999999986</v>
      </c>
      <c r="E12372" s="1">
        <v>43785.22430555556</v>
      </c>
      <c r="F12372" s="2">
        <v>75.7289</v>
      </c>
      <c r="G12372" s="2">
        <v>233.9057</v>
      </c>
      <c r="H12372" s="2">
        <v>43785.22430555556</v>
      </c>
      <c r="I12372" s="2">
        <v>34.460255836176785</v>
      </c>
      <c r="J12372" s="2">
        <v>22.06988</v>
      </c>
      <c r="K12372" s="2">
        <v>43.80896</v>
      </c>
      <c r="L12372" s="2">
        <v>10.59493</v>
      </c>
      <c r="M12372" s="2">
        <v>5.549869</v>
      </c>
      <c r="N12372" s="2">
        <v>80.81609</v>
      </c>
      <c r="O12372" s="5">
        <v>8.187788</v>
      </c>
      <c r="P12372" s="2">
        <v>13.02</v>
      </c>
      <c r="Q12372" s="2">
        <v>344.0</v>
      </c>
      <c r="R12372" s="2">
        <v>19.05</v>
      </c>
      <c r="S12372" s="2">
        <v>65.5</v>
      </c>
      <c r="T12372" s="2">
        <v>1014.2</v>
      </c>
      <c r="U12372" s="2">
        <v>70.0</v>
      </c>
    </row>
    <row r="12373" ht="15.75" customHeight="1">
      <c r="A12373" s="1">
        <v>43785.225</v>
      </c>
      <c r="B12373" s="4">
        <v>83.83035</v>
      </c>
      <c r="C12373" s="2">
        <v>0.5535950399999976</v>
      </c>
      <c r="E12373" s="1">
        <v>43785.225</v>
      </c>
      <c r="F12373" s="2">
        <v>75.7122</v>
      </c>
      <c r="G12373" s="2">
        <v>255.7003</v>
      </c>
      <c r="H12373" s="2">
        <v>43785.225</v>
      </c>
      <c r="I12373" s="2">
        <v>34.47146572027422</v>
      </c>
      <c r="J12373" s="2">
        <v>22.06488</v>
      </c>
      <c r="K12373" s="2">
        <v>44.11956</v>
      </c>
      <c r="L12373" s="2">
        <v>9.667996</v>
      </c>
      <c r="M12373" s="2">
        <v>5.556855</v>
      </c>
      <c r="N12373" s="2">
        <v>80.83141</v>
      </c>
      <c r="O12373" s="5">
        <v>8.188514</v>
      </c>
      <c r="P12373" s="2">
        <v>14.19</v>
      </c>
      <c r="Q12373" s="2">
        <v>339.0</v>
      </c>
      <c r="R12373" s="2">
        <v>18.08</v>
      </c>
      <c r="S12373" s="2">
        <v>65.7</v>
      </c>
      <c r="T12373" s="2">
        <v>1014.2</v>
      </c>
      <c r="U12373" s="2">
        <v>71.4</v>
      </c>
    </row>
    <row r="12374" ht="15.75" customHeight="1">
      <c r="A12374" s="1">
        <v>43785.225694444445</v>
      </c>
      <c r="B12374" s="4">
        <v>83.84228</v>
      </c>
      <c r="C12374" s="2">
        <v>0.5608088699999971</v>
      </c>
      <c r="E12374" s="1">
        <v>43785.225694444445</v>
      </c>
      <c r="F12374" s="2">
        <v>75.74319</v>
      </c>
      <c r="G12374" s="2">
        <v>256.3618</v>
      </c>
      <c r="H12374" s="2">
        <v>43785.225694444445</v>
      </c>
      <c r="I12374" s="2">
        <v>34.70799437845615</v>
      </c>
      <c r="J12374" s="2">
        <v>22.06117</v>
      </c>
      <c r="K12374" s="2">
        <v>46.11865</v>
      </c>
      <c r="L12374" s="2">
        <v>10.27183</v>
      </c>
      <c r="M12374" s="2">
        <v>5.543879</v>
      </c>
      <c r="N12374" s="2">
        <v>80.79932</v>
      </c>
      <c r="O12374" s="5">
        <v>8.19024</v>
      </c>
      <c r="P12374" s="2">
        <v>14.19</v>
      </c>
      <c r="Q12374" s="2">
        <v>339.0</v>
      </c>
      <c r="R12374" s="2">
        <v>18.08</v>
      </c>
      <c r="S12374" s="2">
        <v>65.7</v>
      </c>
      <c r="T12374" s="2">
        <v>1014.2</v>
      </c>
      <c r="U12374" s="2">
        <v>71.4</v>
      </c>
    </row>
    <row r="12375" ht="15.75" customHeight="1">
      <c r="A12375" s="1">
        <v>43785.22638888889</v>
      </c>
      <c r="B12375" s="4">
        <v>83.83274</v>
      </c>
      <c r="C12375" s="2">
        <v>0.5463054199999977</v>
      </c>
      <c r="E12375" s="1">
        <v>43785.22638888889</v>
      </c>
      <c r="F12375" s="2">
        <v>75.7289</v>
      </c>
      <c r="G12375" s="2">
        <v>248.1729</v>
      </c>
      <c r="H12375" s="2">
        <v>43785.22638888889</v>
      </c>
      <c r="I12375" s="2">
        <v>34.4901032778777</v>
      </c>
      <c r="J12375" s="2">
        <v>22.05414</v>
      </c>
      <c r="K12375" s="2">
        <v>44.49102</v>
      </c>
      <c r="L12375" s="2">
        <v>10.83971</v>
      </c>
      <c r="M12375" s="2">
        <v>5.553948</v>
      </c>
      <c r="N12375" s="2">
        <v>80.79404</v>
      </c>
      <c r="O12375" s="5">
        <v>8.187676</v>
      </c>
      <c r="P12375" s="2">
        <v>14.19</v>
      </c>
      <c r="Q12375" s="2">
        <v>339.0</v>
      </c>
      <c r="R12375" s="2">
        <v>18.08</v>
      </c>
      <c r="S12375" s="2">
        <v>65.7</v>
      </c>
      <c r="T12375" s="2">
        <v>1014.2</v>
      </c>
      <c r="U12375" s="2">
        <v>71.4</v>
      </c>
    </row>
    <row r="12376" ht="15.75" customHeight="1">
      <c r="A12376" s="1">
        <v>43785.22708333333</v>
      </c>
      <c r="B12376" s="4">
        <v>83.82797</v>
      </c>
      <c r="C12376" s="2">
        <v>0.5343926099999976</v>
      </c>
      <c r="E12376" s="1">
        <v>43785.22708333333</v>
      </c>
      <c r="F12376" s="2">
        <v>75.73366</v>
      </c>
      <c r="G12376" s="2">
        <v>256.0734</v>
      </c>
      <c r="H12376" s="2">
        <v>43785.22708333333</v>
      </c>
      <c r="I12376" s="2">
        <v>34.469505918739685</v>
      </c>
      <c r="J12376" s="2">
        <v>22.05488</v>
      </c>
      <c r="K12376" s="2">
        <v>43.86296</v>
      </c>
      <c r="L12376" s="2">
        <v>8.92063</v>
      </c>
      <c r="M12376" s="2">
        <v>5.564541</v>
      </c>
      <c r="N12376" s="2">
        <v>80.93964</v>
      </c>
      <c r="O12376" s="5">
        <v>8.184384</v>
      </c>
      <c r="P12376" s="2">
        <v>14.19</v>
      </c>
      <c r="Q12376" s="2">
        <v>339.0</v>
      </c>
      <c r="R12376" s="2">
        <v>18.08</v>
      </c>
      <c r="S12376" s="2">
        <v>65.7</v>
      </c>
      <c r="T12376" s="2">
        <v>1014.2</v>
      </c>
      <c r="U12376" s="2">
        <v>71.4</v>
      </c>
    </row>
    <row r="12377" ht="15.75" customHeight="1">
      <c r="A12377" s="1">
        <v>43785.22777777778</v>
      </c>
      <c r="B12377" s="4">
        <v>83.81844</v>
      </c>
      <c r="C12377" s="2">
        <v>0.4842265199999982</v>
      </c>
      <c r="E12377" s="1">
        <v>43785.22777777778</v>
      </c>
      <c r="F12377" s="2">
        <v>75.73605</v>
      </c>
      <c r="G12377" s="2">
        <v>258.1532</v>
      </c>
      <c r="H12377" s="2">
        <v>43785.22777777778</v>
      </c>
      <c r="I12377" s="2">
        <v>34.52110660625896</v>
      </c>
      <c r="J12377" s="2">
        <v>22.05311</v>
      </c>
      <c r="K12377" s="2">
        <v>44.3103</v>
      </c>
      <c r="L12377" s="2">
        <v>8.988222</v>
      </c>
      <c r="M12377" s="2">
        <v>5.571009</v>
      </c>
      <c r="N12377" s="2">
        <v>81.05489</v>
      </c>
      <c r="O12377" s="5">
        <v>8.189878</v>
      </c>
      <c r="P12377" s="2">
        <v>14.19</v>
      </c>
      <c r="Q12377" s="2">
        <v>339.0</v>
      </c>
      <c r="R12377" s="2">
        <v>18.08</v>
      </c>
      <c r="S12377" s="2">
        <v>65.7</v>
      </c>
      <c r="T12377" s="2">
        <v>1014.2</v>
      </c>
      <c r="U12377" s="2">
        <v>71.4</v>
      </c>
    </row>
    <row r="12378" ht="15.75" customHeight="1">
      <c r="A12378" s="1">
        <v>43785.228472222225</v>
      </c>
      <c r="B12378" s="4">
        <v>83.82559</v>
      </c>
      <c r="C12378" s="2">
        <v>0.5437216699999965</v>
      </c>
      <c r="E12378" s="1">
        <v>43785.228472222225</v>
      </c>
      <c r="F12378" s="2">
        <v>75.74558</v>
      </c>
      <c r="G12378" s="2">
        <v>249.2555</v>
      </c>
      <c r="H12378" s="2">
        <v>43785.228472222225</v>
      </c>
      <c r="I12378" s="2">
        <v>34.50589206782623</v>
      </c>
      <c r="J12378" s="2">
        <v>22.05519</v>
      </c>
      <c r="K12378" s="2">
        <v>42.81436</v>
      </c>
      <c r="L12378" s="2">
        <v>10.32226</v>
      </c>
      <c r="M12378" s="2">
        <v>5.573186</v>
      </c>
      <c r="N12378" s="2">
        <v>81.06821</v>
      </c>
      <c r="O12378" s="5">
        <v>8.190567</v>
      </c>
      <c r="P12378" s="2">
        <v>14.19</v>
      </c>
      <c r="Q12378" s="2">
        <v>339.0</v>
      </c>
      <c r="R12378" s="2">
        <v>18.08</v>
      </c>
      <c r="S12378" s="2">
        <v>65.7</v>
      </c>
      <c r="T12378" s="2">
        <v>1014.2</v>
      </c>
      <c r="U12378" s="2">
        <v>71.4</v>
      </c>
    </row>
    <row r="12379" ht="15.75" customHeight="1">
      <c r="A12379" s="1">
        <v>43785.229166666664</v>
      </c>
      <c r="B12379" s="4">
        <v>83.78267</v>
      </c>
      <c r="C12379" s="2">
        <v>0.5381752199999976</v>
      </c>
      <c r="E12379" s="1">
        <v>43785.229166666664</v>
      </c>
      <c r="F12379" s="2">
        <v>75.76227</v>
      </c>
      <c r="G12379" s="2">
        <v>245.9251</v>
      </c>
      <c r="H12379" s="2">
        <v>43785.229166666664</v>
      </c>
      <c r="I12379" s="2">
        <v>34.487441874162656</v>
      </c>
      <c r="J12379" s="2">
        <v>22.04885</v>
      </c>
      <c r="K12379" s="2">
        <v>44.08077</v>
      </c>
      <c r="L12379" s="2">
        <v>12.65632</v>
      </c>
      <c r="M12379" s="2">
        <v>5.572862</v>
      </c>
      <c r="N12379" s="2">
        <v>81.05975</v>
      </c>
      <c r="O12379" s="5">
        <v>8.187791</v>
      </c>
      <c r="P12379" s="2">
        <v>14.0</v>
      </c>
      <c r="Q12379" s="2">
        <v>340.0</v>
      </c>
      <c r="R12379" s="2">
        <v>16.91</v>
      </c>
      <c r="S12379" s="2">
        <v>65.3</v>
      </c>
      <c r="T12379" s="2">
        <v>1014.2</v>
      </c>
      <c r="U12379" s="2">
        <v>70.8</v>
      </c>
    </row>
    <row r="12380" ht="15.75" customHeight="1">
      <c r="A12380" s="1">
        <v>43785.22986111111</v>
      </c>
      <c r="B12380" s="4">
        <v>83.80174</v>
      </c>
      <c r="C12380" s="2">
        <v>0.5092165499999979</v>
      </c>
      <c r="E12380" s="1">
        <v>43785.22986111111</v>
      </c>
      <c r="F12380" s="2">
        <v>75.73605</v>
      </c>
      <c r="G12380" s="2">
        <v>249.7922</v>
      </c>
      <c r="H12380" s="2">
        <v>43785.22986111111</v>
      </c>
      <c r="I12380" s="2">
        <v>34.487446796190525</v>
      </c>
      <c r="J12380" s="2">
        <v>22.04698</v>
      </c>
      <c r="K12380" s="2">
        <v>46.07096</v>
      </c>
      <c r="L12380" s="2">
        <v>10.90229</v>
      </c>
      <c r="M12380" s="2">
        <v>5.579989</v>
      </c>
      <c r="N12380" s="2">
        <v>81.15712</v>
      </c>
      <c r="O12380" s="5">
        <v>8.187515</v>
      </c>
      <c r="P12380" s="2">
        <v>14.0</v>
      </c>
      <c r="Q12380" s="2">
        <v>340.0</v>
      </c>
      <c r="R12380" s="2">
        <v>16.91</v>
      </c>
      <c r="S12380" s="2">
        <v>65.3</v>
      </c>
      <c r="T12380" s="2">
        <v>1014.2</v>
      </c>
      <c r="U12380" s="2">
        <v>70.8</v>
      </c>
    </row>
    <row r="12381" ht="15.75" customHeight="1">
      <c r="A12381" s="1">
        <v>43785.23055555556</v>
      </c>
      <c r="B12381" s="4">
        <v>83.78267</v>
      </c>
      <c r="C12381" s="2">
        <v>0.5638955899999978</v>
      </c>
      <c r="E12381" s="1">
        <v>43785.23055555556</v>
      </c>
      <c r="F12381" s="2">
        <v>75.78134</v>
      </c>
      <c r="G12381" s="2">
        <v>249.1507</v>
      </c>
      <c r="H12381" s="2">
        <v>43785.23055555556</v>
      </c>
      <c r="I12381" s="2">
        <v>34.48927102516045</v>
      </c>
      <c r="J12381" s="2">
        <v>22.0474</v>
      </c>
      <c r="K12381" s="2">
        <v>43.63246</v>
      </c>
      <c r="L12381" s="2">
        <v>13.68926</v>
      </c>
      <c r="M12381" s="2">
        <v>5.581917</v>
      </c>
      <c r="N12381" s="2">
        <v>81.18784</v>
      </c>
      <c r="O12381" s="5">
        <v>8.187188</v>
      </c>
      <c r="P12381" s="2">
        <v>14.0</v>
      </c>
      <c r="Q12381" s="2">
        <v>340.0</v>
      </c>
      <c r="R12381" s="2">
        <v>16.91</v>
      </c>
      <c r="S12381" s="2">
        <v>65.3</v>
      </c>
      <c r="T12381" s="2">
        <v>1014.2</v>
      </c>
      <c r="U12381" s="2">
        <v>70.8</v>
      </c>
    </row>
    <row r="12382" ht="15.75" customHeight="1">
      <c r="A12382" s="1">
        <v>43785.23125</v>
      </c>
      <c r="B12382" s="4">
        <v>83.77075</v>
      </c>
      <c r="C12382" s="2">
        <v>0.4744564999999987</v>
      </c>
      <c r="E12382" s="1">
        <v>43785.23125</v>
      </c>
      <c r="F12382" s="2">
        <v>75.76704</v>
      </c>
      <c r="G12382" s="2">
        <v>235.4178</v>
      </c>
      <c r="H12382" s="2">
        <v>43785.23125</v>
      </c>
      <c r="I12382" s="2">
        <v>34.498951149877016</v>
      </c>
      <c r="J12382" s="2">
        <v>22.04733</v>
      </c>
      <c r="K12382" s="2">
        <v>43.81371</v>
      </c>
      <c r="L12382" s="2">
        <v>12.67975</v>
      </c>
      <c r="M12382" s="2">
        <v>5.58065</v>
      </c>
      <c r="N12382" s="2">
        <v>81.18671</v>
      </c>
      <c r="O12382" s="5">
        <v>8.185789</v>
      </c>
      <c r="P12382" s="2">
        <v>14.0</v>
      </c>
      <c r="Q12382" s="2">
        <v>340.0</v>
      </c>
      <c r="R12382" s="2">
        <v>16.91</v>
      </c>
      <c r="S12382" s="2">
        <v>65.3</v>
      </c>
      <c r="T12382" s="2">
        <v>1014.2</v>
      </c>
      <c r="U12382" s="2">
        <v>70.8</v>
      </c>
    </row>
    <row r="12383" ht="15.75" customHeight="1">
      <c r="A12383" s="1">
        <v>43785.231944444444</v>
      </c>
      <c r="B12383" s="4">
        <v>83.76598</v>
      </c>
      <c r="C12383" s="2">
        <v>0.5179048399999981</v>
      </c>
      <c r="E12383" s="1">
        <v>43785.231944444444</v>
      </c>
      <c r="F12383" s="2">
        <v>75.75751</v>
      </c>
      <c r="G12383" s="2">
        <v>252.5107</v>
      </c>
      <c r="H12383" s="2">
        <v>43785.231944444444</v>
      </c>
      <c r="I12383" s="2">
        <v>34.53877931979388</v>
      </c>
      <c r="J12383" s="2">
        <v>22.04333</v>
      </c>
      <c r="K12383" s="2">
        <v>43.92058</v>
      </c>
      <c r="L12383" s="2">
        <v>12.5205</v>
      </c>
      <c r="M12383" s="2">
        <v>5.587801</v>
      </c>
      <c r="N12383" s="2">
        <v>81.28046</v>
      </c>
      <c r="O12383" s="5">
        <v>8.186185</v>
      </c>
      <c r="P12383" s="2">
        <v>14.0</v>
      </c>
      <c r="Q12383" s="2">
        <v>340.0</v>
      </c>
      <c r="R12383" s="2">
        <v>16.91</v>
      </c>
      <c r="S12383" s="2">
        <v>65.3</v>
      </c>
      <c r="T12383" s="2">
        <v>1014.2</v>
      </c>
      <c r="U12383" s="2">
        <v>70.8</v>
      </c>
    </row>
    <row r="12384" ht="15.75" customHeight="1">
      <c r="A12384" s="1">
        <v>43785.23263888889</v>
      </c>
      <c r="B12384" s="4">
        <v>83.77075</v>
      </c>
      <c r="C12384" s="2">
        <v>0.5053168099999983</v>
      </c>
      <c r="E12384" s="1">
        <v>43785.23263888889</v>
      </c>
      <c r="F12384" s="2">
        <v>75.75751</v>
      </c>
      <c r="G12384" s="2">
        <v>246.6181</v>
      </c>
      <c r="H12384" s="2">
        <v>43785.23263888889</v>
      </c>
      <c r="I12384" s="2">
        <v>34.4462542710437</v>
      </c>
      <c r="J12384" s="2">
        <v>22.04618</v>
      </c>
      <c r="K12384" s="2">
        <v>45.96298</v>
      </c>
      <c r="L12384" s="2">
        <v>12.19449</v>
      </c>
      <c r="M12384" s="2">
        <v>5.583397</v>
      </c>
      <c r="N12384" s="2">
        <v>81.24099</v>
      </c>
      <c r="O12384" s="5">
        <v>8.187389</v>
      </c>
      <c r="P12384" s="2">
        <v>14.0</v>
      </c>
      <c r="Q12384" s="2">
        <v>340.0</v>
      </c>
      <c r="R12384" s="2">
        <v>16.91</v>
      </c>
      <c r="S12384" s="2">
        <v>65.3</v>
      </c>
      <c r="T12384" s="2">
        <v>1014.2</v>
      </c>
      <c r="U12384" s="2">
        <v>70.8</v>
      </c>
    </row>
    <row r="12385" ht="15.75" customHeight="1">
      <c r="A12385" s="1">
        <v>43785.23333333333</v>
      </c>
      <c r="B12385" s="4">
        <v>83.78745</v>
      </c>
      <c r="C12385" s="2">
        <v>0.4643980499999998</v>
      </c>
      <c r="E12385" s="1">
        <v>43785.23333333333</v>
      </c>
      <c r="F12385" s="2">
        <v>75.77419</v>
      </c>
      <c r="G12385" s="2">
        <v>251.3538</v>
      </c>
      <c r="H12385" s="2">
        <v>43785.23333333333</v>
      </c>
      <c r="I12385" s="2">
        <v>34.49701805276922</v>
      </c>
      <c r="J12385" s="2">
        <v>22.04166</v>
      </c>
      <c r="K12385" s="2">
        <v>49.26419</v>
      </c>
      <c r="L12385" s="2">
        <v>12.88346</v>
      </c>
      <c r="M12385" s="2">
        <v>5.582227</v>
      </c>
      <c r="N12385" s="2">
        <v>81.17599</v>
      </c>
      <c r="O12385" s="5">
        <v>8.188871</v>
      </c>
      <c r="P12385" s="2">
        <v>12.44</v>
      </c>
      <c r="Q12385" s="2">
        <v>344.0</v>
      </c>
      <c r="R12385" s="2">
        <v>14.97</v>
      </c>
      <c r="S12385" s="2">
        <v>65.1</v>
      </c>
      <c r="T12385" s="2">
        <v>1014.1</v>
      </c>
      <c r="U12385" s="2">
        <v>70.0</v>
      </c>
    </row>
    <row r="12386" ht="15.75" customHeight="1">
      <c r="A12386" s="1">
        <v>43785.23402777778</v>
      </c>
      <c r="B12386" s="4">
        <v>83.78029</v>
      </c>
      <c r="C12386" s="2">
        <v>0.47869479999999953</v>
      </c>
      <c r="E12386" s="1">
        <v>43785.23402777778</v>
      </c>
      <c r="F12386" s="2">
        <v>75.78373</v>
      </c>
      <c r="G12386" s="2">
        <v>249.5908</v>
      </c>
      <c r="H12386" s="2">
        <v>43785.23402777778</v>
      </c>
      <c r="I12386" s="2">
        <v>34.425784277149496</v>
      </c>
      <c r="J12386" s="2">
        <v>22.04213</v>
      </c>
      <c r="K12386" s="2">
        <v>43.76262</v>
      </c>
      <c r="L12386" s="2">
        <v>14.78621</v>
      </c>
      <c r="M12386" s="2">
        <v>5.594881</v>
      </c>
      <c r="N12386" s="2">
        <v>81.29627</v>
      </c>
      <c r="O12386" s="5">
        <v>8.189431</v>
      </c>
      <c r="P12386" s="2">
        <v>12.44</v>
      </c>
      <c r="Q12386" s="2">
        <v>344.0</v>
      </c>
      <c r="R12386" s="2">
        <v>14.97</v>
      </c>
      <c r="S12386" s="2">
        <v>65.1</v>
      </c>
      <c r="T12386" s="2">
        <v>1014.1</v>
      </c>
      <c r="U12386" s="2">
        <v>70.0</v>
      </c>
    </row>
    <row r="12387" ht="15.75" customHeight="1">
      <c r="A12387" s="1">
        <v>43785.23472222222</v>
      </c>
      <c r="B12387" s="4">
        <v>83.7636</v>
      </c>
      <c r="C12387" s="2">
        <v>0.5145503599999994</v>
      </c>
      <c r="E12387" s="1">
        <v>43785.23472222222</v>
      </c>
      <c r="F12387" s="2">
        <v>75.76466</v>
      </c>
      <c r="G12387" s="2">
        <v>254.7334</v>
      </c>
      <c r="H12387" s="2">
        <v>43785.23472222222</v>
      </c>
      <c r="I12387" s="2">
        <v>34.349943146067865</v>
      </c>
      <c r="J12387" s="2">
        <v>22.04094</v>
      </c>
      <c r="K12387" s="2">
        <v>44.22992</v>
      </c>
      <c r="L12387" s="2">
        <v>15.65508</v>
      </c>
      <c r="M12387" s="2">
        <v>5.593779</v>
      </c>
      <c r="N12387" s="2">
        <v>81.27455</v>
      </c>
      <c r="O12387" s="5">
        <v>8.191003</v>
      </c>
      <c r="P12387" s="2">
        <v>12.44</v>
      </c>
      <c r="Q12387" s="2">
        <v>344.0</v>
      </c>
      <c r="R12387" s="2">
        <v>14.97</v>
      </c>
      <c r="S12387" s="2">
        <v>65.1</v>
      </c>
      <c r="T12387" s="2">
        <v>1014.1</v>
      </c>
      <c r="U12387" s="2">
        <v>70.0</v>
      </c>
    </row>
    <row r="12388" ht="15.75" customHeight="1">
      <c r="A12388" s="1">
        <v>43785.23541666667</v>
      </c>
      <c r="B12388" s="4">
        <v>83.7493</v>
      </c>
      <c r="C12388" s="2">
        <v>0.4878240500000004</v>
      </c>
      <c r="E12388" s="1">
        <v>43785.23541666667</v>
      </c>
      <c r="F12388" s="2">
        <v>75.75035</v>
      </c>
      <c r="G12388" s="2">
        <v>244.2024</v>
      </c>
      <c r="H12388" s="2">
        <v>43785.23541666667</v>
      </c>
      <c r="I12388" s="2">
        <v>34.31863538807108</v>
      </c>
      <c r="J12388" s="2">
        <v>22.04397</v>
      </c>
      <c r="K12388" s="2">
        <v>45.37674</v>
      </c>
      <c r="L12388" s="2">
        <v>15.85823</v>
      </c>
      <c r="M12388" s="2">
        <v>5.597795</v>
      </c>
      <c r="N12388" s="2">
        <v>81.36985</v>
      </c>
      <c r="O12388" s="5">
        <v>8.188794</v>
      </c>
      <c r="P12388" s="2">
        <v>12.44</v>
      </c>
      <c r="Q12388" s="2">
        <v>344.0</v>
      </c>
      <c r="R12388" s="2">
        <v>14.97</v>
      </c>
      <c r="S12388" s="2">
        <v>65.1</v>
      </c>
      <c r="T12388" s="2">
        <v>1014.1</v>
      </c>
      <c r="U12388" s="2">
        <v>70.0</v>
      </c>
    </row>
    <row r="12389" ht="15.75" customHeight="1">
      <c r="A12389" s="1">
        <v>43785.23611111111</v>
      </c>
      <c r="B12389" s="4">
        <v>83.76122</v>
      </c>
      <c r="C12389" s="2">
        <v>0.45307088999999934</v>
      </c>
      <c r="E12389" s="1">
        <v>43785.23611111111</v>
      </c>
      <c r="F12389" s="2">
        <v>75.79088</v>
      </c>
      <c r="G12389" s="2">
        <v>246.415</v>
      </c>
      <c r="H12389" s="2">
        <v>43785.23611111111</v>
      </c>
      <c r="I12389" s="2">
        <v>34.42726623197496</v>
      </c>
      <c r="J12389" s="2">
        <v>22.04291</v>
      </c>
      <c r="K12389" s="2">
        <v>43.11523</v>
      </c>
      <c r="L12389" s="2">
        <v>16.15829</v>
      </c>
      <c r="M12389" s="2">
        <v>5.604111</v>
      </c>
      <c r="N12389" s="2">
        <v>81.42664</v>
      </c>
      <c r="O12389" s="5">
        <v>8.19016</v>
      </c>
      <c r="P12389" s="2">
        <v>12.44</v>
      </c>
      <c r="Q12389" s="2">
        <v>344.0</v>
      </c>
      <c r="R12389" s="2">
        <v>14.97</v>
      </c>
      <c r="S12389" s="2">
        <v>65.1</v>
      </c>
      <c r="T12389" s="2">
        <v>1014.1</v>
      </c>
      <c r="U12389" s="2">
        <v>70.0</v>
      </c>
    </row>
    <row r="12390" ht="15.75" customHeight="1">
      <c r="A12390" s="1">
        <v>43785.236805555556</v>
      </c>
      <c r="B12390" s="4">
        <v>83.74691</v>
      </c>
      <c r="C12390" s="2">
        <v>0.510505929999999</v>
      </c>
      <c r="E12390" s="1">
        <v>43785.236805555556</v>
      </c>
      <c r="F12390" s="2">
        <v>75.7885</v>
      </c>
      <c r="G12390" s="2">
        <v>249.9772</v>
      </c>
      <c r="H12390" s="2">
        <v>43785.236805555556</v>
      </c>
      <c r="I12390" s="2">
        <v>34.367963333317036</v>
      </c>
      <c r="J12390" s="2">
        <v>22.04017</v>
      </c>
      <c r="K12390" s="2">
        <v>50.2475</v>
      </c>
      <c r="L12390" s="2">
        <v>16.13522</v>
      </c>
      <c r="M12390" s="2">
        <v>5.613678</v>
      </c>
      <c r="N12390" s="2">
        <v>81.54172</v>
      </c>
      <c r="O12390" s="5">
        <v>8.192124</v>
      </c>
      <c r="P12390" s="2">
        <v>12.44</v>
      </c>
      <c r="Q12390" s="2">
        <v>344.0</v>
      </c>
      <c r="R12390" s="2">
        <v>14.97</v>
      </c>
      <c r="S12390" s="2">
        <v>65.1</v>
      </c>
      <c r="T12390" s="2">
        <v>1014.1</v>
      </c>
      <c r="U12390" s="2">
        <v>70.0</v>
      </c>
    </row>
    <row r="12391" ht="15.75" customHeight="1">
      <c r="A12391" s="1">
        <v>43785.2375</v>
      </c>
      <c r="B12391" s="4">
        <v>83.75406</v>
      </c>
      <c r="C12391" s="2">
        <v>0.5121329199999973</v>
      </c>
      <c r="E12391" s="1">
        <v>43785.2375</v>
      </c>
      <c r="F12391" s="2">
        <v>75.80519</v>
      </c>
      <c r="G12391" s="2">
        <v>244.9993</v>
      </c>
      <c r="H12391" s="2">
        <v>43785.2375</v>
      </c>
      <c r="I12391" s="2">
        <v>34.34028178055791</v>
      </c>
      <c r="J12391" s="2">
        <v>22.04374</v>
      </c>
      <c r="K12391" s="2">
        <v>43.53059</v>
      </c>
      <c r="L12391" s="2">
        <v>9.646255</v>
      </c>
      <c r="M12391" s="2">
        <v>5.60956</v>
      </c>
      <c r="N12391" s="2">
        <v>81.477</v>
      </c>
      <c r="O12391" s="5">
        <v>8.192569</v>
      </c>
      <c r="P12391" s="2">
        <v>14.19</v>
      </c>
      <c r="Q12391" s="2">
        <v>331.0</v>
      </c>
      <c r="R12391" s="2">
        <v>17.49</v>
      </c>
      <c r="S12391" s="2">
        <v>65.1</v>
      </c>
      <c r="T12391" s="2">
        <v>1014.0</v>
      </c>
      <c r="U12391" s="2">
        <v>70.5</v>
      </c>
    </row>
    <row r="12392" ht="15.75" customHeight="1">
      <c r="A12392" s="1">
        <v>43785.23819444444</v>
      </c>
      <c r="B12392" s="4">
        <v>83.77313</v>
      </c>
      <c r="C12392" s="2">
        <v>0.47613955999999824</v>
      </c>
      <c r="E12392" s="1">
        <v>43785.23819444444</v>
      </c>
      <c r="F12392" s="2">
        <v>75.79327</v>
      </c>
      <c r="G12392" s="2">
        <v>245.9542</v>
      </c>
      <c r="H12392" s="2">
        <v>43785.23819444444</v>
      </c>
      <c r="I12392" s="2">
        <v>34.32524282881073</v>
      </c>
      <c r="J12392" s="2">
        <v>22.04225</v>
      </c>
      <c r="K12392" s="2">
        <v>44.77221</v>
      </c>
      <c r="L12392" s="2">
        <v>10.22586</v>
      </c>
      <c r="M12392" s="2">
        <v>5.600727</v>
      </c>
      <c r="N12392" s="2">
        <v>81.33443</v>
      </c>
      <c r="O12392" s="5">
        <v>8.192486</v>
      </c>
      <c r="P12392" s="2">
        <v>14.19</v>
      </c>
      <c r="Q12392" s="2">
        <v>331.0</v>
      </c>
      <c r="R12392" s="2">
        <v>17.49</v>
      </c>
      <c r="S12392" s="2">
        <v>65.1</v>
      </c>
      <c r="T12392" s="2">
        <v>1014.0</v>
      </c>
      <c r="U12392" s="2">
        <v>70.5</v>
      </c>
    </row>
    <row r="12393" ht="15.75" customHeight="1">
      <c r="A12393" s="1">
        <v>43785.23888888889</v>
      </c>
      <c r="B12393" s="4">
        <v>83.72784</v>
      </c>
      <c r="C12393" s="2">
        <v>0.49708515999999925</v>
      </c>
      <c r="E12393" s="1">
        <v>43785.23888888889</v>
      </c>
      <c r="F12393" s="2">
        <v>75.79803</v>
      </c>
      <c r="G12393" s="2">
        <v>254.2978</v>
      </c>
      <c r="H12393" s="2">
        <v>43785.23888888889</v>
      </c>
      <c r="I12393" s="2">
        <v>34.35242338771871</v>
      </c>
      <c r="J12393" s="2">
        <v>22.04737</v>
      </c>
      <c r="K12393" s="2">
        <v>43.0243</v>
      </c>
      <c r="L12393" s="2">
        <v>10.83443</v>
      </c>
      <c r="M12393" s="2">
        <v>5.587285</v>
      </c>
      <c r="N12393" s="2">
        <v>81.16193</v>
      </c>
      <c r="O12393" s="5">
        <v>8.193136</v>
      </c>
      <c r="P12393" s="2">
        <v>14.19</v>
      </c>
      <c r="Q12393" s="2">
        <v>331.0</v>
      </c>
      <c r="R12393" s="2">
        <v>17.49</v>
      </c>
      <c r="S12393" s="2">
        <v>65.1</v>
      </c>
      <c r="T12393" s="2">
        <v>1014.0</v>
      </c>
      <c r="U12393" s="2">
        <v>70.5</v>
      </c>
    </row>
    <row r="12394" ht="15.75" customHeight="1">
      <c r="A12394" s="1">
        <v>43785.239583333336</v>
      </c>
      <c r="B12394" s="4">
        <v>83.72784</v>
      </c>
      <c r="C12394" s="2">
        <v>0.4865365699999984</v>
      </c>
      <c r="E12394" s="1">
        <v>43785.239583333336</v>
      </c>
      <c r="F12394" s="2">
        <v>75.80042</v>
      </c>
      <c r="G12394" s="2">
        <v>233.3878</v>
      </c>
      <c r="H12394" s="2">
        <v>43785.239583333336</v>
      </c>
      <c r="I12394" s="2">
        <v>34.30493089799378</v>
      </c>
      <c r="J12394" s="2">
        <v>22.04475</v>
      </c>
      <c r="K12394" s="2">
        <v>43.99754</v>
      </c>
      <c r="L12394" s="2">
        <v>8.402021</v>
      </c>
      <c r="M12394" s="2">
        <v>5.584158</v>
      </c>
      <c r="N12394" s="2">
        <v>81.09503</v>
      </c>
      <c r="O12394" s="5">
        <v>8.192729</v>
      </c>
      <c r="P12394" s="2">
        <v>14.19</v>
      </c>
      <c r="Q12394" s="2">
        <v>331.0</v>
      </c>
      <c r="R12394" s="2">
        <v>17.49</v>
      </c>
      <c r="S12394" s="2">
        <v>65.1</v>
      </c>
      <c r="T12394" s="2">
        <v>1014.0</v>
      </c>
      <c r="U12394" s="2">
        <v>70.5</v>
      </c>
    </row>
    <row r="12395" ht="15.75" customHeight="1">
      <c r="A12395" s="1">
        <v>43785.240277777775</v>
      </c>
      <c r="B12395" s="4">
        <v>83.73976</v>
      </c>
      <c r="C12395" s="2">
        <v>0.46699652999999763</v>
      </c>
      <c r="E12395" s="1">
        <v>43785.240277777775</v>
      </c>
      <c r="F12395" s="2">
        <v>75.84334</v>
      </c>
      <c r="G12395" s="2">
        <v>248.8217</v>
      </c>
      <c r="H12395" s="2">
        <v>43785.240277777775</v>
      </c>
      <c r="I12395" s="2">
        <v>34.30466977591104</v>
      </c>
      <c r="J12395" s="2">
        <v>22.0388</v>
      </c>
      <c r="K12395" s="2">
        <v>43.74642</v>
      </c>
      <c r="L12395" s="2">
        <v>12.52196</v>
      </c>
      <c r="M12395" s="2">
        <v>5.590813</v>
      </c>
      <c r="N12395" s="2">
        <v>81.17609</v>
      </c>
      <c r="O12395" s="5">
        <v>8.191361</v>
      </c>
      <c r="P12395" s="2">
        <v>14.19</v>
      </c>
      <c r="Q12395" s="2">
        <v>331.0</v>
      </c>
      <c r="R12395" s="2">
        <v>17.49</v>
      </c>
      <c r="S12395" s="2">
        <v>65.1</v>
      </c>
      <c r="T12395" s="2">
        <v>1014.0</v>
      </c>
      <c r="U12395" s="2">
        <v>70.5</v>
      </c>
    </row>
    <row r="12396" ht="15.75" customHeight="1">
      <c r="A12396" s="1">
        <v>43785.24097222222</v>
      </c>
      <c r="B12396" s="4">
        <v>83.72307</v>
      </c>
      <c r="C12396" s="2">
        <v>0.4544429499999989</v>
      </c>
      <c r="E12396" s="1">
        <v>43785.24097222222</v>
      </c>
      <c r="F12396" s="2">
        <v>75.8338</v>
      </c>
      <c r="G12396" s="2">
        <v>257.5244</v>
      </c>
      <c r="H12396" s="2">
        <v>43785.24097222222</v>
      </c>
      <c r="I12396" s="2">
        <v>34.29147709505986</v>
      </c>
      <c r="J12396" s="2">
        <v>22.04246</v>
      </c>
      <c r="K12396" s="2">
        <v>42.94222</v>
      </c>
      <c r="L12396" s="2">
        <v>12.5831</v>
      </c>
      <c r="M12396" s="2">
        <v>5.591432</v>
      </c>
      <c r="N12396" s="2">
        <v>81.18103</v>
      </c>
      <c r="O12396" s="5">
        <v>8.192769</v>
      </c>
      <c r="P12396" s="2">
        <v>14.19</v>
      </c>
      <c r="Q12396" s="2">
        <v>331.0</v>
      </c>
      <c r="R12396" s="2">
        <v>17.49</v>
      </c>
      <c r="S12396" s="2">
        <v>65.1</v>
      </c>
      <c r="T12396" s="2">
        <v>1014.0</v>
      </c>
      <c r="U12396" s="2">
        <v>70.5</v>
      </c>
    </row>
    <row r="12397" ht="15.75" customHeight="1">
      <c r="A12397" s="1">
        <v>43785.24166666667</v>
      </c>
      <c r="B12397" s="4">
        <v>83.7183</v>
      </c>
      <c r="C12397" s="2">
        <v>0.4766080799999983</v>
      </c>
      <c r="E12397" s="1">
        <v>43785.24166666667</v>
      </c>
      <c r="F12397" s="2">
        <v>75.83141</v>
      </c>
      <c r="G12397" s="2">
        <v>246.9309</v>
      </c>
      <c r="H12397" s="2">
        <v>43785.24166666667</v>
      </c>
      <c r="I12397" s="2">
        <v>34.30949146042717</v>
      </c>
      <c r="J12397" s="2">
        <v>22.03983</v>
      </c>
      <c r="K12397" s="2">
        <v>42.06867</v>
      </c>
      <c r="L12397" s="2">
        <v>13.9666</v>
      </c>
      <c r="M12397" s="2">
        <v>5.587235</v>
      </c>
      <c r="N12397" s="2">
        <v>81.1237</v>
      </c>
      <c r="O12397" s="5">
        <v>8.192043</v>
      </c>
      <c r="P12397" s="2">
        <v>14.97</v>
      </c>
      <c r="Q12397" s="2">
        <v>342.0</v>
      </c>
      <c r="R12397" s="2">
        <v>19.63</v>
      </c>
      <c r="S12397" s="2">
        <v>65.1</v>
      </c>
      <c r="T12397" s="2">
        <v>1014.0</v>
      </c>
      <c r="U12397" s="2">
        <v>69.8</v>
      </c>
    </row>
    <row r="12398" ht="15.75" customHeight="1">
      <c r="A12398" s="1">
        <v>43785.24236111111</v>
      </c>
      <c r="B12398" s="4">
        <v>83.6873</v>
      </c>
      <c r="C12398" s="2">
        <v>0.46869146999999955</v>
      </c>
      <c r="E12398" s="1">
        <v>43785.24236111111</v>
      </c>
      <c r="F12398" s="2">
        <v>75.85526</v>
      </c>
      <c r="G12398" s="2">
        <v>246.814</v>
      </c>
      <c r="H12398" s="2">
        <v>43785.24236111111</v>
      </c>
      <c r="I12398" s="2">
        <v>34.34563135905711</v>
      </c>
      <c r="J12398" s="2">
        <v>22.03827</v>
      </c>
      <c r="K12398" s="2">
        <v>88.28322</v>
      </c>
      <c r="L12398" s="2">
        <v>13.60605</v>
      </c>
      <c r="M12398" s="2">
        <v>5.585579</v>
      </c>
      <c r="N12398" s="2">
        <v>81.14157</v>
      </c>
      <c r="O12398" s="5">
        <v>8.193211</v>
      </c>
      <c r="P12398" s="2">
        <v>14.97</v>
      </c>
      <c r="Q12398" s="2">
        <v>342.0</v>
      </c>
      <c r="R12398" s="2">
        <v>19.63</v>
      </c>
      <c r="S12398" s="2">
        <v>65.1</v>
      </c>
      <c r="T12398" s="2">
        <v>1014.0</v>
      </c>
      <c r="U12398" s="2">
        <v>69.8</v>
      </c>
    </row>
    <row r="12399" ht="15.75" customHeight="1">
      <c r="A12399" s="1">
        <v>43785.243055555555</v>
      </c>
      <c r="B12399" s="4">
        <v>83.69923</v>
      </c>
      <c r="C12399" s="2">
        <v>0.4649846499999981</v>
      </c>
      <c r="E12399" s="1">
        <v>43785.243055555555</v>
      </c>
      <c r="F12399" s="2">
        <v>75.85049</v>
      </c>
      <c r="G12399" s="2">
        <v>243.0324</v>
      </c>
      <c r="H12399" s="2">
        <v>43785.243055555555</v>
      </c>
      <c r="I12399" s="2">
        <v>34.28938817347023</v>
      </c>
      <c r="J12399" s="2">
        <v>22.03751</v>
      </c>
      <c r="K12399" s="2">
        <v>43.41544</v>
      </c>
      <c r="L12399" s="2">
        <v>13.30619</v>
      </c>
      <c r="M12399" s="2">
        <v>5.574111</v>
      </c>
      <c r="N12399" s="2">
        <v>80.91219</v>
      </c>
      <c r="O12399" s="5">
        <v>8.192569</v>
      </c>
      <c r="P12399" s="2">
        <v>14.97</v>
      </c>
      <c r="Q12399" s="2">
        <v>342.0</v>
      </c>
      <c r="R12399" s="2">
        <v>19.63</v>
      </c>
      <c r="S12399" s="2">
        <v>65.1</v>
      </c>
      <c r="T12399" s="2">
        <v>1014.0</v>
      </c>
      <c r="U12399" s="2">
        <v>69.8</v>
      </c>
    </row>
    <row r="12400" ht="15.75" customHeight="1">
      <c r="A12400" s="1">
        <v>43785.24375</v>
      </c>
      <c r="B12400" s="4">
        <v>83.67538</v>
      </c>
      <c r="C12400" s="2">
        <v>0.44705686999999905</v>
      </c>
      <c r="E12400" s="1">
        <v>43785.24375</v>
      </c>
      <c r="F12400" s="2">
        <v>75.82426</v>
      </c>
      <c r="G12400" s="2">
        <v>250.6335</v>
      </c>
      <c r="H12400" s="2">
        <v>43785.24375</v>
      </c>
      <c r="I12400" s="2">
        <v>34.24822580463076</v>
      </c>
      <c r="J12400" s="2">
        <v>22.0311</v>
      </c>
      <c r="K12400" s="2">
        <v>46.36223</v>
      </c>
      <c r="L12400" s="2">
        <v>13.78534</v>
      </c>
      <c r="M12400" s="2">
        <v>5.577818</v>
      </c>
      <c r="N12400" s="2">
        <v>80.94459</v>
      </c>
      <c r="O12400" s="5">
        <v>8.193529</v>
      </c>
      <c r="P12400" s="2">
        <v>14.97</v>
      </c>
      <c r="Q12400" s="2">
        <v>342.0</v>
      </c>
      <c r="R12400" s="2">
        <v>19.63</v>
      </c>
      <c r="S12400" s="2">
        <v>65.1</v>
      </c>
      <c r="T12400" s="2">
        <v>1014.0</v>
      </c>
      <c r="U12400" s="2">
        <v>69.8</v>
      </c>
    </row>
    <row r="12401" ht="15.75" customHeight="1">
      <c r="A12401" s="1">
        <v>43785.24444444444</v>
      </c>
      <c r="B12401" s="4">
        <v>83.67776</v>
      </c>
      <c r="C12401" s="2">
        <v>0.45947953999999847</v>
      </c>
      <c r="E12401" s="1">
        <v>43785.24444444444</v>
      </c>
      <c r="F12401" s="2">
        <v>75.86479</v>
      </c>
      <c r="G12401" s="2">
        <v>254.165</v>
      </c>
      <c r="H12401" s="2">
        <v>43785.24444444444</v>
      </c>
      <c r="I12401" s="2">
        <v>34.223780103266826</v>
      </c>
      <c r="J12401" s="2">
        <v>22.0268</v>
      </c>
      <c r="K12401" s="2">
        <v>46.03169</v>
      </c>
      <c r="L12401" s="2">
        <v>14.71398</v>
      </c>
      <c r="M12401" s="2">
        <v>5.578525</v>
      </c>
      <c r="N12401" s="2">
        <v>80.93805</v>
      </c>
      <c r="O12401" s="5">
        <v>8.193409</v>
      </c>
      <c r="P12401" s="2">
        <v>14.97</v>
      </c>
      <c r="Q12401" s="2">
        <v>342.0</v>
      </c>
      <c r="R12401" s="2">
        <v>19.63</v>
      </c>
      <c r="S12401" s="2">
        <v>65.1</v>
      </c>
      <c r="T12401" s="2">
        <v>1014.0</v>
      </c>
      <c r="U12401" s="2">
        <v>69.8</v>
      </c>
    </row>
    <row r="12402" ht="15.75" customHeight="1">
      <c r="A12402" s="1">
        <v>43785.24513888889</v>
      </c>
      <c r="B12402" s="4">
        <v>83.68015</v>
      </c>
      <c r="C12402" s="2">
        <v>0.46832629999999753</v>
      </c>
      <c r="E12402" s="1">
        <v>43785.24513888889</v>
      </c>
      <c r="F12402" s="2">
        <v>75.86956</v>
      </c>
      <c r="G12402" s="2">
        <v>252.6958</v>
      </c>
      <c r="H12402" s="2">
        <v>43785.24513888889</v>
      </c>
      <c r="I12402" s="2">
        <v>34.238238651891734</v>
      </c>
      <c r="J12402" s="2">
        <v>22.02364</v>
      </c>
      <c r="K12402" s="2">
        <v>42.73633</v>
      </c>
      <c r="L12402" s="2">
        <v>14.08967</v>
      </c>
      <c r="M12402" s="2">
        <v>5.576576</v>
      </c>
      <c r="N12402" s="2">
        <v>80.88905</v>
      </c>
      <c r="O12402" s="5">
        <v>8.192729</v>
      </c>
      <c r="P12402" s="2">
        <v>14.97</v>
      </c>
      <c r="Q12402" s="2">
        <v>342.0</v>
      </c>
      <c r="R12402" s="2">
        <v>19.63</v>
      </c>
      <c r="S12402" s="2">
        <v>65.1</v>
      </c>
      <c r="T12402" s="2">
        <v>1014.0</v>
      </c>
      <c r="U12402" s="2">
        <v>69.8</v>
      </c>
    </row>
    <row r="12403" ht="15.75" customHeight="1">
      <c r="A12403" s="1">
        <v>43785.245833333334</v>
      </c>
      <c r="B12403" s="4">
        <v>83.673</v>
      </c>
      <c r="C12403" s="2">
        <v>0.4626292200000002</v>
      </c>
      <c r="E12403" s="1">
        <v>43785.245833333334</v>
      </c>
      <c r="F12403" s="2">
        <v>75.84334</v>
      </c>
      <c r="G12403" s="2">
        <v>247.9443</v>
      </c>
      <c r="H12403" s="2">
        <v>43785.245833333334</v>
      </c>
      <c r="I12403" s="2">
        <v>34.19450819951868</v>
      </c>
      <c r="J12403" s="2">
        <v>22.02184</v>
      </c>
      <c r="K12403" s="2">
        <v>44.01301</v>
      </c>
      <c r="L12403" s="2">
        <v>23.93461</v>
      </c>
      <c r="M12403" s="2">
        <v>5.579383</v>
      </c>
      <c r="N12403" s="2">
        <v>80.90666</v>
      </c>
      <c r="O12403" s="5">
        <v>8.193492</v>
      </c>
      <c r="P12403" s="2">
        <v>13.61</v>
      </c>
      <c r="Q12403" s="2">
        <v>349.0</v>
      </c>
      <c r="R12403" s="2">
        <v>19.24</v>
      </c>
      <c r="S12403" s="2">
        <v>65.1</v>
      </c>
      <c r="T12403" s="2">
        <v>1013.9</v>
      </c>
      <c r="U12403" s="2">
        <v>69.4</v>
      </c>
    </row>
    <row r="12404" ht="15.75" customHeight="1">
      <c r="A12404" s="1">
        <v>43785.24652777778</v>
      </c>
      <c r="B12404" s="4">
        <v>83.66347</v>
      </c>
      <c r="C12404" s="2">
        <v>0.45873637000000045</v>
      </c>
      <c r="E12404" s="1">
        <v>43785.24652777778</v>
      </c>
      <c r="F12404" s="2">
        <v>75.85287</v>
      </c>
      <c r="G12404" s="2">
        <v>254.4165</v>
      </c>
      <c r="H12404" s="2">
        <v>43785.24652777778</v>
      </c>
      <c r="I12404" s="2">
        <v>34.282854063176934</v>
      </c>
      <c r="J12404" s="2">
        <v>22.02031</v>
      </c>
      <c r="K12404" s="2">
        <v>42.07276</v>
      </c>
      <c r="L12404" s="2">
        <v>21.25224</v>
      </c>
      <c r="M12404" s="2">
        <v>5.571283</v>
      </c>
      <c r="N12404" s="2">
        <v>80.83237</v>
      </c>
      <c r="O12404" s="5">
        <v>8.190397</v>
      </c>
      <c r="P12404" s="2">
        <v>13.61</v>
      </c>
      <c r="Q12404" s="2">
        <v>349.0</v>
      </c>
      <c r="R12404" s="2">
        <v>19.24</v>
      </c>
      <c r="S12404" s="2">
        <v>65.1</v>
      </c>
      <c r="T12404" s="2">
        <v>1013.9</v>
      </c>
      <c r="U12404" s="2">
        <v>69.4</v>
      </c>
    </row>
    <row r="12405" ht="15.75" customHeight="1">
      <c r="A12405" s="1">
        <v>43785.24722222222</v>
      </c>
      <c r="B12405" s="4">
        <v>83.64677</v>
      </c>
      <c r="C12405" s="2">
        <v>0.43686061999999914</v>
      </c>
      <c r="E12405" s="1">
        <v>43785.24722222222</v>
      </c>
      <c r="F12405" s="2">
        <v>75.91248</v>
      </c>
      <c r="G12405" s="2">
        <v>249.1956</v>
      </c>
      <c r="H12405" s="2">
        <v>43785.24722222222</v>
      </c>
      <c r="I12405" s="2">
        <v>34.1913050444094</v>
      </c>
      <c r="J12405" s="2">
        <v>22.01711</v>
      </c>
      <c r="K12405" s="2">
        <v>42.36673</v>
      </c>
      <c r="L12405" s="2">
        <v>17.33597</v>
      </c>
      <c r="M12405" s="2">
        <v>5.57176</v>
      </c>
      <c r="N12405" s="2">
        <v>80.79299</v>
      </c>
      <c r="O12405" s="5">
        <v>8.19112</v>
      </c>
      <c r="P12405" s="2">
        <v>13.61</v>
      </c>
      <c r="Q12405" s="2">
        <v>349.0</v>
      </c>
      <c r="R12405" s="2">
        <v>19.24</v>
      </c>
      <c r="S12405" s="2">
        <v>65.1</v>
      </c>
      <c r="T12405" s="2">
        <v>1013.9</v>
      </c>
      <c r="U12405" s="2">
        <v>69.4</v>
      </c>
    </row>
    <row r="12406" ht="15.75" customHeight="1">
      <c r="A12406" s="1">
        <v>43785.24791666667</v>
      </c>
      <c r="B12406" s="4">
        <v>83.61816</v>
      </c>
      <c r="C12406" s="2">
        <v>0.39481784</v>
      </c>
      <c r="E12406" s="1">
        <v>43785.24791666667</v>
      </c>
      <c r="F12406" s="2">
        <v>75.88387</v>
      </c>
      <c r="G12406" s="2">
        <v>247.5823</v>
      </c>
      <c r="H12406" s="2">
        <v>43785.24791666667</v>
      </c>
      <c r="I12406" s="2">
        <v>34.292857259283835</v>
      </c>
      <c r="J12406" s="2">
        <v>22.01669</v>
      </c>
      <c r="K12406" s="2">
        <v>42.08315</v>
      </c>
      <c r="L12406" s="2">
        <v>12.51996</v>
      </c>
      <c r="M12406" s="2">
        <v>5.554309</v>
      </c>
      <c r="N12406" s="2">
        <v>80.5977</v>
      </c>
      <c r="O12406" s="5">
        <v>8.190598</v>
      </c>
      <c r="P12406" s="2">
        <v>13.61</v>
      </c>
      <c r="Q12406" s="2">
        <v>349.0</v>
      </c>
      <c r="R12406" s="2">
        <v>19.24</v>
      </c>
      <c r="S12406" s="2">
        <v>65.1</v>
      </c>
      <c r="T12406" s="2">
        <v>1013.9</v>
      </c>
      <c r="U12406" s="2">
        <v>69.4</v>
      </c>
    </row>
    <row r="12407" ht="15.75" customHeight="1">
      <c r="A12407" s="1">
        <v>43785.248611111114</v>
      </c>
      <c r="B12407" s="4">
        <v>83.61816</v>
      </c>
      <c r="C12407" s="2">
        <v>0.4949570999999988</v>
      </c>
      <c r="E12407" s="1">
        <v>43785.248611111114</v>
      </c>
      <c r="F12407" s="2">
        <v>75.9101</v>
      </c>
      <c r="G12407" s="2">
        <v>249.2677</v>
      </c>
      <c r="H12407" s="2">
        <v>43785.248611111114</v>
      </c>
      <c r="I12407" s="2">
        <v>34.23538116742959</v>
      </c>
      <c r="J12407" s="2">
        <v>22.01164</v>
      </c>
      <c r="K12407" s="2">
        <v>41.6156</v>
      </c>
      <c r="L12407" s="2">
        <v>11.95137</v>
      </c>
      <c r="M12407" s="2">
        <v>5.547331</v>
      </c>
      <c r="N12407" s="2">
        <v>80.46599</v>
      </c>
      <c r="O12407" s="5">
        <v>8.191401</v>
      </c>
      <c r="P12407" s="2">
        <v>13.61</v>
      </c>
      <c r="Q12407" s="2">
        <v>349.0</v>
      </c>
      <c r="R12407" s="2">
        <v>19.24</v>
      </c>
      <c r="S12407" s="2">
        <v>65.1</v>
      </c>
      <c r="T12407" s="2">
        <v>1013.9</v>
      </c>
      <c r="U12407" s="2">
        <v>69.4</v>
      </c>
    </row>
    <row r="12408" ht="15.75" customHeight="1">
      <c r="A12408" s="1">
        <v>43785.24930555555</v>
      </c>
      <c r="B12408" s="4">
        <v>83.61578</v>
      </c>
      <c r="C12408" s="2">
        <v>0.4210825199999988</v>
      </c>
      <c r="E12408" s="1">
        <v>43785.24930555555</v>
      </c>
      <c r="F12408" s="2">
        <v>75.91486</v>
      </c>
      <c r="G12408" s="2">
        <v>240.7904</v>
      </c>
      <c r="H12408" s="2">
        <v>43785.24930555555</v>
      </c>
      <c r="I12408" s="2">
        <v>34.269099186105215</v>
      </c>
      <c r="J12408" s="2">
        <v>22.01026</v>
      </c>
      <c r="K12408" s="2">
        <v>43.52444</v>
      </c>
      <c r="L12408" s="2">
        <v>14.46279</v>
      </c>
      <c r="M12408" s="2">
        <v>5.535653</v>
      </c>
      <c r="N12408" s="2">
        <v>80.30851</v>
      </c>
      <c r="O12408" s="5">
        <v>8.191602</v>
      </c>
      <c r="P12408" s="2">
        <v>13.61</v>
      </c>
      <c r="Q12408" s="2">
        <v>349.0</v>
      </c>
      <c r="R12408" s="2">
        <v>19.24</v>
      </c>
      <c r="S12408" s="2">
        <v>65.1</v>
      </c>
      <c r="T12408" s="2">
        <v>1013.9</v>
      </c>
      <c r="U12408" s="2">
        <v>69.4</v>
      </c>
    </row>
    <row r="12409" ht="15.75" customHeight="1">
      <c r="A12409" s="1">
        <v>43785.25</v>
      </c>
      <c r="B12409" s="4">
        <v>83.59909</v>
      </c>
      <c r="C12409" s="2">
        <v>0.38960994999999876</v>
      </c>
      <c r="E12409" s="1">
        <v>43785.25</v>
      </c>
      <c r="F12409" s="2">
        <v>75.91248</v>
      </c>
      <c r="G12409" s="2">
        <v>239.1932</v>
      </c>
      <c r="H12409" s="2">
        <v>43785.25</v>
      </c>
      <c r="I12409" s="2">
        <v>34.184446647424394</v>
      </c>
      <c r="J12409" s="2">
        <v>22.00539</v>
      </c>
      <c r="K12409" s="2">
        <v>41.90038</v>
      </c>
      <c r="L12409" s="2">
        <v>15.53252</v>
      </c>
      <c r="M12409" s="2">
        <v>5.544691</v>
      </c>
      <c r="N12409" s="2">
        <v>80.37904</v>
      </c>
      <c r="O12409" s="5">
        <v>8.190917</v>
      </c>
      <c r="P12409" s="2">
        <v>14.77</v>
      </c>
      <c r="Q12409" s="2">
        <v>347.0</v>
      </c>
      <c r="R12409" s="2">
        <v>17.88</v>
      </c>
      <c r="S12409" s="2">
        <v>65.1</v>
      </c>
      <c r="T12409" s="2">
        <v>1013.8</v>
      </c>
      <c r="U12409" s="2">
        <v>69.7</v>
      </c>
    </row>
    <row r="12410" ht="15.75" customHeight="1">
      <c r="A12410" s="1">
        <v>43785.25069444445</v>
      </c>
      <c r="B12410" s="4">
        <v>83.56571</v>
      </c>
      <c r="C12410" s="2">
        <v>0.42526569999999886</v>
      </c>
      <c r="E12410" s="1">
        <v>43785.25069444445</v>
      </c>
      <c r="F12410" s="2">
        <v>75.96016</v>
      </c>
      <c r="G12410" s="2">
        <v>239.3108</v>
      </c>
      <c r="H12410" s="2">
        <v>43785.25069444445</v>
      </c>
      <c r="I12410" s="2">
        <v>34.38983577139062</v>
      </c>
      <c r="J12410" s="2">
        <v>21.9973</v>
      </c>
      <c r="K12410" s="2">
        <v>42.00986</v>
      </c>
      <c r="L12410" s="2">
        <v>16.90323</v>
      </c>
      <c r="M12410" s="2">
        <v>5.53185</v>
      </c>
      <c r="N12410" s="2">
        <v>80.27113</v>
      </c>
      <c r="O12410" s="5">
        <v>8.190796</v>
      </c>
      <c r="P12410" s="2">
        <v>14.77</v>
      </c>
      <c r="Q12410" s="2">
        <v>347.0</v>
      </c>
      <c r="R12410" s="2">
        <v>17.88</v>
      </c>
      <c r="S12410" s="2">
        <v>65.1</v>
      </c>
      <c r="T12410" s="2">
        <v>1013.8</v>
      </c>
      <c r="U12410" s="2">
        <v>69.7</v>
      </c>
    </row>
    <row r="12411" ht="15.75" customHeight="1">
      <c r="A12411" s="1">
        <v>43785.251388888886</v>
      </c>
      <c r="B12411" s="4">
        <v>83.55618</v>
      </c>
      <c r="C12411" s="2">
        <v>0.46418041999999815</v>
      </c>
      <c r="E12411" s="1">
        <v>43785.251388888886</v>
      </c>
      <c r="F12411" s="2">
        <v>75.94585</v>
      </c>
      <c r="G12411" s="2">
        <v>246.9386</v>
      </c>
      <c r="H12411" s="2">
        <v>43785.251388888886</v>
      </c>
      <c r="I12411" s="2">
        <v>34.200902114927864</v>
      </c>
      <c r="J12411" s="2">
        <v>21.99458</v>
      </c>
      <c r="K12411" s="2">
        <v>42.62667</v>
      </c>
      <c r="L12411" s="2">
        <v>18.27837</v>
      </c>
      <c r="M12411" s="2">
        <v>5.535463</v>
      </c>
      <c r="N12411" s="2">
        <v>80.23652</v>
      </c>
      <c r="O12411" s="5">
        <v>8.191273</v>
      </c>
      <c r="P12411" s="2">
        <v>14.77</v>
      </c>
      <c r="Q12411" s="2">
        <v>347.0</v>
      </c>
      <c r="R12411" s="2">
        <v>17.88</v>
      </c>
      <c r="S12411" s="2">
        <v>65.1</v>
      </c>
      <c r="T12411" s="2">
        <v>1013.8</v>
      </c>
      <c r="U12411" s="2">
        <v>69.7</v>
      </c>
    </row>
    <row r="12412" ht="15.75" customHeight="1">
      <c r="A12412" s="1">
        <v>43785.25208333333</v>
      </c>
      <c r="B12412" s="4">
        <v>83.55141</v>
      </c>
      <c r="C12412" s="2">
        <v>0.4321005799999984</v>
      </c>
      <c r="E12412" s="1">
        <v>43785.25208333333</v>
      </c>
      <c r="F12412" s="2">
        <v>75.96016</v>
      </c>
      <c r="G12412" s="2">
        <v>248.7107</v>
      </c>
      <c r="H12412" s="2">
        <v>43785.25208333333</v>
      </c>
      <c r="I12412" s="2">
        <v>34.15564850569454</v>
      </c>
      <c r="J12412" s="2">
        <v>21.99537</v>
      </c>
      <c r="K12412" s="2">
        <v>42.29255</v>
      </c>
      <c r="L12412" s="2">
        <v>19.14021</v>
      </c>
      <c r="M12412" s="2">
        <v>5.532943</v>
      </c>
      <c r="N12412" s="2">
        <v>80.17286</v>
      </c>
      <c r="O12412" s="5">
        <v>8.191401</v>
      </c>
      <c r="P12412" s="2">
        <v>14.77</v>
      </c>
      <c r="Q12412" s="2">
        <v>347.0</v>
      </c>
      <c r="R12412" s="2">
        <v>17.88</v>
      </c>
      <c r="S12412" s="2">
        <v>65.1</v>
      </c>
      <c r="T12412" s="2">
        <v>1013.8</v>
      </c>
      <c r="U12412" s="2">
        <v>69.7</v>
      </c>
    </row>
    <row r="12413" ht="15.75" customHeight="1">
      <c r="A12413" s="1">
        <v>43785.25277777778</v>
      </c>
      <c r="B12413" s="4">
        <v>83.53471</v>
      </c>
      <c r="C12413" s="2">
        <v>0.43527686999999915</v>
      </c>
      <c r="E12413" s="1">
        <v>43785.25277777778</v>
      </c>
      <c r="F12413" s="2">
        <v>75.953</v>
      </c>
      <c r="G12413" s="2">
        <v>244.4165</v>
      </c>
      <c r="H12413" s="2">
        <v>43785.25277777778</v>
      </c>
      <c r="I12413" s="2">
        <v>34.250206870749835</v>
      </c>
      <c r="J12413" s="2">
        <v>21.99198</v>
      </c>
      <c r="K12413" s="2">
        <v>43.30514</v>
      </c>
      <c r="L12413" s="2">
        <v>11.70785</v>
      </c>
      <c r="M12413" s="2">
        <v>5.512984</v>
      </c>
      <c r="N12413" s="2">
        <v>79.93631</v>
      </c>
      <c r="O12413" s="5">
        <v>8.18927</v>
      </c>
      <c r="P12413" s="2">
        <v>14.77</v>
      </c>
      <c r="Q12413" s="2">
        <v>347.0</v>
      </c>
      <c r="R12413" s="2">
        <v>17.88</v>
      </c>
      <c r="S12413" s="2">
        <v>65.1</v>
      </c>
      <c r="T12413" s="2">
        <v>1013.8</v>
      </c>
      <c r="U12413" s="2">
        <v>69.7</v>
      </c>
    </row>
    <row r="12414" ht="15.75" customHeight="1">
      <c r="A12414" s="1">
        <v>43785.25347222222</v>
      </c>
      <c r="B12414" s="4">
        <v>83.53233</v>
      </c>
      <c r="C12414" s="2">
        <v>0.39122910000000033</v>
      </c>
      <c r="E12414" s="1">
        <v>43785.25347222222</v>
      </c>
      <c r="F12414" s="2">
        <v>75.97208</v>
      </c>
      <c r="G12414" s="2">
        <v>248.3192</v>
      </c>
      <c r="H12414" s="2">
        <v>43785.25347222222</v>
      </c>
      <c r="I12414" s="2">
        <v>34.1791761025953</v>
      </c>
      <c r="J12414" s="2">
        <v>21.9885</v>
      </c>
      <c r="K12414" s="2">
        <v>41.80899</v>
      </c>
      <c r="L12414" s="2">
        <v>12.62896</v>
      </c>
      <c r="M12414" s="2">
        <v>5.515785</v>
      </c>
      <c r="N12414" s="2">
        <v>79.93674</v>
      </c>
      <c r="O12414" s="5">
        <v>8.19063</v>
      </c>
      <c r="P12414" s="2">
        <v>14.77</v>
      </c>
      <c r="Q12414" s="2">
        <v>347.0</v>
      </c>
      <c r="R12414" s="2">
        <v>17.88</v>
      </c>
      <c r="S12414" s="2">
        <v>65.1</v>
      </c>
      <c r="T12414" s="2">
        <v>1013.8</v>
      </c>
      <c r="U12414" s="2">
        <v>69.7</v>
      </c>
    </row>
    <row r="12415" ht="15.75" customHeight="1">
      <c r="A12415" s="1">
        <v>43785.254166666666</v>
      </c>
      <c r="B12415" s="4">
        <v>83.52757</v>
      </c>
      <c r="C12415" s="2">
        <v>0.4081518899999974</v>
      </c>
      <c r="E12415" s="1">
        <v>43785.254166666666</v>
      </c>
      <c r="F12415" s="2">
        <v>75.98161</v>
      </c>
      <c r="G12415" s="2">
        <v>253.0458</v>
      </c>
      <c r="H12415" s="2">
        <v>43785.254166666666</v>
      </c>
      <c r="I12415" s="2">
        <v>34.18458153167296</v>
      </c>
      <c r="J12415" s="2">
        <v>21.98019</v>
      </c>
      <c r="K12415" s="2">
        <v>40.12183</v>
      </c>
      <c r="L12415" s="2">
        <v>13.26476</v>
      </c>
      <c r="M12415" s="2">
        <v>5.510569</v>
      </c>
      <c r="N12415" s="2">
        <v>79.85509</v>
      </c>
      <c r="O12415" s="5">
        <v>8.189431</v>
      </c>
      <c r="P12415" s="2">
        <v>12.83</v>
      </c>
      <c r="Q12415" s="2">
        <v>338.0</v>
      </c>
      <c r="R12415" s="2">
        <v>17.3</v>
      </c>
      <c r="S12415" s="2">
        <v>64.9</v>
      </c>
      <c r="T12415" s="2">
        <v>1013.7</v>
      </c>
      <c r="U12415" s="2">
        <v>69.8</v>
      </c>
    </row>
    <row r="12416" ht="15.75" customHeight="1">
      <c r="A12416" s="1">
        <v>43785.25486111111</v>
      </c>
      <c r="B12416" s="4">
        <v>83.49895</v>
      </c>
      <c r="C12416" s="2">
        <v>0.43516068999999824</v>
      </c>
      <c r="E12416" s="1">
        <v>43785.25486111111</v>
      </c>
      <c r="F12416" s="2">
        <v>75.98877</v>
      </c>
      <c r="G12416" s="2">
        <v>250.0307</v>
      </c>
      <c r="H12416" s="2">
        <v>43785.25486111111</v>
      </c>
      <c r="I12416" s="2">
        <v>34.24225333225753</v>
      </c>
      <c r="J12416" s="2">
        <v>21.97122</v>
      </c>
      <c r="K12416" s="2">
        <v>41.15739</v>
      </c>
      <c r="L12416" s="2">
        <v>13.64143</v>
      </c>
      <c r="M12416" s="2">
        <v>5.496124</v>
      </c>
      <c r="N12416" s="2">
        <v>79.63372</v>
      </c>
      <c r="O12416" s="5">
        <v>8.189833</v>
      </c>
      <c r="P12416" s="2">
        <v>12.83</v>
      </c>
      <c r="Q12416" s="2">
        <v>338.0</v>
      </c>
      <c r="R12416" s="2">
        <v>17.3</v>
      </c>
      <c r="S12416" s="2">
        <v>64.9</v>
      </c>
      <c r="T12416" s="2">
        <v>1013.7</v>
      </c>
      <c r="U12416" s="2">
        <v>69.8</v>
      </c>
    </row>
    <row r="12417" ht="15.75" customHeight="1">
      <c r="A12417" s="1">
        <v>43785.25555555556</v>
      </c>
      <c r="B12417" s="4">
        <v>83.48942</v>
      </c>
      <c r="C12417" s="2">
        <v>0.4401490499999987</v>
      </c>
      <c r="E12417" s="1">
        <v>43785.25555555556</v>
      </c>
      <c r="F12417" s="2">
        <v>76.03407</v>
      </c>
      <c r="G12417" s="2">
        <v>254.5579</v>
      </c>
      <c r="H12417" s="2">
        <v>43785.25555555556</v>
      </c>
      <c r="I12417" s="2">
        <v>34.10362881428793</v>
      </c>
      <c r="J12417" s="2">
        <v>21.962</v>
      </c>
      <c r="K12417" s="2">
        <v>41.87273</v>
      </c>
      <c r="L12417" s="2">
        <v>13.1925</v>
      </c>
      <c r="M12417" s="2">
        <v>5.495824</v>
      </c>
      <c r="N12417" s="2">
        <v>79.56362</v>
      </c>
      <c r="O12417" s="5">
        <v>8.188743</v>
      </c>
      <c r="P12417" s="2">
        <v>12.83</v>
      </c>
      <c r="Q12417" s="2">
        <v>338.0</v>
      </c>
      <c r="R12417" s="2">
        <v>17.3</v>
      </c>
      <c r="S12417" s="2">
        <v>64.9</v>
      </c>
      <c r="T12417" s="2">
        <v>1013.7</v>
      </c>
      <c r="U12417" s="2">
        <v>69.8</v>
      </c>
    </row>
    <row r="12418" ht="15.75" customHeight="1">
      <c r="A12418" s="1">
        <v>43785.25625</v>
      </c>
      <c r="B12418" s="4">
        <v>83.45604</v>
      </c>
      <c r="C12418" s="2">
        <v>0.4237646299999991</v>
      </c>
      <c r="E12418" s="1">
        <v>43785.25625</v>
      </c>
      <c r="F12418" s="2">
        <v>76.01022</v>
      </c>
      <c r="G12418" s="2">
        <v>241.1432</v>
      </c>
      <c r="H12418" s="2">
        <v>43785.25625</v>
      </c>
      <c r="I12418" s="2">
        <v>34.127182780769196</v>
      </c>
      <c r="J12418" s="2">
        <v>21.95367</v>
      </c>
      <c r="K12418" s="2">
        <v>42.90677</v>
      </c>
      <c r="L12418" s="2">
        <v>11.26544</v>
      </c>
      <c r="M12418" s="2">
        <v>5.484788</v>
      </c>
      <c r="N12418" s="2">
        <v>79.40895</v>
      </c>
      <c r="O12418" s="5">
        <v>8.187776</v>
      </c>
      <c r="P12418" s="2">
        <v>12.83</v>
      </c>
      <c r="Q12418" s="2">
        <v>338.0</v>
      </c>
      <c r="R12418" s="2">
        <v>17.3</v>
      </c>
      <c r="S12418" s="2">
        <v>64.9</v>
      </c>
      <c r="T12418" s="2">
        <v>1013.7</v>
      </c>
      <c r="U12418" s="2">
        <v>69.8</v>
      </c>
    </row>
    <row r="12419" ht="15.75" customHeight="1">
      <c r="A12419" s="1">
        <v>43785.256944444445</v>
      </c>
      <c r="B12419" s="4">
        <v>83.44888</v>
      </c>
      <c r="C12419" s="2">
        <v>0.43548451999999926</v>
      </c>
      <c r="E12419" s="1">
        <v>43785.256944444445</v>
      </c>
      <c r="F12419" s="2">
        <v>76.02454</v>
      </c>
      <c r="G12419" s="2">
        <v>247.6037</v>
      </c>
      <c r="H12419" s="2">
        <v>43785.256944444445</v>
      </c>
      <c r="I12419" s="2">
        <v>34.14189009061746</v>
      </c>
      <c r="J12419" s="2">
        <v>21.94789</v>
      </c>
      <c r="K12419" s="2">
        <v>47.54337</v>
      </c>
      <c r="L12419" s="2">
        <v>19.54297</v>
      </c>
      <c r="M12419" s="2">
        <v>5.494351</v>
      </c>
      <c r="N12419" s="2">
        <v>79.53054</v>
      </c>
      <c r="O12419" s="5">
        <v>8.188427</v>
      </c>
      <c r="P12419" s="2">
        <v>12.83</v>
      </c>
      <c r="Q12419" s="2">
        <v>338.0</v>
      </c>
      <c r="R12419" s="2">
        <v>17.3</v>
      </c>
      <c r="S12419" s="2">
        <v>64.9</v>
      </c>
      <c r="T12419" s="2">
        <v>1013.7</v>
      </c>
      <c r="U12419" s="2">
        <v>69.8</v>
      </c>
    </row>
    <row r="12420" ht="15.75" customHeight="1">
      <c r="A12420" s="1">
        <v>43785.25763888889</v>
      </c>
      <c r="B12420" s="4">
        <v>83.44173</v>
      </c>
      <c r="C12420" s="2">
        <v>0.4075317899999984</v>
      </c>
      <c r="E12420" s="1">
        <v>43785.25763888889</v>
      </c>
      <c r="F12420" s="2">
        <v>76.04122</v>
      </c>
      <c r="G12420" s="2">
        <v>252.8188</v>
      </c>
      <c r="H12420" s="2">
        <v>43785.25763888889</v>
      </c>
      <c r="I12420" s="2">
        <v>34.117183246276134</v>
      </c>
      <c r="J12420" s="2">
        <v>21.93994</v>
      </c>
      <c r="K12420" s="2">
        <v>41.03225</v>
      </c>
      <c r="L12420" s="2">
        <v>13.88651</v>
      </c>
      <c r="M12420" s="2">
        <v>5.49674</v>
      </c>
      <c r="N12420" s="2">
        <v>79.54632</v>
      </c>
      <c r="O12420" s="5">
        <v>8.18886</v>
      </c>
      <c r="P12420" s="2">
        <v>12.83</v>
      </c>
      <c r="Q12420" s="2">
        <v>338.0</v>
      </c>
      <c r="R12420" s="2">
        <v>17.3</v>
      </c>
      <c r="S12420" s="2">
        <v>64.9</v>
      </c>
      <c r="T12420" s="2">
        <v>1013.7</v>
      </c>
      <c r="U12420" s="2">
        <v>69.8</v>
      </c>
    </row>
    <row r="12421" ht="15.75" customHeight="1">
      <c r="A12421" s="1">
        <v>43785.25833333333</v>
      </c>
      <c r="B12421" s="4">
        <v>83.42505</v>
      </c>
      <c r="C12421" s="2">
        <v>0.4963990099999993</v>
      </c>
      <c r="E12421" s="1">
        <v>43785.25833333333</v>
      </c>
      <c r="F12421" s="2">
        <v>76.04599</v>
      </c>
      <c r="G12421" s="2">
        <v>240.5259</v>
      </c>
      <c r="H12421" s="2">
        <v>43785.25833333333</v>
      </c>
      <c r="I12421" s="2">
        <v>34.12455877898542</v>
      </c>
      <c r="J12421" s="2">
        <v>21.92568</v>
      </c>
      <c r="K12421" s="2">
        <v>40.45928</v>
      </c>
      <c r="L12421" s="2">
        <v>13.09784</v>
      </c>
      <c r="M12421" s="2">
        <v>5.492036</v>
      </c>
      <c r="N12421" s="2">
        <v>79.47249</v>
      </c>
      <c r="O12421" s="5">
        <v>8.18899</v>
      </c>
      <c r="P12421" s="2">
        <v>12.44</v>
      </c>
      <c r="Q12421" s="2">
        <v>352.0</v>
      </c>
      <c r="R12421" s="2">
        <v>16.33</v>
      </c>
      <c r="S12421" s="2">
        <v>64.9</v>
      </c>
      <c r="T12421" s="2">
        <v>1013.7</v>
      </c>
      <c r="U12421" s="2">
        <v>69.5</v>
      </c>
    </row>
    <row r="12422" ht="15.75" customHeight="1">
      <c r="A12422" s="1">
        <v>43785.25902777778</v>
      </c>
      <c r="B12422" s="4">
        <v>83.41789</v>
      </c>
      <c r="C12422" s="2">
        <v>0.39290431999999953</v>
      </c>
      <c r="E12422" s="1">
        <v>43785.25902777778</v>
      </c>
      <c r="F12422" s="2">
        <v>76.04599</v>
      </c>
      <c r="G12422" s="2">
        <v>259.9433</v>
      </c>
      <c r="H12422" s="2">
        <v>43785.25902777778</v>
      </c>
      <c r="I12422" s="2">
        <v>34.15730005542964</v>
      </c>
      <c r="J12422" s="2">
        <v>21.91857</v>
      </c>
      <c r="K12422" s="2">
        <v>46.57694</v>
      </c>
      <c r="L12422" s="2">
        <v>13.41488</v>
      </c>
      <c r="M12422" s="2">
        <v>5.497314</v>
      </c>
      <c r="N12422" s="2">
        <v>79.54975</v>
      </c>
      <c r="O12422" s="5">
        <v>8.187534</v>
      </c>
      <c r="P12422" s="2">
        <v>12.44</v>
      </c>
      <c r="Q12422" s="2">
        <v>352.0</v>
      </c>
      <c r="R12422" s="2">
        <v>16.33</v>
      </c>
      <c r="S12422" s="2">
        <v>64.9</v>
      </c>
      <c r="T12422" s="2">
        <v>1013.7</v>
      </c>
      <c r="U12422" s="2">
        <v>69.5</v>
      </c>
    </row>
    <row r="12423" ht="15.75" customHeight="1">
      <c r="A12423" s="1">
        <v>43785.259722222225</v>
      </c>
      <c r="B12423" s="4">
        <v>83.37737</v>
      </c>
      <c r="C12423" s="2">
        <v>0.4122652199999983</v>
      </c>
      <c r="E12423" s="1">
        <v>43785.259722222225</v>
      </c>
      <c r="F12423" s="2">
        <v>76.05076</v>
      </c>
      <c r="G12423" s="2">
        <v>256.7138</v>
      </c>
      <c r="H12423" s="2">
        <v>43785.259722222225</v>
      </c>
      <c r="I12423" s="2">
        <v>34.04287867823715</v>
      </c>
      <c r="J12423" s="2">
        <v>21.90762</v>
      </c>
      <c r="K12423" s="2">
        <v>42.08646</v>
      </c>
      <c r="L12423" s="2">
        <v>14.24925</v>
      </c>
      <c r="M12423" s="2">
        <v>5.486722</v>
      </c>
      <c r="N12423" s="2">
        <v>79.43415</v>
      </c>
      <c r="O12423" s="5">
        <v>8.187613</v>
      </c>
      <c r="P12423" s="2">
        <v>12.44</v>
      </c>
      <c r="Q12423" s="2">
        <v>352.0</v>
      </c>
      <c r="R12423" s="2">
        <v>16.33</v>
      </c>
      <c r="S12423" s="2">
        <v>64.9</v>
      </c>
      <c r="T12423" s="2">
        <v>1013.7</v>
      </c>
      <c r="U12423" s="2">
        <v>69.5</v>
      </c>
    </row>
    <row r="12424" ht="15.75" customHeight="1">
      <c r="A12424" s="1">
        <v>43785.260416666664</v>
      </c>
      <c r="B12424" s="4">
        <v>83.36067</v>
      </c>
      <c r="C12424" s="2">
        <v>0.38086059999999833</v>
      </c>
      <c r="E12424" s="1">
        <v>43785.260416666664</v>
      </c>
      <c r="F12424" s="2">
        <v>76.06268</v>
      </c>
      <c r="G12424" s="2">
        <v>252.1019</v>
      </c>
      <c r="H12424" s="2">
        <v>43785.260416666664</v>
      </c>
      <c r="I12424" s="2">
        <v>34.048289444621325</v>
      </c>
      <c r="J12424" s="2">
        <v>21.90016</v>
      </c>
      <c r="K12424" s="2">
        <v>43.89862</v>
      </c>
      <c r="L12424" s="2">
        <v>12.10349</v>
      </c>
      <c r="M12424" s="2">
        <v>5.495569</v>
      </c>
      <c r="N12424" s="2">
        <v>79.43484</v>
      </c>
      <c r="O12424" s="5">
        <v>8.18841</v>
      </c>
      <c r="P12424" s="2">
        <v>12.44</v>
      </c>
      <c r="Q12424" s="2">
        <v>352.0</v>
      </c>
      <c r="R12424" s="2">
        <v>16.33</v>
      </c>
      <c r="S12424" s="2">
        <v>64.9</v>
      </c>
      <c r="T12424" s="2">
        <v>1013.7</v>
      </c>
      <c r="U12424" s="2">
        <v>69.5</v>
      </c>
    </row>
    <row r="12425" ht="15.75" customHeight="1">
      <c r="A12425" s="1">
        <v>43785.26111111111</v>
      </c>
      <c r="B12425" s="4">
        <v>83.33683</v>
      </c>
      <c r="C12425" s="2">
        <v>0.3975412899999977</v>
      </c>
      <c r="E12425" s="1">
        <v>43785.26111111111</v>
      </c>
      <c r="F12425" s="2">
        <v>76.10083</v>
      </c>
      <c r="G12425" s="2">
        <v>248.0873</v>
      </c>
      <c r="H12425" s="2">
        <v>43785.26111111111</v>
      </c>
      <c r="I12425" s="2">
        <v>33.985521874226784</v>
      </c>
      <c r="J12425" s="2">
        <v>21.87915</v>
      </c>
      <c r="K12425" s="2">
        <v>41.4041</v>
      </c>
      <c r="L12425" s="2">
        <v>12.47304</v>
      </c>
      <c r="M12425" s="2">
        <v>5.500463</v>
      </c>
      <c r="N12425" s="2">
        <v>79.43138</v>
      </c>
      <c r="O12425" s="5">
        <v>8.188249</v>
      </c>
      <c r="P12425" s="2">
        <v>12.44</v>
      </c>
      <c r="Q12425" s="2">
        <v>352.0</v>
      </c>
      <c r="R12425" s="2">
        <v>16.33</v>
      </c>
      <c r="S12425" s="2">
        <v>64.9</v>
      </c>
      <c r="T12425" s="2">
        <v>1013.7</v>
      </c>
      <c r="U12425" s="2">
        <v>69.5</v>
      </c>
    </row>
    <row r="12426" ht="15.75" customHeight="1">
      <c r="A12426" s="1">
        <v>43785.26180555556</v>
      </c>
      <c r="B12426" s="4">
        <v>83.32253</v>
      </c>
      <c r="C12426" s="2">
        <v>0.4206916899999982</v>
      </c>
      <c r="E12426" s="1">
        <v>43785.26180555556</v>
      </c>
      <c r="F12426" s="2">
        <v>76.10083</v>
      </c>
      <c r="G12426" s="2">
        <v>234.5188</v>
      </c>
      <c r="H12426" s="2">
        <v>43785.26180555556</v>
      </c>
      <c r="I12426" s="2">
        <v>34.010451166479584</v>
      </c>
      <c r="J12426" s="2">
        <v>21.86365</v>
      </c>
      <c r="K12426" s="2">
        <v>43.24533</v>
      </c>
      <c r="L12426" s="2">
        <v>10.72248</v>
      </c>
      <c r="M12426" s="2">
        <v>5.495499</v>
      </c>
      <c r="N12426" s="2">
        <v>79.36378</v>
      </c>
      <c r="O12426" s="5">
        <v>8.188977</v>
      </c>
      <c r="P12426" s="2">
        <v>12.44</v>
      </c>
      <c r="Q12426" s="2">
        <v>352.0</v>
      </c>
      <c r="R12426" s="2">
        <v>16.33</v>
      </c>
      <c r="S12426" s="2">
        <v>64.9</v>
      </c>
      <c r="T12426" s="2">
        <v>1013.7</v>
      </c>
      <c r="U12426" s="2">
        <v>69.5</v>
      </c>
    </row>
    <row r="12427" ht="15.75" customHeight="1">
      <c r="A12427" s="1">
        <v>43785.2625</v>
      </c>
      <c r="B12427" s="4">
        <v>83.28438</v>
      </c>
      <c r="C12427" s="2">
        <v>0.41913549999999766</v>
      </c>
      <c r="E12427" s="1">
        <v>43785.2625</v>
      </c>
      <c r="F12427" s="2">
        <v>76.13659</v>
      </c>
      <c r="G12427" s="2">
        <v>262.8557</v>
      </c>
      <c r="H12427" s="2">
        <v>43785.2625</v>
      </c>
      <c r="I12427" s="2">
        <v>34.02579729514584</v>
      </c>
      <c r="J12427" s="2">
        <v>21.84702</v>
      </c>
      <c r="K12427" s="2">
        <v>44.56955</v>
      </c>
      <c r="L12427" s="2">
        <v>8.073661</v>
      </c>
      <c r="M12427" s="2">
        <v>5.515247</v>
      </c>
      <c r="N12427" s="2">
        <v>79.59755</v>
      </c>
      <c r="O12427" s="5">
        <v>8.189178</v>
      </c>
      <c r="P12427" s="2">
        <v>12.63</v>
      </c>
      <c r="Q12427" s="2">
        <v>345.0</v>
      </c>
      <c r="R12427" s="2">
        <v>16.33</v>
      </c>
      <c r="S12427" s="2">
        <v>64.9</v>
      </c>
      <c r="T12427" s="2">
        <v>1013.6</v>
      </c>
      <c r="U12427" s="2">
        <v>69.8</v>
      </c>
    </row>
    <row r="12428" ht="15.75" customHeight="1">
      <c r="A12428" s="1">
        <v>43785.263194444444</v>
      </c>
      <c r="B12428" s="4">
        <v>83.27007</v>
      </c>
      <c r="C12428" s="2">
        <v>0.40387414999999827</v>
      </c>
      <c r="E12428" s="1">
        <v>43785.263194444444</v>
      </c>
      <c r="F12428" s="2">
        <v>76.12944</v>
      </c>
      <c r="G12428" s="2">
        <v>275.7446</v>
      </c>
      <c r="H12428" s="2">
        <v>43785.263194444444</v>
      </c>
      <c r="I12428" s="2">
        <v>33.970894644080616</v>
      </c>
      <c r="J12428" s="2">
        <v>21.82969</v>
      </c>
      <c r="K12428" s="2">
        <v>40.29827</v>
      </c>
      <c r="L12428" s="2">
        <v>8.985981</v>
      </c>
      <c r="M12428" s="2">
        <v>5.508645</v>
      </c>
      <c r="N12428" s="2">
        <v>79.48383</v>
      </c>
      <c r="O12428" s="5">
        <v>8.190739</v>
      </c>
      <c r="P12428" s="2">
        <v>12.63</v>
      </c>
      <c r="Q12428" s="2">
        <v>345.0</v>
      </c>
      <c r="R12428" s="2">
        <v>16.33</v>
      </c>
      <c r="S12428" s="2">
        <v>64.9</v>
      </c>
      <c r="T12428" s="2">
        <v>1013.6</v>
      </c>
      <c r="U12428" s="2">
        <v>69.8</v>
      </c>
    </row>
    <row r="12429" ht="15.75" customHeight="1">
      <c r="A12429" s="1">
        <v>43785.26388888889</v>
      </c>
      <c r="B12429" s="4">
        <v>83.23907</v>
      </c>
      <c r="C12429" s="2">
        <v>0.4026546199999981</v>
      </c>
      <c r="E12429" s="1">
        <v>43785.26388888889</v>
      </c>
      <c r="F12429" s="2">
        <v>76.17474</v>
      </c>
      <c r="G12429" s="2">
        <v>236.1971</v>
      </c>
      <c r="H12429" s="2">
        <v>43785.26388888889</v>
      </c>
      <c r="I12429" s="2">
        <v>33.972859923041135</v>
      </c>
      <c r="J12429" s="2">
        <v>21.80366</v>
      </c>
      <c r="K12429" s="2">
        <v>41.55798</v>
      </c>
      <c r="L12429" s="2">
        <v>9.601812</v>
      </c>
      <c r="M12429" s="2">
        <v>5.509518</v>
      </c>
      <c r="N12429" s="2">
        <v>79.4364</v>
      </c>
      <c r="O12429" s="5">
        <v>8.189201</v>
      </c>
      <c r="P12429" s="2">
        <v>12.63</v>
      </c>
      <c r="Q12429" s="2">
        <v>345.0</v>
      </c>
      <c r="R12429" s="2">
        <v>16.33</v>
      </c>
      <c r="S12429" s="2">
        <v>64.9</v>
      </c>
      <c r="T12429" s="2">
        <v>1013.6</v>
      </c>
      <c r="U12429" s="2">
        <v>69.8</v>
      </c>
    </row>
    <row r="12430" ht="15.75" customHeight="1">
      <c r="A12430" s="1">
        <v>43785.26458333333</v>
      </c>
      <c r="B12430" s="4">
        <v>83.19855</v>
      </c>
      <c r="C12430" s="2">
        <v>0.43005614999999864</v>
      </c>
      <c r="E12430" s="1">
        <v>43785.26458333333</v>
      </c>
      <c r="F12430" s="2">
        <v>76.15566</v>
      </c>
      <c r="G12430" s="2">
        <v>251.8745</v>
      </c>
      <c r="H12430" s="2">
        <v>43785.26458333333</v>
      </c>
      <c r="I12430" s="2">
        <v>33.95516768490878</v>
      </c>
      <c r="J12430" s="2">
        <v>21.77337</v>
      </c>
      <c r="K12430" s="2">
        <v>40.77854</v>
      </c>
      <c r="L12430" s="2">
        <v>9.306379</v>
      </c>
      <c r="M12430" s="2">
        <v>5.510297</v>
      </c>
      <c r="N12430" s="2">
        <v>79.40157</v>
      </c>
      <c r="O12430" s="5">
        <v>8.18828</v>
      </c>
      <c r="P12430" s="2">
        <v>12.63</v>
      </c>
      <c r="Q12430" s="2">
        <v>345.0</v>
      </c>
      <c r="R12430" s="2">
        <v>16.33</v>
      </c>
      <c r="S12430" s="2">
        <v>64.9</v>
      </c>
      <c r="T12430" s="2">
        <v>1013.6</v>
      </c>
      <c r="U12430" s="2">
        <v>69.8</v>
      </c>
    </row>
    <row r="12431" ht="15.75" customHeight="1">
      <c r="A12431" s="1">
        <v>43785.26527777778</v>
      </c>
      <c r="B12431" s="4">
        <v>83.15086</v>
      </c>
      <c r="C12431" s="2">
        <v>0.3963847199999968</v>
      </c>
      <c r="E12431" s="1">
        <v>43785.26527777778</v>
      </c>
      <c r="F12431" s="2">
        <v>76.19142</v>
      </c>
      <c r="G12431" s="2">
        <v>256.0849</v>
      </c>
      <c r="H12431" s="2">
        <v>43785.26527777778</v>
      </c>
      <c r="I12431" s="2">
        <v>33.89403939483435</v>
      </c>
      <c r="J12431" s="2">
        <v>21.74296</v>
      </c>
      <c r="K12431" s="2">
        <v>41.49702</v>
      </c>
      <c r="L12431" s="2">
        <v>9.619343</v>
      </c>
      <c r="M12431" s="2">
        <v>5.508133</v>
      </c>
      <c r="N12431" s="2">
        <v>79.27139</v>
      </c>
      <c r="O12431" s="5">
        <v>8.188556</v>
      </c>
      <c r="P12431" s="2">
        <v>12.63</v>
      </c>
      <c r="Q12431" s="2">
        <v>345.0</v>
      </c>
      <c r="R12431" s="2">
        <v>16.33</v>
      </c>
      <c r="S12431" s="2">
        <v>64.9</v>
      </c>
      <c r="T12431" s="2">
        <v>1013.6</v>
      </c>
      <c r="U12431" s="2">
        <v>69.8</v>
      </c>
    </row>
    <row r="12432" ht="15.75" customHeight="1">
      <c r="A12432" s="1">
        <v>43785.26597222222</v>
      </c>
      <c r="B12432" s="4">
        <v>83.12702</v>
      </c>
      <c r="C12432" s="2">
        <v>0.3925263199999982</v>
      </c>
      <c r="E12432" s="1">
        <v>43785.26597222222</v>
      </c>
      <c r="F12432" s="2">
        <v>76.20811</v>
      </c>
      <c r="G12432" s="2">
        <v>270.1331</v>
      </c>
      <c r="H12432" s="2">
        <v>43785.26597222222</v>
      </c>
      <c r="I12432" s="2">
        <v>33.84832261696944</v>
      </c>
      <c r="J12432" s="2">
        <v>21.71913</v>
      </c>
      <c r="K12432" s="2">
        <v>41.46657</v>
      </c>
      <c r="L12432" s="2">
        <v>9.542401</v>
      </c>
      <c r="M12432" s="2">
        <v>5.503311</v>
      </c>
      <c r="N12432" s="2">
        <v>79.16807</v>
      </c>
      <c r="O12432" s="5">
        <v>8.187836</v>
      </c>
      <c r="P12432" s="2">
        <v>12.63</v>
      </c>
      <c r="Q12432" s="2">
        <v>345.0</v>
      </c>
      <c r="R12432" s="2">
        <v>16.33</v>
      </c>
      <c r="S12432" s="2">
        <v>64.9</v>
      </c>
      <c r="T12432" s="2">
        <v>1013.6</v>
      </c>
      <c r="U12432" s="2">
        <v>69.8</v>
      </c>
    </row>
    <row r="12433" ht="15.75" customHeight="1">
      <c r="A12433" s="1">
        <v>43785.26666666667</v>
      </c>
      <c r="B12433" s="4">
        <v>83.08887</v>
      </c>
      <c r="C12433" s="2">
        <v>0.37313785999999816</v>
      </c>
      <c r="E12433" s="1">
        <v>43785.26666666667</v>
      </c>
      <c r="F12433" s="2">
        <v>76.22242</v>
      </c>
      <c r="G12433" s="2">
        <v>253.3118</v>
      </c>
      <c r="H12433" s="2">
        <v>43785.26666666667</v>
      </c>
      <c r="I12433" s="2">
        <v>33.94420599943008</v>
      </c>
      <c r="J12433" s="2">
        <v>21.70469</v>
      </c>
      <c r="K12433" s="2">
        <v>41.80655</v>
      </c>
      <c r="L12433" s="2">
        <v>15.55462</v>
      </c>
      <c r="M12433" s="2">
        <v>5.500033</v>
      </c>
      <c r="N12433" s="2">
        <v>79.1179</v>
      </c>
      <c r="O12433" s="5">
        <v>8.187263</v>
      </c>
      <c r="P12433" s="2">
        <v>12.44</v>
      </c>
      <c r="Q12433" s="2">
        <v>349.0</v>
      </c>
      <c r="R12433" s="2">
        <v>15.55</v>
      </c>
      <c r="S12433" s="2">
        <v>64.8</v>
      </c>
      <c r="T12433" s="2">
        <v>1013.6</v>
      </c>
      <c r="U12433" s="2">
        <v>69.7</v>
      </c>
    </row>
    <row r="12434" ht="15.75" customHeight="1">
      <c r="A12434" s="1">
        <v>43785.26736111111</v>
      </c>
      <c r="B12434" s="4">
        <v>83.06026</v>
      </c>
      <c r="C12434" s="2">
        <v>0.36822528999999804</v>
      </c>
      <c r="E12434" s="1">
        <v>43785.26736111111</v>
      </c>
      <c r="F12434" s="2">
        <v>76.25342</v>
      </c>
      <c r="G12434" s="2">
        <v>267.5542</v>
      </c>
      <c r="H12434" s="2">
        <v>43785.26736111111</v>
      </c>
      <c r="I12434" s="2">
        <v>33.82978459125282</v>
      </c>
      <c r="J12434" s="2">
        <v>21.68318</v>
      </c>
      <c r="K12434" s="2">
        <v>42.53143</v>
      </c>
      <c r="L12434" s="2">
        <v>7.025717</v>
      </c>
      <c r="M12434" s="2">
        <v>5.502398</v>
      </c>
      <c r="N12434" s="2">
        <v>79.08231</v>
      </c>
      <c r="O12434" s="5">
        <v>8.186131</v>
      </c>
      <c r="P12434" s="2">
        <v>12.44</v>
      </c>
      <c r="Q12434" s="2">
        <v>349.0</v>
      </c>
      <c r="R12434" s="2">
        <v>15.55</v>
      </c>
      <c r="S12434" s="2">
        <v>64.8</v>
      </c>
      <c r="T12434" s="2">
        <v>1013.6</v>
      </c>
      <c r="U12434" s="2">
        <v>69.7</v>
      </c>
    </row>
    <row r="12435" ht="15.75" customHeight="1">
      <c r="A12435" s="1">
        <v>43785.268055555556</v>
      </c>
      <c r="B12435" s="4">
        <v>83.03404</v>
      </c>
      <c r="C12435" s="2">
        <v>0.3815436599999984</v>
      </c>
      <c r="E12435" s="1">
        <v>43785.268055555556</v>
      </c>
      <c r="F12435" s="2">
        <v>76.28918</v>
      </c>
      <c r="G12435" s="2">
        <v>249.3551</v>
      </c>
      <c r="H12435" s="2">
        <v>43785.268055555556</v>
      </c>
      <c r="I12435" s="2">
        <v>33.84263672949585</v>
      </c>
      <c r="J12435" s="2">
        <v>21.65194</v>
      </c>
      <c r="K12435" s="2">
        <v>42.47812</v>
      </c>
      <c r="L12435" s="2">
        <v>11.64896</v>
      </c>
      <c r="M12435" s="2">
        <v>5.501019</v>
      </c>
      <c r="N12435" s="2">
        <v>79.02287</v>
      </c>
      <c r="O12435" s="5">
        <v>8.187332</v>
      </c>
      <c r="P12435" s="2">
        <v>12.44</v>
      </c>
      <c r="Q12435" s="2">
        <v>349.0</v>
      </c>
      <c r="R12435" s="2">
        <v>15.55</v>
      </c>
      <c r="S12435" s="2">
        <v>64.8</v>
      </c>
      <c r="T12435" s="2">
        <v>1013.6</v>
      </c>
      <c r="U12435" s="2">
        <v>69.7</v>
      </c>
    </row>
    <row r="12436" ht="15.75" customHeight="1">
      <c r="A12436" s="1">
        <v>43785.26875</v>
      </c>
      <c r="B12436" s="4">
        <v>82.9959</v>
      </c>
      <c r="C12436" s="2">
        <v>0.4427337499999986</v>
      </c>
      <c r="E12436" s="1">
        <v>43785.26875</v>
      </c>
      <c r="F12436" s="2">
        <v>76.27487</v>
      </c>
      <c r="G12436" s="2">
        <v>248.811</v>
      </c>
      <c r="H12436" s="2">
        <v>43785.26875</v>
      </c>
      <c r="I12436" s="2">
        <v>33.77483681238701</v>
      </c>
      <c r="J12436" s="2">
        <v>21.61436</v>
      </c>
      <c r="K12436" s="2">
        <v>41.55441</v>
      </c>
      <c r="L12436" s="2">
        <v>11.37237</v>
      </c>
      <c r="M12436" s="2">
        <v>5.512718</v>
      </c>
      <c r="N12436" s="2">
        <v>79.08815</v>
      </c>
      <c r="O12436" s="5">
        <v>8.187128</v>
      </c>
      <c r="P12436" s="2">
        <v>12.44</v>
      </c>
      <c r="Q12436" s="2">
        <v>349.0</v>
      </c>
      <c r="R12436" s="2">
        <v>15.55</v>
      </c>
      <c r="S12436" s="2">
        <v>64.8</v>
      </c>
      <c r="T12436" s="2">
        <v>1013.6</v>
      </c>
      <c r="U12436" s="2">
        <v>69.7</v>
      </c>
    </row>
    <row r="12437" ht="15.75" customHeight="1">
      <c r="A12437" s="1">
        <v>43785.26944444444</v>
      </c>
      <c r="B12437" s="4">
        <v>82.9649</v>
      </c>
      <c r="C12437" s="2">
        <v>0.36709532999999794</v>
      </c>
      <c r="E12437" s="1">
        <v>43785.26944444444</v>
      </c>
      <c r="F12437" s="2">
        <v>76.28918</v>
      </c>
      <c r="G12437" s="2">
        <v>255.5202</v>
      </c>
      <c r="H12437" s="2">
        <v>43785.26944444444</v>
      </c>
      <c r="I12437" s="2">
        <v>33.72986289189427</v>
      </c>
      <c r="J12437" s="2">
        <v>21.57399</v>
      </c>
      <c r="K12437" s="2">
        <v>46.4132</v>
      </c>
      <c r="L12437" s="2">
        <v>11.94886</v>
      </c>
      <c r="M12437" s="2">
        <v>5.494075</v>
      </c>
      <c r="N12437" s="2">
        <v>78.76146</v>
      </c>
      <c r="O12437" s="5">
        <v>8.186918</v>
      </c>
      <c r="P12437" s="2">
        <v>12.44</v>
      </c>
      <c r="Q12437" s="2">
        <v>349.0</v>
      </c>
      <c r="R12437" s="2">
        <v>15.55</v>
      </c>
      <c r="S12437" s="2">
        <v>64.8</v>
      </c>
      <c r="T12437" s="2">
        <v>1013.6</v>
      </c>
      <c r="U12437" s="2">
        <v>69.7</v>
      </c>
    </row>
    <row r="12438" ht="15.75" customHeight="1">
      <c r="A12438" s="1">
        <v>43785.27013888889</v>
      </c>
      <c r="B12438" s="4">
        <v>82.8743</v>
      </c>
      <c r="C12438" s="2">
        <v>0.4318130999999976</v>
      </c>
      <c r="E12438" s="1">
        <v>43785.27013888889</v>
      </c>
      <c r="F12438" s="2">
        <v>76.3464</v>
      </c>
      <c r="G12438" s="2">
        <v>254.9399</v>
      </c>
      <c r="H12438" s="2">
        <v>43785.27013888889</v>
      </c>
      <c r="I12438" s="2">
        <v>33.657616037162015</v>
      </c>
      <c r="J12438" s="2">
        <v>21.53044</v>
      </c>
      <c r="K12438" s="2">
        <v>43.5267</v>
      </c>
      <c r="L12438" s="2">
        <v>12.52871</v>
      </c>
      <c r="M12438" s="2">
        <v>5.509221</v>
      </c>
      <c r="N12438" s="2">
        <v>78.85537</v>
      </c>
      <c r="O12438" s="5">
        <v>8.18507</v>
      </c>
      <c r="P12438" s="2">
        <v>12.44</v>
      </c>
      <c r="Q12438" s="2">
        <v>349.0</v>
      </c>
      <c r="R12438" s="2">
        <v>15.55</v>
      </c>
      <c r="S12438" s="2">
        <v>64.8</v>
      </c>
      <c r="T12438" s="2">
        <v>1013.6</v>
      </c>
      <c r="U12438" s="2">
        <v>69.7</v>
      </c>
    </row>
    <row r="12439" ht="15.75" customHeight="1">
      <c r="A12439" s="1">
        <v>43785.270833333336</v>
      </c>
      <c r="B12439" s="4">
        <v>82.82185</v>
      </c>
      <c r="C12439" s="2">
        <v>0.3596816899999986</v>
      </c>
      <c r="E12439" s="1">
        <v>43785.270833333336</v>
      </c>
      <c r="F12439" s="2">
        <v>76.36547</v>
      </c>
      <c r="G12439" s="2">
        <v>250.6255</v>
      </c>
      <c r="H12439" s="2">
        <v>43785.270833333336</v>
      </c>
      <c r="I12439" s="2">
        <v>33.65787308918703</v>
      </c>
      <c r="J12439" s="2">
        <v>21.50184</v>
      </c>
      <c r="K12439" s="2">
        <v>42.87743</v>
      </c>
      <c r="L12439" s="2">
        <v>12.35803</v>
      </c>
      <c r="M12439" s="2">
        <v>5.517514</v>
      </c>
      <c r="N12439" s="2">
        <v>78.91947</v>
      </c>
      <c r="O12439" s="5">
        <v>8.185142</v>
      </c>
      <c r="P12439" s="2">
        <v>12.63</v>
      </c>
      <c r="Q12439" s="2">
        <v>345.0</v>
      </c>
      <c r="R12439" s="2">
        <v>14.97</v>
      </c>
      <c r="S12439" s="2">
        <v>64.9</v>
      </c>
      <c r="T12439" s="2">
        <v>1013.6</v>
      </c>
      <c r="U12439" s="2">
        <v>70.4</v>
      </c>
    </row>
    <row r="12440" ht="15.75" customHeight="1">
      <c r="A12440" s="1">
        <v>43785.271527777775</v>
      </c>
      <c r="B12440" s="4">
        <v>82.77893</v>
      </c>
      <c r="C12440" s="2">
        <v>0.365200579999998</v>
      </c>
      <c r="E12440" s="1">
        <v>43785.271527777775</v>
      </c>
      <c r="F12440" s="2">
        <v>76.38693</v>
      </c>
      <c r="G12440" s="2">
        <v>247.0072</v>
      </c>
      <c r="H12440" s="2">
        <v>43785.271527777775</v>
      </c>
      <c r="I12440" s="2">
        <v>33.673172040452286</v>
      </c>
      <c r="J12440" s="2">
        <v>21.47601</v>
      </c>
      <c r="K12440" s="2">
        <v>42.82678</v>
      </c>
      <c r="L12440" s="2">
        <v>12.15392</v>
      </c>
      <c r="M12440" s="2">
        <v>5.511391</v>
      </c>
      <c r="N12440" s="2">
        <v>78.80369</v>
      </c>
      <c r="O12440" s="5">
        <v>8.183846</v>
      </c>
      <c r="P12440" s="2">
        <v>12.63</v>
      </c>
      <c r="Q12440" s="2">
        <v>345.0</v>
      </c>
      <c r="R12440" s="2">
        <v>14.97</v>
      </c>
      <c r="S12440" s="2">
        <v>64.9</v>
      </c>
      <c r="T12440" s="2">
        <v>1013.6</v>
      </c>
      <c r="U12440" s="2">
        <v>70.4</v>
      </c>
    </row>
    <row r="12441" ht="15.75" customHeight="1">
      <c r="A12441" s="1">
        <v>43785.27222222222</v>
      </c>
      <c r="B12441" s="4">
        <v>82.7527</v>
      </c>
      <c r="C12441" s="2">
        <v>0.3857327799999979</v>
      </c>
      <c r="E12441" s="1">
        <v>43785.27222222222</v>
      </c>
      <c r="F12441" s="2">
        <v>76.37024</v>
      </c>
      <c r="G12441" s="2">
        <v>266.636</v>
      </c>
      <c r="H12441" s="2">
        <v>43785.27222222222</v>
      </c>
      <c r="I12441" s="2">
        <v>33.59780865565863</v>
      </c>
      <c r="J12441" s="2">
        <v>21.42336</v>
      </c>
      <c r="K12441" s="2">
        <v>44.86244</v>
      </c>
      <c r="L12441" s="2">
        <v>12.00408</v>
      </c>
      <c r="M12441" s="2">
        <v>5.512877</v>
      </c>
      <c r="N12441" s="2">
        <v>78.7191</v>
      </c>
      <c r="O12441" s="5">
        <v>8.183321</v>
      </c>
      <c r="P12441" s="2">
        <v>12.63</v>
      </c>
      <c r="Q12441" s="2">
        <v>345.0</v>
      </c>
      <c r="R12441" s="2">
        <v>14.97</v>
      </c>
      <c r="S12441" s="2">
        <v>64.9</v>
      </c>
      <c r="T12441" s="2">
        <v>1013.6</v>
      </c>
      <c r="U12441" s="2">
        <v>70.4</v>
      </c>
    </row>
    <row r="12442" ht="15.75" customHeight="1">
      <c r="A12442" s="1">
        <v>43785.27291666667</v>
      </c>
      <c r="B12442" s="4">
        <v>82.68118</v>
      </c>
      <c r="C12442" s="2">
        <v>0.3800554199999979</v>
      </c>
      <c r="E12442" s="1">
        <v>43785.27291666667</v>
      </c>
      <c r="F12442" s="2">
        <v>76.43938</v>
      </c>
      <c r="G12442" s="2">
        <v>265.7394</v>
      </c>
      <c r="H12442" s="2">
        <v>43785.27291666667</v>
      </c>
      <c r="I12442" s="2">
        <v>33.58714890498516</v>
      </c>
      <c r="J12442" s="2">
        <v>21.37611</v>
      </c>
      <c r="K12442" s="2">
        <v>44.33404</v>
      </c>
      <c r="L12442" s="2">
        <v>8.933364</v>
      </c>
      <c r="M12442" s="2">
        <v>5.510623</v>
      </c>
      <c r="N12442" s="2">
        <v>78.59382</v>
      </c>
      <c r="O12442" s="5">
        <v>8.184034</v>
      </c>
      <c r="P12442" s="2">
        <v>12.63</v>
      </c>
      <c r="Q12442" s="2">
        <v>345.0</v>
      </c>
      <c r="R12442" s="2">
        <v>14.97</v>
      </c>
      <c r="S12442" s="2">
        <v>64.9</v>
      </c>
      <c r="T12442" s="2">
        <v>1013.6</v>
      </c>
      <c r="U12442" s="2">
        <v>70.4</v>
      </c>
    </row>
    <row r="12443" ht="15.75" customHeight="1">
      <c r="A12443" s="1">
        <v>43785.27361111111</v>
      </c>
      <c r="B12443" s="4">
        <v>82.62634</v>
      </c>
      <c r="C12443" s="2">
        <v>0.35965412999999735</v>
      </c>
      <c r="E12443" s="1">
        <v>43785.27361111111</v>
      </c>
      <c r="F12443" s="2">
        <v>76.4513</v>
      </c>
      <c r="G12443" s="2">
        <v>257.4094</v>
      </c>
      <c r="H12443" s="2">
        <v>43785.27361111111</v>
      </c>
      <c r="I12443" s="2">
        <v>33.598897490663</v>
      </c>
      <c r="J12443" s="2">
        <v>21.30079</v>
      </c>
      <c r="K12443" s="2">
        <v>43.92852</v>
      </c>
      <c r="L12443" s="2">
        <v>9.153032</v>
      </c>
      <c r="M12443" s="2">
        <v>5.521132</v>
      </c>
      <c r="N12443" s="2">
        <v>78.6459</v>
      </c>
      <c r="O12443" s="5">
        <v>8.183182</v>
      </c>
      <c r="P12443" s="2">
        <v>12.63</v>
      </c>
      <c r="Q12443" s="2">
        <v>345.0</v>
      </c>
      <c r="R12443" s="2">
        <v>14.97</v>
      </c>
      <c r="S12443" s="2">
        <v>64.9</v>
      </c>
      <c r="T12443" s="2">
        <v>1013.6</v>
      </c>
      <c r="U12443" s="2">
        <v>70.4</v>
      </c>
    </row>
    <row r="12444" ht="15.75" customHeight="1">
      <c r="A12444" s="1">
        <v>43785.274305555555</v>
      </c>
      <c r="B12444" s="4">
        <v>82.50475</v>
      </c>
      <c r="C12444" s="2">
        <v>0.34716255999999746</v>
      </c>
      <c r="E12444" s="1">
        <v>43785.274305555555</v>
      </c>
      <c r="F12444" s="2">
        <v>76.52045</v>
      </c>
      <c r="G12444" s="2">
        <v>257.9948</v>
      </c>
      <c r="H12444" s="2">
        <v>43785.274305555555</v>
      </c>
      <c r="I12444" s="2">
        <v>33.453508273887195</v>
      </c>
      <c r="J12444" s="2">
        <v>21.23947</v>
      </c>
      <c r="K12444" s="2">
        <v>44.55863</v>
      </c>
      <c r="L12444" s="2">
        <v>8.939763</v>
      </c>
      <c r="M12444" s="2">
        <v>5.541166</v>
      </c>
      <c r="N12444" s="2">
        <v>78.7748</v>
      </c>
      <c r="O12444" s="5">
        <v>8.183611</v>
      </c>
      <c r="P12444" s="2">
        <v>12.63</v>
      </c>
      <c r="Q12444" s="2">
        <v>345.0</v>
      </c>
      <c r="R12444" s="2">
        <v>14.97</v>
      </c>
      <c r="S12444" s="2">
        <v>64.9</v>
      </c>
      <c r="T12444" s="2">
        <v>1013.6</v>
      </c>
      <c r="U12444" s="2">
        <v>70.4</v>
      </c>
    </row>
    <row r="12445" ht="15.75" customHeight="1">
      <c r="A12445" s="1">
        <v>43785.275</v>
      </c>
      <c r="B12445" s="4">
        <v>82.45468</v>
      </c>
      <c r="C12445" s="2">
        <v>0.35053176999999813</v>
      </c>
      <c r="E12445" s="1">
        <v>43785.275</v>
      </c>
      <c r="F12445" s="2">
        <v>76.5276</v>
      </c>
      <c r="G12445" s="2">
        <v>291.2755</v>
      </c>
      <c r="H12445" s="2">
        <v>43785.275</v>
      </c>
      <c r="I12445" s="2">
        <v>33.47817114965035</v>
      </c>
      <c r="J12445" s="2">
        <v>21.21943</v>
      </c>
      <c r="K12445" s="2">
        <v>44.39568</v>
      </c>
      <c r="L12445" s="2">
        <v>9.055674</v>
      </c>
      <c r="M12445" s="2">
        <v>5.533213</v>
      </c>
      <c r="N12445" s="2">
        <v>78.64658</v>
      </c>
      <c r="O12445" s="5">
        <v>8.182844</v>
      </c>
      <c r="P12445" s="2">
        <v>13.02</v>
      </c>
      <c r="Q12445" s="2">
        <v>338.0</v>
      </c>
      <c r="R12445" s="2">
        <v>16.13</v>
      </c>
      <c r="S12445" s="2">
        <v>64.8</v>
      </c>
      <c r="T12445" s="2">
        <v>1013.6</v>
      </c>
      <c r="U12445" s="2">
        <v>70.6</v>
      </c>
    </row>
    <row r="12446" ht="15.75" customHeight="1">
      <c r="A12446" s="1">
        <v>43785.27569444444</v>
      </c>
      <c r="B12446" s="4">
        <v>82.41415</v>
      </c>
      <c r="C12446" s="2">
        <v>0.3350981699999984</v>
      </c>
      <c r="E12446" s="1">
        <v>43785.27569444444</v>
      </c>
      <c r="F12446" s="2">
        <v>76.56097</v>
      </c>
      <c r="G12446" s="2">
        <v>259.6357</v>
      </c>
      <c r="H12446" s="2">
        <v>43785.27569444444</v>
      </c>
      <c r="I12446" s="2">
        <v>33.38467892191942</v>
      </c>
      <c r="J12446" s="2">
        <v>21.16886</v>
      </c>
      <c r="K12446" s="2">
        <v>44.8863</v>
      </c>
      <c r="L12446" s="2">
        <v>9.313401</v>
      </c>
      <c r="M12446" s="2">
        <v>5.547028</v>
      </c>
      <c r="N12446" s="2">
        <v>78.69349</v>
      </c>
      <c r="O12446" s="5">
        <v>8.182504</v>
      </c>
      <c r="P12446" s="2">
        <v>13.02</v>
      </c>
      <c r="Q12446" s="2">
        <v>338.0</v>
      </c>
      <c r="R12446" s="2">
        <v>16.13</v>
      </c>
      <c r="S12446" s="2">
        <v>64.8</v>
      </c>
      <c r="T12446" s="2">
        <v>1013.6</v>
      </c>
      <c r="U12446" s="2">
        <v>70.6</v>
      </c>
    </row>
    <row r="12447" ht="15.75" customHeight="1">
      <c r="A12447" s="1">
        <v>43785.27638888889</v>
      </c>
      <c r="B12447" s="4">
        <v>82.31401</v>
      </c>
      <c r="C12447" s="2">
        <v>0.3382744599999974</v>
      </c>
      <c r="E12447" s="1">
        <v>43785.27638888889</v>
      </c>
      <c r="F12447" s="2">
        <v>76.57289</v>
      </c>
      <c r="G12447" s="2">
        <v>258.0802</v>
      </c>
      <c r="H12447" s="2">
        <v>43785.27638888889</v>
      </c>
      <c r="I12447" s="2">
        <v>33.536489353500485</v>
      </c>
      <c r="J12447" s="2">
        <v>21.16122</v>
      </c>
      <c r="K12447" s="2">
        <v>44.63751</v>
      </c>
      <c r="L12447" s="2">
        <v>8.965891</v>
      </c>
      <c r="M12447" s="2">
        <v>5.537426</v>
      </c>
      <c r="N12447" s="2">
        <v>78.62708</v>
      </c>
      <c r="O12447" s="5">
        <v>8.182859</v>
      </c>
      <c r="P12447" s="2">
        <v>13.02</v>
      </c>
      <c r="Q12447" s="2">
        <v>338.0</v>
      </c>
      <c r="R12447" s="2">
        <v>16.13</v>
      </c>
      <c r="S12447" s="2">
        <v>64.8</v>
      </c>
      <c r="T12447" s="2">
        <v>1013.6</v>
      </c>
      <c r="U12447" s="2">
        <v>70.6</v>
      </c>
    </row>
    <row r="12448" ht="15.75" customHeight="1">
      <c r="A12448" s="1">
        <v>43785.277083333334</v>
      </c>
      <c r="B12448" s="4">
        <v>82.33308</v>
      </c>
      <c r="C12448" s="2">
        <v>0.36122504999999805</v>
      </c>
      <c r="E12448" s="1">
        <v>43785.277083333334</v>
      </c>
      <c r="F12448" s="2">
        <v>76.54667</v>
      </c>
      <c r="G12448" s="2">
        <v>271.7796</v>
      </c>
      <c r="H12448" s="2">
        <v>43785.277083333334</v>
      </c>
      <c r="I12448" s="2">
        <v>33.47369456322704</v>
      </c>
      <c r="J12448" s="2">
        <v>21.14093</v>
      </c>
      <c r="K12448" s="2">
        <v>45.48029</v>
      </c>
      <c r="L12448" s="2">
        <v>9.35468</v>
      </c>
      <c r="M12448" s="2">
        <v>5.539416</v>
      </c>
      <c r="N12448" s="2">
        <v>78.59849</v>
      </c>
      <c r="O12448" s="5">
        <v>8.182199</v>
      </c>
      <c r="P12448" s="2">
        <v>13.02</v>
      </c>
      <c r="Q12448" s="2">
        <v>338.0</v>
      </c>
      <c r="R12448" s="2">
        <v>16.13</v>
      </c>
      <c r="S12448" s="2">
        <v>64.8</v>
      </c>
      <c r="T12448" s="2">
        <v>1013.6</v>
      </c>
      <c r="U12448" s="2">
        <v>70.6</v>
      </c>
    </row>
    <row r="12449" ht="15.75" customHeight="1">
      <c r="A12449" s="1">
        <v>43785.27777777778</v>
      </c>
      <c r="B12449" s="4">
        <v>82.26871</v>
      </c>
      <c r="C12449" s="2">
        <v>0.3320734599999984</v>
      </c>
      <c r="E12449" s="1">
        <v>43785.27777777778</v>
      </c>
      <c r="F12449" s="2">
        <v>76.5872</v>
      </c>
      <c r="G12449" s="2">
        <v>256.987</v>
      </c>
      <c r="H12449" s="2">
        <v>43785.27777777778</v>
      </c>
      <c r="I12449" s="2">
        <v>33.45129171156192</v>
      </c>
      <c r="J12449" s="2">
        <v>21.08658</v>
      </c>
      <c r="K12449" s="2">
        <v>48.60155</v>
      </c>
      <c r="L12449" s="2">
        <v>9.595818</v>
      </c>
      <c r="M12449" s="2">
        <v>5.543661</v>
      </c>
      <c r="N12449" s="2">
        <v>78.59814</v>
      </c>
      <c r="O12449" s="5">
        <v>8.181995</v>
      </c>
      <c r="P12449" s="2">
        <v>13.02</v>
      </c>
      <c r="Q12449" s="2">
        <v>338.0</v>
      </c>
      <c r="R12449" s="2">
        <v>16.13</v>
      </c>
      <c r="S12449" s="2">
        <v>64.8</v>
      </c>
      <c r="T12449" s="2">
        <v>1013.6</v>
      </c>
      <c r="U12449" s="2">
        <v>70.6</v>
      </c>
    </row>
    <row r="12450" ht="15.75" customHeight="1">
      <c r="A12450" s="1">
        <v>43785.27847222222</v>
      </c>
      <c r="B12450" s="4">
        <v>82.20673</v>
      </c>
      <c r="C12450" s="2">
        <v>0.3686938099999981</v>
      </c>
      <c r="E12450" s="1">
        <v>43785.27847222222</v>
      </c>
      <c r="F12450" s="2">
        <v>76.6015</v>
      </c>
      <c r="G12450" s="2">
        <v>270.5877</v>
      </c>
      <c r="H12450" s="2">
        <v>43785.27847222222</v>
      </c>
      <c r="I12450" s="2">
        <v>33.3735929862659</v>
      </c>
      <c r="J12450" s="2">
        <v>21.06138</v>
      </c>
      <c r="K12450" s="2">
        <v>45.04006</v>
      </c>
      <c r="L12450" s="2">
        <v>9.499935</v>
      </c>
      <c r="M12450" s="2">
        <v>5.558097</v>
      </c>
      <c r="N12450" s="2">
        <v>78.71815</v>
      </c>
      <c r="O12450" s="5">
        <v>8.181376</v>
      </c>
      <c r="P12450" s="2">
        <v>13.02</v>
      </c>
      <c r="Q12450" s="2">
        <v>338.0</v>
      </c>
      <c r="R12450" s="2">
        <v>16.13</v>
      </c>
      <c r="S12450" s="2">
        <v>64.8</v>
      </c>
      <c r="T12450" s="2">
        <v>1013.6</v>
      </c>
      <c r="U12450" s="2">
        <v>70.6</v>
      </c>
    </row>
    <row r="12451" ht="15.75" customHeight="1">
      <c r="A12451" s="1">
        <v>43785.27916666667</v>
      </c>
      <c r="B12451" s="4">
        <v>82.16142</v>
      </c>
      <c r="C12451" s="2">
        <v>0.3798221099999992</v>
      </c>
      <c r="E12451" s="1">
        <v>43785.27916666667</v>
      </c>
      <c r="F12451" s="2">
        <v>76.61104</v>
      </c>
      <c r="G12451" s="2">
        <v>258.1745</v>
      </c>
      <c r="H12451" s="2">
        <v>43785.27916666667</v>
      </c>
      <c r="I12451" s="2">
        <v>33.3550981540601</v>
      </c>
      <c r="J12451" s="2">
        <v>21.02946</v>
      </c>
      <c r="K12451" s="2">
        <v>45.48169</v>
      </c>
      <c r="L12451" s="2">
        <v>9.897288</v>
      </c>
      <c r="M12451" s="2">
        <v>5.548716</v>
      </c>
      <c r="N12451" s="2">
        <v>78.53338</v>
      </c>
      <c r="O12451" s="5">
        <v>8.180964</v>
      </c>
      <c r="P12451" s="2">
        <v>13.22</v>
      </c>
      <c r="Q12451" s="2">
        <v>342.0</v>
      </c>
      <c r="R12451" s="2">
        <v>16.52</v>
      </c>
      <c r="S12451" s="2">
        <v>64.8</v>
      </c>
      <c r="T12451" s="2">
        <v>1013.5</v>
      </c>
      <c r="U12451" s="2">
        <v>70.8</v>
      </c>
    </row>
    <row r="12452" ht="15.75" customHeight="1">
      <c r="A12452" s="1">
        <v>43785.279861111114</v>
      </c>
      <c r="B12452" s="4">
        <v>82.12805</v>
      </c>
      <c r="C12452" s="2">
        <v>0.32692757999999955</v>
      </c>
      <c r="E12452" s="1">
        <v>43785.279861111114</v>
      </c>
      <c r="F12452" s="2">
        <v>76.64442</v>
      </c>
      <c r="G12452" s="2">
        <v>265.3004</v>
      </c>
      <c r="H12452" s="2">
        <v>43785.279861111114</v>
      </c>
      <c r="I12452" s="2">
        <v>33.35942692500796</v>
      </c>
      <c r="J12452" s="2">
        <v>21.00916</v>
      </c>
      <c r="K12452" s="2">
        <v>43.92336</v>
      </c>
      <c r="L12452" s="2">
        <v>9.970575</v>
      </c>
      <c r="M12452" s="2">
        <v>5.552869</v>
      </c>
      <c r="N12452" s="2">
        <v>78.56107</v>
      </c>
      <c r="O12452" s="5">
        <v>8.180757</v>
      </c>
      <c r="P12452" s="2">
        <v>13.22</v>
      </c>
      <c r="Q12452" s="2">
        <v>342.0</v>
      </c>
      <c r="R12452" s="2">
        <v>16.52</v>
      </c>
      <c r="S12452" s="2">
        <v>64.8</v>
      </c>
      <c r="T12452" s="2">
        <v>1013.5</v>
      </c>
      <c r="U12452" s="2">
        <v>70.8</v>
      </c>
    </row>
    <row r="12453" ht="15.75" customHeight="1">
      <c r="A12453" s="1">
        <v>43785.28055555555</v>
      </c>
      <c r="B12453" s="4">
        <v>82.11613</v>
      </c>
      <c r="C12453" s="2">
        <v>0.40993141000000044</v>
      </c>
      <c r="E12453" s="1">
        <v>43785.28055555555</v>
      </c>
      <c r="F12453" s="2">
        <v>76.67303</v>
      </c>
      <c r="G12453" s="2">
        <v>261.6543</v>
      </c>
      <c r="H12453" s="2">
        <v>43785.28055555555</v>
      </c>
      <c r="I12453" s="2">
        <v>33.28035641246437</v>
      </c>
      <c r="J12453" s="2">
        <v>20.95732</v>
      </c>
      <c r="K12453" s="2">
        <v>43.85753</v>
      </c>
      <c r="L12453" s="2">
        <v>8.724312</v>
      </c>
      <c r="M12453" s="2">
        <v>5.569309</v>
      </c>
      <c r="N12453" s="2">
        <v>78.66091</v>
      </c>
      <c r="O12453" s="5">
        <v>8.180307</v>
      </c>
      <c r="P12453" s="2">
        <v>13.22</v>
      </c>
      <c r="Q12453" s="2">
        <v>342.0</v>
      </c>
      <c r="R12453" s="2">
        <v>16.52</v>
      </c>
      <c r="S12453" s="2">
        <v>64.8</v>
      </c>
      <c r="T12453" s="2">
        <v>1013.5</v>
      </c>
      <c r="U12453" s="2">
        <v>70.8</v>
      </c>
    </row>
    <row r="12454" ht="15.75" customHeight="1">
      <c r="A12454" s="1">
        <v>43785.28125</v>
      </c>
      <c r="B12454" s="4">
        <v>82.01122</v>
      </c>
      <c r="C12454" s="2">
        <v>0.34316730999999834</v>
      </c>
      <c r="E12454" s="1">
        <v>43785.28125</v>
      </c>
      <c r="F12454" s="2">
        <v>76.70879</v>
      </c>
      <c r="G12454" s="2">
        <v>251.672</v>
      </c>
      <c r="H12454" s="2">
        <v>43785.28125</v>
      </c>
      <c r="I12454" s="2">
        <v>33.25500105566796</v>
      </c>
      <c r="J12454" s="2">
        <v>20.93929</v>
      </c>
      <c r="K12454" s="2">
        <v>43.73118</v>
      </c>
      <c r="L12454" s="2">
        <v>9.836218</v>
      </c>
      <c r="M12454" s="2">
        <v>5.57473</v>
      </c>
      <c r="N12454" s="2">
        <v>78.69901</v>
      </c>
      <c r="O12454" s="5">
        <v>8.178929</v>
      </c>
      <c r="P12454" s="2">
        <v>13.22</v>
      </c>
      <c r="Q12454" s="2">
        <v>342.0</v>
      </c>
      <c r="R12454" s="2">
        <v>16.52</v>
      </c>
      <c r="S12454" s="2">
        <v>64.8</v>
      </c>
      <c r="T12454" s="2">
        <v>1013.5</v>
      </c>
      <c r="U12454" s="2">
        <v>70.8</v>
      </c>
    </row>
    <row r="12455" ht="15.75" customHeight="1">
      <c r="A12455" s="1">
        <v>43785.28194444445</v>
      </c>
      <c r="B12455" s="4">
        <v>81.99215</v>
      </c>
      <c r="C12455" s="2">
        <v>0.3436358300000002</v>
      </c>
      <c r="E12455" s="1">
        <v>43785.28194444445</v>
      </c>
      <c r="F12455" s="2">
        <v>76.7231</v>
      </c>
      <c r="G12455" s="2">
        <v>259.7618</v>
      </c>
      <c r="H12455" s="2">
        <v>43785.28194444445</v>
      </c>
      <c r="I12455" s="2">
        <v>33.29242815813319</v>
      </c>
      <c r="J12455" s="2">
        <v>20.91724</v>
      </c>
      <c r="K12455" s="2">
        <v>44.80006</v>
      </c>
      <c r="L12455" s="2">
        <v>9.415771</v>
      </c>
      <c r="M12455" s="2">
        <v>5.563601</v>
      </c>
      <c r="N12455" s="2">
        <v>78.54716</v>
      </c>
      <c r="O12455" s="5">
        <v>8.178436</v>
      </c>
      <c r="P12455" s="2">
        <v>13.22</v>
      </c>
      <c r="Q12455" s="2">
        <v>342.0</v>
      </c>
      <c r="R12455" s="2">
        <v>16.52</v>
      </c>
      <c r="S12455" s="2">
        <v>64.8</v>
      </c>
      <c r="T12455" s="2">
        <v>1013.5</v>
      </c>
      <c r="U12455" s="2">
        <v>70.8</v>
      </c>
    </row>
    <row r="12456" ht="15.75" customHeight="1">
      <c r="A12456" s="1">
        <v>43785.282638888886</v>
      </c>
      <c r="B12456" s="4">
        <v>81.9397</v>
      </c>
      <c r="C12456" s="2">
        <v>0.33312169000000047</v>
      </c>
      <c r="E12456" s="1">
        <v>43785.282638888886</v>
      </c>
      <c r="F12456" s="2">
        <v>76.68733</v>
      </c>
      <c r="G12456" s="2">
        <v>268.4513</v>
      </c>
      <c r="H12456" s="2">
        <v>43785.282638888886</v>
      </c>
      <c r="I12456" s="2">
        <v>33.354794031543726</v>
      </c>
      <c r="J12456" s="2">
        <v>20.90323</v>
      </c>
      <c r="K12456" s="2">
        <v>43.8744</v>
      </c>
      <c r="L12456" s="2">
        <v>9.027637</v>
      </c>
      <c r="M12456" s="2">
        <v>5.578476</v>
      </c>
      <c r="N12456" s="2">
        <v>78.74709</v>
      </c>
      <c r="O12456" s="5">
        <v>8.180352</v>
      </c>
      <c r="P12456" s="2">
        <v>13.22</v>
      </c>
      <c r="Q12456" s="2">
        <v>342.0</v>
      </c>
      <c r="R12456" s="2">
        <v>16.52</v>
      </c>
      <c r="S12456" s="2">
        <v>64.8</v>
      </c>
      <c r="T12456" s="2">
        <v>1013.5</v>
      </c>
      <c r="U12456" s="2">
        <v>70.8</v>
      </c>
    </row>
    <row r="12457" ht="15.75" customHeight="1">
      <c r="A12457" s="1">
        <v>43785.28333333333</v>
      </c>
      <c r="B12457" s="4">
        <v>81.93493</v>
      </c>
      <c r="C12457" s="2">
        <v>0.33269546000000005</v>
      </c>
      <c r="E12457" s="1">
        <v>43785.28333333333</v>
      </c>
      <c r="F12457" s="2">
        <v>76.70879</v>
      </c>
      <c r="G12457" s="2">
        <v>265.868</v>
      </c>
      <c r="H12457" s="2">
        <v>43785.28333333333</v>
      </c>
      <c r="I12457" s="2">
        <v>33.28422259132933</v>
      </c>
      <c r="J12457" s="2">
        <v>20.91473</v>
      </c>
      <c r="K12457" s="2">
        <v>42.16008</v>
      </c>
      <c r="L12457" s="2">
        <v>10.8436</v>
      </c>
      <c r="M12457" s="2">
        <v>5.575383</v>
      </c>
      <c r="N12457" s="2">
        <v>78.67645</v>
      </c>
      <c r="O12457" s="5">
        <v>8.179934</v>
      </c>
      <c r="P12457" s="2">
        <v>11.66</v>
      </c>
      <c r="Q12457" s="2">
        <v>346.0</v>
      </c>
      <c r="R12457" s="2">
        <v>14.77</v>
      </c>
      <c r="S12457" s="2">
        <v>64.6</v>
      </c>
      <c r="T12457" s="2">
        <v>1013.4</v>
      </c>
      <c r="U12457" s="2">
        <v>70.9</v>
      </c>
    </row>
    <row r="12458" ht="15.75" customHeight="1">
      <c r="A12458" s="1">
        <v>43785.28402777778</v>
      </c>
      <c r="B12458" s="4">
        <v>81.93016</v>
      </c>
      <c r="C12458" s="2">
        <v>0.33418369999999875</v>
      </c>
      <c r="E12458" s="1">
        <v>43785.28402777778</v>
      </c>
      <c r="F12458" s="2">
        <v>76.71594</v>
      </c>
      <c r="G12458" s="2">
        <v>248.0051</v>
      </c>
      <c r="H12458" s="2">
        <v>43785.28402777778</v>
      </c>
      <c r="I12458" s="2">
        <v>33.337996494723576</v>
      </c>
      <c r="J12458" s="2">
        <v>20.91099</v>
      </c>
      <c r="K12458" s="2">
        <v>43.17485</v>
      </c>
      <c r="L12458" s="2">
        <v>15.27482</v>
      </c>
      <c r="M12458" s="2">
        <v>5.565339</v>
      </c>
      <c r="N12458" s="2">
        <v>78.55204</v>
      </c>
      <c r="O12458" s="5">
        <v>8.179564</v>
      </c>
      <c r="P12458" s="2">
        <v>11.66</v>
      </c>
      <c r="Q12458" s="2">
        <v>346.0</v>
      </c>
      <c r="R12458" s="2">
        <v>14.77</v>
      </c>
      <c r="S12458" s="2">
        <v>64.6</v>
      </c>
      <c r="T12458" s="2">
        <v>1013.4</v>
      </c>
      <c r="U12458" s="2">
        <v>70.9</v>
      </c>
    </row>
    <row r="12459" ht="15.75" customHeight="1">
      <c r="A12459" s="1">
        <v>43785.28472222222</v>
      </c>
      <c r="B12459" s="4">
        <v>81.91586</v>
      </c>
      <c r="C12459" s="2">
        <v>0.3254196199999999</v>
      </c>
      <c r="E12459" s="1">
        <v>43785.28472222222</v>
      </c>
      <c r="F12459" s="2">
        <v>76.72787</v>
      </c>
      <c r="G12459" s="2">
        <v>256.1488</v>
      </c>
      <c r="H12459" s="2">
        <v>43785.28472222222</v>
      </c>
      <c r="I12459" s="2">
        <v>33.26890414585451</v>
      </c>
      <c r="J12459" s="2">
        <v>20.89347</v>
      </c>
      <c r="K12459" s="2">
        <v>42.49821</v>
      </c>
      <c r="L12459" s="2">
        <v>16.7516</v>
      </c>
      <c r="M12459" s="2">
        <v>5.559139</v>
      </c>
      <c r="N12459" s="2">
        <v>78.40746</v>
      </c>
      <c r="O12459" s="5">
        <v>8.179034</v>
      </c>
      <c r="P12459" s="2">
        <v>11.66</v>
      </c>
      <c r="Q12459" s="2">
        <v>346.0</v>
      </c>
      <c r="R12459" s="2">
        <v>14.77</v>
      </c>
      <c r="S12459" s="2">
        <v>64.6</v>
      </c>
      <c r="T12459" s="2">
        <v>1013.4</v>
      </c>
      <c r="U12459" s="2">
        <v>70.9</v>
      </c>
    </row>
    <row r="12460" ht="15.75" customHeight="1">
      <c r="A12460" s="1">
        <v>43785.285416666666</v>
      </c>
      <c r="B12460" s="4">
        <v>81.87771</v>
      </c>
      <c r="C12460" s="2">
        <v>0.34229322999999745</v>
      </c>
      <c r="E12460" s="1">
        <v>43785.285416666666</v>
      </c>
      <c r="F12460" s="2">
        <v>76.72548</v>
      </c>
      <c r="G12460" s="2">
        <v>263.3346</v>
      </c>
      <c r="H12460" s="2">
        <v>43785.285416666666</v>
      </c>
      <c r="I12460" s="2">
        <v>33.217244039772055</v>
      </c>
      <c r="J12460" s="2">
        <v>20.8846</v>
      </c>
      <c r="K12460" s="2">
        <v>43.21206</v>
      </c>
      <c r="L12460" s="2">
        <v>15.76308</v>
      </c>
      <c r="M12460" s="2">
        <v>5.570565</v>
      </c>
      <c r="N12460" s="2">
        <v>78.5315</v>
      </c>
      <c r="O12460" s="5">
        <v>8.179787</v>
      </c>
      <c r="P12460" s="2">
        <v>11.66</v>
      </c>
      <c r="Q12460" s="2">
        <v>346.0</v>
      </c>
      <c r="R12460" s="2">
        <v>14.77</v>
      </c>
      <c r="S12460" s="2">
        <v>64.6</v>
      </c>
      <c r="T12460" s="2">
        <v>1013.4</v>
      </c>
      <c r="U12460" s="2">
        <v>70.9</v>
      </c>
    </row>
    <row r="12461" ht="15.75" customHeight="1">
      <c r="A12461" s="1">
        <v>43785.28611111111</v>
      </c>
      <c r="B12461" s="4">
        <v>81.87532</v>
      </c>
      <c r="C12461" s="2">
        <v>0.32238802</v>
      </c>
      <c r="E12461" s="1">
        <v>43785.28611111111</v>
      </c>
      <c r="F12461" s="2">
        <v>76.7231</v>
      </c>
      <c r="G12461" s="2">
        <v>262.8295</v>
      </c>
      <c r="H12461" s="2">
        <v>43785.28611111111</v>
      </c>
      <c r="I12461" s="2">
        <v>33.32791654763462</v>
      </c>
      <c r="J12461" s="2">
        <v>20.86315</v>
      </c>
      <c r="K12461" s="2">
        <v>42.56737</v>
      </c>
      <c r="L12461" s="2">
        <v>48.96173</v>
      </c>
      <c r="M12461" s="2">
        <v>5.563162</v>
      </c>
      <c r="N12461" s="2">
        <v>78.47341</v>
      </c>
      <c r="O12461" s="5">
        <v>8.17934</v>
      </c>
      <c r="P12461" s="2">
        <v>11.66</v>
      </c>
      <c r="Q12461" s="2">
        <v>346.0</v>
      </c>
      <c r="R12461" s="2">
        <v>14.77</v>
      </c>
      <c r="S12461" s="2">
        <v>64.6</v>
      </c>
      <c r="T12461" s="2">
        <v>1013.4</v>
      </c>
      <c r="U12461" s="2">
        <v>70.9</v>
      </c>
    </row>
    <row r="12462" ht="15.75" customHeight="1">
      <c r="A12462" s="1">
        <v>43785.28680555556</v>
      </c>
      <c r="B12462" s="4">
        <v>81.83479</v>
      </c>
      <c r="C12462" s="2">
        <v>0.32058972999999824</v>
      </c>
      <c r="E12462" s="1">
        <v>43785.28680555556</v>
      </c>
      <c r="F12462" s="2">
        <v>76.72787</v>
      </c>
      <c r="G12462" s="2">
        <v>311.6397</v>
      </c>
      <c r="H12462" s="2">
        <v>43785.28680555556</v>
      </c>
      <c r="I12462" s="2">
        <v>33.24454081094966</v>
      </c>
      <c r="J12462" s="2">
        <v>20.85689</v>
      </c>
      <c r="K12462" s="2">
        <v>44.99122</v>
      </c>
      <c r="L12462" s="2">
        <v>20.8628</v>
      </c>
      <c r="M12462" s="2">
        <v>5.572565</v>
      </c>
      <c r="N12462" s="2">
        <v>78.55345</v>
      </c>
      <c r="O12462" s="5">
        <v>8.179291</v>
      </c>
      <c r="P12462" s="2">
        <v>11.66</v>
      </c>
      <c r="Q12462" s="2">
        <v>346.0</v>
      </c>
      <c r="R12462" s="2">
        <v>14.77</v>
      </c>
      <c r="S12462" s="2">
        <v>64.6</v>
      </c>
      <c r="T12462" s="2">
        <v>1013.4</v>
      </c>
      <c r="U12462" s="2">
        <v>70.9</v>
      </c>
    </row>
    <row r="12463" ht="15.75" customHeight="1">
      <c r="A12463" s="1">
        <v>43785.2875</v>
      </c>
      <c r="B12463" s="4">
        <v>81.8181</v>
      </c>
      <c r="C12463" s="2">
        <v>0.31935048000000066</v>
      </c>
      <c r="E12463" s="1">
        <v>43785.2875</v>
      </c>
      <c r="F12463" s="2">
        <v>76.76601</v>
      </c>
      <c r="G12463" s="2">
        <v>257.4232</v>
      </c>
      <c r="H12463" s="2">
        <v>43785.2875</v>
      </c>
      <c r="I12463" s="2">
        <v>33.35614065932194</v>
      </c>
      <c r="J12463" s="2">
        <v>20.81669</v>
      </c>
      <c r="K12463" s="2">
        <v>43.17994</v>
      </c>
      <c r="L12463" s="2">
        <v>14.0631</v>
      </c>
      <c r="M12463" s="2">
        <v>5.579999</v>
      </c>
      <c r="N12463" s="2">
        <v>78.63891</v>
      </c>
      <c r="O12463" s="5">
        <v>8.179684</v>
      </c>
      <c r="P12463" s="2">
        <v>11.27</v>
      </c>
      <c r="Q12463" s="2">
        <v>347.0</v>
      </c>
      <c r="R12463" s="2">
        <v>13.41</v>
      </c>
      <c r="S12463" s="2">
        <v>64.4</v>
      </c>
      <c r="T12463" s="2">
        <v>1013.3</v>
      </c>
      <c r="U12463" s="2">
        <v>70.8</v>
      </c>
    </row>
    <row r="12464" ht="15.75" customHeight="1">
      <c r="A12464" s="1">
        <v>43785.288194444445</v>
      </c>
      <c r="B12464" s="4">
        <v>81.79188</v>
      </c>
      <c r="C12464" s="2">
        <v>0.31554719999999925</v>
      </c>
      <c r="E12464" s="1">
        <v>43785.288194444445</v>
      </c>
      <c r="F12464" s="2">
        <v>76.79224</v>
      </c>
      <c r="G12464" s="2">
        <v>268.9477</v>
      </c>
      <c r="H12464" s="2">
        <v>43785.288194444445</v>
      </c>
      <c r="I12464" s="2">
        <v>33.28534777744603</v>
      </c>
      <c r="J12464" s="2">
        <v>20.80962</v>
      </c>
      <c r="K12464" s="2">
        <v>42.63919</v>
      </c>
      <c r="L12464" s="2">
        <v>15.46642</v>
      </c>
      <c r="M12464" s="2">
        <v>5.608932</v>
      </c>
      <c r="N12464" s="2">
        <v>79.01012</v>
      </c>
      <c r="O12464" s="5">
        <v>8.18238</v>
      </c>
      <c r="P12464" s="2">
        <v>11.27</v>
      </c>
      <c r="Q12464" s="2">
        <v>347.0</v>
      </c>
      <c r="R12464" s="2">
        <v>13.41</v>
      </c>
      <c r="S12464" s="2">
        <v>64.4</v>
      </c>
      <c r="T12464" s="2">
        <v>1013.3</v>
      </c>
      <c r="U12464" s="2">
        <v>70.8</v>
      </c>
    </row>
    <row r="12465" ht="15.75" customHeight="1">
      <c r="A12465" s="1">
        <v>43785.28888888889</v>
      </c>
      <c r="B12465" s="4">
        <v>81.74181</v>
      </c>
      <c r="C12465" s="2">
        <v>0.3208456099999992</v>
      </c>
      <c r="E12465" s="1">
        <v>43785.28888888889</v>
      </c>
      <c r="F12465" s="2">
        <v>76.78986</v>
      </c>
      <c r="G12465" s="2">
        <v>282.6783</v>
      </c>
      <c r="H12465" s="2">
        <v>43785.28888888889</v>
      </c>
      <c r="I12465" s="2">
        <v>33.300638920924705</v>
      </c>
      <c r="J12465" s="2">
        <v>20.82118</v>
      </c>
      <c r="K12465" s="2">
        <v>43.5816</v>
      </c>
      <c r="L12465" s="2">
        <v>19.9973</v>
      </c>
      <c r="M12465" s="2">
        <v>5.611876</v>
      </c>
      <c r="N12465" s="2">
        <v>79.07323</v>
      </c>
      <c r="O12465" s="5">
        <v>8.18092</v>
      </c>
      <c r="P12465" s="2">
        <v>11.27</v>
      </c>
      <c r="Q12465" s="2">
        <v>347.0</v>
      </c>
      <c r="R12465" s="2">
        <v>13.41</v>
      </c>
      <c r="S12465" s="2">
        <v>64.4</v>
      </c>
      <c r="T12465" s="2">
        <v>1013.3</v>
      </c>
      <c r="U12465" s="2">
        <v>70.8</v>
      </c>
    </row>
    <row r="12466" ht="15.75" customHeight="1">
      <c r="A12466" s="1">
        <v>43785.28958333333</v>
      </c>
      <c r="B12466" s="4">
        <v>81.72989</v>
      </c>
      <c r="C12466" s="2">
        <v>0.3160294999999991</v>
      </c>
      <c r="E12466" s="1">
        <v>43785.28958333333</v>
      </c>
      <c r="F12466" s="2">
        <v>76.78986</v>
      </c>
      <c r="G12466" s="2">
        <v>264.9345</v>
      </c>
      <c r="H12466" s="2">
        <v>43785.28958333333</v>
      </c>
      <c r="I12466" s="2">
        <v>33.2456714912641</v>
      </c>
      <c r="J12466" s="2">
        <v>20.80947</v>
      </c>
      <c r="K12466" s="2">
        <v>43.6027</v>
      </c>
      <c r="L12466" s="2">
        <v>13.04083</v>
      </c>
      <c r="M12466" s="2">
        <v>5.604513</v>
      </c>
      <c r="N12466" s="2">
        <v>78.93224</v>
      </c>
      <c r="O12466" s="5">
        <v>8.180796</v>
      </c>
      <c r="P12466" s="2">
        <v>11.27</v>
      </c>
      <c r="Q12466" s="2">
        <v>347.0</v>
      </c>
      <c r="R12466" s="2">
        <v>13.41</v>
      </c>
      <c r="S12466" s="2">
        <v>64.4</v>
      </c>
      <c r="T12466" s="2">
        <v>1013.3</v>
      </c>
      <c r="U12466" s="2">
        <v>70.8</v>
      </c>
    </row>
    <row r="12467" ht="15.75" customHeight="1">
      <c r="A12467" s="1">
        <v>43785.29027777778</v>
      </c>
      <c r="B12467" s="4">
        <v>81.72989</v>
      </c>
      <c r="C12467" s="2">
        <v>0.30531554999999955</v>
      </c>
      <c r="E12467" s="1">
        <v>43785.29027777778</v>
      </c>
      <c r="F12467" s="2">
        <v>76.79462</v>
      </c>
      <c r="G12467" s="2">
        <v>266.7433</v>
      </c>
      <c r="H12467" s="2">
        <v>43785.29027777778</v>
      </c>
      <c r="I12467" s="2">
        <v>33.177082109490115</v>
      </c>
      <c r="J12467" s="2">
        <v>20.81771</v>
      </c>
      <c r="K12467" s="2">
        <v>44.00377</v>
      </c>
      <c r="L12467" s="2">
        <v>16.32673</v>
      </c>
      <c r="M12467" s="2">
        <v>5.610957</v>
      </c>
      <c r="N12467" s="2">
        <v>78.96259</v>
      </c>
      <c r="O12467" s="5">
        <v>8.181151</v>
      </c>
      <c r="P12467" s="2">
        <v>11.27</v>
      </c>
      <c r="Q12467" s="2">
        <v>347.0</v>
      </c>
      <c r="R12467" s="2">
        <v>13.41</v>
      </c>
      <c r="S12467" s="2">
        <v>64.4</v>
      </c>
      <c r="T12467" s="2">
        <v>1013.3</v>
      </c>
      <c r="U12467" s="2">
        <v>70.8</v>
      </c>
    </row>
    <row r="12468" ht="15.75" customHeight="1">
      <c r="A12468" s="1">
        <v>43785.290972222225</v>
      </c>
      <c r="B12468" s="4">
        <v>81.72751</v>
      </c>
      <c r="C12468" s="2">
        <v>0.30165696000000075</v>
      </c>
      <c r="E12468" s="1">
        <v>43785.290972222225</v>
      </c>
      <c r="F12468" s="2">
        <v>76.78986</v>
      </c>
      <c r="G12468" s="2">
        <v>275.8583</v>
      </c>
      <c r="H12468" s="2">
        <v>43785.290972222225</v>
      </c>
      <c r="I12468" s="2">
        <v>33.0012443428179</v>
      </c>
      <c r="J12468" s="2">
        <v>20.81046</v>
      </c>
      <c r="K12468" s="2">
        <v>41.18812</v>
      </c>
      <c r="L12468" s="2">
        <v>18.12147</v>
      </c>
      <c r="M12468" s="2">
        <v>5.611592</v>
      </c>
      <c r="N12468" s="2">
        <v>78.85671</v>
      </c>
      <c r="O12468" s="5">
        <v>8.180426</v>
      </c>
      <c r="P12468" s="2">
        <v>11.27</v>
      </c>
      <c r="Q12468" s="2">
        <v>347.0</v>
      </c>
      <c r="R12468" s="2">
        <v>13.41</v>
      </c>
      <c r="S12468" s="2">
        <v>64.4</v>
      </c>
      <c r="T12468" s="2">
        <v>1013.3</v>
      </c>
      <c r="U12468" s="2">
        <v>70.8</v>
      </c>
    </row>
    <row r="12469" ht="15.75" customHeight="1">
      <c r="A12469" s="1">
        <v>43785.291666666664</v>
      </c>
      <c r="B12469" s="4">
        <v>81.72273</v>
      </c>
      <c r="C12469" s="2">
        <v>0.31490642999999885</v>
      </c>
      <c r="E12469" s="1">
        <v>43785.291666666664</v>
      </c>
      <c r="F12469" s="2">
        <v>76.82085</v>
      </c>
      <c r="G12469" s="2">
        <v>275.8871</v>
      </c>
      <c r="H12469" s="2">
        <v>43785.291666666664</v>
      </c>
      <c r="I12469" s="2">
        <v>32.91672418035927</v>
      </c>
      <c r="J12469" s="2">
        <v>20.80911</v>
      </c>
      <c r="K12469" s="2">
        <v>41.70907</v>
      </c>
      <c r="L12469" s="2">
        <v>19.88225</v>
      </c>
      <c r="M12469" s="2">
        <v>5.611126</v>
      </c>
      <c r="N12469" s="2">
        <v>78.8053</v>
      </c>
      <c r="O12469" s="5">
        <v>8.180051</v>
      </c>
      <c r="P12469" s="2">
        <v>12.83</v>
      </c>
      <c r="Q12469" s="2">
        <v>340.0</v>
      </c>
      <c r="R12469" s="2">
        <v>15.36</v>
      </c>
      <c r="S12469" s="2">
        <v>64.8</v>
      </c>
      <c r="T12469" s="2">
        <v>1013.3</v>
      </c>
      <c r="U12469" s="2">
        <v>71.4</v>
      </c>
    </row>
    <row r="12470" ht="15.75" customHeight="1">
      <c r="A12470" s="1">
        <v>43785.29236111111</v>
      </c>
      <c r="B12470" s="4">
        <v>81.69651</v>
      </c>
      <c r="C12470" s="2">
        <v>0.2925483799999995</v>
      </c>
      <c r="E12470" s="1">
        <v>43785.29236111111</v>
      </c>
      <c r="F12470" s="2">
        <v>76.78509</v>
      </c>
      <c r="G12470" s="2">
        <v>268.089</v>
      </c>
      <c r="H12470" s="2">
        <v>43785.29236111111</v>
      </c>
      <c r="I12470" s="2">
        <v>32.9220866334503</v>
      </c>
      <c r="J12470" s="2">
        <v>20.81181</v>
      </c>
      <c r="K12470" s="2">
        <v>41.63129</v>
      </c>
      <c r="L12470" s="2">
        <v>5.525645</v>
      </c>
      <c r="M12470" s="2">
        <v>5.610785</v>
      </c>
      <c r="N12470" s="2">
        <v>78.74812</v>
      </c>
      <c r="O12470" s="5">
        <v>8.179325</v>
      </c>
      <c r="P12470" s="2">
        <v>12.83</v>
      </c>
      <c r="Q12470" s="2">
        <v>340.0</v>
      </c>
      <c r="R12470" s="2">
        <v>15.36</v>
      </c>
      <c r="S12470" s="2">
        <v>64.8</v>
      </c>
      <c r="T12470" s="2">
        <v>1013.3</v>
      </c>
      <c r="U12470" s="2">
        <v>71.4</v>
      </c>
    </row>
    <row r="12471" ht="15.75" customHeight="1">
      <c r="A12471" s="1">
        <v>43785.29305555556</v>
      </c>
      <c r="B12471" s="4">
        <v>81.70605</v>
      </c>
      <c r="C12471" s="2">
        <v>0.3212521200000005</v>
      </c>
      <c r="E12471" s="1">
        <v>43785.29305555556</v>
      </c>
      <c r="F12471" s="2">
        <v>76.79462</v>
      </c>
      <c r="G12471" s="2">
        <v>265.3188</v>
      </c>
      <c r="H12471" s="2">
        <v>43785.29305555556</v>
      </c>
      <c r="I12471" s="2">
        <v>33.034793565636775</v>
      </c>
      <c r="J12471" s="2">
        <v>20.81126</v>
      </c>
      <c r="K12471" s="2">
        <v>42.28257</v>
      </c>
      <c r="L12471" s="2">
        <v>15.67842</v>
      </c>
      <c r="M12471" s="2">
        <v>5.600893</v>
      </c>
      <c r="N12471" s="2">
        <v>78.71362</v>
      </c>
      <c r="O12471" s="5">
        <v>8.179356</v>
      </c>
      <c r="P12471" s="2">
        <v>12.83</v>
      </c>
      <c r="Q12471" s="2">
        <v>340.0</v>
      </c>
      <c r="R12471" s="2">
        <v>15.36</v>
      </c>
      <c r="S12471" s="2">
        <v>64.8</v>
      </c>
      <c r="T12471" s="2">
        <v>1013.3</v>
      </c>
      <c r="U12471" s="2">
        <v>71.4</v>
      </c>
    </row>
    <row r="12472" ht="15.75" customHeight="1">
      <c r="A12472" s="1">
        <v>43785.29375</v>
      </c>
      <c r="B12472" s="4">
        <v>81.71082</v>
      </c>
      <c r="C12472" s="2">
        <v>0.31047616000000033</v>
      </c>
      <c r="E12472" s="1">
        <v>43785.29375</v>
      </c>
      <c r="F12472" s="2">
        <v>76.79224</v>
      </c>
      <c r="G12472" s="2">
        <v>254.6068</v>
      </c>
      <c r="H12472" s="2">
        <v>43785.29375</v>
      </c>
      <c r="I12472" s="2">
        <v>32.9397087232178</v>
      </c>
      <c r="J12472" s="2">
        <v>20.80908</v>
      </c>
      <c r="K12472" s="2">
        <v>41.65435</v>
      </c>
      <c r="L12472" s="2">
        <v>8.981686</v>
      </c>
      <c r="M12472" s="2">
        <v>5.600386</v>
      </c>
      <c r="N12472" s="2">
        <v>78.6619</v>
      </c>
      <c r="O12472" s="5">
        <v>8.178102</v>
      </c>
      <c r="P12472" s="2">
        <v>12.83</v>
      </c>
      <c r="Q12472" s="2">
        <v>340.0</v>
      </c>
      <c r="R12472" s="2">
        <v>15.36</v>
      </c>
      <c r="S12472" s="2">
        <v>64.8</v>
      </c>
      <c r="T12472" s="2">
        <v>1013.3</v>
      </c>
      <c r="U12472" s="2">
        <v>71.4</v>
      </c>
    </row>
    <row r="12473" ht="15.75" customHeight="1">
      <c r="A12473" s="1">
        <v>43785.294444444444</v>
      </c>
      <c r="B12473" s="4">
        <v>81.70844</v>
      </c>
      <c r="C12473" s="2">
        <v>0.32424926999999926</v>
      </c>
      <c r="E12473" s="1">
        <v>43785.294444444444</v>
      </c>
      <c r="F12473" s="2">
        <v>76.81131</v>
      </c>
      <c r="G12473" s="2">
        <v>259.2612</v>
      </c>
      <c r="H12473" s="2">
        <v>43785.294444444444</v>
      </c>
      <c r="I12473" s="2">
        <v>32.97989123066807</v>
      </c>
      <c r="J12473" s="2">
        <v>20.81164</v>
      </c>
      <c r="K12473" s="2">
        <v>42.00385</v>
      </c>
      <c r="L12473" s="2">
        <v>9.519096</v>
      </c>
      <c r="M12473" s="2">
        <v>5.598377</v>
      </c>
      <c r="N12473" s="2">
        <v>78.67945</v>
      </c>
      <c r="O12473" s="5">
        <v>8.178062</v>
      </c>
      <c r="P12473" s="2">
        <v>12.83</v>
      </c>
      <c r="Q12473" s="2">
        <v>340.0</v>
      </c>
      <c r="R12473" s="2">
        <v>15.36</v>
      </c>
      <c r="S12473" s="2">
        <v>64.8</v>
      </c>
      <c r="T12473" s="2">
        <v>1013.3</v>
      </c>
      <c r="U12473" s="2">
        <v>71.4</v>
      </c>
    </row>
    <row r="12474" ht="15.75" customHeight="1">
      <c r="A12474" s="1">
        <v>43785.29513888889</v>
      </c>
      <c r="B12474" s="4">
        <v>81.71797</v>
      </c>
      <c r="C12474" s="2">
        <v>0.3106897499999999</v>
      </c>
      <c r="E12474" s="1">
        <v>43785.29513888889</v>
      </c>
      <c r="F12474" s="2">
        <v>76.79462</v>
      </c>
      <c r="G12474" s="2">
        <v>257.0158</v>
      </c>
      <c r="H12474" s="2">
        <v>43785.29513888889</v>
      </c>
      <c r="I12474" s="2">
        <v>33.12072638781045</v>
      </c>
      <c r="J12474" s="2">
        <v>20.80786</v>
      </c>
      <c r="K12474" s="2">
        <v>42.37265</v>
      </c>
      <c r="L12474" s="2">
        <v>9.203894</v>
      </c>
      <c r="M12474" s="2">
        <v>5.581874</v>
      </c>
      <c r="N12474" s="2">
        <v>78.50701</v>
      </c>
      <c r="O12474" s="5">
        <v>8.179107</v>
      </c>
      <c r="P12474" s="2">
        <v>12.83</v>
      </c>
      <c r="Q12474" s="2">
        <v>340.0</v>
      </c>
      <c r="R12474" s="2">
        <v>15.36</v>
      </c>
      <c r="S12474" s="2">
        <v>64.8</v>
      </c>
      <c r="T12474" s="2">
        <v>1013.3</v>
      </c>
      <c r="U12474" s="2">
        <v>71.4</v>
      </c>
    </row>
    <row r="12475" ht="15.75" customHeight="1">
      <c r="A12475" s="1">
        <v>43785.29583333333</v>
      </c>
      <c r="B12475" s="4">
        <v>81.68936</v>
      </c>
      <c r="C12475" s="2">
        <v>0.30165790999999764</v>
      </c>
      <c r="E12475" s="1">
        <v>43785.29583333333</v>
      </c>
      <c r="F12475" s="2">
        <v>76.78748</v>
      </c>
      <c r="G12475" s="2">
        <v>256.3738</v>
      </c>
      <c r="H12475" s="2">
        <v>43785.29583333333</v>
      </c>
      <c r="I12475" s="2">
        <v>33.472223852654494</v>
      </c>
      <c r="J12475" s="2">
        <v>20.80573</v>
      </c>
      <c r="K12475" s="2">
        <v>41.26968</v>
      </c>
      <c r="L12475" s="2">
        <v>10.0062</v>
      </c>
      <c r="M12475" s="2">
        <v>5.563859</v>
      </c>
      <c r="N12475" s="2">
        <v>78.45673</v>
      </c>
      <c r="O12475" s="5">
        <v>8.178865</v>
      </c>
      <c r="P12475" s="2">
        <v>12.44</v>
      </c>
      <c r="Q12475" s="2">
        <v>341.0</v>
      </c>
      <c r="R12475" s="2">
        <v>15.36</v>
      </c>
      <c r="S12475" s="2">
        <v>64.6</v>
      </c>
      <c r="T12475" s="2">
        <v>1013.2</v>
      </c>
      <c r="U12475" s="2">
        <v>71.4</v>
      </c>
    </row>
    <row r="12476" ht="15.75" customHeight="1">
      <c r="A12476" s="1">
        <v>43785.29652777778</v>
      </c>
      <c r="B12476" s="4">
        <v>81.67029</v>
      </c>
      <c r="C12476" s="2">
        <v>0.2848738699999984</v>
      </c>
      <c r="E12476" s="1">
        <v>43785.29652777778</v>
      </c>
      <c r="F12476" s="2">
        <v>76.79224</v>
      </c>
      <c r="G12476" s="2">
        <v>261.9585</v>
      </c>
      <c r="H12476" s="2">
        <v>43785.29652777778</v>
      </c>
      <c r="I12476" s="2">
        <v>33.32585717877727</v>
      </c>
      <c r="J12476" s="2">
        <v>20.8021</v>
      </c>
      <c r="K12476" s="2">
        <v>41.18386</v>
      </c>
      <c r="L12476" s="2">
        <v>8.330935</v>
      </c>
      <c r="M12476" s="2">
        <v>5.567673</v>
      </c>
      <c r="N12476" s="2">
        <v>78.42266</v>
      </c>
      <c r="O12476" s="5">
        <v>8.178819</v>
      </c>
      <c r="P12476" s="2">
        <v>12.44</v>
      </c>
      <c r="Q12476" s="2">
        <v>341.0</v>
      </c>
      <c r="R12476" s="2">
        <v>15.36</v>
      </c>
      <c r="S12476" s="2">
        <v>64.6</v>
      </c>
      <c r="T12476" s="2">
        <v>1013.2</v>
      </c>
      <c r="U12476" s="2">
        <v>71.4</v>
      </c>
    </row>
    <row r="12477" ht="15.75" customHeight="1">
      <c r="A12477" s="1">
        <v>43785.29722222222</v>
      </c>
      <c r="B12477" s="4">
        <v>81.71558</v>
      </c>
      <c r="C12477" s="2">
        <v>0.2781698999999982</v>
      </c>
      <c r="E12477" s="1">
        <v>43785.29722222222</v>
      </c>
      <c r="F12477" s="2">
        <v>76.80893</v>
      </c>
      <c r="G12477" s="2">
        <v>254.807</v>
      </c>
      <c r="H12477" s="2">
        <v>43785.29722222222</v>
      </c>
      <c r="I12477" s="2">
        <v>33.27649779690608</v>
      </c>
      <c r="J12477" s="2">
        <v>20.80097</v>
      </c>
      <c r="K12477" s="2">
        <v>40.65892</v>
      </c>
      <c r="L12477" s="2">
        <v>8.863338</v>
      </c>
      <c r="M12477" s="2">
        <v>5.573835</v>
      </c>
      <c r="N12477" s="2">
        <v>78.48183</v>
      </c>
      <c r="O12477" s="5">
        <v>8.17955</v>
      </c>
      <c r="P12477" s="2">
        <v>12.44</v>
      </c>
      <c r="Q12477" s="2">
        <v>341.0</v>
      </c>
      <c r="R12477" s="2">
        <v>15.36</v>
      </c>
      <c r="S12477" s="2">
        <v>64.6</v>
      </c>
      <c r="T12477" s="2">
        <v>1013.2</v>
      </c>
      <c r="U12477" s="2">
        <v>71.4</v>
      </c>
    </row>
    <row r="12478" ht="15.75" customHeight="1">
      <c r="A12478" s="1">
        <v>43785.29791666667</v>
      </c>
      <c r="B12478" s="4">
        <v>81.68459</v>
      </c>
      <c r="C12478" s="2">
        <v>0.2914055899999983</v>
      </c>
      <c r="E12478" s="1">
        <v>43785.29791666667</v>
      </c>
      <c r="F12478" s="2">
        <v>76.80893</v>
      </c>
      <c r="G12478" s="2">
        <v>251.1989</v>
      </c>
      <c r="H12478" s="2">
        <v>43785.29791666667</v>
      </c>
      <c r="I12478" s="2">
        <v>33.26453793600512</v>
      </c>
      <c r="J12478" s="2">
        <v>20.80328</v>
      </c>
      <c r="K12478" s="2">
        <v>39.98827</v>
      </c>
      <c r="L12478" s="2">
        <v>3.00345</v>
      </c>
      <c r="M12478" s="2">
        <v>5.616083</v>
      </c>
      <c r="N12478" s="2">
        <v>79.0816</v>
      </c>
      <c r="O12478" s="5">
        <v>8.178695</v>
      </c>
      <c r="P12478" s="2">
        <v>12.44</v>
      </c>
      <c r="Q12478" s="2">
        <v>341.0</v>
      </c>
      <c r="R12478" s="2">
        <v>15.36</v>
      </c>
      <c r="S12478" s="2">
        <v>64.6</v>
      </c>
      <c r="T12478" s="2">
        <v>1013.2</v>
      </c>
      <c r="U12478" s="2">
        <v>71.4</v>
      </c>
    </row>
    <row r="12479" ht="15.75" customHeight="1">
      <c r="A12479" s="1">
        <v>43785.29861111111</v>
      </c>
      <c r="B12479" s="4">
        <v>81.67029</v>
      </c>
      <c r="C12479" s="2">
        <v>0.27982349999999734</v>
      </c>
      <c r="E12479" s="1">
        <v>43785.29861111111</v>
      </c>
      <c r="F12479" s="2">
        <v>76.83516</v>
      </c>
      <c r="G12479" s="2">
        <v>269.912</v>
      </c>
      <c r="H12479" s="2">
        <v>43785.29861111111</v>
      </c>
      <c r="I12479" s="2">
        <v>33.27739083209877</v>
      </c>
      <c r="J12479" s="2">
        <v>20.79473</v>
      </c>
      <c r="K12479" s="2">
        <v>42.51313</v>
      </c>
      <c r="L12479" s="2">
        <v>9.973047</v>
      </c>
      <c r="M12479" s="2">
        <v>5.610455</v>
      </c>
      <c r="N12479" s="2">
        <v>79.00441</v>
      </c>
      <c r="O12479" s="5">
        <v>8.179863</v>
      </c>
      <c r="P12479" s="2">
        <v>12.44</v>
      </c>
      <c r="Q12479" s="2">
        <v>341.0</v>
      </c>
      <c r="R12479" s="2">
        <v>15.36</v>
      </c>
      <c r="S12479" s="2">
        <v>64.6</v>
      </c>
      <c r="T12479" s="2">
        <v>1013.2</v>
      </c>
      <c r="U12479" s="2">
        <v>71.4</v>
      </c>
    </row>
    <row r="12480" ht="15.75" customHeight="1">
      <c r="A12480" s="1">
        <v>43785.299305555556</v>
      </c>
      <c r="B12480" s="4">
        <v>81.68221</v>
      </c>
      <c r="C12480" s="2">
        <v>0.2823314599999982</v>
      </c>
      <c r="E12480" s="1">
        <v>43785.299305555556</v>
      </c>
      <c r="F12480" s="2">
        <v>76.82562</v>
      </c>
      <c r="G12480" s="2">
        <v>256.9504</v>
      </c>
      <c r="H12480" s="2">
        <v>43785.299305555556</v>
      </c>
      <c r="I12480" s="2">
        <v>33.33421788205095</v>
      </c>
      <c r="J12480" s="2">
        <v>20.80155</v>
      </c>
      <c r="K12480" s="2">
        <v>41.38653</v>
      </c>
      <c r="L12480" s="2">
        <v>4.627888</v>
      </c>
      <c r="M12480" s="2">
        <v>5.594545</v>
      </c>
      <c r="N12480" s="2">
        <v>78.80284</v>
      </c>
      <c r="O12480" s="5">
        <v>8.178775</v>
      </c>
      <c r="P12480" s="2">
        <v>12.44</v>
      </c>
      <c r="Q12480" s="2">
        <v>341.0</v>
      </c>
      <c r="R12480" s="2">
        <v>15.36</v>
      </c>
      <c r="S12480" s="2">
        <v>64.6</v>
      </c>
      <c r="T12480" s="2">
        <v>1013.2</v>
      </c>
      <c r="U12480" s="2">
        <v>71.4</v>
      </c>
    </row>
    <row r="12481" ht="15.75" customHeight="1">
      <c r="A12481" s="1">
        <v>43785.3</v>
      </c>
      <c r="B12481" s="4">
        <v>81.5773</v>
      </c>
      <c r="C12481" s="2">
        <v>0.27835592999999825</v>
      </c>
      <c r="E12481" s="1">
        <v>43785.3</v>
      </c>
      <c r="F12481" s="2">
        <v>76.84231</v>
      </c>
      <c r="G12481" s="2">
        <v>270.6724</v>
      </c>
      <c r="H12481" s="2">
        <v>43785.3</v>
      </c>
      <c r="I12481" s="2">
        <v>33.50436223134076</v>
      </c>
      <c r="J12481" s="2">
        <v>20.81783</v>
      </c>
      <c r="K12481" s="2">
        <v>41.98368</v>
      </c>
      <c r="L12481" s="2">
        <v>6.914388</v>
      </c>
      <c r="M12481" s="2">
        <v>5.651693</v>
      </c>
      <c r="N12481" s="2">
        <v>79.76706</v>
      </c>
      <c r="O12481" s="5">
        <v>8.179977</v>
      </c>
      <c r="P12481" s="2">
        <v>12.25</v>
      </c>
      <c r="Q12481" s="2">
        <v>340.0</v>
      </c>
      <c r="R12481" s="2">
        <v>15.36</v>
      </c>
      <c r="S12481" s="2">
        <v>64.8</v>
      </c>
      <c r="T12481" s="2">
        <v>1013.2</v>
      </c>
      <c r="U12481" s="2">
        <v>71.7</v>
      </c>
    </row>
    <row r="12482" ht="15.75" customHeight="1">
      <c r="A12482" s="1">
        <v>43785.30069444444</v>
      </c>
      <c r="B12482" s="4">
        <v>81.62498</v>
      </c>
      <c r="C12482" s="2">
        <v>0.2788588999999977</v>
      </c>
      <c r="E12482" s="1">
        <v>43785.30069444444</v>
      </c>
      <c r="F12482" s="2">
        <v>76.83038</v>
      </c>
      <c r="G12482" s="2">
        <v>261.1832</v>
      </c>
      <c r="H12482" s="2">
        <v>43785.30069444444</v>
      </c>
      <c r="I12482" s="2">
        <v>33.34700797695565</v>
      </c>
      <c r="J12482" s="2">
        <v>20.84945</v>
      </c>
      <c r="K12482" s="2">
        <v>40.56385</v>
      </c>
      <c r="L12482" s="2">
        <v>8.526674</v>
      </c>
      <c r="M12482" s="2">
        <v>5.676746</v>
      </c>
      <c r="N12482" s="2">
        <v>80.05595</v>
      </c>
      <c r="O12482" s="5">
        <v>8.182918</v>
      </c>
      <c r="P12482" s="2">
        <v>12.25</v>
      </c>
      <c r="Q12482" s="2">
        <v>340.0</v>
      </c>
      <c r="R12482" s="2">
        <v>15.36</v>
      </c>
      <c r="S12482" s="2">
        <v>64.8</v>
      </c>
      <c r="T12482" s="2">
        <v>1013.2</v>
      </c>
      <c r="U12482" s="2">
        <v>71.7</v>
      </c>
    </row>
    <row r="12483" ht="15.75" customHeight="1">
      <c r="A12483" s="1">
        <v>43785.30138888889</v>
      </c>
      <c r="B12483" s="4">
        <v>81.57968</v>
      </c>
      <c r="C12483" s="2">
        <v>0.26618129999999773</v>
      </c>
      <c r="E12483" s="1">
        <v>43785.30138888889</v>
      </c>
      <c r="F12483" s="2">
        <v>76.85899</v>
      </c>
      <c r="G12483" s="2">
        <v>260.911</v>
      </c>
      <c r="H12483" s="2">
        <v>43785.30138888889</v>
      </c>
      <c r="I12483" s="2">
        <v>33.36475197957856</v>
      </c>
      <c r="J12483" s="2">
        <v>20.83933</v>
      </c>
      <c r="K12483" s="2">
        <v>40.27886</v>
      </c>
      <c r="L12483" s="2">
        <v>8.545169</v>
      </c>
      <c r="M12483" s="2">
        <v>5.694739</v>
      </c>
      <c r="N12483" s="2">
        <v>80.31155</v>
      </c>
      <c r="O12483" s="5">
        <v>8.183478</v>
      </c>
      <c r="P12483" s="2">
        <v>12.25</v>
      </c>
      <c r="Q12483" s="2">
        <v>340.0</v>
      </c>
      <c r="R12483" s="2">
        <v>15.36</v>
      </c>
      <c r="S12483" s="2">
        <v>64.8</v>
      </c>
      <c r="T12483" s="2">
        <v>1013.2</v>
      </c>
      <c r="U12483" s="2">
        <v>71.7</v>
      </c>
    </row>
    <row r="12484" ht="15.75" customHeight="1">
      <c r="A12484" s="1">
        <v>43785.302083333336</v>
      </c>
      <c r="B12484" s="4">
        <v>81.56776</v>
      </c>
      <c r="C12484" s="2">
        <v>0.2730092899999992</v>
      </c>
      <c r="E12484" s="1">
        <v>43785.302083333336</v>
      </c>
      <c r="F12484" s="2">
        <v>76.85184</v>
      </c>
      <c r="G12484" s="2">
        <v>252.1531</v>
      </c>
      <c r="H12484" s="2">
        <v>43785.302083333336</v>
      </c>
      <c r="I12484" s="2">
        <v>33.48456137303942</v>
      </c>
      <c r="J12484" s="2">
        <v>20.85081</v>
      </c>
      <c r="K12484" s="2">
        <v>41.33709</v>
      </c>
      <c r="L12484" s="2">
        <v>9.047497</v>
      </c>
      <c r="M12484" s="2">
        <v>5.683307</v>
      </c>
      <c r="N12484" s="2">
        <v>80.25197</v>
      </c>
      <c r="O12484" s="5">
        <v>8.182961</v>
      </c>
      <c r="P12484" s="2">
        <v>12.25</v>
      </c>
      <c r="Q12484" s="2">
        <v>340.0</v>
      </c>
      <c r="R12484" s="2">
        <v>15.36</v>
      </c>
      <c r="S12484" s="2">
        <v>64.8</v>
      </c>
      <c r="T12484" s="2">
        <v>1013.2</v>
      </c>
      <c r="U12484" s="2">
        <v>71.7</v>
      </c>
    </row>
    <row r="12485" ht="15.75" customHeight="1">
      <c r="A12485" s="1">
        <v>43785.302777777775</v>
      </c>
      <c r="B12485" s="4">
        <v>81.5773</v>
      </c>
      <c r="C12485" s="2">
        <v>0.2686479199999976</v>
      </c>
      <c r="E12485" s="1">
        <v>43785.302777777775</v>
      </c>
      <c r="F12485" s="2">
        <v>76.88046</v>
      </c>
      <c r="G12485" s="2">
        <v>262.9601</v>
      </c>
      <c r="H12485" s="2">
        <v>43785.302777777775</v>
      </c>
      <c r="I12485" s="2">
        <v>33.40557802135723</v>
      </c>
      <c r="J12485" s="2">
        <v>20.83952</v>
      </c>
      <c r="K12485" s="2">
        <v>42.33535</v>
      </c>
      <c r="L12485" s="2">
        <v>8.858808</v>
      </c>
      <c r="M12485" s="2">
        <v>5.680013</v>
      </c>
      <c r="N12485" s="2">
        <v>80.13532</v>
      </c>
      <c r="O12485" s="5">
        <v>8.182678</v>
      </c>
      <c r="P12485" s="2">
        <v>12.25</v>
      </c>
      <c r="Q12485" s="2">
        <v>340.0</v>
      </c>
      <c r="R12485" s="2">
        <v>15.36</v>
      </c>
      <c r="S12485" s="2">
        <v>64.8</v>
      </c>
      <c r="T12485" s="2">
        <v>1013.2</v>
      </c>
      <c r="U12485" s="2">
        <v>71.7</v>
      </c>
    </row>
    <row r="12486" ht="15.75" customHeight="1">
      <c r="A12486" s="1">
        <v>43785.30347222222</v>
      </c>
      <c r="B12486" s="4">
        <v>81.56776</v>
      </c>
      <c r="C12486" s="2">
        <v>0.2691991199999979</v>
      </c>
      <c r="E12486" s="1">
        <v>43785.30347222222</v>
      </c>
      <c r="F12486" s="2">
        <v>76.85184</v>
      </c>
      <c r="G12486" s="2">
        <v>251.707</v>
      </c>
      <c r="H12486" s="2">
        <v>43785.30347222222</v>
      </c>
      <c r="I12486" s="2">
        <v>33.40620322250277</v>
      </c>
      <c r="J12486" s="2">
        <v>20.83396</v>
      </c>
      <c r="K12486" s="2">
        <v>38.97363</v>
      </c>
      <c r="L12486" s="2">
        <v>17.56927</v>
      </c>
      <c r="M12486" s="2">
        <v>5.678183</v>
      </c>
      <c r="N12486" s="2">
        <v>80.11366</v>
      </c>
      <c r="O12486" s="5">
        <v>8.184409</v>
      </c>
      <c r="P12486" s="2">
        <v>12.25</v>
      </c>
      <c r="Q12486" s="2">
        <v>340.0</v>
      </c>
      <c r="R12486" s="2">
        <v>15.36</v>
      </c>
      <c r="S12486" s="2">
        <v>64.8</v>
      </c>
      <c r="T12486" s="2">
        <v>1013.2</v>
      </c>
      <c r="U12486" s="2">
        <v>71.7</v>
      </c>
    </row>
    <row r="12487" ht="15.75" customHeight="1">
      <c r="A12487" s="1">
        <v>43785.30416666667</v>
      </c>
      <c r="B12487" s="4">
        <v>81.58446</v>
      </c>
      <c r="C12487" s="2">
        <v>0.25664648999999784</v>
      </c>
      <c r="E12487" s="1">
        <v>43785.30416666667</v>
      </c>
      <c r="F12487" s="2">
        <v>76.87331</v>
      </c>
      <c r="G12487" s="2">
        <v>252.1908</v>
      </c>
      <c r="H12487" s="2">
        <v>43785.30416666667</v>
      </c>
      <c r="I12487" s="2">
        <v>33.3945731801748</v>
      </c>
      <c r="J12487" s="2">
        <v>20.82199</v>
      </c>
      <c r="K12487" s="2">
        <v>42.04772</v>
      </c>
      <c r="L12487" s="2">
        <v>11.88823</v>
      </c>
      <c r="M12487" s="2">
        <v>5.679617</v>
      </c>
      <c r="N12487" s="2">
        <v>80.08737</v>
      </c>
      <c r="O12487" s="5">
        <v>8.183519</v>
      </c>
      <c r="P12487" s="2">
        <v>12.25</v>
      </c>
      <c r="Q12487" s="2">
        <v>342.0</v>
      </c>
      <c r="R12487" s="2">
        <v>14.58</v>
      </c>
      <c r="S12487" s="2">
        <v>64.6</v>
      </c>
      <c r="T12487" s="2">
        <v>1013.1</v>
      </c>
      <c r="U12487" s="2">
        <v>71.5</v>
      </c>
    </row>
    <row r="12488" ht="15.75" customHeight="1">
      <c r="A12488" s="1">
        <v>43785.30486111111</v>
      </c>
      <c r="B12488" s="4">
        <v>81.6226</v>
      </c>
      <c r="C12488" s="2">
        <v>0.25765931999999836</v>
      </c>
      <c r="E12488" s="1">
        <v>43785.30486111111</v>
      </c>
      <c r="F12488" s="2">
        <v>76.87807</v>
      </c>
      <c r="G12488" s="2">
        <v>274.5086</v>
      </c>
      <c r="H12488" s="2">
        <v>43785.30486111111</v>
      </c>
      <c r="I12488" s="2">
        <v>33.664014187244426</v>
      </c>
      <c r="J12488" s="2">
        <v>20.78162</v>
      </c>
      <c r="K12488" s="2">
        <v>39.80275</v>
      </c>
      <c r="L12488" s="2">
        <v>12.09459</v>
      </c>
      <c r="M12488" s="2">
        <v>5.646063</v>
      </c>
      <c r="N12488" s="2">
        <v>79.70361</v>
      </c>
      <c r="O12488" s="5">
        <v>8.183197</v>
      </c>
      <c r="P12488" s="2">
        <v>12.25</v>
      </c>
      <c r="Q12488" s="2">
        <v>342.0</v>
      </c>
      <c r="R12488" s="2">
        <v>14.58</v>
      </c>
      <c r="S12488" s="2">
        <v>64.6</v>
      </c>
      <c r="T12488" s="2">
        <v>1013.1</v>
      </c>
      <c r="U12488" s="2">
        <v>71.5</v>
      </c>
    </row>
    <row r="12489" ht="15.75" customHeight="1">
      <c r="A12489" s="1">
        <v>43785.305555555555</v>
      </c>
      <c r="B12489" s="4">
        <v>81.64644</v>
      </c>
      <c r="C12489" s="2">
        <v>0.26720196999999857</v>
      </c>
      <c r="E12489" s="1">
        <v>43785.305555555555</v>
      </c>
      <c r="F12489" s="2">
        <v>76.87331</v>
      </c>
      <c r="G12489" s="2">
        <v>256.2618</v>
      </c>
      <c r="H12489" s="2">
        <v>43785.305555555555</v>
      </c>
      <c r="I12489" s="2">
        <v>32.91469993013937</v>
      </c>
      <c r="J12489" s="2">
        <v>20.80298</v>
      </c>
      <c r="K12489" s="2">
        <v>39.34132</v>
      </c>
      <c r="L12489" s="2">
        <v>3.102802</v>
      </c>
      <c r="M12489" s="2">
        <v>5.632196</v>
      </c>
      <c r="N12489" s="2">
        <v>79.21568</v>
      </c>
      <c r="O12489" s="5">
        <v>8.180731</v>
      </c>
      <c r="P12489" s="2">
        <v>12.25</v>
      </c>
      <c r="Q12489" s="2">
        <v>342.0</v>
      </c>
      <c r="R12489" s="2">
        <v>14.58</v>
      </c>
      <c r="S12489" s="2">
        <v>64.6</v>
      </c>
      <c r="T12489" s="2">
        <v>1013.1</v>
      </c>
      <c r="U12489" s="2">
        <v>71.5</v>
      </c>
    </row>
    <row r="12490" ht="15.75" customHeight="1">
      <c r="A12490" s="1">
        <v>43785.30625</v>
      </c>
      <c r="B12490" s="4">
        <v>81.57253</v>
      </c>
      <c r="C12490" s="2">
        <v>0.21916488999999828</v>
      </c>
      <c r="E12490" s="1">
        <v>43785.30625</v>
      </c>
      <c r="F12490" s="2">
        <v>76.88522</v>
      </c>
      <c r="G12490" s="2">
        <v>262.0323</v>
      </c>
      <c r="H12490" s="2">
        <v>43785.30625</v>
      </c>
      <c r="I12490" s="2">
        <v>33.60278062985048</v>
      </c>
      <c r="J12490" s="2">
        <v>20.83468</v>
      </c>
      <c r="K12490" s="2">
        <v>39.54407</v>
      </c>
      <c r="L12490" s="2">
        <v>6.662373</v>
      </c>
      <c r="M12490" s="2">
        <v>5.661352</v>
      </c>
      <c r="N12490" s="2">
        <v>79.96811</v>
      </c>
      <c r="O12490" s="5">
        <v>8.182229</v>
      </c>
      <c r="P12490" s="2">
        <v>12.25</v>
      </c>
      <c r="Q12490" s="2">
        <v>342.0</v>
      </c>
      <c r="R12490" s="2">
        <v>14.58</v>
      </c>
      <c r="S12490" s="2">
        <v>64.6</v>
      </c>
      <c r="T12490" s="2">
        <v>1013.1</v>
      </c>
      <c r="U12490" s="2">
        <v>71.5</v>
      </c>
    </row>
    <row r="12491" ht="15.75" customHeight="1">
      <c r="A12491" s="1">
        <v>43785.30694444444</v>
      </c>
      <c r="B12491" s="4">
        <v>81.5177</v>
      </c>
      <c r="C12491" s="2">
        <v>0.2479513099999977</v>
      </c>
      <c r="E12491" s="1">
        <v>43785.30694444444</v>
      </c>
      <c r="F12491" s="2">
        <v>76.90907</v>
      </c>
      <c r="G12491" s="2">
        <v>251.3878</v>
      </c>
      <c r="H12491" s="2">
        <v>43785.30694444444</v>
      </c>
      <c r="I12491" s="2">
        <v>33.531688130944644</v>
      </c>
      <c r="J12491" s="2">
        <v>20.83366</v>
      </c>
      <c r="K12491" s="2">
        <v>40.41429</v>
      </c>
      <c r="L12491" s="2">
        <v>6.571932</v>
      </c>
      <c r="M12491" s="2">
        <v>5.671227</v>
      </c>
      <c r="N12491" s="2">
        <v>80.11418</v>
      </c>
      <c r="O12491" s="5">
        <v>8.184689</v>
      </c>
      <c r="P12491" s="2">
        <v>12.25</v>
      </c>
      <c r="Q12491" s="2">
        <v>342.0</v>
      </c>
      <c r="R12491" s="2">
        <v>14.58</v>
      </c>
      <c r="S12491" s="2">
        <v>64.6</v>
      </c>
      <c r="T12491" s="2">
        <v>1013.1</v>
      </c>
      <c r="U12491" s="2">
        <v>71.5</v>
      </c>
    </row>
    <row r="12492" ht="15.75" customHeight="1">
      <c r="A12492" s="1">
        <v>43785.30763888889</v>
      </c>
      <c r="B12492" s="4">
        <v>81.49385</v>
      </c>
      <c r="C12492" s="2">
        <v>0.22857662999999917</v>
      </c>
      <c r="E12492" s="1">
        <v>43785.30763888889</v>
      </c>
      <c r="F12492" s="2">
        <v>76.89476</v>
      </c>
      <c r="G12492" s="2">
        <v>257.9566</v>
      </c>
      <c r="H12492" s="2">
        <v>43785.30763888889</v>
      </c>
      <c r="I12492" s="2">
        <v>33.459750994663075</v>
      </c>
      <c r="J12492" s="2">
        <v>20.85185</v>
      </c>
      <c r="K12492" s="2">
        <v>40.85526</v>
      </c>
      <c r="L12492" s="2">
        <v>10.97961</v>
      </c>
      <c r="M12492" s="2">
        <v>5.69648</v>
      </c>
      <c r="N12492" s="2">
        <v>80.42511</v>
      </c>
      <c r="O12492" s="5">
        <v>8.184486</v>
      </c>
      <c r="P12492" s="2">
        <v>12.25</v>
      </c>
      <c r="Q12492" s="2">
        <v>342.0</v>
      </c>
      <c r="R12492" s="2">
        <v>14.58</v>
      </c>
      <c r="S12492" s="2">
        <v>64.6</v>
      </c>
      <c r="T12492" s="2">
        <v>1013.1</v>
      </c>
      <c r="U12492" s="2">
        <v>71.5</v>
      </c>
    </row>
    <row r="12493" ht="15.75" customHeight="1">
      <c r="A12493" s="1">
        <v>43785.308333333334</v>
      </c>
      <c r="B12493" s="4">
        <v>81.42233</v>
      </c>
      <c r="C12493" s="2">
        <v>0.24238418999999922</v>
      </c>
      <c r="E12493" s="1">
        <v>43785.308333333334</v>
      </c>
      <c r="F12493" s="2">
        <v>76.94006</v>
      </c>
      <c r="G12493" s="2">
        <v>246.6036</v>
      </c>
      <c r="H12493" s="2">
        <v>43785.308333333334</v>
      </c>
      <c r="I12493" s="2">
        <v>33.44217680450249</v>
      </c>
      <c r="J12493" s="2">
        <v>20.88245</v>
      </c>
      <c r="K12493" s="2">
        <v>40.70387</v>
      </c>
      <c r="L12493" s="2">
        <v>9.624798</v>
      </c>
      <c r="M12493" s="2">
        <v>5.715152</v>
      </c>
      <c r="N12493" s="2">
        <v>80.71249</v>
      </c>
      <c r="O12493" s="5">
        <v>8.18449</v>
      </c>
      <c r="P12493" s="2">
        <v>12.83</v>
      </c>
      <c r="Q12493" s="2">
        <v>345.0</v>
      </c>
      <c r="R12493" s="2">
        <v>15.36</v>
      </c>
      <c r="S12493" s="2">
        <v>64.8</v>
      </c>
      <c r="T12493" s="2">
        <v>1013.1</v>
      </c>
      <c r="U12493" s="2">
        <v>71.7</v>
      </c>
    </row>
    <row r="12494" ht="15.75" customHeight="1">
      <c r="A12494" s="1">
        <v>43785.30902777778</v>
      </c>
      <c r="B12494" s="4">
        <v>81.45332</v>
      </c>
      <c r="C12494" s="2">
        <v>0.24800642999999845</v>
      </c>
      <c r="E12494" s="1">
        <v>43785.30902777778</v>
      </c>
      <c r="F12494" s="2">
        <v>76.92337</v>
      </c>
      <c r="G12494" s="2">
        <v>255.8494</v>
      </c>
      <c r="H12494" s="2">
        <v>43785.30902777778</v>
      </c>
      <c r="I12494" s="2">
        <v>33.47375830207729</v>
      </c>
      <c r="J12494" s="2">
        <v>20.8855</v>
      </c>
      <c r="K12494" s="2">
        <v>39.48498</v>
      </c>
      <c r="L12494" s="2">
        <v>11.33647</v>
      </c>
      <c r="M12494" s="2">
        <v>5.698893</v>
      </c>
      <c r="N12494" s="2">
        <v>80.51937</v>
      </c>
      <c r="O12494" s="5">
        <v>8.184567</v>
      </c>
      <c r="P12494" s="2">
        <v>12.83</v>
      </c>
      <c r="Q12494" s="2">
        <v>345.0</v>
      </c>
      <c r="R12494" s="2">
        <v>15.36</v>
      </c>
      <c r="S12494" s="2">
        <v>64.8</v>
      </c>
      <c r="T12494" s="2">
        <v>1013.1</v>
      </c>
      <c r="U12494" s="2">
        <v>71.7</v>
      </c>
    </row>
    <row r="12495" ht="15.75" customHeight="1">
      <c r="A12495" s="1">
        <v>43785.30972222222</v>
      </c>
      <c r="B12495" s="4">
        <v>81.41518</v>
      </c>
      <c r="C12495" s="2">
        <v>0.249584239999999</v>
      </c>
      <c r="E12495" s="1">
        <v>43785.30972222222</v>
      </c>
      <c r="F12495" s="2">
        <v>76.96629</v>
      </c>
      <c r="G12495" s="2">
        <v>246.4258</v>
      </c>
      <c r="H12495" s="2">
        <v>43785.30972222222</v>
      </c>
      <c r="I12495" s="2">
        <v>33.45422005208963</v>
      </c>
      <c r="J12495" s="2">
        <v>20.891</v>
      </c>
      <c r="K12495" s="2">
        <v>39.48404</v>
      </c>
      <c r="L12495" s="2">
        <v>8.177135</v>
      </c>
      <c r="M12495" s="2">
        <v>5.693569</v>
      </c>
      <c r="N12495" s="2">
        <v>80.406</v>
      </c>
      <c r="O12495" s="5">
        <v>8.185011</v>
      </c>
      <c r="P12495" s="2">
        <v>12.83</v>
      </c>
      <c r="Q12495" s="2">
        <v>345.0</v>
      </c>
      <c r="R12495" s="2">
        <v>15.36</v>
      </c>
      <c r="S12495" s="2">
        <v>64.8</v>
      </c>
      <c r="T12495" s="2">
        <v>1013.1</v>
      </c>
      <c r="U12495" s="2">
        <v>71.7</v>
      </c>
    </row>
    <row r="12496" ht="15.75" customHeight="1">
      <c r="A12496" s="1">
        <v>43785.31041666667</v>
      </c>
      <c r="B12496" s="4">
        <v>81.42948</v>
      </c>
      <c r="C12496" s="2">
        <v>0.2171874599999999</v>
      </c>
      <c r="E12496" s="1">
        <v>43785.31041666667</v>
      </c>
      <c r="F12496" s="2">
        <v>77.00204</v>
      </c>
      <c r="G12496" s="2">
        <v>255.9007</v>
      </c>
      <c r="H12496" s="2">
        <v>43785.31041666667</v>
      </c>
      <c r="I12496" s="2">
        <v>33.34824375343678</v>
      </c>
      <c r="J12496" s="2">
        <v>20.88922</v>
      </c>
      <c r="K12496" s="2">
        <v>40.09069</v>
      </c>
      <c r="L12496" s="2">
        <v>7.48143</v>
      </c>
      <c r="M12496" s="2">
        <v>5.693805</v>
      </c>
      <c r="N12496" s="2">
        <v>80.36904</v>
      </c>
      <c r="O12496" s="5">
        <v>8.184449</v>
      </c>
      <c r="P12496" s="2">
        <v>12.83</v>
      </c>
      <c r="Q12496" s="2">
        <v>345.0</v>
      </c>
      <c r="R12496" s="2">
        <v>15.36</v>
      </c>
      <c r="S12496" s="2">
        <v>64.8</v>
      </c>
      <c r="T12496" s="2">
        <v>1013.1</v>
      </c>
      <c r="U12496" s="2">
        <v>71.7</v>
      </c>
    </row>
    <row r="12497" ht="15.75" customHeight="1">
      <c r="A12497" s="1">
        <v>43785.311111111114</v>
      </c>
      <c r="B12497" s="4">
        <v>81.43187</v>
      </c>
      <c r="C12497" s="2">
        <v>0.26986839999999823</v>
      </c>
      <c r="E12497" s="1">
        <v>43785.311111111114</v>
      </c>
      <c r="F12497" s="2">
        <v>76.98775</v>
      </c>
      <c r="G12497" s="2">
        <v>240.8603</v>
      </c>
      <c r="H12497" s="2">
        <v>43785.311111111114</v>
      </c>
      <c r="I12497" s="2">
        <v>33.32284000178473</v>
      </c>
      <c r="J12497" s="2">
        <v>20.90407</v>
      </c>
      <c r="K12497" s="2">
        <v>38.75047</v>
      </c>
      <c r="L12497" s="2">
        <v>2.683874</v>
      </c>
      <c r="M12497" s="2">
        <v>5.694394</v>
      </c>
      <c r="N12497" s="2">
        <v>80.40877</v>
      </c>
      <c r="O12497" s="5">
        <v>8.183603</v>
      </c>
      <c r="P12497" s="2">
        <v>12.83</v>
      </c>
      <c r="Q12497" s="2">
        <v>345.0</v>
      </c>
      <c r="R12497" s="2">
        <v>15.36</v>
      </c>
      <c r="S12497" s="2">
        <v>64.8</v>
      </c>
      <c r="T12497" s="2">
        <v>1013.1</v>
      </c>
      <c r="U12497" s="2">
        <v>71.7</v>
      </c>
    </row>
    <row r="12498" ht="15.75" customHeight="1">
      <c r="A12498" s="1">
        <v>43785.31180555555</v>
      </c>
      <c r="B12498" s="4">
        <v>81.40326</v>
      </c>
      <c r="C12498" s="2">
        <v>0.258382769999999</v>
      </c>
      <c r="E12498" s="1">
        <v>43785.31180555555</v>
      </c>
      <c r="F12498" s="2">
        <v>76.99251</v>
      </c>
      <c r="G12498" s="2">
        <v>238.4011</v>
      </c>
      <c r="H12498" s="2">
        <v>43785.31180555555</v>
      </c>
      <c r="I12498" s="2">
        <v>33.39553560995553</v>
      </c>
      <c r="J12498" s="2">
        <v>20.88659</v>
      </c>
      <c r="K12498" s="2">
        <v>39.55372</v>
      </c>
      <c r="L12498" s="2">
        <v>7.978233</v>
      </c>
      <c r="M12498" s="2">
        <v>5.680049</v>
      </c>
      <c r="N12498" s="2">
        <v>80.17511</v>
      </c>
      <c r="O12498" s="5">
        <v>8.183966</v>
      </c>
      <c r="P12498" s="2">
        <v>12.83</v>
      </c>
      <c r="Q12498" s="2">
        <v>345.0</v>
      </c>
      <c r="R12498" s="2">
        <v>15.36</v>
      </c>
      <c r="S12498" s="2">
        <v>64.8</v>
      </c>
      <c r="T12498" s="2">
        <v>1013.1</v>
      </c>
      <c r="U12498" s="2">
        <v>71.7</v>
      </c>
    </row>
    <row r="12499" ht="15.75" customHeight="1">
      <c r="A12499" s="1">
        <v>43785.3125</v>
      </c>
      <c r="B12499" s="4">
        <v>81.40802</v>
      </c>
      <c r="C12499" s="2">
        <v>0.2570608399999976</v>
      </c>
      <c r="E12499" s="1">
        <v>43785.3125</v>
      </c>
      <c r="F12499" s="2">
        <v>77.02112</v>
      </c>
      <c r="G12499" s="2">
        <v>251.6479</v>
      </c>
      <c r="H12499" s="2">
        <v>43785.3125</v>
      </c>
      <c r="I12499" s="2">
        <v>33.33187808053136</v>
      </c>
      <c r="J12499" s="2">
        <v>20.8821</v>
      </c>
      <c r="K12499" s="2">
        <v>39.3153</v>
      </c>
      <c r="L12499" s="2">
        <v>6.990734</v>
      </c>
      <c r="M12499" s="2">
        <v>5.690629</v>
      </c>
      <c r="N12499" s="2">
        <v>80.28381</v>
      </c>
      <c r="O12499" s="5">
        <v>8.184006</v>
      </c>
      <c r="P12499" s="2">
        <v>12.05</v>
      </c>
      <c r="Q12499" s="2">
        <v>341.0</v>
      </c>
      <c r="R12499" s="2">
        <v>14.38</v>
      </c>
      <c r="S12499" s="2">
        <v>64.8</v>
      </c>
      <c r="T12499" s="2">
        <v>1013.0</v>
      </c>
      <c r="U12499" s="2">
        <v>71.8</v>
      </c>
    </row>
    <row r="12500" ht="15.75" customHeight="1">
      <c r="A12500" s="1">
        <v>43785.31319444445</v>
      </c>
      <c r="B12500" s="4">
        <v>81.45332</v>
      </c>
      <c r="C12500" s="2">
        <v>0.27210859999999926</v>
      </c>
      <c r="E12500" s="1">
        <v>43785.31319444445</v>
      </c>
      <c r="F12500" s="2">
        <v>77.01874</v>
      </c>
      <c r="G12500" s="2">
        <v>257.4563</v>
      </c>
      <c r="H12500" s="2">
        <v>43785.31319444445</v>
      </c>
      <c r="I12500" s="2">
        <v>33.38961419228952</v>
      </c>
      <c r="J12500" s="2">
        <v>20.88109</v>
      </c>
      <c r="K12500" s="2">
        <v>39.47923</v>
      </c>
      <c r="L12500" s="2">
        <v>5.918668</v>
      </c>
      <c r="M12500" s="2">
        <v>5.699498</v>
      </c>
      <c r="N12500" s="2">
        <v>80.42642</v>
      </c>
      <c r="O12500" s="5">
        <v>8.18405</v>
      </c>
      <c r="P12500" s="2">
        <v>12.05</v>
      </c>
      <c r="Q12500" s="2">
        <v>341.0</v>
      </c>
      <c r="R12500" s="2">
        <v>14.38</v>
      </c>
      <c r="S12500" s="2">
        <v>64.8</v>
      </c>
      <c r="T12500" s="2">
        <v>1013.0</v>
      </c>
      <c r="U12500" s="2">
        <v>71.8</v>
      </c>
    </row>
    <row r="12501" ht="15.75" customHeight="1">
      <c r="A12501" s="1">
        <v>43785.313888888886</v>
      </c>
      <c r="B12501" s="4">
        <v>81.36511</v>
      </c>
      <c r="C12501" s="2">
        <v>0.23754835999999813</v>
      </c>
      <c r="E12501" s="1">
        <v>43785.313888888886</v>
      </c>
      <c r="F12501" s="2">
        <v>77.02827</v>
      </c>
      <c r="G12501" s="2">
        <v>246.2207</v>
      </c>
      <c r="H12501" s="2">
        <v>43785.313888888886</v>
      </c>
      <c r="I12501" s="2">
        <v>33.31165582408005</v>
      </c>
      <c r="J12501" s="2">
        <v>20.89196</v>
      </c>
      <c r="K12501" s="2">
        <v>39.47628</v>
      </c>
      <c r="L12501" s="2">
        <v>6.767505</v>
      </c>
      <c r="M12501" s="2">
        <v>5.705737</v>
      </c>
      <c r="N12501" s="2">
        <v>80.50404</v>
      </c>
      <c r="O12501" s="5">
        <v>8.184087</v>
      </c>
      <c r="P12501" s="2">
        <v>12.05</v>
      </c>
      <c r="Q12501" s="2">
        <v>341.0</v>
      </c>
      <c r="R12501" s="2">
        <v>14.38</v>
      </c>
      <c r="S12501" s="2">
        <v>64.8</v>
      </c>
      <c r="T12501" s="2">
        <v>1013.0</v>
      </c>
      <c r="U12501" s="2">
        <v>71.8</v>
      </c>
    </row>
    <row r="12502" ht="15.75" customHeight="1">
      <c r="A12502" s="1">
        <v>43785.31458333333</v>
      </c>
      <c r="B12502" s="4">
        <v>81.38419</v>
      </c>
      <c r="C12502" s="2">
        <v>0.2360256699999983</v>
      </c>
      <c r="E12502" s="1">
        <v>43785.31458333333</v>
      </c>
      <c r="F12502" s="2">
        <v>77.02351</v>
      </c>
      <c r="G12502" s="2">
        <v>254.8</v>
      </c>
      <c r="H12502" s="2">
        <v>43785.31458333333</v>
      </c>
      <c r="I12502" s="2">
        <v>33.28874776973724</v>
      </c>
      <c r="J12502" s="2">
        <v>20.89078</v>
      </c>
      <c r="K12502" s="2">
        <v>38.77983</v>
      </c>
      <c r="L12502" s="2">
        <v>6.814571</v>
      </c>
      <c r="M12502" s="2">
        <v>5.703754</v>
      </c>
      <c r="N12502" s="2">
        <v>80.4271</v>
      </c>
      <c r="O12502" s="5">
        <v>8.184691</v>
      </c>
      <c r="P12502" s="2">
        <v>12.05</v>
      </c>
      <c r="Q12502" s="2">
        <v>341.0</v>
      </c>
      <c r="R12502" s="2">
        <v>14.38</v>
      </c>
      <c r="S12502" s="2">
        <v>64.8</v>
      </c>
      <c r="T12502" s="2">
        <v>1013.0</v>
      </c>
      <c r="U12502" s="2">
        <v>71.8</v>
      </c>
    </row>
    <row r="12503" ht="15.75" customHeight="1">
      <c r="A12503" s="1">
        <v>43785.31527777778</v>
      </c>
      <c r="B12503" s="4">
        <v>81.37703</v>
      </c>
      <c r="C12503" s="2">
        <v>0.2006799699999977</v>
      </c>
      <c r="E12503" s="1">
        <v>43785.31527777778</v>
      </c>
      <c r="F12503" s="2">
        <v>77.01874</v>
      </c>
      <c r="G12503" s="2">
        <v>243.6982</v>
      </c>
      <c r="H12503" s="2">
        <v>43785.31527777778</v>
      </c>
      <c r="I12503" s="2">
        <v>33.28948856861903</v>
      </c>
      <c r="J12503" s="2">
        <v>20.89076</v>
      </c>
      <c r="K12503" s="2">
        <v>39.7951</v>
      </c>
      <c r="L12503" s="2">
        <v>10.62712</v>
      </c>
      <c r="M12503" s="2">
        <v>5.703174</v>
      </c>
      <c r="N12503" s="2">
        <v>80.46631</v>
      </c>
      <c r="O12503" s="5">
        <v>8.183807</v>
      </c>
      <c r="P12503" s="2">
        <v>12.05</v>
      </c>
      <c r="Q12503" s="2">
        <v>341.0</v>
      </c>
      <c r="R12503" s="2">
        <v>14.38</v>
      </c>
      <c r="S12503" s="2">
        <v>64.8</v>
      </c>
      <c r="T12503" s="2">
        <v>1013.0</v>
      </c>
      <c r="U12503" s="2">
        <v>71.8</v>
      </c>
    </row>
    <row r="12504" ht="15.75" customHeight="1">
      <c r="A12504" s="1">
        <v>43785.31597222222</v>
      </c>
      <c r="B12504" s="4">
        <v>81.38895</v>
      </c>
      <c r="C12504" s="2">
        <v>0.2044212399999985</v>
      </c>
      <c r="E12504" s="1">
        <v>43785.31597222222</v>
      </c>
      <c r="F12504" s="2">
        <v>77.02351</v>
      </c>
      <c r="G12504" s="2">
        <v>245.4179</v>
      </c>
      <c r="H12504" s="2">
        <v>43785.31597222222</v>
      </c>
      <c r="I12504" s="2">
        <v>33.27891902595019</v>
      </c>
      <c r="J12504" s="2">
        <v>20.90413</v>
      </c>
      <c r="K12504" s="2">
        <v>40.06753</v>
      </c>
      <c r="L12504" s="2">
        <v>11.04781</v>
      </c>
      <c r="M12504" s="2">
        <v>5.700674</v>
      </c>
      <c r="N12504" s="2">
        <v>80.44647</v>
      </c>
      <c r="O12504" s="5">
        <v>8.183926</v>
      </c>
      <c r="P12504" s="2">
        <v>12.05</v>
      </c>
      <c r="Q12504" s="2">
        <v>341.0</v>
      </c>
      <c r="R12504" s="2">
        <v>14.38</v>
      </c>
      <c r="S12504" s="2">
        <v>64.8</v>
      </c>
      <c r="T12504" s="2">
        <v>1013.0</v>
      </c>
      <c r="U12504" s="2">
        <v>71.8</v>
      </c>
    </row>
    <row r="12505" ht="15.75" customHeight="1">
      <c r="A12505" s="1">
        <v>43785.316666666666</v>
      </c>
      <c r="B12505" s="4">
        <v>81.32697</v>
      </c>
      <c r="C12505" s="2">
        <v>0.2447966399999988</v>
      </c>
      <c r="E12505" s="1">
        <v>43785.316666666666</v>
      </c>
      <c r="F12505" s="2">
        <v>77.02351</v>
      </c>
      <c r="G12505" s="2">
        <v>255.6768</v>
      </c>
      <c r="H12505" s="2">
        <v>43785.316666666666</v>
      </c>
      <c r="I12505" s="2">
        <v>33.37424551991469</v>
      </c>
      <c r="J12505" s="2">
        <v>20.91006</v>
      </c>
      <c r="K12505" s="2">
        <v>39.75912</v>
      </c>
      <c r="L12505" s="2">
        <v>10.59454</v>
      </c>
      <c r="M12505" s="2">
        <v>5.676174</v>
      </c>
      <c r="N12505" s="2">
        <v>80.2532</v>
      </c>
      <c r="O12505" s="5">
        <v>8.18405</v>
      </c>
      <c r="P12505" s="2">
        <v>14.77</v>
      </c>
      <c r="Q12505" s="2">
        <v>342.0</v>
      </c>
      <c r="R12505" s="2">
        <v>16.33</v>
      </c>
      <c r="S12505" s="2">
        <v>64.8</v>
      </c>
      <c r="T12505" s="2">
        <v>1013.0</v>
      </c>
      <c r="U12505" s="2">
        <v>71.0</v>
      </c>
    </row>
    <row r="12506" ht="15.75" customHeight="1">
      <c r="A12506" s="1">
        <v>43785.31736111111</v>
      </c>
      <c r="B12506" s="4">
        <v>81.32458</v>
      </c>
      <c r="C12506" s="2">
        <v>0.24132407999999828</v>
      </c>
      <c r="E12506" s="1">
        <v>43785.31736111111</v>
      </c>
      <c r="F12506" s="2">
        <v>77.04258</v>
      </c>
      <c r="G12506" s="2">
        <v>244.2922</v>
      </c>
      <c r="H12506" s="2">
        <v>43785.31736111111</v>
      </c>
      <c r="I12506" s="2">
        <v>33.27402775456869</v>
      </c>
      <c r="J12506" s="2">
        <v>20.91136</v>
      </c>
      <c r="K12506" s="2">
        <v>37.95993</v>
      </c>
      <c r="L12506" s="2">
        <v>8.43425</v>
      </c>
      <c r="M12506" s="2">
        <v>5.684331</v>
      </c>
      <c r="N12506" s="2">
        <v>80.17786</v>
      </c>
      <c r="O12506" s="5">
        <v>8.183814</v>
      </c>
      <c r="P12506" s="2">
        <v>14.77</v>
      </c>
      <c r="Q12506" s="2">
        <v>342.0</v>
      </c>
      <c r="R12506" s="2">
        <v>16.33</v>
      </c>
      <c r="S12506" s="2">
        <v>64.8</v>
      </c>
      <c r="T12506" s="2">
        <v>1013.0</v>
      </c>
      <c r="U12506" s="2">
        <v>71.0</v>
      </c>
    </row>
    <row r="12507" ht="15.75" customHeight="1">
      <c r="A12507" s="1">
        <v>43785.31805555556</v>
      </c>
      <c r="B12507" s="4">
        <v>81.33888</v>
      </c>
      <c r="C12507" s="2">
        <v>0.22761986999999806</v>
      </c>
      <c r="E12507" s="1">
        <v>43785.31805555556</v>
      </c>
      <c r="F12507" s="2">
        <v>77.06404</v>
      </c>
      <c r="G12507" s="2">
        <v>267.335</v>
      </c>
      <c r="H12507" s="2">
        <v>43785.31805555556</v>
      </c>
      <c r="I12507" s="2">
        <v>33.19347806097955</v>
      </c>
      <c r="J12507" s="2">
        <v>20.92132</v>
      </c>
      <c r="K12507" s="2">
        <v>33.42969</v>
      </c>
      <c r="L12507" s="2">
        <v>6.327906</v>
      </c>
      <c r="M12507" s="2">
        <v>5.691783</v>
      </c>
      <c r="N12507" s="2">
        <v>80.28369</v>
      </c>
      <c r="O12507" s="5">
        <v>8.183727</v>
      </c>
      <c r="P12507" s="2">
        <v>14.77</v>
      </c>
      <c r="Q12507" s="2">
        <v>342.0</v>
      </c>
      <c r="R12507" s="2">
        <v>16.33</v>
      </c>
      <c r="S12507" s="2">
        <v>64.8</v>
      </c>
      <c r="T12507" s="2">
        <v>1013.0</v>
      </c>
      <c r="U12507" s="2">
        <v>71.0</v>
      </c>
    </row>
    <row r="12508" ht="15.75" customHeight="1">
      <c r="A12508" s="1">
        <v>43785.31875</v>
      </c>
      <c r="B12508" s="4">
        <v>81.30312</v>
      </c>
      <c r="C12508" s="2">
        <v>0.2149215999999985</v>
      </c>
      <c r="E12508" s="1">
        <v>43785.31875</v>
      </c>
      <c r="F12508" s="2">
        <v>77.08788</v>
      </c>
      <c r="G12508" s="2">
        <v>250.5943</v>
      </c>
      <c r="H12508" s="2">
        <v>43785.31875</v>
      </c>
      <c r="I12508" s="2">
        <v>33.40341779821174</v>
      </c>
      <c r="J12508" s="2">
        <v>20.94882</v>
      </c>
      <c r="K12508" s="2">
        <v>33.3074</v>
      </c>
      <c r="L12508" s="2">
        <v>10.49264</v>
      </c>
      <c r="M12508" s="2">
        <v>5.698118</v>
      </c>
      <c r="N12508" s="2">
        <v>80.52518</v>
      </c>
      <c r="O12508" s="5">
        <v>8.184781</v>
      </c>
      <c r="P12508" s="2">
        <v>14.77</v>
      </c>
      <c r="Q12508" s="2">
        <v>342.0</v>
      </c>
      <c r="R12508" s="2">
        <v>16.33</v>
      </c>
      <c r="S12508" s="2">
        <v>64.8</v>
      </c>
      <c r="T12508" s="2">
        <v>1013.0</v>
      </c>
      <c r="U12508" s="2">
        <v>71.0</v>
      </c>
    </row>
    <row r="12509" ht="15.75" customHeight="1">
      <c r="A12509" s="1">
        <v>43785.319444444445</v>
      </c>
      <c r="B12509" s="4">
        <v>81.2459</v>
      </c>
      <c r="C12509" s="2">
        <v>0.23054811999999814</v>
      </c>
      <c r="E12509" s="1">
        <v>43785.319444444445</v>
      </c>
      <c r="F12509" s="2">
        <v>77.12126</v>
      </c>
      <c r="G12509" s="2">
        <v>253.3616</v>
      </c>
      <c r="H12509" s="2">
        <v>43785.319444444445</v>
      </c>
      <c r="I12509" s="2">
        <v>33.2434814356859</v>
      </c>
      <c r="J12509" s="2">
        <v>20.94923</v>
      </c>
      <c r="K12509" s="2">
        <v>33.77554</v>
      </c>
      <c r="L12509" s="2">
        <v>8.750301</v>
      </c>
      <c r="M12509" s="2">
        <v>5.711727</v>
      </c>
      <c r="N12509" s="2">
        <v>80.61624</v>
      </c>
      <c r="O12509" s="5">
        <v>8.186106</v>
      </c>
      <c r="P12509" s="2">
        <v>14.77</v>
      </c>
      <c r="Q12509" s="2">
        <v>342.0</v>
      </c>
      <c r="R12509" s="2">
        <v>16.33</v>
      </c>
      <c r="S12509" s="2">
        <v>64.8</v>
      </c>
      <c r="T12509" s="2">
        <v>1013.0</v>
      </c>
      <c r="U12509" s="2">
        <v>71.0</v>
      </c>
    </row>
    <row r="12510" ht="15.75" customHeight="1">
      <c r="A12510" s="1">
        <v>43785.32013888889</v>
      </c>
      <c r="B12510" s="4">
        <v>81.23636</v>
      </c>
      <c r="C12510" s="2">
        <v>0.18922878999999782</v>
      </c>
      <c r="E12510" s="1">
        <v>43785.32013888889</v>
      </c>
      <c r="F12510" s="2">
        <v>77.14748</v>
      </c>
      <c r="G12510" s="2">
        <v>263.2055</v>
      </c>
      <c r="H12510" s="2">
        <v>43785.32013888889</v>
      </c>
      <c r="I12510" s="2">
        <v>33.3371441868987</v>
      </c>
      <c r="J12510" s="2">
        <v>20.92723</v>
      </c>
      <c r="K12510" s="2">
        <v>38.7887</v>
      </c>
      <c r="L12510" s="2">
        <v>10.56806</v>
      </c>
      <c r="M12510" s="2">
        <v>5.718718</v>
      </c>
      <c r="N12510" s="2">
        <v>80.71922</v>
      </c>
      <c r="O12510" s="5">
        <v>8.185944</v>
      </c>
      <c r="P12510" s="2">
        <v>14.77</v>
      </c>
      <c r="Q12510" s="2">
        <v>342.0</v>
      </c>
      <c r="R12510" s="2">
        <v>16.33</v>
      </c>
      <c r="S12510" s="2">
        <v>64.8</v>
      </c>
      <c r="T12510" s="2">
        <v>1013.0</v>
      </c>
      <c r="U12510" s="2">
        <v>71.0</v>
      </c>
    </row>
    <row r="12511" ht="15.75" customHeight="1">
      <c r="A12511" s="1">
        <v>43785.32083333333</v>
      </c>
      <c r="B12511" s="4">
        <v>81.2149</v>
      </c>
      <c r="C12511" s="2">
        <v>0.25413353999999977</v>
      </c>
      <c r="E12511" s="1">
        <v>43785.32083333333</v>
      </c>
      <c r="F12511" s="2">
        <v>77.11649</v>
      </c>
      <c r="G12511" s="2">
        <v>247.3919</v>
      </c>
      <c r="H12511" s="2">
        <v>43785.32083333333</v>
      </c>
      <c r="I12511" s="2">
        <v>33.206969009367164</v>
      </c>
      <c r="J12511" s="2">
        <v>20.94369</v>
      </c>
      <c r="K12511" s="2">
        <v>38.00583</v>
      </c>
      <c r="L12511" s="2">
        <v>10.12013</v>
      </c>
      <c r="M12511" s="2">
        <v>5.725433</v>
      </c>
      <c r="N12511" s="2">
        <v>80.81331</v>
      </c>
      <c r="O12511" s="5">
        <v>8.185829</v>
      </c>
      <c r="P12511" s="2">
        <v>12.63</v>
      </c>
      <c r="Q12511" s="2">
        <v>342.0</v>
      </c>
      <c r="R12511" s="2">
        <v>15.55</v>
      </c>
      <c r="S12511" s="2">
        <v>64.6</v>
      </c>
      <c r="T12511" s="2">
        <v>1012.9</v>
      </c>
      <c r="U12511" s="2">
        <v>69.9</v>
      </c>
    </row>
    <row r="12512" ht="15.75" customHeight="1">
      <c r="A12512" s="1">
        <v>43785.32152777778</v>
      </c>
      <c r="B12512" s="4">
        <v>81.19106</v>
      </c>
      <c r="C12512" s="2">
        <v>0.23698432999999852</v>
      </c>
      <c r="E12512" s="1">
        <v>43785.32152777778</v>
      </c>
      <c r="F12512" s="2">
        <v>77.1308</v>
      </c>
      <c r="G12512" s="2">
        <v>260.1051</v>
      </c>
      <c r="H12512" s="2">
        <v>43785.32152777778</v>
      </c>
      <c r="I12512" s="2">
        <v>33.1546537159711</v>
      </c>
      <c r="J12512" s="2">
        <v>20.94885</v>
      </c>
      <c r="K12512" s="2">
        <v>39.93892</v>
      </c>
      <c r="L12512" s="2">
        <v>27.4435</v>
      </c>
      <c r="M12512" s="2">
        <v>5.725521</v>
      </c>
      <c r="N12512" s="2">
        <v>80.78103</v>
      </c>
      <c r="O12512" s="5">
        <v>8.185103</v>
      </c>
      <c r="P12512" s="2">
        <v>12.63</v>
      </c>
      <c r="Q12512" s="2">
        <v>342.0</v>
      </c>
      <c r="R12512" s="2">
        <v>15.55</v>
      </c>
      <c r="S12512" s="2">
        <v>64.6</v>
      </c>
      <c r="T12512" s="2">
        <v>1012.9</v>
      </c>
      <c r="U12512" s="2">
        <v>69.9</v>
      </c>
    </row>
    <row r="12513" ht="15.75" customHeight="1">
      <c r="A12513" s="1">
        <v>43785.322222222225</v>
      </c>
      <c r="B12513" s="4">
        <v>81.2459</v>
      </c>
      <c r="C12513" s="2">
        <v>0.23533761999999925</v>
      </c>
      <c r="E12513" s="1">
        <v>43785.322222222225</v>
      </c>
      <c r="F12513" s="2">
        <v>77.14034</v>
      </c>
      <c r="G12513" s="2">
        <v>246.803</v>
      </c>
      <c r="H12513" s="2">
        <v>43785.322222222225</v>
      </c>
      <c r="I12513" s="2">
        <v>33.23235513253628</v>
      </c>
      <c r="J12513" s="2">
        <v>20.94314</v>
      </c>
      <c r="K12513" s="2">
        <v>39.44576</v>
      </c>
      <c r="L12513" s="2">
        <v>5.575356</v>
      </c>
      <c r="M12513" s="2">
        <v>5.719856</v>
      </c>
      <c r="N12513" s="2">
        <v>80.70793</v>
      </c>
      <c r="O12513" s="5">
        <v>8.184862</v>
      </c>
      <c r="P12513" s="2">
        <v>12.63</v>
      </c>
      <c r="Q12513" s="2">
        <v>342.0</v>
      </c>
      <c r="R12513" s="2">
        <v>15.55</v>
      </c>
      <c r="S12513" s="2">
        <v>64.6</v>
      </c>
      <c r="T12513" s="2">
        <v>1012.9</v>
      </c>
      <c r="U12513" s="2">
        <v>69.9</v>
      </c>
    </row>
    <row r="12514" ht="15.75" customHeight="1">
      <c r="A12514" s="1">
        <v>43785.322916666664</v>
      </c>
      <c r="B12514" s="4">
        <v>81.19821</v>
      </c>
      <c r="C12514" s="2">
        <v>0.20698526999999878</v>
      </c>
      <c r="E12514" s="1">
        <v>43785.322916666664</v>
      </c>
      <c r="F12514" s="2">
        <v>77.14748</v>
      </c>
      <c r="G12514" s="2">
        <v>255.9088</v>
      </c>
      <c r="H12514" s="2">
        <v>43785.322916666664</v>
      </c>
      <c r="I12514" s="2">
        <v>33.254071843461034</v>
      </c>
      <c r="J12514" s="2">
        <v>20.9338</v>
      </c>
      <c r="K12514" s="2">
        <v>39.39239</v>
      </c>
      <c r="L12514" s="2">
        <v>7.927465</v>
      </c>
      <c r="M12514" s="2">
        <v>5.711686</v>
      </c>
      <c r="N12514" s="2">
        <v>80.61447</v>
      </c>
      <c r="O12514" s="5">
        <v>8.184381</v>
      </c>
      <c r="P12514" s="2">
        <v>12.63</v>
      </c>
      <c r="Q12514" s="2">
        <v>342.0</v>
      </c>
      <c r="R12514" s="2">
        <v>15.55</v>
      </c>
      <c r="S12514" s="2">
        <v>64.6</v>
      </c>
      <c r="T12514" s="2">
        <v>1012.9</v>
      </c>
      <c r="U12514" s="2">
        <v>69.9</v>
      </c>
    </row>
    <row r="12515" ht="15.75" customHeight="1">
      <c r="A12515" s="1">
        <v>43785.32361111111</v>
      </c>
      <c r="B12515" s="4">
        <v>81.21252</v>
      </c>
      <c r="C12515" s="2">
        <v>0.21901521000000024</v>
      </c>
      <c r="E12515" s="1">
        <v>43785.32361111111</v>
      </c>
      <c r="F12515" s="2">
        <v>77.16179</v>
      </c>
      <c r="G12515" s="2">
        <v>254.1014</v>
      </c>
      <c r="H12515" s="2">
        <v>43785.32361111111</v>
      </c>
      <c r="I12515" s="2">
        <v>33.20615560874383</v>
      </c>
      <c r="J12515" s="2">
        <v>20.93623</v>
      </c>
      <c r="K12515" s="2">
        <v>37.84097</v>
      </c>
      <c r="L12515" s="2">
        <v>8.718457</v>
      </c>
      <c r="M12515" s="2">
        <v>5.714778</v>
      </c>
      <c r="N12515" s="2">
        <v>80.63789</v>
      </c>
      <c r="O12515" s="5">
        <v>8.184338</v>
      </c>
      <c r="P12515" s="2">
        <v>12.63</v>
      </c>
      <c r="Q12515" s="2">
        <v>342.0</v>
      </c>
      <c r="R12515" s="2">
        <v>15.55</v>
      </c>
      <c r="S12515" s="2">
        <v>64.6</v>
      </c>
      <c r="T12515" s="2">
        <v>1012.9</v>
      </c>
      <c r="U12515" s="2">
        <v>69.9</v>
      </c>
    </row>
    <row r="12516" ht="15.75" customHeight="1">
      <c r="A12516" s="1">
        <v>43785.32430555556</v>
      </c>
      <c r="B12516" s="4">
        <v>81.17914</v>
      </c>
      <c r="C12516" s="2">
        <v>0.21998669999999976</v>
      </c>
      <c r="E12516" s="1">
        <v>43785.32430555556</v>
      </c>
      <c r="F12516" s="2">
        <v>77.1451</v>
      </c>
      <c r="G12516" s="2">
        <v>253.0867</v>
      </c>
      <c r="H12516" s="2">
        <v>43785.32430555556</v>
      </c>
      <c r="I12516" s="2">
        <v>33.17976938692504</v>
      </c>
      <c r="J12516" s="2">
        <v>20.94133</v>
      </c>
      <c r="K12516" s="2">
        <v>38.85451</v>
      </c>
      <c r="L12516" s="2">
        <v>2.564676</v>
      </c>
      <c r="M12516" s="2">
        <v>5.725574</v>
      </c>
      <c r="N12516" s="2">
        <v>80.74387</v>
      </c>
      <c r="O12516" s="5">
        <v>8.184462</v>
      </c>
      <c r="P12516" s="2">
        <v>12.63</v>
      </c>
      <c r="Q12516" s="2">
        <v>342.0</v>
      </c>
      <c r="R12516" s="2">
        <v>15.55</v>
      </c>
      <c r="S12516" s="2">
        <v>64.6</v>
      </c>
      <c r="T12516" s="2">
        <v>1012.9</v>
      </c>
      <c r="U12516" s="2">
        <v>69.9</v>
      </c>
    </row>
    <row r="12517" ht="15.75" customHeight="1">
      <c r="A12517" s="1">
        <v>43785.325</v>
      </c>
      <c r="B12517" s="4">
        <v>81.16245</v>
      </c>
      <c r="C12517" s="2">
        <v>0.2071781899999987</v>
      </c>
      <c r="E12517" s="1">
        <v>43785.325</v>
      </c>
      <c r="F12517" s="2">
        <v>77.15702</v>
      </c>
      <c r="G12517" s="2">
        <v>249.9562</v>
      </c>
      <c r="H12517" s="2">
        <v>43785.325</v>
      </c>
      <c r="I12517" s="2">
        <v>33.103748178232095</v>
      </c>
      <c r="J12517" s="2">
        <v>20.96166</v>
      </c>
      <c r="K12517" s="2">
        <v>37.7036</v>
      </c>
      <c r="L12517" s="2">
        <v>5.152187</v>
      </c>
      <c r="M12517" s="2">
        <v>5.739568</v>
      </c>
      <c r="N12517" s="2">
        <v>80.95322</v>
      </c>
      <c r="O12517" s="5">
        <v>8.185268</v>
      </c>
      <c r="P12517" s="2">
        <v>12.83</v>
      </c>
      <c r="Q12517" s="2">
        <v>342.0</v>
      </c>
      <c r="R12517" s="2">
        <v>15.94</v>
      </c>
      <c r="S12517" s="2">
        <v>64.9</v>
      </c>
      <c r="T12517" s="2">
        <v>1012.9</v>
      </c>
      <c r="U12517" s="2">
        <v>70.0</v>
      </c>
    </row>
    <row r="12518" ht="15.75" customHeight="1">
      <c r="A12518" s="1">
        <v>43785.325694444444</v>
      </c>
      <c r="B12518" s="4">
        <v>81.10523</v>
      </c>
      <c r="C12518" s="2">
        <v>0.2445150999999992</v>
      </c>
      <c r="E12518" s="1">
        <v>43785.325694444444</v>
      </c>
      <c r="F12518" s="2">
        <v>77.20232</v>
      </c>
      <c r="G12518" s="2">
        <v>253.9309</v>
      </c>
      <c r="H12518" s="2">
        <v>43785.325694444444</v>
      </c>
      <c r="I12518" s="2">
        <v>33.065054888819475</v>
      </c>
      <c r="J12518" s="2">
        <v>20.95961</v>
      </c>
      <c r="K12518" s="2">
        <v>38.07903</v>
      </c>
      <c r="L12518" s="2">
        <v>5.293479</v>
      </c>
      <c r="M12518" s="2">
        <v>5.743845</v>
      </c>
      <c r="N12518" s="2">
        <v>80.98466</v>
      </c>
      <c r="O12518" s="5">
        <v>8.185749</v>
      </c>
      <c r="P12518" s="2">
        <v>12.83</v>
      </c>
      <c r="Q12518" s="2">
        <v>342.0</v>
      </c>
      <c r="R12518" s="2">
        <v>15.94</v>
      </c>
      <c r="S12518" s="2">
        <v>64.9</v>
      </c>
      <c r="T12518" s="2">
        <v>1012.9</v>
      </c>
      <c r="U12518" s="2">
        <v>70.0</v>
      </c>
    </row>
    <row r="12519" ht="15.75" customHeight="1">
      <c r="A12519" s="1">
        <v>43785.32638888889</v>
      </c>
      <c r="B12519" s="4">
        <v>81.11</v>
      </c>
      <c r="C12519" s="2">
        <v>0.21239392000000024</v>
      </c>
      <c r="E12519" s="1">
        <v>43785.32638888889</v>
      </c>
      <c r="F12519" s="2">
        <v>77.22378</v>
      </c>
      <c r="G12519" s="2">
        <v>256.5471</v>
      </c>
      <c r="H12519" s="2">
        <v>43785.32638888889</v>
      </c>
      <c r="I12519" s="2">
        <v>33.14784999991622</v>
      </c>
      <c r="J12519" s="2">
        <v>20.96455</v>
      </c>
      <c r="K12519" s="2">
        <v>38.41005</v>
      </c>
      <c r="L12519" s="2">
        <v>5.166492</v>
      </c>
      <c r="M12519" s="2">
        <v>5.734742</v>
      </c>
      <c r="N12519" s="2">
        <v>80.90109</v>
      </c>
      <c r="O12519" s="5">
        <v>8.18551</v>
      </c>
      <c r="P12519" s="2">
        <v>12.83</v>
      </c>
      <c r="Q12519" s="2">
        <v>342.0</v>
      </c>
      <c r="R12519" s="2">
        <v>15.94</v>
      </c>
      <c r="S12519" s="2">
        <v>64.9</v>
      </c>
      <c r="T12519" s="2">
        <v>1012.9</v>
      </c>
      <c r="U12519" s="2">
        <v>70.0</v>
      </c>
    </row>
    <row r="12520" ht="15.75" customHeight="1">
      <c r="A12520" s="1">
        <v>43785.32708333333</v>
      </c>
      <c r="B12520" s="4">
        <v>81.12431</v>
      </c>
      <c r="C12520" s="2">
        <v>0.21317248999999983</v>
      </c>
      <c r="E12520" s="1">
        <v>43785.32708333333</v>
      </c>
      <c r="F12520" s="2">
        <v>77.2357</v>
      </c>
      <c r="G12520" s="2">
        <v>257.6273</v>
      </c>
      <c r="H12520" s="2">
        <v>43785.32708333333</v>
      </c>
      <c r="I12520" s="2">
        <v>33.0599858253766</v>
      </c>
      <c r="J12520" s="2">
        <v>20.94398</v>
      </c>
      <c r="K12520" s="2">
        <v>39.6276</v>
      </c>
      <c r="L12520" s="2">
        <v>5.468609</v>
      </c>
      <c r="M12520" s="2">
        <v>5.729587</v>
      </c>
      <c r="N12520" s="2">
        <v>80.74387</v>
      </c>
      <c r="O12520" s="5">
        <v>8.18431</v>
      </c>
      <c r="P12520" s="2">
        <v>12.83</v>
      </c>
      <c r="Q12520" s="2">
        <v>342.0</v>
      </c>
      <c r="R12520" s="2">
        <v>15.94</v>
      </c>
      <c r="S12520" s="2">
        <v>64.9</v>
      </c>
      <c r="T12520" s="2">
        <v>1012.9</v>
      </c>
      <c r="U12520" s="2">
        <v>70.0</v>
      </c>
    </row>
    <row r="12521" ht="15.75" customHeight="1">
      <c r="A12521" s="1">
        <v>43785.32777777778</v>
      </c>
      <c r="B12521" s="4">
        <v>81.09093</v>
      </c>
      <c r="C12521" s="2">
        <v>0.16386076000000038</v>
      </c>
      <c r="E12521" s="1">
        <v>43785.32777777778</v>
      </c>
      <c r="F12521" s="2">
        <v>77.20232</v>
      </c>
      <c r="G12521" s="2">
        <v>252.6151</v>
      </c>
      <c r="H12521" s="2">
        <v>43785.32777777778</v>
      </c>
      <c r="I12521" s="2">
        <v>33.0942530900768</v>
      </c>
      <c r="J12521" s="2">
        <v>20.94914</v>
      </c>
      <c r="K12521" s="2">
        <v>38.64045</v>
      </c>
      <c r="L12521" s="2">
        <v>7.020404</v>
      </c>
      <c r="M12521" s="2">
        <v>5.731959</v>
      </c>
      <c r="N12521" s="2">
        <v>80.78892</v>
      </c>
      <c r="O12521" s="5">
        <v>8.182729</v>
      </c>
      <c r="P12521" s="2">
        <v>12.83</v>
      </c>
      <c r="Q12521" s="2">
        <v>342.0</v>
      </c>
      <c r="R12521" s="2">
        <v>15.94</v>
      </c>
      <c r="S12521" s="2">
        <v>64.9</v>
      </c>
      <c r="T12521" s="2">
        <v>1012.9</v>
      </c>
      <c r="U12521" s="2">
        <v>70.0</v>
      </c>
    </row>
    <row r="12522" ht="15.75" customHeight="1">
      <c r="A12522" s="1">
        <v>43785.32847222222</v>
      </c>
      <c r="B12522" s="4">
        <v>81.0957</v>
      </c>
      <c r="C12522" s="2">
        <v>0.21236635999999898</v>
      </c>
      <c r="E12522" s="1">
        <v>43785.32847222222</v>
      </c>
      <c r="F12522" s="2">
        <v>77.24524</v>
      </c>
      <c r="G12522" s="2">
        <v>250.4</v>
      </c>
      <c r="H12522" s="2">
        <v>43785.32847222222</v>
      </c>
      <c r="I12522" s="2">
        <v>33.119348806927526</v>
      </c>
      <c r="J12522" s="2">
        <v>20.92882</v>
      </c>
      <c r="K12522" s="2">
        <v>39.70652</v>
      </c>
      <c r="L12522" s="2">
        <v>5.963903</v>
      </c>
      <c r="M12522" s="2">
        <v>5.724995</v>
      </c>
      <c r="N12522" s="2">
        <v>80.69675</v>
      </c>
      <c r="O12522" s="5">
        <v>8.183575</v>
      </c>
      <c r="P12522" s="2">
        <v>12.83</v>
      </c>
      <c r="Q12522" s="2">
        <v>342.0</v>
      </c>
      <c r="R12522" s="2">
        <v>15.94</v>
      </c>
      <c r="S12522" s="2">
        <v>64.9</v>
      </c>
      <c r="T12522" s="2">
        <v>1012.9</v>
      </c>
      <c r="U12522" s="2">
        <v>70.0</v>
      </c>
    </row>
    <row r="12523" ht="15.75" customHeight="1">
      <c r="A12523" s="1">
        <v>43785.32916666667</v>
      </c>
      <c r="B12523" s="4">
        <v>81.12907</v>
      </c>
      <c r="C12523" s="2">
        <v>0.19033308999999932</v>
      </c>
      <c r="E12523" s="1">
        <v>43785.32916666667</v>
      </c>
      <c r="F12523" s="2">
        <v>77.24046</v>
      </c>
      <c r="G12523" s="2">
        <v>253.192</v>
      </c>
      <c r="H12523" s="2">
        <v>43785.32916666667</v>
      </c>
      <c r="I12523" s="2">
        <v>33.099849820162405</v>
      </c>
      <c r="J12523" s="2">
        <v>20.9312</v>
      </c>
      <c r="K12523" s="2">
        <v>40.00625</v>
      </c>
      <c r="L12523" s="2">
        <v>5.518625</v>
      </c>
      <c r="M12523" s="2">
        <v>5.718985</v>
      </c>
      <c r="N12523" s="2">
        <v>80.58733</v>
      </c>
      <c r="O12523" s="5">
        <v>8.182415</v>
      </c>
      <c r="P12523" s="2">
        <v>13.02</v>
      </c>
      <c r="Q12523" s="2">
        <v>337.0</v>
      </c>
      <c r="R12523" s="2">
        <v>15.36</v>
      </c>
      <c r="S12523" s="2">
        <v>64.9</v>
      </c>
      <c r="T12523" s="2">
        <v>1012.8</v>
      </c>
      <c r="U12523" s="2">
        <v>69.4</v>
      </c>
    </row>
    <row r="12524" ht="15.75" customHeight="1">
      <c r="A12524" s="1">
        <v>43785.32986111111</v>
      </c>
      <c r="B12524" s="4">
        <v>81.06232</v>
      </c>
      <c r="C12524" s="2">
        <v>0.24364790999999997</v>
      </c>
      <c r="E12524" s="1">
        <v>43785.32986111111</v>
      </c>
      <c r="F12524" s="2">
        <v>77.25954</v>
      </c>
      <c r="G12524" s="2">
        <v>271.4188</v>
      </c>
      <c r="H12524" s="2">
        <v>43785.32986111111</v>
      </c>
      <c r="I12524" s="2">
        <v>33.071741116490664</v>
      </c>
      <c r="J12524" s="2">
        <v>20.924</v>
      </c>
      <c r="K12524" s="2">
        <v>38.00765</v>
      </c>
      <c r="L12524" s="2">
        <v>6.094465</v>
      </c>
      <c r="M12524" s="2">
        <v>5.718316</v>
      </c>
      <c r="N12524" s="2">
        <v>80.58668</v>
      </c>
      <c r="O12524" s="5">
        <v>8.182613</v>
      </c>
      <c r="P12524" s="2">
        <v>13.02</v>
      </c>
      <c r="Q12524" s="2">
        <v>337.0</v>
      </c>
      <c r="R12524" s="2">
        <v>15.36</v>
      </c>
      <c r="S12524" s="2">
        <v>64.9</v>
      </c>
      <c r="T12524" s="2">
        <v>1012.8</v>
      </c>
      <c r="U12524" s="2">
        <v>69.4</v>
      </c>
    </row>
    <row r="12525" ht="15.75" customHeight="1">
      <c r="A12525" s="1">
        <v>43785.330555555556</v>
      </c>
      <c r="B12525" s="4">
        <v>81.07423</v>
      </c>
      <c r="C12525" s="2">
        <v>0.19683724999999974</v>
      </c>
      <c r="E12525" s="1">
        <v>43785.330555555556</v>
      </c>
      <c r="F12525" s="2">
        <v>77.27146</v>
      </c>
      <c r="G12525" s="2">
        <v>268.3288</v>
      </c>
      <c r="H12525" s="2">
        <v>43785.330555555556</v>
      </c>
      <c r="I12525" s="2">
        <v>33.061648408295184</v>
      </c>
      <c r="J12525" s="2">
        <v>20.92574</v>
      </c>
      <c r="K12525" s="2">
        <v>39.33857</v>
      </c>
      <c r="L12525" s="2">
        <v>5.575255</v>
      </c>
      <c r="M12525" s="2">
        <v>5.717863</v>
      </c>
      <c r="N12525" s="2">
        <v>80.56144</v>
      </c>
      <c r="O12525" s="5">
        <v>8.181646</v>
      </c>
      <c r="P12525" s="2">
        <v>13.02</v>
      </c>
      <c r="Q12525" s="2">
        <v>337.0</v>
      </c>
      <c r="R12525" s="2">
        <v>15.36</v>
      </c>
      <c r="S12525" s="2">
        <v>64.9</v>
      </c>
      <c r="T12525" s="2">
        <v>1012.8</v>
      </c>
      <c r="U12525" s="2">
        <v>69.4</v>
      </c>
    </row>
    <row r="12526" ht="15.75" customHeight="1">
      <c r="A12526" s="1">
        <v>43785.33125</v>
      </c>
      <c r="B12526" s="4">
        <v>81.08377</v>
      </c>
      <c r="C12526" s="2">
        <v>0.239348549999999</v>
      </c>
      <c r="E12526" s="1">
        <v>43785.33125</v>
      </c>
      <c r="F12526" s="2">
        <v>77.25954</v>
      </c>
      <c r="G12526" s="2">
        <v>265.8122</v>
      </c>
      <c r="H12526" s="2">
        <v>43785.33125</v>
      </c>
      <c r="I12526" s="2">
        <v>33.12880300356903</v>
      </c>
      <c r="J12526" s="2">
        <v>20.91711</v>
      </c>
      <c r="K12526" s="2">
        <v>38.75317</v>
      </c>
      <c r="L12526" s="2">
        <v>5.751113</v>
      </c>
      <c r="M12526" s="2">
        <v>5.720068</v>
      </c>
      <c r="N12526" s="2">
        <v>80.57574</v>
      </c>
      <c r="O12526" s="5">
        <v>8.180552</v>
      </c>
      <c r="P12526" s="2">
        <v>13.02</v>
      </c>
      <c r="Q12526" s="2">
        <v>337.0</v>
      </c>
      <c r="R12526" s="2">
        <v>15.36</v>
      </c>
      <c r="S12526" s="2">
        <v>64.9</v>
      </c>
      <c r="T12526" s="2">
        <v>1012.8</v>
      </c>
      <c r="U12526" s="2">
        <v>69.4</v>
      </c>
    </row>
    <row r="12527" ht="15.75" customHeight="1">
      <c r="A12527" s="1">
        <v>43785.33194444444</v>
      </c>
      <c r="B12527" s="4">
        <v>81.08139</v>
      </c>
      <c r="C12527" s="2">
        <v>0.23423616999999908</v>
      </c>
      <c r="E12527" s="1">
        <v>43785.33194444444</v>
      </c>
      <c r="F12527" s="2">
        <v>77.29768</v>
      </c>
      <c r="G12527" s="2">
        <v>250.6527</v>
      </c>
      <c r="H12527" s="2">
        <v>43785.33194444444</v>
      </c>
      <c r="I12527" s="2">
        <v>33.04546322761381</v>
      </c>
      <c r="J12527" s="2">
        <v>20.91745</v>
      </c>
      <c r="K12527" s="2">
        <v>39.343</v>
      </c>
      <c r="L12527" s="2">
        <v>5.899369</v>
      </c>
      <c r="M12527" s="2">
        <v>5.717821</v>
      </c>
      <c r="N12527" s="2">
        <v>80.5303</v>
      </c>
      <c r="O12527" s="5">
        <v>8.181243</v>
      </c>
      <c r="P12527" s="2">
        <v>13.02</v>
      </c>
      <c r="Q12527" s="2">
        <v>337.0</v>
      </c>
      <c r="R12527" s="2">
        <v>15.36</v>
      </c>
      <c r="S12527" s="2">
        <v>64.9</v>
      </c>
      <c r="T12527" s="2">
        <v>1012.8</v>
      </c>
      <c r="U12527" s="2">
        <v>69.4</v>
      </c>
    </row>
    <row r="12528" ht="15.75" customHeight="1">
      <c r="A12528" s="1">
        <v>43785.33263888889</v>
      </c>
      <c r="B12528" s="4">
        <v>81.0504</v>
      </c>
      <c r="C12528" s="2">
        <v>0.20743406999999792</v>
      </c>
      <c r="E12528" s="1">
        <v>43785.33263888889</v>
      </c>
      <c r="F12528" s="2">
        <v>77.26192</v>
      </c>
      <c r="G12528" s="2">
        <v>255.1658</v>
      </c>
      <c r="H12528" s="2">
        <v>43785.33263888889</v>
      </c>
      <c r="I12528" s="2">
        <v>33.01920240241759</v>
      </c>
      <c r="J12528" s="2">
        <v>20.92518</v>
      </c>
      <c r="K12528" s="2">
        <v>37.67539</v>
      </c>
      <c r="L12528" s="2">
        <v>5.656626</v>
      </c>
      <c r="M12528" s="2">
        <v>5.718714</v>
      </c>
      <c r="N12528" s="2">
        <v>80.55238</v>
      </c>
      <c r="O12528" s="5">
        <v>8.180552</v>
      </c>
      <c r="P12528" s="2">
        <v>13.02</v>
      </c>
      <c r="Q12528" s="2">
        <v>337.0</v>
      </c>
      <c r="R12528" s="2">
        <v>15.36</v>
      </c>
      <c r="S12528" s="2">
        <v>64.9</v>
      </c>
      <c r="T12528" s="2">
        <v>1012.8</v>
      </c>
      <c r="U12528" s="2">
        <v>69.4</v>
      </c>
    </row>
    <row r="12529" ht="15.75" customHeight="1">
      <c r="A12529" s="1">
        <v>43785.333333333336</v>
      </c>
      <c r="B12529" s="4">
        <v>81.01225</v>
      </c>
      <c r="C12529" s="2">
        <v>0.17228912999999757</v>
      </c>
      <c r="E12529" s="1">
        <v>43785.333333333336</v>
      </c>
      <c r="F12529" s="2">
        <v>77.29292</v>
      </c>
      <c r="G12529" s="2">
        <v>239.2679</v>
      </c>
      <c r="H12529" s="2">
        <v>43785.333333333336</v>
      </c>
      <c r="I12529" s="2">
        <v>33.043519954899445</v>
      </c>
      <c r="J12529" s="2">
        <v>20.92749</v>
      </c>
      <c r="K12529" s="2">
        <v>38.79459</v>
      </c>
      <c r="L12529" s="2">
        <v>10.12157</v>
      </c>
      <c r="M12529" s="2">
        <v>5.721083</v>
      </c>
      <c r="N12529" s="2">
        <v>80.60326</v>
      </c>
      <c r="O12529" s="5">
        <v>8.181445</v>
      </c>
      <c r="P12529" s="2">
        <v>12.44</v>
      </c>
      <c r="Q12529" s="2">
        <v>350.0</v>
      </c>
      <c r="R12529" s="2">
        <v>15.36</v>
      </c>
      <c r="S12529" s="2">
        <v>64.8</v>
      </c>
      <c r="T12529" s="2">
        <v>1012.7</v>
      </c>
      <c r="U12529" s="2">
        <v>69.2</v>
      </c>
    </row>
    <row r="12530" ht="15.75" customHeight="1">
      <c r="A12530" s="1">
        <v>43785.334027777775</v>
      </c>
      <c r="B12530" s="4">
        <v>81.0194</v>
      </c>
      <c r="C12530" s="2">
        <v>0.22550748999999826</v>
      </c>
      <c r="E12530" s="1">
        <v>43785.334027777775</v>
      </c>
      <c r="F12530" s="2">
        <v>77.28577</v>
      </c>
      <c r="G12530" s="2">
        <v>255.5235</v>
      </c>
      <c r="H12530" s="2">
        <v>43785.334027777775</v>
      </c>
      <c r="I12530" s="2">
        <v>32.977446614496984</v>
      </c>
      <c r="J12530" s="2">
        <v>20.92711</v>
      </c>
      <c r="K12530" s="2">
        <v>38.25091</v>
      </c>
      <c r="L12530" s="2">
        <v>10.17351</v>
      </c>
      <c r="M12530" s="2">
        <v>5.734386</v>
      </c>
      <c r="N12530" s="2">
        <v>80.71563</v>
      </c>
      <c r="O12530" s="5">
        <v>8.181851</v>
      </c>
      <c r="P12530" s="2">
        <v>12.44</v>
      </c>
      <c r="Q12530" s="2">
        <v>350.0</v>
      </c>
      <c r="R12530" s="2">
        <v>15.36</v>
      </c>
      <c r="S12530" s="2">
        <v>64.8</v>
      </c>
      <c r="T12530" s="2">
        <v>1012.7</v>
      </c>
      <c r="U12530" s="2">
        <v>69.2</v>
      </c>
    </row>
    <row r="12531" ht="15.75" customHeight="1">
      <c r="A12531" s="1">
        <v>43785.33472222222</v>
      </c>
      <c r="B12531" s="4">
        <v>80.96933</v>
      </c>
      <c r="C12531" s="2">
        <v>0.22814635999999844</v>
      </c>
      <c r="E12531" s="1">
        <v>43785.33472222222</v>
      </c>
      <c r="F12531" s="2">
        <v>77.32391</v>
      </c>
      <c r="G12531" s="2">
        <v>261.2763</v>
      </c>
      <c r="H12531" s="2">
        <v>43785.33472222222</v>
      </c>
      <c r="I12531" s="2">
        <v>32.918305099806105</v>
      </c>
      <c r="J12531" s="2">
        <v>20.93462</v>
      </c>
      <c r="K12531" s="2">
        <v>38.28823</v>
      </c>
      <c r="L12531" s="2">
        <v>10.44609</v>
      </c>
      <c r="M12531" s="2">
        <v>5.738891</v>
      </c>
      <c r="N12531" s="2">
        <v>80.76797</v>
      </c>
      <c r="O12531" s="5">
        <v>8.182452</v>
      </c>
      <c r="P12531" s="2">
        <v>12.44</v>
      </c>
      <c r="Q12531" s="2">
        <v>350.0</v>
      </c>
      <c r="R12531" s="2">
        <v>15.36</v>
      </c>
      <c r="S12531" s="2">
        <v>64.8</v>
      </c>
      <c r="T12531" s="2">
        <v>1012.7</v>
      </c>
      <c r="U12531" s="2">
        <v>69.2</v>
      </c>
    </row>
    <row r="12532" ht="15.75" customHeight="1">
      <c r="A12532" s="1">
        <v>43785.33541666667</v>
      </c>
      <c r="B12532" s="4">
        <v>80.96933</v>
      </c>
      <c r="C12532" s="2">
        <v>0.1986089299999989</v>
      </c>
      <c r="E12532" s="1">
        <v>43785.33541666667</v>
      </c>
      <c r="F12532" s="2">
        <v>77.31676</v>
      </c>
      <c r="G12532" s="2">
        <v>260.8175</v>
      </c>
      <c r="H12532" s="2">
        <v>43785.33541666667</v>
      </c>
      <c r="I12532" s="2">
        <v>32.91657973898556</v>
      </c>
      <c r="J12532" s="2">
        <v>20.93846</v>
      </c>
      <c r="K12532" s="2">
        <v>37.71986</v>
      </c>
      <c r="L12532" s="2">
        <v>10.34317</v>
      </c>
      <c r="M12532" s="2">
        <v>5.741013</v>
      </c>
      <c r="N12532" s="2">
        <v>80.81972</v>
      </c>
      <c r="O12532" s="5">
        <v>8.181525</v>
      </c>
      <c r="P12532" s="2">
        <v>12.44</v>
      </c>
      <c r="Q12532" s="2">
        <v>350.0</v>
      </c>
      <c r="R12532" s="2">
        <v>15.36</v>
      </c>
      <c r="S12532" s="2">
        <v>64.8</v>
      </c>
      <c r="T12532" s="2">
        <v>1012.7</v>
      </c>
      <c r="U12532" s="2">
        <v>69.2</v>
      </c>
    </row>
    <row r="12533" ht="15.75" customHeight="1">
      <c r="A12533" s="1">
        <v>43785.33611111111</v>
      </c>
      <c r="B12533" s="4">
        <v>80.97649</v>
      </c>
      <c r="C12533" s="2">
        <v>0.22568662999999844</v>
      </c>
      <c r="E12533" s="1">
        <v>43785.33611111111</v>
      </c>
      <c r="F12533" s="2">
        <v>77.32391</v>
      </c>
      <c r="G12533" s="2">
        <v>259.4192</v>
      </c>
      <c r="H12533" s="2">
        <v>43785.33611111111</v>
      </c>
      <c r="I12533" s="2">
        <v>32.94927492909234</v>
      </c>
      <c r="J12533" s="2">
        <v>20.94067</v>
      </c>
      <c r="K12533" s="2">
        <v>38.25628</v>
      </c>
      <c r="L12533" s="2">
        <v>12.11082</v>
      </c>
      <c r="M12533" s="2">
        <v>5.731031</v>
      </c>
      <c r="N12533" s="2">
        <v>80.69849</v>
      </c>
      <c r="O12533" s="5">
        <v>8.18063</v>
      </c>
      <c r="P12533" s="2">
        <v>12.44</v>
      </c>
      <c r="Q12533" s="2">
        <v>350.0</v>
      </c>
      <c r="R12533" s="2">
        <v>15.36</v>
      </c>
      <c r="S12533" s="2">
        <v>64.8</v>
      </c>
      <c r="T12533" s="2">
        <v>1012.7</v>
      </c>
      <c r="U12533" s="2">
        <v>69.2</v>
      </c>
    </row>
    <row r="12534" ht="15.75" customHeight="1">
      <c r="A12534" s="1">
        <v>43785.336805555555</v>
      </c>
      <c r="B12534" s="4">
        <v>81.01463</v>
      </c>
      <c r="C12534" s="2">
        <v>0.2615973099999991</v>
      </c>
      <c r="E12534" s="1">
        <v>43785.336805555555</v>
      </c>
      <c r="F12534" s="2">
        <v>77.33345</v>
      </c>
      <c r="G12534" s="2">
        <v>251.1711</v>
      </c>
      <c r="H12534" s="2">
        <v>43785.336805555555</v>
      </c>
      <c r="I12534" s="2">
        <v>32.902703338403334</v>
      </c>
      <c r="J12534" s="2">
        <v>20.94375</v>
      </c>
      <c r="K12534" s="2">
        <v>38.34319</v>
      </c>
      <c r="L12534" s="2">
        <v>17.80372</v>
      </c>
      <c r="M12534" s="2">
        <v>5.720164</v>
      </c>
      <c r="N12534" s="2">
        <v>80.51431</v>
      </c>
      <c r="O12534" s="5">
        <v>8.180189</v>
      </c>
      <c r="P12534" s="2">
        <v>12.44</v>
      </c>
      <c r="Q12534" s="2">
        <v>350.0</v>
      </c>
      <c r="R12534" s="2">
        <v>15.36</v>
      </c>
      <c r="S12534" s="2">
        <v>64.8</v>
      </c>
      <c r="T12534" s="2">
        <v>1012.7</v>
      </c>
      <c r="U12534" s="2">
        <v>69.2</v>
      </c>
    </row>
    <row r="12535" ht="15.75" customHeight="1">
      <c r="A12535" s="1">
        <v>43785.3375</v>
      </c>
      <c r="B12535" s="4">
        <v>80.98602</v>
      </c>
      <c r="C12535" s="2">
        <v>0.21457305999999754</v>
      </c>
      <c r="E12535" s="1">
        <v>43785.3375</v>
      </c>
      <c r="F12535" s="2">
        <v>77.35014</v>
      </c>
      <c r="G12535" s="2">
        <v>252.6246</v>
      </c>
      <c r="H12535" s="2">
        <v>43785.3375</v>
      </c>
      <c r="I12535" s="2">
        <v>32.95194765037437</v>
      </c>
      <c r="J12535" s="2">
        <v>20.94256</v>
      </c>
      <c r="K12535" s="2">
        <v>37.86686</v>
      </c>
      <c r="L12535" s="2">
        <v>9.571983</v>
      </c>
      <c r="M12535" s="2">
        <v>5.718544</v>
      </c>
      <c r="N12535" s="2">
        <v>80.51395</v>
      </c>
      <c r="O12535" s="5">
        <v>8.17818</v>
      </c>
      <c r="P12535" s="2">
        <v>12.83</v>
      </c>
      <c r="Q12535" s="2">
        <v>340.0</v>
      </c>
      <c r="R12535" s="2">
        <v>15.16</v>
      </c>
      <c r="S12535" s="2">
        <v>64.6</v>
      </c>
      <c r="T12535" s="2">
        <v>1012.7</v>
      </c>
      <c r="U12535" s="2">
        <v>69.0</v>
      </c>
    </row>
    <row r="12536" ht="15.75" customHeight="1">
      <c r="A12536" s="1">
        <v>43785.33819444444</v>
      </c>
      <c r="B12536" s="4">
        <v>80.97887</v>
      </c>
      <c r="C12536" s="2">
        <v>0.24176788999999843</v>
      </c>
      <c r="E12536" s="1">
        <v>43785.33819444444</v>
      </c>
      <c r="F12536" s="2">
        <v>77.32868</v>
      </c>
      <c r="G12536" s="2">
        <v>255.5569</v>
      </c>
      <c r="H12536" s="2">
        <v>43785.33819444444</v>
      </c>
      <c r="I12536" s="2">
        <v>32.969543983168585</v>
      </c>
      <c r="J12536" s="2">
        <v>20.94591</v>
      </c>
      <c r="K12536" s="2">
        <v>38.87347</v>
      </c>
      <c r="L12536" s="2">
        <v>9.931937</v>
      </c>
      <c r="M12536" s="2">
        <v>5.703848</v>
      </c>
      <c r="N12536" s="2">
        <v>80.30826</v>
      </c>
      <c r="O12536" s="5">
        <v>8.178415</v>
      </c>
      <c r="P12536" s="2">
        <v>12.83</v>
      </c>
      <c r="Q12536" s="2">
        <v>340.0</v>
      </c>
      <c r="R12536" s="2">
        <v>15.16</v>
      </c>
      <c r="S12536" s="2">
        <v>64.6</v>
      </c>
      <c r="T12536" s="2">
        <v>1012.7</v>
      </c>
      <c r="U12536" s="2">
        <v>69.0</v>
      </c>
    </row>
    <row r="12537" ht="15.75" customHeight="1">
      <c r="A12537" s="1">
        <v>43785.33888888889</v>
      </c>
      <c r="B12537" s="4">
        <v>81.00033</v>
      </c>
      <c r="C12537" s="2">
        <v>0.22922808999999944</v>
      </c>
      <c r="E12537" s="1">
        <v>43785.33888888889</v>
      </c>
      <c r="F12537" s="2">
        <v>77.33822</v>
      </c>
      <c r="G12537" s="2">
        <v>267.503</v>
      </c>
      <c r="H12537" s="2">
        <v>43785.33888888889</v>
      </c>
      <c r="I12537" s="2">
        <v>32.95692746248891</v>
      </c>
      <c r="J12537" s="2">
        <v>20.95289</v>
      </c>
      <c r="K12537" s="2">
        <v>39.07721</v>
      </c>
      <c r="L12537" s="2">
        <v>5.49595</v>
      </c>
      <c r="M12537" s="2">
        <v>5.711842</v>
      </c>
      <c r="N12537" s="2">
        <v>80.43278</v>
      </c>
      <c r="O12537" s="5">
        <v>8.17814</v>
      </c>
      <c r="P12537" s="2">
        <v>12.83</v>
      </c>
      <c r="Q12537" s="2">
        <v>340.0</v>
      </c>
      <c r="R12537" s="2">
        <v>15.16</v>
      </c>
      <c r="S12537" s="2">
        <v>64.6</v>
      </c>
      <c r="T12537" s="2">
        <v>1012.7</v>
      </c>
      <c r="U12537" s="2">
        <v>69.0</v>
      </c>
    </row>
    <row r="12538" ht="15.75" customHeight="1">
      <c r="A12538" s="1">
        <v>43785.339583333334</v>
      </c>
      <c r="B12538" s="4">
        <v>81.01225</v>
      </c>
      <c r="C12538" s="2">
        <v>0.232142559999998</v>
      </c>
      <c r="E12538" s="1">
        <v>43785.339583333334</v>
      </c>
      <c r="F12538" s="2">
        <v>77.32391</v>
      </c>
      <c r="G12538" s="2">
        <v>257.6053</v>
      </c>
      <c r="H12538" s="2">
        <v>43785.339583333334</v>
      </c>
      <c r="I12538" s="2">
        <v>33.016305513179134</v>
      </c>
      <c r="J12538" s="2">
        <v>20.93486</v>
      </c>
      <c r="K12538" s="2">
        <v>37.21161</v>
      </c>
      <c r="L12538" s="2">
        <v>6.225396</v>
      </c>
      <c r="M12538" s="2">
        <v>5.710925</v>
      </c>
      <c r="N12538" s="2">
        <v>80.4194</v>
      </c>
      <c r="O12538" s="5">
        <v>8.176125</v>
      </c>
      <c r="P12538" s="2">
        <v>12.83</v>
      </c>
      <c r="Q12538" s="2">
        <v>340.0</v>
      </c>
      <c r="R12538" s="2">
        <v>15.16</v>
      </c>
      <c r="S12538" s="2">
        <v>64.6</v>
      </c>
      <c r="T12538" s="2">
        <v>1012.7</v>
      </c>
      <c r="U12538" s="2">
        <v>69.0</v>
      </c>
    </row>
    <row r="12539" ht="15.75" customHeight="1">
      <c r="A12539" s="1">
        <v>43785.34027777778</v>
      </c>
      <c r="B12539" s="4">
        <v>80.98364</v>
      </c>
      <c r="C12539" s="2">
        <v>0.24089974999999875</v>
      </c>
      <c r="E12539" s="1">
        <v>43785.34027777778</v>
      </c>
      <c r="F12539" s="2">
        <v>77.32391</v>
      </c>
      <c r="G12539" s="2">
        <v>255.6133</v>
      </c>
      <c r="H12539" s="2">
        <v>43785.34027777778</v>
      </c>
      <c r="I12539" s="2">
        <v>32.987228564673345</v>
      </c>
      <c r="J12539" s="2">
        <v>20.93134</v>
      </c>
      <c r="K12539" s="2">
        <v>38.7039</v>
      </c>
      <c r="L12539" s="2">
        <v>7.294251</v>
      </c>
      <c r="M12539" s="2">
        <v>5.720342</v>
      </c>
      <c r="N12539" s="2">
        <v>80.53251</v>
      </c>
      <c r="O12539" s="5">
        <v>8.177777</v>
      </c>
      <c r="P12539" s="2">
        <v>12.83</v>
      </c>
      <c r="Q12539" s="2">
        <v>340.0</v>
      </c>
      <c r="R12539" s="2">
        <v>15.16</v>
      </c>
      <c r="S12539" s="2">
        <v>64.6</v>
      </c>
      <c r="T12539" s="2">
        <v>1012.7</v>
      </c>
      <c r="U12539" s="2">
        <v>69.0</v>
      </c>
    </row>
    <row r="12540" ht="15.75" customHeight="1">
      <c r="A12540" s="1">
        <v>43785.34097222222</v>
      </c>
      <c r="B12540" s="4">
        <v>81.00272</v>
      </c>
      <c r="C12540" s="2">
        <v>0.22005749999999935</v>
      </c>
      <c r="E12540" s="1">
        <v>43785.34097222222</v>
      </c>
      <c r="F12540" s="2">
        <v>77.35968</v>
      </c>
      <c r="G12540" s="2">
        <v>238.6347</v>
      </c>
      <c r="H12540" s="2">
        <v>43785.34097222222</v>
      </c>
      <c r="I12540" s="2">
        <v>33.00694080949385</v>
      </c>
      <c r="J12540" s="2">
        <v>20.93653</v>
      </c>
      <c r="K12540" s="2">
        <v>37.95441</v>
      </c>
      <c r="L12540" s="2">
        <v>7.131753</v>
      </c>
      <c r="M12540" s="2">
        <v>5.721951</v>
      </c>
      <c r="N12540" s="2">
        <v>80.56663</v>
      </c>
      <c r="O12540" s="5">
        <v>8.178462</v>
      </c>
      <c r="P12540" s="2">
        <v>12.83</v>
      </c>
      <c r="Q12540" s="2">
        <v>340.0</v>
      </c>
      <c r="R12540" s="2">
        <v>15.16</v>
      </c>
      <c r="S12540" s="2">
        <v>64.6</v>
      </c>
      <c r="T12540" s="2">
        <v>1012.7</v>
      </c>
      <c r="U12540" s="2">
        <v>69.0</v>
      </c>
    </row>
    <row r="12541" ht="15.75" customHeight="1">
      <c r="A12541" s="1">
        <v>43785.34166666667</v>
      </c>
      <c r="B12541" s="4">
        <v>81.0051</v>
      </c>
      <c r="C12541" s="2">
        <v>0.24418627999999742</v>
      </c>
      <c r="E12541" s="1">
        <v>43785.34166666667</v>
      </c>
      <c r="F12541" s="2">
        <v>77.34299</v>
      </c>
      <c r="G12541" s="2">
        <v>273.9088</v>
      </c>
      <c r="H12541" s="2">
        <v>43785.34166666667</v>
      </c>
      <c r="I12541" s="2">
        <v>32.97501568500124</v>
      </c>
      <c r="J12541" s="2">
        <v>20.94153</v>
      </c>
      <c r="K12541" s="2">
        <v>36.17899</v>
      </c>
      <c r="L12541" s="2">
        <v>7.275907</v>
      </c>
      <c r="M12541" s="2">
        <v>5.713108</v>
      </c>
      <c r="N12541" s="2">
        <v>80.48528</v>
      </c>
      <c r="O12541" s="5">
        <v>8.177495</v>
      </c>
      <c r="P12541" s="2">
        <v>13.41</v>
      </c>
      <c r="Q12541" s="2">
        <v>343.0</v>
      </c>
      <c r="R12541" s="2">
        <v>17.3</v>
      </c>
      <c r="S12541" s="2">
        <v>64.9</v>
      </c>
      <c r="T12541" s="2">
        <v>1012.7</v>
      </c>
      <c r="U12541" s="2">
        <v>69.9</v>
      </c>
    </row>
    <row r="12542" ht="15.75" customHeight="1">
      <c r="A12542" s="1">
        <v>43785.342361111114</v>
      </c>
      <c r="B12542" s="4">
        <v>81.02894</v>
      </c>
      <c r="C12542" s="2">
        <v>0.2276227199999994</v>
      </c>
      <c r="E12542" s="1">
        <v>43785.342361111114</v>
      </c>
      <c r="F12542" s="2">
        <v>77.34537</v>
      </c>
      <c r="G12542" s="2">
        <v>273.646</v>
      </c>
      <c r="H12542" s="2">
        <v>43785.342361111114</v>
      </c>
      <c r="I12542" s="2">
        <v>32.96903629828389</v>
      </c>
      <c r="J12542" s="2">
        <v>20.90699</v>
      </c>
      <c r="K12542" s="2">
        <v>38.51243</v>
      </c>
      <c r="L12542" s="2">
        <v>7.411318</v>
      </c>
      <c r="M12542" s="2">
        <v>5.723898</v>
      </c>
      <c r="N12542" s="2">
        <v>80.52817</v>
      </c>
      <c r="O12542" s="5">
        <v>8.176195</v>
      </c>
      <c r="P12542" s="2">
        <v>13.41</v>
      </c>
      <c r="Q12542" s="2">
        <v>343.0</v>
      </c>
      <c r="R12542" s="2">
        <v>17.3</v>
      </c>
      <c r="S12542" s="2">
        <v>64.9</v>
      </c>
      <c r="T12542" s="2">
        <v>1012.7</v>
      </c>
      <c r="U12542" s="2">
        <v>69.9</v>
      </c>
    </row>
    <row r="12543" ht="15.75" customHeight="1">
      <c r="A12543" s="1">
        <v>43785.34305555555</v>
      </c>
      <c r="B12543" s="4">
        <v>80.96457</v>
      </c>
      <c r="C12543" s="2">
        <v>0.23859159999999768</v>
      </c>
      <c r="E12543" s="1">
        <v>43785.34305555555</v>
      </c>
      <c r="F12543" s="2">
        <v>77.33107</v>
      </c>
      <c r="G12543" s="2">
        <v>265.9941</v>
      </c>
      <c r="H12543" s="2">
        <v>43785.34305555555</v>
      </c>
      <c r="I12543" s="2">
        <v>32.926879462620775</v>
      </c>
      <c r="J12543" s="2">
        <v>20.90538</v>
      </c>
      <c r="K12543" s="2">
        <v>37.99474</v>
      </c>
      <c r="L12543" s="2">
        <v>7.584166</v>
      </c>
      <c r="M12543" s="2">
        <v>5.736618</v>
      </c>
      <c r="N12543" s="2">
        <v>80.69488</v>
      </c>
      <c r="O12543" s="5">
        <v>8.177938</v>
      </c>
      <c r="P12543" s="2">
        <v>13.41</v>
      </c>
      <c r="Q12543" s="2">
        <v>343.0</v>
      </c>
      <c r="R12543" s="2">
        <v>17.3</v>
      </c>
      <c r="S12543" s="2">
        <v>64.9</v>
      </c>
      <c r="T12543" s="2">
        <v>1012.7</v>
      </c>
      <c r="U12543" s="2">
        <v>69.9</v>
      </c>
    </row>
    <row r="12544" ht="15.75" customHeight="1">
      <c r="A12544" s="1">
        <v>43785.34375</v>
      </c>
      <c r="B12544" s="4">
        <v>80.95264</v>
      </c>
      <c r="C12544" s="2">
        <v>0.2379439399999974</v>
      </c>
      <c r="E12544" s="1">
        <v>43785.34375</v>
      </c>
      <c r="F12544" s="2">
        <v>77.35729</v>
      </c>
      <c r="G12544" s="2">
        <v>255.7843</v>
      </c>
      <c r="H12544" s="2">
        <v>43785.34375</v>
      </c>
      <c r="I12544" s="2">
        <v>33.00560894684103</v>
      </c>
      <c r="J12544" s="2">
        <v>20.91439</v>
      </c>
      <c r="K12544" s="2">
        <v>37.55639</v>
      </c>
      <c r="L12544" s="2">
        <v>3.817907</v>
      </c>
      <c r="M12544" s="2">
        <v>5.730947</v>
      </c>
      <c r="N12544" s="2">
        <v>80.68498</v>
      </c>
      <c r="O12544" s="5">
        <v>8.178825</v>
      </c>
      <c r="P12544" s="2">
        <v>13.41</v>
      </c>
      <c r="Q12544" s="2">
        <v>343.0</v>
      </c>
      <c r="R12544" s="2">
        <v>17.3</v>
      </c>
      <c r="S12544" s="2">
        <v>64.9</v>
      </c>
      <c r="T12544" s="2">
        <v>1012.7</v>
      </c>
      <c r="U12544" s="2">
        <v>69.9</v>
      </c>
    </row>
    <row r="12545" ht="15.75" customHeight="1">
      <c r="A12545" s="1">
        <v>43785.34444444445</v>
      </c>
      <c r="B12545" s="4">
        <v>80.97172</v>
      </c>
      <c r="C12545" s="2">
        <v>0.23804039999999915</v>
      </c>
      <c r="E12545" s="1">
        <v>43785.34444444445</v>
      </c>
      <c r="F12545" s="2">
        <v>77.34537</v>
      </c>
      <c r="G12545" s="2">
        <v>261.5188</v>
      </c>
      <c r="H12545" s="2">
        <v>43785.34444444445</v>
      </c>
      <c r="I12545" s="2">
        <v>32.970420739638385</v>
      </c>
      <c r="J12545" s="2">
        <v>20.92673</v>
      </c>
      <c r="K12545" s="2">
        <v>38.18831</v>
      </c>
      <c r="L12545" s="2">
        <v>6.991313</v>
      </c>
      <c r="M12545" s="2">
        <v>5.71665</v>
      </c>
      <c r="N12545" s="2">
        <v>80.56347</v>
      </c>
      <c r="O12545" s="5">
        <v>8.178221</v>
      </c>
      <c r="P12545" s="2">
        <v>13.41</v>
      </c>
      <c r="Q12545" s="2">
        <v>343.0</v>
      </c>
      <c r="R12545" s="2">
        <v>17.3</v>
      </c>
      <c r="S12545" s="2">
        <v>64.9</v>
      </c>
      <c r="T12545" s="2">
        <v>1012.7</v>
      </c>
      <c r="U12545" s="2">
        <v>69.9</v>
      </c>
    </row>
    <row r="12546" ht="15.75" customHeight="1">
      <c r="A12546" s="1">
        <v>43785.345138888886</v>
      </c>
      <c r="B12546" s="4">
        <v>80.9884</v>
      </c>
      <c r="C12546" s="2">
        <v>0.21522760999999946</v>
      </c>
      <c r="E12546" s="1">
        <v>43785.345138888886</v>
      </c>
      <c r="F12546" s="2">
        <v>77.34061</v>
      </c>
      <c r="G12546" s="2">
        <v>262.6171</v>
      </c>
      <c r="H12546" s="2">
        <v>43785.345138888886</v>
      </c>
      <c r="I12546" s="2">
        <v>32.97661051351023</v>
      </c>
      <c r="J12546" s="2">
        <v>20.93636</v>
      </c>
      <c r="K12546" s="2">
        <v>37.90988</v>
      </c>
      <c r="L12546" s="2">
        <v>6.313498</v>
      </c>
      <c r="M12546" s="2">
        <v>5.709895</v>
      </c>
      <c r="N12546" s="2">
        <v>80.41702</v>
      </c>
      <c r="O12546" s="5">
        <v>8.178422</v>
      </c>
      <c r="P12546" s="2">
        <v>13.41</v>
      </c>
      <c r="Q12546" s="2">
        <v>343.0</v>
      </c>
      <c r="R12546" s="2">
        <v>17.3</v>
      </c>
      <c r="S12546" s="2">
        <v>64.9</v>
      </c>
      <c r="T12546" s="2">
        <v>1012.7</v>
      </c>
      <c r="U12546" s="2">
        <v>69.9</v>
      </c>
    </row>
    <row r="12547" ht="15.75" customHeight="1">
      <c r="A12547" s="1">
        <v>43785.34583333333</v>
      </c>
      <c r="B12547" s="4">
        <v>80.98364</v>
      </c>
      <c r="C12547" s="2">
        <v>0.1982575399999984</v>
      </c>
      <c r="E12547" s="1">
        <v>43785.34583333333</v>
      </c>
      <c r="F12547" s="2">
        <v>77.33583</v>
      </c>
      <c r="G12547" s="2">
        <v>263.7314</v>
      </c>
      <c r="H12547" s="2">
        <v>43785.34583333333</v>
      </c>
      <c r="I12547" s="2">
        <v>32.94746069660191</v>
      </c>
      <c r="J12547" s="2">
        <v>20.92217</v>
      </c>
      <c r="K12547" s="2">
        <v>37.89233</v>
      </c>
      <c r="L12547" s="2">
        <v>11.11508</v>
      </c>
      <c r="M12547" s="2">
        <v>5.710086</v>
      </c>
      <c r="N12547" s="2">
        <v>80.36015</v>
      </c>
      <c r="O12547" s="5">
        <v>8.17644</v>
      </c>
      <c r="P12547" s="2">
        <v>15.36</v>
      </c>
      <c r="Q12547" s="2">
        <v>345.0</v>
      </c>
      <c r="R12547" s="2">
        <v>17.88</v>
      </c>
      <c r="S12547" s="2">
        <v>64.9</v>
      </c>
      <c r="T12547" s="2">
        <v>1012.7</v>
      </c>
      <c r="U12547" s="2">
        <v>70.0</v>
      </c>
    </row>
    <row r="12548" ht="15.75" customHeight="1">
      <c r="A12548" s="1">
        <v>43785.34652777778</v>
      </c>
      <c r="B12548" s="4">
        <v>80.95979</v>
      </c>
      <c r="C12548" s="2">
        <v>0.2004278899999985</v>
      </c>
      <c r="E12548" s="1">
        <v>43785.34652777778</v>
      </c>
      <c r="F12548" s="2">
        <v>77.34299</v>
      </c>
      <c r="G12548" s="2">
        <v>265.9586</v>
      </c>
      <c r="H12548" s="2">
        <v>43785.34652777778</v>
      </c>
      <c r="I12548" s="2">
        <v>32.789554740045624</v>
      </c>
      <c r="J12548" s="2">
        <v>20.93407</v>
      </c>
      <c r="K12548" s="2">
        <v>37.43958</v>
      </c>
      <c r="L12548" s="2">
        <v>5.263976</v>
      </c>
      <c r="M12548" s="2">
        <v>5.714001</v>
      </c>
      <c r="N12548" s="2">
        <v>80.39729</v>
      </c>
      <c r="O12548" s="5">
        <v>8.176527</v>
      </c>
      <c r="P12548" s="2">
        <v>15.36</v>
      </c>
      <c r="Q12548" s="2">
        <v>345.0</v>
      </c>
      <c r="R12548" s="2">
        <v>17.88</v>
      </c>
      <c r="S12548" s="2">
        <v>64.9</v>
      </c>
      <c r="T12548" s="2">
        <v>1012.7</v>
      </c>
      <c r="U12548" s="2">
        <v>70.0</v>
      </c>
    </row>
    <row r="12549" ht="15.75" customHeight="1">
      <c r="A12549" s="1">
        <v>43785.34722222222</v>
      </c>
      <c r="B12549" s="4">
        <v>80.97887</v>
      </c>
      <c r="C12549" s="2">
        <v>0.23063364999999791</v>
      </c>
      <c r="E12549" s="1">
        <v>43785.34722222222</v>
      </c>
      <c r="F12549" s="2">
        <v>77.36683</v>
      </c>
      <c r="G12549" s="2">
        <v>272.0123</v>
      </c>
      <c r="H12549" s="2">
        <v>43785.34722222222</v>
      </c>
      <c r="I12549" s="2">
        <v>33.43833210086038</v>
      </c>
      <c r="J12549" s="2">
        <v>20.92159</v>
      </c>
      <c r="K12549" s="2">
        <v>38.24403</v>
      </c>
      <c r="L12549" s="2">
        <v>9.02076</v>
      </c>
      <c r="M12549" s="2">
        <v>5.677827</v>
      </c>
      <c r="N12549" s="2">
        <v>80.21304</v>
      </c>
      <c r="O12549" s="5">
        <v>8.176447</v>
      </c>
      <c r="P12549" s="2">
        <v>15.36</v>
      </c>
      <c r="Q12549" s="2">
        <v>345.0</v>
      </c>
      <c r="R12549" s="2">
        <v>17.88</v>
      </c>
      <c r="S12549" s="2">
        <v>64.9</v>
      </c>
      <c r="T12549" s="2">
        <v>1012.7</v>
      </c>
      <c r="U12549" s="2">
        <v>70.0</v>
      </c>
    </row>
    <row r="12550" ht="15.75" customHeight="1">
      <c r="A12550" s="1">
        <v>43785.347916666666</v>
      </c>
      <c r="B12550" s="4">
        <v>80.99079</v>
      </c>
      <c r="C12550" s="2">
        <v>0.21333285999999774</v>
      </c>
      <c r="E12550" s="1">
        <v>43785.347916666666</v>
      </c>
      <c r="F12550" s="2">
        <v>77.35968</v>
      </c>
      <c r="G12550" s="2">
        <v>260.7634</v>
      </c>
      <c r="H12550" s="2">
        <v>43785.347916666666</v>
      </c>
      <c r="I12550" s="2">
        <v>33.185737198316346</v>
      </c>
      <c r="J12550" s="2">
        <v>20.91809</v>
      </c>
      <c r="K12550" s="2">
        <v>39.39381</v>
      </c>
      <c r="L12550" s="2">
        <v>5.480925</v>
      </c>
      <c r="M12550" s="2">
        <v>5.675869</v>
      </c>
      <c r="N12550" s="2">
        <v>80.02811</v>
      </c>
      <c r="O12550" s="5">
        <v>8.172944</v>
      </c>
      <c r="P12550" s="2">
        <v>15.36</v>
      </c>
      <c r="Q12550" s="2">
        <v>345.0</v>
      </c>
      <c r="R12550" s="2">
        <v>17.88</v>
      </c>
      <c r="S12550" s="2">
        <v>64.9</v>
      </c>
      <c r="T12550" s="2">
        <v>1012.7</v>
      </c>
      <c r="U12550" s="2">
        <v>70.0</v>
      </c>
    </row>
    <row r="12551" ht="15.75" customHeight="1">
      <c r="A12551" s="1">
        <v>43785.34861111111</v>
      </c>
      <c r="B12551" s="4">
        <v>80.9884</v>
      </c>
      <c r="C12551" s="2">
        <v>0.2176804499999978</v>
      </c>
      <c r="E12551" s="1">
        <v>43785.34861111111</v>
      </c>
      <c r="F12551" s="2">
        <v>77.3716</v>
      </c>
      <c r="G12551" s="2">
        <v>260.2535</v>
      </c>
      <c r="H12551" s="2">
        <v>43785.34861111111</v>
      </c>
      <c r="I12551" s="2">
        <v>33.10830550455142</v>
      </c>
      <c r="J12551" s="2">
        <v>20.89003</v>
      </c>
      <c r="K12551" s="2">
        <v>40.95691</v>
      </c>
      <c r="L12551" s="2">
        <v>8.560894</v>
      </c>
      <c r="M12551" s="2">
        <v>5.676756</v>
      </c>
      <c r="N12551" s="2">
        <v>79.97675</v>
      </c>
      <c r="O12551" s="5">
        <v>8.173384</v>
      </c>
      <c r="P12551" s="2">
        <v>15.36</v>
      </c>
      <c r="Q12551" s="2">
        <v>345.0</v>
      </c>
      <c r="R12551" s="2">
        <v>17.88</v>
      </c>
      <c r="S12551" s="2">
        <v>64.9</v>
      </c>
      <c r="T12551" s="2">
        <v>1012.7</v>
      </c>
      <c r="U12551" s="2">
        <v>70.0</v>
      </c>
    </row>
    <row r="12552" ht="15.75" customHeight="1">
      <c r="A12552" s="1">
        <v>43785.34930555556</v>
      </c>
      <c r="B12552" s="4">
        <v>80.98125</v>
      </c>
      <c r="C12552" s="2">
        <v>0.19114016999999706</v>
      </c>
      <c r="E12552" s="1">
        <v>43785.34930555556</v>
      </c>
      <c r="F12552" s="2">
        <v>77.35252</v>
      </c>
      <c r="G12552" s="2">
        <v>277.2377</v>
      </c>
      <c r="H12552" s="2">
        <v>43785.34930555556</v>
      </c>
      <c r="I12552" s="2">
        <v>33.1035308000044</v>
      </c>
      <c r="J12552" s="2">
        <v>20.87386</v>
      </c>
      <c r="K12552" s="2">
        <v>38.72315</v>
      </c>
      <c r="L12552" s="2">
        <v>9.389389</v>
      </c>
      <c r="M12552" s="2">
        <v>5.691418</v>
      </c>
      <c r="N12552" s="2">
        <v>80.13885</v>
      </c>
      <c r="O12552" s="5">
        <v>8.173578</v>
      </c>
      <c r="P12552" s="2">
        <v>15.36</v>
      </c>
      <c r="Q12552" s="2">
        <v>345.0</v>
      </c>
      <c r="R12552" s="2">
        <v>17.88</v>
      </c>
      <c r="S12552" s="2">
        <v>64.9</v>
      </c>
      <c r="T12552" s="2">
        <v>1012.7</v>
      </c>
      <c r="U12552" s="2">
        <v>70.0</v>
      </c>
    </row>
    <row r="12553" ht="15.75" customHeight="1">
      <c r="A12553" s="1">
        <v>43785.35</v>
      </c>
      <c r="B12553" s="4">
        <v>80.98125</v>
      </c>
      <c r="C12553" s="2">
        <v>0.21890781999999653</v>
      </c>
      <c r="E12553" s="1">
        <v>43785.35</v>
      </c>
      <c r="F12553" s="2">
        <v>77.36444</v>
      </c>
      <c r="G12553" s="2">
        <v>256.1331</v>
      </c>
      <c r="H12553" s="2">
        <v>43785.35</v>
      </c>
      <c r="I12553" s="2">
        <v>33.098717018741844</v>
      </c>
      <c r="J12553" s="2">
        <v>20.86764</v>
      </c>
      <c r="K12553" s="2">
        <v>37.93011</v>
      </c>
      <c r="L12553" s="2">
        <v>9.159903</v>
      </c>
      <c r="M12553" s="2">
        <v>5.695764</v>
      </c>
      <c r="N12553" s="2">
        <v>80.19562</v>
      </c>
      <c r="O12553" s="5">
        <v>8.17644</v>
      </c>
      <c r="P12553" s="2">
        <v>15.75</v>
      </c>
      <c r="Q12553" s="2">
        <v>345.0</v>
      </c>
      <c r="R12553" s="2">
        <v>19.44</v>
      </c>
      <c r="S12553" s="2">
        <v>64.8</v>
      </c>
      <c r="T12553" s="2">
        <v>1012.6</v>
      </c>
      <c r="U12553" s="2">
        <v>70.9</v>
      </c>
    </row>
    <row r="12554" ht="15.75" customHeight="1">
      <c r="A12554" s="1">
        <v>43785.350694444445</v>
      </c>
      <c r="B12554" s="4">
        <v>80.97887</v>
      </c>
      <c r="C12554" s="2">
        <v>0.1766169999999967</v>
      </c>
      <c r="E12554" s="1">
        <v>43785.350694444445</v>
      </c>
      <c r="F12554" s="2">
        <v>77.35252</v>
      </c>
      <c r="G12554" s="2">
        <v>260.7229</v>
      </c>
      <c r="H12554" s="2">
        <v>43785.350694444445</v>
      </c>
      <c r="I12554" s="2">
        <v>33.111747928653905</v>
      </c>
      <c r="J12554" s="2">
        <v>20.85778</v>
      </c>
      <c r="K12554" s="2">
        <v>38.23061</v>
      </c>
      <c r="L12554" s="2">
        <v>7.728091</v>
      </c>
      <c r="M12554" s="2">
        <v>5.702254</v>
      </c>
      <c r="N12554" s="2">
        <v>80.26799</v>
      </c>
      <c r="O12554" s="5">
        <v>8.177055</v>
      </c>
      <c r="P12554" s="2">
        <v>15.75</v>
      </c>
      <c r="Q12554" s="2">
        <v>345.0</v>
      </c>
      <c r="R12554" s="2">
        <v>19.44</v>
      </c>
      <c r="S12554" s="2">
        <v>64.8</v>
      </c>
      <c r="T12554" s="2">
        <v>1012.6</v>
      </c>
      <c r="U12554" s="2">
        <v>70.9</v>
      </c>
    </row>
    <row r="12555" ht="15.75" customHeight="1">
      <c r="A12555" s="1">
        <v>43785.35138888889</v>
      </c>
      <c r="B12555" s="4">
        <v>80.97649</v>
      </c>
      <c r="C12555" s="2">
        <v>0.21117034999999795</v>
      </c>
      <c r="E12555" s="1">
        <v>43785.35138888889</v>
      </c>
      <c r="F12555" s="2">
        <v>77.33583</v>
      </c>
      <c r="G12555" s="2">
        <v>273.3622</v>
      </c>
      <c r="H12555" s="2">
        <v>43785.35138888889</v>
      </c>
      <c r="I12555" s="2">
        <v>33.13518090757663</v>
      </c>
      <c r="J12555" s="2">
        <v>20.85213</v>
      </c>
      <c r="K12555" s="2">
        <v>38.24644</v>
      </c>
      <c r="L12555" s="2">
        <v>7.307667</v>
      </c>
      <c r="M12555" s="2">
        <v>5.69662</v>
      </c>
      <c r="N12555" s="2">
        <v>80.18478</v>
      </c>
      <c r="O12555" s="5">
        <v>8.178422</v>
      </c>
      <c r="P12555" s="2">
        <v>15.75</v>
      </c>
      <c r="Q12555" s="2">
        <v>345.0</v>
      </c>
      <c r="R12555" s="2">
        <v>19.44</v>
      </c>
      <c r="S12555" s="2">
        <v>64.8</v>
      </c>
      <c r="T12555" s="2">
        <v>1012.6</v>
      </c>
      <c r="U12555" s="2">
        <v>70.9</v>
      </c>
    </row>
    <row r="12556" ht="15.75" customHeight="1">
      <c r="A12556" s="1">
        <v>43785.35208333333</v>
      </c>
      <c r="B12556" s="4">
        <v>80.96933</v>
      </c>
      <c r="C12556" s="2">
        <v>0.1916234199999991</v>
      </c>
      <c r="E12556" s="1">
        <v>43785.35208333333</v>
      </c>
      <c r="F12556" s="2">
        <v>77.33345</v>
      </c>
      <c r="G12556" s="2">
        <v>261.1574</v>
      </c>
      <c r="H12556" s="2">
        <v>43785.35208333333</v>
      </c>
      <c r="I12556" s="2">
        <v>33.01341934314177</v>
      </c>
      <c r="J12556" s="2">
        <v>20.85365</v>
      </c>
      <c r="K12556" s="2">
        <v>39.55954</v>
      </c>
      <c r="L12556" s="2">
        <v>6.854939</v>
      </c>
      <c r="M12556" s="2">
        <v>5.702699</v>
      </c>
      <c r="N12556" s="2">
        <v>80.19495</v>
      </c>
      <c r="O12556" s="5">
        <v>8.176849</v>
      </c>
      <c r="P12556" s="2">
        <v>15.75</v>
      </c>
      <c r="Q12556" s="2">
        <v>345.0</v>
      </c>
      <c r="R12556" s="2">
        <v>19.44</v>
      </c>
      <c r="S12556" s="2">
        <v>64.8</v>
      </c>
      <c r="T12556" s="2">
        <v>1012.6</v>
      </c>
      <c r="U12556" s="2">
        <v>70.9</v>
      </c>
    </row>
    <row r="12557" ht="15.75" customHeight="1">
      <c r="A12557" s="1">
        <v>43785.35277777778</v>
      </c>
      <c r="B12557" s="4">
        <v>80.94311</v>
      </c>
      <c r="C12557" s="2">
        <v>0.20149678999999843</v>
      </c>
      <c r="E12557" s="1">
        <v>43785.35277777778</v>
      </c>
      <c r="F12557" s="2">
        <v>77.3716</v>
      </c>
      <c r="G12557" s="2">
        <v>258.782</v>
      </c>
      <c r="H12557" s="2">
        <v>43785.35277777778</v>
      </c>
      <c r="I12557" s="2">
        <v>33.03106442765528</v>
      </c>
      <c r="J12557" s="2">
        <v>20.85599</v>
      </c>
      <c r="K12557" s="2">
        <v>38.10771</v>
      </c>
      <c r="L12557" s="2">
        <v>6.625505</v>
      </c>
      <c r="M12557" s="2">
        <v>5.707432</v>
      </c>
      <c r="N12557" s="2">
        <v>80.28274</v>
      </c>
      <c r="O12557" s="5">
        <v>8.177979</v>
      </c>
      <c r="P12557" s="2">
        <v>15.75</v>
      </c>
      <c r="Q12557" s="2">
        <v>345.0</v>
      </c>
      <c r="R12557" s="2">
        <v>19.44</v>
      </c>
      <c r="S12557" s="2">
        <v>64.8</v>
      </c>
      <c r="T12557" s="2">
        <v>1012.6</v>
      </c>
      <c r="U12557" s="2">
        <v>70.9</v>
      </c>
    </row>
    <row r="12558" ht="15.75" customHeight="1">
      <c r="A12558" s="1">
        <v>43785.353472222225</v>
      </c>
      <c r="B12558" s="4">
        <v>80.95264</v>
      </c>
      <c r="C12558" s="2">
        <v>0.18978378999999812</v>
      </c>
      <c r="E12558" s="1">
        <v>43785.353472222225</v>
      </c>
      <c r="F12558" s="2">
        <v>77.33822</v>
      </c>
      <c r="G12558" s="2">
        <v>259.9447</v>
      </c>
      <c r="H12558" s="2">
        <v>43785.353472222225</v>
      </c>
      <c r="I12558" s="2">
        <v>33.02947598969259</v>
      </c>
      <c r="J12558" s="2">
        <v>20.8606</v>
      </c>
      <c r="K12558" s="2">
        <v>38.27515</v>
      </c>
      <c r="L12558" s="2">
        <v>6.398073</v>
      </c>
      <c r="M12558" s="2">
        <v>5.699303</v>
      </c>
      <c r="N12558" s="2">
        <v>80.17521</v>
      </c>
      <c r="O12558" s="5">
        <v>8.177454000000001</v>
      </c>
      <c r="P12558" s="2">
        <v>15.75</v>
      </c>
      <c r="Q12558" s="2">
        <v>345.0</v>
      </c>
      <c r="R12558" s="2">
        <v>19.44</v>
      </c>
      <c r="S12558" s="2">
        <v>64.8</v>
      </c>
      <c r="T12558" s="2">
        <v>1012.6</v>
      </c>
      <c r="U12558" s="2">
        <v>70.9</v>
      </c>
    </row>
    <row r="12559" ht="15.75" customHeight="1">
      <c r="A12559" s="1">
        <v>43785.354166666664</v>
      </c>
      <c r="B12559" s="4">
        <v>80.95503</v>
      </c>
      <c r="C12559" s="2">
        <v>0.23294274999999764</v>
      </c>
      <c r="E12559" s="1">
        <v>43785.354166666664</v>
      </c>
      <c r="F12559" s="2">
        <v>77.32153</v>
      </c>
      <c r="G12559" s="2">
        <v>252.4809</v>
      </c>
      <c r="H12559" s="2">
        <v>43785.354166666664</v>
      </c>
      <c r="I12559" s="2">
        <v>32.913367916255794</v>
      </c>
      <c r="J12559" s="2">
        <v>20.87217</v>
      </c>
      <c r="K12559" s="2">
        <v>37.65929</v>
      </c>
      <c r="L12559" s="2">
        <v>0.7864161</v>
      </c>
      <c r="M12559" s="2">
        <v>5.7037</v>
      </c>
      <c r="N12559" s="2">
        <v>80.15137</v>
      </c>
      <c r="O12559" s="5">
        <v>8.176205</v>
      </c>
      <c r="P12559" s="2">
        <v>14.38</v>
      </c>
      <c r="Q12559" s="2">
        <v>345.0</v>
      </c>
      <c r="R12559" s="2">
        <v>18.86</v>
      </c>
      <c r="S12559" s="2">
        <v>64.6</v>
      </c>
      <c r="T12559" s="2">
        <v>1012.6</v>
      </c>
      <c r="U12559" s="2">
        <v>70.8</v>
      </c>
    </row>
    <row r="12560" ht="15.75" customHeight="1">
      <c r="A12560" s="1">
        <v>43785.35486111111</v>
      </c>
      <c r="B12560" s="4">
        <v>80.95979</v>
      </c>
      <c r="C12560" s="2">
        <v>0.21542147999999806</v>
      </c>
      <c r="E12560" s="1">
        <v>43785.35486111111</v>
      </c>
      <c r="F12560" s="2">
        <v>77.32868</v>
      </c>
      <c r="G12560" s="2">
        <v>260.2147</v>
      </c>
      <c r="H12560" s="2">
        <v>43785.35486111111</v>
      </c>
      <c r="I12560" s="2">
        <v>32.836720981240305</v>
      </c>
      <c r="J12560" s="2">
        <v>20.87101</v>
      </c>
      <c r="K12560" s="2">
        <v>36.88596</v>
      </c>
      <c r="L12560" s="2">
        <v>1.205102</v>
      </c>
      <c r="M12560" s="2">
        <v>5.731501</v>
      </c>
      <c r="N12560" s="2">
        <v>80.34905</v>
      </c>
      <c r="O12560" s="5">
        <v>8.175833</v>
      </c>
      <c r="P12560" s="2">
        <v>14.38</v>
      </c>
      <c r="Q12560" s="2">
        <v>345.0</v>
      </c>
      <c r="R12560" s="2">
        <v>18.86</v>
      </c>
      <c r="S12560" s="2">
        <v>64.6</v>
      </c>
      <c r="T12560" s="2">
        <v>1012.6</v>
      </c>
      <c r="U12560" s="2">
        <v>70.8</v>
      </c>
    </row>
    <row r="12561" ht="15.75" customHeight="1">
      <c r="A12561" s="1">
        <v>43785.35555555556</v>
      </c>
      <c r="B12561" s="4">
        <v>80.93118</v>
      </c>
      <c r="C12561" s="2">
        <v>0.20578236999999788</v>
      </c>
      <c r="E12561" s="1">
        <v>43785.35555555556</v>
      </c>
      <c r="F12561" s="2">
        <v>77.33583</v>
      </c>
      <c r="G12561" s="2">
        <v>255.3016</v>
      </c>
      <c r="H12561" s="2">
        <v>43785.35555555556</v>
      </c>
      <c r="I12561" s="2">
        <v>33.30158535092244</v>
      </c>
      <c r="J12561" s="2">
        <v>20.86539</v>
      </c>
      <c r="K12561" s="2">
        <v>25.25223</v>
      </c>
      <c r="L12561" s="2">
        <v>2.646925</v>
      </c>
      <c r="M12561" s="2">
        <v>5.711137</v>
      </c>
      <c r="N12561" s="2">
        <v>80.47208</v>
      </c>
      <c r="O12561" s="5">
        <v>8.175916</v>
      </c>
      <c r="P12561" s="2">
        <v>14.38</v>
      </c>
      <c r="Q12561" s="2">
        <v>345.0</v>
      </c>
      <c r="R12561" s="2">
        <v>18.86</v>
      </c>
      <c r="S12561" s="2">
        <v>64.6</v>
      </c>
      <c r="T12561" s="2">
        <v>1012.6</v>
      </c>
      <c r="U12561" s="2">
        <v>70.8</v>
      </c>
    </row>
    <row r="12562" ht="15.75" customHeight="1">
      <c r="A12562" s="1">
        <v>43785.35625</v>
      </c>
      <c r="B12562" s="4">
        <v>80.92165</v>
      </c>
      <c r="C12562" s="2">
        <v>0.2041356599999986</v>
      </c>
      <c r="E12562" s="1">
        <v>43785.35625</v>
      </c>
      <c r="F12562" s="2">
        <v>77.34061</v>
      </c>
      <c r="G12562" s="2">
        <v>237.4114</v>
      </c>
      <c r="H12562" s="2">
        <v>43785.35625</v>
      </c>
      <c r="I12562" s="2">
        <v>33.348726055532964</v>
      </c>
      <c r="J12562" s="2">
        <v>20.8673</v>
      </c>
      <c r="K12562" s="2">
        <v>30.4204</v>
      </c>
      <c r="L12562" s="2">
        <v>2.285444</v>
      </c>
      <c r="M12562" s="2">
        <v>5.706418</v>
      </c>
      <c r="N12562" s="2">
        <v>80.48223</v>
      </c>
      <c r="O12562" s="5">
        <v>8.176641</v>
      </c>
      <c r="P12562" s="2">
        <v>14.38</v>
      </c>
      <c r="Q12562" s="2">
        <v>345.0</v>
      </c>
      <c r="R12562" s="2">
        <v>18.86</v>
      </c>
      <c r="S12562" s="2">
        <v>64.6</v>
      </c>
      <c r="T12562" s="2">
        <v>1012.6</v>
      </c>
      <c r="U12562" s="2">
        <v>70.8</v>
      </c>
    </row>
    <row r="12563" ht="15.75" customHeight="1">
      <c r="A12563" s="1">
        <v>43785.356944444444</v>
      </c>
      <c r="B12563" s="4">
        <v>80.93118</v>
      </c>
      <c r="C12563" s="2">
        <v>0.20255095999999817</v>
      </c>
      <c r="E12563" s="1">
        <v>43785.356944444444</v>
      </c>
      <c r="F12563" s="2">
        <v>77.30484</v>
      </c>
      <c r="G12563" s="2">
        <v>256.6194</v>
      </c>
      <c r="H12563" s="2">
        <v>43785.356944444444</v>
      </c>
      <c r="I12563" s="2">
        <v>33.42003325027367</v>
      </c>
      <c r="J12563" s="2">
        <v>20.86152</v>
      </c>
      <c r="K12563" s="2">
        <v>38.59373</v>
      </c>
      <c r="L12563" s="2">
        <v>12.49545</v>
      </c>
      <c r="M12563" s="2">
        <v>5.694571</v>
      </c>
      <c r="N12563" s="2">
        <v>80.39065</v>
      </c>
      <c r="O12563" s="5">
        <v>8.178415</v>
      </c>
      <c r="P12563" s="2">
        <v>14.38</v>
      </c>
      <c r="Q12563" s="2">
        <v>345.0</v>
      </c>
      <c r="R12563" s="2">
        <v>18.86</v>
      </c>
      <c r="S12563" s="2">
        <v>64.6</v>
      </c>
      <c r="T12563" s="2">
        <v>1012.6</v>
      </c>
      <c r="U12563" s="2">
        <v>70.8</v>
      </c>
    </row>
    <row r="12564" ht="15.75" customHeight="1">
      <c r="A12564" s="1">
        <v>43785.35763888889</v>
      </c>
      <c r="B12564" s="4">
        <v>80.92165</v>
      </c>
      <c r="C12564" s="2">
        <v>0.202654309999998</v>
      </c>
      <c r="E12564" s="1">
        <v>43785.35763888889</v>
      </c>
      <c r="F12564" s="2">
        <v>77.33822</v>
      </c>
      <c r="G12564" s="2">
        <v>259.4057</v>
      </c>
      <c r="H12564" s="2">
        <v>43785.35763888889</v>
      </c>
      <c r="I12564" s="2">
        <v>33.348264514311154</v>
      </c>
      <c r="J12564" s="2">
        <v>20.86351</v>
      </c>
      <c r="K12564" s="2">
        <v>41.70903</v>
      </c>
      <c r="L12564" s="2">
        <v>2.91651</v>
      </c>
      <c r="M12564" s="2">
        <v>5.689985</v>
      </c>
      <c r="N12564" s="2">
        <v>80.41573</v>
      </c>
      <c r="O12564" s="5">
        <v>8.177042</v>
      </c>
      <c r="P12564" s="2">
        <v>14.38</v>
      </c>
      <c r="Q12564" s="2">
        <v>345.0</v>
      </c>
      <c r="R12564" s="2">
        <v>18.86</v>
      </c>
      <c r="S12564" s="2">
        <v>64.6</v>
      </c>
      <c r="T12564" s="2">
        <v>1012.6</v>
      </c>
      <c r="U12564" s="2">
        <v>70.8</v>
      </c>
    </row>
    <row r="12565" ht="15.75" customHeight="1">
      <c r="A12565" s="1">
        <v>43785.35833333333</v>
      </c>
      <c r="B12565" s="4">
        <v>80.92642</v>
      </c>
      <c r="C12565" s="2">
        <v>0.2198044699999997</v>
      </c>
      <c r="E12565" s="1">
        <v>43785.35833333333</v>
      </c>
      <c r="F12565" s="2">
        <v>77.34299</v>
      </c>
      <c r="G12565" s="2">
        <v>270.0165</v>
      </c>
      <c r="H12565" s="2">
        <v>43785.35833333333</v>
      </c>
      <c r="I12565" s="2">
        <v>33.438700513064646</v>
      </c>
      <c r="J12565" s="2">
        <v>20.86524</v>
      </c>
      <c r="K12565" s="2">
        <v>39.22802</v>
      </c>
      <c r="L12565" s="2">
        <v>2.820534</v>
      </c>
      <c r="M12565" s="2">
        <v>5.705381</v>
      </c>
      <c r="N12565" s="2">
        <v>80.54864</v>
      </c>
      <c r="O12565" s="5">
        <v>8.175231</v>
      </c>
      <c r="P12565" s="2">
        <v>14.97</v>
      </c>
      <c r="Q12565" s="2">
        <v>339.0</v>
      </c>
      <c r="R12565" s="2">
        <v>16.72</v>
      </c>
      <c r="S12565" s="2">
        <v>64.6</v>
      </c>
      <c r="T12565" s="2">
        <v>1012.5</v>
      </c>
      <c r="U12565" s="2">
        <v>71.2</v>
      </c>
    </row>
    <row r="12566" ht="15.75" customHeight="1">
      <c r="A12566" s="1">
        <v>43785.35902777778</v>
      </c>
      <c r="B12566" s="4">
        <v>80.93357</v>
      </c>
      <c r="C12566" s="2">
        <v>0.21354834999999994</v>
      </c>
      <c r="E12566" s="1">
        <v>43785.35902777778</v>
      </c>
      <c r="F12566" s="2">
        <v>77.35729</v>
      </c>
      <c r="G12566" s="2">
        <v>251.6594</v>
      </c>
      <c r="H12566" s="2">
        <v>43785.35902777778</v>
      </c>
      <c r="I12566" s="2">
        <v>33.34969623666556</v>
      </c>
      <c r="J12566" s="2">
        <v>20.8609</v>
      </c>
      <c r="K12566" s="2">
        <v>38.75475</v>
      </c>
      <c r="L12566" s="2">
        <v>2.770276</v>
      </c>
      <c r="M12566" s="2">
        <v>5.710974</v>
      </c>
      <c r="N12566" s="2">
        <v>80.56671</v>
      </c>
      <c r="O12566" s="5">
        <v>8.175107</v>
      </c>
      <c r="P12566" s="2">
        <v>14.97</v>
      </c>
      <c r="Q12566" s="2">
        <v>339.0</v>
      </c>
      <c r="R12566" s="2">
        <v>16.72</v>
      </c>
      <c r="S12566" s="2">
        <v>64.6</v>
      </c>
      <c r="T12566" s="2">
        <v>1012.5</v>
      </c>
      <c r="U12566" s="2">
        <v>71.2</v>
      </c>
    </row>
    <row r="12567" ht="15.75" customHeight="1">
      <c r="A12567" s="1">
        <v>43785.35972222222</v>
      </c>
      <c r="B12567" s="4">
        <v>80.92642</v>
      </c>
      <c r="C12567" s="2">
        <v>0.19388428999999974</v>
      </c>
      <c r="E12567" s="1">
        <v>43785.35972222222</v>
      </c>
      <c r="F12567" s="2">
        <v>77.32153</v>
      </c>
      <c r="G12567" s="2">
        <v>254.672</v>
      </c>
      <c r="H12567" s="2">
        <v>43785.35972222222</v>
      </c>
      <c r="I12567" s="2">
        <v>33.447711167266604</v>
      </c>
      <c r="J12567" s="2">
        <v>20.87313</v>
      </c>
      <c r="K12567" s="2">
        <v>39.43923</v>
      </c>
      <c r="L12567" s="2">
        <v>2.603046</v>
      </c>
      <c r="M12567" s="2">
        <v>5.714605</v>
      </c>
      <c r="N12567" s="2">
        <v>80.67813</v>
      </c>
      <c r="O12567" s="5">
        <v>8.175953</v>
      </c>
      <c r="P12567" s="2">
        <v>14.97</v>
      </c>
      <c r="Q12567" s="2">
        <v>339.0</v>
      </c>
      <c r="R12567" s="2">
        <v>16.72</v>
      </c>
      <c r="S12567" s="2">
        <v>64.6</v>
      </c>
      <c r="T12567" s="2">
        <v>1012.5</v>
      </c>
      <c r="U12567" s="2">
        <v>71.2</v>
      </c>
    </row>
    <row r="12568" ht="15.75" customHeight="1">
      <c r="A12568" s="1">
        <v>43785.36041666667</v>
      </c>
      <c r="B12568" s="4">
        <v>80.9455</v>
      </c>
      <c r="C12568" s="2">
        <v>0.24300998999999912</v>
      </c>
      <c r="E12568" s="1">
        <v>43785.36041666667</v>
      </c>
      <c r="F12568" s="2">
        <v>77.33345</v>
      </c>
      <c r="G12568" s="2">
        <v>259.1794</v>
      </c>
      <c r="H12568" s="2">
        <v>43785.36041666667</v>
      </c>
      <c r="I12568" s="2">
        <v>33.358279643850345</v>
      </c>
      <c r="J12568" s="2">
        <v>20.87454</v>
      </c>
      <c r="K12568" s="2">
        <v>38.15506</v>
      </c>
      <c r="L12568" s="2">
        <v>3.156804</v>
      </c>
      <c r="M12568" s="2">
        <v>5.705074</v>
      </c>
      <c r="N12568" s="2">
        <v>80.49165</v>
      </c>
      <c r="O12568" s="5">
        <v>8.177115</v>
      </c>
      <c r="P12568" s="2">
        <v>14.97</v>
      </c>
      <c r="Q12568" s="2">
        <v>339.0</v>
      </c>
      <c r="R12568" s="2">
        <v>16.72</v>
      </c>
      <c r="S12568" s="2">
        <v>64.6</v>
      </c>
      <c r="T12568" s="2">
        <v>1012.5</v>
      </c>
      <c r="U12568" s="2">
        <v>71.2</v>
      </c>
    </row>
    <row r="12569" ht="15.75" customHeight="1">
      <c r="A12569" s="1">
        <v>43785.36111111111</v>
      </c>
      <c r="B12569" s="4">
        <v>80.96933</v>
      </c>
      <c r="C12569" s="2">
        <v>0.2600696300000003</v>
      </c>
      <c r="E12569" s="1">
        <v>43785.36111111111</v>
      </c>
      <c r="F12569" s="2">
        <v>77.33583</v>
      </c>
      <c r="G12569" s="2">
        <v>260.5369</v>
      </c>
      <c r="H12569" s="2">
        <v>43785.36111111111</v>
      </c>
      <c r="I12569" s="2">
        <v>33.44128935415937</v>
      </c>
      <c r="J12569" s="2">
        <v>20.87169</v>
      </c>
      <c r="K12569" s="2">
        <v>37.62027</v>
      </c>
      <c r="L12569" s="2">
        <v>6.681043</v>
      </c>
      <c r="M12569" s="2">
        <v>5.714726</v>
      </c>
      <c r="N12569" s="2">
        <v>80.65102</v>
      </c>
      <c r="O12569" s="5">
        <v>8.174542</v>
      </c>
      <c r="P12569" s="2">
        <v>14.97</v>
      </c>
      <c r="Q12569" s="2">
        <v>339.0</v>
      </c>
      <c r="R12569" s="2">
        <v>16.72</v>
      </c>
      <c r="S12569" s="2">
        <v>64.6</v>
      </c>
      <c r="T12569" s="2">
        <v>1012.5</v>
      </c>
      <c r="U12569" s="2">
        <v>71.2</v>
      </c>
    </row>
    <row r="12570" ht="15.75" customHeight="1">
      <c r="A12570" s="1">
        <v>43785.361805555556</v>
      </c>
      <c r="B12570" s="4">
        <v>80.93596</v>
      </c>
      <c r="C12570" s="2">
        <v>0.21852981999999876</v>
      </c>
      <c r="E12570" s="1">
        <v>43785.361805555556</v>
      </c>
      <c r="F12570" s="2">
        <v>77.312</v>
      </c>
      <c r="G12570" s="2">
        <v>260.5712</v>
      </c>
      <c r="H12570" s="2">
        <v>43785.361805555556</v>
      </c>
      <c r="I12570" s="2">
        <v>33.24240108097276</v>
      </c>
      <c r="J12570" s="2">
        <v>20.88854</v>
      </c>
      <c r="K12570" s="2">
        <v>38.46933</v>
      </c>
      <c r="L12570" s="2">
        <v>3.038866</v>
      </c>
      <c r="M12570" s="2">
        <v>5.711451</v>
      </c>
      <c r="N12570" s="2">
        <v>80.56274</v>
      </c>
      <c r="O12570" s="5">
        <v>8.17639</v>
      </c>
      <c r="P12570" s="2">
        <v>14.97</v>
      </c>
      <c r="Q12570" s="2">
        <v>339.0</v>
      </c>
      <c r="R12570" s="2">
        <v>16.72</v>
      </c>
      <c r="S12570" s="2">
        <v>64.6</v>
      </c>
      <c r="T12570" s="2">
        <v>1012.5</v>
      </c>
      <c r="U12570" s="2">
        <v>71.2</v>
      </c>
    </row>
    <row r="12571" ht="15.75" customHeight="1">
      <c r="A12571" s="1">
        <v>43785.3625</v>
      </c>
      <c r="B12571" s="4">
        <v>80.96695</v>
      </c>
      <c r="C12571" s="2">
        <v>0.2546471999999991</v>
      </c>
      <c r="E12571" s="1">
        <v>43785.3625</v>
      </c>
      <c r="F12571" s="2">
        <v>77.31676</v>
      </c>
      <c r="G12571" s="2">
        <v>271.1187</v>
      </c>
      <c r="H12571" s="2">
        <v>43785.3625</v>
      </c>
      <c r="I12571" s="2">
        <v>33.18441459774432</v>
      </c>
      <c r="J12571" s="2">
        <v>20.87786</v>
      </c>
      <c r="K12571" s="2">
        <v>38.41644</v>
      </c>
      <c r="L12571" s="2">
        <v>2.664046</v>
      </c>
      <c r="M12571" s="2">
        <v>5.726924</v>
      </c>
      <c r="N12571" s="2">
        <v>80.70633</v>
      </c>
      <c r="O12571" s="5">
        <v>8.17518</v>
      </c>
      <c r="P12571" s="2">
        <v>13.02</v>
      </c>
      <c r="Q12571" s="2">
        <v>346.0</v>
      </c>
      <c r="R12571" s="2">
        <v>16.91</v>
      </c>
      <c r="S12571" s="2">
        <v>64.2</v>
      </c>
      <c r="T12571" s="2">
        <v>1012.5</v>
      </c>
      <c r="U12571" s="2">
        <v>70.7</v>
      </c>
    </row>
    <row r="12572" ht="15.75" customHeight="1">
      <c r="A12572" s="1">
        <v>43785.36319444444</v>
      </c>
      <c r="B12572" s="4">
        <v>80.92642</v>
      </c>
      <c r="C12572" s="2">
        <v>0.19546209999999853</v>
      </c>
      <c r="E12572" s="1">
        <v>43785.36319444444</v>
      </c>
      <c r="F12572" s="2">
        <v>77.31915</v>
      </c>
      <c r="G12572" s="2">
        <v>262.4895</v>
      </c>
      <c r="H12572" s="2">
        <v>43785.36319444444</v>
      </c>
      <c r="I12572" s="2">
        <v>33.19839172411619</v>
      </c>
      <c r="J12572" s="2">
        <v>20.88104</v>
      </c>
      <c r="K12572" s="2">
        <v>19.1756</v>
      </c>
      <c r="L12572" s="2">
        <v>2.606868</v>
      </c>
      <c r="M12572" s="2">
        <v>5.735354</v>
      </c>
      <c r="N12572" s="2">
        <v>80.81068</v>
      </c>
      <c r="O12572" s="5">
        <v>8.175059</v>
      </c>
      <c r="P12572" s="2">
        <v>13.02</v>
      </c>
      <c r="Q12572" s="2">
        <v>346.0</v>
      </c>
      <c r="R12572" s="2">
        <v>16.91</v>
      </c>
      <c r="S12572" s="2">
        <v>64.2</v>
      </c>
      <c r="T12572" s="2">
        <v>1012.5</v>
      </c>
      <c r="U12572" s="2">
        <v>70.7</v>
      </c>
    </row>
    <row r="12573" ht="15.75" customHeight="1">
      <c r="A12573" s="1">
        <v>43785.36388888889</v>
      </c>
      <c r="B12573" s="4">
        <v>80.9455</v>
      </c>
      <c r="C12573" s="2">
        <v>0.24277572999999997</v>
      </c>
      <c r="E12573" s="1">
        <v>43785.36388888889</v>
      </c>
      <c r="F12573" s="2">
        <v>77.30722</v>
      </c>
      <c r="G12573" s="2">
        <v>264.2448</v>
      </c>
      <c r="H12573" s="2">
        <v>43785.36388888889</v>
      </c>
      <c r="I12573" s="2">
        <v>33.25643109180301</v>
      </c>
      <c r="J12573" s="2">
        <v>20.90355</v>
      </c>
      <c r="K12573" s="2">
        <v>38.7596</v>
      </c>
      <c r="L12573" s="2">
        <v>3.079868</v>
      </c>
      <c r="M12573" s="2">
        <v>5.749327</v>
      </c>
      <c r="N12573" s="2">
        <v>80.81887</v>
      </c>
      <c r="O12573" s="5">
        <v>8.175463</v>
      </c>
      <c r="P12573" s="2">
        <v>13.02</v>
      </c>
      <c r="Q12573" s="2">
        <v>346.0</v>
      </c>
      <c r="R12573" s="2">
        <v>16.91</v>
      </c>
      <c r="S12573" s="2">
        <v>64.2</v>
      </c>
      <c r="T12573" s="2">
        <v>1012.5</v>
      </c>
      <c r="U12573" s="2">
        <v>70.7</v>
      </c>
    </row>
    <row r="12574" ht="15.75" customHeight="1">
      <c r="A12574" s="1">
        <v>43785.364583333336</v>
      </c>
      <c r="B12574" s="4">
        <v>80.95979</v>
      </c>
      <c r="C12574" s="2">
        <v>0.1946697499999992</v>
      </c>
      <c r="E12574" s="1">
        <v>43785.364583333336</v>
      </c>
      <c r="F12574" s="2">
        <v>77.32391</v>
      </c>
      <c r="G12574" s="2">
        <v>252.6708</v>
      </c>
      <c r="H12574" s="2">
        <v>43785.364583333336</v>
      </c>
      <c r="I12574" s="2">
        <v>33.59475005073648</v>
      </c>
      <c r="J12574" s="2">
        <v>20.89522</v>
      </c>
      <c r="K12574" s="2">
        <v>37.6784</v>
      </c>
      <c r="L12574" s="2">
        <v>2.952299</v>
      </c>
      <c r="M12574" s="2">
        <v>5.700947</v>
      </c>
      <c r="N12574" s="2">
        <v>80.61472</v>
      </c>
      <c r="O12574" s="5">
        <v>8.17381</v>
      </c>
      <c r="P12574" s="2">
        <v>13.02</v>
      </c>
      <c r="Q12574" s="2">
        <v>346.0</v>
      </c>
      <c r="R12574" s="2">
        <v>16.91</v>
      </c>
      <c r="S12574" s="2">
        <v>64.2</v>
      </c>
      <c r="T12574" s="2">
        <v>1012.5</v>
      </c>
      <c r="U12574" s="2">
        <v>70.7</v>
      </c>
    </row>
    <row r="12575" ht="15.75" customHeight="1">
      <c r="A12575" s="1">
        <v>43785.365277777775</v>
      </c>
      <c r="B12575" s="4">
        <v>80.99794</v>
      </c>
      <c r="C12575" s="2">
        <v>0.21390662999999854</v>
      </c>
      <c r="E12575" s="1">
        <v>43785.365277777775</v>
      </c>
      <c r="F12575" s="2">
        <v>77.2953</v>
      </c>
      <c r="G12575" s="2">
        <v>252.9619</v>
      </c>
      <c r="H12575" s="2">
        <v>43785.365277777775</v>
      </c>
      <c r="I12575" s="2">
        <v>33.388496193625464</v>
      </c>
      <c r="J12575" s="2">
        <v>20.88863</v>
      </c>
      <c r="K12575" s="2">
        <v>38.72091</v>
      </c>
      <c r="L12575" s="2">
        <v>2.256175</v>
      </c>
      <c r="M12575" s="2">
        <v>5.707788</v>
      </c>
      <c r="N12575" s="2">
        <v>80.55518</v>
      </c>
      <c r="O12575" s="5">
        <v>8.173403</v>
      </c>
      <c r="P12575" s="2">
        <v>13.02</v>
      </c>
      <c r="Q12575" s="2">
        <v>346.0</v>
      </c>
      <c r="R12575" s="2">
        <v>16.91</v>
      </c>
      <c r="S12575" s="2">
        <v>64.2</v>
      </c>
      <c r="T12575" s="2">
        <v>1012.5</v>
      </c>
      <c r="U12575" s="2">
        <v>70.7</v>
      </c>
    </row>
    <row r="12576" ht="15.75" customHeight="1">
      <c r="A12576" s="1">
        <v>43785.36597222222</v>
      </c>
      <c r="B12576" s="4">
        <v>80.96218</v>
      </c>
      <c r="C12576" s="2">
        <v>0.2074920399999982</v>
      </c>
      <c r="E12576" s="1">
        <v>43785.36597222222</v>
      </c>
      <c r="F12576" s="2">
        <v>77.29768</v>
      </c>
      <c r="G12576" s="2">
        <v>265.0415</v>
      </c>
      <c r="H12576" s="2">
        <v>43785.36597222222</v>
      </c>
      <c r="I12576" s="2">
        <v>33.295634366398374</v>
      </c>
      <c r="J12576" s="2">
        <v>20.88846</v>
      </c>
      <c r="K12576" s="2">
        <v>40.66084</v>
      </c>
      <c r="L12576" s="2">
        <v>9.596857</v>
      </c>
      <c r="M12576" s="2">
        <v>5.70949</v>
      </c>
      <c r="N12576" s="2">
        <v>80.55412</v>
      </c>
      <c r="O12576" s="5">
        <v>8.174536</v>
      </c>
      <c r="P12576" s="2">
        <v>13.02</v>
      </c>
      <c r="Q12576" s="2">
        <v>346.0</v>
      </c>
      <c r="R12576" s="2">
        <v>16.91</v>
      </c>
      <c r="S12576" s="2">
        <v>64.2</v>
      </c>
      <c r="T12576" s="2">
        <v>1012.5</v>
      </c>
      <c r="U12576" s="2">
        <v>70.7</v>
      </c>
    </row>
    <row r="12577" ht="15.75" customHeight="1">
      <c r="A12577" s="1">
        <v>43785.36666666667</v>
      </c>
      <c r="B12577" s="4">
        <v>80.95026</v>
      </c>
      <c r="C12577" s="2">
        <v>0.21802090999999812</v>
      </c>
      <c r="E12577" s="1">
        <v>43785.36666666667</v>
      </c>
      <c r="F12577" s="2">
        <v>77.2953</v>
      </c>
      <c r="G12577" s="2">
        <v>251.0351</v>
      </c>
      <c r="H12577" s="2">
        <v>43785.36666666667</v>
      </c>
      <c r="I12577" s="2">
        <v>33.21529745288767</v>
      </c>
      <c r="J12577" s="2">
        <v>20.88943</v>
      </c>
      <c r="K12577" s="2">
        <v>39.40509</v>
      </c>
      <c r="L12577" s="2">
        <v>7.123948</v>
      </c>
      <c r="M12577" s="2">
        <v>5.709571</v>
      </c>
      <c r="N12577" s="2">
        <v>80.47807</v>
      </c>
      <c r="O12577" s="5">
        <v>8.172923</v>
      </c>
      <c r="P12577" s="2">
        <v>11.47</v>
      </c>
      <c r="Q12577" s="2">
        <v>349.0</v>
      </c>
      <c r="R12577" s="2">
        <v>14.19</v>
      </c>
      <c r="S12577" s="2">
        <v>64.6</v>
      </c>
      <c r="T12577" s="2">
        <v>1012.4</v>
      </c>
      <c r="U12577" s="2">
        <v>70.7</v>
      </c>
    </row>
    <row r="12578" ht="15.75" customHeight="1">
      <c r="A12578" s="1">
        <v>43785.36736111111</v>
      </c>
      <c r="B12578" s="4">
        <v>80.9884</v>
      </c>
      <c r="C12578" s="2">
        <v>0.2376436299999991</v>
      </c>
      <c r="E12578" s="1">
        <v>43785.36736111111</v>
      </c>
      <c r="F12578" s="2">
        <v>77.28815</v>
      </c>
      <c r="G12578" s="2">
        <v>260.2284</v>
      </c>
      <c r="H12578" s="2">
        <v>43785.36736111111</v>
      </c>
      <c r="I12578" s="2">
        <v>33.202136277202634</v>
      </c>
      <c r="J12578" s="2">
        <v>20.89068</v>
      </c>
      <c r="K12578" s="2">
        <v>38.57439</v>
      </c>
      <c r="L12578" s="2">
        <v>7.355515</v>
      </c>
      <c r="M12578" s="2">
        <v>5.691479</v>
      </c>
      <c r="N12578" s="2">
        <v>80.23576</v>
      </c>
      <c r="O12578" s="5">
        <v>8.171871</v>
      </c>
      <c r="P12578" s="2">
        <v>11.47</v>
      </c>
      <c r="Q12578" s="2">
        <v>349.0</v>
      </c>
      <c r="R12578" s="2">
        <v>14.19</v>
      </c>
      <c r="S12578" s="2">
        <v>64.6</v>
      </c>
      <c r="T12578" s="2">
        <v>1012.4</v>
      </c>
      <c r="U12578" s="2">
        <v>70.7</v>
      </c>
    </row>
    <row r="12579" ht="15.75" customHeight="1">
      <c r="A12579" s="1">
        <v>43785.368055555555</v>
      </c>
      <c r="B12579" s="4">
        <v>80.98364</v>
      </c>
      <c r="C12579" s="2">
        <v>0.21333570999999907</v>
      </c>
      <c r="E12579" s="1">
        <v>43785.368055555555</v>
      </c>
      <c r="F12579" s="2">
        <v>77.31676</v>
      </c>
      <c r="G12579" s="2">
        <v>258.9021</v>
      </c>
      <c r="H12579" s="2">
        <v>43785.368055555555</v>
      </c>
      <c r="I12579" s="2">
        <v>33.15234320522819</v>
      </c>
      <c r="J12579" s="2">
        <v>20.91087</v>
      </c>
      <c r="K12579" s="2">
        <v>37.96347</v>
      </c>
      <c r="L12579" s="2">
        <v>4.868537</v>
      </c>
      <c r="M12579" s="2">
        <v>5.706002</v>
      </c>
      <c r="N12579" s="2">
        <v>80.42198</v>
      </c>
      <c r="O12579" s="5">
        <v>8.17006</v>
      </c>
      <c r="P12579" s="2">
        <v>11.47</v>
      </c>
      <c r="Q12579" s="2">
        <v>349.0</v>
      </c>
      <c r="R12579" s="2">
        <v>14.19</v>
      </c>
      <c r="S12579" s="2">
        <v>64.6</v>
      </c>
      <c r="T12579" s="2">
        <v>1012.4</v>
      </c>
      <c r="U12579" s="2">
        <v>70.7</v>
      </c>
    </row>
    <row r="12580" ht="15.75" customHeight="1">
      <c r="A12580" s="1">
        <v>43785.36875</v>
      </c>
      <c r="B12580" s="4">
        <v>80.93118</v>
      </c>
      <c r="C12580" s="2">
        <v>0.17517888999999798</v>
      </c>
      <c r="E12580" s="1">
        <v>43785.36875</v>
      </c>
      <c r="F12580" s="2">
        <v>77.28577</v>
      </c>
      <c r="G12580" s="2">
        <v>246.2267</v>
      </c>
      <c r="H12580" s="2">
        <v>43785.36875</v>
      </c>
      <c r="I12580" s="2">
        <v>33.09100119923133</v>
      </c>
      <c r="J12580" s="2">
        <v>20.90104</v>
      </c>
      <c r="K12580" s="2">
        <v>39.15582</v>
      </c>
      <c r="L12580" s="2">
        <v>76.07782</v>
      </c>
      <c r="M12580" s="2">
        <v>5.737925</v>
      </c>
      <c r="N12580" s="2">
        <v>80.80435</v>
      </c>
      <c r="O12580" s="5">
        <v>8.174898</v>
      </c>
      <c r="P12580" s="2">
        <v>11.47</v>
      </c>
      <c r="Q12580" s="2">
        <v>349.0</v>
      </c>
      <c r="R12580" s="2">
        <v>14.19</v>
      </c>
      <c r="S12580" s="2">
        <v>64.6</v>
      </c>
      <c r="T12580" s="2">
        <v>1012.4</v>
      </c>
      <c r="U12580" s="2">
        <v>70.7</v>
      </c>
    </row>
    <row r="12581" ht="15.75" customHeight="1">
      <c r="A12581" s="1">
        <v>43785.36944444444</v>
      </c>
      <c r="B12581" s="4">
        <v>80.95503</v>
      </c>
      <c r="C12581" s="2">
        <v>0.21682204999999932</v>
      </c>
      <c r="E12581" s="1">
        <v>43785.36944444444</v>
      </c>
      <c r="F12581" s="2">
        <v>77.28577</v>
      </c>
      <c r="G12581" s="2">
        <v>251.4715</v>
      </c>
      <c r="H12581" s="2">
        <v>43785.36944444444</v>
      </c>
      <c r="I12581" s="2">
        <v>31.125401447209498</v>
      </c>
      <c r="J12581" s="2">
        <v>20.88426</v>
      </c>
      <c r="K12581" s="2">
        <v>37.68571</v>
      </c>
      <c r="L12581" s="2">
        <v>7.396887</v>
      </c>
      <c r="M12581" s="2">
        <v>5.839207</v>
      </c>
      <c r="N12581" s="2">
        <v>80.92031</v>
      </c>
      <c r="O12581" s="5">
        <v>8.176908</v>
      </c>
      <c r="P12581" s="2">
        <v>11.47</v>
      </c>
      <c r="Q12581" s="2">
        <v>349.0</v>
      </c>
      <c r="R12581" s="2">
        <v>14.19</v>
      </c>
      <c r="S12581" s="2">
        <v>64.6</v>
      </c>
      <c r="T12581" s="2">
        <v>1012.4</v>
      </c>
      <c r="U12581" s="2">
        <v>70.7</v>
      </c>
    </row>
    <row r="12582" ht="15.75" customHeight="1">
      <c r="A12582" s="1">
        <v>43785.37013888889</v>
      </c>
      <c r="B12582" s="4">
        <v>80.93596</v>
      </c>
      <c r="C12582" s="2">
        <v>0.18716748999999844</v>
      </c>
      <c r="E12582" s="1">
        <v>43785.37013888889</v>
      </c>
      <c r="F12582" s="2">
        <v>77.31676</v>
      </c>
      <c r="G12582" s="2">
        <v>259.013</v>
      </c>
      <c r="H12582" s="2">
        <v>43785.37013888889</v>
      </c>
      <c r="I12582" s="2">
        <v>33.16456050320877</v>
      </c>
      <c r="J12582" s="2">
        <v>20.87591</v>
      </c>
      <c r="K12582" s="2">
        <v>38.6349</v>
      </c>
      <c r="L12582" s="2">
        <v>44.03694</v>
      </c>
      <c r="M12582" s="2">
        <v>5.742479</v>
      </c>
      <c r="N12582" s="2">
        <v>81.02008</v>
      </c>
      <c r="O12582" s="5">
        <v>8.177395</v>
      </c>
      <c r="P12582" s="2">
        <v>11.47</v>
      </c>
      <c r="Q12582" s="2">
        <v>349.0</v>
      </c>
      <c r="R12582" s="2">
        <v>14.19</v>
      </c>
      <c r="S12582" s="2">
        <v>64.6</v>
      </c>
      <c r="T12582" s="2">
        <v>1012.4</v>
      </c>
      <c r="U12582" s="2">
        <v>70.7</v>
      </c>
    </row>
    <row r="12583" ht="15.75" customHeight="1">
      <c r="A12583" s="1">
        <v>43785.370833333334</v>
      </c>
      <c r="B12583" s="4">
        <v>80.93118</v>
      </c>
      <c r="C12583" s="2">
        <v>0.2409025999999983</v>
      </c>
      <c r="E12583" s="1">
        <v>43785.370833333334</v>
      </c>
      <c r="F12583" s="2">
        <v>77.312</v>
      </c>
      <c r="G12583" s="2">
        <v>256.0525</v>
      </c>
      <c r="H12583" s="2">
        <v>43785.370833333334</v>
      </c>
      <c r="I12583" s="2">
        <v>33.273909168272375</v>
      </c>
      <c r="J12583" s="2">
        <v>20.88638</v>
      </c>
      <c r="K12583" s="2">
        <v>38.23125</v>
      </c>
      <c r="L12583" s="2">
        <v>8.532014</v>
      </c>
      <c r="M12583" s="2">
        <v>5.734021</v>
      </c>
      <c r="N12583" s="2">
        <v>80.8777</v>
      </c>
      <c r="O12583" s="5">
        <v>8.17555</v>
      </c>
      <c r="P12583" s="2">
        <v>11.66</v>
      </c>
      <c r="Q12583" s="2">
        <v>344.0</v>
      </c>
      <c r="R12583" s="2">
        <v>13.8</v>
      </c>
      <c r="S12583" s="2">
        <v>64.4</v>
      </c>
      <c r="T12583" s="2">
        <v>1012.4</v>
      </c>
      <c r="U12583" s="2">
        <v>71.1</v>
      </c>
    </row>
    <row r="12584" ht="15.75" customHeight="1">
      <c r="A12584" s="1">
        <v>43785.37152777778</v>
      </c>
      <c r="B12584" s="4">
        <v>80.93118</v>
      </c>
      <c r="C12584" s="2">
        <v>0.23807769999999984</v>
      </c>
      <c r="E12584" s="1">
        <v>43785.37152777778</v>
      </c>
      <c r="F12584" s="2">
        <v>77.31438</v>
      </c>
      <c r="G12584" s="2">
        <v>251.3603</v>
      </c>
      <c r="H12584" s="2">
        <v>43785.37152777778</v>
      </c>
      <c r="I12584" s="2">
        <v>31.52527846643363</v>
      </c>
      <c r="J12584" s="2">
        <v>20.88531</v>
      </c>
      <c r="K12584" s="2">
        <v>38.24998</v>
      </c>
      <c r="L12584" s="2">
        <v>2.103807</v>
      </c>
      <c r="M12584" s="2">
        <v>5.817993</v>
      </c>
      <c r="N12584" s="2">
        <v>80.8189</v>
      </c>
      <c r="O12584" s="5">
        <v>8.173205</v>
      </c>
      <c r="P12584" s="2">
        <v>11.66</v>
      </c>
      <c r="Q12584" s="2">
        <v>344.0</v>
      </c>
      <c r="R12584" s="2">
        <v>13.8</v>
      </c>
      <c r="S12584" s="2">
        <v>64.4</v>
      </c>
      <c r="T12584" s="2">
        <v>1012.4</v>
      </c>
      <c r="U12584" s="2">
        <v>71.1</v>
      </c>
    </row>
    <row r="12585" ht="15.75" customHeight="1">
      <c r="A12585" s="1">
        <v>43785.37222222222</v>
      </c>
      <c r="B12585" s="4">
        <v>80.95979</v>
      </c>
      <c r="C12585" s="2">
        <v>0.23322713999999856</v>
      </c>
      <c r="E12585" s="1">
        <v>43785.37222222222</v>
      </c>
      <c r="F12585" s="2">
        <v>77.2953</v>
      </c>
      <c r="G12585" s="2">
        <v>267.5297</v>
      </c>
      <c r="H12585" s="2">
        <v>43785.37222222222</v>
      </c>
      <c r="I12585" s="2">
        <v>32.18843017775283</v>
      </c>
      <c r="J12585" s="2">
        <v>20.91532</v>
      </c>
      <c r="K12585" s="2">
        <v>37.51385</v>
      </c>
      <c r="L12585" s="2">
        <v>3.258838</v>
      </c>
      <c r="M12585" s="2">
        <v>5.799387</v>
      </c>
      <c r="N12585" s="2">
        <v>80.73596</v>
      </c>
      <c r="O12585" s="5">
        <v>8.173487</v>
      </c>
      <c r="P12585" s="2">
        <v>11.66</v>
      </c>
      <c r="Q12585" s="2">
        <v>344.0</v>
      </c>
      <c r="R12585" s="2">
        <v>13.8</v>
      </c>
      <c r="S12585" s="2">
        <v>64.4</v>
      </c>
      <c r="T12585" s="2">
        <v>1012.4</v>
      </c>
      <c r="U12585" s="2">
        <v>71.1</v>
      </c>
    </row>
    <row r="12586" ht="15.75" customHeight="1">
      <c r="A12586" s="1">
        <v>43785.37291666667</v>
      </c>
      <c r="B12586" s="4">
        <v>81.0051</v>
      </c>
      <c r="C12586" s="2">
        <v>0.21981231</v>
      </c>
      <c r="E12586" s="1">
        <v>43785.37291666667</v>
      </c>
      <c r="F12586" s="2">
        <v>77.312</v>
      </c>
      <c r="G12586" s="2">
        <v>254.468</v>
      </c>
      <c r="H12586" s="2">
        <v>43785.37291666667</v>
      </c>
      <c r="I12586" s="2">
        <v>32.72572405297299</v>
      </c>
      <c r="J12586" s="2">
        <v>20.92743</v>
      </c>
      <c r="K12586" s="2">
        <v>37.97617</v>
      </c>
      <c r="L12586" s="2">
        <v>3.902272</v>
      </c>
      <c r="M12586" s="2">
        <v>5.71068</v>
      </c>
      <c r="N12586" s="2">
        <v>80.75907</v>
      </c>
      <c r="O12586" s="5">
        <v>8.172923</v>
      </c>
      <c r="P12586" s="2">
        <v>11.66</v>
      </c>
      <c r="Q12586" s="2">
        <v>344.0</v>
      </c>
      <c r="R12586" s="2">
        <v>13.8</v>
      </c>
      <c r="S12586" s="2">
        <v>64.4</v>
      </c>
      <c r="T12586" s="2">
        <v>1012.4</v>
      </c>
      <c r="U12586" s="2">
        <v>71.1</v>
      </c>
    </row>
    <row r="12587" ht="15.75" customHeight="1">
      <c r="A12587" s="1">
        <v>43785.373611111114</v>
      </c>
      <c r="B12587" s="4">
        <v>81.02655</v>
      </c>
      <c r="C12587" s="2">
        <v>0.20092681999999762</v>
      </c>
      <c r="E12587" s="1">
        <v>43785.373611111114</v>
      </c>
      <c r="F12587" s="2">
        <v>77.27861</v>
      </c>
      <c r="G12587" s="2">
        <v>260.8764</v>
      </c>
      <c r="H12587" s="2">
        <v>43785.373611111114</v>
      </c>
      <c r="I12587" s="2">
        <v>33.6358305850927</v>
      </c>
      <c r="J12587" s="2">
        <v>20.90541</v>
      </c>
      <c r="K12587" s="2">
        <v>38.22239</v>
      </c>
      <c r="L12587" s="2">
        <v>3.005257</v>
      </c>
      <c r="M12587" s="2">
        <v>5.699256</v>
      </c>
      <c r="N12587" s="2">
        <v>80.63426</v>
      </c>
      <c r="O12587" s="5">
        <v>8.173568</v>
      </c>
      <c r="P12587" s="2">
        <v>11.66</v>
      </c>
      <c r="Q12587" s="2">
        <v>344.0</v>
      </c>
      <c r="R12587" s="2">
        <v>13.8</v>
      </c>
      <c r="S12587" s="2">
        <v>64.4</v>
      </c>
      <c r="T12587" s="2">
        <v>1012.4</v>
      </c>
      <c r="U12587" s="2">
        <v>71.1</v>
      </c>
    </row>
    <row r="12588" ht="15.75" customHeight="1">
      <c r="A12588" s="1">
        <v>43785.37430555555</v>
      </c>
      <c r="B12588" s="4">
        <v>81.02179</v>
      </c>
      <c r="C12588" s="2">
        <v>0.22328486999999875</v>
      </c>
      <c r="E12588" s="1">
        <v>43785.37430555555</v>
      </c>
      <c r="F12588" s="2">
        <v>77.30007</v>
      </c>
      <c r="G12588" s="2">
        <v>261.4002</v>
      </c>
      <c r="H12588" s="2">
        <v>43785.37430555555</v>
      </c>
      <c r="I12588" s="2">
        <v>33.55301413848196</v>
      </c>
      <c r="J12588" s="2">
        <v>20.9081</v>
      </c>
      <c r="K12588" s="2">
        <v>28.51742</v>
      </c>
      <c r="L12588" s="2">
        <v>3.072763</v>
      </c>
      <c r="M12588" s="2">
        <v>5.716397</v>
      </c>
      <c r="N12588" s="2">
        <v>80.81873</v>
      </c>
      <c r="O12588" s="5">
        <v>8.173898</v>
      </c>
      <c r="P12588" s="2">
        <v>11.66</v>
      </c>
      <c r="Q12588" s="2">
        <v>344.0</v>
      </c>
      <c r="R12588" s="2">
        <v>13.8</v>
      </c>
      <c r="S12588" s="2">
        <v>64.4</v>
      </c>
      <c r="T12588" s="2">
        <v>1012.4</v>
      </c>
      <c r="U12588" s="2">
        <v>71.1</v>
      </c>
    </row>
    <row r="12589" ht="15.75" customHeight="1">
      <c r="A12589" s="1">
        <v>43785.375</v>
      </c>
      <c r="B12589" s="4">
        <v>81.05994</v>
      </c>
      <c r="C12589" s="2">
        <v>0.2140591599999997</v>
      </c>
      <c r="E12589" s="1">
        <v>43785.375</v>
      </c>
      <c r="F12589" s="2">
        <v>77.25239</v>
      </c>
      <c r="G12589" s="2">
        <v>260.9099</v>
      </c>
      <c r="H12589" s="2">
        <v>43785.375</v>
      </c>
      <c r="I12589" s="2">
        <v>33.28828186293656</v>
      </c>
      <c r="J12589" s="2">
        <v>20.92122</v>
      </c>
      <c r="K12589" s="2">
        <v>39.95395</v>
      </c>
      <c r="L12589" s="2">
        <v>0.09099675</v>
      </c>
      <c r="M12589" s="2">
        <v>5.695211</v>
      </c>
      <c r="N12589" s="2">
        <v>80.80824</v>
      </c>
      <c r="O12589" s="5">
        <v>8.175261</v>
      </c>
      <c r="P12589" s="2">
        <v>12.83</v>
      </c>
      <c r="Q12589" s="2">
        <v>344.0</v>
      </c>
      <c r="R12589" s="2">
        <v>14.97</v>
      </c>
      <c r="S12589" s="2">
        <v>64.4</v>
      </c>
      <c r="T12589" s="2">
        <v>1012.4</v>
      </c>
      <c r="U12589" s="2">
        <v>71.3</v>
      </c>
    </row>
    <row r="12590" ht="15.75" customHeight="1">
      <c r="A12590" s="1">
        <v>43785.37569444445</v>
      </c>
      <c r="B12590" s="4">
        <v>81.04562</v>
      </c>
      <c r="C12590" s="2">
        <v>0.23272416999999912</v>
      </c>
      <c r="E12590" s="1">
        <v>43785.37569444445</v>
      </c>
      <c r="F12590" s="2">
        <v>77.25954</v>
      </c>
      <c r="G12590" s="2">
        <v>260.3265</v>
      </c>
      <c r="H12590" s="2">
        <v>43785.37569444445</v>
      </c>
      <c r="I12590" s="2">
        <v>33.746722797691056</v>
      </c>
      <c r="J12590" s="2">
        <v>20.91936</v>
      </c>
      <c r="K12590" s="2">
        <v>37.67069</v>
      </c>
      <c r="L12590" s="2">
        <v>12.66013</v>
      </c>
      <c r="M12590" s="2">
        <v>5.711913</v>
      </c>
      <c r="N12590" s="2">
        <v>80.92159</v>
      </c>
      <c r="O12590" s="5">
        <v>8.178446</v>
      </c>
      <c r="P12590" s="2">
        <v>12.83</v>
      </c>
      <c r="Q12590" s="2">
        <v>344.0</v>
      </c>
      <c r="R12590" s="2">
        <v>14.97</v>
      </c>
      <c r="S12590" s="2">
        <v>64.4</v>
      </c>
      <c r="T12590" s="2">
        <v>1012.4</v>
      </c>
      <c r="U12590" s="2">
        <v>71.3</v>
      </c>
    </row>
    <row r="12591" ht="15.75" customHeight="1">
      <c r="A12591" s="1">
        <v>43785.376388888886</v>
      </c>
      <c r="B12591" s="4">
        <v>81.08855</v>
      </c>
      <c r="C12591" s="2">
        <v>0.24694512999999851</v>
      </c>
      <c r="E12591" s="1">
        <v>43785.376388888886</v>
      </c>
      <c r="F12591" s="2">
        <v>77.22617</v>
      </c>
      <c r="G12591" s="2">
        <v>259.9851</v>
      </c>
      <c r="H12591" s="2">
        <v>43785.376388888886</v>
      </c>
      <c r="I12591" s="2">
        <v>33.689751068504975</v>
      </c>
      <c r="J12591" s="2">
        <v>20.89097</v>
      </c>
      <c r="K12591" s="2">
        <v>38.26839</v>
      </c>
      <c r="L12591" s="2">
        <v>6.896487</v>
      </c>
      <c r="M12591" s="2">
        <v>5.703101</v>
      </c>
      <c r="N12591" s="2">
        <v>80.72115</v>
      </c>
      <c r="O12591" s="5">
        <v>8.179138</v>
      </c>
      <c r="P12591" s="2">
        <v>12.83</v>
      </c>
      <c r="Q12591" s="2">
        <v>344.0</v>
      </c>
      <c r="R12591" s="2">
        <v>14.97</v>
      </c>
      <c r="S12591" s="2">
        <v>64.4</v>
      </c>
      <c r="T12591" s="2">
        <v>1012.4</v>
      </c>
      <c r="U12591" s="2">
        <v>71.3</v>
      </c>
    </row>
    <row r="12592" ht="15.75" customHeight="1">
      <c r="A12592" s="1">
        <v>43785.37708333333</v>
      </c>
      <c r="B12592" s="4">
        <v>81.07423</v>
      </c>
      <c r="C12592" s="2">
        <v>0.24008957999999936</v>
      </c>
      <c r="E12592" s="1">
        <v>43785.37708333333</v>
      </c>
      <c r="F12592" s="2">
        <v>77.24285</v>
      </c>
      <c r="G12592" s="2">
        <v>252.4585</v>
      </c>
      <c r="H12592" s="2">
        <v>43785.37708333333</v>
      </c>
      <c r="I12592" s="2">
        <v>33.680412104059556</v>
      </c>
      <c r="J12592" s="2">
        <v>20.8906</v>
      </c>
      <c r="K12592" s="2">
        <v>37.8416</v>
      </c>
      <c r="L12592" s="2">
        <v>7.521831</v>
      </c>
      <c r="M12592" s="2">
        <v>5.699613</v>
      </c>
      <c r="N12592" s="2">
        <v>80.64804</v>
      </c>
      <c r="O12592" s="5">
        <v>8.17768</v>
      </c>
      <c r="P12592" s="2">
        <v>12.83</v>
      </c>
      <c r="Q12592" s="2">
        <v>344.0</v>
      </c>
      <c r="R12592" s="2">
        <v>14.97</v>
      </c>
      <c r="S12592" s="2">
        <v>64.4</v>
      </c>
      <c r="T12592" s="2">
        <v>1012.4</v>
      </c>
      <c r="U12592" s="2">
        <v>71.3</v>
      </c>
    </row>
    <row r="12593" ht="15.75" customHeight="1">
      <c r="A12593" s="1">
        <v>43785.37777777778</v>
      </c>
      <c r="B12593" s="4">
        <v>81.0957</v>
      </c>
      <c r="C12593" s="2">
        <v>0.24266643999999715</v>
      </c>
      <c r="E12593" s="1">
        <v>43785.37777777778</v>
      </c>
      <c r="F12593" s="2">
        <v>77.23093</v>
      </c>
      <c r="G12593" s="2">
        <v>252.3379</v>
      </c>
      <c r="H12593" s="2">
        <v>43785.37777777778</v>
      </c>
      <c r="I12593" s="2">
        <v>33.61004432918664</v>
      </c>
      <c r="J12593" s="2">
        <v>20.87755</v>
      </c>
      <c r="K12593" s="2">
        <v>37.90804</v>
      </c>
      <c r="L12593" s="2">
        <v>3.313581</v>
      </c>
      <c r="M12593" s="2">
        <v>5.689247</v>
      </c>
      <c r="N12593" s="2">
        <v>80.48318</v>
      </c>
      <c r="O12593" s="5">
        <v>8.178735</v>
      </c>
      <c r="P12593" s="2">
        <v>12.83</v>
      </c>
      <c r="Q12593" s="2">
        <v>344.0</v>
      </c>
      <c r="R12593" s="2">
        <v>14.97</v>
      </c>
      <c r="S12593" s="2">
        <v>64.4</v>
      </c>
      <c r="T12593" s="2">
        <v>1012.4</v>
      </c>
      <c r="U12593" s="2">
        <v>71.3</v>
      </c>
    </row>
    <row r="12594" ht="15.75" customHeight="1">
      <c r="A12594" s="1">
        <v>43785.37847222222</v>
      </c>
      <c r="B12594" s="4">
        <v>81.08616</v>
      </c>
      <c r="C12594" s="2">
        <v>0.23508743999999915</v>
      </c>
      <c r="E12594" s="1">
        <v>43785.37847222222</v>
      </c>
      <c r="F12594" s="2">
        <v>77.21424</v>
      </c>
      <c r="G12594" s="2">
        <v>263.1591</v>
      </c>
      <c r="H12594" s="2">
        <v>43785.37847222222</v>
      </c>
      <c r="I12594" s="2">
        <v>33.65328674661081</v>
      </c>
      <c r="J12594" s="2">
        <v>20.89289</v>
      </c>
      <c r="K12594" s="2">
        <v>37.91373</v>
      </c>
      <c r="L12594" s="2">
        <v>4.983171</v>
      </c>
      <c r="M12594" s="2">
        <v>5.690215</v>
      </c>
      <c r="N12594" s="2">
        <v>80.53452</v>
      </c>
      <c r="O12594" s="5">
        <v>8.178204</v>
      </c>
      <c r="P12594" s="2">
        <v>12.83</v>
      </c>
      <c r="Q12594" s="2">
        <v>344.0</v>
      </c>
      <c r="R12594" s="2">
        <v>14.97</v>
      </c>
      <c r="S12594" s="2">
        <v>64.4</v>
      </c>
      <c r="T12594" s="2">
        <v>1012.4</v>
      </c>
      <c r="U12594" s="2">
        <v>71.3</v>
      </c>
    </row>
    <row r="12595" ht="15.75" customHeight="1">
      <c r="A12595" s="1">
        <v>43785.379166666666</v>
      </c>
      <c r="B12595" s="4">
        <v>81.12669</v>
      </c>
      <c r="C12595" s="2">
        <v>0.2055844599999972</v>
      </c>
      <c r="E12595" s="1">
        <v>43785.379166666666</v>
      </c>
      <c r="F12595" s="2">
        <v>77.20232</v>
      </c>
      <c r="G12595" s="2">
        <v>265.7637</v>
      </c>
      <c r="H12595" s="2">
        <v>43785.379166666666</v>
      </c>
      <c r="I12595" s="2">
        <v>33.72049999111468</v>
      </c>
      <c r="J12595" s="2">
        <v>20.85721</v>
      </c>
      <c r="K12595" s="2">
        <v>38.80703</v>
      </c>
      <c r="L12595" s="2">
        <v>12.62757</v>
      </c>
      <c r="M12595" s="2">
        <v>5.683343</v>
      </c>
      <c r="N12595" s="2">
        <v>80.44283</v>
      </c>
      <c r="O12595" s="5">
        <v>8.177639</v>
      </c>
      <c r="P12595" s="2">
        <v>12.83</v>
      </c>
      <c r="Q12595" s="2">
        <v>341.0</v>
      </c>
      <c r="R12595" s="2">
        <v>15.94</v>
      </c>
      <c r="S12595" s="2">
        <v>64.2</v>
      </c>
      <c r="T12595" s="2">
        <v>1012.4</v>
      </c>
      <c r="U12595" s="2">
        <v>70.9</v>
      </c>
    </row>
    <row r="12596" ht="15.75" customHeight="1">
      <c r="A12596" s="1">
        <v>43785.37986111111</v>
      </c>
      <c r="B12596" s="4">
        <v>81.08855</v>
      </c>
      <c r="C12596" s="2">
        <v>0.27402282999999805</v>
      </c>
      <c r="E12596" s="1">
        <v>43785.37986111111</v>
      </c>
      <c r="F12596" s="2">
        <v>77.23331</v>
      </c>
      <c r="G12596" s="2">
        <v>258.6883</v>
      </c>
      <c r="H12596" s="2">
        <v>43785.37986111111</v>
      </c>
      <c r="I12596" s="2">
        <v>33.524137710216245</v>
      </c>
      <c r="J12596" s="2">
        <v>20.82846</v>
      </c>
      <c r="K12596" s="2">
        <v>37.26675</v>
      </c>
      <c r="L12596" s="2">
        <v>9.800599</v>
      </c>
      <c r="M12596" s="2">
        <v>5.688204</v>
      </c>
      <c r="N12596" s="2">
        <v>80.31501</v>
      </c>
      <c r="O12596" s="5">
        <v>8.177526</v>
      </c>
      <c r="P12596" s="2">
        <v>12.83</v>
      </c>
      <c r="Q12596" s="2">
        <v>341.0</v>
      </c>
      <c r="R12596" s="2">
        <v>15.94</v>
      </c>
      <c r="S12596" s="2">
        <v>64.2</v>
      </c>
      <c r="T12596" s="2">
        <v>1012.4</v>
      </c>
      <c r="U12596" s="2">
        <v>70.9</v>
      </c>
    </row>
    <row r="12597" ht="15.75" customHeight="1">
      <c r="A12597" s="1">
        <v>43785.38055555556</v>
      </c>
      <c r="B12597" s="4">
        <v>81.0957</v>
      </c>
      <c r="C12597" s="2">
        <v>0.23419862999999985</v>
      </c>
      <c r="E12597" s="1">
        <v>43785.38055555556</v>
      </c>
      <c r="F12597" s="2">
        <v>77.24046</v>
      </c>
      <c r="G12597" s="2">
        <v>266.4204</v>
      </c>
      <c r="H12597" s="2">
        <v>43785.38055555556</v>
      </c>
      <c r="I12597" s="2">
        <v>33.518398773305634</v>
      </c>
      <c r="J12597" s="2">
        <v>20.80318</v>
      </c>
      <c r="K12597" s="2">
        <v>38.71836</v>
      </c>
      <c r="L12597" s="2">
        <v>11.02477</v>
      </c>
      <c r="M12597" s="2">
        <v>5.660188</v>
      </c>
      <c r="N12597" s="2">
        <v>79.88879</v>
      </c>
      <c r="O12597" s="5">
        <v>8.174978</v>
      </c>
      <c r="P12597" s="2">
        <v>12.83</v>
      </c>
      <c r="Q12597" s="2">
        <v>341.0</v>
      </c>
      <c r="R12597" s="2">
        <v>15.94</v>
      </c>
      <c r="S12597" s="2">
        <v>64.2</v>
      </c>
      <c r="T12597" s="2">
        <v>1012.4</v>
      </c>
      <c r="U12597" s="2">
        <v>70.9</v>
      </c>
    </row>
    <row r="12598" ht="15.75" customHeight="1">
      <c r="A12598" s="1">
        <v>43785.38125</v>
      </c>
      <c r="B12598" s="4">
        <v>81.07423</v>
      </c>
      <c r="C12598" s="2">
        <v>0.21807602999999887</v>
      </c>
      <c r="E12598" s="1">
        <v>43785.38125</v>
      </c>
      <c r="F12598" s="2">
        <v>77.23093</v>
      </c>
      <c r="G12598" s="2">
        <v>278.1897</v>
      </c>
      <c r="H12598" s="2">
        <v>43785.38125</v>
      </c>
      <c r="I12598" s="2">
        <v>33.5380045931884</v>
      </c>
      <c r="J12598" s="2">
        <v>20.80793</v>
      </c>
      <c r="K12598" s="2">
        <v>38.51569</v>
      </c>
      <c r="L12598" s="2">
        <v>10.51374</v>
      </c>
      <c r="M12598" s="2">
        <v>5.650894</v>
      </c>
      <c r="N12598" s="2">
        <v>79.76828</v>
      </c>
      <c r="O12598" s="5">
        <v>8.171995</v>
      </c>
      <c r="P12598" s="2">
        <v>12.83</v>
      </c>
      <c r="Q12598" s="2">
        <v>341.0</v>
      </c>
      <c r="R12598" s="2">
        <v>15.94</v>
      </c>
      <c r="S12598" s="2">
        <v>64.2</v>
      </c>
      <c r="T12598" s="2">
        <v>1012.4</v>
      </c>
      <c r="U12598" s="2">
        <v>70.9</v>
      </c>
    </row>
    <row r="12599" ht="15.75" customHeight="1">
      <c r="A12599" s="1">
        <v>43785.381944444445</v>
      </c>
      <c r="B12599" s="4">
        <v>81.09331</v>
      </c>
      <c r="C12599" s="2">
        <v>0.22857638999999885</v>
      </c>
      <c r="E12599" s="1">
        <v>43785.381944444445</v>
      </c>
      <c r="F12599" s="2">
        <v>77.21901</v>
      </c>
      <c r="G12599" s="2">
        <v>260.3449</v>
      </c>
      <c r="H12599" s="2">
        <v>43785.381944444445</v>
      </c>
      <c r="I12599" s="2">
        <v>33.561408895129745</v>
      </c>
      <c r="J12599" s="2">
        <v>20.81702</v>
      </c>
      <c r="K12599" s="2">
        <v>38.66922</v>
      </c>
      <c r="L12599" s="2">
        <v>11.05277</v>
      </c>
      <c r="M12599" s="2">
        <v>5.650936</v>
      </c>
      <c r="N12599" s="2">
        <v>79.80664</v>
      </c>
      <c r="O12599" s="5">
        <v>8.171303</v>
      </c>
      <c r="P12599" s="2">
        <v>12.83</v>
      </c>
      <c r="Q12599" s="2">
        <v>341.0</v>
      </c>
      <c r="R12599" s="2">
        <v>15.94</v>
      </c>
      <c r="S12599" s="2">
        <v>64.2</v>
      </c>
      <c r="T12599" s="2">
        <v>1012.4</v>
      </c>
      <c r="U12599" s="2">
        <v>70.9</v>
      </c>
    </row>
    <row r="12600" ht="15.75" customHeight="1">
      <c r="A12600" s="1">
        <v>43785.38263888889</v>
      </c>
      <c r="B12600" s="4">
        <v>81.10046</v>
      </c>
      <c r="C12600" s="2">
        <v>0.2039170799999983</v>
      </c>
      <c r="E12600" s="1">
        <v>43785.38263888889</v>
      </c>
      <c r="F12600" s="2">
        <v>77.21185</v>
      </c>
      <c r="G12600" s="2">
        <v>253.2511</v>
      </c>
      <c r="H12600" s="2">
        <v>43785.38263888889</v>
      </c>
      <c r="I12600" s="2">
        <v>33.52616676656113</v>
      </c>
      <c r="J12600" s="2">
        <v>20.80966</v>
      </c>
      <c r="K12600" s="2">
        <v>37.42114</v>
      </c>
      <c r="L12600" s="2">
        <v>10.52283</v>
      </c>
      <c r="M12600" s="2">
        <v>5.663538</v>
      </c>
      <c r="N12600" s="2">
        <v>79.96272</v>
      </c>
      <c r="O12600" s="5">
        <v>8.169614</v>
      </c>
      <c r="P12600" s="2">
        <v>12.83</v>
      </c>
      <c r="Q12600" s="2">
        <v>341.0</v>
      </c>
      <c r="R12600" s="2">
        <v>15.94</v>
      </c>
      <c r="S12600" s="2">
        <v>64.2</v>
      </c>
      <c r="T12600" s="2">
        <v>1012.4</v>
      </c>
      <c r="U12600" s="2">
        <v>70.9</v>
      </c>
    </row>
    <row r="12601" ht="15.75" customHeight="1">
      <c r="A12601" s="1">
        <v>43785.38333333333</v>
      </c>
      <c r="B12601" s="4">
        <v>81.10284</v>
      </c>
      <c r="C12601" s="2">
        <v>0.2199707799999988</v>
      </c>
      <c r="E12601" s="1">
        <v>43785.38333333333</v>
      </c>
      <c r="F12601" s="2">
        <v>77.18324</v>
      </c>
      <c r="G12601" s="2">
        <v>255.0988</v>
      </c>
      <c r="H12601" s="2">
        <v>43785.38333333333</v>
      </c>
      <c r="I12601" s="2">
        <v>33.56604920756209</v>
      </c>
      <c r="J12601" s="2">
        <v>20.79305</v>
      </c>
      <c r="K12601" s="2">
        <v>37.6917</v>
      </c>
      <c r="L12601" s="2">
        <v>9.055507</v>
      </c>
      <c r="M12601" s="2">
        <v>5.680685</v>
      </c>
      <c r="N12601" s="2">
        <v>80.17699</v>
      </c>
      <c r="O12601" s="5">
        <v>8.173444</v>
      </c>
      <c r="P12601" s="2">
        <v>15.55</v>
      </c>
      <c r="Q12601" s="2">
        <v>341.0</v>
      </c>
      <c r="R12601" s="2">
        <v>19.63</v>
      </c>
      <c r="S12601" s="2">
        <v>64.8</v>
      </c>
      <c r="T12601" s="2">
        <v>1012.4</v>
      </c>
      <c r="U12601" s="2">
        <v>72.4</v>
      </c>
    </row>
    <row r="12602" ht="15.75" customHeight="1">
      <c r="A12602" s="1">
        <v>43785.38402777778</v>
      </c>
      <c r="B12602" s="4">
        <v>81.14099</v>
      </c>
      <c r="C12602" s="2">
        <v>0.23530791999999856</v>
      </c>
      <c r="E12602" s="1">
        <v>43785.38402777778</v>
      </c>
      <c r="F12602" s="2">
        <v>77.18563</v>
      </c>
      <c r="G12602" s="2">
        <v>256.1642</v>
      </c>
      <c r="H12602" s="2">
        <v>43785.38402777778</v>
      </c>
      <c r="I12602" s="2">
        <v>33.524386967639465</v>
      </c>
      <c r="J12602" s="2">
        <v>20.75358</v>
      </c>
      <c r="K12602" s="2">
        <v>37.17101</v>
      </c>
      <c r="L12602" s="2">
        <v>4.113379</v>
      </c>
      <c r="M12602" s="2">
        <v>5.694531</v>
      </c>
      <c r="N12602" s="2">
        <v>80.31047</v>
      </c>
      <c r="O12602" s="5">
        <v>8.176789</v>
      </c>
      <c r="P12602" s="2">
        <v>15.55</v>
      </c>
      <c r="Q12602" s="2">
        <v>341.0</v>
      </c>
      <c r="R12602" s="2">
        <v>19.63</v>
      </c>
      <c r="S12602" s="2">
        <v>64.8</v>
      </c>
      <c r="T12602" s="2">
        <v>1012.4</v>
      </c>
      <c r="U12602" s="2">
        <v>72.4</v>
      </c>
    </row>
    <row r="12603" ht="15.75" customHeight="1">
      <c r="A12603" s="1">
        <v>43785.384722222225</v>
      </c>
      <c r="B12603" s="4">
        <v>81.12669</v>
      </c>
      <c r="C12603" s="2">
        <v>0.24669708999999784</v>
      </c>
      <c r="E12603" s="1">
        <v>43785.384722222225</v>
      </c>
      <c r="F12603" s="2">
        <v>77.19756</v>
      </c>
      <c r="G12603" s="2">
        <v>259.445</v>
      </c>
      <c r="H12603" s="2">
        <v>43785.384722222225</v>
      </c>
      <c r="I12603" s="2">
        <v>33.50287926758094</v>
      </c>
      <c r="J12603" s="2">
        <v>20.74913</v>
      </c>
      <c r="K12603" s="2">
        <v>39.83118</v>
      </c>
      <c r="L12603" s="2">
        <v>9.865209</v>
      </c>
      <c r="M12603" s="2">
        <v>5.70138</v>
      </c>
      <c r="N12603" s="2">
        <v>80.38216</v>
      </c>
      <c r="O12603" s="5">
        <v>8.176296</v>
      </c>
      <c r="P12603" s="2">
        <v>15.55</v>
      </c>
      <c r="Q12603" s="2">
        <v>341.0</v>
      </c>
      <c r="R12603" s="2">
        <v>19.63</v>
      </c>
      <c r="S12603" s="2">
        <v>64.8</v>
      </c>
      <c r="T12603" s="2">
        <v>1012.4</v>
      </c>
      <c r="U12603" s="2">
        <v>72.4</v>
      </c>
    </row>
    <row r="12604" ht="15.75" customHeight="1">
      <c r="A12604" s="1">
        <v>43785.385416666664</v>
      </c>
      <c r="B12604" s="4">
        <v>81.08139</v>
      </c>
      <c r="C12604" s="2">
        <v>0.2171183199999991</v>
      </c>
      <c r="E12604" s="1">
        <v>43785.385416666664</v>
      </c>
      <c r="F12604" s="2">
        <v>77.19517</v>
      </c>
      <c r="G12604" s="2">
        <v>255.1034</v>
      </c>
      <c r="H12604" s="2">
        <v>43785.385416666664</v>
      </c>
      <c r="I12604" s="2">
        <v>33.50179927044997</v>
      </c>
      <c r="J12604" s="2">
        <v>20.74737</v>
      </c>
      <c r="K12604" s="2">
        <v>38.19951</v>
      </c>
      <c r="L12604" s="2">
        <v>10.33919</v>
      </c>
      <c r="M12604" s="2">
        <v>5.692033</v>
      </c>
      <c r="N12604" s="2">
        <v>80.22692</v>
      </c>
      <c r="O12604" s="5">
        <v>8.174488</v>
      </c>
      <c r="P12604" s="2">
        <v>15.55</v>
      </c>
      <c r="Q12604" s="2">
        <v>341.0</v>
      </c>
      <c r="R12604" s="2">
        <v>19.63</v>
      </c>
      <c r="S12604" s="2">
        <v>64.8</v>
      </c>
      <c r="T12604" s="2">
        <v>1012.4</v>
      </c>
      <c r="U12604" s="2">
        <v>72.4</v>
      </c>
    </row>
    <row r="12605" ht="15.75" customHeight="1">
      <c r="A12605" s="1">
        <v>43785.38611111111</v>
      </c>
      <c r="B12605" s="4">
        <v>81.09093</v>
      </c>
      <c r="C12605" s="2">
        <v>0.24077168999999898</v>
      </c>
      <c r="E12605" s="1">
        <v>43785.38611111111</v>
      </c>
      <c r="F12605" s="2">
        <v>77.18086</v>
      </c>
      <c r="G12605" s="2">
        <v>262.6475</v>
      </c>
      <c r="H12605" s="2">
        <v>43785.38611111111</v>
      </c>
      <c r="I12605" s="2">
        <v>33.57133503321505</v>
      </c>
      <c r="J12605" s="2">
        <v>20.77385</v>
      </c>
      <c r="K12605" s="2">
        <v>37.94934</v>
      </c>
      <c r="L12605" s="2">
        <v>10.32956</v>
      </c>
      <c r="M12605" s="2">
        <v>5.693873</v>
      </c>
      <c r="N12605" s="2">
        <v>80.3214</v>
      </c>
      <c r="O12605" s="5">
        <v>8.174528</v>
      </c>
      <c r="P12605" s="2">
        <v>15.55</v>
      </c>
      <c r="Q12605" s="2">
        <v>341.0</v>
      </c>
      <c r="R12605" s="2">
        <v>19.63</v>
      </c>
      <c r="S12605" s="2">
        <v>64.8</v>
      </c>
      <c r="T12605" s="2">
        <v>1012.4</v>
      </c>
      <c r="U12605" s="2">
        <v>72.4</v>
      </c>
    </row>
    <row r="12606" ht="15.75" customHeight="1">
      <c r="A12606" s="1">
        <v>43785.38680555556</v>
      </c>
      <c r="B12606" s="4">
        <v>81.12669</v>
      </c>
      <c r="C12606" s="2">
        <v>0.22574459999999874</v>
      </c>
      <c r="E12606" s="1">
        <v>43785.38680555556</v>
      </c>
      <c r="F12606" s="2">
        <v>77.15225</v>
      </c>
      <c r="G12606" s="2">
        <v>241.6437</v>
      </c>
      <c r="H12606" s="2">
        <v>43785.38680555556</v>
      </c>
      <c r="I12606" s="2">
        <v>33.50625525375665</v>
      </c>
      <c r="J12606" s="2">
        <v>20.78671</v>
      </c>
      <c r="K12606" s="2">
        <v>38.33009</v>
      </c>
      <c r="L12606" s="2">
        <v>10.04194</v>
      </c>
      <c r="M12606" s="2">
        <v>5.719505</v>
      </c>
      <c r="N12606" s="2">
        <v>80.67548</v>
      </c>
      <c r="O12606" s="5">
        <v>8.17678</v>
      </c>
      <c r="P12606" s="2">
        <v>15.55</v>
      </c>
      <c r="Q12606" s="2">
        <v>341.0</v>
      </c>
      <c r="R12606" s="2">
        <v>19.63</v>
      </c>
      <c r="S12606" s="2">
        <v>64.8</v>
      </c>
      <c r="T12606" s="2">
        <v>1012.4</v>
      </c>
      <c r="U12606" s="2">
        <v>72.4</v>
      </c>
    </row>
    <row r="12607" ht="15.75" customHeight="1">
      <c r="A12607" s="1">
        <v>43785.3875</v>
      </c>
      <c r="B12607" s="4">
        <v>81.05994</v>
      </c>
      <c r="C12607" s="2">
        <v>0.20520550999999898</v>
      </c>
      <c r="E12607" s="1">
        <v>43785.3875</v>
      </c>
      <c r="F12607" s="2">
        <v>77.16895</v>
      </c>
      <c r="G12607" s="2">
        <v>254.3002</v>
      </c>
      <c r="H12607" s="2">
        <v>43785.3875</v>
      </c>
      <c r="I12607" s="2">
        <v>33.288613889513734</v>
      </c>
      <c r="J12607" s="2">
        <v>20.80385</v>
      </c>
      <c r="K12607" s="2">
        <v>37.74159</v>
      </c>
      <c r="L12607" s="2">
        <v>15.0906</v>
      </c>
      <c r="M12607" s="2">
        <v>5.773797</v>
      </c>
      <c r="N12607" s="2">
        <v>81.23359</v>
      </c>
      <c r="O12607" s="5">
        <v>8.180932</v>
      </c>
      <c r="P12607" s="2">
        <v>13.8</v>
      </c>
      <c r="Q12607" s="2">
        <v>340.0</v>
      </c>
      <c r="R12607" s="2">
        <v>19.44</v>
      </c>
      <c r="S12607" s="2">
        <v>64.4</v>
      </c>
      <c r="T12607" s="2">
        <v>1012.4</v>
      </c>
      <c r="U12607" s="2">
        <v>71.2</v>
      </c>
    </row>
    <row r="12608" ht="15.75" customHeight="1">
      <c r="A12608" s="1">
        <v>43785.388194444444</v>
      </c>
      <c r="B12608" s="4">
        <v>81.06947</v>
      </c>
      <c r="C12608" s="2">
        <v>0.2252416299999993</v>
      </c>
      <c r="E12608" s="1">
        <v>43785.388194444444</v>
      </c>
      <c r="F12608" s="2">
        <v>77.17848</v>
      </c>
      <c r="G12608" s="2">
        <v>262.2875</v>
      </c>
      <c r="H12608" s="2">
        <v>43785.388194444444</v>
      </c>
      <c r="I12608" s="2">
        <v>33.95598742287449</v>
      </c>
      <c r="J12608" s="2">
        <v>20.79615</v>
      </c>
      <c r="K12608" s="2">
        <v>38.24713</v>
      </c>
      <c r="L12608" s="2">
        <v>45.88889</v>
      </c>
      <c r="M12608" s="2">
        <v>5.740881</v>
      </c>
      <c r="N12608" s="2">
        <v>81.30335</v>
      </c>
      <c r="O12608" s="5">
        <v>8.182421</v>
      </c>
      <c r="P12608" s="2">
        <v>13.8</v>
      </c>
      <c r="Q12608" s="2">
        <v>340.0</v>
      </c>
      <c r="R12608" s="2">
        <v>19.44</v>
      </c>
      <c r="S12608" s="2">
        <v>64.4</v>
      </c>
      <c r="T12608" s="2">
        <v>1012.4</v>
      </c>
      <c r="U12608" s="2">
        <v>71.2</v>
      </c>
    </row>
    <row r="12609" ht="15.75" customHeight="1">
      <c r="A12609" s="1">
        <v>43785.38888888889</v>
      </c>
      <c r="B12609" s="4">
        <v>81.09093</v>
      </c>
      <c r="C12609" s="2">
        <v>0.2417225099999989</v>
      </c>
      <c r="E12609" s="1">
        <v>43785.38888888889</v>
      </c>
      <c r="F12609" s="2">
        <v>77.18086</v>
      </c>
      <c r="G12609" s="2">
        <v>260.1092</v>
      </c>
      <c r="H12609" s="2">
        <v>43785.38888888889</v>
      </c>
      <c r="I12609" s="2">
        <v>33.61050629651697</v>
      </c>
      <c r="J12609" s="2">
        <v>20.79181</v>
      </c>
      <c r="K12609" s="2">
        <v>41.87827</v>
      </c>
      <c r="L12609" s="2">
        <v>2.934755</v>
      </c>
      <c r="M12609" s="2">
        <v>5.762208</v>
      </c>
      <c r="N12609" s="2">
        <v>81.20476</v>
      </c>
      <c r="O12609" s="5">
        <v>8.18194</v>
      </c>
      <c r="P12609" s="2">
        <v>13.8</v>
      </c>
      <c r="Q12609" s="2">
        <v>340.0</v>
      </c>
      <c r="R12609" s="2">
        <v>19.44</v>
      </c>
      <c r="S12609" s="2">
        <v>64.4</v>
      </c>
      <c r="T12609" s="2">
        <v>1012.4</v>
      </c>
      <c r="U12609" s="2">
        <v>71.2</v>
      </c>
    </row>
    <row r="12610" ht="15.75" customHeight="1">
      <c r="A12610" s="1">
        <v>43785.38958333333</v>
      </c>
      <c r="B12610" s="4">
        <v>81.12669</v>
      </c>
      <c r="C12610" s="2">
        <v>0.2004582999999993</v>
      </c>
      <c r="E12610" s="1">
        <v>43785.38958333333</v>
      </c>
      <c r="F12610" s="2">
        <v>77.17371</v>
      </c>
      <c r="G12610" s="2">
        <v>266.2578</v>
      </c>
      <c r="H12610" s="2">
        <v>43785.38958333333</v>
      </c>
      <c r="I12610" s="2">
        <v>33.87357958083241</v>
      </c>
      <c r="J12610" s="2">
        <v>20.80345</v>
      </c>
      <c r="K12610" s="2">
        <v>39.30536</v>
      </c>
      <c r="L12610" s="2">
        <v>2.849745</v>
      </c>
      <c r="M12610" s="2">
        <v>5.746306</v>
      </c>
      <c r="N12610" s="2">
        <v>81.35301</v>
      </c>
      <c r="O12610" s="5">
        <v>8.180325</v>
      </c>
      <c r="P12610" s="2">
        <v>13.8</v>
      </c>
      <c r="Q12610" s="2">
        <v>340.0</v>
      </c>
      <c r="R12610" s="2">
        <v>19.44</v>
      </c>
      <c r="S12610" s="2">
        <v>64.4</v>
      </c>
      <c r="T12610" s="2">
        <v>1012.4</v>
      </c>
      <c r="U12610" s="2">
        <v>71.2</v>
      </c>
    </row>
    <row r="12611" ht="15.75" customHeight="1">
      <c r="A12611" s="1">
        <v>43785.39027777778</v>
      </c>
      <c r="B12611" s="4">
        <v>81.0194</v>
      </c>
      <c r="C12611" s="2">
        <v>0.16949463999999814</v>
      </c>
      <c r="E12611" s="1">
        <v>43785.39027777778</v>
      </c>
      <c r="F12611" s="2">
        <v>77.19994</v>
      </c>
      <c r="G12611" s="2">
        <v>249.8555</v>
      </c>
      <c r="H12611" s="2">
        <v>43785.39027777778</v>
      </c>
      <c r="I12611" s="2">
        <v>33.8932440708836</v>
      </c>
      <c r="J12611" s="2">
        <v>20.78381</v>
      </c>
      <c r="K12611" s="2">
        <v>39.01978</v>
      </c>
      <c r="L12611" s="2">
        <v>2.924688</v>
      </c>
      <c r="M12611" s="2">
        <v>5.784061</v>
      </c>
      <c r="N12611" s="2">
        <v>81.87325</v>
      </c>
      <c r="O12611" s="5">
        <v>8.183912</v>
      </c>
      <c r="P12611" s="2">
        <v>13.8</v>
      </c>
      <c r="Q12611" s="2">
        <v>340.0</v>
      </c>
      <c r="R12611" s="2">
        <v>19.44</v>
      </c>
      <c r="S12611" s="2">
        <v>64.4</v>
      </c>
      <c r="T12611" s="2">
        <v>1012.4</v>
      </c>
      <c r="U12611" s="2">
        <v>71.2</v>
      </c>
    </row>
    <row r="12612" ht="15.75" customHeight="1">
      <c r="A12612" s="1">
        <v>43785.39097222222</v>
      </c>
      <c r="B12612" s="4">
        <v>81.09331</v>
      </c>
      <c r="C12612" s="2">
        <v>0.21985364999999923</v>
      </c>
      <c r="E12612" s="1">
        <v>43785.39097222222</v>
      </c>
      <c r="F12612" s="2">
        <v>77.19517</v>
      </c>
      <c r="G12612" s="2">
        <v>245.9576</v>
      </c>
      <c r="H12612" s="2">
        <v>43785.39097222222</v>
      </c>
      <c r="I12612" s="2">
        <v>33.89033438220785</v>
      </c>
      <c r="J12612" s="2">
        <v>20.76526</v>
      </c>
      <c r="K12612" s="2">
        <v>38.6185</v>
      </c>
      <c r="L12612" s="2">
        <v>2.983467</v>
      </c>
      <c r="M12612" s="2">
        <v>5.769193</v>
      </c>
      <c r="N12612" s="2">
        <v>81.61335</v>
      </c>
      <c r="O12612" s="5">
        <v>8.183668</v>
      </c>
      <c r="P12612" s="2">
        <v>13.8</v>
      </c>
      <c r="Q12612" s="2">
        <v>340.0</v>
      </c>
      <c r="R12612" s="2">
        <v>19.44</v>
      </c>
      <c r="S12612" s="2">
        <v>64.4</v>
      </c>
      <c r="T12612" s="2">
        <v>1012.4</v>
      </c>
      <c r="U12612" s="2">
        <v>71.2</v>
      </c>
    </row>
    <row r="12613" ht="15.75" customHeight="1">
      <c r="A12613" s="1">
        <v>43785.39166666667</v>
      </c>
      <c r="B12613" s="4">
        <v>81.14577</v>
      </c>
      <c r="C12613" s="2">
        <v>0.23678237999999752</v>
      </c>
      <c r="E12613" s="1">
        <v>43785.39166666667</v>
      </c>
      <c r="F12613" s="2">
        <v>77.15463</v>
      </c>
      <c r="G12613" s="2">
        <v>261.4687</v>
      </c>
      <c r="H12613" s="2">
        <v>43785.39166666667</v>
      </c>
      <c r="I12613" s="2">
        <v>33.83160033589817</v>
      </c>
      <c r="J12613" s="2">
        <v>20.73783</v>
      </c>
      <c r="K12613" s="2">
        <v>37.49549</v>
      </c>
      <c r="L12613" s="2">
        <v>3.02699</v>
      </c>
      <c r="M12613" s="2">
        <v>5.748379</v>
      </c>
      <c r="N12613" s="2">
        <v>81.26994</v>
      </c>
      <c r="O12613" s="5">
        <v>8.180724</v>
      </c>
      <c r="P12613" s="2">
        <v>12.83</v>
      </c>
      <c r="Q12613" s="2">
        <v>336.0</v>
      </c>
      <c r="R12613" s="2">
        <v>17.11</v>
      </c>
      <c r="S12613" s="2">
        <v>64.6</v>
      </c>
      <c r="T12613" s="2">
        <v>1012.4</v>
      </c>
      <c r="U12613" s="2">
        <v>70.8</v>
      </c>
    </row>
    <row r="12614" ht="15.75" customHeight="1">
      <c r="A12614" s="1">
        <v>43785.39236111111</v>
      </c>
      <c r="B12614" s="4">
        <v>81.18153</v>
      </c>
      <c r="C12614" s="2">
        <v>0.22897600999999845</v>
      </c>
      <c r="E12614" s="1">
        <v>43785.39236111111</v>
      </c>
      <c r="F12614" s="2">
        <v>77.15463</v>
      </c>
      <c r="G12614" s="2">
        <v>254.1363</v>
      </c>
      <c r="H12614" s="2">
        <v>43785.39236111111</v>
      </c>
      <c r="I12614" s="2">
        <v>33.92141931823908</v>
      </c>
      <c r="J12614" s="2">
        <v>20.70825</v>
      </c>
      <c r="K12614" s="2">
        <v>39.21848</v>
      </c>
      <c r="L12614" s="2">
        <v>2.799167</v>
      </c>
      <c r="M12614" s="2">
        <v>5.745403</v>
      </c>
      <c r="N12614" s="2">
        <v>81.20864</v>
      </c>
      <c r="O12614" s="5">
        <v>8.179595</v>
      </c>
      <c r="P12614" s="2">
        <v>12.83</v>
      </c>
      <c r="Q12614" s="2">
        <v>336.0</v>
      </c>
      <c r="R12614" s="2">
        <v>17.11</v>
      </c>
      <c r="S12614" s="2">
        <v>64.6</v>
      </c>
      <c r="T12614" s="2">
        <v>1012.4</v>
      </c>
      <c r="U12614" s="2">
        <v>70.8</v>
      </c>
    </row>
    <row r="12615" ht="15.75" customHeight="1">
      <c r="A12615" s="1">
        <v>43785.393055555556</v>
      </c>
      <c r="B12615" s="4">
        <v>81.23875</v>
      </c>
      <c r="C12615" s="2">
        <v>0.20372415999999838</v>
      </c>
      <c r="E12615" s="1">
        <v>43785.393055555556</v>
      </c>
      <c r="F12615" s="2">
        <v>77.13556</v>
      </c>
      <c r="G12615" s="2">
        <v>250.22</v>
      </c>
      <c r="H12615" s="2">
        <v>43785.393055555556</v>
      </c>
      <c r="I12615" s="2">
        <v>33.83010385726025</v>
      </c>
      <c r="J12615" s="2">
        <v>20.70893</v>
      </c>
      <c r="K12615" s="2">
        <v>39.83541</v>
      </c>
      <c r="L12615" s="2">
        <v>3.083333</v>
      </c>
      <c r="M12615" s="2">
        <v>5.733178</v>
      </c>
      <c r="N12615" s="2">
        <v>80.98695</v>
      </c>
      <c r="O12615" s="5">
        <v>8.177411</v>
      </c>
      <c r="P12615" s="2">
        <v>12.83</v>
      </c>
      <c r="Q12615" s="2">
        <v>336.0</v>
      </c>
      <c r="R12615" s="2">
        <v>17.11</v>
      </c>
      <c r="S12615" s="2">
        <v>64.6</v>
      </c>
      <c r="T12615" s="2">
        <v>1012.4</v>
      </c>
      <c r="U12615" s="2">
        <v>70.8</v>
      </c>
    </row>
    <row r="12616" ht="15.75" customHeight="1">
      <c r="A12616" s="1">
        <v>43785.39375</v>
      </c>
      <c r="B12616" s="4">
        <v>81.23636</v>
      </c>
      <c r="C12616" s="2">
        <v>0.2397933099999996</v>
      </c>
      <c r="E12616" s="1">
        <v>43785.39375</v>
      </c>
      <c r="F12616" s="2">
        <v>77.09741</v>
      </c>
      <c r="G12616" s="2">
        <v>257.6599</v>
      </c>
      <c r="H12616" s="2">
        <v>43785.39375</v>
      </c>
      <c r="I12616" s="2">
        <v>33.86991089985008</v>
      </c>
      <c r="J12616" s="2">
        <v>20.7084</v>
      </c>
      <c r="K12616" s="2">
        <v>35.11702</v>
      </c>
      <c r="L12616" s="2">
        <v>3.175452</v>
      </c>
      <c r="M12616" s="2">
        <v>5.723949</v>
      </c>
      <c r="N12616" s="2">
        <v>80.85252</v>
      </c>
      <c r="O12616" s="5">
        <v>8.17479</v>
      </c>
      <c r="P12616" s="2">
        <v>12.83</v>
      </c>
      <c r="Q12616" s="2">
        <v>336.0</v>
      </c>
      <c r="R12616" s="2">
        <v>17.11</v>
      </c>
      <c r="S12616" s="2">
        <v>64.6</v>
      </c>
      <c r="T12616" s="2">
        <v>1012.4</v>
      </c>
      <c r="U12616" s="2">
        <v>70.8</v>
      </c>
    </row>
    <row r="12617" ht="15.75" customHeight="1">
      <c r="A12617" s="1">
        <v>43785.39444444444</v>
      </c>
      <c r="B12617" s="4">
        <v>81.22682</v>
      </c>
      <c r="C12617" s="2">
        <v>0.25375933999999845</v>
      </c>
      <c r="E12617" s="1">
        <v>43785.39444444444</v>
      </c>
      <c r="F12617" s="2">
        <v>77.0998</v>
      </c>
      <c r="G12617" s="2">
        <v>245.6465</v>
      </c>
      <c r="H12617" s="2">
        <v>43785.39444444444</v>
      </c>
      <c r="I12617" s="2">
        <v>33.78317867103505</v>
      </c>
      <c r="J12617" s="2">
        <v>20.7067</v>
      </c>
      <c r="K12617" s="2">
        <v>40.22914</v>
      </c>
      <c r="L12617" s="2">
        <v>2.992553</v>
      </c>
      <c r="M12617" s="2">
        <v>5.71778</v>
      </c>
      <c r="N12617" s="2">
        <v>80.73299</v>
      </c>
      <c r="O12617" s="5">
        <v>8.17354</v>
      </c>
      <c r="P12617" s="2">
        <v>12.83</v>
      </c>
      <c r="Q12617" s="2">
        <v>336.0</v>
      </c>
      <c r="R12617" s="2">
        <v>17.11</v>
      </c>
      <c r="S12617" s="2">
        <v>64.6</v>
      </c>
      <c r="T12617" s="2">
        <v>1012.4</v>
      </c>
      <c r="U12617" s="2">
        <v>70.8</v>
      </c>
    </row>
    <row r="12618" ht="15.75" customHeight="1">
      <c r="A12618" s="1">
        <v>43785.39513888889</v>
      </c>
      <c r="B12618" s="4">
        <v>81.19821</v>
      </c>
      <c r="C12618" s="2">
        <v>0.25300832999999834</v>
      </c>
      <c r="E12618" s="1">
        <v>43785.39513888889</v>
      </c>
      <c r="F12618" s="2">
        <v>77.08549</v>
      </c>
      <c r="G12618" s="2">
        <v>260.4563</v>
      </c>
      <c r="H12618" s="2">
        <v>43785.39513888889</v>
      </c>
      <c r="I12618" s="2">
        <v>33.863651639309374</v>
      </c>
      <c r="J12618" s="2">
        <v>20.72647</v>
      </c>
      <c r="K12618" s="2">
        <v>39.62794</v>
      </c>
      <c r="L12618" s="2">
        <v>4.036739</v>
      </c>
      <c r="M12618" s="2">
        <v>5.726155</v>
      </c>
      <c r="N12618" s="2">
        <v>80.90981</v>
      </c>
      <c r="O12618" s="5">
        <v>8.175674</v>
      </c>
      <c r="P12618" s="2">
        <v>12.83</v>
      </c>
      <c r="Q12618" s="2">
        <v>336.0</v>
      </c>
      <c r="R12618" s="2">
        <v>17.11</v>
      </c>
      <c r="S12618" s="2">
        <v>64.6</v>
      </c>
      <c r="T12618" s="2">
        <v>1012.4</v>
      </c>
      <c r="U12618" s="2">
        <v>70.8</v>
      </c>
    </row>
    <row r="12619" ht="15.75" customHeight="1">
      <c r="A12619" s="1">
        <v>43785.395833333336</v>
      </c>
      <c r="B12619" s="4">
        <v>81.16245</v>
      </c>
      <c r="C12619" s="2">
        <v>0.28669353999999814</v>
      </c>
      <c r="E12619" s="1">
        <v>43785.395833333336</v>
      </c>
      <c r="F12619" s="2">
        <v>77.10219</v>
      </c>
      <c r="G12619" s="2">
        <v>265.4438</v>
      </c>
      <c r="H12619" s="2">
        <v>43785.395833333336</v>
      </c>
      <c r="I12619" s="2">
        <v>33.50907581302002</v>
      </c>
      <c r="J12619" s="2">
        <v>20.73053</v>
      </c>
      <c r="K12619" s="2">
        <v>41.15271</v>
      </c>
      <c r="L12619" s="2">
        <v>1.506819</v>
      </c>
      <c r="M12619" s="2">
        <v>5.729118</v>
      </c>
      <c r="N12619" s="2">
        <v>80.76034</v>
      </c>
      <c r="O12619" s="5">
        <v>8.174828</v>
      </c>
      <c r="P12619" s="2">
        <v>15.16</v>
      </c>
      <c r="Q12619" s="2">
        <v>332.0</v>
      </c>
      <c r="R12619" s="2">
        <v>17.88</v>
      </c>
      <c r="S12619" s="2">
        <v>64.8</v>
      </c>
      <c r="T12619" s="2">
        <v>1012.4</v>
      </c>
      <c r="U12619" s="2">
        <v>70.5</v>
      </c>
    </row>
    <row r="12620" ht="15.75" customHeight="1">
      <c r="A12620" s="1">
        <v>43785.396527777775</v>
      </c>
      <c r="B12620" s="4">
        <v>81.17438</v>
      </c>
      <c r="C12620" s="2">
        <v>0.21070372999999876</v>
      </c>
      <c r="E12620" s="1">
        <v>43785.396527777775</v>
      </c>
      <c r="F12620" s="2">
        <v>77.12126</v>
      </c>
      <c r="G12620" s="2">
        <v>262.2566</v>
      </c>
      <c r="H12620" s="2">
        <v>43785.396527777775</v>
      </c>
      <c r="I12620" s="2">
        <v>33.819960062620304</v>
      </c>
      <c r="J12620" s="2">
        <v>20.72919</v>
      </c>
      <c r="K12620" s="2">
        <v>45.46987</v>
      </c>
      <c r="L12620" s="2">
        <v>41.58151</v>
      </c>
      <c r="M12620" s="2">
        <v>5.7118</v>
      </c>
      <c r="N12620" s="2">
        <v>80.66276</v>
      </c>
      <c r="O12620" s="5">
        <v>8.175069</v>
      </c>
      <c r="P12620" s="2">
        <v>15.16</v>
      </c>
      <c r="Q12620" s="2">
        <v>332.0</v>
      </c>
      <c r="R12620" s="2">
        <v>17.88</v>
      </c>
      <c r="S12620" s="2">
        <v>64.8</v>
      </c>
      <c r="T12620" s="2">
        <v>1012.4</v>
      </c>
      <c r="U12620" s="2">
        <v>70.5</v>
      </c>
    </row>
    <row r="12621" ht="15.75" customHeight="1">
      <c r="A12621" s="1">
        <v>43785.39722222222</v>
      </c>
      <c r="B12621" s="4">
        <v>81.1696</v>
      </c>
      <c r="C12621" s="2">
        <v>0.2597467499999997</v>
      </c>
      <c r="E12621" s="1">
        <v>43785.39722222222</v>
      </c>
      <c r="F12621" s="2">
        <v>77.12602</v>
      </c>
      <c r="G12621" s="2">
        <v>254.0514</v>
      </c>
      <c r="H12621" s="2">
        <v>43785.39722222222</v>
      </c>
      <c r="I12621" s="2">
        <v>33.74926646030506</v>
      </c>
      <c r="J12621" s="2">
        <v>20.70304</v>
      </c>
      <c r="K12621" s="2">
        <v>40.29947</v>
      </c>
      <c r="L12621" s="2">
        <v>2.911625</v>
      </c>
      <c r="M12621" s="2">
        <v>5.707291</v>
      </c>
      <c r="N12621" s="2">
        <v>80.53761</v>
      </c>
      <c r="O12621" s="5">
        <v>8.174215</v>
      </c>
      <c r="P12621" s="2">
        <v>15.16</v>
      </c>
      <c r="Q12621" s="2">
        <v>332.0</v>
      </c>
      <c r="R12621" s="2">
        <v>17.88</v>
      </c>
      <c r="S12621" s="2">
        <v>64.8</v>
      </c>
      <c r="T12621" s="2">
        <v>1012.4</v>
      </c>
      <c r="U12621" s="2">
        <v>70.5</v>
      </c>
    </row>
    <row r="12622" ht="15.75" customHeight="1">
      <c r="A12622" s="1">
        <v>43785.39791666667</v>
      </c>
      <c r="B12622" s="4">
        <v>81.14577</v>
      </c>
      <c r="C12622" s="2">
        <v>0.2318422499999997</v>
      </c>
      <c r="E12622" s="1">
        <v>43785.39791666667</v>
      </c>
      <c r="F12622" s="2">
        <v>77.11172</v>
      </c>
      <c r="G12622" s="2">
        <v>252.9977</v>
      </c>
      <c r="H12622" s="2">
        <v>43785.39791666667</v>
      </c>
      <c r="I12622" s="2">
        <v>33.83767335873062</v>
      </c>
      <c r="J12622" s="2">
        <v>20.704</v>
      </c>
      <c r="K12622" s="2">
        <v>41.01137</v>
      </c>
      <c r="L12622" s="2">
        <v>2.968784</v>
      </c>
      <c r="M12622" s="2">
        <v>5.69509</v>
      </c>
      <c r="N12622" s="2">
        <v>80.43642</v>
      </c>
      <c r="O12622" s="5">
        <v>8.174054</v>
      </c>
      <c r="P12622" s="2">
        <v>15.16</v>
      </c>
      <c r="Q12622" s="2">
        <v>332.0</v>
      </c>
      <c r="R12622" s="2">
        <v>17.88</v>
      </c>
      <c r="S12622" s="2">
        <v>64.8</v>
      </c>
      <c r="T12622" s="2">
        <v>1012.4</v>
      </c>
      <c r="U12622" s="2">
        <v>70.5</v>
      </c>
    </row>
    <row r="12623" ht="15.75" customHeight="1">
      <c r="A12623" s="1">
        <v>43785.39861111111</v>
      </c>
      <c r="B12623" s="4">
        <v>81.1696</v>
      </c>
      <c r="C12623" s="2">
        <v>0.2607940299999978</v>
      </c>
      <c r="E12623" s="1">
        <v>43785.39861111111</v>
      </c>
      <c r="F12623" s="2">
        <v>77.12364</v>
      </c>
      <c r="G12623" s="2">
        <v>263.0177</v>
      </c>
      <c r="H12623" s="2">
        <v>43785.39861111111</v>
      </c>
      <c r="I12623" s="2">
        <v>33.7856071595103</v>
      </c>
      <c r="J12623" s="2">
        <v>20.71404</v>
      </c>
      <c r="K12623" s="2">
        <v>40.76826</v>
      </c>
      <c r="L12623" s="2">
        <v>2.784476</v>
      </c>
      <c r="M12623" s="2">
        <v>5.703837</v>
      </c>
      <c r="N12623" s="2">
        <v>80.50638</v>
      </c>
      <c r="O12623" s="5">
        <v>8.173409</v>
      </c>
      <c r="P12623" s="2">
        <v>15.16</v>
      </c>
      <c r="Q12623" s="2">
        <v>332.0</v>
      </c>
      <c r="R12623" s="2">
        <v>17.88</v>
      </c>
      <c r="S12623" s="2">
        <v>64.8</v>
      </c>
      <c r="T12623" s="2">
        <v>1012.4</v>
      </c>
      <c r="U12623" s="2">
        <v>70.5</v>
      </c>
    </row>
    <row r="12624" ht="15.75" customHeight="1">
      <c r="A12624" s="1">
        <v>43785.399305555555</v>
      </c>
      <c r="B12624" s="4">
        <v>81.14099</v>
      </c>
      <c r="C12624" s="2">
        <v>0.2198191999999981</v>
      </c>
      <c r="E12624" s="1">
        <v>43785.399305555555</v>
      </c>
      <c r="F12624" s="2">
        <v>77.10934</v>
      </c>
      <c r="G12624" s="2">
        <v>261.1703</v>
      </c>
      <c r="H12624" s="2">
        <v>43785.399305555555</v>
      </c>
      <c r="I12624" s="2">
        <v>33.44549395892644</v>
      </c>
      <c r="J12624" s="2">
        <v>20.78393</v>
      </c>
      <c r="K12624" s="2">
        <v>31.49787</v>
      </c>
      <c r="L12624" s="2">
        <v>3.093203</v>
      </c>
      <c r="M12624" s="2">
        <v>5.752575</v>
      </c>
      <c r="N12624" s="2">
        <v>81.07488</v>
      </c>
      <c r="O12624" s="5">
        <v>8.173325</v>
      </c>
      <c r="P12624" s="2">
        <v>15.16</v>
      </c>
      <c r="Q12624" s="2">
        <v>332.0</v>
      </c>
      <c r="R12624" s="2">
        <v>17.88</v>
      </c>
      <c r="S12624" s="2">
        <v>64.8</v>
      </c>
      <c r="T12624" s="2">
        <v>1012.4</v>
      </c>
      <c r="U12624" s="2">
        <v>70.5</v>
      </c>
    </row>
    <row r="12625" ht="15.75" customHeight="1">
      <c r="A12625" s="1">
        <v>43785.4</v>
      </c>
      <c r="B12625" s="4">
        <v>80.9288</v>
      </c>
      <c r="C12625" s="2">
        <v>0.22749465999999785</v>
      </c>
      <c r="E12625" s="1">
        <v>43785.4</v>
      </c>
      <c r="F12625" s="2">
        <v>77.15225</v>
      </c>
      <c r="G12625" s="2">
        <v>263.1326</v>
      </c>
      <c r="H12625" s="2">
        <v>43785.4</v>
      </c>
      <c r="I12625" s="2">
        <v>33.41645230605034</v>
      </c>
      <c r="J12625" s="2">
        <v>20.82684</v>
      </c>
      <c r="K12625" s="2">
        <v>38.69955</v>
      </c>
      <c r="L12625" s="2">
        <v>3.133624</v>
      </c>
      <c r="M12625" s="2">
        <v>5.784665</v>
      </c>
      <c r="N12625" s="2">
        <v>81.58424</v>
      </c>
      <c r="O12625" s="5">
        <v>8.181871</v>
      </c>
      <c r="P12625" s="2">
        <v>14.77</v>
      </c>
      <c r="Q12625" s="2">
        <v>335.0</v>
      </c>
      <c r="R12625" s="2">
        <v>19.44</v>
      </c>
      <c r="S12625" s="2">
        <v>64.8</v>
      </c>
      <c r="T12625" s="2">
        <v>1012.4</v>
      </c>
      <c r="U12625" s="2">
        <v>69.4</v>
      </c>
    </row>
    <row r="12626" ht="15.75" customHeight="1">
      <c r="A12626" s="1">
        <v>43785.40069444444</v>
      </c>
      <c r="B12626" s="4">
        <v>80.88112</v>
      </c>
      <c r="C12626" s="2">
        <v>0.22391874999999928</v>
      </c>
      <c r="E12626" s="1">
        <v>43785.40069444444</v>
      </c>
      <c r="F12626" s="2">
        <v>77.20232</v>
      </c>
      <c r="G12626" s="2">
        <v>268.7546</v>
      </c>
      <c r="H12626" s="2">
        <v>43785.40069444444</v>
      </c>
      <c r="I12626" s="2">
        <v>33.39091424228141</v>
      </c>
      <c r="J12626" s="2">
        <v>20.84974</v>
      </c>
      <c r="K12626" s="2">
        <v>41.59819</v>
      </c>
      <c r="L12626" s="2">
        <v>2.577717</v>
      </c>
      <c r="M12626" s="2">
        <v>5.799185</v>
      </c>
      <c r="N12626" s="2">
        <v>81.80849</v>
      </c>
      <c r="O12626" s="5">
        <v>8.182035</v>
      </c>
      <c r="P12626" s="2">
        <v>14.77</v>
      </c>
      <c r="Q12626" s="2">
        <v>335.0</v>
      </c>
      <c r="R12626" s="2">
        <v>19.44</v>
      </c>
      <c r="S12626" s="2">
        <v>64.8</v>
      </c>
      <c r="T12626" s="2">
        <v>1012.4</v>
      </c>
      <c r="U12626" s="2">
        <v>69.4</v>
      </c>
    </row>
    <row r="12627" ht="15.75" customHeight="1">
      <c r="A12627" s="1">
        <v>43785.40138888889</v>
      </c>
      <c r="B12627" s="4">
        <v>80.88589</v>
      </c>
      <c r="C12627" s="2">
        <v>0.247634129999998</v>
      </c>
      <c r="E12627" s="1">
        <v>43785.40138888889</v>
      </c>
      <c r="F12627" s="2">
        <v>77.26669</v>
      </c>
      <c r="G12627" s="2">
        <v>255.1617</v>
      </c>
      <c r="H12627" s="2">
        <v>43785.40138888889</v>
      </c>
      <c r="I12627" s="2">
        <v>33.360065537283646</v>
      </c>
      <c r="J12627" s="2">
        <v>20.85005</v>
      </c>
      <c r="K12627" s="2">
        <v>24.04183</v>
      </c>
      <c r="L12627" s="2">
        <v>2.935874</v>
      </c>
      <c r="M12627" s="2">
        <v>5.791317</v>
      </c>
      <c r="N12627" s="2">
        <v>81.69212</v>
      </c>
      <c r="O12627" s="5">
        <v>8.183407</v>
      </c>
      <c r="P12627" s="2">
        <v>14.77</v>
      </c>
      <c r="Q12627" s="2">
        <v>335.0</v>
      </c>
      <c r="R12627" s="2">
        <v>19.44</v>
      </c>
      <c r="S12627" s="2">
        <v>64.8</v>
      </c>
      <c r="T12627" s="2">
        <v>1012.4</v>
      </c>
      <c r="U12627" s="2">
        <v>69.4</v>
      </c>
    </row>
    <row r="12628" ht="15.75" customHeight="1">
      <c r="A12628" s="1">
        <v>43785.402083333334</v>
      </c>
      <c r="B12628" s="4">
        <v>80.90973</v>
      </c>
      <c r="C12628" s="2">
        <v>0.24478855999999816</v>
      </c>
      <c r="E12628" s="1">
        <v>43785.402083333334</v>
      </c>
      <c r="F12628" s="2">
        <v>77.281</v>
      </c>
      <c r="G12628" s="2">
        <v>272.8095</v>
      </c>
      <c r="H12628" s="2">
        <v>43785.402083333334</v>
      </c>
      <c r="I12628" s="2">
        <v>33.3803029890335</v>
      </c>
      <c r="J12628" s="2">
        <v>20.86021</v>
      </c>
      <c r="K12628" s="2">
        <v>39.72186</v>
      </c>
      <c r="L12628" s="2">
        <v>3.107582</v>
      </c>
      <c r="M12628" s="2">
        <v>5.790608</v>
      </c>
      <c r="N12628" s="2">
        <v>81.67797</v>
      </c>
      <c r="O12628" s="5">
        <v>8.18123</v>
      </c>
      <c r="P12628" s="2">
        <v>14.77</v>
      </c>
      <c r="Q12628" s="2">
        <v>335.0</v>
      </c>
      <c r="R12628" s="2">
        <v>19.44</v>
      </c>
      <c r="S12628" s="2">
        <v>64.8</v>
      </c>
      <c r="T12628" s="2">
        <v>1012.4</v>
      </c>
      <c r="U12628" s="2">
        <v>69.4</v>
      </c>
    </row>
    <row r="12629" ht="15.75" customHeight="1">
      <c r="A12629" s="1">
        <v>43785.40277777778</v>
      </c>
      <c r="B12629" s="4">
        <v>80.90496</v>
      </c>
      <c r="C12629" s="2">
        <v>0.24602875999999974</v>
      </c>
      <c r="E12629" s="1">
        <v>43785.40277777778</v>
      </c>
      <c r="F12629" s="2">
        <v>77.2953</v>
      </c>
      <c r="G12629" s="2">
        <v>261.241</v>
      </c>
      <c r="H12629" s="2">
        <v>43785.40277777778</v>
      </c>
      <c r="I12629" s="2">
        <v>33.410225978165265</v>
      </c>
      <c r="J12629" s="2">
        <v>20.84556</v>
      </c>
      <c r="K12629" s="2">
        <v>38.72506</v>
      </c>
      <c r="L12629" s="2">
        <v>3.156866</v>
      </c>
      <c r="M12629" s="2">
        <v>5.789797</v>
      </c>
      <c r="N12629" s="2">
        <v>81.68941</v>
      </c>
      <c r="O12629" s="5">
        <v>8.182523</v>
      </c>
      <c r="P12629" s="2">
        <v>14.77</v>
      </c>
      <c r="Q12629" s="2">
        <v>335.0</v>
      </c>
      <c r="R12629" s="2">
        <v>19.44</v>
      </c>
      <c r="S12629" s="2">
        <v>64.8</v>
      </c>
      <c r="T12629" s="2">
        <v>1012.4</v>
      </c>
      <c r="U12629" s="2">
        <v>69.4</v>
      </c>
    </row>
    <row r="12630" ht="15.75" customHeight="1">
      <c r="A12630" s="1">
        <v>43785.40347222222</v>
      </c>
      <c r="B12630" s="4">
        <v>80.90019</v>
      </c>
      <c r="C12630" s="2">
        <v>0.22860394999999833</v>
      </c>
      <c r="E12630" s="1">
        <v>43785.40347222222</v>
      </c>
      <c r="F12630" s="2">
        <v>77.29768</v>
      </c>
      <c r="G12630" s="2">
        <v>248.3421</v>
      </c>
      <c r="H12630" s="2">
        <v>43785.40347222222</v>
      </c>
      <c r="I12630" s="2">
        <v>33.368521449199896</v>
      </c>
      <c r="J12630" s="2">
        <v>20.85298</v>
      </c>
      <c r="K12630" s="2">
        <v>38.04263</v>
      </c>
      <c r="L12630" s="2">
        <v>3.148503</v>
      </c>
      <c r="M12630" s="2">
        <v>5.791469</v>
      </c>
      <c r="N12630" s="2">
        <v>81.69198</v>
      </c>
      <c r="O12630" s="5">
        <v>8.181592</v>
      </c>
      <c r="P12630" s="2">
        <v>14.77</v>
      </c>
      <c r="Q12630" s="2">
        <v>335.0</v>
      </c>
      <c r="R12630" s="2">
        <v>19.44</v>
      </c>
      <c r="S12630" s="2">
        <v>64.8</v>
      </c>
      <c r="T12630" s="2">
        <v>1012.4</v>
      </c>
      <c r="U12630" s="2">
        <v>69.4</v>
      </c>
    </row>
    <row r="12631" ht="15.75" customHeight="1">
      <c r="A12631" s="1">
        <v>43785.40416666667</v>
      </c>
      <c r="B12631" s="4">
        <v>80.90019</v>
      </c>
      <c r="C12631" s="2">
        <v>0.22562057999999752</v>
      </c>
      <c r="E12631" s="1">
        <v>43785.40416666667</v>
      </c>
      <c r="F12631" s="2">
        <v>77.26669</v>
      </c>
      <c r="G12631" s="2">
        <v>251.868</v>
      </c>
      <c r="H12631" s="2">
        <v>43785.40416666667</v>
      </c>
      <c r="I12631" s="2">
        <v>33.35065523093489</v>
      </c>
      <c r="J12631" s="2">
        <v>20.87195</v>
      </c>
      <c r="K12631" s="2">
        <v>39.02171</v>
      </c>
      <c r="L12631" s="2">
        <v>3.508692</v>
      </c>
      <c r="M12631" s="2">
        <v>5.797867</v>
      </c>
      <c r="N12631" s="2">
        <v>81.79092</v>
      </c>
      <c r="O12631" s="5">
        <v>8.181232</v>
      </c>
      <c r="P12631" s="2">
        <v>16.13</v>
      </c>
      <c r="Q12631" s="2">
        <v>338.0</v>
      </c>
      <c r="R12631" s="2">
        <v>18.27</v>
      </c>
      <c r="S12631" s="2">
        <v>64.9</v>
      </c>
      <c r="T12631" s="2">
        <v>1012.4</v>
      </c>
      <c r="U12631" s="2">
        <v>69.7</v>
      </c>
    </row>
    <row r="12632" ht="15.75" customHeight="1">
      <c r="A12632" s="1">
        <v>43785.404861111114</v>
      </c>
      <c r="B12632" s="4">
        <v>80.87874</v>
      </c>
      <c r="C12632" s="2">
        <v>0.25798290999999907</v>
      </c>
      <c r="E12632" s="1">
        <v>43785.404861111114</v>
      </c>
      <c r="F12632" s="2">
        <v>77.2953</v>
      </c>
      <c r="G12632" s="2">
        <v>260.3818</v>
      </c>
      <c r="H12632" s="2">
        <v>43785.404861111114</v>
      </c>
      <c r="I12632" s="2">
        <v>33.37418794506519</v>
      </c>
      <c r="J12632" s="2">
        <v>20.88019</v>
      </c>
      <c r="K12632" s="2">
        <v>39.01492</v>
      </c>
      <c r="L12632" s="2">
        <v>16.15711</v>
      </c>
      <c r="M12632" s="2">
        <v>5.81724</v>
      </c>
      <c r="N12632" s="2">
        <v>82.11311</v>
      </c>
      <c r="O12632" s="5">
        <v>8.181763</v>
      </c>
      <c r="P12632" s="2">
        <v>16.13</v>
      </c>
      <c r="Q12632" s="2">
        <v>338.0</v>
      </c>
      <c r="R12632" s="2">
        <v>18.27</v>
      </c>
      <c r="S12632" s="2">
        <v>64.9</v>
      </c>
      <c r="T12632" s="2">
        <v>1012.4</v>
      </c>
      <c r="U12632" s="2">
        <v>69.7</v>
      </c>
    </row>
    <row r="12633" ht="15.75" customHeight="1">
      <c r="A12633" s="1">
        <v>43785.40555555555</v>
      </c>
      <c r="B12633" s="4">
        <v>80.8835</v>
      </c>
      <c r="C12633" s="2">
        <v>0.23180779999999856</v>
      </c>
      <c r="E12633" s="1">
        <v>43785.40555555555</v>
      </c>
      <c r="F12633" s="2">
        <v>77.30007</v>
      </c>
      <c r="G12633" s="2">
        <v>261.2467</v>
      </c>
      <c r="H12633" s="2">
        <v>43785.40555555555</v>
      </c>
      <c r="I12633" s="2">
        <v>33.312802420434416</v>
      </c>
      <c r="J12633" s="2">
        <v>20.89041</v>
      </c>
      <c r="K12633" s="2">
        <v>39.29824</v>
      </c>
      <c r="L12633" s="2">
        <v>2.857079</v>
      </c>
      <c r="M12633" s="2">
        <v>5.820671</v>
      </c>
      <c r="N12633" s="2">
        <v>82.11967</v>
      </c>
      <c r="O12633" s="5">
        <v>8.181192</v>
      </c>
      <c r="P12633" s="2">
        <v>16.13</v>
      </c>
      <c r="Q12633" s="2">
        <v>338.0</v>
      </c>
      <c r="R12633" s="2">
        <v>18.27</v>
      </c>
      <c r="S12633" s="2">
        <v>64.9</v>
      </c>
      <c r="T12633" s="2">
        <v>1012.4</v>
      </c>
      <c r="U12633" s="2">
        <v>69.7</v>
      </c>
    </row>
    <row r="12634" ht="15.75" customHeight="1">
      <c r="A12634" s="1">
        <v>43785.40625</v>
      </c>
      <c r="B12634" s="4">
        <v>80.86681</v>
      </c>
      <c r="C12634" s="2">
        <v>0.24310739999999775</v>
      </c>
      <c r="E12634" s="1">
        <v>43785.40625</v>
      </c>
      <c r="F12634" s="2">
        <v>77.32153</v>
      </c>
      <c r="G12634" s="2">
        <v>262.3773</v>
      </c>
      <c r="H12634" s="2">
        <v>43785.40625</v>
      </c>
      <c r="I12634" s="2">
        <v>33.29303025175469</v>
      </c>
      <c r="J12634" s="2">
        <v>20.88811</v>
      </c>
      <c r="K12634" s="2">
        <v>38.53367</v>
      </c>
      <c r="L12634" s="2">
        <v>2.961287</v>
      </c>
      <c r="M12634" s="2">
        <v>5.814735</v>
      </c>
      <c r="N12634" s="2">
        <v>82.0379</v>
      </c>
      <c r="O12634" s="5">
        <v>8.182411</v>
      </c>
      <c r="P12634" s="2">
        <v>16.13</v>
      </c>
      <c r="Q12634" s="2">
        <v>338.0</v>
      </c>
      <c r="R12634" s="2">
        <v>18.27</v>
      </c>
      <c r="S12634" s="2">
        <v>64.9</v>
      </c>
      <c r="T12634" s="2">
        <v>1012.4</v>
      </c>
      <c r="U12634" s="2">
        <v>69.7</v>
      </c>
    </row>
    <row r="12635" ht="15.75" customHeight="1">
      <c r="A12635" s="1">
        <v>43785.40694444445</v>
      </c>
      <c r="B12635" s="4">
        <v>80.89304</v>
      </c>
      <c r="C12635" s="2">
        <v>0.25092754999999833</v>
      </c>
      <c r="E12635" s="1">
        <v>43785.40694444445</v>
      </c>
      <c r="F12635" s="2">
        <v>77.30961</v>
      </c>
      <c r="G12635" s="2">
        <v>262.7495</v>
      </c>
      <c r="H12635" s="2">
        <v>43785.40694444445</v>
      </c>
      <c r="I12635" s="2">
        <v>33.336126113283676</v>
      </c>
      <c r="J12635" s="2">
        <v>20.88544</v>
      </c>
      <c r="K12635" s="2">
        <v>38.38221</v>
      </c>
      <c r="L12635" s="2">
        <v>5.105645</v>
      </c>
      <c r="M12635" s="2">
        <v>5.802102</v>
      </c>
      <c r="N12635" s="2">
        <v>81.88916</v>
      </c>
      <c r="O12635" s="5">
        <v>8.181853</v>
      </c>
      <c r="P12635" s="2">
        <v>16.13</v>
      </c>
      <c r="Q12635" s="2">
        <v>338.0</v>
      </c>
      <c r="R12635" s="2">
        <v>18.27</v>
      </c>
      <c r="S12635" s="2">
        <v>64.9</v>
      </c>
      <c r="T12635" s="2">
        <v>1012.4</v>
      </c>
      <c r="U12635" s="2">
        <v>69.7</v>
      </c>
    </row>
    <row r="12636" ht="15.75" customHeight="1">
      <c r="A12636" s="1">
        <v>43785.407638888886</v>
      </c>
      <c r="B12636" s="4">
        <v>80.90257</v>
      </c>
      <c r="C12636" s="2">
        <v>0.2578037699999989</v>
      </c>
      <c r="E12636" s="1">
        <v>43785.407638888886</v>
      </c>
      <c r="F12636" s="2">
        <v>77.32391</v>
      </c>
      <c r="G12636" s="2">
        <v>254.6025</v>
      </c>
      <c r="H12636" s="2">
        <v>43785.407638888886</v>
      </c>
      <c r="I12636" s="2">
        <v>33.3279829251559</v>
      </c>
      <c r="J12636" s="2">
        <v>20.88653</v>
      </c>
      <c r="K12636" s="2">
        <v>39.36801</v>
      </c>
      <c r="L12636" s="2">
        <v>10.71152</v>
      </c>
      <c r="M12636" s="2">
        <v>5.799735</v>
      </c>
      <c r="N12636" s="2">
        <v>81.83459</v>
      </c>
      <c r="O12636" s="5">
        <v>8.182815</v>
      </c>
      <c r="P12636" s="2">
        <v>16.13</v>
      </c>
      <c r="Q12636" s="2">
        <v>338.0</v>
      </c>
      <c r="R12636" s="2">
        <v>18.27</v>
      </c>
      <c r="S12636" s="2">
        <v>64.9</v>
      </c>
      <c r="T12636" s="2">
        <v>1012.4</v>
      </c>
      <c r="U12636" s="2">
        <v>69.7</v>
      </c>
    </row>
    <row r="12637" ht="15.75" customHeight="1">
      <c r="A12637" s="1">
        <v>43785.40833333333</v>
      </c>
      <c r="B12637" s="4">
        <v>80.89542</v>
      </c>
      <c r="C12637" s="2">
        <v>0.2470681999999993</v>
      </c>
      <c r="E12637" s="1">
        <v>43785.40833333333</v>
      </c>
      <c r="F12637" s="2">
        <v>77.32868</v>
      </c>
      <c r="G12637" s="2">
        <v>246.7758</v>
      </c>
      <c r="H12637" s="2">
        <v>43785.40833333333</v>
      </c>
      <c r="I12637" s="2">
        <v>33.245302670536745</v>
      </c>
      <c r="J12637" s="2">
        <v>20.88943</v>
      </c>
      <c r="K12637" s="2">
        <v>39.91224</v>
      </c>
      <c r="L12637" s="2">
        <v>14.32896</v>
      </c>
      <c r="M12637" s="2">
        <v>5.808901</v>
      </c>
      <c r="N12637" s="2">
        <v>81.94276</v>
      </c>
      <c r="O12637" s="5">
        <v>8.183339</v>
      </c>
      <c r="P12637" s="2">
        <v>15.75</v>
      </c>
      <c r="Q12637" s="2">
        <v>334.0</v>
      </c>
      <c r="R12637" s="2">
        <v>18.86</v>
      </c>
      <c r="S12637" s="2">
        <v>64.9</v>
      </c>
      <c r="T12637" s="2">
        <v>1012.5</v>
      </c>
      <c r="U12637" s="2">
        <v>69.6</v>
      </c>
    </row>
    <row r="12638" ht="15.75" customHeight="1">
      <c r="A12638" s="1">
        <v>43785.40902777778</v>
      </c>
      <c r="B12638" s="4">
        <v>80.89542</v>
      </c>
      <c r="C12638" s="2">
        <v>0.2533174299999992</v>
      </c>
      <c r="E12638" s="1">
        <v>43785.40902777778</v>
      </c>
      <c r="F12638" s="2">
        <v>77.32153</v>
      </c>
      <c r="G12638" s="2">
        <v>249.8272</v>
      </c>
      <c r="H12638" s="2">
        <v>43785.40902777778</v>
      </c>
      <c r="I12638" s="2">
        <v>33.193650507785414</v>
      </c>
      <c r="J12638" s="2">
        <v>20.88518</v>
      </c>
      <c r="K12638" s="2">
        <v>39.27334</v>
      </c>
      <c r="L12638" s="2">
        <v>8.002197</v>
      </c>
      <c r="M12638" s="2">
        <v>5.814332</v>
      </c>
      <c r="N12638" s="2">
        <v>81.94186</v>
      </c>
      <c r="O12638" s="5">
        <v>8.183661</v>
      </c>
      <c r="P12638" s="2">
        <v>15.75</v>
      </c>
      <c r="Q12638" s="2">
        <v>334.0</v>
      </c>
      <c r="R12638" s="2">
        <v>18.86</v>
      </c>
      <c r="S12638" s="2">
        <v>64.9</v>
      </c>
      <c r="T12638" s="2">
        <v>1012.5</v>
      </c>
      <c r="U12638" s="2">
        <v>69.6</v>
      </c>
    </row>
    <row r="12639" ht="15.75" customHeight="1">
      <c r="A12639" s="1">
        <v>43785.40972222222</v>
      </c>
      <c r="B12639" s="4">
        <v>80.88589</v>
      </c>
      <c r="C12639" s="2">
        <v>0.28020910000000043</v>
      </c>
      <c r="E12639" s="1">
        <v>43785.40972222222</v>
      </c>
      <c r="F12639" s="2">
        <v>77.33107</v>
      </c>
      <c r="G12639" s="2">
        <v>244.2532</v>
      </c>
      <c r="H12639" s="2">
        <v>43785.40972222222</v>
      </c>
      <c r="I12639" s="2">
        <v>33.20246928779077</v>
      </c>
      <c r="J12639" s="2">
        <v>20.87684</v>
      </c>
      <c r="K12639" s="2">
        <v>39.08215</v>
      </c>
      <c r="L12639" s="2">
        <v>10.36394</v>
      </c>
      <c r="M12639" s="2">
        <v>5.815047</v>
      </c>
      <c r="N12639" s="2">
        <v>81.95037</v>
      </c>
      <c r="O12639" s="5">
        <v>8.184958</v>
      </c>
      <c r="P12639" s="2">
        <v>15.75</v>
      </c>
      <c r="Q12639" s="2">
        <v>334.0</v>
      </c>
      <c r="R12639" s="2">
        <v>18.86</v>
      </c>
      <c r="S12639" s="2">
        <v>64.9</v>
      </c>
      <c r="T12639" s="2">
        <v>1012.5</v>
      </c>
      <c r="U12639" s="2">
        <v>69.6</v>
      </c>
    </row>
    <row r="12640" ht="15.75" customHeight="1">
      <c r="A12640" s="1">
        <v>43785.410416666666</v>
      </c>
      <c r="B12640" s="4">
        <v>80.89781</v>
      </c>
      <c r="C12640" s="2">
        <v>0.2383385699999998</v>
      </c>
      <c r="E12640" s="1">
        <v>43785.410416666666</v>
      </c>
      <c r="F12640" s="2">
        <v>77.37637</v>
      </c>
      <c r="G12640" s="2">
        <v>256.441</v>
      </c>
      <c r="H12640" s="2">
        <v>43785.410416666666</v>
      </c>
      <c r="I12640" s="2">
        <v>33.19998787465963</v>
      </c>
      <c r="J12640" s="2">
        <v>20.86344</v>
      </c>
      <c r="K12640" s="2">
        <v>38.55535</v>
      </c>
      <c r="L12640" s="2">
        <v>12.33749</v>
      </c>
      <c r="M12640" s="2">
        <v>5.817598</v>
      </c>
      <c r="N12640" s="2">
        <v>81.96848</v>
      </c>
      <c r="O12640" s="5">
        <v>8.184031</v>
      </c>
      <c r="P12640" s="2">
        <v>15.75</v>
      </c>
      <c r="Q12640" s="2">
        <v>334.0</v>
      </c>
      <c r="R12640" s="2">
        <v>18.86</v>
      </c>
      <c r="S12640" s="2">
        <v>64.9</v>
      </c>
      <c r="T12640" s="2">
        <v>1012.5</v>
      </c>
      <c r="U12640" s="2">
        <v>69.6</v>
      </c>
    </row>
    <row r="12641" ht="15.75" customHeight="1">
      <c r="A12641" s="1">
        <v>43785.41111111111</v>
      </c>
      <c r="B12641" s="4">
        <v>80.90019</v>
      </c>
      <c r="C12641" s="2">
        <v>0.23279900999999903</v>
      </c>
      <c r="E12641" s="1">
        <v>43785.41111111111</v>
      </c>
      <c r="F12641" s="2">
        <v>77.35968</v>
      </c>
      <c r="G12641" s="2">
        <v>259.8687</v>
      </c>
      <c r="H12641" s="2">
        <v>43785.41111111111</v>
      </c>
      <c r="I12641" s="2">
        <v>33.18654808022237</v>
      </c>
      <c r="J12641" s="2">
        <v>20.84564</v>
      </c>
      <c r="K12641" s="2">
        <v>38.0311</v>
      </c>
      <c r="L12641" s="2">
        <v>14.65391</v>
      </c>
      <c r="M12641" s="2">
        <v>5.821451</v>
      </c>
      <c r="N12641" s="2">
        <v>81.96753</v>
      </c>
      <c r="O12641" s="5">
        <v>8.181574</v>
      </c>
      <c r="P12641" s="2">
        <v>15.75</v>
      </c>
      <c r="Q12641" s="2">
        <v>334.0</v>
      </c>
      <c r="R12641" s="2">
        <v>18.86</v>
      </c>
      <c r="S12641" s="2">
        <v>64.9</v>
      </c>
      <c r="T12641" s="2">
        <v>1012.5</v>
      </c>
      <c r="U12641" s="2">
        <v>69.6</v>
      </c>
    </row>
    <row r="12642" ht="15.75" customHeight="1">
      <c r="A12642" s="1">
        <v>43785.41180555556</v>
      </c>
      <c r="B12642" s="4">
        <v>80.90973</v>
      </c>
      <c r="C12642" s="2">
        <v>0.2427274999999991</v>
      </c>
      <c r="E12642" s="1">
        <v>43785.41180555556</v>
      </c>
      <c r="F12642" s="2">
        <v>77.32868</v>
      </c>
      <c r="G12642" s="2">
        <v>252.211</v>
      </c>
      <c r="H12642" s="2">
        <v>43785.41180555556</v>
      </c>
      <c r="I12642" s="2">
        <v>33.19543691074501</v>
      </c>
      <c r="J12642" s="2">
        <v>20.83859</v>
      </c>
      <c r="K12642" s="2">
        <v>37.63579</v>
      </c>
      <c r="L12642" s="2">
        <v>5.238393</v>
      </c>
      <c r="M12642" s="2">
        <v>5.824652</v>
      </c>
      <c r="N12642" s="2">
        <v>82.03584</v>
      </c>
      <c r="O12642" s="5">
        <v>8.183146</v>
      </c>
      <c r="P12642" s="2">
        <v>15.75</v>
      </c>
      <c r="Q12642" s="2">
        <v>334.0</v>
      </c>
      <c r="R12642" s="2">
        <v>18.86</v>
      </c>
      <c r="S12642" s="2">
        <v>64.9</v>
      </c>
      <c r="T12642" s="2">
        <v>1012.5</v>
      </c>
      <c r="U12642" s="2">
        <v>69.6</v>
      </c>
    </row>
    <row r="12643" ht="15.75" customHeight="1">
      <c r="A12643" s="1">
        <v>43785.4125</v>
      </c>
      <c r="B12643" s="4">
        <v>80.90257</v>
      </c>
      <c r="C12643" s="2">
        <v>0.24057093000000052</v>
      </c>
      <c r="E12643" s="1">
        <v>43785.4125</v>
      </c>
      <c r="F12643" s="2">
        <v>77.38113</v>
      </c>
      <c r="G12643" s="2">
        <v>258.2433</v>
      </c>
      <c r="H12643" s="2">
        <v>43785.4125</v>
      </c>
      <c r="I12643" s="2">
        <v>33.21007763547558</v>
      </c>
      <c r="J12643" s="2">
        <v>20.83748</v>
      </c>
      <c r="K12643" s="2">
        <v>38.79214</v>
      </c>
      <c r="L12643" s="2">
        <v>9.901518</v>
      </c>
      <c r="M12643" s="2">
        <v>5.81518</v>
      </c>
      <c r="N12643" s="2">
        <v>81.91689</v>
      </c>
      <c r="O12643" s="5">
        <v>8.182061</v>
      </c>
      <c r="P12643" s="2">
        <v>15.36</v>
      </c>
      <c r="Q12643" s="2">
        <v>330.0</v>
      </c>
      <c r="R12643" s="2">
        <v>18.08</v>
      </c>
      <c r="S12643" s="2">
        <v>64.6</v>
      </c>
      <c r="T12643" s="2">
        <v>1012.5</v>
      </c>
      <c r="U12643" s="2">
        <v>69.6</v>
      </c>
    </row>
    <row r="12644" ht="15.75" customHeight="1">
      <c r="A12644" s="1">
        <v>43785.413194444445</v>
      </c>
      <c r="B12644" s="4">
        <v>80.89304</v>
      </c>
      <c r="C12644" s="2">
        <v>0.22167165999999838</v>
      </c>
      <c r="E12644" s="1">
        <v>43785.413194444445</v>
      </c>
      <c r="F12644" s="2">
        <v>77.33583</v>
      </c>
      <c r="G12644" s="2">
        <v>255.3324</v>
      </c>
      <c r="H12644" s="2">
        <v>43785.413194444445</v>
      </c>
      <c r="I12644" s="2">
        <v>33.1916881564938</v>
      </c>
      <c r="J12644" s="2">
        <v>20.83129</v>
      </c>
      <c r="K12644" s="2">
        <v>38.37426</v>
      </c>
      <c r="L12644" s="2">
        <v>9.106064</v>
      </c>
      <c r="M12644" s="2">
        <v>5.810284</v>
      </c>
      <c r="N12644" s="2">
        <v>81.82484</v>
      </c>
      <c r="O12644" s="5">
        <v>8.181739</v>
      </c>
      <c r="P12644" s="2">
        <v>15.36</v>
      </c>
      <c r="Q12644" s="2">
        <v>330.0</v>
      </c>
      <c r="R12644" s="2">
        <v>18.08</v>
      </c>
      <c r="S12644" s="2">
        <v>64.6</v>
      </c>
      <c r="T12644" s="2">
        <v>1012.5</v>
      </c>
      <c r="U12644" s="2">
        <v>69.6</v>
      </c>
    </row>
    <row r="12645" ht="15.75" customHeight="1">
      <c r="A12645" s="1">
        <v>43785.41388888889</v>
      </c>
      <c r="B12645" s="4">
        <v>80.8835</v>
      </c>
      <c r="C12645" s="2">
        <v>0.24805346999999855</v>
      </c>
      <c r="E12645" s="1">
        <v>43785.41388888889</v>
      </c>
      <c r="F12645" s="2">
        <v>77.3549</v>
      </c>
      <c r="G12645" s="2">
        <v>259.1659</v>
      </c>
      <c r="H12645" s="2">
        <v>43785.41388888889</v>
      </c>
      <c r="I12645" s="2">
        <v>33.21105334555178</v>
      </c>
      <c r="J12645" s="2">
        <v>20.81836</v>
      </c>
      <c r="K12645" s="2">
        <v>38.64148</v>
      </c>
      <c r="L12645" s="2">
        <v>9.825466</v>
      </c>
      <c r="M12645" s="2">
        <v>5.803727</v>
      </c>
      <c r="N12645" s="2">
        <v>81.71228</v>
      </c>
      <c r="O12645" s="5">
        <v>8.178399</v>
      </c>
      <c r="P12645" s="2">
        <v>15.36</v>
      </c>
      <c r="Q12645" s="2">
        <v>330.0</v>
      </c>
      <c r="R12645" s="2">
        <v>18.08</v>
      </c>
      <c r="S12645" s="2">
        <v>64.6</v>
      </c>
      <c r="T12645" s="2">
        <v>1012.5</v>
      </c>
      <c r="U12645" s="2">
        <v>69.6</v>
      </c>
    </row>
    <row r="12646" ht="15.75" customHeight="1">
      <c r="A12646" s="1">
        <v>43785.41458333333</v>
      </c>
      <c r="B12646" s="4">
        <v>80.88828</v>
      </c>
      <c r="C12646" s="2">
        <v>0.24696484999999946</v>
      </c>
      <c r="E12646" s="1">
        <v>43785.41458333333</v>
      </c>
      <c r="F12646" s="2">
        <v>77.3549</v>
      </c>
      <c r="G12646" s="2">
        <v>265.8372</v>
      </c>
      <c r="H12646" s="2">
        <v>43785.41458333333</v>
      </c>
      <c r="I12646" s="2">
        <v>33.25345703541755</v>
      </c>
      <c r="J12646" s="2">
        <v>20.80604</v>
      </c>
      <c r="K12646" s="2">
        <v>38.4906</v>
      </c>
      <c r="L12646" s="2">
        <v>12.59846</v>
      </c>
      <c r="M12646" s="2">
        <v>5.795855</v>
      </c>
      <c r="N12646" s="2">
        <v>81.60635</v>
      </c>
      <c r="O12646" s="5">
        <v>8.180607</v>
      </c>
      <c r="P12646" s="2">
        <v>15.36</v>
      </c>
      <c r="Q12646" s="2">
        <v>330.0</v>
      </c>
      <c r="R12646" s="2">
        <v>18.08</v>
      </c>
      <c r="S12646" s="2">
        <v>64.6</v>
      </c>
      <c r="T12646" s="2">
        <v>1012.5</v>
      </c>
      <c r="U12646" s="2">
        <v>69.6</v>
      </c>
    </row>
    <row r="12647" ht="15.75" customHeight="1">
      <c r="A12647" s="1">
        <v>43785.41527777778</v>
      </c>
      <c r="B12647" s="4">
        <v>80.92165</v>
      </c>
      <c r="C12647" s="2">
        <v>0.25310383999999964</v>
      </c>
      <c r="E12647" s="1">
        <v>43785.41527777778</v>
      </c>
      <c r="F12647" s="2">
        <v>77.35014</v>
      </c>
      <c r="G12647" s="2">
        <v>252.3752</v>
      </c>
      <c r="H12647" s="2">
        <v>43785.41527777778</v>
      </c>
      <c r="I12647" s="2">
        <v>33.14829892405912</v>
      </c>
      <c r="J12647" s="2">
        <v>20.8066</v>
      </c>
      <c r="K12647" s="2">
        <v>38.31662</v>
      </c>
      <c r="L12647" s="2">
        <v>12.787</v>
      </c>
      <c r="M12647" s="2">
        <v>5.798023</v>
      </c>
      <c r="N12647" s="2">
        <v>81.57894</v>
      </c>
      <c r="O12647" s="5">
        <v>8.179518</v>
      </c>
      <c r="P12647" s="2">
        <v>15.36</v>
      </c>
      <c r="Q12647" s="2">
        <v>330.0</v>
      </c>
      <c r="R12647" s="2">
        <v>18.08</v>
      </c>
      <c r="S12647" s="2">
        <v>64.6</v>
      </c>
      <c r="T12647" s="2">
        <v>1012.5</v>
      </c>
      <c r="U12647" s="2">
        <v>69.6</v>
      </c>
    </row>
    <row r="12648" ht="15.75" customHeight="1">
      <c r="A12648" s="1">
        <v>43785.415972222225</v>
      </c>
      <c r="B12648" s="4">
        <v>80.90019</v>
      </c>
      <c r="C12648" s="2">
        <v>0.23602352999999887</v>
      </c>
      <c r="E12648" s="1">
        <v>43785.415972222225</v>
      </c>
      <c r="F12648" s="2">
        <v>77.35968</v>
      </c>
      <c r="G12648" s="2">
        <v>266.1827</v>
      </c>
      <c r="H12648" s="2">
        <v>43785.415972222225</v>
      </c>
      <c r="I12648" s="2">
        <v>33.15171683860204</v>
      </c>
      <c r="J12648" s="2">
        <v>20.8113</v>
      </c>
      <c r="K12648" s="2">
        <v>38.13242</v>
      </c>
      <c r="L12648" s="2">
        <v>11.86613</v>
      </c>
      <c r="M12648" s="2">
        <v>5.803116</v>
      </c>
      <c r="N12648" s="2">
        <v>81.6659</v>
      </c>
      <c r="O12648" s="5">
        <v>8.177586</v>
      </c>
      <c r="P12648" s="2">
        <v>15.36</v>
      </c>
      <c r="Q12648" s="2">
        <v>330.0</v>
      </c>
      <c r="R12648" s="2">
        <v>18.08</v>
      </c>
      <c r="S12648" s="2">
        <v>64.6</v>
      </c>
      <c r="T12648" s="2">
        <v>1012.5</v>
      </c>
      <c r="U12648" s="2">
        <v>69.6</v>
      </c>
    </row>
    <row r="12649" ht="15.75" customHeight="1">
      <c r="A12649" s="1">
        <v>43785.416666666664</v>
      </c>
      <c r="B12649" s="4">
        <v>80.83582</v>
      </c>
      <c r="C12649" s="2">
        <v>0.24842553000000045</v>
      </c>
      <c r="E12649" s="1">
        <v>43785.416666666664</v>
      </c>
      <c r="F12649" s="2">
        <v>77.39067</v>
      </c>
      <c r="G12649" s="2">
        <v>262.0775</v>
      </c>
      <c r="H12649" s="2">
        <v>43785.416666666664</v>
      </c>
      <c r="I12649" s="2">
        <v>33.14448231599566</v>
      </c>
      <c r="J12649" s="2">
        <v>20.81867</v>
      </c>
      <c r="K12649" s="2">
        <v>39.55172</v>
      </c>
      <c r="L12649" s="2">
        <v>11.81994</v>
      </c>
      <c r="M12649" s="2">
        <v>5.812485</v>
      </c>
      <c r="N12649" s="2">
        <v>81.79586</v>
      </c>
      <c r="O12649" s="5">
        <v>8.180691</v>
      </c>
      <c r="P12649" s="2">
        <v>17.88</v>
      </c>
      <c r="Q12649" s="2">
        <v>334.0</v>
      </c>
      <c r="R12649" s="2">
        <v>20.22</v>
      </c>
      <c r="S12649" s="2">
        <v>64.9</v>
      </c>
      <c r="T12649" s="2">
        <v>1012.5</v>
      </c>
      <c r="U12649" s="2">
        <v>70.4</v>
      </c>
    </row>
    <row r="12650" ht="15.75" customHeight="1">
      <c r="A12650" s="1">
        <v>43785.41736111111</v>
      </c>
      <c r="B12650" s="4">
        <v>80.82628</v>
      </c>
      <c r="C12650" s="2">
        <v>0.2707835799999998</v>
      </c>
      <c r="E12650" s="1">
        <v>43785.41736111111</v>
      </c>
      <c r="F12650" s="2">
        <v>77.35968</v>
      </c>
      <c r="G12650" s="2">
        <v>253.4981</v>
      </c>
      <c r="H12650" s="2">
        <v>43785.41736111111</v>
      </c>
      <c r="I12650" s="2">
        <v>33.15816100021911</v>
      </c>
      <c r="J12650" s="2">
        <v>20.82336</v>
      </c>
      <c r="K12650" s="2">
        <v>38.36514</v>
      </c>
      <c r="L12650" s="2">
        <v>12.13262</v>
      </c>
      <c r="M12650" s="2">
        <v>5.822499</v>
      </c>
      <c r="N12650" s="2">
        <v>81.93153</v>
      </c>
      <c r="O12650" s="5">
        <v>8.179235</v>
      </c>
      <c r="P12650" s="2">
        <v>17.88</v>
      </c>
      <c r="Q12650" s="2">
        <v>334.0</v>
      </c>
      <c r="R12650" s="2">
        <v>20.22</v>
      </c>
      <c r="S12650" s="2">
        <v>64.9</v>
      </c>
      <c r="T12650" s="2">
        <v>1012.5</v>
      </c>
      <c r="U12650" s="2">
        <v>70.4</v>
      </c>
    </row>
    <row r="12651" ht="15.75" customHeight="1">
      <c r="A12651" s="1">
        <v>43785.41805555556</v>
      </c>
      <c r="B12651" s="4">
        <v>80.82152</v>
      </c>
      <c r="C12651" s="2">
        <v>0.2612684899999991</v>
      </c>
      <c r="E12651" s="1">
        <v>43785.41805555556</v>
      </c>
      <c r="F12651" s="2">
        <v>77.39544</v>
      </c>
      <c r="G12651" s="2">
        <v>260.5092</v>
      </c>
      <c r="H12651" s="2">
        <v>43785.41805555556</v>
      </c>
      <c r="I12651" s="2">
        <v>33.14361478750264</v>
      </c>
      <c r="J12651" s="2">
        <v>20.82981</v>
      </c>
      <c r="K12651" s="2">
        <v>39.1831</v>
      </c>
      <c r="L12651" s="2">
        <v>11.97126</v>
      </c>
      <c r="M12651" s="2">
        <v>5.831047</v>
      </c>
      <c r="N12651" s="2">
        <v>82.07687</v>
      </c>
      <c r="O12651" s="5">
        <v>8.180848</v>
      </c>
      <c r="P12651" s="2">
        <v>17.88</v>
      </c>
      <c r="Q12651" s="2">
        <v>334.0</v>
      </c>
      <c r="R12651" s="2">
        <v>20.22</v>
      </c>
      <c r="S12651" s="2">
        <v>64.9</v>
      </c>
      <c r="T12651" s="2">
        <v>1012.5</v>
      </c>
      <c r="U12651" s="2">
        <v>70.4</v>
      </c>
    </row>
    <row r="12652" ht="15.75" customHeight="1">
      <c r="A12652" s="1">
        <v>43785.41875</v>
      </c>
      <c r="B12652" s="4">
        <v>80.8239</v>
      </c>
      <c r="C12652" s="2">
        <v>0.27004634999999944</v>
      </c>
      <c r="E12652" s="1">
        <v>43785.41875</v>
      </c>
      <c r="F12652" s="2">
        <v>77.38351</v>
      </c>
      <c r="G12652" s="2">
        <v>249.9335</v>
      </c>
      <c r="H12652" s="2">
        <v>43785.41875</v>
      </c>
      <c r="I12652" s="2">
        <v>33.05921368156398</v>
      </c>
      <c r="J12652" s="2">
        <v>20.82955</v>
      </c>
      <c r="K12652" s="2">
        <v>38.39741</v>
      </c>
      <c r="L12652" s="2">
        <v>13.63547</v>
      </c>
      <c r="M12652" s="2">
        <v>5.840156</v>
      </c>
      <c r="N12652" s="2">
        <v>82.12296</v>
      </c>
      <c r="O12652" s="5">
        <v>8.178957</v>
      </c>
      <c r="P12652" s="2">
        <v>17.88</v>
      </c>
      <c r="Q12652" s="2">
        <v>334.0</v>
      </c>
      <c r="R12652" s="2">
        <v>20.22</v>
      </c>
      <c r="S12652" s="2">
        <v>64.9</v>
      </c>
      <c r="T12652" s="2">
        <v>1012.5</v>
      </c>
      <c r="U12652" s="2">
        <v>70.4</v>
      </c>
    </row>
    <row r="12653" ht="15.75" customHeight="1">
      <c r="A12653" s="1">
        <v>43785.419444444444</v>
      </c>
      <c r="B12653" s="4">
        <v>80.78575</v>
      </c>
      <c r="C12653" s="2">
        <v>0.2663533099999995</v>
      </c>
      <c r="E12653" s="1">
        <v>43785.419444444444</v>
      </c>
      <c r="F12653" s="2">
        <v>77.40021</v>
      </c>
      <c r="G12653" s="2">
        <v>266.1757</v>
      </c>
      <c r="H12653" s="2">
        <v>43785.419444444444</v>
      </c>
      <c r="I12653" s="2">
        <v>33.068894117143344</v>
      </c>
      <c r="J12653" s="2">
        <v>20.83396</v>
      </c>
      <c r="K12653" s="2">
        <v>39.63168</v>
      </c>
      <c r="L12653" s="2">
        <v>3.49686</v>
      </c>
      <c r="M12653" s="2">
        <v>5.845897</v>
      </c>
      <c r="N12653" s="2">
        <v>82.23797</v>
      </c>
      <c r="O12653" s="5">
        <v>8.180717</v>
      </c>
      <c r="P12653" s="2">
        <v>17.88</v>
      </c>
      <c r="Q12653" s="2">
        <v>334.0</v>
      </c>
      <c r="R12653" s="2">
        <v>20.22</v>
      </c>
      <c r="S12653" s="2">
        <v>64.9</v>
      </c>
      <c r="T12653" s="2">
        <v>1012.5</v>
      </c>
      <c r="U12653" s="2">
        <v>70.4</v>
      </c>
    </row>
    <row r="12654" ht="15.75" customHeight="1">
      <c r="A12654" s="1">
        <v>43785.42013888889</v>
      </c>
      <c r="B12654" s="4">
        <v>80.81674</v>
      </c>
      <c r="C12654" s="2">
        <v>0.26142695999999965</v>
      </c>
      <c r="E12654" s="1">
        <v>43785.42013888889</v>
      </c>
      <c r="F12654" s="2">
        <v>77.40974</v>
      </c>
      <c r="G12654" s="2">
        <v>261.8541</v>
      </c>
      <c r="H12654" s="2">
        <v>43785.42013888889</v>
      </c>
      <c r="I12654" s="2">
        <v>33.215131283059414</v>
      </c>
      <c r="J12654" s="2">
        <v>20.83275</v>
      </c>
      <c r="K12654" s="2">
        <v>39.98819</v>
      </c>
      <c r="L12654" s="2">
        <v>7.369972</v>
      </c>
      <c r="M12654" s="2">
        <v>5.835111</v>
      </c>
      <c r="N12654" s="2">
        <v>82.16071</v>
      </c>
      <c r="O12654" s="5">
        <v>8.182743</v>
      </c>
      <c r="P12654" s="2">
        <v>17.88</v>
      </c>
      <c r="Q12654" s="2">
        <v>334.0</v>
      </c>
      <c r="R12654" s="2">
        <v>20.22</v>
      </c>
      <c r="S12654" s="2">
        <v>64.9</v>
      </c>
      <c r="T12654" s="2">
        <v>1012.5</v>
      </c>
      <c r="U12654" s="2">
        <v>70.4</v>
      </c>
    </row>
    <row r="12655" ht="15.75" customHeight="1">
      <c r="A12655" s="1">
        <v>43785.42083333333</v>
      </c>
      <c r="B12655" s="4">
        <v>80.81674</v>
      </c>
      <c r="C12655" s="2">
        <v>0.26017891999999776</v>
      </c>
      <c r="E12655" s="1">
        <v>43785.42083333333</v>
      </c>
      <c r="F12655" s="2">
        <v>77.39783</v>
      </c>
      <c r="G12655" s="2">
        <v>261.0885</v>
      </c>
      <c r="H12655" s="2">
        <v>43785.42083333333</v>
      </c>
      <c r="I12655" s="2">
        <v>33.10725964361676</v>
      </c>
      <c r="J12655" s="2">
        <v>20.83039</v>
      </c>
      <c r="K12655" s="2">
        <v>38.71019</v>
      </c>
      <c r="L12655" s="2">
        <v>11.68375</v>
      </c>
      <c r="M12655" s="2">
        <v>5.835404</v>
      </c>
      <c r="N12655" s="2">
        <v>82.10367</v>
      </c>
      <c r="O12655" s="5">
        <v>8.182055</v>
      </c>
      <c r="P12655" s="2">
        <v>19.05</v>
      </c>
      <c r="Q12655" s="2">
        <v>341.0</v>
      </c>
      <c r="R12655" s="2">
        <v>21.97</v>
      </c>
      <c r="S12655" s="2">
        <v>64.6</v>
      </c>
      <c r="T12655" s="2">
        <v>1012.6</v>
      </c>
      <c r="U12655" s="2">
        <v>70.3</v>
      </c>
    </row>
    <row r="12656" ht="15.75" customHeight="1">
      <c r="A12656" s="1">
        <v>43785.42152777778</v>
      </c>
      <c r="B12656" s="4">
        <v>80.81674</v>
      </c>
      <c r="C12656" s="2">
        <v>0.25390901999999826</v>
      </c>
      <c r="E12656" s="1">
        <v>43785.42152777778</v>
      </c>
      <c r="F12656" s="2">
        <v>77.40021</v>
      </c>
      <c r="G12656" s="2">
        <v>269.6496</v>
      </c>
      <c r="H12656" s="2">
        <v>43785.42152777778</v>
      </c>
      <c r="I12656" s="2">
        <v>33.09519932764172</v>
      </c>
      <c r="J12656" s="2">
        <v>20.83552</v>
      </c>
      <c r="K12656" s="2">
        <v>39.38787</v>
      </c>
      <c r="L12656" s="2">
        <v>10.75857</v>
      </c>
      <c r="M12656" s="2">
        <v>5.82509</v>
      </c>
      <c r="N12656" s="2">
        <v>81.95719</v>
      </c>
      <c r="O12656" s="5">
        <v>8.180768</v>
      </c>
      <c r="P12656" s="2">
        <v>19.05</v>
      </c>
      <c r="Q12656" s="2">
        <v>341.0</v>
      </c>
      <c r="R12656" s="2">
        <v>21.97</v>
      </c>
      <c r="S12656" s="2">
        <v>64.6</v>
      </c>
      <c r="T12656" s="2">
        <v>1012.6</v>
      </c>
      <c r="U12656" s="2">
        <v>70.3</v>
      </c>
    </row>
    <row r="12657" ht="15.75" customHeight="1">
      <c r="A12657" s="1">
        <v>43785.42222222222</v>
      </c>
      <c r="B12657" s="4">
        <v>80.85013</v>
      </c>
      <c r="C12657" s="2">
        <v>0.22450938999999792</v>
      </c>
      <c r="E12657" s="1">
        <v>43785.42222222222</v>
      </c>
      <c r="F12657" s="2">
        <v>77.38351</v>
      </c>
      <c r="G12657" s="2">
        <v>265.2986</v>
      </c>
      <c r="H12657" s="2">
        <v>43785.42222222222</v>
      </c>
      <c r="I12657" s="2">
        <v>33.138297414484185</v>
      </c>
      <c r="J12657" s="2">
        <v>20.83842</v>
      </c>
      <c r="K12657" s="2">
        <v>38.56824</v>
      </c>
      <c r="L12657" s="2">
        <v>5.786554</v>
      </c>
      <c r="M12657" s="2">
        <v>5.823917</v>
      </c>
      <c r="N12657" s="2">
        <v>81.98994</v>
      </c>
      <c r="O12657" s="5">
        <v>8.181454</v>
      </c>
      <c r="P12657" s="2">
        <v>19.05</v>
      </c>
      <c r="Q12657" s="2">
        <v>341.0</v>
      </c>
      <c r="R12657" s="2">
        <v>21.97</v>
      </c>
      <c r="S12657" s="2">
        <v>64.6</v>
      </c>
      <c r="T12657" s="2">
        <v>1012.6</v>
      </c>
      <c r="U12657" s="2">
        <v>70.3</v>
      </c>
    </row>
    <row r="12658" ht="15.75" customHeight="1">
      <c r="A12658" s="1">
        <v>43785.42291666667</v>
      </c>
      <c r="B12658" s="4">
        <v>80.83344</v>
      </c>
      <c r="C12658" s="2">
        <v>0.2374281399999969</v>
      </c>
      <c r="E12658" s="1">
        <v>43785.42291666667</v>
      </c>
      <c r="F12658" s="2">
        <v>77.40259</v>
      </c>
      <c r="G12658" s="2">
        <v>243.5369</v>
      </c>
      <c r="H12658" s="2">
        <v>43785.42291666667</v>
      </c>
      <c r="I12658" s="2">
        <v>33.186046604896426</v>
      </c>
      <c r="J12658" s="2">
        <v>20.8366</v>
      </c>
      <c r="K12658" s="2">
        <v>39.20534</v>
      </c>
      <c r="L12658" s="2">
        <v>6.709605</v>
      </c>
      <c r="M12658" s="2">
        <v>5.81663</v>
      </c>
      <c r="N12658" s="2">
        <v>81.89767</v>
      </c>
      <c r="O12658" s="5">
        <v>8.181813</v>
      </c>
      <c r="P12658" s="2">
        <v>19.05</v>
      </c>
      <c r="Q12658" s="2">
        <v>341.0</v>
      </c>
      <c r="R12658" s="2">
        <v>21.97</v>
      </c>
      <c r="S12658" s="2">
        <v>64.6</v>
      </c>
      <c r="T12658" s="2">
        <v>1012.6</v>
      </c>
      <c r="U12658" s="2">
        <v>70.3</v>
      </c>
    </row>
    <row r="12659" ht="15.75" customHeight="1">
      <c r="A12659" s="1">
        <v>43785.42361111111</v>
      </c>
      <c r="B12659" s="4">
        <v>80.80721</v>
      </c>
      <c r="C12659" s="2">
        <v>0.2841767899999983</v>
      </c>
      <c r="E12659" s="1">
        <v>43785.42361111111</v>
      </c>
      <c r="F12659" s="2">
        <v>77.39783</v>
      </c>
      <c r="G12659" s="2">
        <v>272.2088</v>
      </c>
      <c r="H12659" s="2">
        <v>43785.42361111111</v>
      </c>
      <c r="I12659" s="2">
        <v>33.20477414144855</v>
      </c>
      <c r="J12659" s="2">
        <v>20.82151</v>
      </c>
      <c r="K12659" s="2">
        <v>39.79333</v>
      </c>
      <c r="L12659" s="2">
        <v>7.632636</v>
      </c>
      <c r="M12659" s="2">
        <v>5.811959</v>
      </c>
      <c r="N12659" s="2">
        <v>81.83059</v>
      </c>
      <c r="O12659" s="5">
        <v>8.182101</v>
      </c>
      <c r="P12659" s="2">
        <v>19.05</v>
      </c>
      <c r="Q12659" s="2">
        <v>341.0</v>
      </c>
      <c r="R12659" s="2">
        <v>21.97</v>
      </c>
      <c r="S12659" s="2">
        <v>64.6</v>
      </c>
      <c r="T12659" s="2">
        <v>1012.6</v>
      </c>
      <c r="U12659" s="2">
        <v>70.3</v>
      </c>
    </row>
    <row r="12660" ht="15.75" customHeight="1">
      <c r="A12660" s="1">
        <v>43785.424305555556</v>
      </c>
      <c r="B12660" s="4">
        <v>80.84535</v>
      </c>
      <c r="C12660" s="2">
        <v>0.28266098999999656</v>
      </c>
      <c r="E12660" s="1">
        <v>43785.424305555556</v>
      </c>
      <c r="F12660" s="2">
        <v>77.35014</v>
      </c>
      <c r="G12660" s="2">
        <v>273.4775</v>
      </c>
      <c r="H12660" s="2">
        <v>43785.424305555556</v>
      </c>
      <c r="I12660" s="2">
        <v>33.15069291122898</v>
      </c>
      <c r="J12660" s="2">
        <v>20.82701</v>
      </c>
      <c r="K12660" s="2">
        <v>41.64026</v>
      </c>
      <c r="L12660" s="2">
        <v>8.519247</v>
      </c>
      <c r="M12660" s="2">
        <v>5.811612</v>
      </c>
      <c r="N12660" s="2">
        <v>81.85042</v>
      </c>
      <c r="O12660" s="5">
        <v>8.177784</v>
      </c>
      <c r="P12660" s="2">
        <v>19.05</v>
      </c>
      <c r="Q12660" s="2">
        <v>341.0</v>
      </c>
      <c r="R12660" s="2">
        <v>21.97</v>
      </c>
      <c r="S12660" s="2">
        <v>64.6</v>
      </c>
      <c r="T12660" s="2">
        <v>1012.6</v>
      </c>
      <c r="U12660" s="2">
        <v>70.3</v>
      </c>
    </row>
    <row r="12661" ht="15.75" customHeight="1">
      <c r="A12661" s="1">
        <v>43785.425</v>
      </c>
      <c r="B12661" s="4">
        <v>80.82867</v>
      </c>
      <c r="C12661" s="2">
        <v>0.23810335999999843</v>
      </c>
      <c r="E12661" s="1">
        <v>43785.425</v>
      </c>
      <c r="F12661" s="2">
        <v>77.40021</v>
      </c>
      <c r="G12661" s="2">
        <v>244.495</v>
      </c>
      <c r="H12661" s="2">
        <v>43785.425</v>
      </c>
      <c r="I12661" s="2">
        <v>33.13471171279767</v>
      </c>
      <c r="J12661" s="2">
        <v>20.82694</v>
      </c>
      <c r="K12661" s="2">
        <v>39.2736</v>
      </c>
      <c r="L12661" s="2">
        <v>8.583963</v>
      </c>
      <c r="M12661" s="2">
        <v>5.82841</v>
      </c>
      <c r="N12661" s="2">
        <v>82.01555</v>
      </c>
      <c r="O12661" s="5">
        <v>8.175728</v>
      </c>
      <c r="P12661" s="2">
        <v>17.69</v>
      </c>
      <c r="Q12661" s="2">
        <v>336.0</v>
      </c>
      <c r="R12661" s="2">
        <v>21.38</v>
      </c>
      <c r="S12661" s="2">
        <v>64.8</v>
      </c>
      <c r="T12661" s="2">
        <v>1012.6</v>
      </c>
      <c r="U12661" s="2">
        <v>71.8</v>
      </c>
    </row>
    <row r="12662" ht="15.75" customHeight="1">
      <c r="A12662" s="1">
        <v>43785.42569444444</v>
      </c>
      <c r="B12662" s="4">
        <v>80.84059</v>
      </c>
      <c r="C12662" s="2">
        <v>0.21761249999999777</v>
      </c>
      <c r="E12662" s="1">
        <v>43785.42569444444</v>
      </c>
      <c r="F12662" s="2">
        <v>77.42882</v>
      </c>
      <c r="G12662" s="2">
        <v>255.2143</v>
      </c>
      <c r="H12662" s="2">
        <v>43785.42569444444</v>
      </c>
      <c r="I12662" s="2">
        <v>33.146807356031424</v>
      </c>
      <c r="J12662" s="2">
        <v>20.81194</v>
      </c>
      <c r="K12662" s="2">
        <v>39.40994</v>
      </c>
      <c r="L12662" s="2">
        <v>9.155559</v>
      </c>
      <c r="M12662" s="2">
        <v>5.83624</v>
      </c>
      <c r="N12662" s="2">
        <v>82.12201</v>
      </c>
      <c r="O12662" s="5">
        <v>8.177744</v>
      </c>
      <c r="P12662" s="2">
        <v>17.69</v>
      </c>
      <c r="Q12662" s="2">
        <v>336.0</v>
      </c>
      <c r="R12662" s="2">
        <v>21.38</v>
      </c>
      <c r="S12662" s="2">
        <v>64.8</v>
      </c>
      <c r="T12662" s="2">
        <v>1012.6</v>
      </c>
      <c r="U12662" s="2">
        <v>71.8</v>
      </c>
    </row>
    <row r="12663" ht="15.75" customHeight="1">
      <c r="A12663" s="1">
        <v>43785.42638888889</v>
      </c>
      <c r="B12663" s="4">
        <v>80.89304</v>
      </c>
      <c r="C12663" s="2">
        <v>0.26463674999999753</v>
      </c>
      <c r="E12663" s="1">
        <v>43785.42638888889</v>
      </c>
      <c r="F12663" s="2">
        <v>77.44073</v>
      </c>
      <c r="G12663" s="2">
        <v>267.8653</v>
      </c>
      <c r="H12663" s="2">
        <v>43785.42638888889</v>
      </c>
      <c r="I12663" s="2">
        <v>33.2760579784069</v>
      </c>
      <c r="J12663" s="2">
        <v>20.75748</v>
      </c>
      <c r="K12663" s="2">
        <v>40.25596</v>
      </c>
      <c r="L12663" s="2">
        <v>9.194172</v>
      </c>
      <c r="M12663" s="2">
        <v>5.821158</v>
      </c>
      <c r="N12663" s="2">
        <v>81.91585</v>
      </c>
      <c r="O12663" s="5">
        <v>8.178268</v>
      </c>
      <c r="P12663" s="2">
        <v>17.69</v>
      </c>
      <c r="Q12663" s="2">
        <v>336.0</v>
      </c>
      <c r="R12663" s="2">
        <v>21.38</v>
      </c>
      <c r="S12663" s="2">
        <v>64.8</v>
      </c>
      <c r="T12663" s="2">
        <v>1012.6</v>
      </c>
      <c r="U12663" s="2">
        <v>71.8</v>
      </c>
    </row>
    <row r="12664" ht="15.75" customHeight="1">
      <c r="A12664" s="1">
        <v>43785.427083333336</v>
      </c>
      <c r="B12664" s="4">
        <v>80.95503</v>
      </c>
      <c r="C12664" s="2">
        <v>0.27393135999999707</v>
      </c>
      <c r="E12664" s="1">
        <v>43785.427083333336</v>
      </c>
      <c r="F12664" s="2">
        <v>77.35729</v>
      </c>
      <c r="G12664" s="2">
        <v>261.2448</v>
      </c>
      <c r="H12664" s="2">
        <v>43785.427083333336</v>
      </c>
      <c r="I12664" s="2">
        <v>33.15553156539648</v>
      </c>
      <c r="J12664" s="2">
        <v>20.78966</v>
      </c>
      <c r="K12664" s="2">
        <v>38.6259</v>
      </c>
      <c r="L12664" s="2">
        <v>9.359965</v>
      </c>
      <c r="M12664" s="2">
        <v>5.819685</v>
      </c>
      <c r="N12664" s="2">
        <v>81.85465</v>
      </c>
      <c r="O12664" s="5">
        <v>8.170769</v>
      </c>
      <c r="P12664" s="2">
        <v>17.69</v>
      </c>
      <c r="Q12664" s="2">
        <v>336.0</v>
      </c>
      <c r="R12664" s="2">
        <v>21.38</v>
      </c>
      <c r="S12664" s="2">
        <v>64.8</v>
      </c>
      <c r="T12664" s="2">
        <v>1012.6</v>
      </c>
      <c r="U12664" s="2">
        <v>71.8</v>
      </c>
    </row>
    <row r="12665" ht="15.75" customHeight="1">
      <c r="A12665" s="1">
        <v>43785.427777777775</v>
      </c>
      <c r="B12665" s="4">
        <v>80.81913</v>
      </c>
      <c r="C12665" s="2">
        <v>0.29274105999999733</v>
      </c>
      <c r="E12665" s="1">
        <v>43785.427777777775</v>
      </c>
      <c r="F12665" s="2">
        <v>77.39067</v>
      </c>
      <c r="G12665" s="2">
        <v>257.7225</v>
      </c>
      <c r="H12665" s="2">
        <v>43785.427777777775</v>
      </c>
      <c r="I12665" s="2">
        <v>33.09382619137486</v>
      </c>
      <c r="J12665" s="2">
        <v>20.80184</v>
      </c>
      <c r="K12665" s="2">
        <v>39.21836</v>
      </c>
      <c r="L12665" s="2">
        <v>8.272173</v>
      </c>
      <c r="M12665" s="2">
        <v>5.83182</v>
      </c>
      <c r="N12665" s="2">
        <v>82.01321</v>
      </c>
      <c r="O12665" s="5">
        <v>8.176531</v>
      </c>
      <c r="P12665" s="2">
        <v>17.69</v>
      </c>
      <c r="Q12665" s="2">
        <v>336.0</v>
      </c>
      <c r="R12665" s="2">
        <v>21.38</v>
      </c>
      <c r="S12665" s="2">
        <v>64.8</v>
      </c>
      <c r="T12665" s="2">
        <v>1012.6</v>
      </c>
      <c r="U12665" s="2">
        <v>71.8</v>
      </c>
    </row>
    <row r="12666" ht="15.75" customHeight="1">
      <c r="A12666" s="1">
        <v>43785.42847222222</v>
      </c>
      <c r="B12666" s="4">
        <v>80.81913</v>
      </c>
      <c r="C12666" s="2">
        <v>0.29846664999999817</v>
      </c>
      <c r="E12666" s="1">
        <v>43785.42847222222</v>
      </c>
      <c r="F12666" s="2">
        <v>77.40021</v>
      </c>
      <c r="G12666" s="2">
        <v>265.238</v>
      </c>
      <c r="H12666" s="2">
        <v>43785.42847222222</v>
      </c>
      <c r="I12666" s="2">
        <v>33.09494503012639</v>
      </c>
      <c r="J12666" s="2">
        <v>20.81225</v>
      </c>
      <c r="K12666" s="2">
        <v>39.52034</v>
      </c>
      <c r="L12666" s="2">
        <v>12.07127</v>
      </c>
      <c r="M12666" s="2">
        <v>5.846462</v>
      </c>
      <c r="N12666" s="2">
        <v>82.21194</v>
      </c>
      <c r="O12666" s="5">
        <v>8.175241</v>
      </c>
      <c r="P12666" s="2">
        <v>17.69</v>
      </c>
      <c r="Q12666" s="2">
        <v>336.0</v>
      </c>
      <c r="R12666" s="2">
        <v>21.38</v>
      </c>
      <c r="S12666" s="2">
        <v>64.8</v>
      </c>
      <c r="T12666" s="2">
        <v>1012.6</v>
      </c>
      <c r="U12666" s="2">
        <v>71.8</v>
      </c>
    </row>
    <row r="12667" ht="15.75" customHeight="1">
      <c r="A12667" s="1">
        <v>43785.42916666667</v>
      </c>
      <c r="B12667" s="4">
        <v>80.78337</v>
      </c>
      <c r="C12667" s="2">
        <v>0.26645475999999846</v>
      </c>
      <c r="E12667" s="1">
        <v>43785.42916666667</v>
      </c>
      <c r="F12667" s="2">
        <v>77.42644</v>
      </c>
      <c r="G12667" s="2">
        <v>259.8755</v>
      </c>
      <c r="H12667" s="2">
        <v>43785.42916666667</v>
      </c>
      <c r="I12667" s="2">
        <v>32.92686325878857</v>
      </c>
      <c r="J12667" s="2">
        <v>20.82433</v>
      </c>
      <c r="K12667" s="2">
        <v>38.92238</v>
      </c>
      <c r="L12667" s="2">
        <v>12.29445</v>
      </c>
      <c r="M12667" s="2">
        <v>5.86025</v>
      </c>
      <c r="N12667" s="2">
        <v>82.36192</v>
      </c>
      <c r="O12667" s="5">
        <v>8.179146</v>
      </c>
      <c r="P12667" s="2">
        <v>17.69</v>
      </c>
      <c r="Q12667" s="2">
        <v>335.0</v>
      </c>
      <c r="R12667" s="2">
        <v>20.8</v>
      </c>
      <c r="S12667" s="2">
        <v>64.8</v>
      </c>
      <c r="T12667" s="2">
        <v>1012.7</v>
      </c>
      <c r="U12667" s="2">
        <v>72.2</v>
      </c>
    </row>
    <row r="12668" ht="15.75" customHeight="1">
      <c r="A12668" s="1">
        <v>43785.42986111111</v>
      </c>
      <c r="B12668" s="4">
        <v>80.75952</v>
      </c>
      <c r="C12668" s="2">
        <v>0.27350322999999754</v>
      </c>
      <c r="E12668" s="1">
        <v>43785.42986111111</v>
      </c>
      <c r="F12668" s="2">
        <v>77.46458</v>
      </c>
      <c r="G12668" s="2">
        <v>258.81</v>
      </c>
      <c r="H12668" s="2">
        <v>43785.42986111111</v>
      </c>
      <c r="I12668" s="2">
        <v>33.0636627545618</v>
      </c>
      <c r="J12668" s="2">
        <v>20.82246</v>
      </c>
      <c r="K12668" s="2">
        <v>39.18355</v>
      </c>
      <c r="L12668" s="2">
        <v>14.688</v>
      </c>
      <c r="M12668" s="2">
        <v>5.856484</v>
      </c>
      <c r="N12668" s="2">
        <v>82.36438</v>
      </c>
      <c r="O12668" s="5">
        <v>8.176685</v>
      </c>
      <c r="P12668" s="2">
        <v>17.69</v>
      </c>
      <c r="Q12668" s="2">
        <v>335.0</v>
      </c>
      <c r="R12668" s="2">
        <v>20.8</v>
      </c>
      <c r="S12668" s="2">
        <v>64.8</v>
      </c>
      <c r="T12668" s="2">
        <v>1012.7</v>
      </c>
      <c r="U12668" s="2">
        <v>72.2</v>
      </c>
    </row>
    <row r="12669" ht="15.75" customHeight="1">
      <c r="A12669" s="1">
        <v>43785.430555555555</v>
      </c>
      <c r="B12669" s="4">
        <v>80.77859</v>
      </c>
      <c r="C12669" s="2">
        <v>0.2772513899999982</v>
      </c>
      <c r="E12669" s="1">
        <v>43785.430555555555</v>
      </c>
      <c r="F12669" s="2">
        <v>77.43597</v>
      </c>
      <c r="G12669" s="2">
        <v>265.3166</v>
      </c>
      <c r="H12669" s="2">
        <v>43785.430555555555</v>
      </c>
      <c r="I12669" s="2">
        <v>33.034543752708416</v>
      </c>
      <c r="J12669" s="2">
        <v>20.82695</v>
      </c>
      <c r="K12669" s="2">
        <v>39.62391</v>
      </c>
      <c r="L12669" s="2">
        <v>14.52668</v>
      </c>
      <c r="M12669" s="2">
        <v>5.844921</v>
      </c>
      <c r="N12669" s="2">
        <v>82.19618</v>
      </c>
      <c r="O12669" s="5">
        <v>8.178467</v>
      </c>
      <c r="P12669" s="2">
        <v>17.69</v>
      </c>
      <c r="Q12669" s="2">
        <v>335.0</v>
      </c>
      <c r="R12669" s="2">
        <v>20.8</v>
      </c>
      <c r="S12669" s="2">
        <v>64.8</v>
      </c>
      <c r="T12669" s="2">
        <v>1012.7</v>
      </c>
      <c r="U12669" s="2">
        <v>72.2</v>
      </c>
    </row>
    <row r="12670" ht="15.75" customHeight="1">
      <c r="A12670" s="1">
        <v>43785.43125</v>
      </c>
      <c r="B12670" s="4">
        <v>80.78098</v>
      </c>
      <c r="C12670" s="2">
        <v>0.28340415999999813</v>
      </c>
      <c r="E12670" s="1">
        <v>43785.43125</v>
      </c>
      <c r="F12670" s="2">
        <v>77.43597</v>
      </c>
      <c r="G12670" s="2">
        <v>272.8173</v>
      </c>
      <c r="H12670" s="2">
        <v>43785.43125</v>
      </c>
      <c r="I12670" s="2">
        <v>33.032658176867045</v>
      </c>
      <c r="J12670" s="2">
        <v>20.82729</v>
      </c>
      <c r="K12670" s="2">
        <v>39.33468</v>
      </c>
      <c r="L12670" s="2">
        <v>14.56323</v>
      </c>
      <c r="M12670" s="2">
        <v>5.849782</v>
      </c>
      <c r="N12670" s="2">
        <v>82.24709</v>
      </c>
      <c r="O12670" s="5">
        <v>8.180395</v>
      </c>
      <c r="P12670" s="2">
        <v>17.69</v>
      </c>
      <c r="Q12670" s="2">
        <v>335.0</v>
      </c>
      <c r="R12670" s="2">
        <v>20.8</v>
      </c>
      <c r="S12670" s="2">
        <v>64.8</v>
      </c>
      <c r="T12670" s="2">
        <v>1012.7</v>
      </c>
      <c r="U12670" s="2">
        <v>72.2</v>
      </c>
    </row>
    <row r="12671" ht="15.75" customHeight="1">
      <c r="A12671" s="1">
        <v>43785.43194444444</v>
      </c>
      <c r="B12671" s="4">
        <v>80.78337</v>
      </c>
      <c r="C12671" s="2">
        <v>0.2562162199999989</v>
      </c>
      <c r="E12671" s="1">
        <v>43785.43194444444</v>
      </c>
      <c r="F12671" s="2">
        <v>77.44312</v>
      </c>
      <c r="G12671" s="2">
        <v>259.5485</v>
      </c>
      <c r="H12671" s="2">
        <v>43785.43194444444</v>
      </c>
      <c r="I12671" s="2">
        <v>33.001222811452465</v>
      </c>
      <c r="J12671" s="2">
        <v>20.83031</v>
      </c>
      <c r="K12671" s="2">
        <v>39.36553</v>
      </c>
      <c r="L12671" s="2">
        <v>14.52625</v>
      </c>
      <c r="M12671" s="2">
        <v>5.858357</v>
      </c>
      <c r="N12671" s="2">
        <v>82.35381</v>
      </c>
      <c r="O12671" s="5">
        <v>8.180042</v>
      </c>
      <c r="P12671" s="2">
        <v>17.69</v>
      </c>
      <c r="Q12671" s="2">
        <v>335.0</v>
      </c>
      <c r="R12671" s="2">
        <v>20.8</v>
      </c>
      <c r="S12671" s="2">
        <v>64.8</v>
      </c>
      <c r="T12671" s="2">
        <v>1012.7</v>
      </c>
      <c r="U12671" s="2">
        <v>72.2</v>
      </c>
    </row>
    <row r="12672" ht="15.75" customHeight="1">
      <c r="A12672" s="1">
        <v>43785.43263888889</v>
      </c>
      <c r="B12672" s="4">
        <v>80.71423</v>
      </c>
      <c r="C12672" s="2">
        <v>0.2771618199999981</v>
      </c>
      <c r="E12672" s="1">
        <v>43785.43263888889</v>
      </c>
      <c r="F12672" s="2">
        <v>77.4765</v>
      </c>
      <c r="G12672" s="2">
        <v>256.9887</v>
      </c>
      <c r="H12672" s="2">
        <v>43785.43263888889</v>
      </c>
      <c r="I12672" s="2">
        <v>32.963851835259824</v>
      </c>
      <c r="J12672" s="2">
        <v>20.8279</v>
      </c>
      <c r="K12672" s="2">
        <v>39.18675</v>
      </c>
      <c r="L12672" s="2">
        <v>13.07983</v>
      </c>
      <c r="M12672" s="2">
        <v>5.868287</v>
      </c>
      <c r="N12672" s="2">
        <v>82.4649</v>
      </c>
      <c r="O12672" s="5">
        <v>8.179555</v>
      </c>
      <c r="P12672" s="2">
        <v>17.69</v>
      </c>
      <c r="Q12672" s="2">
        <v>335.0</v>
      </c>
      <c r="R12672" s="2">
        <v>20.8</v>
      </c>
      <c r="S12672" s="2">
        <v>64.8</v>
      </c>
      <c r="T12672" s="2">
        <v>1012.7</v>
      </c>
      <c r="U12672" s="2">
        <v>72.2</v>
      </c>
    </row>
    <row r="12673" ht="15.75" customHeight="1">
      <c r="A12673" s="1">
        <v>43785.433333333334</v>
      </c>
      <c r="B12673" s="4">
        <v>80.73569</v>
      </c>
      <c r="C12673" s="2">
        <v>0.27081707999999693</v>
      </c>
      <c r="E12673" s="1">
        <v>43785.433333333334</v>
      </c>
      <c r="F12673" s="2">
        <v>77.47412</v>
      </c>
      <c r="G12673" s="2">
        <v>270.003</v>
      </c>
      <c r="H12673" s="2">
        <v>43785.433333333334</v>
      </c>
      <c r="I12673" s="2">
        <v>32.99141610039397</v>
      </c>
      <c r="J12673" s="2">
        <v>20.82835</v>
      </c>
      <c r="K12673" s="2">
        <v>40.30668</v>
      </c>
      <c r="L12673" s="2">
        <v>10.70702</v>
      </c>
      <c r="M12673" s="2">
        <v>5.883976</v>
      </c>
      <c r="N12673" s="2">
        <v>82.71048</v>
      </c>
      <c r="O12673" s="5">
        <v>8.180435</v>
      </c>
      <c r="P12673" s="2">
        <v>16.72</v>
      </c>
      <c r="Q12673" s="2">
        <v>343.0</v>
      </c>
      <c r="R12673" s="2">
        <v>20.41</v>
      </c>
      <c r="S12673" s="2">
        <v>64.4</v>
      </c>
      <c r="T12673" s="2">
        <v>1012.6</v>
      </c>
      <c r="U12673" s="2">
        <v>71.7</v>
      </c>
    </row>
    <row r="12674" ht="15.75" customHeight="1">
      <c r="A12674" s="1">
        <v>43785.43402777778</v>
      </c>
      <c r="B12674" s="4">
        <v>80.73807</v>
      </c>
      <c r="C12674" s="2">
        <v>0.25607936999999836</v>
      </c>
      <c r="E12674" s="1">
        <v>43785.43402777778</v>
      </c>
      <c r="F12674" s="2">
        <v>77.48366</v>
      </c>
      <c r="G12674" s="2">
        <v>280.1265</v>
      </c>
      <c r="H12674" s="2">
        <v>43785.43402777778</v>
      </c>
      <c r="I12674" s="2">
        <v>32.9663555350785</v>
      </c>
      <c r="J12674" s="2">
        <v>20.83658</v>
      </c>
      <c r="K12674" s="2">
        <v>39.26781</v>
      </c>
      <c r="L12674" s="2">
        <v>7.747093</v>
      </c>
      <c r="M12674" s="2">
        <v>5.892967</v>
      </c>
      <c r="N12674" s="2">
        <v>82.81892</v>
      </c>
      <c r="O12674" s="5">
        <v>8.180281</v>
      </c>
      <c r="P12674" s="2">
        <v>16.72</v>
      </c>
      <c r="Q12674" s="2">
        <v>343.0</v>
      </c>
      <c r="R12674" s="2">
        <v>20.41</v>
      </c>
      <c r="S12674" s="2">
        <v>64.4</v>
      </c>
      <c r="T12674" s="2">
        <v>1012.6</v>
      </c>
      <c r="U12674" s="2">
        <v>71.7</v>
      </c>
    </row>
    <row r="12675" ht="15.75" customHeight="1">
      <c r="A12675" s="1">
        <v>43785.43472222222</v>
      </c>
      <c r="B12675" s="4">
        <v>80.69992</v>
      </c>
      <c r="C12675" s="2">
        <v>0.2843559299999985</v>
      </c>
      <c r="E12675" s="1">
        <v>43785.43472222222</v>
      </c>
      <c r="F12675" s="2">
        <v>77.5218</v>
      </c>
      <c r="G12675" s="2">
        <v>253.8567</v>
      </c>
      <c r="H12675" s="2">
        <v>43785.43472222222</v>
      </c>
      <c r="I12675" s="2">
        <v>32.939656414993024</v>
      </c>
      <c r="J12675" s="2">
        <v>20.84264</v>
      </c>
      <c r="K12675" s="2">
        <v>40.28921</v>
      </c>
      <c r="L12675" s="2">
        <v>24.61947</v>
      </c>
      <c r="M12675" s="2">
        <v>5.902004</v>
      </c>
      <c r="N12675" s="2">
        <v>82.95703</v>
      </c>
      <c r="O12675" s="5">
        <v>8.181484</v>
      </c>
      <c r="P12675" s="2">
        <v>16.72</v>
      </c>
      <c r="Q12675" s="2">
        <v>343.0</v>
      </c>
      <c r="R12675" s="2">
        <v>20.41</v>
      </c>
      <c r="S12675" s="2">
        <v>64.4</v>
      </c>
      <c r="T12675" s="2">
        <v>1012.6</v>
      </c>
      <c r="U12675" s="2">
        <v>71.7</v>
      </c>
    </row>
    <row r="12676" ht="15.75" customHeight="1">
      <c r="A12676" s="1">
        <v>43785.43541666667</v>
      </c>
      <c r="B12676" s="4">
        <v>80.70708</v>
      </c>
      <c r="C12676" s="2">
        <v>0.27936067999999814</v>
      </c>
      <c r="E12676" s="1">
        <v>43785.43541666667</v>
      </c>
      <c r="F12676" s="2">
        <v>77.48127</v>
      </c>
      <c r="G12676" s="2">
        <v>257.2429</v>
      </c>
      <c r="H12676" s="2">
        <v>43785.43541666667</v>
      </c>
      <c r="I12676" s="2">
        <v>32.89340420639838</v>
      </c>
      <c r="J12676" s="2">
        <v>20.83877</v>
      </c>
      <c r="K12676" s="2">
        <v>39.57388</v>
      </c>
      <c r="L12676" s="2">
        <v>12.25877</v>
      </c>
      <c r="M12676" s="2">
        <v>5.915906</v>
      </c>
      <c r="N12676" s="2">
        <v>83.10244</v>
      </c>
      <c r="O12676" s="5">
        <v>8.181847</v>
      </c>
      <c r="P12676" s="2">
        <v>16.72</v>
      </c>
      <c r="Q12676" s="2">
        <v>343.0</v>
      </c>
      <c r="R12676" s="2">
        <v>20.41</v>
      </c>
      <c r="S12676" s="2">
        <v>64.4</v>
      </c>
      <c r="T12676" s="2">
        <v>1012.6</v>
      </c>
      <c r="U12676" s="2">
        <v>71.7</v>
      </c>
    </row>
    <row r="12677" ht="15.75" customHeight="1">
      <c r="A12677" s="1">
        <v>43785.436111111114</v>
      </c>
      <c r="B12677" s="4">
        <v>80.67847</v>
      </c>
      <c r="C12677" s="2">
        <v>0.2717334499999975</v>
      </c>
      <c r="E12677" s="1">
        <v>43785.436111111114</v>
      </c>
      <c r="F12677" s="2">
        <v>77.52419</v>
      </c>
      <c r="G12677" s="2">
        <v>269.6164</v>
      </c>
      <c r="H12677" s="2">
        <v>43785.436111111114</v>
      </c>
      <c r="I12677" s="2">
        <v>32.85943108433411</v>
      </c>
      <c r="J12677" s="2">
        <v>20.84457</v>
      </c>
      <c r="K12677" s="2">
        <v>39.17955</v>
      </c>
      <c r="L12677" s="2">
        <v>13.47865</v>
      </c>
      <c r="M12677" s="2">
        <v>5.915374</v>
      </c>
      <c r="N12677" s="2">
        <v>83.0858</v>
      </c>
      <c r="O12677" s="5">
        <v>8.1835</v>
      </c>
      <c r="P12677" s="2">
        <v>16.72</v>
      </c>
      <c r="Q12677" s="2">
        <v>343.0</v>
      </c>
      <c r="R12677" s="2">
        <v>20.41</v>
      </c>
      <c r="S12677" s="2">
        <v>64.4</v>
      </c>
      <c r="T12677" s="2">
        <v>1012.6</v>
      </c>
      <c r="U12677" s="2">
        <v>71.7</v>
      </c>
    </row>
    <row r="12678" ht="15.75" customHeight="1">
      <c r="A12678" s="1">
        <v>43785.43680555555</v>
      </c>
      <c r="B12678" s="4">
        <v>80.65939</v>
      </c>
      <c r="C12678" s="2">
        <v>0.28246117999999676</v>
      </c>
      <c r="E12678" s="1">
        <v>43785.43680555555</v>
      </c>
      <c r="F12678" s="2">
        <v>77.52657</v>
      </c>
      <c r="G12678" s="2">
        <v>261.5073</v>
      </c>
      <c r="H12678" s="2">
        <v>43785.43680555555</v>
      </c>
      <c r="I12678" s="2">
        <v>32.96579376679804</v>
      </c>
      <c r="J12678" s="2">
        <v>20.8542</v>
      </c>
      <c r="K12678" s="2">
        <v>39.95709</v>
      </c>
      <c r="L12678" s="2">
        <v>17.11615</v>
      </c>
      <c r="M12678" s="2">
        <v>5.910678</v>
      </c>
      <c r="N12678" s="2">
        <v>83.07977</v>
      </c>
      <c r="O12678" s="5">
        <v>8.183466</v>
      </c>
      <c r="P12678" s="2">
        <v>16.72</v>
      </c>
      <c r="Q12678" s="2">
        <v>343.0</v>
      </c>
      <c r="R12678" s="2">
        <v>20.41</v>
      </c>
      <c r="S12678" s="2">
        <v>64.4</v>
      </c>
      <c r="T12678" s="2">
        <v>1012.6</v>
      </c>
      <c r="U12678" s="2">
        <v>71.7</v>
      </c>
    </row>
    <row r="12679" ht="15.75" customHeight="1">
      <c r="A12679" s="1">
        <v>43785.4375</v>
      </c>
      <c r="B12679" s="4">
        <v>80.68323</v>
      </c>
      <c r="C12679" s="2">
        <v>0.29112190999999754</v>
      </c>
      <c r="E12679" s="1">
        <v>43785.4375</v>
      </c>
      <c r="F12679" s="2">
        <v>77.50749</v>
      </c>
      <c r="G12679" s="2">
        <v>268.2462</v>
      </c>
      <c r="H12679" s="2">
        <v>43785.4375</v>
      </c>
      <c r="I12679" s="2">
        <v>32.845120779556964</v>
      </c>
      <c r="J12679" s="2">
        <v>20.85602</v>
      </c>
      <c r="K12679" s="2">
        <v>40.68215</v>
      </c>
      <c r="L12679" s="2">
        <v>12.66538</v>
      </c>
      <c r="M12679" s="2">
        <v>5.91528</v>
      </c>
      <c r="N12679" s="2">
        <v>83.09071</v>
      </c>
      <c r="O12679" s="5">
        <v>8.18088</v>
      </c>
      <c r="P12679" s="2">
        <v>15.16</v>
      </c>
      <c r="Q12679" s="2">
        <v>337.0</v>
      </c>
      <c r="R12679" s="2">
        <v>19.44</v>
      </c>
      <c r="S12679" s="2">
        <v>64.6</v>
      </c>
      <c r="T12679" s="2">
        <v>1012.6</v>
      </c>
      <c r="U12679" s="2">
        <v>71.4</v>
      </c>
    </row>
    <row r="12680" ht="15.75" customHeight="1">
      <c r="A12680" s="1">
        <v>43785.43819444445</v>
      </c>
      <c r="B12680" s="4">
        <v>80.66654</v>
      </c>
      <c r="C12680" s="2">
        <v>0.2858579499999969</v>
      </c>
      <c r="E12680" s="1">
        <v>43785.43819444445</v>
      </c>
      <c r="F12680" s="2">
        <v>77.5218</v>
      </c>
      <c r="G12680" s="2">
        <v>262.0047</v>
      </c>
      <c r="H12680" s="2">
        <v>43785.43819444445</v>
      </c>
      <c r="I12680" s="2">
        <v>32.878641139972686</v>
      </c>
      <c r="J12680" s="2">
        <v>20.86325</v>
      </c>
      <c r="K12680" s="2">
        <v>39.79338</v>
      </c>
      <c r="L12680" s="2">
        <v>9.4038</v>
      </c>
      <c r="M12680" s="2">
        <v>5.927581</v>
      </c>
      <c r="N12680" s="2">
        <v>83.26628</v>
      </c>
      <c r="O12680" s="5">
        <v>8.180563</v>
      </c>
      <c r="P12680" s="2">
        <v>15.16</v>
      </c>
      <c r="Q12680" s="2">
        <v>337.0</v>
      </c>
      <c r="R12680" s="2">
        <v>19.44</v>
      </c>
      <c r="S12680" s="2">
        <v>64.6</v>
      </c>
      <c r="T12680" s="2">
        <v>1012.6</v>
      </c>
      <c r="U12680" s="2">
        <v>71.4</v>
      </c>
    </row>
    <row r="12681" ht="15.75" customHeight="1">
      <c r="A12681" s="1">
        <v>43785.438888888886</v>
      </c>
      <c r="B12681" s="4">
        <v>80.65701</v>
      </c>
      <c r="C12681" s="2">
        <v>0.2591729799999989</v>
      </c>
      <c r="E12681" s="1">
        <v>43785.438888888886</v>
      </c>
      <c r="F12681" s="2">
        <v>77.55042</v>
      </c>
      <c r="G12681" s="2">
        <v>262.6563</v>
      </c>
      <c r="H12681" s="2">
        <v>43785.438888888886</v>
      </c>
      <c r="I12681" s="2">
        <v>32.75907250690501</v>
      </c>
      <c r="J12681" s="2">
        <v>20.87621</v>
      </c>
      <c r="K12681" s="2">
        <v>42.14749</v>
      </c>
      <c r="L12681" s="2">
        <v>8.435991</v>
      </c>
      <c r="M12681" s="2">
        <v>5.935658</v>
      </c>
      <c r="N12681" s="2">
        <v>83.33287</v>
      </c>
      <c r="O12681" s="5">
        <v>8.182905</v>
      </c>
      <c r="P12681" s="2">
        <v>15.16</v>
      </c>
      <c r="Q12681" s="2">
        <v>337.0</v>
      </c>
      <c r="R12681" s="2">
        <v>19.44</v>
      </c>
      <c r="S12681" s="2">
        <v>64.6</v>
      </c>
      <c r="T12681" s="2">
        <v>1012.6</v>
      </c>
      <c r="U12681" s="2">
        <v>71.4</v>
      </c>
    </row>
    <row r="12682" ht="15.75" customHeight="1">
      <c r="A12682" s="1">
        <v>43785.43958333333</v>
      </c>
      <c r="B12682" s="4">
        <v>80.60932</v>
      </c>
      <c r="C12682" s="2">
        <v>0.28248184999999815</v>
      </c>
      <c r="E12682" s="1">
        <v>43785.43958333333</v>
      </c>
      <c r="F12682" s="2">
        <v>77.5361</v>
      </c>
      <c r="G12682" s="2">
        <v>273.235</v>
      </c>
      <c r="H12682" s="2">
        <v>43785.43958333333</v>
      </c>
      <c r="I12682" s="2">
        <v>32.824881025080586</v>
      </c>
      <c r="J12682" s="2">
        <v>20.88935</v>
      </c>
      <c r="K12682" s="2">
        <v>40.73162</v>
      </c>
      <c r="L12682" s="2">
        <v>7.595424</v>
      </c>
      <c r="M12682" s="2">
        <v>5.951825</v>
      </c>
      <c r="N12682" s="2">
        <v>83.59632</v>
      </c>
      <c r="O12682" s="5">
        <v>8.185523</v>
      </c>
      <c r="P12682" s="2">
        <v>15.16</v>
      </c>
      <c r="Q12682" s="2">
        <v>337.0</v>
      </c>
      <c r="R12682" s="2">
        <v>19.44</v>
      </c>
      <c r="S12682" s="2">
        <v>64.6</v>
      </c>
      <c r="T12682" s="2">
        <v>1012.6</v>
      </c>
      <c r="U12682" s="2">
        <v>71.4</v>
      </c>
    </row>
    <row r="12683" ht="15.75" customHeight="1">
      <c r="A12683" s="1">
        <v>43785.44027777778</v>
      </c>
      <c r="B12683" s="4">
        <v>80.56641</v>
      </c>
      <c r="C12683" s="2">
        <v>0.27852009999999794</v>
      </c>
      <c r="E12683" s="1">
        <v>43785.44027777778</v>
      </c>
      <c r="F12683" s="2">
        <v>77.57664</v>
      </c>
      <c r="G12683" s="2">
        <v>269.8874</v>
      </c>
      <c r="H12683" s="2">
        <v>43785.44027777778</v>
      </c>
      <c r="I12683" s="2">
        <v>32.75722598509097</v>
      </c>
      <c r="J12683" s="2">
        <v>20.90693</v>
      </c>
      <c r="K12683" s="2">
        <v>39.57635</v>
      </c>
      <c r="L12683" s="2">
        <v>8.875823</v>
      </c>
      <c r="M12683" s="2">
        <v>5.956516</v>
      </c>
      <c r="N12683" s="2">
        <v>83.70571</v>
      </c>
      <c r="O12683" s="5">
        <v>8.188104</v>
      </c>
      <c r="P12683" s="2">
        <v>15.16</v>
      </c>
      <c r="Q12683" s="2">
        <v>337.0</v>
      </c>
      <c r="R12683" s="2">
        <v>19.44</v>
      </c>
      <c r="S12683" s="2">
        <v>64.6</v>
      </c>
      <c r="T12683" s="2">
        <v>1012.6</v>
      </c>
      <c r="U12683" s="2">
        <v>71.4</v>
      </c>
    </row>
    <row r="12684" ht="15.75" customHeight="1">
      <c r="A12684" s="1">
        <v>43785.44097222222</v>
      </c>
      <c r="B12684" s="4">
        <v>80.57356</v>
      </c>
      <c r="C12684" s="2">
        <v>0.2792642199999982</v>
      </c>
      <c r="E12684" s="1">
        <v>43785.44097222222</v>
      </c>
      <c r="F12684" s="2">
        <v>77.60764</v>
      </c>
      <c r="G12684" s="2">
        <v>259.4162</v>
      </c>
      <c r="H12684" s="2">
        <v>43785.44097222222</v>
      </c>
      <c r="I12684" s="2">
        <v>32.72185316728652</v>
      </c>
      <c r="J12684" s="2">
        <v>20.91257</v>
      </c>
      <c r="K12684" s="2">
        <v>38.96838</v>
      </c>
      <c r="L12684" s="2">
        <v>9.450408</v>
      </c>
      <c r="M12684" s="2">
        <v>5.971758</v>
      </c>
      <c r="N12684" s="2">
        <v>83.86324</v>
      </c>
      <c r="O12684" s="5">
        <v>8.188225</v>
      </c>
      <c r="P12684" s="2">
        <v>15.16</v>
      </c>
      <c r="Q12684" s="2">
        <v>337.0</v>
      </c>
      <c r="R12684" s="2">
        <v>19.44</v>
      </c>
      <c r="S12684" s="2">
        <v>64.6</v>
      </c>
      <c r="T12684" s="2">
        <v>1012.6</v>
      </c>
      <c r="U12684" s="2">
        <v>71.4</v>
      </c>
    </row>
    <row r="12685" ht="15.75" customHeight="1">
      <c r="A12685" s="1">
        <v>43785.441666666666</v>
      </c>
      <c r="B12685" s="4">
        <v>80.58548</v>
      </c>
      <c r="C12685" s="2">
        <v>0.2777759799999977</v>
      </c>
      <c r="E12685" s="1">
        <v>43785.441666666666</v>
      </c>
      <c r="F12685" s="2">
        <v>77.60525</v>
      </c>
      <c r="G12685" s="2">
        <v>261.6828</v>
      </c>
      <c r="H12685" s="2">
        <v>43785.441666666666</v>
      </c>
      <c r="I12685" s="2">
        <v>32.65272618489377</v>
      </c>
      <c r="J12685" s="2">
        <v>20.91552</v>
      </c>
      <c r="K12685" s="2">
        <v>39.87428</v>
      </c>
      <c r="L12685" s="2">
        <v>10.36273</v>
      </c>
      <c r="M12685" s="2">
        <v>5.97124</v>
      </c>
      <c r="N12685" s="2">
        <v>83.82137</v>
      </c>
      <c r="O12685" s="5">
        <v>8.187824</v>
      </c>
      <c r="P12685" s="2">
        <v>14.77</v>
      </c>
      <c r="Q12685" s="2">
        <v>337.0</v>
      </c>
      <c r="R12685" s="2">
        <v>19.24</v>
      </c>
      <c r="S12685" s="2">
        <v>64.6</v>
      </c>
      <c r="T12685" s="2">
        <v>1012.6</v>
      </c>
      <c r="U12685" s="2">
        <v>71.2</v>
      </c>
    </row>
    <row r="12686" ht="15.75" customHeight="1">
      <c r="A12686" s="1">
        <v>43785.44236111111</v>
      </c>
      <c r="B12686" s="4">
        <v>80.58071</v>
      </c>
      <c r="C12686" s="2">
        <v>0.2897990299999975</v>
      </c>
      <c r="E12686" s="1">
        <v>43785.44236111111</v>
      </c>
      <c r="F12686" s="2">
        <v>77.6124</v>
      </c>
      <c r="G12686" s="2">
        <v>252.8334</v>
      </c>
      <c r="H12686" s="2">
        <v>43785.44236111111</v>
      </c>
      <c r="I12686" s="2">
        <v>32.691181274100195</v>
      </c>
      <c r="J12686" s="2">
        <v>20.91161</v>
      </c>
      <c r="K12686" s="2">
        <v>39.81375</v>
      </c>
      <c r="L12686" s="2">
        <v>10.15953</v>
      </c>
      <c r="M12686" s="2">
        <v>5.974338</v>
      </c>
      <c r="N12686" s="2">
        <v>83.86776</v>
      </c>
      <c r="O12686" s="5">
        <v>8.187099</v>
      </c>
      <c r="P12686" s="2">
        <v>14.77</v>
      </c>
      <c r="Q12686" s="2">
        <v>337.0</v>
      </c>
      <c r="R12686" s="2">
        <v>19.24</v>
      </c>
      <c r="S12686" s="2">
        <v>64.6</v>
      </c>
      <c r="T12686" s="2">
        <v>1012.6</v>
      </c>
      <c r="U12686" s="2">
        <v>71.2</v>
      </c>
    </row>
    <row r="12687" ht="15.75" customHeight="1">
      <c r="A12687" s="1">
        <v>43785.44305555556</v>
      </c>
      <c r="B12687" s="4">
        <v>80.57594</v>
      </c>
      <c r="C12687" s="2">
        <v>0.3000720199999982</v>
      </c>
      <c r="E12687" s="1">
        <v>43785.44305555556</v>
      </c>
      <c r="F12687" s="2">
        <v>77.6124</v>
      </c>
      <c r="G12687" s="2">
        <v>265.1649</v>
      </c>
      <c r="H12687" s="2">
        <v>43785.44305555556</v>
      </c>
      <c r="I12687" s="2">
        <v>32.656701260789575</v>
      </c>
      <c r="J12687" s="2">
        <v>20.90611</v>
      </c>
      <c r="K12687" s="2">
        <v>39.51144</v>
      </c>
      <c r="L12687" s="2">
        <v>10.38921</v>
      </c>
      <c r="M12687" s="2">
        <v>5.968127</v>
      </c>
      <c r="N12687" s="2">
        <v>83.76633</v>
      </c>
      <c r="O12687" s="5">
        <v>8.188513</v>
      </c>
      <c r="P12687" s="2">
        <v>14.77</v>
      </c>
      <c r="Q12687" s="2">
        <v>337.0</v>
      </c>
      <c r="R12687" s="2">
        <v>19.24</v>
      </c>
      <c r="S12687" s="2">
        <v>64.6</v>
      </c>
      <c r="T12687" s="2">
        <v>1012.6</v>
      </c>
      <c r="U12687" s="2">
        <v>71.2</v>
      </c>
    </row>
    <row r="12688" ht="15.75" customHeight="1">
      <c r="A12688" s="1">
        <v>43785.44375</v>
      </c>
      <c r="B12688" s="4">
        <v>80.59025</v>
      </c>
      <c r="C12688" s="2">
        <v>0.26330008999999777</v>
      </c>
      <c r="E12688" s="1">
        <v>43785.44375</v>
      </c>
      <c r="F12688" s="2">
        <v>77.6124</v>
      </c>
      <c r="G12688" s="2">
        <v>258.9841</v>
      </c>
      <c r="H12688" s="2">
        <v>43785.44375</v>
      </c>
      <c r="I12688" s="2">
        <v>32.647863058911504</v>
      </c>
      <c r="J12688" s="2">
        <v>20.91259</v>
      </c>
      <c r="K12688" s="2">
        <v>39.98</v>
      </c>
      <c r="L12688" s="2">
        <v>11.07276</v>
      </c>
      <c r="M12688" s="2">
        <v>5.97736</v>
      </c>
      <c r="N12688" s="2">
        <v>83.90091</v>
      </c>
      <c r="O12688" s="5">
        <v>8.189083</v>
      </c>
      <c r="P12688" s="2">
        <v>14.77</v>
      </c>
      <c r="Q12688" s="2">
        <v>337.0</v>
      </c>
      <c r="R12688" s="2">
        <v>19.24</v>
      </c>
      <c r="S12688" s="2">
        <v>64.6</v>
      </c>
      <c r="T12688" s="2">
        <v>1012.6</v>
      </c>
      <c r="U12688" s="2">
        <v>71.2</v>
      </c>
    </row>
    <row r="12689" ht="15.75" customHeight="1">
      <c r="A12689" s="1">
        <v>43785.444444444445</v>
      </c>
      <c r="B12689" s="4">
        <v>80.61647</v>
      </c>
      <c r="C12689" s="2">
        <v>0.2812485399999982</v>
      </c>
      <c r="E12689" s="1">
        <v>43785.444444444445</v>
      </c>
      <c r="F12689" s="2">
        <v>77.61955</v>
      </c>
      <c r="G12689" s="2">
        <v>256.2835</v>
      </c>
      <c r="H12689" s="2">
        <v>43785.444444444445</v>
      </c>
      <c r="I12689" s="2">
        <v>32.70456440130297</v>
      </c>
      <c r="J12689" s="2">
        <v>20.91345</v>
      </c>
      <c r="K12689" s="2">
        <v>39.38946</v>
      </c>
      <c r="L12689" s="2">
        <v>4.169354</v>
      </c>
      <c r="M12689" s="2">
        <v>5.967848</v>
      </c>
      <c r="N12689" s="2">
        <v>83.81606</v>
      </c>
      <c r="O12689" s="5">
        <v>8.189284</v>
      </c>
      <c r="P12689" s="2">
        <v>14.77</v>
      </c>
      <c r="Q12689" s="2">
        <v>337.0</v>
      </c>
      <c r="R12689" s="2">
        <v>19.24</v>
      </c>
      <c r="S12689" s="2">
        <v>64.6</v>
      </c>
      <c r="T12689" s="2">
        <v>1012.6</v>
      </c>
      <c r="U12689" s="2">
        <v>71.2</v>
      </c>
    </row>
    <row r="12690" ht="15.75" customHeight="1">
      <c r="A12690" s="1">
        <v>43785.44513888889</v>
      </c>
      <c r="B12690" s="4">
        <v>80.5974</v>
      </c>
      <c r="C12690" s="2">
        <v>0.24685365999999753</v>
      </c>
      <c r="E12690" s="1">
        <v>43785.44513888889</v>
      </c>
      <c r="F12690" s="2">
        <v>77.63625</v>
      </c>
      <c r="G12690" s="2">
        <v>263.4947</v>
      </c>
      <c r="H12690" s="2">
        <v>43785.44513888889</v>
      </c>
      <c r="I12690" s="2">
        <v>32.780143977561686</v>
      </c>
      <c r="J12690" s="2">
        <v>20.90096</v>
      </c>
      <c r="K12690" s="2">
        <v>38.98117</v>
      </c>
      <c r="L12690" s="2">
        <v>6.015471</v>
      </c>
      <c r="M12690" s="2">
        <v>5.974667</v>
      </c>
      <c r="N12690" s="2">
        <v>83.90936</v>
      </c>
      <c r="O12690" s="5">
        <v>8.188795</v>
      </c>
      <c r="P12690" s="2">
        <v>14.77</v>
      </c>
      <c r="Q12690" s="2">
        <v>337.0</v>
      </c>
      <c r="R12690" s="2">
        <v>19.24</v>
      </c>
      <c r="S12690" s="2">
        <v>64.6</v>
      </c>
      <c r="T12690" s="2">
        <v>1012.6</v>
      </c>
      <c r="U12690" s="2">
        <v>71.2</v>
      </c>
    </row>
    <row r="12691" ht="15.75" customHeight="1">
      <c r="A12691" s="1">
        <v>43785.44583333333</v>
      </c>
      <c r="B12691" s="4">
        <v>80.61171</v>
      </c>
      <c r="C12691" s="2">
        <v>0.29274010999999867</v>
      </c>
      <c r="E12691" s="1">
        <v>43785.44583333333</v>
      </c>
      <c r="F12691" s="2">
        <v>77.63147</v>
      </c>
      <c r="G12691" s="2">
        <v>268.7642</v>
      </c>
      <c r="H12691" s="2">
        <v>43785.44583333333</v>
      </c>
      <c r="I12691" s="2">
        <v>32.67725356163488</v>
      </c>
      <c r="J12691" s="2">
        <v>20.89231</v>
      </c>
      <c r="K12691" s="2">
        <v>39.16323</v>
      </c>
      <c r="L12691" s="2">
        <v>7.609465</v>
      </c>
      <c r="M12691" s="2">
        <v>5.975827</v>
      </c>
      <c r="N12691" s="2">
        <v>83.87981</v>
      </c>
      <c r="O12691" s="5">
        <v>8.191219</v>
      </c>
      <c r="P12691" s="2">
        <v>17.11</v>
      </c>
      <c r="Q12691" s="2">
        <v>330.0</v>
      </c>
      <c r="R12691" s="2">
        <v>20.22</v>
      </c>
      <c r="S12691" s="2">
        <v>65.1</v>
      </c>
      <c r="T12691" s="2">
        <v>1012.7</v>
      </c>
      <c r="U12691" s="2">
        <v>71.8</v>
      </c>
    </row>
    <row r="12692" ht="15.75" customHeight="1">
      <c r="A12692" s="1">
        <v>43785.44652777778</v>
      </c>
      <c r="B12692" s="4">
        <v>80.61171</v>
      </c>
      <c r="C12692" s="2">
        <v>0.2897842999999991</v>
      </c>
      <c r="E12692" s="1">
        <v>43785.44652777778</v>
      </c>
      <c r="F12692" s="2">
        <v>77.60525</v>
      </c>
      <c r="G12692" s="2">
        <v>255.8607</v>
      </c>
      <c r="H12692" s="2">
        <v>43785.44652777778</v>
      </c>
      <c r="I12692" s="2">
        <v>32.65205281329726</v>
      </c>
      <c r="J12692" s="2">
        <v>20.88536</v>
      </c>
      <c r="K12692" s="2">
        <v>40.55719</v>
      </c>
      <c r="L12692" s="2">
        <v>12.29853</v>
      </c>
      <c r="M12692" s="2">
        <v>5.975276</v>
      </c>
      <c r="N12692" s="2">
        <v>83.84468</v>
      </c>
      <c r="O12692" s="5">
        <v>8.189247</v>
      </c>
      <c r="P12692" s="2">
        <v>17.11</v>
      </c>
      <c r="Q12692" s="2">
        <v>330.0</v>
      </c>
      <c r="R12692" s="2">
        <v>20.22</v>
      </c>
      <c r="S12692" s="2">
        <v>65.1</v>
      </c>
      <c r="T12692" s="2">
        <v>1012.7</v>
      </c>
      <c r="U12692" s="2">
        <v>71.8</v>
      </c>
    </row>
    <row r="12693" ht="15.75" customHeight="1">
      <c r="A12693" s="1">
        <v>43785.447222222225</v>
      </c>
      <c r="B12693" s="4">
        <v>80.57117</v>
      </c>
      <c r="C12693" s="2">
        <v>0.2877999799999973</v>
      </c>
      <c r="E12693" s="1">
        <v>43785.447222222225</v>
      </c>
      <c r="F12693" s="2">
        <v>77.65293</v>
      </c>
      <c r="G12693" s="2">
        <v>265.9867</v>
      </c>
      <c r="H12693" s="2">
        <v>43785.447222222225</v>
      </c>
      <c r="I12693" s="2">
        <v>32.59890276396799</v>
      </c>
      <c r="J12693" s="2">
        <v>20.8867</v>
      </c>
      <c r="K12693" s="2">
        <v>39.80958</v>
      </c>
      <c r="L12693" s="2">
        <v>7.591218</v>
      </c>
      <c r="M12693" s="2">
        <v>5.994261</v>
      </c>
      <c r="N12693" s="2">
        <v>84.05999</v>
      </c>
      <c r="O12693" s="5">
        <v>8.190211</v>
      </c>
      <c r="P12693" s="2">
        <v>17.11</v>
      </c>
      <c r="Q12693" s="2">
        <v>330.0</v>
      </c>
      <c r="R12693" s="2">
        <v>20.22</v>
      </c>
      <c r="S12693" s="2">
        <v>65.1</v>
      </c>
      <c r="T12693" s="2">
        <v>1012.7</v>
      </c>
      <c r="U12693" s="2">
        <v>71.8</v>
      </c>
    </row>
    <row r="12694" ht="15.75" customHeight="1">
      <c r="A12694" s="1">
        <v>43785.447916666664</v>
      </c>
      <c r="B12694" s="4">
        <v>80.54733</v>
      </c>
      <c r="C12694" s="2">
        <v>0.29070755999999776</v>
      </c>
      <c r="E12694" s="1">
        <v>43785.447916666664</v>
      </c>
      <c r="F12694" s="2">
        <v>77.64339</v>
      </c>
      <c r="G12694" s="2">
        <v>254.0701</v>
      </c>
      <c r="H12694" s="2">
        <v>43785.447916666664</v>
      </c>
      <c r="I12694" s="2">
        <v>32.58341794760515</v>
      </c>
      <c r="J12694" s="2">
        <v>20.89463</v>
      </c>
      <c r="K12694" s="2">
        <v>39.9962</v>
      </c>
      <c r="L12694" s="2">
        <v>4.805167</v>
      </c>
      <c r="M12694" s="2">
        <v>6.012653</v>
      </c>
      <c r="N12694" s="2">
        <v>84.34108</v>
      </c>
      <c r="O12694" s="5">
        <v>8.192677</v>
      </c>
      <c r="P12694" s="2">
        <v>17.11</v>
      </c>
      <c r="Q12694" s="2">
        <v>330.0</v>
      </c>
      <c r="R12694" s="2">
        <v>20.22</v>
      </c>
      <c r="S12694" s="2">
        <v>65.1</v>
      </c>
      <c r="T12694" s="2">
        <v>1012.7</v>
      </c>
      <c r="U12694" s="2">
        <v>71.8</v>
      </c>
    </row>
    <row r="12695" ht="15.75" customHeight="1">
      <c r="A12695" s="1">
        <v>43785.44861111111</v>
      </c>
      <c r="B12695" s="4">
        <v>80.50681</v>
      </c>
      <c r="C12695" s="2">
        <v>0.2871798799999983</v>
      </c>
      <c r="E12695" s="1">
        <v>43785.44861111111</v>
      </c>
      <c r="F12695" s="2">
        <v>77.66247</v>
      </c>
      <c r="G12695" s="2">
        <v>260.4223</v>
      </c>
      <c r="H12695" s="2">
        <v>43785.44861111111</v>
      </c>
      <c r="I12695" s="2">
        <v>32.53206577277976</v>
      </c>
      <c r="J12695" s="2">
        <v>20.90894</v>
      </c>
      <c r="K12695" s="2">
        <v>39.06648</v>
      </c>
      <c r="L12695" s="2">
        <v>4.207747</v>
      </c>
      <c r="M12695" s="2">
        <v>6.024951</v>
      </c>
      <c r="N12695" s="2">
        <v>84.47082</v>
      </c>
      <c r="O12695" s="5">
        <v>8.192348</v>
      </c>
      <c r="P12695" s="2">
        <v>17.11</v>
      </c>
      <c r="Q12695" s="2">
        <v>330.0</v>
      </c>
      <c r="R12695" s="2">
        <v>20.22</v>
      </c>
      <c r="S12695" s="2">
        <v>65.1</v>
      </c>
      <c r="T12695" s="2">
        <v>1012.7</v>
      </c>
      <c r="U12695" s="2">
        <v>71.8</v>
      </c>
    </row>
    <row r="12696" ht="15.75" customHeight="1">
      <c r="A12696" s="1">
        <v>43785.44930555556</v>
      </c>
      <c r="B12696" s="4">
        <v>80.47342</v>
      </c>
      <c r="C12696" s="2">
        <v>0.3055141699999986</v>
      </c>
      <c r="E12696" s="1">
        <v>43785.44930555556</v>
      </c>
      <c r="F12696" s="2">
        <v>77.68869</v>
      </c>
      <c r="G12696" s="2">
        <v>258.1394</v>
      </c>
      <c r="H12696" s="2">
        <v>43785.44930555556</v>
      </c>
      <c r="I12696" s="2">
        <v>32.50817014891002</v>
      </c>
      <c r="J12696" s="2">
        <v>20.91491</v>
      </c>
      <c r="K12696" s="2">
        <v>40.66227</v>
      </c>
      <c r="L12696" s="2">
        <v>7.328126</v>
      </c>
      <c r="M12696" s="2">
        <v>6.038521</v>
      </c>
      <c r="N12696" s="2">
        <v>84.68114</v>
      </c>
      <c r="O12696" s="5">
        <v>8.192752</v>
      </c>
      <c r="P12696" s="2">
        <v>17.11</v>
      </c>
      <c r="Q12696" s="2">
        <v>330.0</v>
      </c>
      <c r="R12696" s="2">
        <v>20.22</v>
      </c>
      <c r="S12696" s="2">
        <v>65.1</v>
      </c>
      <c r="T12696" s="2">
        <v>1012.7</v>
      </c>
      <c r="U12696" s="2">
        <v>71.8</v>
      </c>
    </row>
    <row r="12697" ht="15.75" customHeight="1">
      <c r="A12697" s="1">
        <v>43785.45</v>
      </c>
      <c r="B12697" s="4">
        <v>80.44481</v>
      </c>
      <c r="C12697" s="2">
        <v>0.3182547299999978</v>
      </c>
      <c r="E12697" s="1">
        <v>43785.45</v>
      </c>
      <c r="F12697" s="2">
        <v>77.72923</v>
      </c>
      <c r="G12697" s="2">
        <v>268.8824</v>
      </c>
      <c r="H12697" s="2">
        <v>43785.45</v>
      </c>
      <c r="I12697" s="2">
        <v>32.53097395458182</v>
      </c>
      <c r="J12697" s="2">
        <v>20.92634</v>
      </c>
      <c r="K12697" s="2">
        <v>42.24526</v>
      </c>
      <c r="L12697" s="2">
        <v>10.66083</v>
      </c>
      <c r="M12697" s="2">
        <v>6.04314</v>
      </c>
      <c r="N12697" s="2">
        <v>84.76025</v>
      </c>
      <c r="O12697" s="5">
        <v>8.191985</v>
      </c>
      <c r="P12697" s="2">
        <v>14.38</v>
      </c>
      <c r="Q12697" s="2">
        <v>336.0</v>
      </c>
      <c r="R12697" s="2">
        <v>18.66</v>
      </c>
      <c r="S12697" s="2">
        <v>65.3</v>
      </c>
      <c r="T12697" s="2">
        <v>1012.6</v>
      </c>
      <c r="U12697" s="2">
        <v>70.3</v>
      </c>
    </row>
    <row r="12698" ht="15.75" customHeight="1">
      <c r="A12698" s="1">
        <v>43785.450694444444</v>
      </c>
      <c r="B12698" s="4">
        <v>80.43051</v>
      </c>
      <c r="C12698" s="2">
        <v>0.31233621999999706</v>
      </c>
      <c r="E12698" s="1">
        <v>43785.450694444444</v>
      </c>
      <c r="F12698" s="2">
        <v>77.74115</v>
      </c>
      <c r="G12698" s="2">
        <v>256.9088</v>
      </c>
      <c r="H12698" s="2">
        <v>43785.450694444444</v>
      </c>
      <c r="I12698" s="2">
        <v>32.51009735054817</v>
      </c>
      <c r="J12698" s="2">
        <v>20.93784</v>
      </c>
      <c r="K12698" s="2">
        <v>39.25974</v>
      </c>
      <c r="L12698" s="2">
        <v>8.237737</v>
      </c>
      <c r="M12698" s="2">
        <v>6.042629</v>
      </c>
      <c r="N12698" s="2">
        <v>84.75327</v>
      </c>
      <c r="O12698" s="5">
        <v>8.193722</v>
      </c>
      <c r="P12698" s="2">
        <v>14.38</v>
      </c>
      <c r="Q12698" s="2">
        <v>336.0</v>
      </c>
      <c r="R12698" s="2">
        <v>18.66</v>
      </c>
      <c r="S12698" s="2">
        <v>65.3</v>
      </c>
      <c r="T12698" s="2">
        <v>1012.6</v>
      </c>
      <c r="U12698" s="2">
        <v>70.3</v>
      </c>
    </row>
    <row r="12699" ht="15.75" customHeight="1">
      <c r="A12699" s="1">
        <v>43785.45138888889</v>
      </c>
      <c r="B12699" s="4">
        <v>80.4472</v>
      </c>
      <c r="C12699" s="2">
        <v>0.30072656999999836</v>
      </c>
      <c r="E12699" s="1">
        <v>43785.45138888889</v>
      </c>
      <c r="F12699" s="2">
        <v>77.72684</v>
      </c>
      <c r="G12699" s="2">
        <v>266.6825</v>
      </c>
      <c r="H12699" s="2">
        <v>43785.45138888889</v>
      </c>
      <c r="I12699" s="2">
        <v>32.530711887730064</v>
      </c>
      <c r="J12699" s="2">
        <v>20.95038</v>
      </c>
      <c r="K12699" s="2">
        <v>39.3897</v>
      </c>
      <c r="L12699" s="2">
        <v>8.914343</v>
      </c>
      <c r="M12699" s="2">
        <v>6.04132</v>
      </c>
      <c r="N12699" s="2">
        <v>84.76639</v>
      </c>
      <c r="O12699" s="5">
        <v>8.192109</v>
      </c>
      <c r="P12699" s="2">
        <v>14.38</v>
      </c>
      <c r="Q12699" s="2">
        <v>336.0</v>
      </c>
      <c r="R12699" s="2">
        <v>18.66</v>
      </c>
      <c r="S12699" s="2">
        <v>65.3</v>
      </c>
      <c r="T12699" s="2">
        <v>1012.6</v>
      </c>
      <c r="U12699" s="2">
        <v>70.3</v>
      </c>
    </row>
    <row r="12700" ht="15.75" customHeight="1">
      <c r="A12700" s="1">
        <v>43785.45208333333</v>
      </c>
      <c r="B12700" s="4">
        <v>80.43527</v>
      </c>
      <c r="C12700" s="2">
        <v>0.3096697899999974</v>
      </c>
      <c r="E12700" s="1">
        <v>43785.45208333333</v>
      </c>
      <c r="F12700" s="2">
        <v>77.75069</v>
      </c>
      <c r="G12700" s="2">
        <v>257.9896</v>
      </c>
      <c r="H12700" s="2">
        <v>43785.45208333333</v>
      </c>
      <c r="I12700" s="2">
        <v>32.54356915877399</v>
      </c>
      <c r="J12700" s="2">
        <v>20.96226</v>
      </c>
      <c r="K12700" s="2">
        <v>40.41244</v>
      </c>
      <c r="L12700" s="2">
        <v>7.666655</v>
      </c>
      <c r="M12700" s="2">
        <v>6.029603</v>
      </c>
      <c r="N12700" s="2">
        <v>84.63949</v>
      </c>
      <c r="O12700" s="5">
        <v>8.19179</v>
      </c>
      <c r="P12700" s="2">
        <v>14.38</v>
      </c>
      <c r="Q12700" s="2">
        <v>336.0</v>
      </c>
      <c r="R12700" s="2">
        <v>18.66</v>
      </c>
      <c r="S12700" s="2">
        <v>65.3</v>
      </c>
      <c r="T12700" s="2">
        <v>1012.6</v>
      </c>
      <c r="U12700" s="2">
        <v>70.3</v>
      </c>
    </row>
    <row r="12701" ht="15.75" customHeight="1">
      <c r="A12701" s="1">
        <v>43785.45277777778</v>
      </c>
      <c r="B12701" s="4">
        <v>80.45435</v>
      </c>
      <c r="C12701" s="2">
        <v>0.3328339699999976</v>
      </c>
      <c r="E12701" s="1">
        <v>43785.45277777778</v>
      </c>
      <c r="F12701" s="2">
        <v>77.76737</v>
      </c>
      <c r="G12701" s="2">
        <v>266.2814</v>
      </c>
      <c r="H12701" s="2">
        <v>43785.45277777778</v>
      </c>
      <c r="I12701" s="2">
        <v>32.47428006304011</v>
      </c>
      <c r="J12701" s="2">
        <v>20.96429</v>
      </c>
      <c r="K12701" s="2">
        <v>39.09187</v>
      </c>
      <c r="L12701" s="2">
        <v>11.96904</v>
      </c>
      <c r="M12701" s="2">
        <v>6.044007</v>
      </c>
      <c r="N12701" s="2">
        <v>84.7897</v>
      </c>
      <c r="O12701" s="5">
        <v>8.192642</v>
      </c>
      <c r="P12701" s="2">
        <v>14.38</v>
      </c>
      <c r="Q12701" s="2">
        <v>336.0</v>
      </c>
      <c r="R12701" s="2">
        <v>18.66</v>
      </c>
      <c r="S12701" s="2">
        <v>65.3</v>
      </c>
      <c r="T12701" s="2">
        <v>1012.6</v>
      </c>
      <c r="U12701" s="2">
        <v>70.3</v>
      </c>
    </row>
    <row r="12702" ht="15.75" customHeight="1">
      <c r="A12702" s="1">
        <v>43785.45347222222</v>
      </c>
      <c r="B12702" s="4">
        <v>80.46627</v>
      </c>
      <c r="C12702" s="2">
        <v>0.3122604299999985</v>
      </c>
      <c r="E12702" s="1">
        <v>43785.45347222222</v>
      </c>
      <c r="F12702" s="2">
        <v>77.78645</v>
      </c>
      <c r="G12702" s="2">
        <v>264.2834</v>
      </c>
      <c r="H12702" s="2">
        <v>43785.45347222222</v>
      </c>
      <c r="I12702" s="2">
        <v>32.45086725809102</v>
      </c>
      <c r="J12702" s="2">
        <v>20.97258</v>
      </c>
      <c r="K12702" s="2">
        <v>39.39598</v>
      </c>
      <c r="L12702" s="2">
        <v>12.54386</v>
      </c>
      <c r="M12702" s="2">
        <v>6.04737</v>
      </c>
      <c r="N12702" s="2">
        <v>84.82519</v>
      </c>
      <c r="O12702" s="5">
        <v>8.193287</v>
      </c>
      <c r="P12702" s="2">
        <v>14.38</v>
      </c>
      <c r="Q12702" s="2">
        <v>336.0</v>
      </c>
      <c r="R12702" s="2">
        <v>18.66</v>
      </c>
      <c r="S12702" s="2">
        <v>65.3</v>
      </c>
      <c r="T12702" s="2">
        <v>1012.6</v>
      </c>
      <c r="U12702" s="2">
        <v>70.3</v>
      </c>
    </row>
    <row r="12703" ht="15.75" customHeight="1">
      <c r="A12703" s="1">
        <v>43785.45416666667</v>
      </c>
      <c r="B12703" s="4">
        <v>80.46388</v>
      </c>
      <c r="C12703" s="2">
        <v>0.30647187999999836</v>
      </c>
      <c r="E12703" s="1">
        <v>43785.45416666667</v>
      </c>
      <c r="F12703" s="2">
        <v>77.76022</v>
      </c>
      <c r="G12703" s="2">
        <v>255.6278</v>
      </c>
      <c r="H12703" s="2">
        <v>43785.45416666667</v>
      </c>
      <c r="I12703" s="2">
        <v>32.456416238848874</v>
      </c>
      <c r="J12703" s="2">
        <v>20.97855</v>
      </c>
      <c r="K12703" s="2">
        <v>39.05635</v>
      </c>
      <c r="L12703" s="2">
        <v>11.57483</v>
      </c>
      <c r="M12703" s="2">
        <v>6.049908</v>
      </c>
      <c r="N12703" s="2">
        <v>84.87256</v>
      </c>
      <c r="O12703" s="5">
        <v>8.195104</v>
      </c>
      <c r="P12703" s="2">
        <v>14.0</v>
      </c>
      <c r="Q12703" s="2">
        <v>339.0</v>
      </c>
      <c r="R12703" s="2">
        <v>18.86</v>
      </c>
      <c r="S12703" s="2">
        <v>65.3</v>
      </c>
      <c r="T12703" s="2">
        <v>1012.7</v>
      </c>
      <c r="U12703" s="2">
        <v>69.7</v>
      </c>
    </row>
    <row r="12704" ht="15.75" customHeight="1">
      <c r="A12704" s="1">
        <v>43785.45486111111</v>
      </c>
      <c r="B12704" s="4">
        <v>80.47104</v>
      </c>
      <c r="C12704" s="2">
        <v>0.3314274599999987</v>
      </c>
      <c r="E12704" s="1">
        <v>43785.45486111111</v>
      </c>
      <c r="F12704" s="2">
        <v>77.77214</v>
      </c>
      <c r="G12704" s="2">
        <v>262.1465</v>
      </c>
      <c r="H12704" s="2">
        <v>43785.45486111111</v>
      </c>
      <c r="I12704" s="2">
        <v>32.50162393215529</v>
      </c>
      <c r="J12704" s="2">
        <v>20.98129</v>
      </c>
      <c r="K12704" s="2">
        <v>40.2241</v>
      </c>
      <c r="L12704" s="2">
        <v>13.31646</v>
      </c>
      <c r="M12704" s="2">
        <v>6.053401</v>
      </c>
      <c r="N12704" s="2">
        <v>84.95777</v>
      </c>
      <c r="O12704" s="5">
        <v>8.194295</v>
      </c>
      <c r="P12704" s="2">
        <v>14.0</v>
      </c>
      <c r="Q12704" s="2">
        <v>339.0</v>
      </c>
      <c r="R12704" s="2">
        <v>18.86</v>
      </c>
      <c r="S12704" s="2">
        <v>65.3</v>
      </c>
      <c r="T12704" s="2">
        <v>1012.7</v>
      </c>
      <c r="U12704" s="2">
        <v>69.7</v>
      </c>
    </row>
    <row r="12705" ht="15.75" customHeight="1">
      <c r="A12705" s="1">
        <v>43785.455555555556</v>
      </c>
      <c r="B12705" s="4">
        <v>80.49011</v>
      </c>
      <c r="C12705" s="2">
        <v>0.2910796199999979</v>
      </c>
      <c r="E12705" s="1">
        <v>43785.455555555556</v>
      </c>
      <c r="F12705" s="2">
        <v>77.80791</v>
      </c>
      <c r="G12705" s="2">
        <v>257.9259</v>
      </c>
      <c r="H12705" s="2">
        <v>43785.455555555556</v>
      </c>
      <c r="I12705" s="2">
        <v>32.434076914139894</v>
      </c>
      <c r="J12705" s="2">
        <v>20.98808</v>
      </c>
      <c r="K12705" s="2">
        <v>40.40361</v>
      </c>
      <c r="L12705" s="2">
        <v>11.87422</v>
      </c>
      <c r="M12705" s="2">
        <v>6.047282</v>
      </c>
      <c r="N12705" s="2">
        <v>84.83775</v>
      </c>
      <c r="O12705" s="5">
        <v>8.193618</v>
      </c>
      <c r="P12705" s="2">
        <v>14.0</v>
      </c>
      <c r="Q12705" s="2">
        <v>339.0</v>
      </c>
      <c r="R12705" s="2">
        <v>18.86</v>
      </c>
      <c r="S12705" s="2">
        <v>65.3</v>
      </c>
      <c r="T12705" s="2">
        <v>1012.7</v>
      </c>
      <c r="U12705" s="2">
        <v>69.7</v>
      </c>
    </row>
    <row r="12706" ht="15.75" customHeight="1">
      <c r="A12706" s="1">
        <v>43785.45625</v>
      </c>
      <c r="B12706" s="4">
        <v>80.49249</v>
      </c>
      <c r="C12706" s="2">
        <v>0.31179095999999795</v>
      </c>
      <c r="E12706" s="1">
        <v>43785.45625</v>
      </c>
      <c r="F12706" s="2">
        <v>77.78883</v>
      </c>
      <c r="G12706" s="2">
        <v>263.2922</v>
      </c>
      <c r="H12706" s="2">
        <v>43785.45625</v>
      </c>
      <c r="I12706" s="2">
        <v>32.39654958574396</v>
      </c>
      <c r="J12706" s="2">
        <v>20.98634</v>
      </c>
      <c r="K12706" s="2">
        <v>40.27892</v>
      </c>
      <c r="L12706" s="2">
        <v>11.65638</v>
      </c>
      <c r="M12706" s="2">
        <v>6.037659</v>
      </c>
      <c r="N12706" s="2">
        <v>84.6875</v>
      </c>
      <c r="O12706" s="5">
        <v>8.193214</v>
      </c>
      <c r="P12706" s="2">
        <v>14.0</v>
      </c>
      <c r="Q12706" s="2">
        <v>339.0</v>
      </c>
      <c r="R12706" s="2">
        <v>18.86</v>
      </c>
      <c r="S12706" s="2">
        <v>65.3</v>
      </c>
      <c r="T12706" s="2">
        <v>1012.7</v>
      </c>
      <c r="U12706" s="2">
        <v>69.7</v>
      </c>
    </row>
    <row r="12707" ht="15.75" customHeight="1">
      <c r="A12707" s="1">
        <v>43785.45694444444</v>
      </c>
      <c r="B12707" s="4">
        <v>80.50681</v>
      </c>
      <c r="C12707" s="2">
        <v>0.31984536999999946</v>
      </c>
      <c r="E12707" s="1">
        <v>43785.45694444444</v>
      </c>
      <c r="F12707" s="2">
        <v>77.75545</v>
      </c>
      <c r="G12707" s="2">
        <v>266.0784</v>
      </c>
      <c r="H12707" s="2">
        <v>43785.45694444444</v>
      </c>
      <c r="I12707" s="2">
        <v>32.412023415288346</v>
      </c>
      <c r="J12707" s="2">
        <v>20.98573</v>
      </c>
      <c r="K12707" s="2">
        <v>40.12858</v>
      </c>
      <c r="L12707" s="2">
        <v>11.54681</v>
      </c>
      <c r="M12707" s="2">
        <v>6.045853</v>
      </c>
      <c r="N12707" s="2">
        <v>84.80984</v>
      </c>
      <c r="O12707" s="5">
        <v>8.19491</v>
      </c>
      <c r="P12707" s="2">
        <v>14.0</v>
      </c>
      <c r="Q12707" s="2">
        <v>339.0</v>
      </c>
      <c r="R12707" s="2">
        <v>18.86</v>
      </c>
      <c r="S12707" s="2">
        <v>65.3</v>
      </c>
      <c r="T12707" s="2">
        <v>1012.7</v>
      </c>
      <c r="U12707" s="2">
        <v>69.7</v>
      </c>
    </row>
    <row r="12708" ht="15.75" customHeight="1">
      <c r="A12708" s="1">
        <v>43785.45763888889</v>
      </c>
      <c r="B12708" s="4">
        <v>80.50681</v>
      </c>
      <c r="C12708" s="2">
        <v>0.3143884899999989</v>
      </c>
      <c r="E12708" s="1">
        <v>43785.45763888889</v>
      </c>
      <c r="F12708" s="2">
        <v>77.76976</v>
      </c>
      <c r="G12708" s="2">
        <v>267.08</v>
      </c>
      <c r="H12708" s="2">
        <v>43785.45763888889</v>
      </c>
      <c r="I12708" s="2">
        <v>32.42534233987835</v>
      </c>
      <c r="J12708" s="2">
        <v>20.98612</v>
      </c>
      <c r="K12708" s="2">
        <v>39.69223</v>
      </c>
      <c r="L12708" s="2">
        <v>12.8067</v>
      </c>
      <c r="M12708" s="2">
        <v>6.04204</v>
      </c>
      <c r="N12708" s="2">
        <v>84.76111</v>
      </c>
      <c r="O12708" s="5">
        <v>8.192771</v>
      </c>
      <c r="P12708" s="2">
        <v>14.0</v>
      </c>
      <c r="Q12708" s="2">
        <v>339.0</v>
      </c>
      <c r="R12708" s="2">
        <v>18.86</v>
      </c>
      <c r="S12708" s="2">
        <v>65.3</v>
      </c>
      <c r="T12708" s="2">
        <v>1012.7</v>
      </c>
      <c r="U12708" s="2">
        <v>69.7</v>
      </c>
    </row>
    <row r="12709" ht="15.75" customHeight="1">
      <c r="A12709" s="1">
        <v>43785.458333333336</v>
      </c>
      <c r="B12709" s="4">
        <v>80.51157</v>
      </c>
      <c r="C12709" s="2">
        <v>0.3070644199999979</v>
      </c>
      <c r="E12709" s="1">
        <v>43785.458333333336</v>
      </c>
      <c r="F12709" s="2">
        <v>77.76976</v>
      </c>
      <c r="G12709" s="2">
        <v>261.4915</v>
      </c>
      <c r="H12709" s="2">
        <v>43785.458333333336</v>
      </c>
      <c r="I12709" s="2">
        <v>32.513086792869395</v>
      </c>
      <c r="J12709" s="2">
        <v>20.98752</v>
      </c>
      <c r="K12709" s="2">
        <v>39.06525</v>
      </c>
      <c r="L12709" s="2">
        <v>11.69391</v>
      </c>
      <c r="M12709" s="2">
        <v>6.042639</v>
      </c>
      <c r="N12709" s="2">
        <v>84.81696</v>
      </c>
      <c r="O12709" s="5">
        <v>8.191847</v>
      </c>
      <c r="P12709" s="2">
        <v>14.38</v>
      </c>
      <c r="Q12709" s="2">
        <v>334.0</v>
      </c>
      <c r="R12709" s="2">
        <v>19.24</v>
      </c>
      <c r="S12709" s="2">
        <v>65.1</v>
      </c>
      <c r="T12709" s="2">
        <v>1012.7</v>
      </c>
      <c r="U12709" s="2">
        <v>67.8</v>
      </c>
    </row>
    <row r="12710" ht="15.75" customHeight="1">
      <c r="A12710" s="1">
        <v>43785.459027777775</v>
      </c>
      <c r="B12710" s="4">
        <v>80.52349</v>
      </c>
      <c r="C12710" s="2">
        <v>0.3018624699999979</v>
      </c>
      <c r="E12710" s="1">
        <v>43785.459027777775</v>
      </c>
      <c r="F12710" s="2">
        <v>77.77452</v>
      </c>
      <c r="G12710" s="2">
        <v>273.2914</v>
      </c>
      <c r="H12710" s="2">
        <v>43785.459027777775</v>
      </c>
      <c r="I12710" s="2">
        <v>32.801303553272376</v>
      </c>
      <c r="J12710" s="2">
        <v>20.98257</v>
      </c>
      <c r="K12710" s="2">
        <v>44.03394</v>
      </c>
      <c r="L12710" s="2">
        <v>10.21917</v>
      </c>
      <c r="M12710" s="2">
        <v>6.054108</v>
      </c>
      <c r="N12710" s="2">
        <v>85.11881</v>
      </c>
      <c r="O12710" s="5">
        <v>8.193621</v>
      </c>
      <c r="P12710" s="2">
        <v>14.38</v>
      </c>
      <c r="Q12710" s="2">
        <v>334.0</v>
      </c>
      <c r="R12710" s="2">
        <v>19.24</v>
      </c>
      <c r="S12710" s="2">
        <v>65.1</v>
      </c>
      <c r="T12710" s="2">
        <v>1012.7</v>
      </c>
      <c r="U12710" s="2">
        <v>67.8</v>
      </c>
    </row>
    <row r="12711" ht="15.75" customHeight="1">
      <c r="A12711" s="1">
        <v>43785.45972222222</v>
      </c>
      <c r="B12711" s="4">
        <v>80.51634</v>
      </c>
      <c r="C12711" s="2">
        <v>0.3087042399999991</v>
      </c>
      <c r="E12711" s="1">
        <v>43785.45972222222</v>
      </c>
      <c r="F12711" s="2">
        <v>77.79121</v>
      </c>
      <c r="G12711" s="2">
        <v>250.8498</v>
      </c>
      <c r="H12711" s="2">
        <v>43785.45972222222</v>
      </c>
      <c r="I12711" s="2">
        <v>32.51371572152093</v>
      </c>
      <c r="J12711" s="2">
        <v>20.98836</v>
      </c>
      <c r="K12711" s="2">
        <v>40.59868</v>
      </c>
      <c r="L12711" s="2">
        <v>7.32024</v>
      </c>
      <c r="M12711" s="2">
        <v>6.070968</v>
      </c>
      <c r="N12711" s="2">
        <v>85.2909</v>
      </c>
      <c r="O12711" s="5">
        <v>8.196162</v>
      </c>
      <c r="P12711" s="2">
        <v>14.38</v>
      </c>
      <c r="Q12711" s="2">
        <v>334.0</v>
      </c>
      <c r="R12711" s="2">
        <v>19.24</v>
      </c>
      <c r="S12711" s="2">
        <v>65.1</v>
      </c>
      <c r="T12711" s="2">
        <v>1012.7</v>
      </c>
      <c r="U12711" s="2">
        <v>67.8</v>
      </c>
    </row>
    <row r="12712" ht="15.75" customHeight="1">
      <c r="A12712" s="1">
        <v>43785.46041666667</v>
      </c>
      <c r="B12712" s="4">
        <v>80.52349</v>
      </c>
      <c r="C12712" s="2">
        <v>0.30452200999999945</v>
      </c>
      <c r="E12712" s="1">
        <v>43785.46041666667</v>
      </c>
      <c r="F12712" s="2">
        <v>77.75545</v>
      </c>
      <c r="G12712" s="2">
        <v>248.0186</v>
      </c>
      <c r="H12712" s="2">
        <v>43785.46041666667</v>
      </c>
      <c r="I12712" s="2">
        <v>32.45936804291679</v>
      </c>
      <c r="J12712" s="2">
        <v>20.99393</v>
      </c>
      <c r="K12712" s="2">
        <v>39.63548</v>
      </c>
      <c r="L12712" s="2">
        <v>7.049889</v>
      </c>
      <c r="M12712" s="2">
        <v>6.069963</v>
      </c>
      <c r="N12712" s="2">
        <v>85.18446</v>
      </c>
      <c r="O12712" s="5">
        <v>8.195837</v>
      </c>
      <c r="P12712" s="2">
        <v>14.38</v>
      </c>
      <c r="Q12712" s="2">
        <v>334.0</v>
      </c>
      <c r="R12712" s="2">
        <v>19.24</v>
      </c>
      <c r="S12712" s="2">
        <v>65.1</v>
      </c>
      <c r="T12712" s="2">
        <v>1012.7</v>
      </c>
      <c r="U12712" s="2">
        <v>67.8</v>
      </c>
    </row>
    <row r="12713" ht="15.75" customHeight="1">
      <c r="A12713" s="1">
        <v>43785.46111111111</v>
      </c>
      <c r="B12713" s="4">
        <v>80.49727</v>
      </c>
      <c r="C12713" s="2">
        <v>0.327720639999999</v>
      </c>
      <c r="E12713" s="1">
        <v>43785.46111111111</v>
      </c>
      <c r="F12713" s="2">
        <v>77.77214</v>
      </c>
      <c r="G12713" s="2">
        <v>264.2784</v>
      </c>
      <c r="H12713" s="2">
        <v>43785.46111111111</v>
      </c>
      <c r="I12713" s="2">
        <v>32.49358777908044</v>
      </c>
      <c r="J12713" s="2">
        <v>20.99446</v>
      </c>
      <c r="K12713" s="2">
        <v>39.12727</v>
      </c>
      <c r="L12713" s="2">
        <v>8.427033</v>
      </c>
      <c r="M12713" s="2">
        <v>6.073993</v>
      </c>
      <c r="N12713" s="2">
        <v>85.26277</v>
      </c>
      <c r="O12713" s="5">
        <v>8.195232</v>
      </c>
      <c r="P12713" s="2">
        <v>14.38</v>
      </c>
      <c r="Q12713" s="2">
        <v>334.0</v>
      </c>
      <c r="R12713" s="2">
        <v>19.24</v>
      </c>
      <c r="S12713" s="2">
        <v>65.1</v>
      </c>
      <c r="T12713" s="2">
        <v>1012.7</v>
      </c>
      <c r="U12713" s="2">
        <v>67.8</v>
      </c>
    </row>
    <row r="12714" ht="15.75" customHeight="1">
      <c r="A12714" s="1">
        <v>43785.461805555555</v>
      </c>
      <c r="B12714" s="4">
        <v>80.51634</v>
      </c>
      <c r="C12714" s="2">
        <v>0.32189169999999834</v>
      </c>
      <c r="E12714" s="1">
        <v>43785.461805555555</v>
      </c>
      <c r="F12714" s="2">
        <v>77.77452</v>
      </c>
      <c r="G12714" s="2">
        <v>258.1598</v>
      </c>
      <c r="H12714" s="2">
        <v>43785.461805555555</v>
      </c>
      <c r="I12714" s="2">
        <v>32.50309362065688</v>
      </c>
      <c r="J12714" s="2">
        <v>20.99774</v>
      </c>
      <c r="K12714" s="2">
        <v>40.03917</v>
      </c>
      <c r="L12714" s="2">
        <v>10.34641</v>
      </c>
      <c r="M12714" s="2">
        <v>6.073936</v>
      </c>
      <c r="N12714" s="2">
        <v>85.26434</v>
      </c>
      <c r="O12714" s="5">
        <v>8.195195</v>
      </c>
      <c r="P12714" s="2">
        <v>14.38</v>
      </c>
      <c r="Q12714" s="2">
        <v>334.0</v>
      </c>
      <c r="R12714" s="2">
        <v>19.24</v>
      </c>
      <c r="S12714" s="2">
        <v>65.1</v>
      </c>
      <c r="T12714" s="2">
        <v>1012.7</v>
      </c>
      <c r="U12714" s="2">
        <v>67.8</v>
      </c>
    </row>
    <row r="12715" ht="15.75" customHeight="1">
      <c r="A12715" s="1">
        <v>43785.4625</v>
      </c>
      <c r="B12715" s="4">
        <v>80.51634</v>
      </c>
      <c r="C12715" s="2">
        <v>0.33870235000000015</v>
      </c>
      <c r="E12715" s="1">
        <v>43785.4625</v>
      </c>
      <c r="F12715" s="2">
        <v>77.76498</v>
      </c>
      <c r="G12715" s="2">
        <v>255.0435</v>
      </c>
      <c r="H12715" s="2">
        <v>43785.4625</v>
      </c>
      <c r="I12715" s="2">
        <v>32.45146914886658</v>
      </c>
      <c r="J12715" s="2">
        <v>20.99134</v>
      </c>
      <c r="K12715" s="2">
        <v>39.25669</v>
      </c>
      <c r="L12715" s="2">
        <v>8.554775</v>
      </c>
      <c r="M12715" s="2">
        <v>6.086635</v>
      </c>
      <c r="N12715" s="2">
        <v>85.4066</v>
      </c>
      <c r="O12715" s="5">
        <v>8.194792</v>
      </c>
      <c r="P12715" s="2">
        <v>16.33</v>
      </c>
      <c r="Q12715" s="2">
        <v>338.0</v>
      </c>
      <c r="R12715" s="2">
        <v>18.47</v>
      </c>
      <c r="S12715" s="2">
        <v>65.5</v>
      </c>
      <c r="T12715" s="2">
        <v>1012.8</v>
      </c>
      <c r="U12715" s="2">
        <v>68.5</v>
      </c>
    </row>
    <row r="12716" ht="15.75" customHeight="1">
      <c r="A12716" s="1">
        <v>43785.46319444444</v>
      </c>
      <c r="B12716" s="4">
        <v>80.51872</v>
      </c>
      <c r="C12716" s="2">
        <v>0.32579737999999914</v>
      </c>
      <c r="E12716" s="1">
        <v>43785.46319444444</v>
      </c>
      <c r="F12716" s="2">
        <v>77.80552</v>
      </c>
      <c r="G12716" s="2">
        <v>267.4055</v>
      </c>
      <c r="H12716" s="2">
        <v>43785.46319444444</v>
      </c>
      <c r="I12716" s="2">
        <v>32.43852364445603</v>
      </c>
      <c r="J12716" s="2">
        <v>20.99068</v>
      </c>
      <c r="K12716" s="2">
        <v>40.05354</v>
      </c>
      <c r="L12716" s="2">
        <v>10.86146</v>
      </c>
      <c r="M12716" s="2">
        <v>6.094081</v>
      </c>
      <c r="N12716" s="2">
        <v>85.49963</v>
      </c>
      <c r="O12716" s="5">
        <v>8.195929</v>
      </c>
      <c r="P12716" s="2">
        <v>16.33</v>
      </c>
      <c r="Q12716" s="2">
        <v>338.0</v>
      </c>
      <c r="R12716" s="2">
        <v>18.47</v>
      </c>
      <c r="S12716" s="2">
        <v>65.5</v>
      </c>
      <c r="T12716" s="2">
        <v>1012.8</v>
      </c>
      <c r="U12716" s="2">
        <v>68.5</v>
      </c>
    </row>
    <row r="12717" ht="15.75" customHeight="1">
      <c r="A12717" s="1">
        <v>43785.46388888889</v>
      </c>
      <c r="B12717" s="4">
        <v>80.49727</v>
      </c>
      <c r="C12717" s="2">
        <v>0.3235719100000001</v>
      </c>
      <c r="E12717" s="1">
        <v>43785.46388888889</v>
      </c>
      <c r="F12717" s="2">
        <v>77.7793</v>
      </c>
      <c r="G12717" s="2">
        <v>264.8257</v>
      </c>
      <c r="H12717" s="2">
        <v>43785.46388888889</v>
      </c>
      <c r="I12717" s="2">
        <v>32.41030032175122</v>
      </c>
      <c r="J12717" s="2">
        <v>20.99839</v>
      </c>
      <c r="K12717" s="2">
        <v>39.10305</v>
      </c>
      <c r="L12717" s="2">
        <v>9.852161</v>
      </c>
      <c r="M12717" s="2">
        <v>6.098454</v>
      </c>
      <c r="N12717" s="2">
        <v>85.577</v>
      </c>
      <c r="O12717" s="5">
        <v>8.193232</v>
      </c>
      <c r="P12717" s="2">
        <v>16.33</v>
      </c>
      <c r="Q12717" s="2">
        <v>338.0</v>
      </c>
      <c r="R12717" s="2">
        <v>18.47</v>
      </c>
      <c r="S12717" s="2">
        <v>65.5</v>
      </c>
      <c r="T12717" s="2">
        <v>1012.8</v>
      </c>
      <c r="U12717" s="2">
        <v>68.5</v>
      </c>
    </row>
    <row r="12718" ht="15.75" customHeight="1">
      <c r="A12718" s="1">
        <v>43785.464583333334</v>
      </c>
      <c r="B12718" s="4">
        <v>80.53303</v>
      </c>
      <c r="C12718" s="2">
        <v>0.3295730999999993</v>
      </c>
      <c r="E12718" s="1">
        <v>43785.464583333334</v>
      </c>
      <c r="F12718" s="2">
        <v>77.7793</v>
      </c>
      <c r="G12718" s="2">
        <v>267.0638</v>
      </c>
      <c r="H12718" s="2">
        <v>43785.464583333334</v>
      </c>
      <c r="I12718" s="2">
        <v>32.418128446645426</v>
      </c>
      <c r="J12718" s="2">
        <v>21.00654</v>
      </c>
      <c r="K12718" s="2">
        <v>39.90178</v>
      </c>
      <c r="L12718" s="2">
        <v>13.34811</v>
      </c>
      <c r="M12718" s="2">
        <v>6.088244</v>
      </c>
      <c r="N12718" s="2">
        <v>85.44238</v>
      </c>
      <c r="O12718" s="5">
        <v>8.194354</v>
      </c>
      <c r="P12718" s="2">
        <v>16.33</v>
      </c>
      <c r="Q12718" s="2">
        <v>338.0</v>
      </c>
      <c r="R12718" s="2">
        <v>18.47</v>
      </c>
      <c r="S12718" s="2">
        <v>65.5</v>
      </c>
      <c r="T12718" s="2">
        <v>1012.8</v>
      </c>
      <c r="U12718" s="2">
        <v>68.5</v>
      </c>
    </row>
    <row r="12719" ht="15.75" customHeight="1">
      <c r="A12719" s="1">
        <v>43785.46527777778</v>
      </c>
      <c r="B12719" s="4">
        <v>80.52349</v>
      </c>
      <c r="C12719" s="2">
        <v>0.3250325899999993</v>
      </c>
      <c r="E12719" s="1">
        <v>43785.46527777778</v>
      </c>
      <c r="F12719" s="2">
        <v>77.78168</v>
      </c>
      <c r="G12719" s="2">
        <v>264.1998</v>
      </c>
      <c r="H12719" s="2">
        <v>43785.46527777778</v>
      </c>
      <c r="I12719" s="2">
        <v>32.426075215969774</v>
      </c>
      <c r="J12719" s="2">
        <v>21.00982</v>
      </c>
      <c r="K12719" s="2">
        <v>39.85867</v>
      </c>
      <c r="L12719" s="2">
        <v>8.731722</v>
      </c>
      <c r="M12719" s="2">
        <v>6.078298</v>
      </c>
      <c r="N12719" s="2">
        <v>85.30555</v>
      </c>
      <c r="O12719" s="5">
        <v>8.193065</v>
      </c>
      <c r="P12719" s="2">
        <v>16.33</v>
      </c>
      <c r="Q12719" s="2">
        <v>338.0</v>
      </c>
      <c r="R12719" s="2">
        <v>18.47</v>
      </c>
      <c r="S12719" s="2">
        <v>65.5</v>
      </c>
      <c r="T12719" s="2">
        <v>1012.8</v>
      </c>
      <c r="U12719" s="2">
        <v>68.5</v>
      </c>
    </row>
    <row r="12720" ht="15.75" customHeight="1">
      <c r="A12720" s="1">
        <v>43785.46597222222</v>
      </c>
      <c r="B12720" s="4">
        <v>80.5378</v>
      </c>
      <c r="C12720" s="2">
        <v>0.32743719999999854</v>
      </c>
      <c r="E12720" s="1">
        <v>43785.46597222222</v>
      </c>
      <c r="F12720" s="2">
        <v>77.77452</v>
      </c>
      <c r="G12720" s="2">
        <v>257.1859</v>
      </c>
      <c r="H12720" s="2">
        <v>43785.46597222222</v>
      </c>
      <c r="I12720" s="2">
        <v>32.39464111269519</v>
      </c>
      <c r="J12720" s="2">
        <v>21.01112</v>
      </c>
      <c r="K12720" s="2">
        <v>39.19851</v>
      </c>
      <c r="L12720" s="2">
        <v>9.929265</v>
      </c>
      <c r="M12720" s="2">
        <v>6.087161</v>
      </c>
      <c r="N12720" s="2">
        <v>85.38609</v>
      </c>
      <c r="O12720" s="5">
        <v>8.192183</v>
      </c>
      <c r="P12720" s="2">
        <v>16.33</v>
      </c>
      <c r="Q12720" s="2">
        <v>338.0</v>
      </c>
      <c r="R12720" s="2">
        <v>18.47</v>
      </c>
      <c r="S12720" s="2">
        <v>65.5</v>
      </c>
      <c r="T12720" s="2">
        <v>1012.8</v>
      </c>
      <c r="U12720" s="2">
        <v>68.5</v>
      </c>
    </row>
    <row r="12721" ht="15.75" customHeight="1">
      <c r="A12721" s="1">
        <v>43785.46666666667</v>
      </c>
      <c r="B12721" s="4">
        <v>80.54971</v>
      </c>
      <c r="C12721" s="2">
        <v>0.3331214499999984</v>
      </c>
      <c r="E12721" s="1">
        <v>43785.46666666667</v>
      </c>
      <c r="F12721" s="2">
        <v>77.79121</v>
      </c>
      <c r="G12721" s="2">
        <v>257.2084</v>
      </c>
      <c r="H12721" s="2">
        <v>43785.46666666667</v>
      </c>
      <c r="I12721" s="2">
        <v>32.392371957868406</v>
      </c>
      <c r="J12721" s="2">
        <v>21.01776</v>
      </c>
      <c r="K12721" s="2">
        <v>39.71016</v>
      </c>
      <c r="L12721" s="2">
        <v>9.786616</v>
      </c>
      <c r="M12721" s="2">
        <v>6.088825</v>
      </c>
      <c r="N12721" s="2">
        <v>85.43477</v>
      </c>
      <c r="O12721" s="5">
        <v>8.193352</v>
      </c>
      <c r="P12721" s="2">
        <v>16.33</v>
      </c>
      <c r="Q12721" s="2">
        <v>333.0</v>
      </c>
      <c r="R12721" s="2">
        <v>20.41</v>
      </c>
      <c r="S12721" s="2">
        <v>65.3</v>
      </c>
      <c r="T12721" s="2">
        <v>1012.8</v>
      </c>
      <c r="U12721" s="2">
        <v>69.2</v>
      </c>
    </row>
    <row r="12722" ht="15.75" customHeight="1">
      <c r="A12722" s="1">
        <v>43785.467361111114</v>
      </c>
      <c r="B12722" s="4">
        <v>80.50442</v>
      </c>
      <c r="C12722" s="2">
        <v>0.32628656999999883</v>
      </c>
      <c r="E12722" s="1">
        <v>43785.467361111114</v>
      </c>
      <c r="F12722" s="2">
        <v>77.80075</v>
      </c>
      <c r="G12722" s="2">
        <v>262.5368</v>
      </c>
      <c r="H12722" s="2">
        <v>43785.467361111114</v>
      </c>
      <c r="I12722" s="2">
        <v>32.35776178921647</v>
      </c>
      <c r="J12722" s="2">
        <v>21.01637</v>
      </c>
      <c r="K12722" s="2">
        <v>39.73234</v>
      </c>
      <c r="L12722" s="2">
        <v>8.321711</v>
      </c>
      <c r="M12722" s="2">
        <v>6.075449</v>
      </c>
      <c r="N12722" s="2">
        <v>85.22144</v>
      </c>
      <c r="O12722" s="5">
        <v>8.192379</v>
      </c>
      <c r="P12722" s="2">
        <v>16.33</v>
      </c>
      <c r="Q12722" s="2">
        <v>333.0</v>
      </c>
      <c r="R12722" s="2">
        <v>20.41</v>
      </c>
      <c r="S12722" s="2">
        <v>65.3</v>
      </c>
      <c r="T12722" s="2">
        <v>1012.8</v>
      </c>
      <c r="U12722" s="2">
        <v>69.2</v>
      </c>
    </row>
    <row r="12723" ht="15.75" customHeight="1">
      <c r="A12723" s="1">
        <v>43785.46805555555</v>
      </c>
      <c r="B12723" s="4">
        <v>80.53303</v>
      </c>
      <c r="C12723" s="2">
        <v>0.3384749799999991</v>
      </c>
      <c r="E12723" s="1">
        <v>43785.46805555555</v>
      </c>
      <c r="F12723" s="2">
        <v>77.79121</v>
      </c>
      <c r="G12723" s="2">
        <v>260.3146</v>
      </c>
      <c r="H12723" s="2">
        <v>43785.46805555555</v>
      </c>
      <c r="I12723" s="2">
        <v>32.34873552094507</v>
      </c>
      <c r="J12723" s="2">
        <v>21.0174</v>
      </c>
      <c r="K12723" s="2">
        <v>39.01492</v>
      </c>
      <c r="L12723" s="2">
        <v>10.08512</v>
      </c>
      <c r="M12723" s="2">
        <v>6.081084</v>
      </c>
      <c r="N12723" s="2">
        <v>85.29385</v>
      </c>
      <c r="O12723" s="5">
        <v>8.194962</v>
      </c>
      <c r="P12723" s="2">
        <v>16.33</v>
      </c>
      <c r="Q12723" s="2">
        <v>333.0</v>
      </c>
      <c r="R12723" s="2">
        <v>20.41</v>
      </c>
      <c r="S12723" s="2">
        <v>65.3</v>
      </c>
      <c r="T12723" s="2">
        <v>1012.8</v>
      </c>
      <c r="U12723" s="2">
        <v>69.2</v>
      </c>
    </row>
    <row r="12724" ht="15.75" customHeight="1">
      <c r="A12724" s="1">
        <v>43785.46875</v>
      </c>
      <c r="B12724" s="4">
        <v>80.51634</v>
      </c>
      <c r="C12724" s="2">
        <v>0.3316538799999993</v>
      </c>
      <c r="E12724" s="1">
        <v>43785.46875</v>
      </c>
      <c r="F12724" s="2">
        <v>77.79837</v>
      </c>
      <c r="G12724" s="2">
        <v>268.9045</v>
      </c>
      <c r="H12724" s="2">
        <v>43785.46875</v>
      </c>
      <c r="I12724" s="2">
        <v>32.49592845897447</v>
      </c>
      <c r="J12724" s="2">
        <v>21.01592</v>
      </c>
      <c r="K12724" s="2">
        <v>38.74271</v>
      </c>
      <c r="L12724" s="2">
        <v>8.891262</v>
      </c>
      <c r="M12724" s="2">
        <v>6.075977</v>
      </c>
      <c r="N12724" s="2">
        <v>85.3276</v>
      </c>
      <c r="O12724" s="5">
        <v>8.189198</v>
      </c>
      <c r="P12724" s="2">
        <v>16.33</v>
      </c>
      <c r="Q12724" s="2">
        <v>333.0</v>
      </c>
      <c r="R12724" s="2">
        <v>20.41</v>
      </c>
      <c r="S12724" s="2">
        <v>65.3</v>
      </c>
      <c r="T12724" s="2">
        <v>1012.8</v>
      </c>
      <c r="U12724" s="2">
        <v>69.2</v>
      </c>
    </row>
    <row r="12725" ht="15.75" customHeight="1">
      <c r="A12725" s="1">
        <v>43785.46944444445</v>
      </c>
      <c r="B12725" s="4">
        <v>80.54733</v>
      </c>
      <c r="C12725" s="2">
        <v>0.34958165999999835</v>
      </c>
      <c r="E12725" s="1">
        <v>43785.46944444445</v>
      </c>
      <c r="F12725" s="2">
        <v>77.79598</v>
      </c>
      <c r="G12725" s="2">
        <v>263.8815</v>
      </c>
      <c r="H12725" s="2">
        <v>43785.46944444445</v>
      </c>
      <c r="I12725" s="2">
        <v>32.45658654701272</v>
      </c>
      <c r="J12725" s="2">
        <v>21.01667</v>
      </c>
      <c r="K12725" s="2">
        <v>39.21286</v>
      </c>
      <c r="L12725" s="2">
        <v>16.32729</v>
      </c>
      <c r="M12725" s="2">
        <v>6.079561</v>
      </c>
      <c r="N12725" s="2">
        <v>85.33056</v>
      </c>
      <c r="O12725" s="5">
        <v>8.19162</v>
      </c>
      <c r="P12725" s="2">
        <v>16.33</v>
      </c>
      <c r="Q12725" s="2">
        <v>333.0</v>
      </c>
      <c r="R12725" s="2">
        <v>20.41</v>
      </c>
      <c r="S12725" s="2">
        <v>65.3</v>
      </c>
      <c r="T12725" s="2">
        <v>1012.8</v>
      </c>
      <c r="U12725" s="2">
        <v>69.2</v>
      </c>
    </row>
    <row r="12726" ht="15.75" customHeight="1">
      <c r="A12726" s="1">
        <v>43785.470138888886</v>
      </c>
      <c r="B12726" s="4">
        <v>80.54971</v>
      </c>
      <c r="C12726" s="2">
        <v>0.32940084999999897</v>
      </c>
      <c r="E12726" s="1">
        <v>43785.470138888886</v>
      </c>
      <c r="F12726" s="2">
        <v>77.80552</v>
      </c>
      <c r="G12726" s="2">
        <v>261.7767</v>
      </c>
      <c r="H12726" s="2">
        <v>43785.470138888886</v>
      </c>
      <c r="I12726" s="2">
        <v>32.51175129261244</v>
      </c>
      <c r="J12726" s="2">
        <v>21.0196</v>
      </c>
      <c r="K12726" s="2">
        <v>38.46164</v>
      </c>
      <c r="L12726" s="2">
        <v>8.537647</v>
      </c>
      <c r="M12726" s="2">
        <v>6.07431</v>
      </c>
      <c r="N12726" s="2">
        <v>85.29578</v>
      </c>
      <c r="O12726" s="5">
        <v>8.19174</v>
      </c>
      <c r="P12726" s="2">
        <v>16.33</v>
      </c>
      <c r="Q12726" s="2">
        <v>333.0</v>
      </c>
      <c r="R12726" s="2">
        <v>20.41</v>
      </c>
      <c r="S12726" s="2">
        <v>65.3</v>
      </c>
      <c r="T12726" s="2">
        <v>1012.8</v>
      </c>
      <c r="U12726" s="2">
        <v>69.2</v>
      </c>
    </row>
    <row r="12727" ht="15.75" customHeight="1">
      <c r="A12727" s="1">
        <v>43785.47083333333</v>
      </c>
      <c r="B12727" s="4">
        <v>80.55687</v>
      </c>
      <c r="C12727" s="2">
        <v>0.33661372999999983</v>
      </c>
      <c r="E12727" s="1">
        <v>43785.47083333333</v>
      </c>
      <c r="F12727" s="2">
        <v>77.78168</v>
      </c>
      <c r="G12727" s="2">
        <v>238.0956</v>
      </c>
      <c r="H12727" s="2">
        <v>43785.47083333333</v>
      </c>
      <c r="I12727" s="2">
        <v>32.387070099172384</v>
      </c>
      <c r="J12727" s="2">
        <v>21.01337</v>
      </c>
      <c r="K12727" s="2">
        <v>38.69229</v>
      </c>
      <c r="L12727" s="2">
        <v>8.490366</v>
      </c>
      <c r="M12727" s="2">
        <v>6.075802</v>
      </c>
      <c r="N12727" s="2">
        <v>85.22398</v>
      </c>
      <c r="O12727" s="5">
        <v>8.193554</v>
      </c>
      <c r="P12727" s="2">
        <v>20.6</v>
      </c>
      <c r="Q12727" s="2">
        <v>327.0</v>
      </c>
      <c r="R12727" s="2">
        <v>24.69</v>
      </c>
      <c r="S12727" s="2">
        <v>65.5</v>
      </c>
      <c r="T12727" s="2">
        <v>1012.9</v>
      </c>
      <c r="U12727" s="2">
        <v>68.7</v>
      </c>
    </row>
    <row r="12728" ht="15.75" customHeight="1">
      <c r="A12728" s="1">
        <v>43785.47152777778</v>
      </c>
      <c r="B12728" s="4">
        <v>80.57356</v>
      </c>
      <c r="C12728" s="2">
        <v>0.34092687000000055</v>
      </c>
      <c r="E12728" s="1">
        <v>43785.47152777778</v>
      </c>
      <c r="F12728" s="2">
        <v>77.79837</v>
      </c>
      <c r="G12728" s="2">
        <v>245.952</v>
      </c>
      <c r="H12728" s="2">
        <v>43785.47152777778</v>
      </c>
      <c r="I12728" s="2">
        <v>32.33283663974545</v>
      </c>
      <c r="J12728" s="2">
        <v>21.01165</v>
      </c>
      <c r="K12728" s="2">
        <v>38.52246</v>
      </c>
      <c r="L12728" s="2">
        <v>8.424995</v>
      </c>
      <c r="M12728" s="2">
        <v>6.088729</v>
      </c>
      <c r="N12728" s="2">
        <v>85.37856</v>
      </c>
      <c r="O12728" s="5">
        <v>8.193277</v>
      </c>
      <c r="P12728" s="2">
        <v>20.6</v>
      </c>
      <c r="Q12728" s="2">
        <v>327.0</v>
      </c>
      <c r="R12728" s="2">
        <v>24.69</v>
      </c>
      <c r="S12728" s="2">
        <v>65.5</v>
      </c>
      <c r="T12728" s="2">
        <v>1012.9</v>
      </c>
      <c r="U12728" s="2">
        <v>68.7</v>
      </c>
    </row>
    <row r="12729" ht="15.75" customHeight="1">
      <c r="A12729" s="1">
        <v>43785.47222222222</v>
      </c>
      <c r="B12729" s="4">
        <v>80.54971</v>
      </c>
      <c r="C12729" s="2">
        <v>0.34701074</v>
      </c>
      <c r="E12729" s="1">
        <v>43785.47222222222</v>
      </c>
      <c r="F12729" s="2">
        <v>77.77691</v>
      </c>
      <c r="G12729" s="2">
        <v>261.7242</v>
      </c>
      <c r="H12729" s="2">
        <v>43785.47222222222</v>
      </c>
      <c r="I12729" s="2">
        <v>32.430129820325455</v>
      </c>
      <c r="J12729" s="2">
        <v>21.00699</v>
      </c>
      <c r="K12729" s="2">
        <v>39.33086</v>
      </c>
      <c r="L12729" s="2">
        <v>4.454655</v>
      </c>
      <c r="M12729" s="2">
        <v>6.084768</v>
      </c>
      <c r="N12729" s="2">
        <v>85.39272</v>
      </c>
      <c r="O12729" s="5">
        <v>8.19195</v>
      </c>
      <c r="P12729" s="2">
        <v>20.6</v>
      </c>
      <c r="Q12729" s="2">
        <v>327.0</v>
      </c>
      <c r="R12729" s="2">
        <v>24.69</v>
      </c>
      <c r="S12729" s="2">
        <v>65.5</v>
      </c>
      <c r="T12729" s="2">
        <v>1012.9</v>
      </c>
      <c r="U12729" s="2">
        <v>68.7</v>
      </c>
    </row>
    <row r="12730" ht="15.75" customHeight="1">
      <c r="A12730" s="1">
        <v>43785.472916666666</v>
      </c>
      <c r="B12730" s="4">
        <v>80.56879</v>
      </c>
      <c r="C12730" s="2">
        <v>0.35040751000000014</v>
      </c>
      <c r="E12730" s="1">
        <v>43785.472916666666</v>
      </c>
      <c r="F12730" s="2">
        <v>77.78406</v>
      </c>
      <c r="G12730" s="2">
        <v>252.8907</v>
      </c>
      <c r="H12730" s="2">
        <v>43785.472916666666</v>
      </c>
      <c r="I12730" s="2">
        <v>32.40236343322041</v>
      </c>
      <c r="J12730" s="2">
        <v>21.01365</v>
      </c>
      <c r="K12730" s="2">
        <v>37.79274</v>
      </c>
      <c r="L12730" s="2">
        <v>4.066487</v>
      </c>
      <c r="M12730" s="2">
        <v>6.07543</v>
      </c>
      <c r="N12730" s="2">
        <v>85.25266</v>
      </c>
      <c r="O12730" s="5">
        <v>8.192385</v>
      </c>
      <c r="P12730" s="2">
        <v>20.6</v>
      </c>
      <c r="Q12730" s="2">
        <v>327.0</v>
      </c>
      <c r="R12730" s="2">
        <v>24.69</v>
      </c>
      <c r="S12730" s="2">
        <v>65.5</v>
      </c>
      <c r="T12730" s="2">
        <v>1012.9</v>
      </c>
      <c r="U12730" s="2">
        <v>68.7</v>
      </c>
    </row>
    <row r="12731" ht="15.75" customHeight="1">
      <c r="A12731" s="1">
        <v>43785.47361111111</v>
      </c>
      <c r="B12731" s="4">
        <v>80.57117</v>
      </c>
      <c r="C12731" s="2">
        <v>0.3327484399999996</v>
      </c>
      <c r="E12731" s="1">
        <v>43785.47361111111</v>
      </c>
      <c r="F12731" s="2">
        <v>77.7793</v>
      </c>
      <c r="G12731" s="2">
        <v>256.1904</v>
      </c>
      <c r="H12731" s="2">
        <v>43785.47361111111</v>
      </c>
      <c r="I12731" s="2">
        <v>32.40337749558409</v>
      </c>
      <c r="J12731" s="2">
        <v>21.01463</v>
      </c>
      <c r="K12731" s="2">
        <v>38.92946</v>
      </c>
      <c r="L12731" s="2">
        <v>5.231901</v>
      </c>
      <c r="M12731" s="2">
        <v>6.06989</v>
      </c>
      <c r="N12731" s="2">
        <v>85.16888</v>
      </c>
      <c r="O12731" s="5">
        <v>8.190578</v>
      </c>
      <c r="P12731" s="2">
        <v>20.6</v>
      </c>
      <c r="Q12731" s="2">
        <v>327.0</v>
      </c>
      <c r="R12731" s="2">
        <v>24.69</v>
      </c>
      <c r="S12731" s="2">
        <v>65.5</v>
      </c>
      <c r="T12731" s="2">
        <v>1012.9</v>
      </c>
      <c r="U12731" s="2">
        <v>68.7</v>
      </c>
    </row>
    <row r="12732" ht="15.75" customHeight="1">
      <c r="A12732" s="1">
        <v>43785.47430555556</v>
      </c>
      <c r="B12732" s="4">
        <v>80.58071</v>
      </c>
      <c r="C12732" s="2">
        <v>0.34591522999999924</v>
      </c>
      <c r="E12732" s="1">
        <v>43785.47430555556</v>
      </c>
      <c r="F12732" s="2">
        <v>77.78168</v>
      </c>
      <c r="G12732" s="2">
        <v>259.2562</v>
      </c>
      <c r="H12732" s="2">
        <v>43785.47430555556</v>
      </c>
      <c r="I12732" s="2">
        <v>32.39583036246329</v>
      </c>
      <c r="J12732" s="2">
        <v>21.01564</v>
      </c>
      <c r="K12732" s="2">
        <v>39.52897</v>
      </c>
      <c r="L12732" s="2">
        <v>5.54366</v>
      </c>
      <c r="M12732" s="2">
        <v>6.063978</v>
      </c>
      <c r="N12732" s="2">
        <v>85.10411</v>
      </c>
      <c r="O12732" s="5">
        <v>8.189973</v>
      </c>
      <c r="P12732" s="2">
        <v>20.6</v>
      </c>
      <c r="Q12732" s="2">
        <v>327.0</v>
      </c>
      <c r="R12732" s="2">
        <v>24.69</v>
      </c>
      <c r="S12732" s="2">
        <v>65.5</v>
      </c>
      <c r="T12732" s="2">
        <v>1012.9</v>
      </c>
      <c r="U12732" s="2">
        <v>68.7</v>
      </c>
    </row>
    <row r="12733" ht="15.75" customHeight="1">
      <c r="A12733" s="1">
        <v>43785.475</v>
      </c>
      <c r="B12733" s="4">
        <v>80.57117</v>
      </c>
      <c r="C12733" s="2">
        <v>0.34597035</v>
      </c>
      <c r="E12733" s="1">
        <v>43785.475</v>
      </c>
      <c r="F12733" s="2">
        <v>77.79121</v>
      </c>
      <c r="G12733" s="2">
        <v>261.962</v>
      </c>
      <c r="H12733" s="2">
        <v>43785.475</v>
      </c>
      <c r="I12733" s="2">
        <v>32.37954436539528</v>
      </c>
      <c r="J12733" s="2">
        <v>21.01736</v>
      </c>
      <c r="K12733" s="2">
        <v>40.87947</v>
      </c>
      <c r="L12733" s="2">
        <v>4.947367</v>
      </c>
      <c r="M12733" s="2">
        <v>6.096096</v>
      </c>
      <c r="N12733" s="2">
        <v>85.55151</v>
      </c>
      <c r="O12733" s="5">
        <v>8.18978</v>
      </c>
      <c r="P12733" s="2">
        <v>19.63</v>
      </c>
      <c r="Q12733" s="2">
        <v>322.0</v>
      </c>
      <c r="R12733" s="2">
        <v>23.91</v>
      </c>
      <c r="S12733" s="2">
        <v>65.7</v>
      </c>
      <c r="T12733" s="2">
        <v>1012.9</v>
      </c>
      <c r="U12733" s="2">
        <v>70.3</v>
      </c>
    </row>
    <row r="12734" ht="15.75" customHeight="1">
      <c r="A12734" s="1">
        <v>43785.475694444445</v>
      </c>
      <c r="B12734" s="4">
        <v>80.59264</v>
      </c>
      <c r="C12734" s="2">
        <v>0.3445923499999992</v>
      </c>
      <c r="E12734" s="1">
        <v>43785.475694444445</v>
      </c>
      <c r="F12734" s="2">
        <v>77.79837</v>
      </c>
      <c r="G12734" s="2">
        <v>258.6905</v>
      </c>
      <c r="H12734" s="2">
        <v>43785.475694444445</v>
      </c>
      <c r="I12734" s="2">
        <v>32.399427810981166</v>
      </c>
      <c r="J12734" s="2">
        <v>21.01421</v>
      </c>
      <c r="K12734" s="2">
        <v>39.05631</v>
      </c>
      <c r="L12734" s="2">
        <v>5.130837</v>
      </c>
      <c r="M12734" s="2">
        <v>6.094245</v>
      </c>
      <c r="N12734" s="2">
        <v>85.5397</v>
      </c>
      <c r="O12734" s="5">
        <v>8.192633</v>
      </c>
      <c r="P12734" s="2">
        <v>19.63</v>
      </c>
      <c r="Q12734" s="2">
        <v>322.0</v>
      </c>
      <c r="R12734" s="2">
        <v>23.91</v>
      </c>
      <c r="S12734" s="2">
        <v>65.7</v>
      </c>
      <c r="T12734" s="2">
        <v>1012.9</v>
      </c>
      <c r="U12734" s="2">
        <v>70.3</v>
      </c>
    </row>
    <row r="12735" ht="15.75" customHeight="1">
      <c r="A12735" s="1">
        <v>43785.47638888889</v>
      </c>
      <c r="B12735" s="4">
        <v>80.59978</v>
      </c>
      <c r="C12735" s="2">
        <v>0.33993470999999964</v>
      </c>
      <c r="E12735" s="1">
        <v>43785.47638888889</v>
      </c>
      <c r="F12735" s="2">
        <v>77.78168</v>
      </c>
      <c r="G12735" s="2">
        <v>263.0191</v>
      </c>
      <c r="H12735" s="2">
        <v>43785.47638888889</v>
      </c>
      <c r="I12735" s="2">
        <v>32.43583525866423</v>
      </c>
      <c r="J12735" s="2">
        <v>21.0193</v>
      </c>
      <c r="K12735" s="2">
        <v>38.67419</v>
      </c>
      <c r="L12735" s="2">
        <v>5.038342</v>
      </c>
      <c r="M12735" s="2">
        <v>6.088519</v>
      </c>
      <c r="N12735" s="2">
        <v>85.44827</v>
      </c>
      <c r="O12735" s="5">
        <v>8.189936</v>
      </c>
      <c r="P12735" s="2">
        <v>19.63</v>
      </c>
      <c r="Q12735" s="2">
        <v>322.0</v>
      </c>
      <c r="R12735" s="2">
        <v>23.91</v>
      </c>
      <c r="S12735" s="2">
        <v>65.7</v>
      </c>
      <c r="T12735" s="2">
        <v>1012.9</v>
      </c>
      <c r="U12735" s="2">
        <v>70.3</v>
      </c>
    </row>
    <row r="12736" ht="15.75" customHeight="1">
      <c r="A12736" s="1">
        <v>43785.47708333333</v>
      </c>
      <c r="B12736" s="4">
        <v>80.58786</v>
      </c>
      <c r="C12736" s="2">
        <v>0.3443994299999993</v>
      </c>
      <c r="E12736" s="1">
        <v>43785.47708333333</v>
      </c>
      <c r="F12736" s="2">
        <v>77.80075</v>
      </c>
      <c r="G12736" s="2">
        <v>244.7484</v>
      </c>
      <c r="H12736" s="2">
        <v>43785.47708333333</v>
      </c>
      <c r="I12736" s="2">
        <v>32.49622070258977</v>
      </c>
      <c r="J12736" s="2">
        <v>21.01929</v>
      </c>
      <c r="K12736" s="2">
        <v>39.39266</v>
      </c>
      <c r="L12736" s="2">
        <v>5.356109</v>
      </c>
      <c r="M12736" s="2">
        <v>6.101252</v>
      </c>
      <c r="N12736" s="2">
        <v>85.65805</v>
      </c>
      <c r="O12736" s="5">
        <v>8.191547</v>
      </c>
      <c r="P12736" s="2">
        <v>19.63</v>
      </c>
      <c r="Q12736" s="2">
        <v>322.0</v>
      </c>
      <c r="R12736" s="2">
        <v>23.91</v>
      </c>
      <c r="S12736" s="2">
        <v>65.7</v>
      </c>
      <c r="T12736" s="2">
        <v>1012.9</v>
      </c>
      <c r="U12736" s="2">
        <v>70.3</v>
      </c>
    </row>
    <row r="12737" ht="15.75" customHeight="1">
      <c r="A12737" s="1">
        <v>43785.47777777778</v>
      </c>
      <c r="B12737" s="4">
        <v>80.59978</v>
      </c>
      <c r="C12737" s="2">
        <v>0.3427044900000009</v>
      </c>
      <c r="E12737" s="1">
        <v>43785.47777777778</v>
      </c>
      <c r="F12737" s="2">
        <v>77.76498</v>
      </c>
      <c r="G12737" s="2">
        <v>266.6549</v>
      </c>
      <c r="H12737" s="2">
        <v>43785.47777777778</v>
      </c>
      <c r="I12737" s="2">
        <v>32.45683160005466</v>
      </c>
      <c r="J12737" s="2">
        <v>21.0046</v>
      </c>
      <c r="K12737" s="2">
        <v>39.39956</v>
      </c>
      <c r="L12737" s="2">
        <v>5.865937</v>
      </c>
      <c r="M12737" s="2">
        <v>6.107256</v>
      </c>
      <c r="N12737" s="2">
        <v>85.75549</v>
      </c>
      <c r="O12737" s="5">
        <v>8.194083</v>
      </c>
      <c r="P12737" s="2">
        <v>19.63</v>
      </c>
      <c r="Q12737" s="2">
        <v>322.0</v>
      </c>
      <c r="R12737" s="2">
        <v>23.91</v>
      </c>
      <c r="S12737" s="2">
        <v>65.7</v>
      </c>
      <c r="T12737" s="2">
        <v>1012.9</v>
      </c>
      <c r="U12737" s="2">
        <v>70.3</v>
      </c>
    </row>
    <row r="12738" ht="15.75" customHeight="1">
      <c r="A12738" s="1">
        <v>43785.478472222225</v>
      </c>
      <c r="B12738" s="4">
        <v>80.59264</v>
      </c>
      <c r="C12738" s="2">
        <v>0.3521506799999994</v>
      </c>
      <c r="E12738" s="1">
        <v>43785.478472222225</v>
      </c>
      <c r="F12738" s="2">
        <v>77.78406</v>
      </c>
      <c r="G12738" s="2">
        <v>263.1576</v>
      </c>
      <c r="H12738" s="2">
        <v>43785.478472222225</v>
      </c>
      <c r="I12738" s="2">
        <v>32.4786897431561</v>
      </c>
      <c r="J12738" s="2">
        <v>21.00675</v>
      </c>
      <c r="K12738" s="2">
        <v>39.92149</v>
      </c>
      <c r="L12738" s="2">
        <v>5.567799</v>
      </c>
      <c r="M12738" s="2">
        <v>6.10701</v>
      </c>
      <c r="N12738" s="2">
        <v>85.77473</v>
      </c>
      <c r="O12738" s="5">
        <v>8.194494</v>
      </c>
      <c r="P12738" s="2">
        <v>19.63</v>
      </c>
      <c r="Q12738" s="2">
        <v>322.0</v>
      </c>
      <c r="R12738" s="2">
        <v>23.91</v>
      </c>
      <c r="S12738" s="2">
        <v>65.7</v>
      </c>
      <c r="T12738" s="2">
        <v>1012.9</v>
      </c>
      <c r="U12738" s="2">
        <v>70.3</v>
      </c>
    </row>
    <row r="12739" ht="15.75" customHeight="1">
      <c r="A12739" s="1">
        <v>43785.479166666664</v>
      </c>
      <c r="B12739" s="4">
        <v>80.60455</v>
      </c>
      <c r="C12739" s="2">
        <v>0.3593713999999988</v>
      </c>
      <c r="E12739" s="1">
        <v>43785.479166666664</v>
      </c>
      <c r="F12739" s="2">
        <v>77.78645</v>
      </c>
      <c r="G12739" s="2">
        <v>260.0851</v>
      </c>
      <c r="H12739" s="2">
        <v>43785.479166666664</v>
      </c>
      <c r="I12739" s="2">
        <v>32.49072377512151</v>
      </c>
      <c r="J12739" s="2">
        <v>21.00666</v>
      </c>
      <c r="K12739" s="2">
        <v>38.4759</v>
      </c>
      <c r="L12739" s="2">
        <v>5.30753</v>
      </c>
      <c r="M12739" s="2">
        <v>6.114492</v>
      </c>
      <c r="N12739" s="2">
        <v>85.81911</v>
      </c>
      <c r="O12739" s="5">
        <v>8.194811</v>
      </c>
      <c r="P12739" s="2">
        <v>15.55</v>
      </c>
      <c r="Q12739" s="2">
        <v>340.0</v>
      </c>
      <c r="R12739" s="2">
        <v>23.13</v>
      </c>
      <c r="S12739" s="2">
        <v>65.3</v>
      </c>
      <c r="T12739" s="2">
        <v>1012.9</v>
      </c>
      <c r="U12739" s="2">
        <v>71.9</v>
      </c>
    </row>
    <row r="12740" ht="15.75" customHeight="1">
      <c r="A12740" s="1">
        <v>43785.47986111111</v>
      </c>
      <c r="B12740" s="4">
        <v>80.59978</v>
      </c>
      <c r="C12740" s="2">
        <v>0.36010862999999915</v>
      </c>
      <c r="E12740" s="1">
        <v>43785.47986111111</v>
      </c>
      <c r="F12740" s="2">
        <v>77.76737</v>
      </c>
      <c r="G12740" s="2">
        <v>265.2334</v>
      </c>
      <c r="H12740" s="2">
        <v>43785.47986111111</v>
      </c>
      <c r="I12740" s="2">
        <v>32.38827177404011</v>
      </c>
      <c r="J12740" s="2">
        <v>21.00155</v>
      </c>
      <c r="K12740" s="2">
        <v>38.47063</v>
      </c>
      <c r="L12740" s="2">
        <v>5.328906</v>
      </c>
      <c r="M12740" s="2">
        <v>6.13999</v>
      </c>
      <c r="N12740" s="2">
        <v>86.12825</v>
      </c>
      <c r="O12740" s="5">
        <v>8.194736</v>
      </c>
      <c r="P12740" s="2">
        <v>15.55</v>
      </c>
      <c r="Q12740" s="2">
        <v>340.0</v>
      </c>
      <c r="R12740" s="2">
        <v>23.13</v>
      </c>
      <c r="S12740" s="2">
        <v>65.3</v>
      </c>
      <c r="T12740" s="2">
        <v>1012.9</v>
      </c>
      <c r="U12740" s="2">
        <v>71.9</v>
      </c>
    </row>
    <row r="12741" ht="15.75" customHeight="1">
      <c r="A12741" s="1">
        <v>43785.48055555556</v>
      </c>
      <c r="B12741" s="4">
        <v>80.61409</v>
      </c>
      <c r="C12741" s="2">
        <v>0.36708130999999966</v>
      </c>
      <c r="E12741" s="1">
        <v>43785.48055555556</v>
      </c>
      <c r="F12741" s="2">
        <v>77.78168</v>
      </c>
      <c r="G12741" s="2">
        <v>243.6743</v>
      </c>
      <c r="H12741" s="2">
        <v>43785.48055555556</v>
      </c>
      <c r="I12741" s="2">
        <v>32.413478259603785</v>
      </c>
      <c r="J12741" s="2">
        <v>20.99474</v>
      </c>
      <c r="K12741" s="2">
        <v>38.19476</v>
      </c>
      <c r="L12741" s="2">
        <v>5.457413</v>
      </c>
      <c r="M12741" s="2">
        <v>6.176792</v>
      </c>
      <c r="N12741" s="2">
        <v>86.66169</v>
      </c>
      <c r="O12741" s="5">
        <v>8.195738</v>
      </c>
      <c r="P12741" s="2">
        <v>15.55</v>
      </c>
      <c r="Q12741" s="2">
        <v>340.0</v>
      </c>
      <c r="R12741" s="2">
        <v>23.13</v>
      </c>
      <c r="S12741" s="2">
        <v>65.3</v>
      </c>
      <c r="T12741" s="2">
        <v>1012.9</v>
      </c>
      <c r="U12741" s="2">
        <v>71.9</v>
      </c>
    </row>
    <row r="12742" ht="15.75" customHeight="1">
      <c r="A12742" s="1">
        <v>43785.48125</v>
      </c>
      <c r="B12742" s="4">
        <v>80.62601</v>
      </c>
      <c r="C12742" s="2">
        <v>0.3547137599999992</v>
      </c>
      <c r="E12742" s="1">
        <v>43785.48125</v>
      </c>
      <c r="F12742" s="2">
        <v>77.7793</v>
      </c>
      <c r="G12742" s="2">
        <v>260.9518</v>
      </c>
      <c r="H12742" s="2">
        <v>43785.48125</v>
      </c>
      <c r="I12742" s="2">
        <v>32.40739034137707</v>
      </c>
      <c r="J12742" s="2">
        <v>21.01084</v>
      </c>
      <c r="K12742" s="2">
        <v>38.12576</v>
      </c>
      <c r="L12742" s="2">
        <v>5.381503</v>
      </c>
      <c r="M12742" s="2">
        <v>6.179811</v>
      </c>
      <c r="N12742" s="2">
        <v>86.71975</v>
      </c>
      <c r="O12742" s="5">
        <v>8.194615</v>
      </c>
      <c r="P12742" s="2">
        <v>15.55</v>
      </c>
      <c r="Q12742" s="2">
        <v>340.0</v>
      </c>
      <c r="R12742" s="2">
        <v>23.13</v>
      </c>
      <c r="S12742" s="2">
        <v>65.3</v>
      </c>
      <c r="T12742" s="2">
        <v>1012.9</v>
      </c>
      <c r="U12742" s="2">
        <v>71.9</v>
      </c>
    </row>
    <row r="12743" ht="15.75" customHeight="1">
      <c r="A12743" s="1">
        <v>43785.481944444444</v>
      </c>
      <c r="B12743" s="4">
        <v>80.61647</v>
      </c>
      <c r="C12743" s="2">
        <v>0.3606115999999986</v>
      </c>
      <c r="E12743" s="1">
        <v>43785.481944444444</v>
      </c>
      <c r="F12743" s="2">
        <v>77.75545</v>
      </c>
      <c r="G12743" s="2">
        <v>242.8949</v>
      </c>
      <c r="H12743" s="2">
        <v>43785.481944444444</v>
      </c>
      <c r="I12743" s="2">
        <v>32.38641128743559</v>
      </c>
      <c r="J12743" s="2">
        <v>21.02423</v>
      </c>
      <c r="K12743" s="2">
        <v>38.37377</v>
      </c>
      <c r="L12743" s="2">
        <v>4.579963</v>
      </c>
      <c r="M12743" s="2">
        <v>6.157493</v>
      </c>
      <c r="N12743" s="2">
        <v>86.39252</v>
      </c>
      <c r="O12743" s="5">
        <v>8.194333</v>
      </c>
      <c r="P12743" s="2">
        <v>15.55</v>
      </c>
      <c r="Q12743" s="2">
        <v>340.0</v>
      </c>
      <c r="R12743" s="2">
        <v>23.13</v>
      </c>
      <c r="S12743" s="2">
        <v>65.3</v>
      </c>
      <c r="T12743" s="2">
        <v>1012.9</v>
      </c>
      <c r="U12743" s="2">
        <v>71.9</v>
      </c>
    </row>
    <row r="12744" ht="15.75" customHeight="1">
      <c r="A12744" s="1">
        <v>43785.48263888889</v>
      </c>
      <c r="B12744" s="4">
        <v>80.61886</v>
      </c>
      <c r="C12744" s="2">
        <v>0.36644742999999913</v>
      </c>
      <c r="E12744" s="1">
        <v>43785.48263888889</v>
      </c>
      <c r="F12744" s="2">
        <v>77.76498</v>
      </c>
      <c r="G12744" s="2">
        <v>243.3024</v>
      </c>
      <c r="H12744" s="2">
        <v>43785.48263888889</v>
      </c>
      <c r="I12744" s="2">
        <v>32.455105091884</v>
      </c>
      <c r="J12744" s="2">
        <v>21.01748</v>
      </c>
      <c r="K12744" s="2">
        <v>37.8072</v>
      </c>
      <c r="L12744" s="2">
        <v>4.94052</v>
      </c>
      <c r="M12744" s="2">
        <v>6.127537</v>
      </c>
      <c r="N12744" s="2">
        <v>86.0145</v>
      </c>
      <c r="O12744" s="5">
        <v>8.193607</v>
      </c>
      <c r="P12744" s="2">
        <v>15.55</v>
      </c>
      <c r="Q12744" s="2">
        <v>340.0</v>
      </c>
      <c r="R12744" s="2">
        <v>23.13</v>
      </c>
      <c r="S12744" s="2">
        <v>65.3</v>
      </c>
      <c r="T12744" s="2">
        <v>1012.9</v>
      </c>
      <c r="U12744" s="2">
        <v>71.9</v>
      </c>
    </row>
    <row r="12745" ht="15.75" customHeight="1">
      <c r="A12745" s="1">
        <v>43785.48333333333</v>
      </c>
      <c r="B12745" s="4">
        <v>80.62363</v>
      </c>
      <c r="C12745" s="2">
        <v>0.35917063999999854</v>
      </c>
      <c r="E12745" s="1">
        <v>43785.48333333333</v>
      </c>
      <c r="F12745" s="2">
        <v>77.79598</v>
      </c>
      <c r="G12745" s="2">
        <v>262.4369</v>
      </c>
      <c r="H12745" s="2">
        <v>43785.48333333333</v>
      </c>
      <c r="I12745" s="2">
        <v>32.397486903576784</v>
      </c>
      <c r="J12745" s="2">
        <v>21.01217</v>
      </c>
      <c r="K12745" s="2">
        <v>39.05852</v>
      </c>
      <c r="L12745" s="2">
        <v>4.502645</v>
      </c>
      <c r="M12745" s="2">
        <v>6.145232</v>
      </c>
      <c r="N12745" s="2">
        <v>86.19431</v>
      </c>
      <c r="O12745" s="5">
        <v>8.191231</v>
      </c>
      <c r="P12745" s="2">
        <v>18.47</v>
      </c>
      <c r="Q12745" s="2">
        <v>335.0</v>
      </c>
      <c r="R12745" s="2">
        <v>24.1</v>
      </c>
      <c r="S12745" s="2">
        <v>65.1</v>
      </c>
      <c r="T12745" s="2">
        <v>1013.0</v>
      </c>
      <c r="U12745" s="2">
        <v>71.5</v>
      </c>
    </row>
    <row r="12746" ht="15.75" customHeight="1">
      <c r="A12746" s="1">
        <v>43785.48402777778</v>
      </c>
      <c r="B12746" s="4">
        <v>80.61171</v>
      </c>
      <c r="C12746" s="2">
        <v>0.37019463999999935</v>
      </c>
      <c r="E12746" s="1">
        <v>43785.48402777778</v>
      </c>
      <c r="F12746" s="2">
        <v>77.74591</v>
      </c>
      <c r="G12746" s="2">
        <v>264.8073</v>
      </c>
      <c r="H12746" s="2">
        <v>43785.48402777778</v>
      </c>
      <c r="I12746" s="2">
        <v>32.420350659898574</v>
      </c>
      <c r="J12746" s="2">
        <v>21.01637</v>
      </c>
      <c r="K12746" s="2">
        <v>38.75878</v>
      </c>
      <c r="L12746" s="2">
        <v>4.860759</v>
      </c>
      <c r="M12746" s="2">
        <v>6.136889</v>
      </c>
      <c r="N12746" s="2">
        <v>86.30682</v>
      </c>
      <c r="O12746" s="5">
        <v>8.190747</v>
      </c>
      <c r="P12746" s="2">
        <v>18.47</v>
      </c>
      <c r="Q12746" s="2">
        <v>335.0</v>
      </c>
      <c r="R12746" s="2">
        <v>24.1</v>
      </c>
      <c r="S12746" s="2">
        <v>65.1</v>
      </c>
      <c r="T12746" s="2">
        <v>1013.0</v>
      </c>
      <c r="U12746" s="2">
        <v>71.5</v>
      </c>
    </row>
    <row r="12747" ht="15.75" customHeight="1">
      <c r="A12747" s="1">
        <v>43785.48472222222</v>
      </c>
      <c r="B12747" s="4">
        <v>80.63316</v>
      </c>
      <c r="C12747" s="2">
        <v>0.34340631999999793</v>
      </c>
      <c r="E12747" s="1">
        <v>43785.48472222222</v>
      </c>
      <c r="F12747" s="2">
        <v>77.76498</v>
      </c>
      <c r="G12747" s="2">
        <v>261.384</v>
      </c>
      <c r="H12747" s="2">
        <v>43785.48472222222</v>
      </c>
      <c r="I12747" s="2">
        <v>32.74290117032733</v>
      </c>
      <c r="J12747" s="2">
        <v>21.02466</v>
      </c>
      <c r="K12747" s="2">
        <v>39.04104</v>
      </c>
      <c r="L12747" s="2">
        <v>3.910908</v>
      </c>
      <c r="M12747" s="2">
        <v>6.114181</v>
      </c>
      <c r="N12747" s="2">
        <v>85.98752</v>
      </c>
      <c r="O12747" s="5">
        <v>8.190304</v>
      </c>
      <c r="P12747" s="2">
        <v>18.47</v>
      </c>
      <c r="Q12747" s="2">
        <v>335.0</v>
      </c>
      <c r="R12747" s="2">
        <v>24.1</v>
      </c>
      <c r="S12747" s="2">
        <v>65.1</v>
      </c>
      <c r="T12747" s="2">
        <v>1013.0</v>
      </c>
      <c r="U12747" s="2">
        <v>71.5</v>
      </c>
    </row>
    <row r="12748" ht="15.75" customHeight="1">
      <c r="A12748" s="1">
        <v>43785.48541666667</v>
      </c>
      <c r="B12748" s="4">
        <v>80.63793</v>
      </c>
      <c r="C12748" s="2">
        <v>0.3722754199999976</v>
      </c>
      <c r="E12748" s="1">
        <v>43785.48541666667</v>
      </c>
      <c r="F12748" s="2">
        <v>77.7483</v>
      </c>
      <c r="G12748" s="2">
        <v>266.1114</v>
      </c>
      <c r="H12748" s="2">
        <v>43785.48541666667</v>
      </c>
      <c r="I12748" s="2">
        <v>32.50587065438438</v>
      </c>
      <c r="J12748" s="2">
        <v>21.02277</v>
      </c>
      <c r="K12748" s="2">
        <v>37.49233</v>
      </c>
      <c r="L12748" s="2">
        <v>4.885608</v>
      </c>
      <c r="M12748" s="2">
        <v>6.094776</v>
      </c>
      <c r="N12748" s="2">
        <v>85.60683</v>
      </c>
      <c r="O12748" s="5">
        <v>8.186234</v>
      </c>
      <c r="P12748" s="2">
        <v>18.47</v>
      </c>
      <c r="Q12748" s="2">
        <v>335.0</v>
      </c>
      <c r="R12748" s="2">
        <v>24.1</v>
      </c>
      <c r="S12748" s="2">
        <v>65.1</v>
      </c>
      <c r="T12748" s="2">
        <v>1013.0</v>
      </c>
      <c r="U12748" s="2">
        <v>71.5</v>
      </c>
    </row>
    <row r="12749" ht="15.75" customHeight="1">
      <c r="A12749" s="1">
        <v>43785.48611111111</v>
      </c>
      <c r="B12749" s="4">
        <v>80.63078</v>
      </c>
      <c r="C12749" s="2">
        <v>0.37243388999999816</v>
      </c>
      <c r="E12749" s="1">
        <v>43785.48611111111</v>
      </c>
      <c r="F12749" s="2">
        <v>77.77452</v>
      </c>
      <c r="G12749" s="2">
        <v>255.564</v>
      </c>
      <c r="H12749" s="2">
        <v>43785.48611111111</v>
      </c>
      <c r="I12749" s="2">
        <v>32.16087834943785</v>
      </c>
      <c r="J12749" s="2">
        <v>21.00347</v>
      </c>
      <c r="K12749" s="2">
        <v>39.35449</v>
      </c>
      <c r="L12749" s="2">
        <v>4.861571</v>
      </c>
      <c r="M12749" s="2">
        <v>6.106165</v>
      </c>
      <c r="N12749" s="2">
        <v>85.54321</v>
      </c>
      <c r="O12749" s="5">
        <v>8.1866</v>
      </c>
      <c r="P12749" s="2">
        <v>18.47</v>
      </c>
      <c r="Q12749" s="2">
        <v>335.0</v>
      </c>
      <c r="R12749" s="2">
        <v>24.1</v>
      </c>
      <c r="S12749" s="2">
        <v>65.1</v>
      </c>
      <c r="T12749" s="2">
        <v>1013.0</v>
      </c>
      <c r="U12749" s="2">
        <v>71.5</v>
      </c>
    </row>
    <row r="12750" ht="15.75" customHeight="1">
      <c r="A12750" s="1">
        <v>43785.486805555556</v>
      </c>
      <c r="B12750" s="4">
        <v>80.66415</v>
      </c>
      <c r="C12750" s="2">
        <v>0.3790896299999993</v>
      </c>
      <c r="E12750" s="1">
        <v>43785.486805555556</v>
      </c>
      <c r="F12750" s="2">
        <v>77.76976</v>
      </c>
      <c r="G12750" s="2">
        <v>263.5092</v>
      </c>
      <c r="H12750" s="2">
        <v>43785.486805555556</v>
      </c>
      <c r="I12750" s="2">
        <v>32.771053753789054</v>
      </c>
      <c r="J12750" s="2">
        <v>21.00755</v>
      </c>
      <c r="K12750" s="2">
        <v>37.97218</v>
      </c>
      <c r="L12750" s="2">
        <v>19.31983</v>
      </c>
      <c r="M12750" s="2">
        <v>6.066895</v>
      </c>
      <c r="N12750" s="2">
        <v>85.3875</v>
      </c>
      <c r="O12750" s="5">
        <v>8.187967</v>
      </c>
      <c r="P12750" s="2">
        <v>18.47</v>
      </c>
      <c r="Q12750" s="2">
        <v>335.0</v>
      </c>
      <c r="R12750" s="2">
        <v>24.1</v>
      </c>
      <c r="S12750" s="2">
        <v>65.1</v>
      </c>
      <c r="T12750" s="2">
        <v>1013.0</v>
      </c>
      <c r="U12750" s="2">
        <v>71.5</v>
      </c>
    </row>
    <row r="12751" ht="15.75" customHeight="1">
      <c r="A12751" s="1">
        <v>43785.4875</v>
      </c>
      <c r="B12751" s="4">
        <v>80.66177</v>
      </c>
      <c r="C12751" s="2">
        <v>0.36601834999999916</v>
      </c>
      <c r="E12751" s="1">
        <v>43785.4875</v>
      </c>
      <c r="F12751" s="2">
        <v>77.76976</v>
      </c>
      <c r="G12751" s="2">
        <v>255.9879</v>
      </c>
      <c r="H12751" s="2">
        <v>43785.4875</v>
      </c>
      <c r="I12751" s="2">
        <v>32.52389204554561</v>
      </c>
      <c r="J12751" s="2">
        <v>21.00715</v>
      </c>
      <c r="K12751" s="2">
        <v>37.79673</v>
      </c>
      <c r="L12751" s="2">
        <v>22.99916</v>
      </c>
      <c r="M12751" s="2">
        <v>6.054103</v>
      </c>
      <c r="N12751" s="2">
        <v>85.03703</v>
      </c>
      <c r="O12751" s="5">
        <v>8.185915</v>
      </c>
      <c r="P12751" s="2">
        <v>16.72</v>
      </c>
      <c r="Q12751" s="2">
        <v>336.0</v>
      </c>
      <c r="R12751" s="2">
        <v>21.38</v>
      </c>
      <c r="S12751" s="2">
        <v>64.8</v>
      </c>
      <c r="T12751" s="2">
        <v>1013.1</v>
      </c>
      <c r="U12751" s="2">
        <v>70.6</v>
      </c>
    </row>
    <row r="12752" ht="15.75" customHeight="1">
      <c r="A12752" s="1">
        <v>43785.48819444444</v>
      </c>
      <c r="B12752" s="4">
        <v>80.65701</v>
      </c>
      <c r="C12752" s="2">
        <v>0.3530582599999992</v>
      </c>
      <c r="E12752" s="1">
        <v>43785.48819444444</v>
      </c>
      <c r="F12752" s="2">
        <v>77.76737</v>
      </c>
      <c r="G12752" s="2">
        <v>261.4339</v>
      </c>
      <c r="H12752" s="2">
        <v>43785.48819444444</v>
      </c>
      <c r="I12752" s="2">
        <v>32.22123856833803</v>
      </c>
      <c r="J12752" s="2">
        <v>21.02233</v>
      </c>
      <c r="K12752" s="2">
        <v>33.78734</v>
      </c>
      <c r="L12752" s="2">
        <v>5.118076</v>
      </c>
      <c r="M12752" s="2">
        <v>6.061401</v>
      </c>
      <c r="N12752" s="2">
        <v>84.96234</v>
      </c>
      <c r="O12752" s="5">
        <v>8.183296</v>
      </c>
      <c r="P12752" s="2">
        <v>16.72</v>
      </c>
      <c r="Q12752" s="2">
        <v>336.0</v>
      </c>
      <c r="R12752" s="2">
        <v>21.38</v>
      </c>
      <c r="S12752" s="2">
        <v>64.8</v>
      </c>
      <c r="T12752" s="2">
        <v>1013.1</v>
      </c>
      <c r="U12752" s="2">
        <v>70.6</v>
      </c>
    </row>
    <row r="12753" ht="15.75" customHeight="1">
      <c r="A12753" s="1">
        <v>43785.48888888889</v>
      </c>
      <c r="B12753" s="4">
        <v>80.67608</v>
      </c>
      <c r="C12753" s="2">
        <v>0.36352416999999804</v>
      </c>
      <c r="E12753" s="1">
        <v>43785.48888888889</v>
      </c>
      <c r="F12753" s="2">
        <v>77.75545</v>
      </c>
      <c r="G12753" s="2">
        <v>266.0462</v>
      </c>
      <c r="H12753" s="2">
        <v>43785.48888888889</v>
      </c>
      <c r="I12753" s="2">
        <v>32.9437042565523</v>
      </c>
      <c r="J12753" s="2">
        <v>21.01498</v>
      </c>
      <c r="K12753" s="2">
        <v>38.85056</v>
      </c>
      <c r="L12753" s="2">
        <v>15.48922</v>
      </c>
      <c r="M12753" s="2">
        <v>6.034986</v>
      </c>
      <c r="N12753" s="2">
        <v>85.01321</v>
      </c>
      <c r="O12753" s="5">
        <v>8.181766</v>
      </c>
      <c r="P12753" s="2">
        <v>16.72</v>
      </c>
      <c r="Q12753" s="2">
        <v>336.0</v>
      </c>
      <c r="R12753" s="2">
        <v>21.38</v>
      </c>
      <c r="S12753" s="2">
        <v>64.8</v>
      </c>
      <c r="T12753" s="2">
        <v>1013.1</v>
      </c>
      <c r="U12753" s="2">
        <v>70.6</v>
      </c>
    </row>
    <row r="12754" ht="15.75" customHeight="1">
      <c r="A12754" s="1">
        <v>43785.489583333336</v>
      </c>
      <c r="B12754" s="4">
        <v>80.66415</v>
      </c>
      <c r="C12754" s="2">
        <v>0.3752647299999996</v>
      </c>
      <c r="E12754" s="1">
        <v>43785.489583333336</v>
      </c>
      <c r="F12754" s="2">
        <v>77.75069</v>
      </c>
      <c r="G12754" s="2">
        <v>267.2065</v>
      </c>
      <c r="H12754" s="2">
        <v>43785.489583333336</v>
      </c>
      <c r="I12754" s="2">
        <v>32.4138437150693</v>
      </c>
      <c r="J12754" s="2">
        <v>21.00742</v>
      </c>
      <c r="K12754" s="2">
        <v>37.5346</v>
      </c>
      <c r="L12754" s="2">
        <v>17.2829</v>
      </c>
      <c r="M12754" s="2">
        <v>6.076831</v>
      </c>
      <c r="N12754" s="2">
        <v>85.25912</v>
      </c>
      <c r="O12754" s="5">
        <v>8.182689</v>
      </c>
      <c r="P12754" s="2">
        <v>16.72</v>
      </c>
      <c r="Q12754" s="2">
        <v>336.0</v>
      </c>
      <c r="R12754" s="2">
        <v>21.38</v>
      </c>
      <c r="S12754" s="2">
        <v>64.8</v>
      </c>
      <c r="T12754" s="2">
        <v>1013.1</v>
      </c>
      <c r="U12754" s="2">
        <v>70.6</v>
      </c>
    </row>
    <row r="12755" ht="15.75" customHeight="1">
      <c r="A12755" s="1">
        <v>43785.490277777775</v>
      </c>
      <c r="B12755" s="4">
        <v>80.66415</v>
      </c>
      <c r="C12755" s="2">
        <v>0.39576937</v>
      </c>
      <c r="E12755" s="1">
        <v>43785.490277777775</v>
      </c>
      <c r="F12755" s="2">
        <v>77.76498</v>
      </c>
      <c r="G12755" s="2">
        <v>263.6616</v>
      </c>
      <c r="H12755" s="2">
        <v>43785.490277777775</v>
      </c>
      <c r="I12755" s="2">
        <v>32.26846961952953</v>
      </c>
      <c r="J12755" s="2">
        <v>20.99062</v>
      </c>
      <c r="K12755" s="2">
        <v>38.66437</v>
      </c>
      <c r="L12755" s="2">
        <v>16.93202</v>
      </c>
      <c r="M12755" s="2">
        <v>6.098549</v>
      </c>
      <c r="N12755" s="2">
        <v>85.44102</v>
      </c>
      <c r="O12755" s="5">
        <v>8.186358</v>
      </c>
      <c r="P12755" s="2">
        <v>16.72</v>
      </c>
      <c r="Q12755" s="2">
        <v>336.0</v>
      </c>
      <c r="R12755" s="2">
        <v>21.38</v>
      </c>
      <c r="S12755" s="2">
        <v>64.8</v>
      </c>
      <c r="T12755" s="2">
        <v>1013.1</v>
      </c>
      <c r="U12755" s="2">
        <v>70.6</v>
      </c>
    </row>
    <row r="12756" ht="15.75" customHeight="1">
      <c r="A12756" s="1">
        <v>43785.49097222222</v>
      </c>
      <c r="B12756" s="4">
        <v>80.68085</v>
      </c>
      <c r="C12756" s="2">
        <v>0.3945153899999987</v>
      </c>
      <c r="E12756" s="1">
        <v>43785.49097222222</v>
      </c>
      <c r="F12756" s="2">
        <v>77.76498</v>
      </c>
      <c r="G12756" s="2">
        <v>267.2965</v>
      </c>
      <c r="H12756" s="2">
        <v>43785.49097222222</v>
      </c>
      <c r="I12756" s="2">
        <v>32.4074554745788</v>
      </c>
      <c r="J12756" s="2">
        <v>21.00034</v>
      </c>
      <c r="K12756" s="2">
        <v>38.42458</v>
      </c>
      <c r="L12756" s="2">
        <v>10.34742</v>
      </c>
      <c r="M12756" s="2">
        <v>6.079409</v>
      </c>
      <c r="N12756" s="2">
        <v>85.29109</v>
      </c>
      <c r="O12756" s="5">
        <v>8.186885</v>
      </c>
      <c r="P12756" s="2">
        <v>16.72</v>
      </c>
      <c r="Q12756" s="2">
        <v>336.0</v>
      </c>
      <c r="R12756" s="2">
        <v>21.38</v>
      </c>
      <c r="S12756" s="2">
        <v>64.8</v>
      </c>
      <c r="T12756" s="2">
        <v>1013.1</v>
      </c>
      <c r="U12756" s="2">
        <v>70.6</v>
      </c>
    </row>
    <row r="12757" ht="15.75" customHeight="1">
      <c r="A12757" s="1">
        <v>43785.49166666667</v>
      </c>
      <c r="B12757" s="4">
        <v>80.66415</v>
      </c>
      <c r="C12757" s="2">
        <v>0.3624424399999988</v>
      </c>
      <c r="E12757" s="1">
        <v>43785.49166666667</v>
      </c>
      <c r="F12757" s="2">
        <v>77.74353</v>
      </c>
      <c r="G12757" s="2">
        <v>262.8257</v>
      </c>
      <c r="H12757" s="2">
        <v>43785.49166666667</v>
      </c>
      <c r="I12757" s="2">
        <v>32.472123982191505</v>
      </c>
      <c r="J12757" s="2">
        <v>21.01171</v>
      </c>
      <c r="K12757" s="2">
        <v>37.38631</v>
      </c>
      <c r="L12757" s="2">
        <v>12.07128</v>
      </c>
      <c r="M12757" s="2">
        <v>6.047781</v>
      </c>
      <c r="N12757" s="2">
        <v>84.92143</v>
      </c>
      <c r="O12757" s="5">
        <v>8.186237</v>
      </c>
      <c r="P12757" s="2">
        <v>14.58</v>
      </c>
      <c r="Q12757" s="2">
        <v>339.0</v>
      </c>
      <c r="R12757" s="2">
        <v>21.77</v>
      </c>
      <c r="S12757" s="2">
        <v>64.9</v>
      </c>
      <c r="T12757" s="2">
        <v>1013.1</v>
      </c>
      <c r="U12757" s="2">
        <v>70.3</v>
      </c>
    </row>
    <row r="12758" ht="15.75" customHeight="1">
      <c r="A12758" s="1">
        <v>43785.49236111111</v>
      </c>
      <c r="B12758" s="4">
        <v>80.68085</v>
      </c>
      <c r="C12758" s="2">
        <v>0.3641235999999992</v>
      </c>
      <c r="E12758" s="1">
        <v>43785.49236111111</v>
      </c>
      <c r="F12758" s="2">
        <v>77.75069</v>
      </c>
      <c r="G12758" s="2">
        <v>263.1358</v>
      </c>
      <c r="H12758" s="2">
        <v>43785.49236111111</v>
      </c>
      <c r="I12758" s="2">
        <v>32.50412309584501</v>
      </c>
      <c r="J12758" s="2">
        <v>21.00545</v>
      </c>
      <c r="K12758" s="2">
        <v>39.23359</v>
      </c>
      <c r="L12758" s="2">
        <v>12.72418</v>
      </c>
      <c r="M12758" s="2">
        <v>6.02251</v>
      </c>
      <c r="N12758" s="2">
        <v>84.53464</v>
      </c>
      <c r="O12758" s="5">
        <v>8.181446</v>
      </c>
      <c r="P12758" s="2">
        <v>14.58</v>
      </c>
      <c r="Q12758" s="2">
        <v>339.0</v>
      </c>
      <c r="R12758" s="2">
        <v>21.77</v>
      </c>
      <c r="S12758" s="2">
        <v>64.9</v>
      </c>
      <c r="T12758" s="2">
        <v>1013.1</v>
      </c>
      <c r="U12758" s="2">
        <v>70.3</v>
      </c>
    </row>
    <row r="12759" ht="15.75" customHeight="1">
      <c r="A12759" s="1">
        <v>43785.493055555555</v>
      </c>
      <c r="B12759" s="4">
        <v>80.68562</v>
      </c>
      <c r="C12759" s="2">
        <v>0.3752440599999982</v>
      </c>
      <c r="E12759" s="1">
        <v>43785.493055555555</v>
      </c>
      <c r="F12759" s="2">
        <v>77.74591</v>
      </c>
      <c r="G12759" s="2">
        <v>268.3349</v>
      </c>
      <c r="H12759" s="2">
        <v>43785.493055555555</v>
      </c>
      <c r="I12759" s="2">
        <v>32.5279322825285</v>
      </c>
      <c r="J12759" s="2">
        <v>21.00114</v>
      </c>
      <c r="K12759" s="2">
        <v>38.85172</v>
      </c>
      <c r="L12759" s="2">
        <v>11.37581</v>
      </c>
      <c r="M12759" s="2">
        <v>6.037728</v>
      </c>
      <c r="N12759" s="2">
        <v>84.79768</v>
      </c>
      <c r="O12759" s="5">
        <v>8.183011</v>
      </c>
      <c r="P12759" s="2">
        <v>14.58</v>
      </c>
      <c r="Q12759" s="2">
        <v>339.0</v>
      </c>
      <c r="R12759" s="2">
        <v>21.77</v>
      </c>
      <c r="S12759" s="2">
        <v>64.9</v>
      </c>
      <c r="T12759" s="2">
        <v>1013.1</v>
      </c>
      <c r="U12759" s="2">
        <v>70.3</v>
      </c>
    </row>
    <row r="12760" ht="15.75" customHeight="1">
      <c r="A12760" s="1">
        <v>43785.49375</v>
      </c>
      <c r="B12760" s="4">
        <v>80.69754</v>
      </c>
      <c r="C12760" s="2">
        <v>0.3937161499999995</v>
      </c>
      <c r="E12760" s="1">
        <v>43785.49375</v>
      </c>
      <c r="F12760" s="2">
        <v>77.70538</v>
      </c>
      <c r="G12760" s="2">
        <v>270.4585</v>
      </c>
      <c r="H12760" s="2">
        <v>43785.49375</v>
      </c>
      <c r="I12760" s="2">
        <v>32.55720136877781</v>
      </c>
      <c r="J12760" s="2">
        <v>21.01533</v>
      </c>
      <c r="K12760" s="2">
        <v>38.04752</v>
      </c>
      <c r="L12760" s="2">
        <v>11.69882</v>
      </c>
      <c r="M12760" s="2">
        <v>6.027888</v>
      </c>
      <c r="N12760" s="2">
        <v>84.68379</v>
      </c>
      <c r="O12760" s="5">
        <v>8.183058</v>
      </c>
      <c r="P12760" s="2">
        <v>14.58</v>
      </c>
      <c r="Q12760" s="2">
        <v>339.0</v>
      </c>
      <c r="R12760" s="2">
        <v>21.77</v>
      </c>
      <c r="S12760" s="2">
        <v>64.9</v>
      </c>
      <c r="T12760" s="2">
        <v>1013.1</v>
      </c>
      <c r="U12760" s="2">
        <v>70.3</v>
      </c>
    </row>
    <row r="12761" ht="15.75" customHeight="1">
      <c r="A12761" s="1">
        <v>43785.49444444444</v>
      </c>
      <c r="B12761" s="4">
        <v>80.69754</v>
      </c>
      <c r="C12761" s="2">
        <v>0.36794754999999846</v>
      </c>
      <c r="E12761" s="1">
        <v>43785.49444444444</v>
      </c>
      <c r="F12761" s="2">
        <v>77.72684</v>
      </c>
      <c r="G12761" s="2">
        <v>277.5856</v>
      </c>
      <c r="H12761" s="2">
        <v>43785.49444444444</v>
      </c>
      <c r="I12761" s="2">
        <v>32.54390212603615</v>
      </c>
      <c r="J12761" s="2">
        <v>21.01578</v>
      </c>
      <c r="K12761" s="2">
        <v>38.86336</v>
      </c>
      <c r="L12761" s="2">
        <v>6.447526</v>
      </c>
      <c r="M12761" s="2">
        <v>6.020846</v>
      </c>
      <c r="N12761" s="2">
        <v>84.60297</v>
      </c>
      <c r="O12761" s="5">
        <v>8.180479</v>
      </c>
      <c r="P12761" s="2">
        <v>14.58</v>
      </c>
      <c r="Q12761" s="2">
        <v>339.0</v>
      </c>
      <c r="R12761" s="2">
        <v>21.77</v>
      </c>
      <c r="S12761" s="2">
        <v>64.9</v>
      </c>
      <c r="T12761" s="2">
        <v>1013.1</v>
      </c>
      <c r="U12761" s="2">
        <v>70.3</v>
      </c>
    </row>
    <row r="12762" ht="15.75" customHeight="1">
      <c r="A12762" s="1">
        <v>43785.49513888889</v>
      </c>
      <c r="B12762" s="4">
        <v>80.71423</v>
      </c>
      <c r="C12762" s="2">
        <v>0.3732735199999997</v>
      </c>
      <c r="E12762" s="1">
        <v>43785.49513888889</v>
      </c>
      <c r="F12762" s="2">
        <v>77.73876</v>
      </c>
      <c r="G12762" s="2">
        <v>270.2596</v>
      </c>
      <c r="H12762" s="2">
        <v>43785.49513888889</v>
      </c>
      <c r="I12762" s="2">
        <v>32.538604001871924</v>
      </c>
      <c r="J12762" s="2">
        <v>21.00198</v>
      </c>
      <c r="K12762" s="2">
        <v>38.04682</v>
      </c>
      <c r="L12762" s="2">
        <v>8.628825</v>
      </c>
      <c r="M12762" s="2">
        <v>6.014721</v>
      </c>
      <c r="N12762" s="2">
        <v>84.49287</v>
      </c>
      <c r="O12762" s="5">
        <v>8.176487</v>
      </c>
      <c r="P12762" s="2">
        <v>14.58</v>
      </c>
      <c r="Q12762" s="2">
        <v>339.0</v>
      </c>
      <c r="R12762" s="2">
        <v>21.77</v>
      </c>
      <c r="S12762" s="2">
        <v>64.9</v>
      </c>
      <c r="T12762" s="2">
        <v>1013.1</v>
      </c>
      <c r="U12762" s="2">
        <v>70.3</v>
      </c>
    </row>
    <row r="12763" ht="15.75" customHeight="1">
      <c r="A12763" s="1">
        <v>43785.495833333334</v>
      </c>
      <c r="B12763" s="4">
        <v>80.74522</v>
      </c>
      <c r="C12763" s="2">
        <v>0.34424499999999725</v>
      </c>
      <c r="E12763" s="1">
        <v>43785.495833333334</v>
      </c>
      <c r="F12763" s="2">
        <v>77.70538</v>
      </c>
      <c r="G12763" s="2">
        <v>272.8737</v>
      </c>
      <c r="H12763" s="2">
        <v>43785.495833333334</v>
      </c>
      <c r="I12763" s="2">
        <v>32.59999930710295</v>
      </c>
      <c r="J12763" s="2">
        <v>20.99957</v>
      </c>
      <c r="K12763" s="2">
        <v>38.92747</v>
      </c>
      <c r="L12763" s="2">
        <v>10.61035</v>
      </c>
      <c r="M12763" s="2">
        <v>6.014841</v>
      </c>
      <c r="N12763" s="2">
        <v>84.5137</v>
      </c>
      <c r="O12763" s="5">
        <v>8.178224</v>
      </c>
      <c r="P12763" s="2">
        <v>13.61</v>
      </c>
      <c r="Q12763" s="2">
        <v>334.0</v>
      </c>
      <c r="R12763" s="2">
        <v>17.49</v>
      </c>
      <c r="S12763" s="2">
        <v>64.9</v>
      </c>
      <c r="T12763" s="2">
        <v>1013.2</v>
      </c>
      <c r="U12763" s="2">
        <v>71.0</v>
      </c>
    </row>
    <row r="12764" ht="15.75" customHeight="1">
      <c r="A12764" s="1">
        <v>43785.49652777778</v>
      </c>
      <c r="B12764" s="4">
        <v>80.74998</v>
      </c>
      <c r="C12764" s="2">
        <v>0.3609532499999979</v>
      </c>
      <c r="E12764" s="1">
        <v>43785.49652777778</v>
      </c>
      <c r="F12764" s="2">
        <v>77.74115</v>
      </c>
      <c r="G12764" s="2">
        <v>270.2496</v>
      </c>
      <c r="H12764" s="2">
        <v>43785.49652777778</v>
      </c>
      <c r="I12764" s="2">
        <v>32.55579366556073</v>
      </c>
      <c r="J12764" s="2">
        <v>20.98706</v>
      </c>
      <c r="K12764" s="2">
        <v>38.34896</v>
      </c>
      <c r="L12764" s="2">
        <v>10.31392</v>
      </c>
      <c r="M12764" s="2">
        <v>6.036339</v>
      </c>
      <c r="N12764" s="2">
        <v>84.76318</v>
      </c>
      <c r="O12764" s="5">
        <v>8.18242</v>
      </c>
      <c r="P12764" s="2">
        <v>13.61</v>
      </c>
      <c r="Q12764" s="2">
        <v>334.0</v>
      </c>
      <c r="R12764" s="2">
        <v>17.49</v>
      </c>
      <c r="S12764" s="2">
        <v>64.9</v>
      </c>
      <c r="T12764" s="2">
        <v>1013.2</v>
      </c>
      <c r="U12764" s="2">
        <v>71.0</v>
      </c>
    </row>
    <row r="12765" ht="15.75" customHeight="1">
      <c r="A12765" s="1">
        <v>43785.49722222222</v>
      </c>
      <c r="B12765" s="4">
        <v>80.73569</v>
      </c>
      <c r="C12765" s="2">
        <v>0.3867356299999969</v>
      </c>
      <c r="E12765" s="1">
        <v>43785.49722222222</v>
      </c>
      <c r="F12765" s="2">
        <v>77.71492</v>
      </c>
      <c r="G12765" s="2">
        <v>259.2836</v>
      </c>
      <c r="H12765" s="2">
        <v>43785.49722222222</v>
      </c>
      <c r="I12765" s="2">
        <v>32.56035777932456</v>
      </c>
      <c r="J12765" s="2">
        <v>20.96325</v>
      </c>
      <c r="K12765" s="2">
        <v>39.41998</v>
      </c>
      <c r="L12765" s="2">
        <v>10.37964</v>
      </c>
      <c r="M12765" s="2">
        <v>6.045334</v>
      </c>
      <c r="N12765" s="2">
        <v>84.87637</v>
      </c>
      <c r="O12765" s="5">
        <v>8.163082</v>
      </c>
      <c r="P12765" s="2">
        <v>13.61</v>
      </c>
      <c r="Q12765" s="2">
        <v>334.0</v>
      </c>
      <c r="R12765" s="2">
        <v>17.49</v>
      </c>
      <c r="S12765" s="2">
        <v>64.9</v>
      </c>
      <c r="T12765" s="2">
        <v>1013.2</v>
      </c>
      <c r="U12765" s="2">
        <v>71.0</v>
      </c>
    </row>
    <row r="12766" ht="15.75" customHeight="1">
      <c r="A12766" s="1">
        <v>43785.49791666667</v>
      </c>
      <c r="B12766" s="4">
        <v>80.72137</v>
      </c>
      <c r="C12766" s="2">
        <v>0.36240014999999914</v>
      </c>
      <c r="E12766" s="1">
        <v>43785.49791666667</v>
      </c>
      <c r="F12766" s="2">
        <v>77.72923</v>
      </c>
      <c r="G12766" s="2">
        <v>266.3094</v>
      </c>
      <c r="H12766" s="2">
        <v>43785.49791666667</v>
      </c>
      <c r="I12766" s="2">
        <v>32.54770675813821</v>
      </c>
      <c r="J12766" s="2">
        <v>20.96371</v>
      </c>
      <c r="K12766" s="2">
        <v>39.12508</v>
      </c>
      <c r="L12766" s="2">
        <v>9.833965</v>
      </c>
      <c r="M12766" s="2">
        <v>6.079824</v>
      </c>
      <c r="N12766" s="2">
        <v>85.35464</v>
      </c>
      <c r="O12766" s="5">
        <v>8.127943</v>
      </c>
      <c r="P12766" s="2">
        <v>13.61</v>
      </c>
      <c r="Q12766" s="2">
        <v>334.0</v>
      </c>
      <c r="R12766" s="2">
        <v>17.49</v>
      </c>
      <c r="S12766" s="2">
        <v>64.9</v>
      </c>
      <c r="T12766" s="2">
        <v>1013.2</v>
      </c>
      <c r="U12766" s="2">
        <v>71.0</v>
      </c>
    </row>
    <row r="12767" ht="15.75" customHeight="1">
      <c r="A12767" s="1">
        <v>43785.498611111114</v>
      </c>
      <c r="B12767" s="4">
        <v>80.7333</v>
      </c>
      <c r="C12767" s="2">
        <v>0.3788190199999981</v>
      </c>
      <c r="E12767" s="1">
        <v>43785.498611111114</v>
      </c>
      <c r="F12767" s="2">
        <v>77.72208</v>
      </c>
      <c r="G12767" s="2">
        <v>255.4187</v>
      </c>
      <c r="H12767" s="2">
        <v>43785.498611111114</v>
      </c>
      <c r="I12767" s="2">
        <v>32.535451849563515</v>
      </c>
      <c r="J12767" s="2">
        <v>20.95284</v>
      </c>
      <c r="K12767" s="2">
        <v>39.34505</v>
      </c>
      <c r="L12767" s="2">
        <v>7.753941</v>
      </c>
      <c r="M12767" s="2">
        <v>6.088633</v>
      </c>
      <c r="N12767" s="2">
        <v>85.46387</v>
      </c>
      <c r="O12767" s="5">
        <v>8.107309</v>
      </c>
      <c r="P12767" s="2">
        <v>13.61</v>
      </c>
      <c r="Q12767" s="2">
        <v>334.0</v>
      </c>
      <c r="R12767" s="2">
        <v>17.49</v>
      </c>
      <c r="S12767" s="2">
        <v>64.9</v>
      </c>
      <c r="T12767" s="2">
        <v>1013.2</v>
      </c>
      <c r="U12767" s="2">
        <v>71.0</v>
      </c>
    </row>
    <row r="12768" ht="15.75" customHeight="1">
      <c r="A12768" s="1">
        <v>43785.49930555555</v>
      </c>
      <c r="B12768" s="4">
        <v>80.71899</v>
      </c>
      <c r="C12768" s="2">
        <v>0.3733345799999981</v>
      </c>
      <c r="E12768" s="1">
        <v>43785.49930555555</v>
      </c>
      <c r="F12768" s="2">
        <v>77.72923</v>
      </c>
      <c r="G12768" s="2">
        <v>262.8167</v>
      </c>
      <c r="H12768" s="2">
        <v>43785.49930555555</v>
      </c>
      <c r="I12768" s="2">
        <v>32.53456450771786</v>
      </c>
      <c r="J12768" s="2">
        <v>20.9507</v>
      </c>
      <c r="K12768" s="2">
        <v>39.41127</v>
      </c>
      <c r="L12768" s="2">
        <v>8.221733</v>
      </c>
      <c r="M12768" s="2">
        <v>6.117136</v>
      </c>
      <c r="N12768" s="2">
        <v>85.85041</v>
      </c>
      <c r="O12768" s="5">
        <v>8.099096</v>
      </c>
      <c r="P12768" s="2">
        <v>13.61</v>
      </c>
      <c r="Q12768" s="2">
        <v>334.0</v>
      </c>
      <c r="R12768" s="2">
        <v>17.49</v>
      </c>
      <c r="S12768" s="2">
        <v>64.9</v>
      </c>
      <c r="T12768" s="2">
        <v>1013.2</v>
      </c>
      <c r="U12768" s="2">
        <v>71.0</v>
      </c>
    </row>
    <row r="12769" ht="15.75" customHeight="1">
      <c r="A12769" s="1">
        <v>43785.5</v>
      </c>
      <c r="B12769" s="4">
        <v>80.72376</v>
      </c>
      <c r="C12769" s="2">
        <v>0.3922614099999979</v>
      </c>
      <c r="E12769" s="1">
        <v>43785.5</v>
      </c>
      <c r="F12769" s="2">
        <v>77.72923</v>
      </c>
      <c r="G12769" s="2">
        <v>257.4123</v>
      </c>
      <c r="H12769" s="2">
        <v>43785.5</v>
      </c>
      <c r="I12769" s="2">
        <v>32.5764648299209</v>
      </c>
      <c r="J12769" s="2">
        <v>20.95194</v>
      </c>
      <c r="K12769" s="2">
        <v>39.95454</v>
      </c>
      <c r="L12769" s="2">
        <v>7.27754</v>
      </c>
      <c r="M12769" s="2">
        <v>6.119681</v>
      </c>
      <c r="N12769" s="2">
        <v>85.89687</v>
      </c>
      <c r="O12769" s="5">
        <v>8.097553</v>
      </c>
      <c r="P12769" s="2">
        <v>14.58</v>
      </c>
      <c r="Q12769" s="2">
        <v>337.0</v>
      </c>
      <c r="R12769" s="2">
        <v>17.69</v>
      </c>
      <c r="S12769" s="2">
        <v>64.4</v>
      </c>
      <c r="T12769" s="2">
        <v>1013.2</v>
      </c>
      <c r="U12769" s="2">
        <v>70.8</v>
      </c>
    </row>
    <row r="12770" ht="15.75" customHeight="1">
      <c r="A12770" s="1">
        <v>43785.50069444445</v>
      </c>
      <c r="B12770" s="4">
        <v>80.72615</v>
      </c>
      <c r="C12770" s="2">
        <v>0.3676158799999971</v>
      </c>
      <c r="E12770" s="1">
        <v>43785.50069444445</v>
      </c>
      <c r="F12770" s="2">
        <v>77.70776</v>
      </c>
      <c r="G12770" s="2">
        <v>277.512</v>
      </c>
      <c r="H12770" s="2">
        <v>43785.50069444445</v>
      </c>
      <c r="I12770" s="2">
        <v>32.528672120531944</v>
      </c>
      <c r="J12770" s="2">
        <v>20.95535</v>
      </c>
      <c r="K12770" s="2">
        <v>40.42665</v>
      </c>
      <c r="L12770" s="2">
        <v>7.992363</v>
      </c>
      <c r="M12770" s="2">
        <v>6.095041</v>
      </c>
      <c r="N12770" s="2">
        <v>85.54009</v>
      </c>
      <c r="O12770" s="5">
        <v>8.075198</v>
      </c>
      <c r="P12770" s="2">
        <v>14.58</v>
      </c>
      <c r="Q12770" s="2">
        <v>337.0</v>
      </c>
      <c r="R12770" s="2">
        <v>17.69</v>
      </c>
      <c r="S12770" s="2">
        <v>64.4</v>
      </c>
      <c r="T12770" s="2">
        <v>1013.2</v>
      </c>
      <c r="U12770" s="2">
        <v>70.8</v>
      </c>
    </row>
    <row r="12771" ht="15.75" customHeight="1">
      <c r="A12771" s="1">
        <v>43785.501388888886</v>
      </c>
      <c r="B12771" s="4">
        <v>80.74284</v>
      </c>
      <c r="C12771" s="2">
        <v>0.39187556999999806</v>
      </c>
      <c r="E12771" s="1">
        <v>43785.501388888886</v>
      </c>
      <c r="F12771" s="2">
        <v>77.71015</v>
      </c>
      <c r="G12771" s="2">
        <v>276.7618</v>
      </c>
      <c r="H12771" s="2">
        <v>43785.501388888886</v>
      </c>
      <c r="I12771" s="2">
        <v>32.561384032266666</v>
      </c>
      <c r="J12771" s="2">
        <v>20.96755</v>
      </c>
      <c r="K12771" s="2">
        <v>39.04647</v>
      </c>
      <c r="L12771" s="2">
        <v>13.42216</v>
      </c>
      <c r="M12771" s="2">
        <v>6.076561</v>
      </c>
      <c r="N12771" s="2">
        <v>85.30485</v>
      </c>
      <c r="O12771" s="5">
        <v>8.087769</v>
      </c>
      <c r="P12771" s="2">
        <v>14.58</v>
      </c>
      <c r="Q12771" s="2">
        <v>337.0</v>
      </c>
      <c r="R12771" s="2">
        <v>17.69</v>
      </c>
      <c r="S12771" s="2">
        <v>64.4</v>
      </c>
      <c r="T12771" s="2">
        <v>1013.2</v>
      </c>
      <c r="U12771" s="2">
        <v>70.8</v>
      </c>
    </row>
    <row r="12772" ht="15.75" customHeight="1">
      <c r="A12772" s="1">
        <v>43785.50208333333</v>
      </c>
      <c r="B12772" s="4">
        <v>80.74522</v>
      </c>
      <c r="C12772" s="2">
        <v>0.3922682999999978</v>
      </c>
      <c r="E12772" s="1">
        <v>43785.50208333333</v>
      </c>
      <c r="F12772" s="2">
        <v>77.70538</v>
      </c>
      <c r="G12772" s="2">
        <v>277.1158</v>
      </c>
      <c r="H12772" s="2">
        <v>43785.50208333333</v>
      </c>
      <c r="I12772" s="2">
        <v>32.54266552605529</v>
      </c>
      <c r="J12772" s="2">
        <v>20.97839</v>
      </c>
      <c r="K12772" s="2">
        <v>40.09233</v>
      </c>
      <c r="L12772" s="2">
        <v>13.30509</v>
      </c>
      <c r="M12772" s="2">
        <v>6.080155</v>
      </c>
      <c r="N12772" s="2">
        <v>85.37195</v>
      </c>
      <c r="O12772" s="5">
        <v>8.089119</v>
      </c>
      <c r="P12772" s="2">
        <v>14.58</v>
      </c>
      <c r="Q12772" s="2">
        <v>337.0</v>
      </c>
      <c r="R12772" s="2">
        <v>17.69</v>
      </c>
      <c r="S12772" s="2">
        <v>64.4</v>
      </c>
      <c r="T12772" s="2">
        <v>1013.2</v>
      </c>
      <c r="U12772" s="2">
        <v>70.8</v>
      </c>
    </row>
    <row r="12773" ht="15.75" customHeight="1">
      <c r="A12773" s="1">
        <v>43785.50277777778</v>
      </c>
      <c r="B12773" s="4">
        <v>80.73569</v>
      </c>
      <c r="C12773" s="2">
        <v>0.387906929999998</v>
      </c>
      <c r="E12773" s="1">
        <v>43785.50277777778</v>
      </c>
      <c r="F12773" s="2">
        <v>77.69585</v>
      </c>
      <c r="G12773" s="2">
        <v>263.713</v>
      </c>
      <c r="H12773" s="2">
        <v>43785.50277777778</v>
      </c>
      <c r="I12773" s="2">
        <v>32.52322088870004</v>
      </c>
      <c r="J12773" s="2">
        <v>20.98188</v>
      </c>
      <c r="K12773" s="2">
        <v>40.30827</v>
      </c>
      <c r="L12773" s="2">
        <v>12.77542</v>
      </c>
      <c r="M12773" s="2">
        <v>6.081131</v>
      </c>
      <c r="N12773" s="2">
        <v>85.36881</v>
      </c>
      <c r="O12773" s="5">
        <v>8.070799</v>
      </c>
      <c r="P12773" s="2">
        <v>14.58</v>
      </c>
      <c r="Q12773" s="2">
        <v>337.0</v>
      </c>
      <c r="R12773" s="2">
        <v>17.69</v>
      </c>
      <c r="S12773" s="2">
        <v>64.4</v>
      </c>
      <c r="T12773" s="2">
        <v>1013.2</v>
      </c>
      <c r="U12773" s="2">
        <v>70.8</v>
      </c>
    </row>
    <row r="12774" ht="15.75" customHeight="1">
      <c r="A12774" s="1">
        <v>43785.50347222222</v>
      </c>
      <c r="B12774" s="4">
        <v>80.74284</v>
      </c>
      <c r="C12774" s="2">
        <v>0.40011600999999786</v>
      </c>
      <c r="E12774" s="1">
        <v>43785.50347222222</v>
      </c>
      <c r="F12774" s="2">
        <v>77.703</v>
      </c>
      <c r="G12774" s="2">
        <v>245.8529</v>
      </c>
      <c r="H12774" s="2">
        <v>43785.50347222222</v>
      </c>
      <c r="I12774" s="2">
        <v>32.59806010812987</v>
      </c>
      <c r="J12774" s="2">
        <v>20.95725</v>
      </c>
      <c r="K12774" s="2">
        <v>39.44741</v>
      </c>
      <c r="L12774" s="2">
        <v>13.3805</v>
      </c>
      <c r="M12774" s="2">
        <v>6.092771</v>
      </c>
      <c r="N12774" s="2">
        <v>85.56264</v>
      </c>
      <c r="O12774" s="5">
        <v>8.076963</v>
      </c>
      <c r="P12774" s="2">
        <v>14.58</v>
      </c>
      <c r="Q12774" s="2">
        <v>337.0</v>
      </c>
      <c r="R12774" s="2">
        <v>17.69</v>
      </c>
      <c r="S12774" s="2">
        <v>64.4</v>
      </c>
      <c r="T12774" s="2">
        <v>1013.2</v>
      </c>
      <c r="U12774" s="2">
        <v>70.8</v>
      </c>
    </row>
    <row r="12775" ht="15.75" customHeight="1">
      <c r="A12775" s="1">
        <v>43785.504166666666</v>
      </c>
      <c r="B12775" s="4">
        <v>80.75476</v>
      </c>
      <c r="C12775" s="2">
        <v>0.3975381999999996</v>
      </c>
      <c r="E12775" s="1">
        <v>43785.504166666666</v>
      </c>
      <c r="F12775" s="2">
        <v>77.72923</v>
      </c>
      <c r="G12775" s="2">
        <v>245.7318</v>
      </c>
      <c r="H12775" s="2">
        <v>43785.504166666666</v>
      </c>
      <c r="I12775" s="2">
        <v>32.61834071557186</v>
      </c>
      <c r="J12775" s="2">
        <v>20.95025</v>
      </c>
      <c r="K12775" s="2">
        <v>38.63041</v>
      </c>
      <c r="L12775" s="2">
        <v>12.15704</v>
      </c>
      <c r="M12775" s="2">
        <v>6.079287</v>
      </c>
      <c r="N12775" s="2">
        <v>85.37385</v>
      </c>
      <c r="O12775" s="5">
        <v>8.102428</v>
      </c>
      <c r="P12775" s="2">
        <v>14.77</v>
      </c>
      <c r="Q12775" s="2">
        <v>339.0</v>
      </c>
      <c r="R12775" s="2">
        <v>19.24</v>
      </c>
      <c r="S12775" s="2">
        <v>64.9</v>
      </c>
      <c r="T12775" s="2">
        <v>1013.3</v>
      </c>
      <c r="U12775" s="2">
        <v>71.1</v>
      </c>
    </row>
    <row r="12776" ht="15.75" customHeight="1">
      <c r="A12776" s="1">
        <v>43785.50486111111</v>
      </c>
      <c r="B12776" s="4">
        <v>80.7333</v>
      </c>
      <c r="C12776" s="2">
        <v>0.39751064000000014</v>
      </c>
      <c r="E12776" s="1">
        <v>43785.50486111111</v>
      </c>
      <c r="F12776" s="2">
        <v>77.7173</v>
      </c>
      <c r="G12776" s="2">
        <v>258.08</v>
      </c>
      <c r="H12776" s="2">
        <v>43785.50486111111</v>
      </c>
      <c r="I12776" s="2">
        <v>32.63861501332298</v>
      </c>
      <c r="J12776" s="2">
        <v>20.937</v>
      </c>
      <c r="K12776" s="2">
        <v>40.05229</v>
      </c>
      <c r="L12776" s="2">
        <v>11.54415</v>
      </c>
      <c r="M12776" s="2">
        <v>6.063545</v>
      </c>
      <c r="N12776" s="2">
        <v>85.11681</v>
      </c>
      <c r="O12776" s="5">
        <v>8.09578</v>
      </c>
      <c r="P12776" s="2">
        <v>14.77</v>
      </c>
      <c r="Q12776" s="2">
        <v>339.0</v>
      </c>
      <c r="R12776" s="2">
        <v>19.24</v>
      </c>
      <c r="S12776" s="2">
        <v>64.9</v>
      </c>
      <c r="T12776" s="2">
        <v>1013.3</v>
      </c>
      <c r="U12776" s="2">
        <v>71.1</v>
      </c>
    </row>
    <row r="12777" ht="15.75" customHeight="1">
      <c r="A12777" s="1">
        <v>43785.50555555556</v>
      </c>
      <c r="B12777" s="4">
        <v>80.78098</v>
      </c>
      <c r="C12777" s="2">
        <v>0.38842273000000027</v>
      </c>
      <c r="E12777" s="1">
        <v>43785.50555555556</v>
      </c>
      <c r="F12777" s="2">
        <v>77.69585</v>
      </c>
      <c r="G12777" s="2">
        <v>258.2755</v>
      </c>
      <c r="H12777" s="2">
        <v>43785.50555555556</v>
      </c>
      <c r="I12777" s="2">
        <v>32.64097937231488</v>
      </c>
      <c r="J12777" s="2">
        <v>20.92376</v>
      </c>
      <c r="K12777" s="2">
        <v>40.10618</v>
      </c>
      <c r="L12777" s="2">
        <v>11.85413</v>
      </c>
      <c r="M12777" s="2">
        <v>6.06126</v>
      </c>
      <c r="N12777" s="2">
        <v>85.05806</v>
      </c>
      <c r="O12777" s="5">
        <v>8.084821</v>
      </c>
      <c r="P12777" s="2">
        <v>14.77</v>
      </c>
      <c r="Q12777" s="2">
        <v>339.0</v>
      </c>
      <c r="R12777" s="2">
        <v>19.24</v>
      </c>
      <c r="S12777" s="2">
        <v>64.9</v>
      </c>
      <c r="T12777" s="2">
        <v>1013.3</v>
      </c>
      <c r="U12777" s="2">
        <v>71.1</v>
      </c>
    </row>
    <row r="12778" ht="15.75" customHeight="1">
      <c r="A12778" s="1">
        <v>43785.50625</v>
      </c>
      <c r="B12778" s="4">
        <v>80.78098</v>
      </c>
      <c r="C12778" s="2">
        <v>0.4154797600000002</v>
      </c>
      <c r="E12778" s="1">
        <v>43785.50625</v>
      </c>
      <c r="F12778" s="2">
        <v>77.70776</v>
      </c>
      <c r="G12778" s="2">
        <v>255.0253</v>
      </c>
      <c r="H12778" s="2">
        <v>43785.50625</v>
      </c>
      <c r="I12778" s="2">
        <v>32.65464504019904</v>
      </c>
      <c r="J12778" s="2">
        <v>20.92074</v>
      </c>
      <c r="K12778" s="2">
        <v>40.41971</v>
      </c>
      <c r="L12778" s="2">
        <v>11.38887</v>
      </c>
      <c r="M12778" s="2">
        <v>6.042508</v>
      </c>
      <c r="N12778" s="2">
        <v>84.82014</v>
      </c>
      <c r="O12778" s="5">
        <v>8.087911</v>
      </c>
      <c r="P12778" s="2">
        <v>14.77</v>
      </c>
      <c r="Q12778" s="2">
        <v>339.0</v>
      </c>
      <c r="R12778" s="2">
        <v>19.24</v>
      </c>
      <c r="S12778" s="2">
        <v>64.9</v>
      </c>
      <c r="T12778" s="2">
        <v>1013.3</v>
      </c>
      <c r="U12778" s="2">
        <v>71.1</v>
      </c>
    </row>
    <row r="12779" ht="15.75" customHeight="1">
      <c r="A12779" s="1">
        <v>43785.506944444445</v>
      </c>
      <c r="B12779" s="4">
        <v>80.76668</v>
      </c>
      <c r="C12779" s="2">
        <v>0.3962153199999996</v>
      </c>
      <c r="E12779" s="1">
        <v>43785.506944444445</v>
      </c>
      <c r="F12779" s="2">
        <v>77.74115</v>
      </c>
      <c r="G12779" s="2">
        <v>249.5498</v>
      </c>
      <c r="H12779" s="2">
        <v>43785.506944444445</v>
      </c>
      <c r="I12779" s="2">
        <v>32.65591821700837</v>
      </c>
      <c r="J12779" s="2">
        <v>20.93539</v>
      </c>
      <c r="K12779" s="2">
        <v>40.6061</v>
      </c>
      <c r="L12779" s="2">
        <v>11.85278</v>
      </c>
      <c r="M12779" s="2">
        <v>6.04698</v>
      </c>
      <c r="N12779" s="2">
        <v>84.91587</v>
      </c>
      <c r="O12779" s="5">
        <v>8.099918</v>
      </c>
      <c r="P12779" s="2">
        <v>14.77</v>
      </c>
      <c r="Q12779" s="2">
        <v>339.0</v>
      </c>
      <c r="R12779" s="2">
        <v>19.24</v>
      </c>
      <c r="S12779" s="2">
        <v>64.9</v>
      </c>
      <c r="T12779" s="2">
        <v>1013.3</v>
      </c>
      <c r="U12779" s="2">
        <v>71.1</v>
      </c>
    </row>
    <row r="12780" ht="15.75" customHeight="1">
      <c r="A12780" s="1">
        <v>43785.50763888889</v>
      </c>
      <c r="B12780" s="4">
        <v>80.73091</v>
      </c>
      <c r="C12780" s="2">
        <v>0.38975250000000017</v>
      </c>
      <c r="E12780" s="1">
        <v>43785.50763888889</v>
      </c>
      <c r="F12780" s="2">
        <v>77.69585</v>
      </c>
      <c r="G12780" s="2">
        <v>271.0376</v>
      </c>
      <c r="H12780" s="2">
        <v>43785.50763888889</v>
      </c>
      <c r="I12780" s="2">
        <v>32.6570276510039</v>
      </c>
      <c r="J12780" s="2">
        <v>20.93678</v>
      </c>
      <c r="K12780" s="2">
        <v>39.51693</v>
      </c>
      <c r="L12780" s="2">
        <v>11.85716</v>
      </c>
      <c r="M12780" s="2">
        <v>6.029906</v>
      </c>
      <c r="N12780" s="2">
        <v>84.66579</v>
      </c>
      <c r="O12780" s="5">
        <v>8.1123</v>
      </c>
      <c r="P12780" s="2">
        <v>14.77</v>
      </c>
      <c r="Q12780" s="2">
        <v>339.0</v>
      </c>
      <c r="R12780" s="2">
        <v>19.24</v>
      </c>
      <c r="S12780" s="2">
        <v>64.9</v>
      </c>
      <c r="T12780" s="2">
        <v>1013.3</v>
      </c>
      <c r="U12780" s="2">
        <v>71.1</v>
      </c>
    </row>
    <row r="12781" ht="15.75" customHeight="1">
      <c r="A12781" s="1">
        <v>43785.50833333333</v>
      </c>
      <c r="B12781" s="4">
        <v>80.75237</v>
      </c>
      <c r="C12781" s="2">
        <v>0.39948117999999866</v>
      </c>
      <c r="E12781" s="1">
        <v>43785.50833333333</v>
      </c>
      <c r="F12781" s="2">
        <v>77.70538</v>
      </c>
      <c r="G12781" s="2">
        <v>261.6549</v>
      </c>
      <c r="H12781" s="2">
        <v>43785.50833333333</v>
      </c>
      <c r="I12781" s="2">
        <v>32.636463593196865</v>
      </c>
      <c r="J12781" s="2">
        <v>20.93552</v>
      </c>
      <c r="K12781" s="2">
        <v>38.48205</v>
      </c>
      <c r="L12781" s="2">
        <v>10.71951</v>
      </c>
      <c r="M12781" s="2">
        <v>6.007872</v>
      </c>
      <c r="N12781" s="2">
        <v>84.33853</v>
      </c>
      <c r="O12781" s="5">
        <v>8.124186</v>
      </c>
      <c r="P12781" s="2">
        <v>11.08</v>
      </c>
      <c r="Q12781" s="2">
        <v>341.0</v>
      </c>
      <c r="R12781" s="2">
        <v>15.36</v>
      </c>
      <c r="S12781" s="2">
        <v>64.4</v>
      </c>
      <c r="T12781" s="2">
        <v>1013.3</v>
      </c>
      <c r="U12781" s="2">
        <v>71.4</v>
      </c>
    </row>
    <row r="12782" ht="15.75" customHeight="1">
      <c r="A12782" s="1">
        <v>43785.50902777778</v>
      </c>
      <c r="B12782" s="4">
        <v>80.73569</v>
      </c>
      <c r="C12782" s="2">
        <v>0.4189109799999997</v>
      </c>
      <c r="E12782" s="1">
        <v>43785.50902777778</v>
      </c>
      <c r="F12782" s="2">
        <v>77.703</v>
      </c>
      <c r="G12782" s="2">
        <v>258.2337</v>
      </c>
      <c r="H12782" s="2">
        <v>43785.50902777778</v>
      </c>
      <c r="I12782" s="2">
        <v>32.6150392342401</v>
      </c>
      <c r="J12782" s="2">
        <v>20.93248</v>
      </c>
      <c r="K12782" s="2">
        <v>39.46741</v>
      </c>
      <c r="L12782" s="2">
        <v>10.49059</v>
      </c>
      <c r="M12782" s="2">
        <v>6.002827</v>
      </c>
      <c r="N12782" s="2">
        <v>84.25393</v>
      </c>
      <c r="O12782" s="5">
        <v>8.127328</v>
      </c>
      <c r="P12782" s="2">
        <v>11.08</v>
      </c>
      <c r="Q12782" s="2">
        <v>341.0</v>
      </c>
      <c r="R12782" s="2">
        <v>15.36</v>
      </c>
      <c r="S12782" s="2">
        <v>64.4</v>
      </c>
      <c r="T12782" s="2">
        <v>1013.3</v>
      </c>
      <c r="U12782" s="2">
        <v>71.4</v>
      </c>
    </row>
    <row r="12783" ht="15.75" customHeight="1">
      <c r="A12783" s="1">
        <v>43785.509722222225</v>
      </c>
      <c r="B12783" s="4">
        <v>80.76906</v>
      </c>
      <c r="C12783" s="2">
        <v>0.4273030000000002</v>
      </c>
      <c r="E12783" s="1">
        <v>43785.509722222225</v>
      </c>
      <c r="F12783" s="2">
        <v>77.703</v>
      </c>
      <c r="G12783" s="2">
        <v>270.4928</v>
      </c>
      <c r="H12783" s="2">
        <v>43785.509722222225</v>
      </c>
      <c r="I12783" s="2">
        <v>32.67486759489833</v>
      </c>
      <c r="J12783" s="2">
        <v>20.93079</v>
      </c>
      <c r="K12783" s="2">
        <v>41.20213</v>
      </c>
      <c r="L12783" s="2">
        <v>10.04859</v>
      </c>
      <c r="M12783" s="2">
        <v>5.998468</v>
      </c>
      <c r="N12783" s="2">
        <v>84.25029</v>
      </c>
      <c r="O12783" s="5">
        <v>8.132154</v>
      </c>
      <c r="P12783" s="2">
        <v>11.08</v>
      </c>
      <c r="Q12783" s="2">
        <v>341.0</v>
      </c>
      <c r="R12783" s="2">
        <v>15.36</v>
      </c>
      <c r="S12783" s="2">
        <v>64.4</v>
      </c>
      <c r="T12783" s="2">
        <v>1013.3</v>
      </c>
      <c r="U12783" s="2">
        <v>71.4</v>
      </c>
    </row>
    <row r="12784" ht="15.75" customHeight="1">
      <c r="A12784" s="1">
        <v>43785.510416666664</v>
      </c>
      <c r="B12784" s="4">
        <v>80.7476</v>
      </c>
      <c r="C12784" s="2">
        <v>0.4251326500000001</v>
      </c>
      <c r="E12784" s="1">
        <v>43785.510416666664</v>
      </c>
      <c r="F12784" s="2">
        <v>77.67915</v>
      </c>
      <c r="G12784" s="2">
        <v>253.0297</v>
      </c>
      <c r="H12784" s="2">
        <v>43785.510416666664</v>
      </c>
      <c r="I12784" s="2">
        <v>32.736567681305345</v>
      </c>
      <c r="J12784" s="2">
        <v>20.93804</v>
      </c>
      <c r="K12784" s="2">
        <v>39.03922</v>
      </c>
      <c r="L12784" s="2">
        <v>11.0072</v>
      </c>
      <c r="M12784" s="2">
        <v>6.004705</v>
      </c>
      <c r="N12784" s="2">
        <v>84.37023</v>
      </c>
      <c r="O12784" s="5">
        <v>8.136984</v>
      </c>
      <c r="P12784" s="2">
        <v>11.08</v>
      </c>
      <c r="Q12784" s="2">
        <v>341.0</v>
      </c>
      <c r="R12784" s="2">
        <v>15.36</v>
      </c>
      <c r="S12784" s="2">
        <v>64.4</v>
      </c>
      <c r="T12784" s="2">
        <v>1013.3</v>
      </c>
      <c r="U12784" s="2">
        <v>71.4</v>
      </c>
    </row>
    <row r="12785" ht="15.75" customHeight="1">
      <c r="A12785" s="1">
        <v>43785.51111111111</v>
      </c>
      <c r="B12785" s="4">
        <v>80.7643</v>
      </c>
      <c r="C12785" s="2">
        <v>0.43429635000000033</v>
      </c>
      <c r="E12785" s="1">
        <v>43785.51111111111</v>
      </c>
      <c r="F12785" s="2">
        <v>77.70061</v>
      </c>
      <c r="G12785" s="2">
        <v>250.3271</v>
      </c>
      <c r="H12785" s="2">
        <v>43785.51111111111</v>
      </c>
      <c r="I12785" s="2">
        <v>32.656022554653504</v>
      </c>
      <c r="J12785" s="2">
        <v>20.9537</v>
      </c>
      <c r="K12785" s="2">
        <v>38.89786</v>
      </c>
      <c r="L12785" s="2">
        <v>9.417588</v>
      </c>
      <c r="M12785" s="2">
        <v>5.990892</v>
      </c>
      <c r="N12785" s="2">
        <v>84.16275</v>
      </c>
      <c r="O12785" s="5">
        <v>8.140087</v>
      </c>
      <c r="P12785" s="2">
        <v>11.08</v>
      </c>
      <c r="Q12785" s="2">
        <v>341.0</v>
      </c>
      <c r="R12785" s="2">
        <v>15.36</v>
      </c>
      <c r="S12785" s="2">
        <v>64.4</v>
      </c>
      <c r="T12785" s="2">
        <v>1013.3</v>
      </c>
      <c r="U12785" s="2">
        <v>71.4</v>
      </c>
    </row>
    <row r="12786" ht="15.75" customHeight="1">
      <c r="A12786" s="1">
        <v>43785.51180555556</v>
      </c>
      <c r="B12786" s="4">
        <v>80.77859</v>
      </c>
      <c r="C12786" s="2">
        <v>0.4256287299999997</v>
      </c>
      <c r="E12786" s="1">
        <v>43785.51180555556</v>
      </c>
      <c r="F12786" s="2">
        <v>77.68393</v>
      </c>
      <c r="G12786" s="2">
        <v>261.4917</v>
      </c>
      <c r="H12786" s="2">
        <v>43785.51180555556</v>
      </c>
      <c r="I12786" s="2">
        <v>32.64325639820955</v>
      </c>
      <c r="J12786" s="2">
        <v>20.96163</v>
      </c>
      <c r="K12786" s="2">
        <v>39.84498</v>
      </c>
      <c r="L12786" s="2">
        <v>9.785695</v>
      </c>
      <c r="M12786" s="2">
        <v>5.97037</v>
      </c>
      <c r="N12786" s="2">
        <v>83.88023</v>
      </c>
      <c r="O12786" s="5">
        <v>8.139004</v>
      </c>
      <c r="P12786" s="2">
        <v>11.08</v>
      </c>
      <c r="Q12786" s="2">
        <v>341.0</v>
      </c>
      <c r="R12786" s="2">
        <v>15.36</v>
      </c>
      <c r="S12786" s="2">
        <v>64.4</v>
      </c>
      <c r="T12786" s="2">
        <v>1013.3</v>
      </c>
      <c r="U12786" s="2">
        <v>71.4</v>
      </c>
    </row>
    <row r="12787" ht="15.75" customHeight="1">
      <c r="A12787" s="1">
        <v>43785.5125</v>
      </c>
      <c r="B12787" s="4">
        <v>80.78575</v>
      </c>
      <c r="C12787" s="2">
        <v>0.4231827800000012</v>
      </c>
      <c r="E12787" s="1">
        <v>43785.5125</v>
      </c>
      <c r="F12787" s="2">
        <v>77.71254</v>
      </c>
      <c r="G12787" s="2">
        <v>266.5601</v>
      </c>
      <c r="H12787" s="2">
        <v>43785.5125</v>
      </c>
      <c r="I12787" s="2">
        <v>32.65686805275911</v>
      </c>
      <c r="J12787" s="2">
        <v>20.96914</v>
      </c>
      <c r="K12787" s="2">
        <v>40.42238</v>
      </c>
      <c r="L12787" s="2">
        <v>10.51115</v>
      </c>
      <c r="M12787" s="2">
        <v>5.961584</v>
      </c>
      <c r="N12787" s="2">
        <v>83.79013</v>
      </c>
      <c r="O12787" s="5">
        <v>8.13098</v>
      </c>
      <c r="P12787" s="2">
        <v>13.41</v>
      </c>
      <c r="Q12787" s="2">
        <v>339.0</v>
      </c>
      <c r="R12787" s="2">
        <v>17.3</v>
      </c>
      <c r="S12787" s="2">
        <v>64.2</v>
      </c>
      <c r="T12787" s="2">
        <v>1013.3</v>
      </c>
      <c r="U12787" s="2">
        <v>70.6</v>
      </c>
    </row>
    <row r="12788" ht="15.75" customHeight="1">
      <c r="A12788" s="1">
        <v>43785.513194444444</v>
      </c>
      <c r="B12788" s="4">
        <v>80.79529</v>
      </c>
      <c r="C12788" s="2">
        <v>0.4201098400000003</v>
      </c>
      <c r="E12788" s="1">
        <v>43785.513194444444</v>
      </c>
      <c r="F12788" s="2">
        <v>77.66724</v>
      </c>
      <c r="G12788" s="2">
        <v>265.0931</v>
      </c>
      <c r="H12788" s="2">
        <v>43785.513194444444</v>
      </c>
      <c r="I12788" s="2">
        <v>32.696763929677935</v>
      </c>
      <c r="J12788" s="2">
        <v>20.9786</v>
      </c>
      <c r="K12788" s="2">
        <v>40.3</v>
      </c>
      <c r="L12788" s="2">
        <v>9.976063</v>
      </c>
      <c r="M12788" s="2">
        <v>5.952255</v>
      </c>
      <c r="N12788" s="2">
        <v>83.66231</v>
      </c>
      <c r="O12788" s="5">
        <v>8.129248</v>
      </c>
      <c r="P12788" s="2">
        <v>13.41</v>
      </c>
      <c r="Q12788" s="2">
        <v>339.0</v>
      </c>
      <c r="R12788" s="2">
        <v>17.3</v>
      </c>
      <c r="S12788" s="2">
        <v>64.2</v>
      </c>
      <c r="T12788" s="2">
        <v>1013.3</v>
      </c>
      <c r="U12788" s="2">
        <v>70.6</v>
      </c>
    </row>
    <row r="12789" ht="15.75" customHeight="1">
      <c r="A12789" s="1">
        <v>43785.51388888889</v>
      </c>
      <c r="B12789" s="4">
        <v>80.80482</v>
      </c>
      <c r="C12789" s="2">
        <v>0.41646502999999946</v>
      </c>
      <c r="E12789" s="1">
        <v>43785.51388888889</v>
      </c>
      <c r="F12789" s="2">
        <v>77.66724</v>
      </c>
      <c r="G12789" s="2">
        <v>250.9298</v>
      </c>
      <c r="H12789" s="2">
        <v>43785.51388888889</v>
      </c>
      <c r="I12789" s="2">
        <v>32.69223014387289</v>
      </c>
      <c r="J12789" s="2">
        <v>20.97822</v>
      </c>
      <c r="K12789" s="2">
        <v>39.02866</v>
      </c>
      <c r="L12789" s="2">
        <v>10.86029</v>
      </c>
      <c r="M12789" s="2">
        <v>5.957714</v>
      </c>
      <c r="N12789" s="2">
        <v>83.75581</v>
      </c>
      <c r="O12789" s="5">
        <v>8.123727</v>
      </c>
      <c r="P12789" s="2">
        <v>13.41</v>
      </c>
      <c r="Q12789" s="2">
        <v>339.0</v>
      </c>
      <c r="R12789" s="2">
        <v>17.3</v>
      </c>
      <c r="S12789" s="2">
        <v>64.2</v>
      </c>
      <c r="T12789" s="2">
        <v>1013.3</v>
      </c>
      <c r="U12789" s="2">
        <v>70.6</v>
      </c>
    </row>
    <row r="12790" ht="15.75" customHeight="1">
      <c r="A12790" s="1">
        <v>43785.51458333333</v>
      </c>
      <c r="B12790" s="4">
        <v>80.80959</v>
      </c>
      <c r="C12790" s="2">
        <v>0.43945695999999934</v>
      </c>
      <c r="E12790" s="1">
        <v>43785.51458333333</v>
      </c>
      <c r="F12790" s="2">
        <v>77.70538</v>
      </c>
      <c r="G12790" s="2">
        <v>238.9937</v>
      </c>
      <c r="H12790" s="2">
        <v>43785.51458333333</v>
      </c>
      <c r="I12790" s="2">
        <v>32.7006292445959</v>
      </c>
      <c r="J12790" s="2">
        <v>20.97859</v>
      </c>
      <c r="K12790" s="2">
        <v>38.88638</v>
      </c>
      <c r="L12790" s="2">
        <v>10.72341</v>
      </c>
      <c r="M12790" s="2">
        <v>5.959183</v>
      </c>
      <c r="N12790" s="2">
        <v>83.76952</v>
      </c>
      <c r="O12790" s="5">
        <v>8.134849</v>
      </c>
      <c r="P12790" s="2">
        <v>13.41</v>
      </c>
      <c r="Q12790" s="2">
        <v>339.0</v>
      </c>
      <c r="R12790" s="2">
        <v>17.3</v>
      </c>
      <c r="S12790" s="2">
        <v>64.2</v>
      </c>
      <c r="T12790" s="2">
        <v>1013.3</v>
      </c>
      <c r="U12790" s="2">
        <v>70.6</v>
      </c>
    </row>
    <row r="12791" ht="15.75" customHeight="1">
      <c r="A12791" s="1">
        <v>43785.51527777778</v>
      </c>
      <c r="B12791" s="4">
        <v>80.83344</v>
      </c>
      <c r="C12791" s="2">
        <v>0.4298247400000008</v>
      </c>
      <c r="E12791" s="1">
        <v>43785.51527777778</v>
      </c>
      <c r="F12791" s="2">
        <v>77.69823</v>
      </c>
      <c r="G12791" s="2">
        <v>268.4715</v>
      </c>
      <c r="H12791" s="2">
        <v>43785.51527777778</v>
      </c>
      <c r="I12791" s="2">
        <v>32.687359668772054</v>
      </c>
      <c r="J12791" s="2">
        <v>20.97594</v>
      </c>
      <c r="K12791" s="2">
        <v>40.56158</v>
      </c>
      <c r="L12791" s="2">
        <v>11.83303</v>
      </c>
      <c r="M12791" s="2">
        <v>5.933544</v>
      </c>
      <c r="N12791" s="2">
        <v>83.47681</v>
      </c>
      <c r="O12791" s="5">
        <v>8.136864</v>
      </c>
      <c r="P12791" s="2">
        <v>13.41</v>
      </c>
      <c r="Q12791" s="2">
        <v>339.0</v>
      </c>
      <c r="R12791" s="2">
        <v>17.3</v>
      </c>
      <c r="S12791" s="2">
        <v>64.2</v>
      </c>
      <c r="T12791" s="2">
        <v>1013.3</v>
      </c>
      <c r="U12791" s="2">
        <v>70.6</v>
      </c>
    </row>
    <row r="12792" ht="15.75" customHeight="1">
      <c r="A12792" s="1">
        <v>43785.51597222222</v>
      </c>
      <c r="B12792" s="4">
        <v>80.82867</v>
      </c>
      <c r="C12792" s="2">
        <v>0.41584493000000045</v>
      </c>
      <c r="E12792" s="1">
        <v>43785.51597222222</v>
      </c>
      <c r="F12792" s="2">
        <v>77.672</v>
      </c>
      <c r="G12792" s="2">
        <v>270.5263</v>
      </c>
      <c r="H12792" s="2">
        <v>43785.51597222222</v>
      </c>
      <c r="I12792" s="2">
        <v>32.67354038882868</v>
      </c>
      <c r="J12792" s="2">
        <v>20.9679</v>
      </c>
      <c r="K12792" s="2">
        <v>39.66721</v>
      </c>
      <c r="L12792" s="2">
        <v>8.95384</v>
      </c>
      <c r="M12792" s="2">
        <v>5.92029</v>
      </c>
      <c r="N12792" s="2">
        <v>83.21275</v>
      </c>
      <c r="O12792" s="5">
        <v>8.134088</v>
      </c>
      <c r="P12792" s="2">
        <v>13.41</v>
      </c>
      <c r="Q12792" s="2">
        <v>339.0</v>
      </c>
      <c r="R12792" s="2">
        <v>17.3</v>
      </c>
      <c r="S12792" s="2">
        <v>64.2</v>
      </c>
      <c r="T12792" s="2">
        <v>1013.3</v>
      </c>
      <c r="U12792" s="2">
        <v>70.6</v>
      </c>
    </row>
    <row r="12793" ht="15.75" customHeight="1">
      <c r="A12793" s="1">
        <v>43785.51666666667</v>
      </c>
      <c r="B12793" s="4">
        <v>80.8382</v>
      </c>
      <c r="C12793" s="2">
        <v>0.42863966</v>
      </c>
      <c r="E12793" s="1">
        <v>43785.51666666667</v>
      </c>
      <c r="F12793" s="2">
        <v>77.67677</v>
      </c>
      <c r="G12793" s="2">
        <v>260.9471</v>
      </c>
      <c r="H12793" s="2">
        <v>43785.51666666667</v>
      </c>
      <c r="I12793" s="2">
        <v>32.73824759274808</v>
      </c>
      <c r="J12793" s="2">
        <v>20.96874</v>
      </c>
      <c r="K12793" s="2">
        <v>40.87923</v>
      </c>
      <c r="L12793" s="2">
        <v>9.001959</v>
      </c>
      <c r="M12793" s="2">
        <v>5.925043</v>
      </c>
      <c r="N12793" s="2">
        <v>83.30786</v>
      </c>
      <c r="O12793" s="5">
        <v>8.136063</v>
      </c>
      <c r="P12793" s="2">
        <v>14.58</v>
      </c>
      <c r="Q12793" s="2">
        <v>343.0</v>
      </c>
      <c r="R12793" s="2">
        <v>17.3</v>
      </c>
      <c r="S12793" s="2">
        <v>64.4</v>
      </c>
      <c r="T12793" s="2">
        <v>1013.3</v>
      </c>
      <c r="U12793" s="2">
        <v>71.1</v>
      </c>
    </row>
    <row r="12794" ht="15.75" customHeight="1">
      <c r="A12794" s="1">
        <v>43785.51736111111</v>
      </c>
      <c r="B12794" s="4">
        <v>80.81674</v>
      </c>
      <c r="C12794" s="2">
        <v>0.4258354300000011</v>
      </c>
      <c r="E12794" s="1">
        <v>43785.51736111111</v>
      </c>
      <c r="F12794" s="2">
        <v>77.68869</v>
      </c>
      <c r="G12794" s="2">
        <v>274.591</v>
      </c>
      <c r="H12794" s="2">
        <v>43785.51736111111</v>
      </c>
      <c r="I12794" s="2">
        <v>32.72790351632694</v>
      </c>
      <c r="J12794" s="2">
        <v>20.97064</v>
      </c>
      <c r="K12794" s="2">
        <v>41.73749</v>
      </c>
      <c r="L12794" s="2">
        <v>8.286096</v>
      </c>
      <c r="M12794" s="2">
        <v>5.913287</v>
      </c>
      <c r="N12794" s="2">
        <v>83.12863</v>
      </c>
      <c r="O12794" s="5">
        <v>8.128431</v>
      </c>
      <c r="P12794" s="2">
        <v>14.58</v>
      </c>
      <c r="Q12794" s="2">
        <v>343.0</v>
      </c>
      <c r="R12794" s="2">
        <v>17.3</v>
      </c>
      <c r="S12794" s="2">
        <v>64.4</v>
      </c>
      <c r="T12794" s="2">
        <v>1013.3</v>
      </c>
      <c r="U12794" s="2">
        <v>71.1</v>
      </c>
    </row>
    <row r="12795" ht="15.75" customHeight="1">
      <c r="A12795" s="1">
        <v>43785.518055555556</v>
      </c>
      <c r="B12795" s="4">
        <v>80.86443</v>
      </c>
      <c r="C12795" s="2">
        <v>0.4639991400000003</v>
      </c>
      <c r="E12795" s="1">
        <v>43785.518055555556</v>
      </c>
      <c r="F12795" s="2">
        <v>77.6577</v>
      </c>
      <c r="G12795" s="2">
        <v>261.4718</v>
      </c>
      <c r="H12795" s="2">
        <v>43785.518055555556</v>
      </c>
      <c r="I12795" s="2">
        <v>32.66760615501052</v>
      </c>
      <c r="J12795" s="2">
        <v>20.96931</v>
      </c>
      <c r="K12795" s="2">
        <v>39.78718</v>
      </c>
      <c r="L12795" s="2">
        <v>8.509024</v>
      </c>
      <c r="M12795" s="2">
        <v>5.93652</v>
      </c>
      <c r="N12795" s="2">
        <v>83.43532</v>
      </c>
      <c r="O12795" s="5">
        <v>8.125586</v>
      </c>
      <c r="P12795" s="2">
        <v>14.58</v>
      </c>
      <c r="Q12795" s="2">
        <v>343.0</v>
      </c>
      <c r="R12795" s="2">
        <v>17.3</v>
      </c>
      <c r="S12795" s="2">
        <v>64.4</v>
      </c>
      <c r="T12795" s="2">
        <v>1013.3</v>
      </c>
      <c r="U12795" s="2">
        <v>71.1</v>
      </c>
    </row>
    <row r="12796" ht="15.75" customHeight="1">
      <c r="A12796" s="1">
        <v>43785.51875</v>
      </c>
      <c r="B12796" s="4">
        <v>80.84535</v>
      </c>
      <c r="C12796" s="2">
        <v>0.42700673000000045</v>
      </c>
      <c r="E12796" s="1">
        <v>43785.51875</v>
      </c>
      <c r="F12796" s="2">
        <v>77.66486</v>
      </c>
      <c r="G12796" s="2">
        <v>255.355</v>
      </c>
      <c r="H12796" s="2">
        <v>43785.51875</v>
      </c>
      <c r="I12796" s="2">
        <v>32.67481806247726</v>
      </c>
      <c r="J12796" s="2">
        <v>20.97378</v>
      </c>
      <c r="K12796" s="2">
        <v>40.62178</v>
      </c>
      <c r="L12796" s="2">
        <v>10.64545</v>
      </c>
      <c r="M12796" s="2">
        <v>5.945485</v>
      </c>
      <c r="N12796" s="2">
        <v>83.56324</v>
      </c>
      <c r="O12796" s="5">
        <v>8.119743</v>
      </c>
      <c r="P12796" s="2">
        <v>14.58</v>
      </c>
      <c r="Q12796" s="2">
        <v>343.0</v>
      </c>
      <c r="R12796" s="2">
        <v>17.3</v>
      </c>
      <c r="S12796" s="2">
        <v>64.4</v>
      </c>
      <c r="T12796" s="2">
        <v>1013.3</v>
      </c>
      <c r="U12796" s="2">
        <v>71.1</v>
      </c>
    </row>
    <row r="12797" ht="15.75" customHeight="1">
      <c r="A12797" s="1">
        <v>43785.51944444444</v>
      </c>
      <c r="B12797" s="4">
        <v>80.8382</v>
      </c>
      <c r="C12797" s="2">
        <v>0.425842320000001</v>
      </c>
      <c r="E12797" s="1">
        <v>43785.51944444444</v>
      </c>
      <c r="F12797" s="2">
        <v>77.66008</v>
      </c>
      <c r="G12797" s="2">
        <v>274.202</v>
      </c>
      <c r="H12797" s="2">
        <v>43785.51944444444</v>
      </c>
      <c r="I12797" s="2">
        <v>32.66933210991534</v>
      </c>
      <c r="J12797" s="2">
        <v>20.97061</v>
      </c>
      <c r="K12797" s="2">
        <v>40.03817</v>
      </c>
      <c r="L12797" s="2">
        <v>8.087597</v>
      </c>
      <c r="M12797" s="2">
        <v>5.93624</v>
      </c>
      <c r="N12797" s="2">
        <v>83.43712</v>
      </c>
      <c r="O12797" s="5">
        <v>8.113377</v>
      </c>
      <c r="P12797" s="2">
        <v>14.58</v>
      </c>
      <c r="Q12797" s="2">
        <v>343.0</v>
      </c>
      <c r="R12797" s="2">
        <v>17.3</v>
      </c>
      <c r="S12797" s="2">
        <v>64.4</v>
      </c>
      <c r="T12797" s="2">
        <v>1013.3</v>
      </c>
      <c r="U12797" s="2">
        <v>71.1</v>
      </c>
    </row>
    <row r="12798" ht="15.75" customHeight="1">
      <c r="A12798" s="1">
        <v>43785.52013888889</v>
      </c>
      <c r="B12798" s="4">
        <v>80.85251</v>
      </c>
      <c r="C12798" s="2">
        <v>0.4276543900000007</v>
      </c>
      <c r="E12798" s="1">
        <v>43785.52013888889</v>
      </c>
      <c r="F12798" s="2">
        <v>77.64339</v>
      </c>
      <c r="G12798" s="2">
        <v>271.6601</v>
      </c>
      <c r="H12798" s="2">
        <v>43785.52013888889</v>
      </c>
      <c r="I12798" s="2">
        <v>32.7059471149694</v>
      </c>
      <c r="J12798" s="2">
        <v>20.96911</v>
      </c>
      <c r="K12798" s="2">
        <v>40.77113</v>
      </c>
      <c r="L12798" s="2">
        <v>8.752415</v>
      </c>
      <c r="M12798" s="2">
        <v>5.912369</v>
      </c>
      <c r="N12798" s="2">
        <v>83.12347</v>
      </c>
      <c r="O12798" s="5">
        <v>8.114142</v>
      </c>
      <c r="P12798" s="2">
        <v>14.58</v>
      </c>
      <c r="Q12798" s="2">
        <v>343.0</v>
      </c>
      <c r="R12798" s="2">
        <v>17.3</v>
      </c>
      <c r="S12798" s="2">
        <v>64.4</v>
      </c>
      <c r="T12798" s="2">
        <v>1013.3</v>
      </c>
      <c r="U12798" s="2">
        <v>71.1</v>
      </c>
    </row>
    <row r="12799" ht="15.75" customHeight="1">
      <c r="A12799" s="1">
        <v>43785.520833333336</v>
      </c>
      <c r="B12799" s="4">
        <v>80.85966</v>
      </c>
      <c r="C12799" s="2">
        <v>0.4612215199999987</v>
      </c>
      <c r="E12799" s="1">
        <v>43785.520833333336</v>
      </c>
      <c r="F12799" s="2">
        <v>77.63625</v>
      </c>
      <c r="G12799" s="2">
        <v>271.816</v>
      </c>
      <c r="H12799" s="2">
        <v>43785.520833333336</v>
      </c>
      <c r="I12799" s="2">
        <v>32.68621677063299</v>
      </c>
      <c r="J12799" s="2">
        <v>20.96986</v>
      </c>
      <c r="K12799" s="2">
        <v>40.14468</v>
      </c>
      <c r="L12799" s="2">
        <v>8.786072</v>
      </c>
      <c r="M12799" s="2">
        <v>5.912154</v>
      </c>
      <c r="N12799" s="2">
        <v>83.11309</v>
      </c>
      <c r="O12799" s="5">
        <v>8.119053</v>
      </c>
      <c r="P12799" s="2">
        <v>13.8</v>
      </c>
      <c r="Q12799" s="2">
        <v>335.0</v>
      </c>
      <c r="R12799" s="2">
        <v>17.3</v>
      </c>
      <c r="S12799" s="2">
        <v>64.0</v>
      </c>
      <c r="T12799" s="2">
        <v>1013.4</v>
      </c>
      <c r="U12799" s="2">
        <v>71.8</v>
      </c>
    </row>
    <row r="12800" ht="15.75" customHeight="1">
      <c r="A12800" s="1">
        <v>43785.521527777775</v>
      </c>
      <c r="B12800" s="4">
        <v>80.8835</v>
      </c>
      <c r="C12800" s="2">
        <v>0.4441480999999996</v>
      </c>
      <c r="E12800" s="1">
        <v>43785.521527777775</v>
      </c>
      <c r="F12800" s="2">
        <v>77.64339</v>
      </c>
      <c r="G12800" s="2">
        <v>265.9982</v>
      </c>
      <c r="H12800" s="2">
        <v>43785.521527777775</v>
      </c>
      <c r="I12800" s="2">
        <v>32.69807439637629</v>
      </c>
      <c r="J12800" s="2">
        <v>20.96895</v>
      </c>
      <c r="K12800" s="2">
        <v>39.55076</v>
      </c>
      <c r="L12800" s="2">
        <v>9.704078</v>
      </c>
      <c r="M12800" s="2">
        <v>5.884764</v>
      </c>
      <c r="N12800" s="2">
        <v>82.71729</v>
      </c>
      <c r="O12800" s="5">
        <v>8.126789</v>
      </c>
      <c r="P12800" s="2">
        <v>13.8</v>
      </c>
      <c r="Q12800" s="2">
        <v>335.0</v>
      </c>
      <c r="R12800" s="2">
        <v>17.3</v>
      </c>
      <c r="S12800" s="2">
        <v>64.0</v>
      </c>
      <c r="T12800" s="2">
        <v>1013.4</v>
      </c>
      <c r="U12800" s="2">
        <v>71.8</v>
      </c>
    </row>
    <row r="12801" ht="15.75" customHeight="1">
      <c r="A12801" s="1">
        <v>43785.52222222222</v>
      </c>
      <c r="B12801" s="4">
        <v>80.85966</v>
      </c>
      <c r="C12801" s="2">
        <v>0.43273825999999893</v>
      </c>
      <c r="E12801" s="1">
        <v>43785.52222222222</v>
      </c>
      <c r="F12801" s="2">
        <v>77.62909</v>
      </c>
      <c r="G12801" s="2">
        <v>272.1925</v>
      </c>
      <c r="H12801" s="2">
        <v>43785.52222222222</v>
      </c>
      <c r="I12801" s="2">
        <v>32.74426631902071</v>
      </c>
      <c r="J12801" s="2">
        <v>20.97389</v>
      </c>
      <c r="K12801" s="2">
        <v>41.39238</v>
      </c>
      <c r="L12801" s="2">
        <v>9.202583</v>
      </c>
      <c r="M12801" s="2">
        <v>5.898547</v>
      </c>
      <c r="N12801" s="2">
        <v>82.92278</v>
      </c>
      <c r="O12801" s="5">
        <v>8.124734</v>
      </c>
      <c r="P12801" s="2">
        <v>13.8</v>
      </c>
      <c r="Q12801" s="2">
        <v>335.0</v>
      </c>
      <c r="R12801" s="2">
        <v>17.3</v>
      </c>
      <c r="S12801" s="2">
        <v>64.0</v>
      </c>
      <c r="T12801" s="2">
        <v>1013.4</v>
      </c>
      <c r="U12801" s="2">
        <v>71.8</v>
      </c>
    </row>
    <row r="12802" ht="15.75" customHeight="1">
      <c r="A12802" s="1">
        <v>43785.52291666667</v>
      </c>
      <c r="B12802" s="4">
        <v>80.86205</v>
      </c>
      <c r="C12802" s="2">
        <v>0.4264959199999989</v>
      </c>
      <c r="E12802" s="1">
        <v>43785.52291666667</v>
      </c>
      <c r="F12802" s="2">
        <v>77.61002</v>
      </c>
      <c r="G12802" s="2">
        <v>275.9416</v>
      </c>
      <c r="H12802" s="2">
        <v>43785.52291666667</v>
      </c>
      <c r="I12802" s="2">
        <v>32.67435254739844</v>
      </c>
      <c r="J12802" s="2">
        <v>20.97363</v>
      </c>
      <c r="K12802" s="2">
        <v>40.66559</v>
      </c>
      <c r="L12802" s="2">
        <v>12.02509</v>
      </c>
      <c r="M12802" s="2">
        <v>5.88601</v>
      </c>
      <c r="N12802" s="2">
        <v>82.72274</v>
      </c>
      <c r="O12802" s="5">
        <v>8.119899</v>
      </c>
      <c r="P12802" s="2">
        <v>13.8</v>
      </c>
      <c r="Q12802" s="2">
        <v>335.0</v>
      </c>
      <c r="R12802" s="2">
        <v>17.3</v>
      </c>
      <c r="S12802" s="2">
        <v>64.0</v>
      </c>
      <c r="T12802" s="2">
        <v>1013.4</v>
      </c>
      <c r="U12802" s="2">
        <v>71.8</v>
      </c>
    </row>
    <row r="12803" ht="15.75" customHeight="1">
      <c r="A12803" s="1">
        <v>43785.52361111111</v>
      </c>
      <c r="B12803" s="4">
        <v>80.87874</v>
      </c>
      <c r="C12803" s="2">
        <v>0.4615108999999986</v>
      </c>
      <c r="E12803" s="1">
        <v>43785.52361111111</v>
      </c>
      <c r="F12803" s="2">
        <v>77.61955</v>
      </c>
      <c r="G12803" s="2">
        <v>280.3341</v>
      </c>
      <c r="H12803" s="2">
        <v>43785.52361111111</v>
      </c>
      <c r="I12803" s="2">
        <v>32.656923755338916</v>
      </c>
      <c r="J12803" s="2">
        <v>20.97416</v>
      </c>
      <c r="K12803" s="2">
        <v>41.768</v>
      </c>
      <c r="L12803" s="2">
        <v>14.69392</v>
      </c>
      <c r="M12803" s="2">
        <v>5.913572</v>
      </c>
      <c r="N12803" s="2">
        <v>83.12322</v>
      </c>
      <c r="O12803" s="5">
        <v>8.131186</v>
      </c>
      <c r="P12803" s="2">
        <v>13.8</v>
      </c>
      <c r="Q12803" s="2">
        <v>335.0</v>
      </c>
      <c r="R12803" s="2">
        <v>17.3</v>
      </c>
      <c r="S12803" s="2">
        <v>64.0</v>
      </c>
      <c r="T12803" s="2">
        <v>1013.4</v>
      </c>
      <c r="U12803" s="2">
        <v>71.8</v>
      </c>
    </row>
    <row r="12804" ht="15.75" customHeight="1">
      <c r="A12804" s="1">
        <v>43785.524305555555</v>
      </c>
      <c r="B12804" s="4">
        <v>80.87635</v>
      </c>
      <c r="C12804" s="2">
        <v>0.41707728999999993</v>
      </c>
      <c r="E12804" s="1">
        <v>43785.524305555555</v>
      </c>
      <c r="F12804" s="2">
        <v>77.62193</v>
      </c>
      <c r="G12804" s="2">
        <v>272.2924</v>
      </c>
      <c r="H12804" s="2">
        <v>43785.524305555555</v>
      </c>
      <c r="I12804" s="2">
        <v>32.63443986439275</v>
      </c>
      <c r="J12804" s="2">
        <v>20.96845</v>
      </c>
      <c r="K12804" s="2">
        <v>40.26496</v>
      </c>
      <c r="L12804" s="2">
        <v>14.01435</v>
      </c>
      <c r="M12804" s="2">
        <v>5.932465</v>
      </c>
      <c r="N12804" s="2">
        <v>83.35799</v>
      </c>
      <c r="O12804" s="5">
        <v>8.126029</v>
      </c>
      <c r="P12804" s="2">
        <v>13.8</v>
      </c>
      <c r="Q12804" s="2">
        <v>335.0</v>
      </c>
      <c r="R12804" s="2">
        <v>17.3</v>
      </c>
      <c r="S12804" s="2">
        <v>64.0</v>
      </c>
      <c r="T12804" s="2">
        <v>1013.4</v>
      </c>
      <c r="U12804" s="2">
        <v>71.8</v>
      </c>
    </row>
    <row r="12805" ht="15.75" customHeight="1">
      <c r="A12805" s="1">
        <v>43785.525</v>
      </c>
      <c r="B12805" s="4">
        <v>80.89542</v>
      </c>
      <c r="C12805" s="2">
        <v>0.425545099999999</v>
      </c>
      <c r="E12805" s="1">
        <v>43785.525</v>
      </c>
      <c r="F12805" s="2">
        <v>77.61955</v>
      </c>
      <c r="G12805" s="2">
        <v>271.1023</v>
      </c>
      <c r="H12805" s="2">
        <v>43785.525</v>
      </c>
      <c r="I12805" s="2">
        <v>32.64163558590883</v>
      </c>
      <c r="J12805" s="2">
        <v>20.9659</v>
      </c>
      <c r="K12805" s="2">
        <v>41.17832</v>
      </c>
      <c r="L12805" s="2">
        <v>14.19236</v>
      </c>
      <c r="M12805" s="2">
        <v>5.954004</v>
      </c>
      <c r="N12805" s="2">
        <v>83.66518</v>
      </c>
      <c r="O12805" s="5">
        <v>8.131791</v>
      </c>
      <c r="P12805" s="2">
        <v>15.16</v>
      </c>
      <c r="Q12805" s="2">
        <v>343.0</v>
      </c>
      <c r="R12805" s="2">
        <v>19.05</v>
      </c>
      <c r="S12805" s="2">
        <v>64.0</v>
      </c>
      <c r="T12805" s="2">
        <v>1013.4</v>
      </c>
      <c r="U12805" s="2">
        <v>72.2</v>
      </c>
    </row>
    <row r="12806" ht="15.75" customHeight="1">
      <c r="A12806" s="1">
        <v>43785.52569444444</v>
      </c>
      <c r="B12806" s="4">
        <v>80.90019</v>
      </c>
      <c r="C12806" s="2">
        <v>0.4747396999999989</v>
      </c>
      <c r="E12806" s="1">
        <v>43785.52569444444</v>
      </c>
      <c r="F12806" s="2">
        <v>77.62671</v>
      </c>
      <c r="G12806" s="2">
        <v>246.4754</v>
      </c>
      <c r="H12806" s="2">
        <v>43785.52569444444</v>
      </c>
      <c r="I12806" s="2">
        <v>32.66231170997999</v>
      </c>
      <c r="J12806" s="2">
        <v>20.96029</v>
      </c>
      <c r="K12806" s="2">
        <v>42.46561</v>
      </c>
      <c r="L12806" s="2">
        <v>12.6336</v>
      </c>
      <c r="M12806" s="2">
        <v>5.981105</v>
      </c>
      <c r="N12806" s="2">
        <v>84.01421</v>
      </c>
      <c r="O12806" s="5">
        <v>8.137418</v>
      </c>
      <c r="P12806" s="2">
        <v>15.16</v>
      </c>
      <c r="Q12806" s="2">
        <v>343.0</v>
      </c>
      <c r="R12806" s="2">
        <v>19.05</v>
      </c>
      <c r="S12806" s="2">
        <v>64.0</v>
      </c>
      <c r="T12806" s="2">
        <v>1013.4</v>
      </c>
      <c r="U12806" s="2">
        <v>72.2</v>
      </c>
    </row>
    <row r="12807" ht="15.75" customHeight="1">
      <c r="A12807" s="1">
        <v>43785.52638888889</v>
      </c>
      <c r="B12807" s="4">
        <v>80.88112</v>
      </c>
      <c r="C12807" s="2">
        <v>0.4303818799999988</v>
      </c>
      <c r="E12807" s="1">
        <v>43785.52638888889</v>
      </c>
      <c r="F12807" s="2">
        <v>77.5981</v>
      </c>
      <c r="G12807" s="2">
        <v>259.3238</v>
      </c>
      <c r="H12807" s="2">
        <v>43785.52638888889</v>
      </c>
      <c r="I12807" s="2">
        <v>32.66495363008842</v>
      </c>
      <c r="J12807" s="2">
        <v>20.95122</v>
      </c>
      <c r="K12807" s="2">
        <v>41.21751</v>
      </c>
      <c r="L12807" s="2">
        <v>16.02381</v>
      </c>
      <c r="M12807" s="2">
        <v>6.026918</v>
      </c>
      <c r="N12807" s="2">
        <v>84.68617</v>
      </c>
      <c r="O12807" s="5">
        <v>8.146252</v>
      </c>
      <c r="P12807" s="2">
        <v>15.16</v>
      </c>
      <c r="Q12807" s="2">
        <v>343.0</v>
      </c>
      <c r="R12807" s="2">
        <v>19.05</v>
      </c>
      <c r="S12807" s="2">
        <v>64.0</v>
      </c>
      <c r="T12807" s="2">
        <v>1013.4</v>
      </c>
      <c r="U12807" s="2">
        <v>72.2</v>
      </c>
    </row>
    <row r="12808" ht="15.75" customHeight="1">
      <c r="A12808" s="1">
        <v>43785.527083333334</v>
      </c>
      <c r="B12808" s="4">
        <v>80.89066</v>
      </c>
      <c r="C12808" s="2">
        <v>0.48298702999999854</v>
      </c>
      <c r="E12808" s="1">
        <v>43785.527083333334</v>
      </c>
      <c r="F12808" s="2">
        <v>77.60286</v>
      </c>
      <c r="G12808" s="2">
        <v>257.761</v>
      </c>
      <c r="H12808" s="2">
        <v>43785.527083333334</v>
      </c>
      <c r="I12808" s="2">
        <v>32.73513447216607</v>
      </c>
      <c r="J12808" s="2">
        <v>20.95325</v>
      </c>
      <c r="K12808" s="2">
        <v>41.6125</v>
      </c>
      <c r="L12808" s="2">
        <v>15.10006</v>
      </c>
      <c r="M12808" s="2">
        <v>6.057373</v>
      </c>
      <c r="N12808" s="2">
        <v>85.12489</v>
      </c>
      <c r="O12808" s="5">
        <v>8.152852</v>
      </c>
      <c r="P12808" s="2">
        <v>15.16</v>
      </c>
      <c r="Q12808" s="2">
        <v>343.0</v>
      </c>
      <c r="R12808" s="2">
        <v>19.05</v>
      </c>
      <c r="S12808" s="2">
        <v>64.0</v>
      </c>
      <c r="T12808" s="2">
        <v>1013.4</v>
      </c>
      <c r="U12808" s="2">
        <v>72.2</v>
      </c>
    </row>
    <row r="12809" ht="15.75" customHeight="1">
      <c r="A12809" s="1">
        <v>43785.52777777778</v>
      </c>
      <c r="B12809" s="4">
        <v>80.90019</v>
      </c>
      <c r="C12809" s="2">
        <v>0.4426943099999985</v>
      </c>
      <c r="E12809" s="1">
        <v>43785.52777777778</v>
      </c>
      <c r="F12809" s="2">
        <v>77.60286</v>
      </c>
      <c r="G12809" s="2">
        <v>272.3009</v>
      </c>
      <c r="H12809" s="2">
        <v>43785.52777777778</v>
      </c>
      <c r="I12809" s="2">
        <v>32.685541159102854</v>
      </c>
      <c r="J12809" s="2">
        <v>20.95855</v>
      </c>
      <c r="K12809" s="2">
        <v>42.72814</v>
      </c>
      <c r="L12809" s="2">
        <v>16.04135</v>
      </c>
      <c r="M12809" s="2">
        <v>6.039617</v>
      </c>
      <c r="N12809" s="2">
        <v>84.88361</v>
      </c>
      <c r="O12809" s="5">
        <v>8.146333</v>
      </c>
      <c r="P12809" s="2">
        <v>15.16</v>
      </c>
      <c r="Q12809" s="2">
        <v>343.0</v>
      </c>
      <c r="R12809" s="2">
        <v>19.05</v>
      </c>
      <c r="S12809" s="2">
        <v>64.0</v>
      </c>
      <c r="T12809" s="2">
        <v>1013.4</v>
      </c>
      <c r="U12809" s="2">
        <v>72.2</v>
      </c>
    </row>
    <row r="12810" ht="15.75" customHeight="1">
      <c r="A12810" s="1">
        <v>43785.52847222222</v>
      </c>
      <c r="B12810" s="4">
        <v>80.90257</v>
      </c>
      <c r="C12810" s="2">
        <v>0.5041944499999982</v>
      </c>
      <c r="E12810" s="1">
        <v>43785.52847222222</v>
      </c>
      <c r="F12810" s="2">
        <v>77.59332</v>
      </c>
      <c r="G12810" s="2">
        <v>278.3849</v>
      </c>
      <c r="H12810" s="2">
        <v>43785.52847222222</v>
      </c>
      <c r="I12810" s="2">
        <v>32.7335138041786</v>
      </c>
      <c r="J12810" s="2">
        <v>20.96575</v>
      </c>
      <c r="K12810" s="2">
        <v>41.36646</v>
      </c>
      <c r="L12810" s="2">
        <v>16.26312</v>
      </c>
      <c r="M12810" s="2">
        <v>6.041978</v>
      </c>
      <c r="N12810" s="2">
        <v>84.93969</v>
      </c>
      <c r="O12810" s="5">
        <v>8.146888</v>
      </c>
      <c r="P12810" s="2">
        <v>15.16</v>
      </c>
      <c r="Q12810" s="2">
        <v>343.0</v>
      </c>
      <c r="R12810" s="2">
        <v>19.05</v>
      </c>
      <c r="S12810" s="2">
        <v>64.0</v>
      </c>
      <c r="T12810" s="2">
        <v>1013.4</v>
      </c>
      <c r="U12810" s="2">
        <v>72.2</v>
      </c>
    </row>
    <row r="12811" ht="15.75" customHeight="1">
      <c r="A12811" s="1">
        <v>43785.52916666667</v>
      </c>
      <c r="B12811" s="4">
        <v>80.92642</v>
      </c>
      <c r="C12811" s="2">
        <v>0.4547518099999994</v>
      </c>
      <c r="E12811" s="1">
        <v>43785.52916666667</v>
      </c>
      <c r="F12811" s="2">
        <v>77.57664</v>
      </c>
      <c r="G12811" s="2">
        <v>258.8247</v>
      </c>
      <c r="H12811" s="2">
        <v>43785.52916666667</v>
      </c>
      <c r="I12811" s="2">
        <v>32.765738251956456</v>
      </c>
      <c r="J12811" s="2">
        <v>21.01629</v>
      </c>
      <c r="K12811" s="2">
        <v>39.38281</v>
      </c>
      <c r="L12811" s="2">
        <v>15.94239</v>
      </c>
      <c r="M12811" s="2">
        <v>6.044497</v>
      </c>
      <c r="N12811" s="2">
        <v>85.07249</v>
      </c>
      <c r="O12811" s="5">
        <v>8.144761</v>
      </c>
      <c r="P12811" s="2">
        <v>15.75</v>
      </c>
      <c r="Q12811" s="2">
        <v>342.0</v>
      </c>
      <c r="R12811" s="2">
        <v>19.63</v>
      </c>
      <c r="S12811" s="2">
        <v>64.0</v>
      </c>
      <c r="T12811" s="2">
        <v>1013.4</v>
      </c>
      <c r="U12811" s="2">
        <v>71.4</v>
      </c>
    </row>
    <row r="12812" ht="15.75" customHeight="1">
      <c r="A12812" s="1">
        <v>43785.529861111114</v>
      </c>
      <c r="B12812" s="4">
        <v>80.92403</v>
      </c>
      <c r="C12812" s="2">
        <v>0.4857705899999978</v>
      </c>
      <c r="E12812" s="1">
        <v>43785.529861111114</v>
      </c>
      <c r="F12812" s="2">
        <v>77.55042</v>
      </c>
      <c r="G12812" s="2">
        <v>273.0281</v>
      </c>
      <c r="H12812" s="2">
        <v>43785.529861111114</v>
      </c>
      <c r="I12812" s="2">
        <v>32.77684873892608</v>
      </c>
      <c r="J12812" s="2">
        <v>21.07367</v>
      </c>
      <c r="K12812" s="2">
        <v>40.85543</v>
      </c>
      <c r="L12812" s="2">
        <v>12.74913</v>
      </c>
      <c r="M12812" s="2">
        <v>6.027158</v>
      </c>
      <c r="N12812" s="2">
        <v>84.95951</v>
      </c>
      <c r="O12812" s="5">
        <v>8.156359</v>
      </c>
      <c r="P12812" s="2">
        <v>15.75</v>
      </c>
      <c r="Q12812" s="2">
        <v>342.0</v>
      </c>
      <c r="R12812" s="2">
        <v>19.63</v>
      </c>
      <c r="S12812" s="2">
        <v>64.0</v>
      </c>
      <c r="T12812" s="2">
        <v>1013.4</v>
      </c>
      <c r="U12812" s="2">
        <v>71.4</v>
      </c>
    </row>
    <row r="12813" ht="15.75" customHeight="1">
      <c r="A12813" s="1">
        <v>43785.53055555555</v>
      </c>
      <c r="B12813" s="4">
        <v>80.96218</v>
      </c>
      <c r="C12813" s="2">
        <v>0.4210941599999991</v>
      </c>
      <c r="E12813" s="1">
        <v>43785.53055555555</v>
      </c>
      <c r="F12813" s="2">
        <v>77.54326</v>
      </c>
      <c r="G12813" s="2">
        <v>263.1617</v>
      </c>
      <c r="H12813" s="2">
        <v>43785.53055555555</v>
      </c>
      <c r="I12813" s="2">
        <v>32.716307861150625</v>
      </c>
      <c r="J12813" s="2">
        <v>21.15494</v>
      </c>
      <c r="K12813" s="2">
        <v>40.96146</v>
      </c>
      <c r="L12813" s="2">
        <v>14.41054</v>
      </c>
      <c r="M12813" s="2">
        <v>6.007058</v>
      </c>
      <c r="N12813" s="2">
        <v>84.78888</v>
      </c>
      <c r="O12813" s="5">
        <v>8.155484</v>
      </c>
      <c r="P12813" s="2">
        <v>15.75</v>
      </c>
      <c r="Q12813" s="2">
        <v>342.0</v>
      </c>
      <c r="R12813" s="2">
        <v>19.63</v>
      </c>
      <c r="S12813" s="2">
        <v>64.0</v>
      </c>
      <c r="T12813" s="2">
        <v>1013.4</v>
      </c>
      <c r="U12813" s="2">
        <v>71.4</v>
      </c>
    </row>
    <row r="12814" ht="15.75" customHeight="1">
      <c r="A12814" s="1">
        <v>43785.53125</v>
      </c>
      <c r="B12814" s="4">
        <v>81.00272</v>
      </c>
      <c r="C12814" s="2">
        <v>0.49188202000000025</v>
      </c>
      <c r="E12814" s="1">
        <v>43785.53125</v>
      </c>
      <c r="F12814" s="2">
        <v>77.51942</v>
      </c>
      <c r="G12814" s="2">
        <v>264.3195</v>
      </c>
      <c r="H12814" s="2">
        <v>43785.53125</v>
      </c>
      <c r="I12814" s="2">
        <v>32.789664041715575</v>
      </c>
      <c r="J12814" s="2">
        <v>21.22363</v>
      </c>
      <c r="K12814" s="2">
        <v>39.57381</v>
      </c>
      <c r="L12814" s="2">
        <v>14.58716</v>
      </c>
      <c r="M12814" s="2">
        <v>5.981915</v>
      </c>
      <c r="N12814" s="2">
        <v>84.51616</v>
      </c>
      <c r="O12814" s="5">
        <v>8.155887</v>
      </c>
      <c r="P12814" s="2">
        <v>15.75</v>
      </c>
      <c r="Q12814" s="2">
        <v>342.0</v>
      </c>
      <c r="R12814" s="2">
        <v>19.63</v>
      </c>
      <c r="S12814" s="2">
        <v>64.0</v>
      </c>
      <c r="T12814" s="2">
        <v>1013.4</v>
      </c>
      <c r="U12814" s="2">
        <v>71.4</v>
      </c>
    </row>
    <row r="12815" ht="15.75" customHeight="1">
      <c r="A12815" s="1">
        <v>43785.53194444445</v>
      </c>
      <c r="B12815" s="4">
        <v>81.00272</v>
      </c>
      <c r="C12815" s="2">
        <v>0.4326969199999997</v>
      </c>
      <c r="E12815" s="1">
        <v>43785.53194444445</v>
      </c>
      <c r="F12815" s="2">
        <v>77.54088</v>
      </c>
      <c r="G12815" s="2">
        <v>260.479</v>
      </c>
      <c r="H12815" s="2">
        <v>43785.53194444445</v>
      </c>
      <c r="I12815" s="2">
        <v>32.74302820309801</v>
      </c>
      <c r="J12815" s="2">
        <v>21.29163</v>
      </c>
      <c r="K12815" s="2">
        <v>39.7615</v>
      </c>
      <c r="L12815" s="2">
        <v>16.90943</v>
      </c>
      <c r="M12815" s="2">
        <v>5.953793</v>
      </c>
      <c r="N12815" s="2">
        <v>84.19645</v>
      </c>
      <c r="O12815" s="5">
        <v>8.151951</v>
      </c>
      <c r="P12815" s="2">
        <v>15.75</v>
      </c>
      <c r="Q12815" s="2">
        <v>342.0</v>
      </c>
      <c r="R12815" s="2">
        <v>19.63</v>
      </c>
      <c r="S12815" s="2">
        <v>64.0</v>
      </c>
      <c r="T12815" s="2">
        <v>1013.4</v>
      </c>
      <c r="U12815" s="2">
        <v>71.4</v>
      </c>
    </row>
    <row r="12816" ht="15.75" customHeight="1">
      <c r="A12816" s="1">
        <v>43785.532638888886</v>
      </c>
      <c r="B12816" s="4">
        <v>81.03371</v>
      </c>
      <c r="C12816" s="2">
        <v>0.47878412999999753</v>
      </c>
      <c r="E12816" s="1">
        <v>43785.532638888886</v>
      </c>
      <c r="F12816" s="2">
        <v>77.54088</v>
      </c>
      <c r="G12816" s="2">
        <v>267.5005</v>
      </c>
      <c r="H12816" s="2">
        <v>43785.532638888886</v>
      </c>
      <c r="I12816" s="2">
        <v>32.7310556068109</v>
      </c>
      <c r="J12816" s="2">
        <v>21.34255</v>
      </c>
      <c r="K12816" s="2">
        <v>39.35909</v>
      </c>
      <c r="L12816" s="2">
        <v>14.97882</v>
      </c>
      <c r="M12816" s="2">
        <v>5.953402</v>
      </c>
      <c r="N12816" s="2">
        <v>84.27203</v>
      </c>
      <c r="O12816" s="5">
        <v>8.148289</v>
      </c>
      <c r="P12816" s="2">
        <v>15.75</v>
      </c>
      <c r="Q12816" s="2">
        <v>342.0</v>
      </c>
      <c r="R12816" s="2">
        <v>19.63</v>
      </c>
      <c r="S12816" s="2">
        <v>64.0</v>
      </c>
      <c r="T12816" s="2">
        <v>1013.4</v>
      </c>
      <c r="U12816" s="2">
        <v>71.4</v>
      </c>
    </row>
    <row r="12817" ht="15.75" customHeight="1">
      <c r="A12817" s="1">
        <v>43785.53333333333</v>
      </c>
      <c r="B12817" s="4">
        <v>81.05755</v>
      </c>
      <c r="C12817" s="2">
        <v>0.4264959199999989</v>
      </c>
      <c r="E12817" s="1">
        <v>43785.53333333333</v>
      </c>
      <c r="F12817" s="2">
        <v>77.55042</v>
      </c>
      <c r="G12817" s="2">
        <v>270.8091</v>
      </c>
      <c r="H12817" s="2">
        <v>43785.53333333333</v>
      </c>
      <c r="I12817" s="2">
        <v>32.73617711577631</v>
      </c>
      <c r="J12817" s="2">
        <v>21.37951</v>
      </c>
      <c r="K12817" s="2">
        <v>38.70501</v>
      </c>
      <c r="L12817" s="2">
        <v>14.54677</v>
      </c>
      <c r="M12817" s="2">
        <v>5.953473</v>
      </c>
      <c r="N12817" s="2">
        <v>84.3068</v>
      </c>
      <c r="O12817" s="5">
        <v>8.154263</v>
      </c>
      <c r="P12817" s="2">
        <v>15.75</v>
      </c>
      <c r="Q12817" s="2">
        <v>345.0</v>
      </c>
      <c r="R12817" s="2">
        <v>19.05</v>
      </c>
      <c r="S12817" s="2">
        <v>64.0</v>
      </c>
      <c r="T12817" s="2">
        <v>1013.4</v>
      </c>
      <c r="U12817" s="2">
        <v>71.5</v>
      </c>
    </row>
    <row r="12818" ht="15.75" customHeight="1">
      <c r="A12818" s="1">
        <v>43785.53402777778</v>
      </c>
      <c r="B12818" s="4">
        <v>81.08855</v>
      </c>
      <c r="C12818" s="2">
        <v>0.4205911899999979</v>
      </c>
      <c r="E12818" s="1">
        <v>43785.53402777778</v>
      </c>
      <c r="F12818" s="2">
        <v>77.5528</v>
      </c>
      <c r="G12818" s="2">
        <v>270.4343</v>
      </c>
      <c r="H12818" s="2">
        <v>43785.53402777778</v>
      </c>
      <c r="I12818" s="2">
        <v>32.740946059432865</v>
      </c>
      <c r="J12818" s="2">
        <v>21.3999</v>
      </c>
      <c r="K12818" s="2">
        <v>37.90085</v>
      </c>
      <c r="L12818" s="2">
        <v>14.8229</v>
      </c>
      <c r="M12818" s="2">
        <v>5.924537</v>
      </c>
      <c r="N12818" s="2">
        <v>83.91507</v>
      </c>
      <c r="O12818" s="5">
        <v>8.149446</v>
      </c>
      <c r="P12818" s="2">
        <v>15.75</v>
      </c>
      <c r="Q12818" s="2">
        <v>345.0</v>
      </c>
      <c r="R12818" s="2">
        <v>19.05</v>
      </c>
      <c r="S12818" s="2">
        <v>64.0</v>
      </c>
      <c r="T12818" s="2">
        <v>1013.4</v>
      </c>
      <c r="U12818" s="2">
        <v>71.5</v>
      </c>
    </row>
    <row r="12819" ht="15.75" customHeight="1">
      <c r="A12819" s="1">
        <v>43785.53472222222</v>
      </c>
      <c r="B12819" s="4">
        <v>81.12192</v>
      </c>
      <c r="C12819" s="2">
        <v>0.5671414899999991</v>
      </c>
      <c r="E12819" s="1">
        <v>43785.53472222222</v>
      </c>
      <c r="F12819" s="2">
        <v>77.53849</v>
      </c>
      <c r="G12819" s="2">
        <v>263.3304</v>
      </c>
      <c r="H12819" s="2">
        <v>43785.53472222222</v>
      </c>
      <c r="I12819" s="2">
        <v>32.7056570144513</v>
      </c>
      <c r="J12819" s="2">
        <v>21.41755</v>
      </c>
      <c r="K12819" s="2">
        <v>39.94467</v>
      </c>
      <c r="L12819" s="2">
        <v>14.7488</v>
      </c>
      <c r="M12819" s="2">
        <v>5.9024</v>
      </c>
      <c r="N12819" s="2">
        <v>83.63902</v>
      </c>
      <c r="O12819" s="5">
        <v>8.142407</v>
      </c>
      <c r="P12819" s="2">
        <v>15.75</v>
      </c>
      <c r="Q12819" s="2">
        <v>345.0</v>
      </c>
      <c r="R12819" s="2">
        <v>19.05</v>
      </c>
      <c r="S12819" s="2">
        <v>64.0</v>
      </c>
      <c r="T12819" s="2">
        <v>1013.4</v>
      </c>
      <c r="U12819" s="2">
        <v>71.5</v>
      </c>
    </row>
    <row r="12820" ht="15.75" customHeight="1">
      <c r="A12820" s="1">
        <v>43785.535416666666</v>
      </c>
      <c r="B12820" s="4">
        <v>81.12669</v>
      </c>
      <c r="C12820" s="2">
        <v>0.4965396599999998</v>
      </c>
      <c r="E12820" s="1">
        <v>43785.535416666666</v>
      </c>
      <c r="F12820" s="2">
        <v>77.54803</v>
      </c>
      <c r="G12820" s="2">
        <v>260.0389</v>
      </c>
      <c r="H12820" s="2">
        <v>43785.535416666666</v>
      </c>
      <c r="I12820" s="2">
        <v>32.69921413896159</v>
      </c>
      <c r="J12820" s="2">
        <v>21.43094</v>
      </c>
      <c r="K12820" s="2">
        <v>38.57574</v>
      </c>
      <c r="L12820" s="2">
        <v>13.98651</v>
      </c>
      <c r="M12820" s="2">
        <v>5.9131</v>
      </c>
      <c r="N12820" s="2">
        <v>83.80316</v>
      </c>
      <c r="O12820" s="5">
        <v>8.145597</v>
      </c>
      <c r="P12820" s="2">
        <v>15.75</v>
      </c>
      <c r="Q12820" s="2">
        <v>345.0</v>
      </c>
      <c r="R12820" s="2">
        <v>19.05</v>
      </c>
      <c r="S12820" s="2">
        <v>64.0</v>
      </c>
      <c r="T12820" s="2">
        <v>1013.4</v>
      </c>
      <c r="U12820" s="2">
        <v>71.5</v>
      </c>
    </row>
    <row r="12821" ht="15.75" customHeight="1">
      <c r="A12821" s="1">
        <v>43785.53611111111</v>
      </c>
      <c r="B12821" s="4">
        <v>81.14338</v>
      </c>
      <c r="C12821" s="2">
        <v>0.48838878999999835</v>
      </c>
      <c r="E12821" s="1">
        <v>43785.53611111111</v>
      </c>
      <c r="F12821" s="2">
        <v>77.55756</v>
      </c>
      <c r="G12821" s="2">
        <v>272.0511</v>
      </c>
      <c r="H12821" s="2">
        <v>43785.53611111111</v>
      </c>
      <c r="I12821" s="2">
        <v>32.71668819452475</v>
      </c>
      <c r="J12821" s="2">
        <v>21.42791</v>
      </c>
      <c r="K12821" s="2">
        <v>39.61654</v>
      </c>
      <c r="L12821" s="2">
        <v>14.75673</v>
      </c>
      <c r="M12821" s="2">
        <v>5.905464</v>
      </c>
      <c r="N12821" s="2">
        <v>83.68335</v>
      </c>
      <c r="O12821" s="5">
        <v>8.149486</v>
      </c>
      <c r="P12821" s="2">
        <v>15.75</v>
      </c>
      <c r="Q12821" s="2">
        <v>345.0</v>
      </c>
      <c r="R12821" s="2">
        <v>19.05</v>
      </c>
      <c r="S12821" s="2">
        <v>64.0</v>
      </c>
      <c r="T12821" s="2">
        <v>1013.4</v>
      </c>
      <c r="U12821" s="2">
        <v>71.5</v>
      </c>
    </row>
    <row r="12822" ht="15.75" customHeight="1">
      <c r="A12822" s="1">
        <v>43785.53680555556</v>
      </c>
      <c r="B12822" s="4">
        <v>81.15292</v>
      </c>
      <c r="C12822" s="2">
        <v>0.4664510299999982</v>
      </c>
      <c r="E12822" s="1">
        <v>43785.53680555556</v>
      </c>
      <c r="F12822" s="2">
        <v>77.53372</v>
      </c>
      <c r="G12822" s="2">
        <v>272.7355</v>
      </c>
      <c r="H12822" s="2">
        <v>43785.53680555556</v>
      </c>
      <c r="I12822" s="2">
        <v>32.67450711027929</v>
      </c>
      <c r="J12822" s="2">
        <v>21.42938</v>
      </c>
      <c r="K12822" s="2">
        <v>37.7643</v>
      </c>
      <c r="L12822" s="2">
        <v>14.25833</v>
      </c>
      <c r="M12822" s="2">
        <v>5.903752</v>
      </c>
      <c r="N12822" s="2">
        <v>83.64917</v>
      </c>
      <c r="O12822" s="5">
        <v>8.151221</v>
      </c>
      <c r="P12822" s="2">
        <v>15.75</v>
      </c>
      <c r="Q12822" s="2">
        <v>345.0</v>
      </c>
      <c r="R12822" s="2">
        <v>19.05</v>
      </c>
      <c r="S12822" s="2">
        <v>64.0</v>
      </c>
      <c r="T12822" s="2">
        <v>1013.4</v>
      </c>
      <c r="U12822" s="2">
        <v>71.5</v>
      </c>
    </row>
    <row r="12823" ht="15.75" customHeight="1">
      <c r="A12823" s="1">
        <v>43785.5375</v>
      </c>
      <c r="B12823" s="4">
        <v>81.16006</v>
      </c>
      <c r="C12823" s="2">
        <v>0.5309965499999976</v>
      </c>
      <c r="E12823" s="1">
        <v>43785.5375</v>
      </c>
      <c r="F12823" s="2">
        <v>77.55042</v>
      </c>
      <c r="G12823" s="2">
        <v>282.0153</v>
      </c>
      <c r="H12823" s="2">
        <v>43785.5375</v>
      </c>
      <c r="I12823" s="2">
        <v>32.68947197933746</v>
      </c>
      <c r="J12823" s="2">
        <v>21.44463</v>
      </c>
      <c r="K12823" s="2">
        <v>38.03506</v>
      </c>
      <c r="L12823" s="2">
        <v>14.39152</v>
      </c>
      <c r="M12823" s="2">
        <v>5.911457</v>
      </c>
      <c r="N12823" s="2">
        <v>83.78654</v>
      </c>
      <c r="O12823" s="5">
        <v>8.15344</v>
      </c>
      <c r="P12823" s="2">
        <v>18.27</v>
      </c>
      <c r="Q12823" s="2">
        <v>341.0</v>
      </c>
      <c r="R12823" s="2">
        <v>23.13</v>
      </c>
      <c r="S12823" s="2">
        <v>64.0</v>
      </c>
      <c r="T12823" s="2">
        <v>1013.4</v>
      </c>
      <c r="U12823" s="2">
        <v>72.0</v>
      </c>
    </row>
    <row r="12824" ht="15.75" customHeight="1">
      <c r="A12824" s="1">
        <v>43785.538194444445</v>
      </c>
      <c r="B12824" s="4">
        <v>81.17199</v>
      </c>
      <c r="C12824" s="2">
        <v>0.40791358999999794</v>
      </c>
      <c r="E12824" s="1">
        <v>43785.538194444445</v>
      </c>
      <c r="F12824" s="2">
        <v>77.55756</v>
      </c>
      <c r="G12824" s="2">
        <v>264.5661</v>
      </c>
      <c r="H12824" s="2">
        <v>43785.538194444445</v>
      </c>
      <c r="I12824" s="2">
        <v>32.690587390347766</v>
      </c>
      <c r="J12824" s="2">
        <v>21.45403</v>
      </c>
      <c r="K12824" s="2">
        <v>38.10952</v>
      </c>
      <c r="L12824" s="2">
        <v>14.44391</v>
      </c>
      <c r="M12824" s="2">
        <v>5.89992</v>
      </c>
      <c r="N12824" s="2">
        <v>83.64617</v>
      </c>
      <c r="O12824" s="5">
        <v>8.152333</v>
      </c>
      <c r="P12824" s="2">
        <v>18.27</v>
      </c>
      <c r="Q12824" s="2">
        <v>341.0</v>
      </c>
      <c r="R12824" s="2">
        <v>23.13</v>
      </c>
      <c r="S12824" s="2">
        <v>64.0</v>
      </c>
      <c r="T12824" s="2">
        <v>1013.4</v>
      </c>
      <c r="U12824" s="2">
        <v>72.0</v>
      </c>
    </row>
    <row r="12825" ht="15.75" customHeight="1">
      <c r="A12825" s="1">
        <v>43785.53888888889</v>
      </c>
      <c r="B12825" s="4">
        <v>81.16722</v>
      </c>
      <c r="C12825" s="2">
        <v>0.453167109999999</v>
      </c>
      <c r="E12825" s="1">
        <v>43785.53888888889</v>
      </c>
      <c r="F12825" s="2">
        <v>77.54088</v>
      </c>
      <c r="G12825" s="2">
        <v>274.6895</v>
      </c>
      <c r="H12825" s="2">
        <v>43785.53888888889</v>
      </c>
      <c r="I12825" s="2">
        <v>32.65209357097099</v>
      </c>
      <c r="J12825" s="2">
        <v>21.45394</v>
      </c>
      <c r="K12825" s="2">
        <v>40.37148</v>
      </c>
      <c r="L12825" s="2">
        <v>14.93905</v>
      </c>
      <c r="M12825" s="2">
        <v>5.90168</v>
      </c>
      <c r="N12825" s="2">
        <v>83.63514</v>
      </c>
      <c r="O12825" s="5">
        <v>8.149565</v>
      </c>
      <c r="P12825" s="2">
        <v>18.27</v>
      </c>
      <c r="Q12825" s="2">
        <v>341.0</v>
      </c>
      <c r="R12825" s="2">
        <v>23.13</v>
      </c>
      <c r="S12825" s="2">
        <v>64.0</v>
      </c>
      <c r="T12825" s="2">
        <v>1013.4</v>
      </c>
      <c r="U12825" s="2">
        <v>72.0</v>
      </c>
    </row>
    <row r="12826" ht="15.75" customHeight="1">
      <c r="A12826" s="1">
        <v>43785.53958333333</v>
      </c>
      <c r="B12826" s="4">
        <v>81.18867</v>
      </c>
      <c r="C12826" s="2">
        <v>0.48127830999999865</v>
      </c>
      <c r="E12826" s="1">
        <v>43785.53958333333</v>
      </c>
      <c r="F12826" s="2">
        <v>77.54803</v>
      </c>
      <c r="G12826" s="2">
        <v>265.6974</v>
      </c>
      <c r="H12826" s="2">
        <v>43785.53958333333</v>
      </c>
      <c r="I12826" s="2">
        <v>32.63417762999038</v>
      </c>
      <c r="J12826" s="2">
        <v>21.42756</v>
      </c>
      <c r="K12826" s="2">
        <v>38.82203</v>
      </c>
      <c r="L12826" s="2">
        <v>12.7937</v>
      </c>
      <c r="M12826" s="2">
        <v>5.894469</v>
      </c>
      <c r="N12826" s="2">
        <v>83.52344</v>
      </c>
      <c r="O12826" s="5">
        <v>8.152579</v>
      </c>
      <c r="P12826" s="2">
        <v>18.27</v>
      </c>
      <c r="Q12826" s="2">
        <v>341.0</v>
      </c>
      <c r="R12826" s="2">
        <v>23.13</v>
      </c>
      <c r="S12826" s="2">
        <v>64.0</v>
      </c>
      <c r="T12826" s="2">
        <v>1013.4</v>
      </c>
      <c r="U12826" s="2">
        <v>72.0</v>
      </c>
    </row>
    <row r="12827" ht="15.75" customHeight="1">
      <c r="A12827" s="1">
        <v>43785.54027777778</v>
      </c>
      <c r="B12827" s="4">
        <v>81.19821</v>
      </c>
      <c r="C12827" s="2">
        <v>0.4596712699999994</v>
      </c>
      <c r="E12827" s="1">
        <v>43785.54027777778</v>
      </c>
      <c r="F12827" s="2">
        <v>77.55042</v>
      </c>
      <c r="G12827" s="2">
        <v>265.7982</v>
      </c>
      <c r="H12827" s="2">
        <v>43785.54027777778</v>
      </c>
      <c r="I12827" s="2">
        <v>32.63294643702551</v>
      </c>
      <c r="J12827" s="2">
        <v>21.42865</v>
      </c>
      <c r="K12827" s="2">
        <v>37.51077</v>
      </c>
      <c r="L12827" s="2">
        <v>13.96202</v>
      </c>
      <c r="M12827" s="2">
        <v>5.888504</v>
      </c>
      <c r="N12827" s="2">
        <v>83.38873</v>
      </c>
      <c r="O12827" s="5">
        <v>8.146719</v>
      </c>
      <c r="P12827" s="2">
        <v>18.27</v>
      </c>
      <c r="Q12827" s="2">
        <v>341.0</v>
      </c>
      <c r="R12827" s="2">
        <v>23.13</v>
      </c>
      <c r="S12827" s="2">
        <v>64.0</v>
      </c>
      <c r="T12827" s="2">
        <v>1013.4</v>
      </c>
      <c r="U12827" s="2">
        <v>72.0</v>
      </c>
    </row>
    <row r="12828" ht="15.75" customHeight="1">
      <c r="A12828" s="1">
        <v>43785.540972222225</v>
      </c>
      <c r="B12828" s="4">
        <v>81.20299</v>
      </c>
      <c r="C12828" s="2">
        <v>0.4910827799999993</v>
      </c>
      <c r="E12828" s="1">
        <v>43785.540972222225</v>
      </c>
      <c r="F12828" s="2">
        <v>77.53849</v>
      </c>
      <c r="G12828" s="2">
        <v>241.2693</v>
      </c>
      <c r="H12828" s="2">
        <v>43785.540972222225</v>
      </c>
      <c r="I12828" s="2">
        <v>32.63382976668446</v>
      </c>
      <c r="J12828" s="2">
        <v>21.41765</v>
      </c>
      <c r="K12828" s="2">
        <v>39.1549</v>
      </c>
      <c r="L12828" s="2">
        <v>14.33032</v>
      </c>
      <c r="M12828" s="2">
        <v>5.883003</v>
      </c>
      <c r="N12828" s="2">
        <v>83.32227</v>
      </c>
      <c r="O12828" s="5">
        <v>8.137784</v>
      </c>
      <c r="P12828" s="2">
        <v>18.27</v>
      </c>
      <c r="Q12828" s="2">
        <v>341.0</v>
      </c>
      <c r="R12828" s="2">
        <v>23.13</v>
      </c>
      <c r="S12828" s="2">
        <v>64.0</v>
      </c>
      <c r="T12828" s="2">
        <v>1013.4</v>
      </c>
      <c r="U12828" s="2">
        <v>72.0</v>
      </c>
    </row>
    <row r="12829" ht="15.75" customHeight="1">
      <c r="A12829" s="1">
        <v>43785.541666666664</v>
      </c>
      <c r="B12829" s="4">
        <v>81.22444</v>
      </c>
      <c r="C12829" s="2">
        <v>0.4320148100000001</v>
      </c>
      <c r="E12829" s="1">
        <v>43785.541666666664</v>
      </c>
      <c r="F12829" s="2">
        <v>77.55756</v>
      </c>
      <c r="G12829" s="2">
        <v>270.0854</v>
      </c>
      <c r="H12829" s="2">
        <v>43785.541666666664</v>
      </c>
      <c r="I12829" s="2">
        <v>32.648629745168115</v>
      </c>
      <c r="J12829" s="2">
        <v>21.40559</v>
      </c>
      <c r="K12829" s="2">
        <v>40.51336</v>
      </c>
      <c r="L12829" s="2">
        <v>15.75007</v>
      </c>
      <c r="M12829" s="2">
        <v>5.873426</v>
      </c>
      <c r="N12829" s="2">
        <v>83.1682</v>
      </c>
      <c r="O12829" s="5">
        <v>8.138755</v>
      </c>
      <c r="P12829" s="2">
        <v>17.11</v>
      </c>
      <c r="Q12829" s="2">
        <v>342.0</v>
      </c>
      <c r="R12829" s="2">
        <v>20.6</v>
      </c>
      <c r="S12829" s="2">
        <v>63.5</v>
      </c>
      <c r="T12829" s="2">
        <v>1013.4</v>
      </c>
      <c r="U12829" s="2">
        <v>73.0</v>
      </c>
    </row>
    <row r="12830" ht="15.75" customHeight="1">
      <c r="A12830" s="1">
        <v>43785.54236111111</v>
      </c>
      <c r="B12830" s="4">
        <v>81.21729</v>
      </c>
      <c r="C12830" s="2">
        <v>0.4841721099999994</v>
      </c>
      <c r="E12830" s="1">
        <v>43785.54236111111</v>
      </c>
      <c r="F12830" s="2">
        <v>77.56471</v>
      </c>
      <c r="G12830" s="2">
        <v>271.6625</v>
      </c>
      <c r="H12830" s="2">
        <v>43785.54236111111</v>
      </c>
      <c r="I12830" s="2">
        <v>32.628954950783886</v>
      </c>
      <c r="J12830" s="2">
        <v>21.39528</v>
      </c>
      <c r="K12830" s="2">
        <v>38.73114</v>
      </c>
      <c r="L12830" s="2">
        <v>13.52466</v>
      </c>
      <c r="M12830" s="2">
        <v>5.872378</v>
      </c>
      <c r="N12830" s="2">
        <v>83.13038</v>
      </c>
      <c r="O12830" s="5">
        <v>8.142015</v>
      </c>
      <c r="P12830" s="2">
        <v>17.11</v>
      </c>
      <c r="Q12830" s="2">
        <v>342.0</v>
      </c>
      <c r="R12830" s="2">
        <v>20.6</v>
      </c>
      <c r="S12830" s="2">
        <v>63.5</v>
      </c>
      <c r="T12830" s="2">
        <v>1013.4</v>
      </c>
      <c r="U12830" s="2">
        <v>73.0</v>
      </c>
    </row>
    <row r="12831" ht="15.75" customHeight="1">
      <c r="A12831" s="1">
        <v>43785.54305555556</v>
      </c>
      <c r="B12831" s="4">
        <v>81.20775</v>
      </c>
      <c r="C12831" s="2">
        <v>0.4640326399999992</v>
      </c>
      <c r="E12831" s="1">
        <v>43785.54305555556</v>
      </c>
      <c r="F12831" s="2">
        <v>77.54803</v>
      </c>
      <c r="G12831" s="2">
        <v>269.0792</v>
      </c>
      <c r="H12831" s="2">
        <v>43785.54305555556</v>
      </c>
      <c r="I12831" s="2">
        <v>32.66621941356787</v>
      </c>
      <c r="J12831" s="2">
        <v>21.3701</v>
      </c>
      <c r="K12831" s="2">
        <v>38.7066</v>
      </c>
      <c r="L12831" s="2">
        <v>14.32193</v>
      </c>
      <c r="M12831" s="2">
        <v>5.868265</v>
      </c>
      <c r="N12831" s="2">
        <v>83.05544</v>
      </c>
      <c r="O12831" s="5">
        <v>8.144403</v>
      </c>
      <c r="P12831" s="2">
        <v>17.11</v>
      </c>
      <c r="Q12831" s="2">
        <v>342.0</v>
      </c>
      <c r="R12831" s="2">
        <v>20.6</v>
      </c>
      <c r="S12831" s="2">
        <v>63.5</v>
      </c>
      <c r="T12831" s="2">
        <v>1013.4</v>
      </c>
      <c r="U12831" s="2">
        <v>73.0</v>
      </c>
    </row>
    <row r="12832" ht="15.75" customHeight="1">
      <c r="A12832" s="1">
        <v>43785.54375</v>
      </c>
      <c r="B12832" s="4">
        <v>81.22682</v>
      </c>
      <c r="C12832" s="2">
        <v>0.4831248299999995</v>
      </c>
      <c r="E12832" s="1">
        <v>43785.54375</v>
      </c>
      <c r="F12832" s="2">
        <v>77.53372</v>
      </c>
      <c r="G12832" s="2">
        <v>256.8256</v>
      </c>
      <c r="H12832" s="2">
        <v>43785.54375</v>
      </c>
      <c r="I12832" s="2">
        <v>32.693228541649</v>
      </c>
      <c r="J12832" s="2">
        <v>21.35748</v>
      </c>
      <c r="K12832" s="2">
        <v>37.0467</v>
      </c>
      <c r="L12832" s="2">
        <v>17.26615</v>
      </c>
      <c r="M12832" s="2">
        <v>5.872857</v>
      </c>
      <c r="N12832" s="2">
        <v>83.10725</v>
      </c>
      <c r="O12832" s="5">
        <v>8.14625</v>
      </c>
      <c r="P12832" s="2">
        <v>17.11</v>
      </c>
      <c r="Q12832" s="2">
        <v>342.0</v>
      </c>
      <c r="R12832" s="2">
        <v>20.6</v>
      </c>
      <c r="S12832" s="2">
        <v>63.5</v>
      </c>
      <c r="T12832" s="2">
        <v>1013.4</v>
      </c>
      <c r="U12832" s="2">
        <v>73.0</v>
      </c>
    </row>
    <row r="12833" ht="15.75" customHeight="1">
      <c r="A12833" s="1">
        <v>43785.544444444444</v>
      </c>
      <c r="B12833" s="4">
        <v>81.21967</v>
      </c>
      <c r="C12833" s="2">
        <v>0.4362728299999983</v>
      </c>
      <c r="E12833" s="1">
        <v>43785.544444444444</v>
      </c>
      <c r="F12833" s="2">
        <v>77.54803</v>
      </c>
      <c r="G12833" s="2">
        <v>244.8488</v>
      </c>
      <c r="H12833" s="2">
        <v>43785.544444444444</v>
      </c>
      <c r="I12833" s="2">
        <v>32.67363762220156</v>
      </c>
      <c r="J12833" s="2">
        <v>21.3373</v>
      </c>
      <c r="K12833" s="2">
        <v>38.52764</v>
      </c>
      <c r="L12833" s="2">
        <v>14.72472</v>
      </c>
      <c r="M12833" s="2">
        <v>5.88475</v>
      </c>
      <c r="N12833" s="2">
        <v>83.24724</v>
      </c>
      <c r="O12833" s="5">
        <v>8.146737</v>
      </c>
      <c r="P12833" s="2">
        <v>17.11</v>
      </c>
      <c r="Q12833" s="2">
        <v>342.0</v>
      </c>
      <c r="R12833" s="2">
        <v>20.6</v>
      </c>
      <c r="S12833" s="2">
        <v>63.5</v>
      </c>
      <c r="T12833" s="2">
        <v>1013.4</v>
      </c>
      <c r="U12833" s="2">
        <v>73.0</v>
      </c>
    </row>
    <row r="12834" ht="15.75" customHeight="1">
      <c r="A12834" s="1">
        <v>43785.54513888889</v>
      </c>
      <c r="B12834" s="4">
        <v>81.22682</v>
      </c>
      <c r="C12834" s="2">
        <v>0.4333376900000001</v>
      </c>
      <c r="E12834" s="1">
        <v>43785.54513888889</v>
      </c>
      <c r="F12834" s="2">
        <v>77.5361</v>
      </c>
      <c r="G12834" s="2">
        <v>248.4881</v>
      </c>
      <c r="H12834" s="2">
        <v>43785.54513888889</v>
      </c>
      <c r="I12834" s="2">
        <v>32.65612107857961</v>
      </c>
      <c r="J12834" s="2">
        <v>21.33064</v>
      </c>
      <c r="K12834" s="2">
        <v>38.75569</v>
      </c>
      <c r="L12834" s="2">
        <v>15.77882</v>
      </c>
      <c r="M12834" s="2">
        <v>5.89028</v>
      </c>
      <c r="N12834" s="2">
        <v>83.27946</v>
      </c>
      <c r="O12834" s="5">
        <v>8.149353</v>
      </c>
      <c r="P12834" s="2">
        <v>17.11</v>
      </c>
      <c r="Q12834" s="2">
        <v>342.0</v>
      </c>
      <c r="R12834" s="2">
        <v>20.6</v>
      </c>
      <c r="S12834" s="2">
        <v>63.5</v>
      </c>
      <c r="T12834" s="2">
        <v>1013.4</v>
      </c>
      <c r="U12834" s="2">
        <v>73.0</v>
      </c>
    </row>
    <row r="12835" ht="15.75" customHeight="1">
      <c r="A12835" s="1">
        <v>43785.54583333333</v>
      </c>
      <c r="B12835" s="4">
        <v>81.23875</v>
      </c>
      <c r="C12835" s="2">
        <v>0.5542089599999986</v>
      </c>
      <c r="E12835" s="1">
        <v>43785.54583333333</v>
      </c>
      <c r="F12835" s="2">
        <v>77.51227</v>
      </c>
      <c r="G12835" s="2">
        <v>255.8448</v>
      </c>
      <c r="H12835" s="2">
        <v>43785.54583333333</v>
      </c>
      <c r="I12835" s="2">
        <v>32.69672813711732</v>
      </c>
      <c r="J12835" s="2">
        <v>21.318</v>
      </c>
      <c r="K12835" s="2">
        <v>40.13081</v>
      </c>
      <c r="L12835" s="2">
        <v>13.43685</v>
      </c>
      <c r="M12835" s="2">
        <v>5.871572</v>
      </c>
      <c r="N12835" s="2">
        <v>83.02906</v>
      </c>
      <c r="O12835" s="5">
        <v>8.151003</v>
      </c>
      <c r="P12835" s="2">
        <v>14.38</v>
      </c>
      <c r="Q12835" s="2">
        <v>336.0</v>
      </c>
      <c r="R12835" s="2">
        <v>18.66</v>
      </c>
      <c r="S12835" s="2">
        <v>63.3</v>
      </c>
      <c r="T12835" s="2">
        <v>1013.4</v>
      </c>
      <c r="U12835" s="2">
        <v>74.5</v>
      </c>
    </row>
    <row r="12836" ht="15.75" customHeight="1">
      <c r="A12836" s="1">
        <v>43785.54652777778</v>
      </c>
      <c r="B12836" s="4">
        <v>81.24113</v>
      </c>
      <c r="C12836" s="2">
        <v>0.42617897999999776</v>
      </c>
      <c r="E12836" s="1">
        <v>43785.54652777778</v>
      </c>
      <c r="F12836" s="2">
        <v>77.53849</v>
      </c>
      <c r="G12836" s="2">
        <v>259.2059</v>
      </c>
      <c r="H12836" s="2">
        <v>43785.54652777778</v>
      </c>
      <c r="I12836" s="2">
        <v>32.68146626410125</v>
      </c>
      <c r="J12836" s="2">
        <v>21.30431</v>
      </c>
      <c r="K12836" s="2">
        <v>38.63435</v>
      </c>
      <c r="L12836" s="2">
        <v>9.863738</v>
      </c>
      <c r="M12836" s="2">
        <v>5.896043</v>
      </c>
      <c r="N12836" s="2">
        <v>83.36243</v>
      </c>
      <c r="O12836" s="5">
        <v>8.153614</v>
      </c>
      <c r="P12836" s="2">
        <v>14.38</v>
      </c>
      <c r="Q12836" s="2">
        <v>336.0</v>
      </c>
      <c r="R12836" s="2">
        <v>18.66</v>
      </c>
      <c r="S12836" s="2">
        <v>63.3</v>
      </c>
      <c r="T12836" s="2">
        <v>1013.4</v>
      </c>
      <c r="U12836" s="2">
        <v>74.5</v>
      </c>
    </row>
    <row r="12837" ht="15.75" customHeight="1">
      <c r="A12837" s="1">
        <v>43785.54722222222</v>
      </c>
      <c r="B12837" s="4">
        <v>81.25067</v>
      </c>
      <c r="C12837" s="2">
        <v>0.49620893999999893</v>
      </c>
      <c r="E12837" s="1">
        <v>43785.54722222222</v>
      </c>
      <c r="F12837" s="2">
        <v>77.50273</v>
      </c>
      <c r="G12837" s="2">
        <v>258.3725</v>
      </c>
      <c r="H12837" s="2">
        <v>43785.54722222222</v>
      </c>
      <c r="I12837" s="2">
        <v>32.71074006608203</v>
      </c>
      <c r="J12837" s="2">
        <v>21.29353</v>
      </c>
      <c r="K12837" s="2">
        <v>39.16696</v>
      </c>
      <c r="L12837" s="2">
        <v>12.93953</v>
      </c>
      <c r="M12837" s="2">
        <v>5.921896</v>
      </c>
      <c r="N12837" s="2">
        <v>83.72692</v>
      </c>
      <c r="O12837" s="5">
        <v>8.155747</v>
      </c>
      <c r="P12837" s="2">
        <v>14.38</v>
      </c>
      <c r="Q12837" s="2">
        <v>336.0</v>
      </c>
      <c r="R12837" s="2">
        <v>18.66</v>
      </c>
      <c r="S12837" s="2">
        <v>63.3</v>
      </c>
      <c r="T12837" s="2">
        <v>1013.4</v>
      </c>
      <c r="U12837" s="2">
        <v>74.5</v>
      </c>
    </row>
    <row r="12838" ht="15.75" customHeight="1">
      <c r="A12838" s="1">
        <v>43785.54791666667</v>
      </c>
      <c r="B12838" s="4">
        <v>81.27451</v>
      </c>
      <c r="C12838" s="2">
        <v>0.43399912999999835</v>
      </c>
      <c r="E12838" s="1">
        <v>43785.54791666667</v>
      </c>
      <c r="F12838" s="2">
        <v>77.50034</v>
      </c>
      <c r="G12838" s="2">
        <v>258.7364</v>
      </c>
      <c r="H12838" s="2">
        <v>43785.54791666667</v>
      </c>
      <c r="I12838" s="2">
        <v>32.68960522072965</v>
      </c>
      <c r="J12838" s="2">
        <v>21.27511</v>
      </c>
      <c r="K12838" s="2">
        <v>39.7425</v>
      </c>
      <c r="L12838" s="2">
        <v>14.51684</v>
      </c>
      <c r="M12838" s="2">
        <v>5.919765</v>
      </c>
      <c r="N12838" s="2">
        <v>83.6494</v>
      </c>
      <c r="O12838" s="5">
        <v>8.152004</v>
      </c>
      <c r="P12838" s="2">
        <v>14.38</v>
      </c>
      <c r="Q12838" s="2">
        <v>336.0</v>
      </c>
      <c r="R12838" s="2">
        <v>18.66</v>
      </c>
      <c r="S12838" s="2">
        <v>63.3</v>
      </c>
      <c r="T12838" s="2">
        <v>1013.4</v>
      </c>
      <c r="U12838" s="2">
        <v>74.5</v>
      </c>
    </row>
    <row r="12839" ht="15.75" customHeight="1">
      <c r="A12839" s="1">
        <v>43785.54861111111</v>
      </c>
      <c r="B12839" s="4">
        <v>81.28404</v>
      </c>
      <c r="C12839" s="2">
        <v>0.43880145999999876</v>
      </c>
      <c r="E12839" s="1">
        <v>43785.54861111111</v>
      </c>
      <c r="F12839" s="2">
        <v>77.49557</v>
      </c>
      <c r="G12839" s="2">
        <v>261.5181</v>
      </c>
      <c r="H12839" s="2">
        <v>43785.54861111111</v>
      </c>
      <c r="I12839" s="2">
        <v>32.68934482381445</v>
      </c>
      <c r="J12839" s="2">
        <v>21.26163</v>
      </c>
      <c r="K12839" s="2">
        <v>37.59818</v>
      </c>
      <c r="L12839" s="2">
        <v>15.88383</v>
      </c>
      <c r="M12839" s="2">
        <v>5.912741</v>
      </c>
      <c r="N12839" s="2">
        <v>83.5325</v>
      </c>
      <c r="O12839" s="5">
        <v>8.152488</v>
      </c>
      <c r="P12839" s="2">
        <v>14.38</v>
      </c>
      <c r="Q12839" s="2">
        <v>336.0</v>
      </c>
      <c r="R12839" s="2">
        <v>18.66</v>
      </c>
      <c r="S12839" s="2">
        <v>63.3</v>
      </c>
      <c r="T12839" s="2">
        <v>1013.4</v>
      </c>
      <c r="U12839" s="2">
        <v>74.5</v>
      </c>
    </row>
    <row r="12840" ht="15.75" customHeight="1">
      <c r="A12840" s="1">
        <v>43785.549305555556</v>
      </c>
      <c r="B12840" s="4">
        <v>81.29358</v>
      </c>
      <c r="C12840" s="2">
        <v>0.4665199299999987</v>
      </c>
      <c r="E12840" s="1">
        <v>43785.549305555556</v>
      </c>
      <c r="F12840" s="2">
        <v>77.50273</v>
      </c>
      <c r="G12840" s="2">
        <v>259.5978</v>
      </c>
      <c r="H12840" s="2">
        <v>43785.549305555556</v>
      </c>
      <c r="I12840" s="2">
        <v>32.706351295723245</v>
      </c>
      <c r="J12840" s="2">
        <v>21.25422</v>
      </c>
      <c r="K12840" s="2">
        <v>39.18425</v>
      </c>
      <c r="L12840" s="2">
        <v>16.32946</v>
      </c>
      <c r="M12840" s="2">
        <v>5.902113</v>
      </c>
      <c r="N12840" s="2">
        <v>83.43253</v>
      </c>
      <c r="O12840" s="5">
        <v>8.154661</v>
      </c>
      <c r="P12840" s="2">
        <v>14.38</v>
      </c>
      <c r="Q12840" s="2">
        <v>336.0</v>
      </c>
      <c r="R12840" s="2">
        <v>18.66</v>
      </c>
      <c r="S12840" s="2">
        <v>63.3</v>
      </c>
      <c r="T12840" s="2">
        <v>1013.4</v>
      </c>
      <c r="U12840" s="2">
        <v>74.5</v>
      </c>
    </row>
    <row r="12841" ht="15.75" customHeight="1">
      <c r="A12841" s="1">
        <v>43785.55</v>
      </c>
      <c r="B12841" s="4">
        <v>81.29836</v>
      </c>
      <c r="C12841" s="2">
        <v>0.46589198999999937</v>
      </c>
      <c r="E12841" s="1">
        <v>43785.55</v>
      </c>
      <c r="F12841" s="2">
        <v>77.47888</v>
      </c>
      <c r="G12841" s="2">
        <v>255.0696</v>
      </c>
      <c r="H12841" s="2">
        <v>43785.55</v>
      </c>
      <c r="I12841" s="2">
        <v>32.68741642483496</v>
      </c>
      <c r="J12841" s="2">
        <v>21.25831</v>
      </c>
      <c r="K12841" s="2">
        <v>38.44178</v>
      </c>
      <c r="L12841" s="2">
        <v>15.74646</v>
      </c>
      <c r="M12841" s="2">
        <v>5.918729</v>
      </c>
      <c r="N12841" s="2">
        <v>83.63656</v>
      </c>
      <c r="O12841" s="5">
        <v>8.146684</v>
      </c>
      <c r="P12841" s="2">
        <v>15.36</v>
      </c>
      <c r="Q12841" s="2">
        <v>339.0</v>
      </c>
      <c r="R12841" s="2">
        <v>18.66</v>
      </c>
      <c r="S12841" s="2">
        <v>63.9</v>
      </c>
      <c r="T12841" s="2">
        <v>1013.5</v>
      </c>
      <c r="U12841" s="2">
        <v>74.5</v>
      </c>
    </row>
    <row r="12842" ht="15.75" customHeight="1">
      <c r="A12842" s="1">
        <v>43785.55069444444</v>
      </c>
      <c r="B12842" s="4">
        <v>81.32697</v>
      </c>
      <c r="C12842" s="2">
        <v>0.5374515300000002</v>
      </c>
      <c r="E12842" s="1">
        <v>43785.55069444444</v>
      </c>
      <c r="F12842" s="2">
        <v>77.47888</v>
      </c>
      <c r="G12842" s="2">
        <v>269.4326</v>
      </c>
      <c r="H12842" s="2">
        <v>43785.55069444444</v>
      </c>
      <c r="I12842" s="2">
        <v>32.68045249123636</v>
      </c>
      <c r="J12842" s="2">
        <v>21.26352</v>
      </c>
      <c r="K12842" s="2">
        <v>38.60683</v>
      </c>
      <c r="L12842" s="2">
        <v>18.59075</v>
      </c>
      <c r="M12842" s="2">
        <v>5.9373</v>
      </c>
      <c r="N12842" s="2">
        <v>83.89049</v>
      </c>
      <c r="O12842" s="5">
        <v>8.144707</v>
      </c>
      <c r="P12842" s="2">
        <v>15.36</v>
      </c>
      <c r="Q12842" s="2">
        <v>339.0</v>
      </c>
      <c r="R12842" s="2">
        <v>18.66</v>
      </c>
      <c r="S12842" s="2">
        <v>63.9</v>
      </c>
      <c r="T12842" s="2">
        <v>1013.5</v>
      </c>
      <c r="U12842" s="2">
        <v>74.5</v>
      </c>
    </row>
    <row r="12843" ht="15.75" customHeight="1">
      <c r="A12843" s="1">
        <v>43785.55138888889</v>
      </c>
      <c r="B12843" s="4">
        <v>81.32219</v>
      </c>
      <c r="C12843" s="2">
        <v>0.5326354200000001</v>
      </c>
      <c r="E12843" s="1">
        <v>43785.55138888889</v>
      </c>
      <c r="F12843" s="2">
        <v>77.46696</v>
      </c>
      <c r="G12843" s="2">
        <v>270.228</v>
      </c>
      <c r="H12843" s="2">
        <v>43785.55138888889</v>
      </c>
      <c r="I12843" s="2">
        <v>32.71805726103792</v>
      </c>
      <c r="J12843" s="2">
        <v>21.26334</v>
      </c>
      <c r="K12843" s="2">
        <v>38.02737</v>
      </c>
      <c r="L12843" s="2">
        <v>19.54674</v>
      </c>
      <c r="M12843" s="2">
        <v>5.951419</v>
      </c>
      <c r="N12843" s="2">
        <v>84.13218</v>
      </c>
      <c r="O12843" s="5">
        <v>8.1468</v>
      </c>
      <c r="P12843" s="2">
        <v>15.36</v>
      </c>
      <c r="Q12843" s="2">
        <v>339.0</v>
      </c>
      <c r="R12843" s="2">
        <v>18.66</v>
      </c>
      <c r="S12843" s="2">
        <v>63.9</v>
      </c>
      <c r="T12843" s="2">
        <v>1013.5</v>
      </c>
      <c r="U12843" s="2">
        <v>74.5</v>
      </c>
    </row>
    <row r="12844" ht="15.75" customHeight="1">
      <c r="A12844" s="1">
        <v>43785.552083333336</v>
      </c>
      <c r="B12844" s="4">
        <v>81.32935</v>
      </c>
      <c r="C12844" s="2">
        <v>0.48877367999999954</v>
      </c>
      <c r="E12844" s="1">
        <v>43785.552083333336</v>
      </c>
      <c r="F12844" s="2">
        <v>77.45027</v>
      </c>
      <c r="G12844" s="2">
        <v>259.9507</v>
      </c>
      <c r="H12844" s="2">
        <v>43785.552083333336</v>
      </c>
      <c r="I12844" s="2">
        <v>32.67846133748563</v>
      </c>
      <c r="J12844" s="2">
        <v>21.26943</v>
      </c>
      <c r="K12844" s="2">
        <v>38.3872</v>
      </c>
      <c r="L12844" s="2">
        <v>17.84331</v>
      </c>
      <c r="M12844" s="2">
        <v>5.949035</v>
      </c>
      <c r="N12844" s="2">
        <v>84.06413</v>
      </c>
      <c r="O12844" s="5">
        <v>8.148285</v>
      </c>
      <c r="P12844" s="2">
        <v>15.36</v>
      </c>
      <c r="Q12844" s="2">
        <v>339.0</v>
      </c>
      <c r="R12844" s="2">
        <v>18.66</v>
      </c>
      <c r="S12844" s="2">
        <v>63.9</v>
      </c>
      <c r="T12844" s="2">
        <v>1013.5</v>
      </c>
      <c r="U12844" s="2">
        <v>74.5</v>
      </c>
    </row>
    <row r="12845" ht="15.75" customHeight="1">
      <c r="A12845" s="1">
        <v>43785.552777777775</v>
      </c>
      <c r="B12845" s="4">
        <v>81.31743</v>
      </c>
      <c r="C12845" s="2">
        <v>0.5022711900000001</v>
      </c>
      <c r="E12845" s="1">
        <v>43785.552777777775</v>
      </c>
      <c r="F12845" s="2">
        <v>77.46696</v>
      </c>
      <c r="G12845" s="2">
        <v>260.7109</v>
      </c>
      <c r="H12845" s="2">
        <v>43785.552777777775</v>
      </c>
      <c r="I12845" s="2">
        <v>32.71905016216692</v>
      </c>
      <c r="J12845" s="2">
        <v>21.27388</v>
      </c>
      <c r="K12845" s="2">
        <v>37.40771</v>
      </c>
      <c r="L12845" s="2">
        <v>19.26708</v>
      </c>
      <c r="M12845" s="2">
        <v>5.95081</v>
      </c>
      <c r="N12845" s="2">
        <v>84.10995</v>
      </c>
      <c r="O12845" s="5">
        <v>8.15336</v>
      </c>
      <c r="P12845" s="2">
        <v>15.36</v>
      </c>
      <c r="Q12845" s="2">
        <v>339.0</v>
      </c>
      <c r="R12845" s="2">
        <v>18.66</v>
      </c>
      <c r="S12845" s="2">
        <v>63.9</v>
      </c>
      <c r="T12845" s="2">
        <v>1013.5</v>
      </c>
      <c r="U12845" s="2">
        <v>74.5</v>
      </c>
    </row>
    <row r="12846" ht="15.75" customHeight="1">
      <c r="A12846" s="1">
        <v>43785.55347222222</v>
      </c>
      <c r="B12846" s="4">
        <v>81.32697</v>
      </c>
      <c r="C12846" s="2">
        <v>0.5043381900000004</v>
      </c>
      <c r="E12846" s="1">
        <v>43785.55347222222</v>
      </c>
      <c r="F12846" s="2">
        <v>77.42644</v>
      </c>
      <c r="G12846" s="2">
        <v>270.8203</v>
      </c>
      <c r="H12846" s="2">
        <v>43785.55347222222</v>
      </c>
      <c r="I12846" s="2">
        <v>32.7152617129029</v>
      </c>
      <c r="J12846" s="2">
        <v>21.27284</v>
      </c>
      <c r="K12846" s="2">
        <v>38.15543</v>
      </c>
      <c r="L12846" s="2">
        <v>23.03099</v>
      </c>
      <c r="M12846" s="2">
        <v>5.942348</v>
      </c>
      <c r="N12846" s="2">
        <v>83.99999</v>
      </c>
      <c r="O12846" s="5">
        <v>8.155892</v>
      </c>
      <c r="P12846" s="2">
        <v>15.36</v>
      </c>
      <c r="Q12846" s="2">
        <v>339.0</v>
      </c>
      <c r="R12846" s="2">
        <v>18.66</v>
      </c>
      <c r="S12846" s="2">
        <v>63.9</v>
      </c>
      <c r="T12846" s="2">
        <v>1013.5</v>
      </c>
      <c r="U12846" s="2">
        <v>74.5</v>
      </c>
    </row>
    <row r="12847" ht="15.75" customHeight="1">
      <c r="A12847" s="1">
        <v>43785.55416666667</v>
      </c>
      <c r="B12847" s="4">
        <v>81.33888</v>
      </c>
      <c r="C12847" s="2">
        <v>0.45284921999999916</v>
      </c>
      <c r="E12847" s="1">
        <v>43785.55416666667</v>
      </c>
      <c r="F12847" s="2">
        <v>77.44073</v>
      </c>
      <c r="G12847" s="2">
        <v>256.9807</v>
      </c>
      <c r="H12847" s="2">
        <v>43785.55416666667</v>
      </c>
      <c r="I12847" s="2">
        <v>32.69421750421708</v>
      </c>
      <c r="J12847" s="2">
        <v>21.27118</v>
      </c>
      <c r="K12847" s="2">
        <v>37.77862</v>
      </c>
      <c r="L12847" s="2">
        <v>18.8566</v>
      </c>
      <c r="M12847" s="2">
        <v>5.941239</v>
      </c>
      <c r="N12847" s="2">
        <v>83.97297</v>
      </c>
      <c r="O12847" s="5">
        <v>8.155965</v>
      </c>
      <c r="P12847" s="2">
        <v>15.94</v>
      </c>
      <c r="Q12847" s="2">
        <v>339.0</v>
      </c>
      <c r="R12847" s="2">
        <v>18.86</v>
      </c>
      <c r="S12847" s="2">
        <v>63.9</v>
      </c>
      <c r="T12847" s="2">
        <v>1013.5</v>
      </c>
      <c r="U12847" s="2">
        <v>73.7</v>
      </c>
    </row>
    <row r="12848" ht="15.75" customHeight="1">
      <c r="A12848" s="1">
        <v>43785.55486111111</v>
      </c>
      <c r="B12848" s="4">
        <v>81.34365</v>
      </c>
      <c r="C12848" s="2">
        <v>0.4463106099999994</v>
      </c>
      <c r="E12848" s="1">
        <v>43785.55486111111</v>
      </c>
      <c r="F12848" s="2">
        <v>77.46696</v>
      </c>
      <c r="G12848" s="2">
        <v>254.4559</v>
      </c>
      <c r="H12848" s="2">
        <v>43785.55486111111</v>
      </c>
      <c r="I12848" s="2">
        <v>32.713955987676115</v>
      </c>
      <c r="J12848" s="2">
        <v>21.26727</v>
      </c>
      <c r="K12848" s="2">
        <v>39.78304</v>
      </c>
      <c r="L12848" s="2">
        <v>13.20796</v>
      </c>
      <c r="M12848" s="2">
        <v>5.948636</v>
      </c>
      <c r="N12848" s="2">
        <v>84.07547</v>
      </c>
      <c r="O12848" s="5">
        <v>8.155771</v>
      </c>
      <c r="P12848" s="2">
        <v>15.94</v>
      </c>
      <c r="Q12848" s="2">
        <v>339.0</v>
      </c>
      <c r="R12848" s="2">
        <v>18.86</v>
      </c>
      <c r="S12848" s="2">
        <v>63.9</v>
      </c>
      <c r="T12848" s="2">
        <v>1013.5</v>
      </c>
      <c r="U12848" s="2">
        <v>73.7</v>
      </c>
    </row>
    <row r="12849" ht="15.75" customHeight="1">
      <c r="A12849" s="1">
        <v>43785.555555555555</v>
      </c>
      <c r="B12849" s="4">
        <v>81.35319</v>
      </c>
      <c r="C12849" s="2">
        <v>0.47528305999999887</v>
      </c>
      <c r="E12849" s="1">
        <v>43785.555555555555</v>
      </c>
      <c r="F12849" s="2">
        <v>77.44551</v>
      </c>
      <c r="G12849" s="2">
        <v>256.2372</v>
      </c>
      <c r="H12849" s="2">
        <v>43785.555555555555</v>
      </c>
      <c r="I12849" s="2">
        <v>32.75391138392827</v>
      </c>
      <c r="J12849" s="2">
        <v>21.26141</v>
      </c>
      <c r="K12849" s="2">
        <v>38.7432</v>
      </c>
      <c r="L12849" s="2">
        <v>14.22861</v>
      </c>
      <c r="M12849" s="2">
        <v>5.959397</v>
      </c>
      <c r="N12849" s="2">
        <v>84.22864</v>
      </c>
      <c r="O12849" s="5">
        <v>8.165747</v>
      </c>
      <c r="P12849" s="2">
        <v>15.94</v>
      </c>
      <c r="Q12849" s="2">
        <v>339.0</v>
      </c>
      <c r="R12849" s="2">
        <v>18.86</v>
      </c>
      <c r="S12849" s="2">
        <v>63.9</v>
      </c>
      <c r="T12849" s="2">
        <v>1013.5</v>
      </c>
      <c r="U12849" s="2">
        <v>73.7</v>
      </c>
    </row>
    <row r="12850" ht="15.75" customHeight="1">
      <c r="A12850" s="1">
        <v>43785.55625</v>
      </c>
      <c r="B12850" s="4">
        <v>81.33888</v>
      </c>
      <c r="C12850" s="2">
        <v>0.41859213999999945</v>
      </c>
      <c r="E12850" s="1">
        <v>43785.55625</v>
      </c>
      <c r="F12850" s="2">
        <v>77.45743</v>
      </c>
      <c r="G12850" s="2">
        <v>257.4571</v>
      </c>
      <c r="H12850" s="2">
        <v>43785.55625</v>
      </c>
      <c r="I12850" s="2">
        <v>32.75603340901474</v>
      </c>
      <c r="J12850" s="2">
        <v>21.25615</v>
      </c>
      <c r="K12850" s="2">
        <v>39.47909</v>
      </c>
      <c r="L12850" s="2">
        <v>15.1946</v>
      </c>
      <c r="M12850" s="2">
        <v>5.977382</v>
      </c>
      <c r="N12850" s="2">
        <v>84.48357</v>
      </c>
      <c r="O12850" s="5">
        <v>8.160525</v>
      </c>
      <c r="P12850" s="2">
        <v>15.94</v>
      </c>
      <c r="Q12850" s="2">
        <v>339.0</v>
      </c>
      <c r="R12850" s="2">
        <v>18.86</v>
      </c>
      <c r="S12850" s="2">
        <v>63.9</v>
      </c>
      <c r="T12850" s="2">
        <v>1013.5</v>
      </c>
      <c r="U12850" s="2">
        <v>73.7</v>
      </c>
    </row>
    <row r="12851" ht="15.75" customHeight="1">
      <c r="A12851" s="1">
        <v>43785.55694444444</v>
      </c>
      <c r="B12851" s="4">
        <v>81.36749</v>
      </c>
      <c r="C12851" s="2">
        <v>0.4353210599999997</v>
      </c>
      <c r="E12851" s="1">
        <v>43785.55694444444</v>
      </c>
      <c r="F12851" s="2">
        <v>77.45981</v>
      </c>
      <c r="G12851" s="2">
        <v>268.5374</v>
      </c>
      <c r="H12851" s="2">
        <v>43785.55694444444</v>
      </c>
      <c r="I12851" s="2">
        <v>32.73617507177775</v>
      </c>
      <c r="J12851" s="2">
        <v>21.25542</v>
      </c>
      <c r="K12851" s="2">
        <v>37.15365</v>
      </c>
      <c r="L12851" s="2">
        <v>14.5869</v>
      </c>
      <c r="M12851" s="2">
        <v>5.969343</v>
      </c>
      <c r="N12851" s="2">
        <v>84.41915</v>
      </c>
      <c r="O12851" s="5">
        <v>8.161326</v>
      </c>
      <c r="P12851" s="2">
        <v>15.94</v>
      </c>
      <c r="Q12851" s="2">
        <v>339.0</v>
      </c>
      <c r="R12851" s="2">
        <v>18.86</v>
      </c>
      <c r="S12851" s="2">
        <v>63.9</v>
      </c>
      <c r="T12851" s="2">
        <v>1013.5</v>
      </c>
      <c r="U12851" s="2">
        <v>73.7</v>
      </c>
    </row>
    <row r="12852" ht="15.75" customHeight="1">
      <c r="A12852" s="1">
        <v>43785.55763888889</v>
      </c>
      <c r="B12852" s="4">
        <v>81.36987</v>
      </c>
      <c r="C12852" s="2">
        <v>0.4091252799999996</v>
      </c>
      <c r="E12852" s="1">
        <v>43785.55763888889</v>
      </c>
      <c r="F12852" s="2">
        <v>77.44312</v>
      </c>
      <c r="G12852" s="2">
        <v>264.5919</v>
      </c>
      <c r="H12852" s="2">
        <v>43785.55763888889</v>
      </c>
      <c r="I12852" s="2">
        <v>32.700432320138724</v>
      </c>
      <c r="J12852" s="2">
        <v>21.25529</v>
      </c>
      <c r="K12852" s="2">
        <v>37.86208</v>
      </c>
      <c r="L12852" s="2">
        <v>13.76763</v>
      </c>
      <c r="M12852" s="2">
        <v>5.944818</v>
      </c>
      <c r="N12852" s="2">
        <v>84.0006</v>
      </c>
      <c r="O12852" s="5">
        <v>8.154636</v>
      </c>
      <c r="P12852" s="2">
        <v>15.94</v>
      </c>
      <c r="Q12852" s="2">
        <v>339.0</v>
      </c>
      <c r="R12852" s="2">
        <v>18.86</v>
      </c>
      <c r="S12852" s="2">
        <v>63.9</v>
      </c>
      <c r="T12852" s="2">
        <v>1013.5</v>
      </c>
      <c r="U12852" s="2">
        <v>73.7</v>
      </c>
    </row>
    <row r="12853" ht="15.75" customHeight="1">
      <c r="A12853" s="1">
        <v>43785.558333333334</v>
      </c>
      <c r="B12853" s="4">
        <v>81.37941</v>
      </c>
      <c r="C12853" s="2">
        <v>0.48345364999999774</v>
      </c>
      <c r="E12853" s="1">
        <v>43785.558333333334</v>
      </c>
      <c r="F12853" s="2">
        <v>77.4312</v>
      </c>
      <c r="G12853" s="2">
        <v>260.5354</v>
      </c>
      <c r="H12853" s="2">
        <v>43785.558333333334</v>
      </c>
      <c r="I12853" s="2">
        <v>32.73986504137521</v>
      </c>
      <c r="J12853" s="2">
        <v>21.24888</v>
      </c>
      <c r="K12853" s="2">
        <v>38.20498</v>
      </c>
      <c r="L12853" s="2">
        <v>9.66713</v>
      </c>
      <c r="M12853" s="2">
        <v>5.966171</v>
      </c>
      <c r="N12853" s="2">
        <v>84.27833</v>
      </c>
      <c r="O12853" s="5">
        <v>8.158859</v>
      </c>
      <c r="P12853" s="2">
        <v>15.36</v>
      </c>
      <c r="Q12853" s="2">
        <v>341.0</v>
      </c>
      <c r="R12853" s="2">
        <v>18.47</v>
      </c>
      <c r="S12853" s="2">
        <v>63.5</v>
      </c>
      <c r="T12853" s="2">
        <v>1013.6</v>
      </c>
      <c r="U12853" s="2">
        <v>72.4</v>
      </c>
    </row>
    <row r="12854" ht="15.75" customHeight="1">
      <c r="A12854" s="1">
        <v>43785.55902777778</v>
      </c>
      <c r="B12854" s="4">
        <v>81.39848</v>
      </c>
      <c r="C12854" s="2">
        <v>0.44291977999999865</v>
      </c>
      <c r="E12854" s="1">
        <v>43785.55902777778</v>
      </c>
      <c r="F12854" s="2">
        <v>77.43597</v>
      </c>
      <c r="G12854" s="2">
        <v>259.3299</v>
      </c>
      <c r="H12854" s="2">
        <v>43785.55902777778</v>
      </c>
      <c r="I12854" s="2">
        <v>32.71054207271803</v>
      </c>
      <c r="J12854" s="2">
        <v>21.24693</v>
      </c>
      <c r="K12854" s="2">
        <v>39.51495</v>
      </c>
      <c r="L12854" s="2">
        <v>12.08072</v>
      </c>
      <c r="M12854" s="2">
        <v>5.977093</v>
      </c>
      <c r="N12854" s="2">
        <v>84.53592</v>
      </c>
      <c r="O12854" s="5">
        <v>8.162401</v>
      </c>
      <c r="P12854" s="2">
        <v>15.36</v>
      </c>
      <c r="Q12854" s="2">
        <v>341.0</v>
      </c>
      <c r="R12854" s="2">
        <v>18.47</v>
      </c>
      <c r="S12854" s="2">
        <v>63.5</v>
      </c>
      <c r="T12854" s="2">
        <v>1013.6</v>
      </c>
      <c r="U12854" s="2">
        <v>72.4</v>
      </c>
    </row>
    <row r="12855" ht="15.75" customHeight="1">
      <c r="A12855" s="1">
        <v>43785.55972222222</v>
      </c>
      <c r="B12855" s="4">
        <v>81.36987</v>
      </c>
      <c r="C12855" s="2">
        <v>0.5460355199999984</v>
      </c>
      <c r="E12855" s="1">
        <v>43785.55972222222</v>
      </c>
      <c r="F12855" s="2">
        <v>77.45027</v>
      </c>
      <c r="G12855" s="2">
        <v>226.3739</v>
      </c>
      <c r="H12855" s="2">
        <v>43785.55972222222</v>
      </c>
      <c r="I12855" s="2">
        <v>32.7015317868356</v>
      </c>
      <c r="J12855" s="2">
        <v>21.24043</v>
      </c>
      <c r="K12855" s="2">
        <v>39.24572</v>
      </c>
      <c r="L12855" s="2">
        <v>15.75406</v>
      </c>
      <c r="M12855" s="2">
        <v>5.988206</v>
      </c>
      <c r="N12855" s="2">
        <v>84.58885</v>
      </c>
      <c r="O12855" s="5">
        <v>8.160148</v>
      </c>
      <c r="P12855" s="2">
        <v>15.36</v>
      </c>
      <c r="Q12855" s="2">
        <v>341.0</v>
      </c>
      <c r="R12855" s="2">
        <v>18.47</v>
      </c>
      <c r="S12855" s="2">
        <v>63.5</v>
      </c>
      <c r="T12855" s="2">
        <v>1013.6</v>
      </c>
      <c r="U12855" s="2">
        <v>72.4</v>
      </c>
    </row>
    <row r="12856" ht="15.75" customHeight="1">
      <c r="A12856" s="1">
        <v>43785.56041666667</v>
      </c>
      <c r="B12856" s="4">
        <v>81.37226</v>
      </c>
      <c r="C12856" s="2">
        <v>0.4357335099999986</v>
      </c>
      <c r="E12856" s="1">
        <v>43785.56041666667</v>
      </c>
      <c r="F12856" s="2">
        <v>77.42644</v>
      </c>
      <c r="G12856" s="2">
        <v>250.293</v>
      </c>
      <c r="H12856" s="2">
        <v>43785.56041666667</v>
      </c>
      <c r="I12856" s="2">
        <v>32.667401934838445</v>
      </c>
      <c r="J12856" s="2">
        <v>21.23979</v>
      </c>
      <c r="K12856" s="2">
        <v>39.75052</v>
      </c>
      <c r="L12856" s="2">
        <v>10.03893</v>
      </c>
      <c r="M12856" s="2">
        <v>5.97533</v>
      </c>
      <c r="N12856" s="2">
        <v>84.38693</v>
      </c>
      <c r="O12856" s="5">
        <v>8.160875</v>
      </c>
      <c r="P12856" s="2">
        <v>15.36</v>
      </c>
      <c r="Q12856" s="2">
        <v>341.0</v>
      </c>
      <c r="R12856" s="2">
        <v>18.47</v>
      </c>
      <c r="S12856" s="2">
        <v>63.5</v>
      </c>
      <c r="T12856" s="2">
        <v>1013.6</v>
      </c>
      <c r="U12856" s="2">
        <v>72.4</v>
      </c>
    </row>
    <row r="12857" ht="15.75" customHeight="1">
      <c r="A12857" s="1">
        <v>43785.561111111114</v>
      </c>
      <c r="B12857" s="4">
        <v>81.36749</v>
      </c>
      <c r="C12857" s="2">
        <v>0.4319095599999976</v>
      </c>
      <c r="E12857" s="1">
        <v>43785.561111111114</v>
      </c>
      <c r="F12857" s="2">
        <v>77.44789</v>
      </c>
      <c r="G12857" s="2">
        <v>242.2943</v>
      </c>
      <c r="H12857" s="2">
        <v>43785.561111111114</v>
      </c>
      <c r="I12857" s="2">
        <v>32.6993516090648</v>
      </c>
      <c r="J12857" s="2">
        <v>21.23976</v>
      </c>
      <c r="K12857" s="2">
        <v>38.34879</v>
      </c>
      <c r="L12857" s="2">
        <v>8.378546</v>
      </c>
      <c r="M12857" s="2">
        <v>5.994342</v>
      </c>
      <c r="N12857" s="2">
        <v>84.65821</v>
      </c>
      <c r="O12857" s="5">
        <v>8.161717</v>
      </c>
      <c r="P12857" s="2">
        <v>15.36</v>
      </c>
      <c r="Q12857" s="2">
        <v>341.0</v>
      </c>
      <c r="R12857" s="2">
        <v>18.47</v>
      </c>
      <c r="S12857" s="2">
        <v>63.5</v>
      </c>
      <c r="T12857" s="2">
        <v>1013.6</v>
      </c>
      <c r="U12857" s="2">
        <v>72.4</v>
      </c>
    </row>
    <row r="12858" ht="15.75" customHeight="1">
      <c r="A12858" s="1">
        <v>43785.56180555555</v>
      </c>
      <c r="B12858" s="4">
        <v>81.36749</v>
      </c>
      <c r="C12858" s="2">
        <v>0.5051709299999985</v>
      </c>
      <c r="E12858" s="1">
        <v>43785.56180555555</v>
      </c>
      <c r="F12858" s="2">
        <v>77.43835</v>
      </c>
      <c r="G12858" s="2">
        <v>246.1222</v>
      </c>
      <c r="H12858" s="2">
        <v>43785.56180555555</v>
      </c>
      <c r="I12858" s="2">
        <v>32.740705498654954</v>
      </c>
      <c r="J12858" s="2">
        <v>21.23635</v>
      </c>
      <c r="K12858" s="2">
        <v>38.0115</v>
      </c>
      <c r="L12858" s="2">
        <v>9.805107</v>
      </c>
      <c r="M12858" s="2">
        <v>5.98124</v>
      </c>
      <c r="N12858" s="2">
        <v>84.48956</v>
      </c>
      <c r="O12858" s="5">
        <v>8.164696</v>
      </c>
      <c r="P12858" s="2">
        <v>15.36</v>
      </c>
      <c r="Q12858" s="2">
        <v>341.0</v>
      </c>
      <c r="R12858" s="2">
        <v>18.47</v>
      </c>
      <c r="S12858" s="2">
        <v>63.5</v>
      </c>
      <c r="T12858" s="2">
        <v>1013.6</v>
      </c>
      <c r="U12858" s="2">
        <v>72.4</v>
      </c>
    </row>
    <row r="12859" ht="15.75" customHeight="1">
      <c r="A12859" s="1">
        <v>43785.5625</v>
      </c>
      <c r="B12859" s="4">
        <v>81.36749</v>
      </c>
      <c r="C12859" s="2">
        <v>0.5467451899999975</v>
      </c>
      <c r="E12859" s="1">
        <v>43785.5625</v>
      </c>
      <c r="F12859" s="2">
        <v>77.42166</v>
      </c>
      <c r="G12859" s="2">
        <v>237.7041</v>
      </c>
      <c r="H12859" s="2">
        <v>43785.5625</v>
      </c>
      <c r="I12859" s="2">
        <v>32.74146906606502</v>
      </c>
      <c r="J12859" s="2">
        <v>21.23348</v>
      </c>
      <c r="K12859" s="2">
        <v>37.18298</v>
      </c>
      <c r="L12859" s="2">
        <v>9.309255</v>
      </c>
      <c r="M12859" s="2">
        <v>5.985301</v>
      </c>
      <c r="N12859" s="2">
        <v>84.56319</v>
      </c>
      <c r="O12859" s="5">
        <v>8.167796</v>
      </c>
      <c r="P12859" s="2">
        <v>15.36</v>
      </c>
      <c r="Q12859" s="2">
        <v>338.0</v>
      </c>
      <c r="R12859" s="2">
        <v>20.02</v>
      </c>
      <c r="S12859" s="2">
        <v>63.5</v>
      </c>
      <c r="T12859" s="2">
        <v>1013.6</v>
      </c>
      <c r="U12859" s="2">
        <v>71.8</v>
      </c>
    </row>
    <row r="12860" ht="15.75" customHeight="1">
      <c r="A12860" s="1">
        <v>43785.56319444445</v>
      </c>
      <c r="B12860" s="4">
        <v>81.37941</v>
      </c>
      <c r="C12860" s="2">
        <v>0.44996824999999774</v>
      </c>
      <c r="E12860" s="1">
        <v>43785.56319444445</v>
      </c>
      <c r="F12860" s="2">
        <v>77.41451</v>
      </c>
      <c r="G12860" s="2">
        <v>255.7363</v>
      </c>
      <c r="H12860" s="2">
        <v>43785.56319444445</v>
      </c>
      <c r="I12860" s="2">
        <v>32.81754283531171</v>
      </c>
      <c r="J12860" s="2">
        <v>21.23181</v>
      </c>
      <c r="K12860" s="2">
        <v>37.44466</v>
      </c>
      <c r="L12860" s="2">
        <v>10.1346</v>
      </c>
      <c r="M12860" s="2">
        <v>5.968885</v>
      </c>
      <c r="N12860" s="2">
        <v>84.35587</v>
      </c>
      <c r="O12860" s="5">
        <v>8.163879</v>
      </c>
      <c r="P12860" s="2">
        <v>15.36</v>
      </c>
      <c r="Q12860" s="2">
        <v>338.0</v>
      </c>
      <c r="R12860" s="2">
        <v>20.02</v>
      </c>
      <c r="S12860" s="2">
        <v>63.5</v>
      </c>
      <c r="T12860" s="2">
        <v>1013.6</v>
      </c>
      <c r="U12860" s="2">
        <v>71.8</v>
      </c>
    </row>
    <row r="12861" ht="15.75" customHeight="1">
      <c r="A12861" s="1">
        <v>43785.563888888886</v>
      </c>
      <c r="B12861" s="4">
        <v>81.3961</v>
      </c>
      <c r="C12861" s="2">
        <v>0.48221344999999793</v>
      </c>
      <c r="E12861" s="1">
        <v>43785.563888888886</v>
      </c>
      <c r="F12861" s="2">
        <v>77.40974</v>
      </c>
      <c r="G12861" s="2">
        <v>252.8661</v>
      </c>
      <c r="H12861" s="2">
        <v>43785.563888888886</v>
      </c>
      <c r="I12861" s="2">
        <v>32.72271893026482</v>
      </c>
      <c r="J12861" s="2">
        <v>21.22551</v>
      </c>
      <c r="K12861" s="2">
        <v>37.45888</v>
      </c>
      <c r="L12861" s="2">
        <v>14.76373</v>
      </c>
      <c r="M12861" s="2">
        <v>5.978432</v>
      </c>
      <c r="N12861" s="2">
        <v>84.43924</v>
      </c>
      <c r="O12861" s="5">
        <v>8.163327</v>
      </c>
      <c r="P12861" s="2">
        <v>15.36</v>
      </c>
      <c r="Q12861" s="2">
        <v>338.0</v>
      </c>
      <c r="R12861" s="2">
        <v>20.02</v>
      </c>
      <c r="S12861" s="2">
        <v>63.5</v>
      </c>
      <c r="T12861" s="2">
        <v>1013.6</v>
      </c>
      <c r="U12861" s="2">
        <v>71.8</v>
      </c>
    </row>
    <row r="12862" ht="15.75" customHeight="1">
      <c r="A12862" s="1">
        <v>43785.56458333333</v>
      </c>
      <c r="B12862" s="4">
        <v>81.40564</v>
      </c>
      <c r="C12862" s="2">
        <v>0.4432849499999971</v>
      </c>
      <c r="E12862" s="1">
        <v>43785.56458333333</v>
      </c>
      <c r="F12862" s="2">
        <v>77.42405</v>
      </c>
      <c r="G12862" s="2">
        <v>251.5173</v>
      </c>
      <c r="H12862" s="2">
        <v>43785.56458333333</v>
      </c>
      <c r="I12862" s="2">
        <v>32.762271542758754</v>
      </c>
      <c r="J12862" s="2">
        <v>21.22428</v>
      </c>
      <c r="K12862" s="2">
        <v>37.96985</v>
      </c>
      <c r="L12862" s="2">
        <v>10.94493</v>
      </c>
      <c r="M12862" s="2">
        <v>5.987588</v>
      </c>
      <c r="N12862" s="2">
        <v>84.5786</v>
      </c>
      <c r="O12862" s="5">
        <v>8.161838</v>
      </c>
      <c r="P12862" s="2">
        <v>15.36</v>
      </c>
      <c r="Q12862" s="2">
        <v>338.0</v>
      </c>
      <c r="R12862" s="2">
        <v>20.02</v>
      </c>
      <c r="S12862" s="2">
        <v>63.5</v>
      </c>
      <c r="T12862" s="2">
        <v>1013.6</v>
      </c>
      <c r="U12862" s="2">
        <v>71.8</v>
      </c>
    </row>
    <row r="12863" ht="15.75" customHeight="1">
      <c r="A12863" s="1">
        <v>43785.56527777778</v>
      </c>
      <c r="B12863" s="4">
        <v>81.39372</v>
      </c>
      <c r="C12863" s="2">
        <v>0.49208681999999904</v>
      </c>
      <c r="E12863" s="1">
        <v>43785.56527777778</v>
      </c>
      <c r="F12863" s="2">
        <v>77.42405</v>
      </c>
      <c r="G12863" s="2">
        <v>257.8177</v>
      </c>
      <c r="H12863" s="2">
        <v>43785.56527777778</v>
      </c>
      <c r="I12863" s="2">
        <v>32.716755139035605</v>
      </c>
      <c r="J12863" s="2">
        <v>21.21972</v>
      </c>
      <c r="K12863" s="2">
        <v>38.89539</v>
      </c>
      <c r="L12863" s="2">
        <v>13.92665</v>
      </c>
      <c r="M12863" s="2">
        <v>5.996106</v>
      </c>
      <c r="N12863" s="2">
        <v>84.67018</v>
      </c>
      <c r="O12863" s="5">
        <v>8.166504</v>
      </c>
      <c r="P12863" s="2">
        <v>15.36</v>
      </c>
      <c r="Q12863" s="2">
        <v>338.0</v>
      </c>
      <c r="R12863" s="2">
        <v>20.02</v>
      </c>
      <c r="S12863" s="2">
        <v>63.5</v>
      </c>
      <c r="T12863" s="2">
        <v>1013.6</v>
      </c>
      <c r="U12863" s="2">
        <v>71.8</v>
      </c>
    </row>
    <row r="12864" ht="15.75" customHeight="1">
      <c r="A12864" s="1">
        <v>43785.56597222222</v>
      </c>
      <c r="B12864" s="4">
        <v>81.4128</v>
      </c>
      <c r="C12864" s="2">
        <v>0.44424954999999855</v>
      </c>
      <c r="E12864" s="1">
        <v>43785.56597222222</v>
      </c>
      <c r="F12864" s="2">
        <v>77.42882</v>
      </c>
      <c r="G12864" s="2">
        <v>247.9657</v>
      </c>
      <c r="H12864" s="2">
        <v>43785.56597222222</v>
      </c>
      <c r="I12864" s="2">
        <v>32.89974739282163</v>
      </c>
      <c r="J12864" s="2">
        <v>21.21353</v>
      </c>
      <c r="K12864" s="2">
        <v>37.84637</v>
      </c>
      <c r="L12864" s="2">
        <v>15.45652</v>
      </c>
      <c r="M12864" s="2">
        <v>6.007871</v>
      </c>
      <c r="N12864" s="2">
        <v>84.94065</v>
      </c>
      <c r="O12864" s="5">
        <v>8.166786</v>
      </c>
      <c r="P12864" s="2">
        <v>15.36</v>
      </c>
      <c r="Q12864" s="2">
        <v>338.0</v>
      </c>
      <c r="R12864" s="2">
        <v>20.02</v>
      </c>
      <c r="S12864" s="2">
        <v>63.5</v>
      </c>
      <c r="T12864" s="2">
        <v>1013.6</v>
      </c>
      <c r="U12864" s="2">
        <v>71.8</v>
      </c>
    </row>
    <row r="12865" ht="15.75" customHeight="1">
      <c r="A12865" s="1">
        <v>43785.566666666666</v>
      </c>
      <c r="B12865" s="4">
        <v>81.38657</v>
      </c>
      <c r="C12865" s="2">
        <v>0.4847214099999988</v>
      </c>
      <c r="E12865" s="1">
        <v>43785.566666666666</v>
      </c>
      <c r="F12865" s="2">
        <v>77.40498</v>
      </c>
      <c r="G12865" s="2">
        <v>251.0361</v>
      </c>
      <c r="H12865" s="2">
        <v>43785.566666666666</v>
      </c>
      <c r="I12865" s="2">
        <v>32.86188779996976</v>
      </c>
      <c r="J12865" s="2">
        <v>21.21286</v>
      </c>
      <c r="K12865" s="2">
        <v>37.45555</v>
      </c>
      <c r="L12865" s="2">
        <v>16.59784</v>
      </c>
      <c r="M12865" s="2">
        <v>5.98851</v>
      </c>
      <c r="N12865" s="2">
        <v>84.61832</v>
      </c>
      <c r="O12865" s="5">
        <v>8.168762</v>
      </c>
      <c r="P12865" s="2">
        <v>14.19</v>
      </c>
      <c r="Q12865" s="2">
        <v>336.0</v>
      </c>
      <c r="R12865" s="2">
        <v>19.63</v>
      </c>
      <c r="S12865" s="2">
        <v>63.5</v>
      </c>
      <c r="T12865" s="2">
        <v>1013.6</v>
      </c>
      <c r="U12865" s="2">
        <v>72.2</v>
      </c>
    </row>
    <row r="12866" ht="15.75" customHeight="1">
      <c r="A12866" s="1">
        <v>43785.56736111111</v>
      </c>
      <c r="B12866" s="4">
        <v>81.41041</v>
      </c>
      <c r="C12866" s="2">
        <v>0.5757383099999984</v>
      </c>
      <c r="E12866" s="1">
        <v>43785.56736111111</v>
      </c>
      <c r="F12866" s="2">
        <v>77.41928</v>
      </c>
      <c r="G12866" s="2">
        <v>255.1875</v>
      </c>
      <c r="H12866" s="2">
        <v>43785.56736111111</v>
      </c>
      <c r="I12866" s="2">
        <v>32.76665382938115</v>
      </c>
      <c r="J12866" s="2">
        <v>21.21097</v>
      </c>
      <c r="K12866" s="2">
        <v>37.25131</v>
      </c>
      <c r="L12866" s="2">
        <v>21.93476</v>
      </c>
      <c r="M12866" s="2">
        <v>5.975283</v>
      </c>
      <c r="N12866" s="2">
        <v>84.42081</v>
      </c>
      <c r="O12866" s="5">
        <v>8.169677</v>
      </c>
      <c r="P12866" s="2">
        <v>14.19</v>
      </c>
      <c r="Q12866" s="2">
        <v>336.0</v>
      </c>
      <c r="R12866" s="2">
        <v>19.63</v>
      </c>
      <c r="S12866" s="2">
        <v>63.5</v>
      </c>
      <c r="T12866" s="2">
        <v>1013.6</v>
      </c>
      <c r="U12866" s="2">
        <v>72.2</v>
      </c>
    </row>
    <row r="12867" ht="15.75" customHeight="1">
      <c r="A12867" s="1">
        <v>43785.56805555556</v>
      </c>
      <c r="B12867" s="4">
        <v>81.41756</v>
      </c>
      <c r="C12867" s="2">
        <v>0.4674206199999986</v>
      </c>
      <c r="E12867" s="1">
        <v>43785.56805555556</v>
      </c>
      <c r="F12867" s="2">
        <v>77.42166</v>
      </c>
      <c r="G12867" s="2">
        <v>249.8681</v>
      </c>
      <c r="H12867" s="2">
        <v>43785.56805555556</v>
      </c>
      <c r="I12867" s="2">
        <v>32.87672948615524</v>
      </c>
      <c r="J12867" s="2">
        <v>21.20078</v>
      </c>
      <c r="K12867" s="2">
        <v>37.26545</v>
      </c>
      <c r="L12867" s="2">
        <v>12.21703</v>
      </c>
      <c r="M12867" s="2">
        <v>5.978587</v>
      </c>
      <c r="N12867" s="2">
        <v>84.50273</v>
      </c>
      <c r="O12867" s="5">
        <v>8.171086</v>
      </c>
      <c r="P12867" s="2">
        <v>14.19</v>
      </c>
      <c r="Q12867" s="2">
        <v>336.0</v>
      </c>
      <c r="R12867" s="2">
        <v>19.63</v>
      </c>
      <c r="S12867" s="2">
        <v>63.5</v>
      </c>
      <c r="T12867" s="2">
        <v>1013.6</v>
      </c>
      <c r="U12867" s="2">
        <v>72.2</v>
      </c>
    </row>
    <row r="12868" ht="15.75" customHeight="1">
      <c r="A12868" s="1">
        <v>43785.56875</v>
      </c>
      <c r="B12868" s="4">
        <v>81.42233</v>
      </c>
      <c r="C12868" s="2">
        <v>0.4871397999999978</v>
      </c>
      <c r="E12868" s="1">
        <v>43785.56875</v>
      </c>
      <c r="F12868" s="2">
        <v>77.38829</v>
      </c>
      <c r="G12868" s="2">
        <v>215.4208</v>
      </c>
      <c r="H12868" s="2">
        <v>43785.56875</v>
      </c>
      <c r="I12868" s="2">
        <v>32.90441810123565</v>
      </c>
      <c r="J12868" s="2">
        <v>21.19408</v>
      </c>
      <c r="K12868" s="2">
        <v>37.29193</v>
      </c>
      <c r="L12868" s="2">
        <v>16.57641</v>
      </c>
      <c r="M12868" s="2">
        <v>5.97185</v>
      </c>
      <c r="N12868" s="2">
        <v>84.43665</v>
      </c>
      <c r="O12868" s="5">
        <v>8.171288</v>
      </c>
      <c r="P12868" s="2">
        <v>14.19</v>
      </c>
      <c r="Q12868" s="2">
        <v>336.0</v>
      </c>
      <c r="R12868" s="2">
        <v>19.63</v>
      </c>
      <c r="S12868" s="2">
        <v>63.5</v>
      </c>
      <c r="T12868" s="2">
        <v>1013.6</v>
      </c>
      <c r="U12868" s="2">
        <v>72.2</v>
      </c>
    </row>
    <row r="12869" ht="15.75" customHeight="1">
      <c r="A12869" s="1">
        <v>43785.569444444445</v>
      </c>
      <c r="B12869" s="4">
        <v>81.40802</v>
      </c>
      <c r="C12869" s="2">
        <v>0.5319247999999988</v>
      </c>
      <c r="E12869" s="1">
        <v>43785.569444444445</v>
      </c>
      <c r="F12869" s="2">
        <v>77.39783</v>
      </c>
      <c r="G12869" s="2">
        <v>259.9041</v>
      </c>
      <c r="H12869" s="2">
        <v>43785.569444444445</v>
      </c>
      <c r="I12869" s="2">
        <v>32.83634319761776</v>
      </c>
      <c r="J12869" s="2">
        <v>21.19286</v>
      </c>
      <c r="K12869" s="2">
        <v>36.67585</v>
      </c>
      <c r="L12869" s="2">
        <v>11.99548</v>
      </c>
      <c r="M12869" s="2">
        <v>5.994529</v>
      </c>
      <c r="N12869" s="2">
        <v>84.71249</v>
      </c>
      <c r="O12869" s="5">
        <v>8.173337</v>
      </c>
      <c r="P12869" s="2">
        <v>14.19</v>
      </c>
      <c r="Q12869" s="2">
        <v>336.0</v>
      </c>
      <c r="R12869" s="2">
        <v>19.63</v>
      </c>
      <c r="S12869" s="2">
        <v>63.5</v>
      </c>
      <c r="T12869" s="2">
        <v>1013.6</v>
      </c>
      <c r="U12869" s="2">
        <v>72.2</v>
      </c>
    </row>
    <row r="12870" ht="15.75" customHeight="1">
      <c r="A12870" s="1">
        <v>43785.57013888889</v>
      </c>
      <c r="B12870" s="4">
        <v>81.43187</v>
      </c>
      <c r="C12870" s="2">
        <v>0.5138109899999979</v>
      </c>
      <c r="E12870" s="1">
        <v>43785.57013888889</v>
      </c>
      <c r="F12870" s="2">
        <v>77.40259</v>
      </c>
      <c r="G12870" s="2">
        <v>252.637</v>
      </c>
      <c r="H12870" s="2">
        <v>43785.57013888889</v>
      </c>
      <c r="I12870" s="2">
        <v>32.81955530909295</v>
      </c>
      <c r="J12870" s="2">
        <v>21.18337</v>
      </c>
      <c r="K12870" s="2">
        <v>37.35923</v>
      </c>
      <c r="L12870" s="2">
        <v>8.913259</v>
      </c>
      <c r="M12870" s="2">
        <v>5.999732</v>
      </c>
      <c r="N12870" s="2">
        <v>84.75393</v>
      </c>
      <c r="O12870" s="5">
        <v>8.170713</v>
      </c>
      <c r="P12870" s="2">
        <v>14.19</v>
      </c>
      <c r="Q12870" s="2">
        <v>336.0</v>
      </c>
      <c r="R12870" s="2">
        <v>19.63</v>
      </c>
      <c r="S12870" s="2">
        <v>63.5</v>
      </c>
      <c r="T12870" s="2">
        <v>1013.6</v>
      </c>
      <c r="U12870" s="2">
        <v>72.2</v>
      </c>
    </row>
    <row r="12871" ht="15.75" customHeight="1">
      <c r="A12871" s="1">
        <v>43785.57083333333</v>
      </c>
      <c r="B12871" s="4">
        <v>81.43425</v>
      </c>
      <c r="C12871" s="2">
        <v>0.4276239799999981</v>
      </c>
      <c r="E12871" s="1">
        <v>43785.57083333333</v>
      </c>
      <c r="F12871" s="2">
        <v>77.37398</v>
      </c>
      <c r="G12871" s="2">
        <v>247.6233</v>
      </c>
      <c r="H12871" s="2">
        <v>43785.57083333333</v>
      </c>
      <c r="I12871" s="2">
        <v>32.929407827330024</v>
      </c>
      <c r="J12871" s="2">
        <v>21.17807</v>
      </c>
      <c r="K12871" s="2">
        <v>37.60496</v>
      </c>
      <c r="L12871" s="2">
        <v>14.57285</v>
      </c>
      <c r="M12871" s="2">
        <v>5.993456</v>
      </c>
      <c r="N12871" s="2">
        <v>84.71233</v>
      </c>
      <c r="O12871" s="5">
        <v>8.170039</v>
      </c>
      <c r="P12871" s="2">
        <v>13.61</v>
      </c>
      <c r="Q12871" s="2">
        <v>339.0</v>
      </c>
      <c r="R12871" s="2">
        <v>16.33</v>
      </c>
      <c r="S12871" s="2">
        <v>63.5</v>
      </c>
      <c r="T12871" s="2">
        <v>1013.6</v>
      </c>
      <c r="U12871" s="2">
        <v>72.6</v>
      </c>
    </row>
    <row r="12872" ht="15.75" customHeight="1">
      <c r="A12872" s="1">
        <v>43785.57152777778</v>
      </c>
      <c r="B12872" s="4">
        <v>81.43663</v>
      </c>
      <c r="C12872" s="2">
        <v>0.44126617999999773</v>
      </c>
      <c r="E12872" s="1">
        <v>43785.57152777778</v>
      </c>
      <c r="F12872" s="2">
        <v>77.39544</v>
      </c>
      <c r="G12872" s="2">
        <v>262.1966</v>
      </c>
      <c r="H12872" s="2">
        <v>43785.57152777778</v>
      </c>
      <c r="I12872" s="2">
        <v>32.90763435238184</v>
      </c>
      <c r="J12872" s="2">
        <v>21.18576</v>
      </c>
      <c r="K12872" s="2">
        <v>37.54978</v>
      </c>
      <c r="L12872" s="2">
        <v>13.60152</v>
      </c>
      <c r="M12872" s="2">
        <v>6.006485</v>
      </c>
      <c r="N12872" s="2">
        <v>84.88547</v>
      </c>
      <c r="O12872" s="5">
        <v>8.169425</v>
      </c>
      <c r="P12872" s="2">
        <v>13.61</v>
      </c>
      <c r="Q12872" s="2">
        <v>339.0</v>
      </c>
      <c r="R12872" s="2">
        <v>16.33</v>
      </c>
      <c r="S12872" s="2">
        <v>63.5</v>
      </c>
      <c r="T12872" s="2">
        <v>1013.6</v>
      </c>
      <c r="U12872" s="2">
        <v>72.6</v>
      </c>
    </row>
    <row r="12873" ht="15.75" customHeight="1">
      <c r="A12873" s="1">
        <v>43785.572222222225</v>
      </c>
      <c r="B12873" s="4">
        <v>81.4128</v>
      </c>
      <c r="C12873" s="2">
        <v>0.45417114999999875</v>
      </c>
      <c r="E12873" s="1">
        <v>43785.572222222225</v>
      </c>
      <c r="F12873" s="2">
        <v>77.39783</v>
      </c>
      <c r="G12873" s="2">
        <v>247.0582</v>
      </c>
      <c r="H12873" s="2">
        <v>43785.572222222225</v>
      </c>
      <c r="I12873" s="2">
        <v>32.93853653227011</v>
      </c>
      <c r="J12873" s="2">
        <v>21.18932</v>
      </c>
      <c r="K12873" s="2">
        <v>37.41554</v>
      </c>
      <c r="L12873" s="2">
        <v>12.97587</v>
      </c>
      <c r="M12873" s="2">
        <v>6.011781</v>
      </c>
      <c r="N12873" s="2">
        <v>85.01029</v>
      </c>
      <c r="O12873" s="5">
        <v>8.173096</v>
      </c>
      <c r="P12873" s="2">
        <v>13.61</v>
      </c>
      <c r="Q12873" s="2">
        <v>339.0</v>
      </c>
      <c r="R12873" s="2">
        <v>16.33</v>
      </c>
      <c r="S12873" s="2">
        <v>63.5</v>
      </c>
      <c r="T12873" s="2">
        <v>1013.6</v>
      </c>
      <c r="U12873" s="2">
        <v>72.6</v>
      </c>
    </row>
    <row r="12874" ht="15.75" customHeight="1">
      <c r="A12874" s="1">
        <v>43785.572916666664</v>
      </c>
      <c r="B12874" s="4">
        <v>81.44855</v>
      </c>
      <c r="C12874" s="2">
        <v>0.5542415099999971</v>
      </c>
      <c r="E12874" s="1">
        <v>43785.572916666664</v>
      </c>
      <c r="F12874" s="2">
        <v>77.37398</v>
      </c>
      <c r="G12874" s="2">
        <v>256.6429</v>
      </c>
      <c r="H12874" s="2">
        <v>43785.572916666664</v>
      </c>
      <c r="I12874" s="2">
        <v>32.897366573982744</v>
      </c>
      <c r="J12874" s="2">
        <v>21.19684</v>
      </c>
      <c r="K12874" s="2">
        <v>36.47498</v>
      </c>
      <c r="L12874" s="2">
        <v>21.58584</v>
      </c>
      <c r="M12874" s="2">
        <v>5.98418</v>
      </c>
      <c r="N12874" s="2">
        <v>84.60014</v>
      </c>
      <c r="O12874" s="5">
        <v>8.168264</v>
      </c>
      <c r="P12874" s="2">
        <v>13.61</v>
      </c>
      <c r="Q12874" s="2">
        <v>339.0</v>
      </c>
      <c r="R12874" s="2">
        <v>16.33</v>
      </c>
      <c r="S12874" s="2">
        <v>63.5</v>
      </c>
      <c r="T12874" s="2">
        <v>1013.6</v>
      </c>
      <c r="U12874" s="2">
        <v>72.6</v>
      </c>
    </row>
    <row r="12875" ht="15.75" customHeight="1">
      <c r="A12875" s="1">
        <v>43785.57361111111</v>
      </c>
      <c r="B12875" s="4">
        <v>81.44617</v>
      </c>
      <c r="C12875" s="2">
        <v>0.5211350599999971</v>
      </c>
      <c r="E12875" s="1">
        <v>43785.57361111111</v>
      </c>
      <c r="F12875" s="2">
        <v>77.35968</v>
      </c>
      <c r="G12875" s="2">
        <v>250.3188</v>
      </c>
      <c r="H12875" s="2">
        <v>43785.57361111111</v>
      </c>
      <c r="I12875" s="2">
        <v>32.87650620874157</v>
      </c>
      <c r="J12875" s="2">
        <v>21.19123</v>
      </c>
      <c r="K12875" s="2">
        <v>37.1825</v>
      </c>
      <c r="L12875" s="2">
        <v>19.56543</v>
      </c>
      <c r="M12875" s="2">
        <v>5.968249</v>
      </c>
      <c r="N12875" s="2">
        <v>84.34528</v>
      </c>
      <c r="O12875" s="5">
        <v>8.167338</v>
      </c>
      <c r="P12875" s="2">
        <v>13.61</v>
      </c>
      <c r="Q12875" s="2">
        <v>339.0</v>
      </c>
      <c r="R12875" s="2">
        <v>16.33</v>
      </c>
      <c r="S12875" s="2">
        <v>63.5</v>
      </c>
      <c r="T12875" s="2">
        <v>1013.6</v>
      </c>
      <c r="U12875" s="2">
        <v>72.6</v>
      </c>
    </row>
    <row r="12876" ht="15.75" customHeight="1">
      <c r="A12876" s="1">
        <v>43785.57430555556</v>
      </c>
      <c r="B12876" s="4">
        <v>81.44617</v>
      </c>
      <c r="C12876" s="2">
        <v>0.5182205899999985</v>
      </c>
      <c r="E12876" s="1">
        <v>43785.57430555556</v>
      </c>
      <c r="F12876" s="2">
        <v>77.39067</v>
      </c>
      <c r="G12876" s="2">
        <v>256.8416</v>
      </c>
      <c r="H12876" s="2">
        <v>43785.57430555556</v>
      </c>
      <c r="I12876" s="2">
        <v>33.55558249252551</v>
      </c>
      <c r="J12876" s="2">
        <v>21.19003</v>
      </c>
      <c r="K12876" s="2">
        <v>38.192</v>
      </c>
      <c r="L12876" s="2">
        <v>5.397348</v>
      </c>
      <c r="M12876" s="2">
        <v>5.964372</v>
      </c>
      <c r="N12876" s="2">
        <v>84.64867</v>
      </c>
      <c r="O12876" s="5">
        <v>8.166767</v>
      </c>
      <c r="P12876" s="2">
        <v>13.61</v>
      </c>
      <c r="Q12876" s="2">
        <v>339.0</v>
      </c>
      <c r="R12876" s="2">
        <v>16.33</v>
      </c>
      <c r="S12876" s="2">
        <v>63.5</v>
      </c>
      <c r="T12876" s="2">
        <v>1013.6</v>
      </c>
      <c r="U12876" s="2">
        <v>72.6</v>
      </c>
    </row>
    <row r="12877" ht="15.75" customHeight="1">
      <c r="A12877" s="1">
        <v>43785.575</v>
      </c>
      <c r="B12877" s="4">
        <v>81.43902</v>
      </c>
      <c r="C12877" s="2">
        <v>0.5775218699999982</v>
      </c>
      <c r="E12877" s="1">
        <v>43785.575</v>
      </c>
      <c r="F12877" s="2">
        <v>77.36444</v>
      </c>
      <c r="G12877" s="2">
        <v>259.7774</v>
      </c>
      <c r="H12877" s="2">
        <v>43785.575</v>
      </c>
      <c r="I12877" s="2">
        <v>32.996469402528184</v>
      </c>
      <c r="J12877" s="2">
        <v>21.1868</v>
      </c>
      <c r="K12877" s="2">
        <v>36.49234</v>
      </c>
      <c r="L12877" s="2">
        <v>5.763018</v>
      </c>
      <c r="M12877" s="2">
        <v>6.016483</v>
      </c>
      <c r="N12877" s="2">
        <v>85.12022</v>
      </c>
      <c r="O12877" s="5">
        <v>8.17076</v>
      </c>
      <c r="P12877" s="2">
        <v>14.58</v>
      </c>
      <c r="Q12877" s="2">
        <v>346.0</v>
      </c>
      <c r="R12877" s="2">
        <v>17.69</v>
      </c>
      <c r="S12877" s="2">
        <v>63.1</v>
      </c>
      <c r="T12877" s="2">
        <v>1013.7</v>
      </c>
      <c r="U12877" s="2">
        <v>72.3</v>
      </c>
    </row>
    <row r="12878" ht="15.75" customHeight="1">
      <c r="A12878" s="1">
        <v>43785.575694444444</v>
      </c>
      <c r="B12878" s="4">
        <v>81.46763</v>
      </c>
      <c r="C12878" s="2">
        <v>0.5332260599999987</v>
      </c>
      <c r="E12878" s="1">
        <v>43785.575694444444</v>
      </c>
      <c r="F12878" s="2">
        <v>77.3859</v>
      </c>
      <c r="G12878" s="2">
        <v>263.7183</v>
      </c>
      <c r="H12878" s="2">
        <v>43785.575694444444</v>
      </c>
      <c r="I12878" s="2">
        <v>32.919510145730364</v>
      </c>
      <c r="J12878" s="2">
        <v>21.18633</v>
      </c>
      <c r="K12878" s="2">
        <v>36.60477</v>
      </c>
      <c r="L12878" s="2">
        <v>7.169075</v>
      </c>
      <c r="M12878" s="2">
        <v>6.001938</v>
      </c>
      <c r="N12878" s="2">
        <v>84.85083</v>
      </c>
      <c r="O12878" s="5">
        <v>8.168418</v>
      </c>
      <c r="P12878" s="2">
        <v>14.58</v>
      </c>
      <c r="Q12878" s="2">
        <v>346.0</v>
      </c>
      <c r="R12878" s="2">
        <v>17.69</v>
      </c>
      <c r="S12878" s="2">
        <v>63.1</v>
      </c>
      <c r="T12878" s="2">
        <v>1013.7</v>
      </c>
      <c r="U12878" s="2">
        <v>72.3</v>
      </c>
    </row>
    <row r="12879" ht="15.75" customHeight="1">
      <c r="A12879" s="1">
        <v>43785.57638888889</v>
      </c>
      <c r="B12879" s="4">
        <v>81.45809</v>
      </c>
      <c r="C12879" s="2">
        <v>0.5327782099999983</v>
      </c>
      <c r="E12879" s="1">
        <v>43785.57638888889</v>
      </c>
      <c r="F12879" s="2">
        <v>77.38351</v>
      </c>
      <c r="G12879" s="2">
        <v>258.5304</v>
      </c>
      <c r="H12879" s="2">
        <v>43785.57638888889</v>
      </c>
      <c r="I12879" s="2">
        <v>32.86982020190001</v>
      </c>
      <c r="J12879" s="2">
        <v>21.19715</v>
      </c>
      <c r="K12879" s="2">
        <v>36.42102</v>
      </c>
      <c r="L12879" s="2">
        <v>9.708549</v>
      </c>
      <c r="M12879" s="2">
        <v>5.988361</v>
      </c>
      <c r="N12879" s="2">
        <v>84.62683</v>
      </c>
      <c r="O12879" s="5">
        <v>8.166968</v>
      </c>
      <c r="P12879" s="2">
        <v>14.58</v>
      </c>
      <c r="Q12879" s="2">
        <v>346.0</v>
      </c>
      <c r="R12879" s="2">
        <v>17.69</v>
      </c>
      <c r="S12879" s="2">
        <v>63.1</v>
      </c>
      <c r="T12879" s="2">
        <v>1013.7</v>
      </c>
      <c r="U12879" s="2">
        <v>72.3</v>
      </c>
    </row>
    <row r="12880" ht="15.75" customHeight="1">
      <c r="A12880" s="1">
        <v>43785.57708333333</v>
      </c>
      <c r="B12880" s="4">
        <v>81.44855</v>
      </c>
      <c r="C12880" s="2">
        <v>0.4806071299999992</v>
      </c>
      <c r="E12880" s="1">
        <v>43785.57708333333</v>
      </c>
      <c r="F12880" s="2">
        <v>77.40021</v>
      </c>
      <c r="G12880" s="2">
        <v>258.6239</v>
      </c>
      <c r="H12880" s="2">
        <v>43785.57708333333</v>
      </c>
      <c r="I12880" s="2">
        <v>32.83341556673747</v>
      </c>
      <c r="J12880" s="2">
        <v>21.2065</v>
      </c>
      <c r="K12880" s="2">
        <v>36.74389</v>
      </c>
      <c r="L12880" s="2">
        <v>14.05665</v>
      </c>
      <c r="M12880" s="2">
        <v>5.992144</v>
      </c>
      <c r="N12880" s="2">
        <v>84.67692</v>
      </c>
      <c r="O12880" s="5">
        <v>8.162334</v>
      </c>
      <c r="P12880" s="2">
        <v>14.58</v>
      </c>
      <c r="Q12880" s="2">
        <v>346.0</v>
      </c>
      <c r="R12880" s="2">
        <v>17.69</v>
      </c>
      <c r="S12880" s="2">
        <v>63.1</v>
      </c>
      <c r="T12880" s="2">
        <v>1013.7</v>
      </c>
      <c r="U12880" s="2">
        <v>72.3</v>
      </c>
    </row>
    <row r="12881" ht="15.75" customHeight="1">
      <c r="A12881" s="1">
        <v>43785.57777777778</v>
      </c>
      <c r="B12881" s="4">
        <v>81.41994</v>
      </c>
      <c r="C12881" s="2">
        <v>0.4925957299999979</v>
      </c>
      <c r="E12881" s="1">
        <v>43785.57777777778</v>
      </c>
      <c r="F12881" s="2">
        <v>77.40736</v>
      </c>
      <c r="G12881" s="2">
        <v>264.8426</v>
      </c>
      <c r="H12881" s="2">
        <v>43785.57777777778</v>
      </c>
      <c r="I12881" s="2">
        <v>32.79757993203121</v>
      </c>
      <c r="J12881" s="2">
        <v>21.20284</v>
      </c>
      <c r="K12881" s="2">
        <v>37.08699</v>
      </c>
      <c r="L12881" s="2">
        <v>6.53587</v>
      </c>
      <c r="M12881" s="2">
        <v>5.99427</v>
      </c>
      <c r="N12881" s="2">
        <v>84.68242</v>
      </c>
      <c r="O12881" s="5">
        <v>8.162173</v>
      </c>
      <c r="P12881" s="2">
        <v>14.58</v>
      </c>
      <c r="Q12881" s="2">
        <v>346.0</v>
      </c>
      <c r="R12881" s="2">
        <v>17.69</v>
      </c>
      <c r="S12881" s="2">
        <v>63.1</v>
      </c>
      <c r="T12881" s="2">
        <v>1013.7</v>
      </c>
      <c r="U12881" s="2">
        <v>72.3</v>
      </c>
    </row>
    <row r="12882" ht="15.75" customHeight="1">
      <c r="A12882" s="1">
        <v>43785.57847222222</v>
      </c>
      <c r="B12882" s="4">
        <v>81.41994</v>
      </c>
      <c r="C12882" s="2">
        <v>0.41996134999999946</v>
      </c>
      <c r="E12882" s="1">
        <v>43785.57847222222</v>
      </c>
      <c r="F12882" s="2">
        <v>77.40498</v>
      </c>
      <c r="G12882" s="2">
        <v>254.3444</v>
      </c>
      <c r="H12882" s="2">
        <v>43785.57847222222</v>
      </c>
      <c r="I12882" s="2">
        <v>32.80479221116851</v>
      </c>
      <c r="J12882" s="2">
        <v>21.20132</v>
      </c>
      <c r="K12882" s="2">
        <v>36.47866</v>
      </c>
      <c r="L12882" s="2">
        <v>7.618148</v>
      </c>
      <c r="M12882" s="2">
        <v>6.021782</v>
      </c>
      <c r="N12882" s="2">
        <v>85.04891</v>
      </c>
      <c r="O12882" s="5">
        <v>8.159073</v>
      </c>
      <c r="P12882" s="2">
        <v>14.58</v>
      </c>
      <c r="Q12882" s="2">
        <v>346.0</v>
      </c>
      <c r="R12882" s="2">
        <v>17.69</v>
      </c>
      <c r="S12882" s="2">
        <v>63.1</v>
      </c>
      <c r="T12882" s="2">
        <v>1013.7</v>
      </c>
      <c r="U12882" s="2">
        <v>72.3</v>
      </c>
    </row>
    <row r="12883" ht="15.75" customHeight="1">
      <c r="A12883" s="1">
        <v>43785.57916666667</v>
      </c>
      <c r="B12883" s="4">
        <v>81.42233</v>
      </c>
      <c r="C12883" s="2">
        <v>0.5783004399999978</v>
      </c>
      <c r="E12883" s="1">
        <v>43785.57916666667</v>
      </c>
      <c r="F12883" s="2">
        <v>77.41928</v>
      </c>
      <c r="G12883" s="2">
        <v>264.8086</v>
      </c>
      <c r="H12883" s="2">
        <v>43785.57916666667</v>
      </c>
      <c r="I12883" s="2">
        <v>32.76775357969707</v>
      </c>
      <c r="J12883" s="2">
        <v>21.19578</v>
      </c>
      <c r="K12883" s="2">
        <v>36.61919</v>
      </c>
      <c r="L12883" s="2">
        <v>10.26569</v>
      </c>
      <c r="M12883" s="2">
        <v>6.010054</v>
      </c>
      <c r="N12883" s="2">
        <v>84.88451</v>
      </c>
      <c r="O12883" s="5">
        <v>8.161771</v>
      </c>
      <c r="P12883" s="2">
        <v>16.13</v>
      </c>
      <c r="Q12883" s="2">
        <v>350.0</v>
      </c>
      <c r="R12883" s="2">
        <v>19.83</v>
      </c>
      <c r="S12883" s="2">
        <v>63.0</v>
      </c>
      <c r="T12883" s="2">
        <v>1013.7</v>
      </c>
      <c r="U12883" s="2">
        <v>72.9</v>
      </c>
    </row>
    <row r="12884" ht="15.75" customHeight="1">
      <c r="A12884" s="1">
        <v>43785.57986111111</v>
      </c>
      <c r="B12884" s="4">
        <v>81.42233</v>
      </c>
      <c r="C12884" s="2">
        <v>0.5113227499999997</v>
      </c>
      <c r="E12884" s="1">
        <v>43785.57986111111</v>
      </c>
      <c r="F12884" s="2">
        <v>77.40021</v>
      </c>
      <c r="G12884" s="2">
        <v>259.252</v>
      </c>
      <c r="H12884" s="2">
        <v>43785.57986111111</v>
      </c>
      <c r="I12884" s="2">
        <v>32.81496678907645</v>
      </c>
      <c r="J12884" s="2">
        <v>21.19665</v>
      </c>
      <c r="K12884" s="2">
        <v>37.1944</v>
      </c>
      <c r="L12884" s="2">
        <v>7.902779</v>
      </c>
      <c r="M12884" s="2">
        <v>6.024919</v>
      </c>
      <c r="N12884" s="2">
        <v>85.12236</v>
      </c>
      <c r="O12884" s="5">
        <v>8.161851</v>
      </c>
      <c r="P12884" s="2">
        <v>16.13</v>
      </c>
      <c r="Q12884" s="2">
        <v>350.0</v>
      </c>
      <c r="R12884" s="2">
        <v>19.83</v>
      </c>
      <c r="S12884" s="2">
        <v>63.0</v>
      </c>
      <c r="T12884" s="2">
        <v>1013.7</v>
      </c>
      <c r="U12884" s="2">
        <v>72.9</v>
      </c>
    </row>
    <row r="12885" ht="15.75" customHeight="1">
      <c r="A12885" s="1">
        <v>43785.580555555556</v>
      </c>
      <c r="B12885" s="4">
        <v>81.43902</v>
      </c>
      <c r="C12885" s="2">
        <v>0.5144921499999988</v>
      </c>
      <c r="E12885" s="1">
        <v>43785.580555555556</v>
      </c>
      <c r="F12885" s="2">
        <v>77.42166</v>
      </c>
      <c r="G12885" s="2">
        <v>255.2195</v>
      </c>
      <c r="H12885" s="2">
        <v>43785.580555555556</v>
      </c>
      <c r="I12885" s="2">
        <v>32.80519451491309</v>
      </c>
      <c r="J12885" s="2">
        <v>21.19803</v>
      </c>
      <c r="K12885" s="2">
        <v>37.6078</v>
      </c>
      <c r="L12885" s="2">
        <v>6.534197</v>
      </c>
      <c r="M12885" s="2">
        <v>6.01974</v>
      </c>
      <c r="N12885" s="2">
        <v>85.05893</v>
      </c>
      <c r="O12885" s="5">
        <v>8.158674</v>
      </c>
      <c r="P12885" s="2">
        <v>16.13</v>
      </c>
      <c r="Q12885" s="2">
        <v>350.0</v>
      </c>
      <c r="R12885" s="2">
        <v>19.83</v>
      </c>
      <c r="S12885" s="2">
        <v>63.0</v>
      </c>
      <c r="T12885" s="2">
        <v>1013.7</v>
      </c>
      <c r="U12885" s="2">
        <v>72.9</v>
      </c>
    </row>
    <row r="12886" ht="15.75" customHeight="1">
      <c r="A12886" s="1">
        <v>43785.58125</v>
      </c>
      <c r="B12886" s="4">
        <v>81.44379</v>
      </c>
      <c r="C12886" s="2">
        <v>0.5898342999999979</v>
      </c>
      <c r="E12886" s="1">
        <v>43785.58125</v>
      </c>
      <c r="F12886" s="2">
        <v>77.40974</v>
      </c>
      <c r="G12886" s="2">
        <v>251.7539</v>
      </c>
      <c r="H12886" s="2">
        <v>43785.58125</v>
      </c>
      <c r="I12886" s="2">
        <v>32.82996891603034</v>
      </c>
      <c r="J12886" s="2">
        <v>21.19609</v>
      </c>
      <c r="K12886" s="2">
        <v>36.7673</v>
      </c>
      <c r="L12886" s="2">
        <v>10.80665</v>
      </c>
      <c r="M12886" s="2">
        <v>6.013696</v>
      </c>
      <c r="N12886" s="2">
        <v>84.96854</v>
      </c>
      <c r="O12886" s="5">
        <v>8.156898</v>
      </c>
      <c r="P12886" s="2">
        <v>16.13</v>
      </c>
      <c r="Q12886" s="2">
        <v>350.0</v>
      </c>
      <c r="R12886" s="2">
        <v>19.83</v>
      </c>
      <c r="S12886" s="2">
        <v>63.0</v>
      </c>
      <c r="T12886" s="2">
        <v>1013.7</v>
      </c>
      <c r="U12886" s="2">
        <v>72.9</v>
      </c>
    </row>
    <row r="12887" ht="15.75" customHeight="1">
      <c r="A12887" s="1">
        <v>43785.58194444444</v>
      </c>
      <c r="B12887" s="4">
        <v>81.44617</v>
      </c>
      <c r="C12887" s="2">
        <v>0.46498749999999767</v>
      </c>
      <c r="E12887" s="1">
        <v>43785.58194444444</v>
      </c>
      <c r="F12887" s="2">
        <v>77.43359</v>
      </c>
      <c r="G12887" s="2">
        <v>257.1964</v>
      </c>
      <c r="H12887" s="2">
        <v>43785.58194444444</v>
      </c>
      <c r="I12887" s="2">
        <v>32.8112378865984</v>
      </c>
      <c r="J12887" s="2">
        <v>21.19061</v>
      </c>
      <c r="K12887" s="2">
        <v>36.23275</v>
      </c>
      <c r="L12887" s="2">
        <v>8.366344</v>
      </c>
      <c r="M12887" s="2">
        <v>5.989062</v>
      </c>
      <c r="N12887" s="2">
        <v>84.62189</v>
      </c>
      <c r="O12887" s="5">
        <v>8.155292</v>
      </c>
      <c r="P12887" s="2">
        <v>16.13</v>
      </c>
      <c r="Q12887" s="2">
        <v>350.0</v>
      </c>
      <c r="R12887" s="2">
        <v>19.83</v>
      </c>
      <c r="S12887" s="2">
        <v>63.0</v>
      </c>
      <c r="T12887" s="2">
        <v>1013.7</v>
      </c>
      <c r="U12887" s="2">
        <v>72.9</v>
      </c>
    </row>
    <row r="12888" ht="15.75" customHeight="1">
      <c r="A12888" s="1">
        <v>43785.58263888889</v>
      </c>
      <c r="B12888" s="4">
        <v>81.44855</v>
      </c>
      <c r="C12888" s="2">
        <v>0.441740639999999</v>
      </c>
      <c r="E12888" s="1">
        <v>43785.58263888889</v>
      </c>
      <c r="F12888" s="2">
        <v>77.41451</v>
      </c>
      <c r="G12888" s="2">
        <v>251.4039</v>
      </c>
      <c r="H12888" s="2">
        <v>43785.58263888889</v>
      </c>
      <c r="I12888" s="2">
        <v>32.8367879155055</v>
      </c>
      <c r="J12888" s="2">
        <v>21.18983</v>
      </c>
      <c r="K12888" s="2">
        <v>36.69775</v>
      </c>
      <c r="L12888" s="2">
        <v>20.5051</v>
      </c>
      <c r="M12888" s="2">
        <v>5.995686</v>
      </c>
      <c r="N12888" s="2">
        <v>84.69303</v>
      </c>
      <c r="O12888" s="5">
        <v>8.156661</v>
      </c>
      <c r="P12888" s="2">
        <v>16.13</v>
      </c>
      <c r="Q12888" s="2">
        <v>350.0</v>
      </c>
      <c r="R12888" s="2">
        <v>19.83</v>
      </c>
      <c r="S12888" s="2">
        <v>63.0</v>
      </c>
      <c r="T12888" s="2">
        <v>1013.7</v>
      </c>
      <c r="U12888" s="2">
        <v>72.9</v>
      </c>
    </row>
    <row r="12889" ht="15.75" customHeight="1">
      <c r="A12889" s="1">
        <v>43785.583333333336</v>
      </c>
      <c r="B12889" s="4">
        <v>81.44617</v>
      </c>
      <c r="C12889" s="2">
        <v>0.5486311500000003</v>
      </c>
      <c r="E12889" s="1">
        <v>43785.583333333336</v>
      </c>
      <c r="F12889" s="2">
        <v>77.38829</v>
      </c>
      <c r="G12889" s="2">
        <v>254.5778</v>
      </c>
      <c r="H12889" s="2">
        <v>43785.583333333336</v>
      </c>
      <c r="I12889" s="2">
        <v>32.76438476097184</v>
      </c>
      <c r="J12889" s="2">
        <v>21.18633</v>
      </c>
      <c r="K12889" s="2">
        <v>36.40407</v>
      </c>
      <c r="L12889" s="2">
        <v>14.60312</v>
      </c>
      <c r="M12889" s="2">
        <v>5.994375</v>
      </c>
      <c r="N12889" s="2">
        <v>84.66776</v>
      </c>
      <c r="O12889" s="5">
        <v>8.141521</v>
      </c>
      <c r="P12889" s="2">
        <v>14.38</v>
      </c>
      <c r="Q12889" s="2">
        <v>353.0</v>
      </c>
      <c r="R12889" s="2">
        <v>17.88</v>
      </c>
      <c r="S12889" s="2">
        <v>63.1</v>
      </c>
      <c r="T12889" s="2">
        <v>1013.8</v>
      </c>
      <c r="U12889" s="2">
        <v>74.9</v>
      </c>
    </row>
    <row r="12890" ht="15.75" customHeight="1">
      <c r="A12890" s="1">
        <v>43785.584027777775</v>
      </c>
      <c r="B12890" s="4">
        <v>81.45094</v>
      </c>
      <c r="C12890" s="2">
        <v>0.48362399999999894</v>
      </c>
      <c r="E12890" s="1">
        <v>43785.584027777775</v>
      </c>
      <c r="F12890" s="2">
        <v>77.38829</v>
      </c>
      <c r="G12890" s="2">
        <v>245.9156</v>
      </c>
      <c r="H12890" s="2">
        <v>43785.584027777775</v>
      </c>
      <c r="I12890" s="2">
        <v>32.80016868790399</v>
      </c>
      <c r="J12890" s="2">
        <v>21.18574</v>
      </c>
      <c r="K12890" s="2">
        <v>37.14798</v>
      </c>
      <c r="L12890" s="2">
        <v>11.23276</v>
      </c>
      <c r="M12890" s="2">
        <v>6.032078</v>
      </c>
      <c r="N12890" s="2">
        <v>85.19849</v>
      </c>
      <c r="O12890" s="5">
        <v>8.159354</v>
      </c>
      <c r="P12890" s="2">
        <v>14.38</v>
      </c>
      <c r="Q12890" s="2">
        <v>353.0</v>
      </c>
      <c r="R12890" s="2">
        <v>17.88</v>
      </c>
      <c r="S12890" s="2">
        <v>63.1</v>
      </c>
      <c r="T12890" s="2">
        <v>1013.8</v>
      </c>
      <c r="U12890" s="2">
        <v>74.9</v>
      </c>
    </row>
    <row r="12891" ht="15.75" customHeight="1">
      <c r="A12891" s="1">
        <v>43785.58472222222</v>
      </c>
      <c r="B12891" s="4">
        <v>81.43187</v>
      </c>
      <c r="C12891" s="2">
        <v>0.618509529999999</v>
      </c>
      <c r="E12891" s="1">
        <v>43785.58472222222</v>
      </c>
      <c r="F12891" s="2">
        <v>77.41928</v>
      </c>
      <c r="G12891" s="2">
        <v>251.2757</v>
      </c>
      <c r="H12891" s="2">
        <v>43785.58472222222</v>
      </c>
      <c r="I12891" s="2">
        <v>32.92656414404668</v>
      </c>
      <c r="J12891" s="2">
        <v>21.18479</v>
      </c>
      <c r="K12891" s="2">
        <v>36.18641</v>
      </c>
      <c r="L12891" s="2">
        <v>12.79587</v>
      </c>
      <c r="M12891" s="2">
        <v>6.053081</v>
      </c>
      <c r="N12891" s="2">
        <v>85.51451</v>
      </c>
      <c r="O12891" s="5">
        <v>8.16423</v>
      </c>
      <c r="P12891" s="2">
        <v>14.38</v>
      </c>
      <c r="Q12891" s="2">
        <v>353.0</v>
      </c>
      <c r="R12891" s="2">
        <v>17.88</v>
      </c>
      <c r="S12891" s="2">
        <v>63.1</v>
      </c>
      <c r="T12891" s="2">
        <v>1013.8</v>
      </c>
      <c r="U12891" s="2">
        <v>74.9</v>
      </c>
    </row>
    <row r="12892" ht="15.75" customHeight="1">
      <c r="A12892" s="1">
        <v>43785.58541666667</v>
      </c>
      <c r="B12892" s="4">
        <v>81.41994</v>
      </c>
      <c r="C12892" s="2">
        <v>0.48318303999999834</v>
      </c>
      <c r="E12892" s="1">
        <v>43785.58541666667</v>
      </c>
      <c r="F12892" s="2">
        <v>77.39305</v>
      </c>
      <c r="G12892" s="2">
        <v>248.8121</v>
      </c>
      <c r="H12892" s="2">
        <v>43785.58541666667</v>
      </c>
      <c r="I12892" s="2">
        <v>32.72494785389669</v>
      </c>
      <c r="J12892" s="2">
        <v>21.18569</v>
      </c>
      <c r="K12892" s="2">
        <v>35.81707</v>
      </c>
      <c r="L12892" s="2">
        <v>17.79349</v>
      </c>
      <c r="M12892" s="2">
        <v>6.075715</v>
      </c>
      <c r="N12892" s="2">
        <v>85.76991</v>
      </c>
      <c r="O12892" s="5">
        <v>8.156331</v>
      </c>
      <c r="P12892" s="2">
        <v>14.38</v>
      </c>
      <c r="Q12892" s="2">
        <v>353.0</v>
      </c>
      <c r="R12892" s="2">
        <v>17.88</v>
      </c>
      <c r="S12892" s="2">
        <v>63.1</v>
      </c>
      <c r="T12892" s="2">
        <v>1013.8</v>
      </c>
      <c r="U12892" s="2">
        <v>74.9</v>
      </c>
    </row>
    <row r="12893" ht="15.75" customHeight="1">
      <c r="A12893" s="1">
        <v>43785.58611111111</v>
      </c>
      <c r="B12893" s="4">
        <v>81.46048</v>
      </c>
      <c r="C12893" s="2">
        <v>0.43150803999999887</v>
      </c>
      <c r="E12893" s="1">
        <v>43785.58611111111</v>
      </c>
      <c r="F12893" s="2">
        <v>77.40259</v>
      </c>
      <c r="G12893" s="2">
        <v>254.7574</v>
      </c>
      <c r="H12893" s="2">
        <v>43785.58611111111</v>
      </c>
      <c r="I12893" s="2">
        <v>32.72330327528943</v>
      </c>
      <c r="J12893" s="2">
        <v>21.18643</v>
      </c>
      <c r="K12893" s="2">
        <v>37.26646</v>
      </c>
      <c r="L12893" s="2">
        <v>11.60051</v>
      </c>
      <c r="M12893" s="2">
        <v>6.061986</v>
      </c>
      <c r="N12893" s="2">
        <v>85.57442</v>
      </c>
      <c r="O12893" s="5">
        <v>8.157942</v>
      </c>
      <c r="P12893" s="2">
        <v>14.38</v>
      </c>
      <c r="Q12893" s="2">
        <v>353.0</v>
      </c>
      <c r="R12893" s="2">
        <v>17.88</v>
      </c>
      <c r="S12893" s="2">
        <v>63.1</v>
      </c>
      <c r="T12893" s="2">
        <v>1013.8</v>
      </c>
      <c r="U12893" s="2">
        <v>74.9</v>
      </c>
    </row>
    <row r="12894" ht="15.75" customHeight="1">
      <c r="A12894" s="1">
        <v>43785.586805555555</v>
      </c>
      <c r="B12894" s="4">
        <v>81.41994</v>
      </c>
      <c r="C12894" s="2">
        <v>0.46874159999999954</v>
      </c>
      <c r="E12894" s="1">
        <v>43785.586805555555</v>
      </c>
      <c r="F12894" s="2">
        <v>77.40259</v>
      </c>
      <c r="G12894" s="2">
        <v>254.1893</v>
      </c>
      <c r="H12894" s="2">
        <v>43785.586805555555</v>
      </c>
      <c r="I12894" s="2">
        <v>32.73096363541983</v>
      </c>
      <c r="J12894" s="2">
        <v>21.18715</v>
      </c>
      <c r="K12894" s="2">
        <v>36.08042</v>
      </c>
      <c r="L12894" s="2">
        <v>12.60608</v>
      </c>
      <c r="M12894" s="2">
        <v>6.077029</v>
      </c>
      <c r="N12894" s="2">
        <v>85.77706</v>
      </c>
      <c r="O12894" s="5">
        <v>8.150455</v>
      </c>
      <c r="P12894" s="2">
        <v>14.38</v>
      </c>
      <c r="Q12894" s="2">
        <v>353.0</v>
      </c>
      <c r="R12894" s="2">
        <v>17.88</v>
      </c>
      <c r="S12894" s="2">
        <v>63.1</v>
      </c>
      <c r="T12894" s="2">
        <v>1013.8</v>
      </c>
      <c r="U12894" s="2">
        <v>74.9</v>
      </c>
    </row>
    <row r="12895" ht="15.75" customHeight="1">
      <c r="A12895" s="1">
        <v>43785.5875</v>
      </c>
      <c r="B12895" s="4">
        <v>81.44141</v>
      </c>
      <c r="C12895" s="2">
        <v>0.4773058699999986</v>
      </c>
      <c r="E12895" s="1">
        <v>43785.5875</v>
      </c>
      <c r="F12895" s="2">
        <v>77.39544</v>
      </c>
      <c r="G12895" s="2">
        <v>253.5681</v>
      </c>
      <c r="H12895" s="2">
        <v>43785.5875</v>
      </c>
      <c r="I12895" s="2">
        <v>32.74790527854894</v>
      </c>
      <c r="J12895" s="2">
        <v>21.18495</v>
      </c>
      <c r="K12895" s="2">
        <v>36.98825</v>
      </c>
      <c r="L12895" s="2">
        <v>11.01268</v>
      </c>
      <c r="M12895" s="2">
        <v>6.078824</v>
      </c>
      <c r="N12895" s="2">
        <v>85.80693</v>
      </c>
      <c r="O12895" s="5">
        <v>8.154205</v>
      </c>
      <c r="P12895" s="2">
        <v>15.16</v>
      </c>
      <c r="Q12895" s="2">
        <v>347.0</v>
      </c>
      <c r="R12895" s="2">
        <v>17.88</v>
      </c>
      <c r="S12895" s="2">
        <v>62.4</v>
      </c>
      <c r="T12895" s="2">
        <v>1013.8</v>
      </c>
      <c r="U12895" s="2">
        <v>75.4</v>
      </c>
    </row>
    <row r="12896" ht="15.75" customHeight="1">
      <c r="A12896" s="1">
        <v>43785.58819444444</v>
      </c>
      <c r="B12896" s="4">
        <v>81.43902</v>
      </c>
      <c r="C12896" s="2">
        <v>0.46633009999999864</v>
      </c>
      <c r="E12896" s="1">
        <v>43785.58819444444</v>
      </c>
      <c r="F12896" s="2">
        <v>77.41451</v>
      </c>
      <c r="G12896" s="2">
        <v>261.4345</v>
      </c>
      <c r="H12896" s="2">
        <v>43785.58819444444</v>
      </c>
      <c r="I12896" s="2">
        <v>32.80953776254184</v>
      </c>
      <c r="J12896" s="2">
        <v>21.18345</v>
      </c>
      <c r="K12896" s="2">
        <v>36.43729</v>
      </c>
      <c r="L12896" s="2">
        <v>10.51431</v>
      </c>
      <c r="M12896" s="2">
        <v>6.102334</v>
      </c>
      <c r="N12896" s="2">
        <v>86.15542</v>
      </c>
      <c r="O12896" s="5">
        <v>8.156295</v>
      </c>
      <c r="P12896" s="2">
        <v>15.16</v>
      </c>
      <c r="Q12896" s="2">
        <v>347.0</v>
      </c>
      <c r="R12896" s="2">
        <v>17.88</v>
      </c>
      <c r="S12896" s="2">
        <v>62.4</v>
      </c>
      <c r="T12896" s="2">
        <v>1013.8</v>
      </c>
      <c r="U12896" s="2">
        <v>75.4</v>
      </c>
    </row>
    <row r="12897" ht="15.75" customHeight="1">
      <c r="A12897" s="1">
        <v>43785.58888888889</v>
      </c>
      <c r="B12897" s="4">
        <v>81.44855</v>
      </c>
      <c r="C12897" s="2">
        <v>0.6433204199999984</v>
      </c>
      <c r="E12897" s="1">
        <v>43785.58888888889</v>
      </c>
      <c r="F12897" s="2">
        <v>77.39544</v>
      </c>
      <c r="G12897" s="2">
        <v>259.1528</v>
      </c>
      <c r="H12897" s="2">
        <v>43785.58888888889</v>
      </c>
      <c r="I12897" s="2">
        <v>32.76486609382536</v>
      </c>
      <c r="J12897" s="2">
        <v>21.1784</v>
      </c>
      <c r="K12897" s="2">
        <v>37.87066</v>
      </c>
      <c r="L12897" s="2">
        <v>9.991753</v>
      </c>
      <c r="M12897" s="2">
        <v>6.101624</v>
      </c>
      <c r="N12897" s="2">
        <v>86.1275</v>
      </c>
      <c r="O12897" s="5">
        <v>8.155646</v>
      </c>
      <c r="P12897" s="2">
        <v>15.16</v>
      </c>
      <c r="Q12897" s="2">
        <v>347.0</v>
      </c>
      <c r="R12897" s="2">
        <v>17.88</v>
      </c>
      <c r="S12897" s="2">
        <v>62.4</v>
      </c>
      <c r="T12897" s="2">
        <v>1013.8</v>
      </c>
      <c r="U12897" s="2">
        <v>75.4</v>
      </c>
    </row>
    <row r="12898" ht="15.75" customHeight="1">
      <c r="A12898" s="1">
        <v>43785.589583333334</v>
      </c>
      <c r="B12898" s="4">
        <v>81.45094</v>
      </c>
      <c r="C12898" s="2">
        <v>0.578685329999999</v>
      </c>
      <c r="E12898" s="1">
        <v>43785.589583333334</v>
      </c>
      <c r="F12898" s="2">
        <v>77.3859</v>
      </c>
      <c r="G12898" s="2">
        <v>259.3841</v>
      </c>
      <c r="H12898" s="2">
        <v>43785.589583333334</v>
      </c>
      <c r="I12898" s="2">
        <v>32.809174620111904</v>
      </c>
      <c r="J12898" s="2">
        <v>21.17356</v>
      </c>
      <c r="K12898" s="2">
        <v>36.48795</v>
      </c>
      <c r="L12898" s="2">
        <v>7.948608</v>
      </c>
      <c r="M12898" s="2">
        <v>6.064517</v>
      </c>
      <c r="N12898" s="2">
        <v>85.62534</v>
      </c>
      <c r="O12898" s="5">
        <v>8.154277</v>
      </c>
      <c r="P12898" s="2">
        <v>15.16</v>
      </c>
      <c r="Q12898" s="2">
        <v>347.0</v>
      </c>
      <c r="R12898" s="2">
        <v>17.88</v>
      </c>
      <c r="S12898" s="2">
        <v>62.4</v>
      </c>
      <c r="T12898" s="2">
        <v>1013.8</v>
      </c>
      <c r="U12898" s="2">
        <v>75.4</v>
      </c>
    </row>
    <row r="12899" ht="15.75" customHeight="1">
      <c r="A12899" s="1">
        <v>43785.59027777778</v>
      </c>
      <c r="B12899" s="4">
        <v>81.46763</v>
      </c>
      <c r="C12899" s="2">
        <v>0.483148589999999</v>
      </c>
      <c r="E12899" s="1">
        <v>43785.59027777778</v>
      </c>
      <c r="F12899" s="2">
        <v>77.37637</v>
      </c>
      <c r="G12899" s="2">
        <v>260.3326</v>
      </c>
      <c r="H12899" s="2">
        <v>43785.59027777778</v>
      </c>
      <c r="I12899" s="2">
        <v>32.77930876560414</v>
      </c>
      <c r="J12899" s="2">
        <v>21.17104</v>
      </c>
      <c r="K12899" s="2">
        <v>38.22407</v>
      </c>
      <c r="L12899" s="2">
        <v>10.08144</v>
      </c>
      <c r="M12899" s="2">
        <v>6.065516</v>
      </c>
      <c r="N12899" s="2">
        <v>85.63913</v>
      </c>
      <c r="O12899" s="5">
        <v>8.152147</v>
      </c>
      <c r="P12899" s="2">
        <v>15.16</v>
      </c>
      <c r="Q12899" s="2">
        <v>347.0</v>
      </c>
      <c r="R12899" s="2">
        <v>17.88</v>
      </c>
      <c r="S12899" s="2">
        <v>62.4</v>
      </c>
      <c r="T12899" s="2">
        <v>1013.8</v>
      </c>
      <c r="U12899" s="2">
        <v>75.4</v>
      </c>
    </row>
    <row r="12900" ht="15.75" customHeight="1">
      <c r="A12900" s="1">
        <v>43785.59097222222</v>
      </c>
      <c r="B12900" s="4">
        <v>81.46286</v>
      </c>
      <c r="C12900" s="2">
        <v>0.4449917699999997</v>
      </c>
      <c r="E12900" s="1">
        <v>43785.59097222222</v>
      </c>
      <c r="F12900" s="2">
        <v>77.37637</v>
      </c>
      <c r="G12900" s="2">
        <v>261.1108</v>
      </c>
      <c r="H12900" s="2">
        <v>43785.59097222222</v>
      </c>
      <c r="I12900" s="2">
        <v>32.77713624225493</v>
      </c>
      <c r="J12900" s="2">
        <v>21.16945</v>
      </c>
      <c r="K12900" s="2">
        <v>36.81378</v>
      </c>
      <c r="L12900" s="2">
        <v>9.454708</v>
      </c>
      <c r="M12900" s="2">
        <v>6.062983</v>
      </c>
      <c r="N12900" s="2">
        <v>85.57433</v>
      </c>
      <c r="O12900" s="5">
        <v>8.154076</v>
      </c>
      <c r="P12900" s="2">
        <v>15.16</v>
      </c>
      <c r="Q12900" s="2">
        <v>347.0</v>
      </c>
      <c r="R12900" s="2">
        <v>17.88</v>
      </c>
      <c r="S12900" s="2">
        <v>62.4</v>
      </c>
      <c r="T12900" s="2">
        <v>1013.8</v>
      </c>
      <c r="U12900" s="2">
        <v>75.4</v>
      </c>
    </row>
    <row r="12901" ht="15.75" customHeight="1">
      <c r="A12901" s="1">
        <v>43785.59166666667</v>
      </c>
      <c r="B12901" s="4">
        <v>81.44855</v>
      </c>
      <c r="C12901" s="2">
        <v>0.5226765199999992</v>
      </c>
      <c r="E12901" s="1">
        <v>43785.59166666667</v>
      </c>
      <c r="F12901" s="2">
        <v>77.3716</v>
      </c>
      <c r="G12901" s="2">
        <v>232.8455</v>
      </c>
      <c r="H12901" s="2">
        <v>43785.59166666667</v>
      </c>
      <c r="I12901" s="2">
        <v>32.63002277754543</v>
      </c>
      <c r="J12901" s="2">
        <v>21.16756</v>
      </c>
      <c r="K12901" s="2">
        <v>36.50244</v>
      </c>
      <c r="L12901" s="2">
        <v>8.87178</v>
      </c>
      <c r="M12901" s="2">
        <v>6.079075</v>
      </c>
      <c r="N12901" s="2">
        <v>85.78136</v>
      </c>
      <c r="O12901" s="5">
        <v>8.148643</v>
      </c>
      <c r="P12901" s="2">
        <v>12.44</v>
      </c>
      <c r="Q12901" s="2">
        <v>345.0</v>
      </c>
      <c r="R12901" s="2">
        <v>19.63</v>
      </c>
      <c r="S12901" s="2">
        <v>62.2</v>
      </c>
      <c r="T12901" s="2">
        <v>1013.8</v>
      </c>
      <c r="U12901" s="2">
        <v>75.1</v>
      </c>
    </row>
    <row r="12902" ht="15.75" customHeight="1">
      <c r="A12902" s="1">
        <v>43785.592361111114</v>
      </c>
      <c r="B12902" s="4">
        <v>81.48193</v>
      </c>
      <c r="C12902" s="2">
        <v>0.44752728999999825</v>
      </c>
      <c r="E12902" s="1">
        <v>43785.592361111114</v>
      </c>
      <c r="F12902" s="2">
        <v>77.34537</v>
      </c>
      <c r="G12902" s="2">
        <v>263.2144</v>
      </c>
      <c r="H12902" s="2">
        <v>43785.592361111114</v>
      </c>
      <c r="I12902" s="2">
        <v>32.75147339459841</v>
      </c>
      <c r="J12902" s="2">
        <v>21.16613</v>
      </c>
      <c r="K12902" s="2">
        <v>36.11901</v>
      </c>
      <c r="L12902" s="2">
        <v>10.34508</v>
      </c>
      <c r="M12902" s="2">
        <v>6.073781</v>
      </c>
      <c r="N12902" s="2">
        <v>85.73755</v>
      </c>
      <c r="O12902" s="5">
        <v>8.152264</v>
      </c>
      <c r="P12902" s="2">
        <v>12.44</v>
      </c>
      <c r="Q12902" s="2">
        <v>345.0</v>
      </c>
      <c r="R12902" s="2">
        <v>19.63</v>
      </c>
      <c r="S12902" s="2">
        <v>62.2</v>
      </c>
      <c r="T12902" s="2">
        <v>1013.8</v>
      </c>
      <c r="U12902" s="2">
        <v>75.1</v>
      </c>
    </row>
    <row r="12903" ht="15.75" customHeight="1">
      <c r="A12903" s="1">
        <v>43785.59305555555</v>
      </c>
      <c r="B12903" s="4">
        <v>81.49624</v>
      </c>
      <c r="C12903" s="2">
        <v>0.5963443999999996</v>
      </c>
      <c r="E12903" s="1">
        <v>43785.59305555555</v>
      </c>
      <c r="F12903" s="2">
        <v>77.36444</v>
      </c>
      <c r="G12903" s="2">
        <v>236.5723</v>
      </c>
      <c r="H12903" s="2">
        <v>43785.59305555555</v>
      </c>
      <c r="I12903" s="2">
        <v>32.739242738066665</v>
      </c>
      <c r="J12903" s="2">
        <v>21.16385</v>
      </c>
      <c r="K12903" s="2">
        <v>36.67401</v>
      </c>
      <c r="L12903" s="2">
        <v>10.36502</v>
      </c>
      <c r="M12903" s="2">
        <v>6.057084</v>
      </c>
      <c r="N12903" s="2">
        <v>85.47687</v>
      </c>
      <c r="O12903" s="5">
        <v>8.149888</v>
      </c>
      <c r="P12903" s="2">
        <v>12.44</v>
      </c>
      <c r="Q12903" s="2">
        <v>345.0</v>
      </c>
      <c r="R12903" s="2">
        <v>19.63</v>
      </c>
      <c r="S12903" s="2">
        <v>62.2</v>
      </c>
      <c r="T12903" s="2">
        <v>1013.8</v>
      </c>
      <c r="U12903" s="2">
        <v>75.1</v>
      </c>
    </row>
    <row r="12904" ht="15.75" customHeight="1">
      <c r="A12904" s="1">
        <v>43785.59375</v>
      </c>
      <c r="B12904" s="4">
        <v>81.4724</v>
      </c>
      <c r="C12904" s="2">
        <v>0.54391839</v>
      </c>
      <c r="E12904" s="1">
        <v>43785.59375</v>
      </c>
      <c r="F12904" s="2">
        <v>77.35968</v>
      </c>
      <c r="G12904" s="2">
        <v>257.5414</v>
      </c>
      <c r="H12904" s="2">
        <v>43785.59375</v>
      </c>
      <c r="I12904" s="2">
        <v>32.93494251346754</v>
      </c>
      <c r="J12904" s="2">
        <v>21.16218</v>
      </c>
      <c r="K12904" s="2">
        <v>37.80472</v>
      </c>
      <c r="L12904" s="2">
        <v>8.952992</v>
      </c>
      <c r="M12904" s="2">
        <v>6.055886</v>
      </c>
      <c r="N12904" s="2">
        <v>85.60528</v>
      </c>
      <c r="O12904" s="5">
        <v>8.146108</v>
      </c>
      <c r="P12904" s="2">
        <v>12.44</v>
      </c>
      <c r="Q12904" s="2">
        <v>345.0</v>
      </c>
      <c r="R12904" s="2">
        <v>19.63</v>
      </c>
      <c r="S12904" s="2">
        <v>62.2</v>
      </c>
      <c r="T12904" s="2">
        <v>1013.8</v>
      </c>
      <c r="U12904" s="2">
        <v>75.1</v>
      </c>
    </row>
    <row r="12905" ht="15.75" customHeight="1">
      <c r="A12905" s="1">
        <v>43785.59444444445</v>
      </c>
      <c r="B12905" s="4">
        <v>81.50578</v>
      </c>
      <c r="C12905" s="2">
        <v>0.5366907799999989</v>
      </c>
      <c r="E12905" s="1">
        <v>43785.59444444445</v>
      </c>
      <c r="F12905" s="2">
        <v>77.32868</v>
      </c>
      <c r="G12905" s="2">
        <v>258.4411</v>
      </c>
      <c r="H12905" s="2">
        <v>43785.59444444445</v>
      </c>
      <c r="I12905" s="2">
        <v>32.81782272618528</v>
      </c>
      <c r="J12905" s="2">
        <v>21.15816</v>
      </c>
      <c r="K12905" s="2">
        <v>36.32915</v>
      </c>
      <c r="L12905" s="2">
        <v>9.715129</v>
      </c>
      <c r="M12905" s="2">
        <v>6.048819</v>
      </c>
      <c r="N12905" s="2">
        <v>85.3875</v>
      </c>
      <c r="O12905" s="5">
        <v>8.144613</v>
      </c>
      <c r="P12905" s="2">
        <v>12.44</v>
      </c>
      <c r="Q12905" s="2">
        <v>345.0</v>
      </c>
      <c r="R12905" s="2">
        <v>19.63</v>
      </c>
      <c r="S12905" s="2">
        <v>62.2</v>
      </c>
      <c r="T12905" s="2">
        <v>1013.8</v>
      </c>
      <c r="U12905" s="2">
        <v>75.1</v>
      </c>
    </row>
    <row r="12906" ht="15.75" customHeight="1">
      <c r="A12906" s="1">
        <v>43785.595138888886</v>
      </c>
      <c r="B12906" s="4">
        <v>81.4867</v>
      </c>
      <c r="C12906" s="2">
        <v>0.5179706499999988</v>
      </c>
      <c r="E12906" s="1">
        <v>43785.595138888886</v>
      </c>
      <c r="F12906" s="2">
        <v>77.32868</v>
      </c>
      <c r="G12906" s="2">
        <v>256.9527</v>
      </c>
      <c r="H12906" s="2">
        <v>43785.595138888886</v>
      </c>
      <c r="I12906" s="2">
        <v>32.79265507205973</v>
      </c>
      <c r="J12906" s="2">
        <v>21.15999</v>
      </c>
      <c r="K12906" s="2">
        <v>36.5165</v>
      </c>
      <c r="L12906" s="2">
        <v>9.488786</v>
      </c>
      <c r="M12906" s="2">
        <v>6.03959</v>
      </c>
      <c r="N12906" s="2">
        <v>85.26328</v>
      </c>
      <c r="O12906" s="5">
        <v>8.149687</v>
      </c>
      <c r="P12906" s="2">
        <v>12.44</v>
      </c>
      <c r="Q12906" s="2">
        <v>345.0</v>
      </c>
      <c r="R12906" s="2">
        <v>19.63</v>
      </c>
      <c r="S12906" s="2">
        <v>62.2</v>
      </c>
      <c r="T12906" s="2">
        <v>1013.8</v>
      </c>
      <c r="U12906" s="2">
        <v>75.1</v>
      </c>
    </row>
    <row r="12907" ht="15.75" customHeight="1">
      <c r="A12907" s="1">
        <v>43785.59583333333</v>
      </c>
      <c r="B12907" s="4">
        <v>81.4867</v>
      </c>
      <c r="C12907" s="2">
        <v>0.5512139499999993</v>
      </c>
      <c r="E12907" s="1">
        <v>43785.59583333333</v>
      </c>
      <c r="F12907" s="2">
        <v>77.34061</v>
      </c>
      <c r="G12907" s="2">
        <v>260.9115</v>
      </c>
      <c r="H12907" s="2">
        <v>43785.59583333333</v>
      </c>
      <c r="I12907" s="2">
        <v>32.786258125826734</v>
      </c>
      <c r="J12907" s="2">
        <v>21.15598</v>
      </c>
      <c r="K12907" s="2">
        <v>40.55086</v>
      </c>
      <c r="L12907" s="2">
        <v>8.977508</v>
      </c>
      <c r="M12907" s="2">
        <v>6.048874</v>
      </c>
      <c r="N12907" s="2">
        <v>85.38539</v>
      </c>
      <c r="O12907" s="5">
        <v>8.147835</v>
      </c>
      <c r="P12907" s="2">
        <v>14.58</v>
      </c>
      <c r="Q12907" s="2">
        <v>345.0</v>
      </c>
      <c r="R12907" s="2">
        <v>18.47</v>
      </c>
      <c r="S12907" s="2">
        <v>63.0</v>
      </c>
      <c r="T12907" s="2">
        <v>1013.9</v>
      </c>
      <c r="U12907" s="2">
        <v>76.4</v>
      </c>
    </row>
    <row r="12908" ht="15.75" customHeight="1">
      <c r="A12908" s="1">
        <v>43785.59652777778</v>
      </c>
      <c r="B12908" s="4">
        <v>81.5177</v>
      </c>
      <c r="C12908" s="2">
        <v>0.5639397800000001</v>
      </c>
      <c r="E12908" s="1">
        <v>43785.59652777778</v>
      </c>
      <c r="F12908" s="2">
        <v>77.34061</v>
      </c>
      <c r="G12908" s="2">
        <v>265.3871</v>
      </c>
      <c r="H12908" s="2">
        <v>43785.59652777778</v>
      </c>
      <c r="I12908" s="2">
        <v>32.83417506506429</v>
      </c>
      <c r="J12908" s="2">
        <v>21.15578</v>
      </c>
      <c r="K12908" s="2">
        <v>38.44714</v>
      </c>
      <c r="L12908" s="2">
        <v>12.04847</v>
      </c>
      <c r="M12908" s="2">
        <v>6.049207</v>
      </c>
      <c r="N12908" s="2">
        <v>85.45279</v>
      </c>
      <c r="O12908" s="5">
        <v>8.150854</v>
      </c>
      <c r="P12908" s="2">
        <v>14.58</v>
      </c>
      <c r="Q12908" s="2">
        <v>345.0</v>
      </c>
      <c r="R12908" s="2">
        <v>18.47</v>
      </c>
      <c r="S12908" s="2">
        <v>63.0</v>
      </c>
      <c r="T12908" s="2">
        <v>1013.9</v>
      </c>
      <c r="U12908" s="2">
        <v>76.4</v>
      </c>
    </row>
    <row r="12909" ht="15.75" customHeight="1">
      <c r="A12909" s="1">
        <v>43785.59722222222</v>
      </c>
      <c r="B12909" s="4">
        <v>81.55823</v>
      </c>
      <c r="C12909" s="2">
        <v>0.44715427999999946</v>
      </c>
      <c r="E12909" s="1">
        <v>43785.59722222222</v>
      </c>
      <c r="F12909" s="2">
        <v>77.27861</v>
      </c>
      <c r="G12909" s="2">
        <v>259.515</v>
      </c>
      <c r="H12909" s="2">
        <v>43785.59722222222</v>
      </c>
      <c r="I12909" s="2">
        <v>32.85120693727339</v>
      </c>
      <c r="J12909" s="2">
        <v>21.15561</v>
      </c>
      <c r="K12909" s="2">
        <v>37.05825</v>
      </c>
      <c r="L12909" s="2">
        <v>9.491442</v>
      </c>
      <c r="M12909" s="2">
        <v>6.03958</v>
      </c>
      <c r="N12909" s="2">
        <v>85.29373</v>
      </c>
      <c r="O12909" s="5">
        <v>8.154833</v>
      </c>
      <c r="P12909" s="2">
        <v>14.58</v>
      </c>
      <c r="Q12909" s="2">
        <v>345.0</v>
      </c>
      <c r="R12909" s="2">
        <v>18.47</v>
      </c>
      <c r="S12909" s="2">
        <v>63.0</v>
      </c>
      <c r="T12909" s="2">
        <v>1013.9</v>
      </c>
      <c r="U12909" s="2">
        <v>76.4</v>
      </c>
    </row>
    <row r="12910" ht="15.75" customHeight="1">
      <c r="A12910" s="1">
        <v>43785.597916666666</v>
      </c>
      <c r="B12910" s="4">
        <v>81.56061</v>
      </c>
      <c r="C12910" s="2">
        <v>0.5465218600000004</v>
      </c>
      <c r="E12910" s="1">
        <v>43785.597916666666</v>
      </c>
      <c r="F12910" s="2">
        <v>77.24285</v>
      </c>
      <c r="G12910" s="2">
        <v>280.1666</v>
      </c>
      <c r="H12910" s="2">
        <v>43785.597916666666</v>
      </c>
      <c r="I12910" s="2">
        <v>32.892473083268484</v>
      </c>
      <c r="J12910" s="2">
        <v>21.15047</v>
      </c>
      <c r="K12910" s="2">
        <v>38.04811</v>
      </c>
      <c r="L12910" s="2">
        <v>9.771694</v>
      </c>
      <c r="M12910" s="2">
        <v>6.029068</v>
      </c>
      <c r="N12910" s="2">
        <v>85.19906</v>
      </c>
      <c r="O12910" s="5">
        <v>8.158175</v>
      </c>
      <c r="P12910" s="2">
        <v>14.58</v>
      </c>
      <c r="Q12910" s="2">
        <v>345.0</v>
      </c>
      <c r="R12910" s="2">
        <v>18.47</v>
      </c>
      <c r="S12910" s="2">
        <v>63.0</v>
      </c>
      <c r="T12910" s="2">
        <v>1013.9</v>
      </c>
      <c r="U12910" s="2">
        <v>76.4</v>
      </c>
    </row>
    <row r="12911" ht="15.75" customHeight="1">
      <c r="A12911" s="1">
        <v>43785.59861111111</v>
      </c>
      <c r="B12911" s="4">
        <v>81.60353</v>
      </c>
      <c r="C12911" s="2">
        <v>0.46736953999999997</v>
      </c>
      <c r="E12911" s="1">
        <v>43785.59861111111</v>
      </c>
      <c r="F12911" s="2">
        <v>77.2357</v>
      </c>
      <c r="G12911" s="2">
        <v>260.0076</v>
      </c>
      <c r="H12911" s="2">
        <v>43785.59861111111</v>
      </c>
      <c r="I12911" s="2">
        <v>32.94725108496337</v>
      </c>
      <c r="J12911" s="2">
        <v>21.14722</v>
      </c>
      <c r="K12911" s="2">
        <v>36.27648</v>
      </c>
      <c r="L12911" s="2">
        <v>9.806317</v>
      </c>
      <c r="M12911" s="2">
        <v>6.052077</v>
      </c>
      <c r="N12911" s="2">
        <v>85.5181</v>
      </c>
      <c r="O12911" s="5">
        <v>8.155405</v>
      </c>
      <c r="P12911" s="2">
        <v>14.58</v>
      </c>
      <c r="Q12911" s="2">
        <v>345.0</v>
      </c>
      <c r="R12911" s="2">
        <v>18.47</v>
      </c>
      <c r="S12911" s="2">
        <v>63.0</v>
      </c>
      <c r="T12911" s="2">
        <v>1013.9</v>
      </c>
      <c r="U12911" s="2">
        <v>76.4</v>
      </c>
    </row>
    <row r="12912" ht="15.75" customHeight="1">
      <c r="A12912" s="1">
        <v>43785.59930555556</v>
      </c>
      <c r="B12912" s="4">
        <v>81.64644</v>
      </c>
      <c r="C12912" s="2">
        <v>0.45882594000000054</v>
      </c>
      <c r="E12912" s="1">
        <v>43785.59930555556</v>
      </c>
      <c r="F12912" s="2">
        <v>77.22617</v>
      </c>
      <c r="G12912" s="2">
        <v>264.4911</v>
      </c>
      <c r="H12912" s="2">
        <v>43785.59930555556</v>
      </c>
      <c r="I12912" s="2">
        <v>32.94268027056757</v>
      </c>
      <c r="J12912" s="2">
        <v>21.14457</v>
      </c>
      <c r="K12912" s="2">
        <v>37.11931</v>
      </c>
      <c r="L12912" s="2">
        <v>10.38412</v>
      </c>
      <c r="M12912" s="2">
        <v>6.039077</v>
      </c>
      <c r="N12912" s="2">
        <v>85.3189</v>
      </c>
      <c r="O12912" s="5">
        <v>8.158336</v>
      </c>
      <c r="P12912" s="2">
        <v>14.58</v>
      </c>
      <c r="Q12912" s="2">
        <v>345.0</v>
      </c>
      <c r="R12912" s="2">
        <v>18.47</v>
      </c>
      <c r="S12912" s="2">
        <v>63.0</v>
      </c>
      <c r="T12912" s="2">
        <v>1013.9</v>
      </c>
      <c r="U12912" s="2">
        <v>76.4</v>
      </c>
    </row>
    <row r="12913" ht="15.75" customHeight="1">
      <c r="A12913" s="1">
        <v>43785.6</v>
      </c>
      <c r="B12913" s="4">
        <v>81.6679</v>
      </c>
      <c r="C12913" s="2">
        <v>0.45938996999999837</v>
      </c>
      <c r="E12913" s="1">
        <v>43785.6</v>
      </c>
      <c r="F12913" s="2">
        <v>77.19994</v>
      </c>
      <c r="G12913" s="2">
        <v>267.0066</v>
      </c>
      <c r="H12913" s="2">
        <v>43785.6</v>
      </c>
      <c r="I12913" s="2">
        <v>32.953913454004464</v>
      </c>
      <c r="J12913" s="2">
        <v>21.14001</v>
      </c>
      <c r="K12913" s="2">
        <v>36.88166</v>
      </c>
      <c r="L12913" s="2">
        <v>8.065172</v>
      </c>
      <c r="M12913" s="2">
        <v>6.019626</v>
      </c>
      <c r="N12913" s="2">
        <v>85.0619</v>
      </c>
      <c r="O12913" s="5">
        <v>8.161807</v>
      </c>
      <c r="P12913" s="2">
        <v>15.94</v>
      </c>
      <c r="Q12913" s="2">
        <v>342.0</v>
      </c>
      <c r="R12913" s="2">
        <v>18.27</v>
      </c>
      <c r="S12913" s="2">
        <v>62.2</v>
      </c>
      <c r="T12913" s="2">
        <v>1014.0</v>
      </c>
      <c r="U12913" s="2">
        <v>76.5</v>
      </c>
    </row>
    <row r="12914" ht="15.75" customHeight="1">
      <c r="A12914" s="1">
        <v>43785.600694444445</v>
      </c>
      <c r="B12914" s="4">
        <v>81.70128</v>
      </c>
      <c r="C12914" s="2">
        <v>0.5282348499999987</v>
      </c>
      <c r="E12914" s="1">
        <v>43785.600694444445</v>
      </c>
      <c r="F12914" s="2">
        <v>77.17371</v>
      </c>
      <c r="G12914" s="2">
        <v>265.24</v>
      </c>
      <c r="H12914" s="2">
        <v>43785.600694444445</v>
      </c>
      <c r="I12914" s="2">
        <v>32.96544506841014</v>
      </c>
      <c r="J12914" s="2">
        <v>21.13662</v>
      </c>
      <c r="K12914" s="2">
        <v>37.34867</v>
      </c>
      <c r="L12914" s="2">
        <v>7.939514</v>
      </c>
      <c r="M12914" s="2">
        <v>6.029898</v>
      </c>
      <c r="N12914" s="2">
        <v>85.2051</v>
      </c>
      <c r="O12914" s="5">
        <v>8.163611</v>
      </c>
      <c r="P12914" s="2">
        <v>15.94</v>
      </c>
      <c r="Q12914" s="2">
        <v>342.0</v>
      </c>
      <c r="R12914" s="2">
        <v>18.27</v>
      </c>
      <c r="S12914" s="2">
        <v>62.2</v>
      </c>
      <c r="T12914" s="2">
        <v>1014.0</v>
      </c>
      <c r="U12914" s="2">
        <v>76.5</v>
      </c>
    </row>
    <row r="12915" ht="15.75" customHeight="1">
      <c r="A12915" s="1">
        <v>43785.60138888889</v>
      </c>
      <c r="B12915" s="4">
        <v>81.74181</v>
      </c>
      <c r="C12915" s="2">
        <v>0.46470904999999973</v>
      </c>
      <c r="E12915" s="1">
        <v>43785.60138888889</v>
      </c>
      <c r="F12915" s="2">
        <v>77.16179</v>
      </c>
      <c r="G12915" s="2">
        <v>245.0798</v>
      </c>
      <c r="H12915" s="2">
        <v>43785.60138888889</v>
      </c>
      <c r="I12915" s="2">
        <v>33.00568915397629</v>
      </c>
      <c r="J12915" s="2">
        <v>21.13627</v>
      </c>
      <c r="K12915" s="2">
        <v>37.06926</v>
      </c>
      <c r="L12915" s="2">
        <v>8.909658</v>
      </c>
      <c r="M12915" s="2">
        <v>6.05025</v>
      </c>
      <c r="N12915" s="2">
        <v>85.53242</v>
      </c>
      <c r="O12915" s="5">
        <v>8.160954</v>
      </c>
      <c r="P12915" s="2">
        <v>15.94</v>
      </c>
      <c r="Q12915" s="2">
        <v>342.0</v>
      </c>
      <c r="R12915" s="2">
        <v>18.27</v>
      </c>
      <c r="S12915" s="2">
        <v>62.2</v>
      </c>
      <c r="T12915" s="2">
        <v>1014.0</v>
      </c>
      <c r="U12915" s="2">
        <v>76.5</v>
      </c>
    </row>
    <row r="12916" ht="15.75" customHeight="1">
      <c r="A12916" s="1">
        <v>43785.60208333333</v>
      </c>
      <c r="B12916" s="4">
        <v>81.7585</v>
      </c>
      <c r="C12916" s="2">
        <v>0.5539758899999985</v>
      </c>
      <c r="E12916" s="1">
        <v>43785.60208333333</v>
      </c>
      <c r="F12916" s="2">
        <v>77.14748</v>
      </c>
      <c r="G12916" s="2">
        <v>260.3311</v>
      </c>
      <c r="H12916" s="2">
        <v>43785.60208333333</v>
      </c>
      <c r="I12916" s="2">
        <v>32.997222090534976</v>
      </c>
      <c r="J12916" s="2">
        <v>21.13477</v>
      </c>
      <c r="K12916" s="2">
        <v>37.60256</v>
      </c>
      <c r="L12916" s="2">
        <v>8.807369</v>
      </c>
      <c r="M12916" s="2">
        <v>6.025716</v>
      </c>
      <c r="N12916" s="2">
        <v>85.19323</v>
      </c>
      <c r="O12916" s="5">
        <v>8.15729</v>
      </c>
      <c r="P12916" s="2">
        <v>15.94</v>
      </c>
      <c r="Q12916" s="2">
        <v>342.0</v>
      </c>
      <c r="R12916" s="2">
        <v>18.27</v>
      </c>
      <c r="S12916" s="2">
        <v>62.2</v>
      </c>
      <c r="T12916" s="2">
        <v>1014.0</v>
      </c>
      <c r="U12916" s="2">
        <v>76.5</v>
      </c>
    </row>
    <row r="12917" ht="15.75" customHeight="1">
      <c r="A12917" s="1">
        <v>43785.60277777778</v>
      </c>
      <c r="B12917" s="4">
        <v>81.74181</v>
      </c>
      <c r="C12917" s="2">
        <v>0.43973279999999804</v>
      </c>
      <c r="E12917" s="1">
        <v>43785.60277777778</v>
      </c>
      <c r="F12917" s="2">
        <v>77.15702</v>
      </c>
      <c r="G12917" s="2">
        <v>266.3947</v>
      </c>
      <c r="H12917" s="2">
        <v>43785.60277777778</v>
      </c>
      <c r="I12917" s="2">
        <v>33.13389522021994</v>
      </c>
      <c r="J12917" s="2">
        <v>21.13416</v>
      </c>
      <c r="K12917" s="2">
        <v>36.18281</v>
      </c>
      <c r="L12917" s="2">
        <v>8.709167</v>
      </c>
      <c r="M12917" s="2">
        <v>6.032299</v>
      </c>
      <c r="N12917" s="2">
        <v>85.34931</v>
      </c>
      <c r="O12917" s="5">
        <v>8.157257</v>
      </c>
      <c r="P12917" s="2">
        <v>15.94</v>
      </c>
      <c r="Q12917" s="2">
        <v>342.0</v>
      </c>
      <c r="R12917" s="2">
        <v>18.27</v>
      </c>
      <c r="S12917" s="2">
        <v>62.2</v>
      </c>
      <c r="T12917" s="2">
        <v>1014.0</v>
      </c>
      <c r="U12917" s="2">
        <v>76.5</v>
      </c>
    </row>
    <row r="12918" ht="15.75" customHeight="1">
      <c r="A12918" s="1">
        <v>43785.603472222225</v>
      </c>
      <c r="B12918" s="4">
        <v>81.77519</v>
      </c>
      <c r="C12918" s="2">
        <v>0.5197119199999989</v>
      </c>
      <c r="E12918" s="1">
        <v>43785.603472222225</v>
      </c>
      <c r="F12918" s="2">
        <v>77.1308</v>
      </c>
      <c r="G12918" s="2">
        <v>267.244</v>
      </c>
      <c r="H12918" s="2">
        <v>43785.603472222225</v>
      </c>
      <c r="I12918" s="2">
        <v>33.13813024463595</v>
      </c>
      <c r="J12918" s="2">
        <v>21.13392</v>
      </c>
      <c r="K12918" s="2">
        <v>37.99318</v>
      </c>
      <c r="L12918" s="2">
        <v>8.707285</v>
      </c>
      <c r="M12918" s="2">
        <v>6.048971</v>
      </c>
      <c r="N12918" s="2">
        <v>85.58913</v>
      </c>
      <c r="O12918" s="5">
        <v>8.161111</v>
      </c>
      <c r="P12918" s="2">
        <v>15.94</v>
      </c>
      <c r="Q12918" s="2">
        <v>342.0</v>
      </c>
      <c r="R12918" s="2">
        <v>18.27</v>
      </c>
      <c r="S12918" s="2">
        <v>62.2</v>
      </c>
      <c r="T12918" s="2">
        <v>1014.0</v>
      </c>
      <c r="U12918" s="2">
        <v>76.5</v>
      </c>
    </row>
    <row r="12919" ht="15.75" customHeight="1">
      <c r="A12919" s="1">
        <v>43785.604166666664</v>
      </c>
      <c r="B12919" s="4">
        <v>81.78234</v>
      </c>
      <c r="C12919" s="2">
        <v>0.5896040799999991</v>
      </c>
      <c r="E12919" s="1">
        <v>43785.604166666664</v>
      </c>
      <c r="F12919" s="2">
        <v>77.1308</v>
      </c>
      <c r="G12919" s="2">
        <v>266.2361</v>
      </c>
      <c r="H12919" s="2">
        <v>43785.604166666664</v>
      </c>
      <c r="I12919" s="2">
        <v>33.07540046729247</v>
      </c>
      <c r="J12919" s="2">
        <v>21.13049</v>
      </c>
      <c r="K12919" s="2">
        <v>40.644</v>
      </c>
      <c r="L12919" s="2">
        <v>7.946567</v>
      </c>
      <c r="M12919" s="2">
        <v>6.056053</v>
      </c>
      <c r="N12919" s="2">
        <v>85.65527</v>
      </c>
      <c r="O12919" s="5">
        <v>8.15894</v>
      </c>
      <c r="P12919" s="2">
        <v>14.38</v>
      </c>
      <c r="Q12919" s="2">
        <v>347.0</v>
      </c>
      <c r="R12919" s="2">
        <v>17.49</v>
      </c>
      <c r="S12919" s="2">
        <v>62.1</v>
      </c>
      <c r="T12919" s="2">
        <v>1014.0</v>
      </c>
      <c r="U12919" s="2">
        <v>77.5</v>
      </c>
    </row>
    <row r="12920" ht="15.75" customHeight="1">
      <c r="A12920" s="1">
        <v>43785.60486111111</v>
      </c>
      <c r="B12920" s="4">
        <v>81.79427</v>
      </c>
      <c r="C12920" s="2">
        <v>0.5503793099999985</v>
      </c>
      <c r="E12920" s="1">
        <v>43785.60486111111</v>
      </c>
      <c r="F12920" s="2">
        <v>77.11887</v>
      </c>
      <c r="G12920" s="2">
        <v>251.3505</v>
      </c>
      <c r="H12920" s="2">
        <v>43785.60486111111</v>
      </c>
      <c r="I12920" s="2">
        <v>33.118880885740474</v>
      </c>
      <c r="J12920" s="2">
        <v>21.13099</v>
      </c>
      <c r="K12920" s="2">
        <v>38.63639</v>
      </c>
      <c r="L12920" s="2">
        <v>7.450454</v>
      </c>
      <c r="M12920" s="2">
        <v>6.063396</v>
      </c>
      <c r="N12920" s="2">
        <v>85.77168</v>
      </c>
      <c r="O12920" s="5">
        <v>8.158131</v>
      </c>
      <c r="P12920" s="2">
        <v>14.38</v>
      </c>
      <c r="Q12920" s="2">
        <v>347.0</v>
      </c>
      <c r="R12920" s="2">
        <v>17.49</v>
      </c>
      <c r="S12920" s="2">
        <v>62.1</v>
      </c>
      <c r="T12920" s="2">
        <v>1014.0</v>
      </c>
      <c r="U12920" s="2">
        <v>77.5</v>
      </c>
    </row>
    <row r="12921" ht="15.75" customHeight="1">
      <c r="A12921" s="1">
        <v>43785.60555555556</v>
      </c>
      <c r="B12921" s="4">
        <v>81.82288</v>
      </c>
      <c r="C12921" s="2">
        <v>0.5022388799999984</v>
      </c>
      <c r="E12921" s="1">
        <v>43785.60555555556</v>
      </c>
      <c r="F12921" s="2">
        <v>77.10934</v>
      </c>
      <c r="G12921" s="2">
        <v>262.5717</v>
      </c>
      <c r="H12921" s="2">
        <v>43785.60555555556</v>
      </c>
      <c r="I12921" s="2">
        <v>33.05058336307451</v>
      </c>
      <c r="J12921" s="2">
        <v>21.12821</v>
      </c>
      <c r="K12921" s="2">
        <v>37.43874</v>
      </c>
      <c r="L12921" s="2">
        <v>7.501885</v>
      </c>
      <c r="M12921" s="2">
        <v>6.093635</v>
      </c>
      <c r="N12921" s="2">
        <v>86.18134</v>
      </c>
      <c r="O12921" s="5">
        <v>8.156601</v>
      </c>
      <c r="P12921" s="2">
        <v>14.38</v>
      </c>
      <c r="Q12921" s="2">
        <v>347.0</v>
      </c>
      <c r="R12921" s="2">
        <v>17.49</v>
      </c>
      <c r="S12921" s="2">
        <v>62.1</v>
      </c>
      <c r="T12921" s="2">
        <v>1014.0</v>
      </c>
      <c r="U12921" s="2">
        <v>77.5</v>
      </c>
    </row>
    <row r="12922" ht="15.75" customHeight="1">
      <c r="A12922" s="1">
        <v>43785.60625</v>
      </c>
      <c r="B12922" s="4">
        <v>81.84195</v>
      </c>
      <c r="C12922" s="2">
        <v>0.5579307499999988</v>
      </c>
      <c r="E12922" s="1">
        <v>43785.60625</v>
      </c>
      <c r="F12922" s="2">
        <v>77.07834</v>
      </c>
      <c r="G12922" s="2">
        <v>266.1038</v>
      </c>
      <c r="H12922" s="2">
        <v>43785.60625</v>
      </c>
      <c r="I12922" s="2">
        <v>33.13023369287569</v>
      </c>
      <c r="J12922" s="2">
        <v>21.12438</v>
      </c>
      <c r="K12922" s="2">
        <v>37.1412</v>
      </c>
      <c r="L12922" s="2">
        <v>9.191854</v>
      </c>
      <c r="M12922" s="2">
        <v>6.094031</v>
      </c>
      <c r="N12922" s="2">
        <v>86.19671</v>
      </c>
      <c r="O12922" s="5">
        <v>8.15729</v>
      </c>
      <c r="P12922" s="2">
        <v>14.38</v>
      </c>
      <c r="Q12922" s="2">
        <v>347.0</v>
      </c>
      <c r="R12922" s="2">
        <v>17.49</v>
      </c>
      <c r="S12922" s="2">
        <v>62.1</v>
      </c>
      <c r="T12922" s="2">
        <v>1014.0</v>
      </c>
      <c r="U12922" s="2">
        <v>77.5</v>
      </c>
    </row>
    <row r="12923" ht="15.75" customHeight="1">
      <c r="A12923" s="1">
        <v>43785.606944444444</v>
      </c>
      <c r="B12923" s="4">
        <v>81.85387</v>
      </c>
      <c r="C12923" s="2">
        <v>0.6416304699999991</v>
      </c>
      <c r="E12923" s="1">
        <v>43785.606944444444</v>
      </c>
      <c r="F12923" s="2">
        <v>77.09265</v>
      </c>
      <c r="G12923" s="2">
        <v>262.35</v>
      </c>
      <c r="H12923" s="2">
        <v>43785.606944444444</v>
      </c>
      <c r="I12923" s="2">
        <v>33.12359470343955</v>
      </c>
      <c r="J12923" s="2">
        <v>21.11942</v>
      </c>
      <c r="K12923" s="2">
        <v>38.34886</v>
      </c>
      <c r="L12923" s="2">
        <v>9.122262</v>
      </c>
      <c r="M12923" s="2">
        <v>6.103831</v>
      </c>
      <c r="N12923" s="2">
        <v>86.342</v>
      </c>
      <c r="O12923" s="5">
        <v>8.162593</v>
      </c>
      <c r="P12923" s="2">
        <v>14.38</v>
      </c>
      <c r="Q12923" s="2">
        <v>347.0</v>
      </c>
      <c r="R12923" s="2">
        <v>17.49</v>
      </c>
      <c r="S12923" s="2">
        <v>62.1</v>
      </c>
      <c r="T12923" s="2">
        <v>1014.0</v>
      </c>
      <c r="U12923" s="2">
        <v>77.5</v>
      </c>
    </row>
    <row r="12924" ht="15.75" customHeight="1">
      <c r="A12924" s="1">
        <v>43785.60763888889</v>
      </c>
      <c r="B12924" s="4">
        <v>81.84195</v>
      </c>
      <c r="C12924" s="2">
        <v>0.4771661699999985</v>
      </c>
      <c r="E12924" s="1">
        <v>43785.60763888889</v>
      </c>
      <c r="F12924" s="2">
        <v>77.08788</v>
      </c>
      <c r="G12924" s="2">
        <v>265.0804</v>
      </c>
      <c r="H12924" s="2">
        <v>43785.60763888889</v>
      </c>
      <c r="I12924" s="2">
        <v>33.12011944568012</v>
      </c>
      <c r="J12924" s="2">
        <v>21.11756</v>
      </c>
      <c r="K12924" s="2">
        <v>37.4387</v>
      </c>
      <c r="L12924" s="2">
        <v>11.05698</v>
      </c>
      <c r="M12924" s="2">
        <v>6.117906</v>
      </c>
      <c r="N12924" s="2">
        <v>86.50475</v>
      </c>
      <c r="O12924" s="5">
        <v>8.161868</v>
      </c>
      <c r="P12924" s="2">
        <v>14.38</v>
      </c>
      <c r="Q12924" s="2">
        <v>347.0</v>
      </c>
      <c r="R12924" s="2">
        <v>17.49</v>
      </c>
      <c r="S12924" s="2">
        <v>62.1</v>
      </c>
      <c r="T12924" s="2">
        <v>1014.0</v>
      </c>
      <c r="U12924" s="2">
        <v>77.5</v>
      </c>
    </row>
    <row r="12925" ht="15.75" customHeight="1">
      <c r="A12925" s="1">
        <v>43785.60833333333</v>
      </c>
      <c r="B12925" s="4">
        <v>81.83002</v>
      </c>
      <c r="C12925" s="2">
        <v>0.528648249999998</v>
      </c>
      <c r="E12925" s="1">
        <v>43785.60833333333</v>
      </c>
      <c r="F12925" s="2">
        <v>77.09026</v>
      </c>
      <c r="G12925" s="2">
        <v>264.8196</v>
      </c>
      <c r="H12925" s="2">
        <v>43785.60833333333</v>
      </c>
      <c r="I12925" s="2">
        <v>33.17278395588952</v>
      </c>
      <c r="J12925" s="2">
        <v>21.11549</v>
      </c>
      <c r="K12925" s="2">
        <v>37.56926</v>
      </c>
      <c r="L12925" s="2">
        <v>11.0308</v>
      </c>
      <c r="M12925" s="2">
        <v>6.118678</v>
      </c>
      <c r="N12925" s="2">
        <v>86.60381</v>
      </c>
      <c r="O12925" s="5">
        <v>8.164647</v>
      </c>
      <c r="P12925" s="2">
        <v>15.36</v>
      </c>
      <c r="Q12925" s="2">
        <v>350.0</v>
      </c>
      <c r="R12925" s="2">
        <v>19.05</v>
      </c>
      <c r="S12925" s="2">
        <v>61.5</v>
      </c>
      <c r="T12925" s="2">
        <v>1014.0</v>
      </c>
      <c r="U12925" s="2">
        <v>78.4</v>
      </c>
    </row>
    <row r="12926" ht="15.75" customHeight="1">
      <c r="A12926" s="1">
        <v>43785.60902777778</v>
      </c>
      <c r="B12926" s="4">
        <v>81.87771</v>
      </c>
      <c r="C12926" s="2">
        <v>0.6183353799999995</v>
      </c>
      <c r="E12926" s="1">
        <v>43785.60902777778</v>
      </c>
      <c r="F12926" s="2">
        <v>77.07596</v>
      </c>
      <c r="G12926" s="2">
        <v>234.993</v>
      </c>
      <c r="H12926" s="2">
        <v>43785.60902777778</v>
      </c>
      <c r="I12926" s="2">
        <v>33.185868945003755</v>
      </c>
      <c r="J12926" s="2">
        <v>21.1117</v>
      </c>
      <c r="K12926" s="2">
        <v>37.33553</v>
      </c>
      <c r="L12926" s="2">
        <v>11.13004</v>
      </c>
      <c r="M12926" s="2">
        <v>6.129254</v>
      </c>
      <c r="N12926" s="2">
        <v>86.71424</v>
      </c>
      <c r="O12926" s="5">
        <v>8.16565</v>
      </c>
      <c r="P12926" s="2">
        <v>15.36</v>
      </c>
      <c r="Q12926" s="2">
        <v>350.0</v>
      </c>
      <c r="R12926" s="2">
        <v>19.05</v>
      </c>
      <c r="S12926" s="2">
        <v>61.5</v>
      </c>
      <c r="T12926" s="2">
        <v>1014.0</v>
      </c>
      <c r="U12926" s="2">
        <v>78.4</v>
      </c>
    </row>
    <row r="12927" ht="15.75" customHeight="1">
      <c r="A12927" s="1">
        <v>43785.60972222222</v>
      </c>
      <c r="B12927" s="4">
        <v>81.88725</v>
      </c>
      <c r="C12927" s="2">
        <v>0.5256304299999979</v>
      </c>
      <c r="E12927" s="1">
        <v>43785.60972222222</v>
      </c>
      <c r="F12927" s="2">
        <v>77.05212</v>
      </c>
      <c r="G12927" s="2">
        <v>261.6036</v>
      </c>
      <c r="H12927" s="2">
        <v>43785.60972222222</v>
      </c>
      <c r="I12927" s="2">
        <v>33.179898365080305</v>
      </c>
      <c r="J12927" s="2">
        <v>21.1097</v>
      </c>
      <c r="K12927" s="2">
        <v>37.25502</v>
      </c>
      <c r="L12927" s="2">
        <v>10.80714</v>
      </c>
      <c r="M12927" s="2">
        <v>6.129845</v>
      </c>
      <c r="N12927" s="2">
        <v>86.71873</v>
      </c>
      <c r="O12927" s="5">
        <v>8.164643</v>
      </c>
      <c r="P12927" s="2">
        <v>15.36</v>
      </c>
      <c r="Q12927" s="2">
        <v>350.0</v>
      </c>
      <c r="R12927" s="2">
        <v>19.05</v>
      </c>
      <c r="S12927" s="2">
        <v>61.5</v>
      </c>
      <c r="T12927" s="2">
        <v>1014.0</v>
      </c>
      <c r="U12927" s="2">
        <v>78.4</v>
      </c>
    </row>
    <row r="12928" ht="15.75" customHeight="1">
      <c r="A12928" s="1">
        <v>43785.61041666667</v>
      </c>
      <c r="B12928" s="4">
        <v>81.91824</v>
      </c>
      <c r="C12928" s="2">
        <v>0.506179959999999</v>
      </c>
      <c r="E12928" s="1">
        <v>43785.61041666667</v>
      </c>
      <c r="F12928" s="2">
        <v>77.03304</v>
      </c>
      <c r="G12928" s="2">
        <v>260.1654</v>
      </c>
      <c r="H12928" s="2">
        <v>43785.61041666667</v>
      </c>
      <c r="I12928" s="2">
        <v>33.23872798589669</v>
      </c>
      <c r="J12928" s="2">
        <v>21.10143</v>
      </c>
      <c r="K12928" s="2">
        <v>38.46543</v>
      </c>
      <c r="L12928" s="2">
        <v>10.27634</v>
      </c>
      <c r="M12928" s="2">
        <v>6.132066</v>
      </c>
      <c r="N12928" s="2">
        <v>86.79706</v>
      </c>
      <c r="O12928" s="5">
        <v>8.162831</v>
      </c>
      <c r="P12928" s="2">
        <v>15.36</v>
      </c>
      <c r="Q12928" s="2">
        <v>350.0</v>
      </c>
      <c r="R12928" s="2">
        <v>19.05</v>
      </c>
      <c r="S12928" s="2">
        <v>61.5</v>
      </c>
      <c r="T12928" s="2">
        <v>1014.0</v>
      </c>
      <c r="U12928" s="2">
        <v>78.4</v>
      </c>
    </row>
    <row r="12929" ht="15.75" customHeight="1">
      <c r="A12929" s="1">
        <v>43785.61111111111</v>
      </c>
      <c r="B12929" s="4">
        <v>81.93493</v>
      </c>
      <c r="C12929" s="2">
        <v>0.48048025999999844</v>
      </c>
      <c r="E12929" s="1">
        <v>43785.61111111111</v>
      </c>
      <c r="F12929" s="2">
        <v>77.00443</v>
      </c>
      <c r="G12929" s="2">
        <v>258.2441</v>
      </c>
      <c r="H12929" s="2">
        <v>43785.61111111111</v>
      </c>
      <c r="I12929" s="2">
        <v>33.423335572290426</v>
      </c>
      <c r="J12929" s="2">
        <v>21.10097</v>
      </c>
      <c r="K12929" s="2">
        <v>38.05232</v>
      </c>
      <c r="L12929" s="2">
        <v>21.79027</v>
      </c>
      <c r="M12929" s="2">
        <v>6.141286</v>
      </c>
      <c r="N12929" s="2">
        <v>87.11459</v>
      </c>
      <c r="O12929" s="5">
        <v>8.157076</v>
      </c>
      <c r="P12929" s="2">
        <v>15.36</v>
      </c>
      <c r="Q12929" s="2">
        <v>350.0</v>
      </c>
      <c r="R12929" s="2">
        <v>19.05</v>
      </c>
      <c r="S12929" s="2">
        <v>61.5</v>
      </c>
      <c r="T12929" s="2">
        <v>1014.0</v>
      </c>
      <c r="U12929" s="2">
        <v>78.4</v>
      </c>
    </row>
    <row r="12930" ht="15.75" customHeight="1">
      <c r="A12930" s="1">
        <v>43785.611805555556</v>
      </c>
      <c r="B12930" s="4">
        <v>81.91824</v>
      </c>
      <c r="C12930" s="2">
        <v>0.44557551999999845</v>
      </c>
      <c r="E12930" s="1">
        <v>43785.611805555556</v>
      </c>
      <c r="F12930" s="2">
        <v>76.98775</v>
      </c>
      <c r="G12930" s="2">
        <v>266.0917</v>
      </c>
      <c r="H12930" s="2">
        <v>43785.611805555556</v>
      </c>
      <c r="I12930" s="2">
        <v>33.47148332273832</v>
      </c>
      <c r="J12930" s="2">
        <v>21.10189</v>
      </c>
      <c r="K12930" s="2">
        <v>38.50365</v>
      </c>
      <c r="L12930" s="2">
        <v>13.03732</v>
      </c>
      <c r="M12930" s="2">
        <v>6.151045</v>
      </c>
      <c r="N12930" s="2">
        <v>87.22713</v>
      </c>
      <c r="O12930" s="5">
        <v>8.157031</v>
      </c>
      <c r="P12930" s="2">
        <v>15.36</v>
      </c>
      <c r="Q12930" s="2">
        <v>350.0</v>
      </c>
      <c r="R12930" s="2">
        <v>19.05</v>
      </c>
      <c r="S12930" s="2">
        <v>61.5</v>
      </c>
      <c r="T12930" s="2">
        <v>1014.0</v>
      </c>
      <c r="U12930" s="2">
        <v>78.4</v>
      </c>
    </row>
    <row r="12931" ht="15.75" customHeight="1">
      <c r="A12931" s="1">
        <v>43785.6125</v>
      </c>
      <c r="B12931" s="4">
        <v>82.00645</v>
      </c>
      <c r="C12931" s="2">
        <v>0.5479264699999984</v>
      </c>
      <c r="E12931" s="1">
        <v>43785.6125</v>
      </c>
      <c r="F12931" s="2">
        <v>76.94482</v>
      </c>
      <c r="G12931" s="2">
        <v>271.968</v>
      </c>
      <c r="H12931" s="2">
        <v>43785.6125</v>
      </c>
      <c r="I12931" s="2">
        <v>33.485975692925486</v>
      </c>
      <c r="J12931" s="2">
        <v>21.09863</v>
      </c>
      <c r="K12931" s="2">
        <v>39.19245</v>
      </c>
      <c r="L12931" s="2">
        <v>14.57451</v>
      </c>
      <c r="M12931" s="2">
        <v>6.119997</v>
      </c>
      <c r="N12931" s="2">
        <v>86.7821</v>
      </c>
      <c r="O12931" s="5">
        <v>8.158442</v>
      </c>
      <c r="P12931" s="2">
        <v>17.3</v>
      </c>
      <c r="Q12931" s="2">
        <v>347.0</v>
      </c>
      <c r="R12931" s="2">
        <v>21.58</v>
      </c>
      <c r="S12931" s="2">
        <v>61.5</v>
      </c>
      <c r="T12931" s="2">
        <v>1014.0</v>
      </c>
      <c r="U12931" s="2">
        <v>78.7</v>
      </c>
    </row>
    <row r="12932" ht="15.75" customHeight="1">
      <c r="A12932" s="1">
        <v>43785.61319444444</v>
      </c>
      <c r="B12932" s="4">
        <v>82.03745</v>
      </c>
      <c r="C12932" s="2">
        <v>0.5722895099999992</v>
      </c>
      <c r="E12932" s="1">
        <v>43785.61319444444</v>
      </c>
      <c r="F12932" s="2">
        <v>76.93768</v>
      </c>
      <c r="G12932" s="2">
        <v>268.9396</v>
      </c>
      <c r="H12932" s="2">
        <v>43785.61319444444</v>
      </c>
      <c r="I12932" s="2">
        <v>33.418015381824006</v>
      </c>
      <c r="J12932" s="2">
        <v>21.09941</v>
      </c>
      <c r="K12932" s="2">
        <v>38.08668</v>
      </c>
      <c r="L12932" s="2">
        <v>15.61934</v>
      </c>
      <c r="M12932" s="2">
        <v>6.109443</v>
      </c>
      <c r="N12932" s="2">
        <v>86.6048</v>
      </c>
      <c r="O12932" s="5">
        <v>8.158074</v>
      </c>
      <c r="P12932" s="2">
        <v>17.3</v>
      </c>
      <c r="Q12932" s="2">
        <v>347.0</v>
      </c>
      <c r="R12932" s="2">
        <v>21.58</v>
      </c>
      <c r="S12932" s="2">
        <v>61.5</v>
      </c>
      <c r="T12932" s="2">
        <v>1014.0</v>
      </c>
      <c r="U12932" s="2">
        <v>78.7</v>
      </c>
    </row>
    <row r="12933" ht="15.75" customHeight="1">
      <c r="A12933" s="1">
        <v>43785.61388888889</v>
      </c>
      <c r="B12933" s="4">
        <v>82.01837</v>
      </c>
      <c r="C12933" s="2">
        <v>0.5256373199999977</v>
      </c>
      <c r="E12933" s="1">
        <v>43785.61388888889</v>
      </c>
      <c r="F12933" s="2">
        <v>76.94482</v>
      </c>
      <c r="G12933" s="2">
        <v>264.0237</v>
      </c>
      <c r="H12933" s="2">
        <v>43785.61388888889</v>
      </c>
      <c r="I12933" s="2">
        <v>33.97179778629672</v>
      </c>
      <c r="J12933" s="2">
        <v>21.09645</v>
      </c>
      <c r="K12933" s="2">
        <v>102.3725</v>
      </c>
      <c r="L12933" s="2">
        <v>5.604675</v>
      </c>
      <c r="M12933" s="2">
        <v>6.093417</v>
      </c>
      <c r="N12933" s="2">
        <v>86.76146</v>
      </c>
      <c r="O12933" s="5">
        <v>8.161583</v>
      </c>
      <c r="P12933" s="2">
        <v>17.3</v>
      </c>
      <c r="Q12933" s="2">
        <v>347.0</v>
      </c>
      <c r="R12933" s="2">
        <v>21.58</v>
      </c>
      <c r="S12933" s="2">
        <v>61.5</v>
      </c>
      <c r="T12933" s="2">
        <v>1014.0</v>
      </c>
      <c r="U12933" s="2">
        <v>78.7</v>
      </c>
    </row>
    <row r="12934" ht="15.75" customHeight="1">
      <c r="A12934" s="1">
        <v>43785.614583333336</v>
      </c>
      <c r="B12934" s="4">
        <v>82.02315</v>
      </c>
      <c r="C12934" s="2">
        <v>0.49493547999999876</v>
      </c>
      <c r="E12934" s="1">
        <v>43785.614583333336</v>
      </c>
      <c r="F12934" s="2">
        <v>76.92337</v>
      </c>
      <c r="G12934" s="2">
        <v>258.9335</v>
      </c>
      <c r="H12934" s="2">
        <v>43785.614583333336</v>
      </c>
      <c r="I12934" s="2">
        <v>33.806897490978415</v>
      </c>
      <c r="J12934" s="2">
        <v>21.09853</v>
      </c>
      <c r="K12934" s="2">
        <v>100.1641</v>
      </c>
      <c r="L12934" s="2">
        <v>5.661897</v>
      </c>
      <c r="M12934" s="2">
        <v>6.124581</v>
      </c>
      <c r="N12934" s="2">
        <v>87.07451</v>
      </c>
      <c r="O12934" s="5">
        <v>8.164237</v>
      </c>
      <c r="P12934" s="2">
        <v>17.3</v>
      </c>
      <c r="Q12934" s="2">
        <v>347.0</v>
      </c>
      <c r="R12934" s="2">
        <v>21.58</v>
      </c>
      <c r="S12934" s="2">
        <v>61.5</v>
      </c>
      <c r="T12934" s="2">
        <v>1014.0</v>
      </c>
      <c r="U12934" s="2">
        <v>78.7</v>
      </c>
    </row>
    <row r="12935" ht="15.75" customHeight="1">
      <c r="A12935" s="1">
        <v>43785.615277777775</v>
      </c>
      <c r="B12935" s="4">
        <v>82.07559</v>
      </c>
      <c r="C12935" s="2">
        <v>0.6347404699999988</v>
      </c>
      <c r="E12935" s="1">
        <v>43785.615277777775</v>
      </c>
      <c r="F12935" s="2">
        <v>76.89714</v>
      </c>
      <c r="G12935" s="2">
        <v>269.8522</v>
      </c>
      <c r="H12935" s="2">
        <v>43785.615277777775</v>
      </c>
      <c r="I12935" s="2">
        <v>33.793381802753174</v>
      </c>
      <c r="J12935" s="2">
        <v>21.09999</v>
      </c>
      <c r="K12935" s="2">
        <v>95.95348</v>
      </c>
      <c r="L12935" s="2">
        <v>9.839339</v>
      </c>
      <c r="M12935" s="2">
        <v>6.124969</v>
      </c>
      <c r="N12935" s="2">
        <v>87.09427</v>
      </c>
      <c r="O12935" s="5">
        <v>8.166613</v>
      </c>
      <c r="P12935" s="2">
        <v>17.3</v>
      </c>
      <c r="Q12935" s="2">
        <v>347.0</v>
      </c>
      <c r="R12935" s="2">
        <v>21.58</v>
      </c>
      <c r="S12935" s="2">
        <v>61.5</v>
      </c>
      <c r="T12935" s="2">
        <v>1014.0</v>
      </c>
      <c r="U12935" s="2">
        <v>78.7</v>
      </c>
    </row>
    <row r="12936" ht="15.75" customHeight="1">
      <c r="A12936" s="1">
        <v>43785.61597222222</v>
      </c>
      <c r="B12936" s="4">
        <v>82.11374</v>
      </c>
      <c r="C12936" s="2">
        <v>0.5171557299999989</v>
      </c>
      <c r="E12936" s="1">
        <v>43785.61597222222</v>
      </c>
      <c r="F12936" s="2">
        <v>76.87092</v>
      </c>
      <c r="G12936" s="2">
        <v>262.4021</v>
      </c>
      <c r="H12936" s="2">
        <v>43785.61597222222</v>
      </c>
      <c r="I12936" s="2">
        <v>33.68729543256849</v>
      </c>
      <c r="J12936" s="2">
        <v>21.09336</v>
      </c>
      <c r="K12936" s="2">
        <v>97.32202</v>
      </c>
      <c r="L12936" s="2">
        <v>5.249955</v>
      </c>
      <c r="M12936" s="2">
        <v>6.142513</v>
      </c>
      <c r="N12936" s="2">
        <v>87.25948</v>
      </c>
      <c r="O12936" s="5">
        <v>8.165087</v>
      </c>
      <c r="P12936" s="2">
        <v>17.3</v>
      </c>
      <c r="Q12936" s="2">
        <v>347.0</v>
      </c>
      <c r="R12936" s="2">
        <v>21.58</v>
      </c>
      <c r="S12936" s="2">
        <v>61.5</v>
      </c>
      <c r="T12936" s="2">
        <v>1014.0</v>
      </c>
      <c r="U12936" s="2">
        <v>78.7</v>
      </c>
    </row>
    <row r="12937" ht="15.75" customHeight="1">
      <c r="A12937" s="1">
        <v>43785.61666666667</v>
      </c>
      <c r="B12937" s="4">
        <v>82.1352</v>
      </c>
      <c r="C12937" s="2">
        <v>0.5082666800000002</v>
      </c>
      <c r="E12937" s="1">
        <v>43785.61666666667</v>
      </c>
      <c r="F12937" s="2">
        <v>76.89714</v>
      </c>
      <c r="G12937" s="2">
        <v>255.1757</v>
      </c>
      <c r="H12937" s="2">
        <v>43785.61666666667</v>
      </c>
      <c r="I12937" s="2">
        <v>33.830414779372695</v>
      </c>
      <c r="J12937" s="2">
        <v>21.09156</v>
      </c>
      <c r="K12937" s="2">
        <v>86.6665</v>
      </c>
      <c r="L12937" s="2">
        <v>5.22281</v>
      </c>
      <c r="M12937" s="2">
        <v>6.137076</v>
      </c>
      <c r="N12937" s="2">
        <v>87.25809</v>
      </c>
      <c r="O12937" s="5">
        <v>8.165284</v>
      </c>
      <c r="P12937" s="2">
        <v>14.0</v>
      </c>
      <c r="Q12937" s="2">
        <v>347.0</v>
      </c>
      <c r="R12937" s="2">
        <v>19.24</v>
      </c>
      <c r="S12937" s="2">
        <v>61.7</v>
      </c>
      <c r="T12937" s="2">
        <v>1014.1</v>
      </c>
      <c r="U12937" s="2">
        <v>78.2</v>
      </c>
    </row>
    <row r="12938" ht="15.75" customHeight="1">
      <c r="A12938" s="1">
        <v>43785.61736111111</v>
      </c>
      <c r="B12938" s="4">
        <v>82.11852</v>
      </c>
      <c r="C12938" s="2">
        <v>0.44616021999999944</v>
      </c>
      <c r="E12938" s="1">
        <v>43785.61736111111</v>
      </c>
      <c r="F12938" s="2">
        <v>76.83516</v>
      </c>
      <c r="G12938" s="2">
        <v>255.4287</v>
      </c>
      <c r="H12938" s="2">
        <v>43785.61736111111</v>
      </c>
      <c r="I12938" s="2">
        <v>33.71414211190333</v>
      </c>
      <c r="J12938" s="2">
        <v>21.09442</v>
      </c>
      <c r="K12938" s="2">
        <v>85.06168</v>
      </c>
      <c r="L12938" s="2">
        <v>5.012312</v>
      </c>
      <c r="M12938" s="2">
        <v>6.175975</v>
      </c>
      <c r="N12938" s="2">
        <v>87.77417</v>
      </c>
      <c r="O12938" s="5">
        <v>8.169755</v>
      </c>
      <c r="P12938" s="2">
        <v>14.0</v>
      </c>
      <c r="Q12938" s="2">
        <v>347.0</v>
      </c>
      <c r="R12938" s="2">
        <v>19.24</v>
      </c>
      <c r="S12938" s="2">
        <v>61.7</v>
      </c>
      <c r="T12938" s="2">
        <v>1014.1</v>
      </c>
      <c r="U12938" s="2">
        <v>78.2</v>
      </c>
    </row>
    <row r="12939" ht="15.75" customHeight="1">
      <c r="A12939" s="1">
        <v>43785.618055555555</v>
      </c>
      <c r="B12939" s="4">
        <v>82.13281</v>
      </c>
      <c r="C12939" s="2">
        <v>0.5341730799999986</v>
      </c>
      <c r="E12939" s="1">
        <v>43785.618055555555</v>
      </c>
      <c r="F12939" s="2">
        <v>76.87331</v>
      </c>
      <c r="G12939" s="2">
        <v>259.5779</v>
      </c>
      <c r="H12939" s="2">
        <v>43785.618055555555</v>
      </c>
      <c r="I12939" s="2">
        <v>33.685104385157445</v>
      </c>
      <c r="J12939" s="2">
        <v>21.08761</v>
      </c>
      <c r="K12939" s="2">
        <v>85.60724</v>
      </c>
      <c r="L12939" s="2">
        <v>5.113887</v>
      </c>
      <c r="M12939" s="2">
        <v>6.212556</v>
      </c>
      <c r="N12939" s="2">
        <v>88.24896</v>
      </c>
      <c r="O12939" s="5">
        <v>8.169868</v>
      </c>
      <c r="P12939" s="2">
        <v>14.0</v>
      </c>
      <c r="Q12939" s="2">
        <v>347.0</v>
      </c>
      <c r="R12939" s="2">
        <v>19.24</v>
      </c>
      <c r="S12939" s="2">
        <v>61.7</v>
      </c>
      <c r="T12939" s="2">
        <v>1014.1</v>
      </c>
      <c r="U12939" s="2">
        <v>78.2</v>
      </c>
    </row>
    <row r="12940" ht="15.75" customHeight="1">
      <c r="A12940" s="1">
        <v>43785.61875</v>
      </c>
      <c r="B12940" s="4">
        <v>82.11852</v>
      </c>
      <c r="C12940" s="2">
        <v>0.6861044700000001</v>
      </c>
      <c r="E12940" s="1">
        <v>43785.61875</v>
      </c>
      <c r="F12940" s="2">
        <v>76.89714</v>
      </c>
      <c r="G12940" s="2">
        <v>264.5191</v>
      </c>
      <c r="H12940" s="2">
        <v>43785.61875</v>
      </c>
      <c r="I12940" s="2">
        <v>33.719309196970656</v>
      </c>
      <c r="J12940" s="2">
        <v>21.09066</v>
      </c>
      <c r="K12940" s="2">
        <v>85.91195</v>
      </c>
      <c r="L12940" s="2">
        <v>5.300041</v>
      </c>
      <c r="M12940" s="2">
        <v>6.222276</v>
      </c>
      <c r="N12940" s="2">
        <v>88.40898</v>
      </c>
      <c r="O12940" s="5">
        <v>8.173413</v>
      </c>
      <c r="P12940" s="2">
        <v>14.0</v>
      </c>
      <c r="Q12940" s="2">
        <v>347.0</v>
      </c>
      <c r="R12940" s="2">
        <v>19.24</v>
      </c>
      <c r="S12940" s="2">
        <v>61.7</v>
      </c>
      <c r="T12940" s="2">
        <v>1014.1</v>
      </c>
      <c r="U12940" s="2">
        <v>78.2</v>
      </c>
    </row>
    <row r="12941" ht="15.75" customHeight="1">
      <c r="A12941" s="1">
        <v>43785.61944444444</v>
      </c>
      <c r="B12941" s="4">
        <v>82.09705</v>
      </c>
      <c r="C12941" s="2">
        <v>0.5465061799999997</v>
      </c>
      <c r="E12941" s="1">
        <v>43785.61944444444</v>
      </c>
      <c r="F12941" s="2">
        <v>76.86615</v>
      </c>
      <c r="G12941" s="2">
        <v>262.2953</v>
      </c>
      <c r="H12941" s="2">
        <v>43785.61944444444</v>
      </c>
      <c r="I12941" s="2">
        <v>33.76925672940068</v>
      </c>
      <c r="J12941" s="2">
        <v>21.09576</v>
      </c>
      <c r="K12941" s="2">
        <v>85.51654</v>
      </c>
      <c r="L12941" s="2">
        <v>5.440391</v>
      </c>
      <c r="M12941" s="2">
        <v>6.213511</v>
      </c>
      <c r="N12941" s="2">
        <v>88.32099</v>
      </c>
      <c r="O12941" s="5">
        <v>8.173252</v>
      </c>
      <c r="P12941" s="2">
        <v>14.0</v>
      </c>
      <c r="Q12941" s="2">
        <v>347.0</v>
      </c>
      <c r="R12941" s="2">
        <v>19.24</v>
      </c>
      <c r="S12941" s="2">
        <v>61.7</v>
      </c>
      <c r="T12941" s="2">
        <v>1014.1</v>
      </c>
      <c r="U12941" s="2">
        <v>78.2</v>
      </c>
    </row>
    <row r="12942" ht="15.75" customHeight="1">
      <c r="A12942" s="1">
        <v>43785.62013888889</v>
      </c>
      <c r="B12942" s="4">
        <v>82.13281</v>
      </c>
      <c r="C12942" s="2">
        <v>0.439373569999999</v>
      </c>
      <c r="E12942" s="1">
        <v>43785.62013888889</v>
      </c>
      <c r="F12942" s="2">
        <v>76.79462</v>
      </c>
      <c r="G12942" s="2">
        <v>265.6453</v>
      </c>
      <c r="H12942" s="2">
        <v>43785.62013888889</v>
      </c>
      <c r="I12942" s="2">
        <v>33.79231382445918</v>
      </c>
      <c r="J12942" s="2">
        <v>21.08892</v>
      </c>
      <c r="K12942" s="2">
        <v>86.19979</v>
      </c>
      <c r="L12942" s="2">
        <v>5.511928</v>
      </c>
      <c r="M12942" s="2">
        <v>6.209772</v>
      </c>
      <c r="N12942" s="2">
        <v>88.28178</v>
      </c>
      <c r="O12942" s="5">
        <v>8.166203</v>
      </c>
      <c r="P12942" s="2">
        <v>14.0</v>
      </c>
      <c r="Q12942" s="2">
        <v>347.0</v>
      </c>
      <c r="R12942" s="2">
        <v>19.24</v>
      </c>
      <c r="S12942" s="2">
        <v>61.7</v>
      </c>
      <c r="T12942" s="2">
        <v>1014.1</v>
      </c>
      <c r="U12942" s="2">
        <v>78.2</v>
      </c>
    </row>
    <row r="12943" ht="15.75" customHeight="1">
      <c r="A12943" s="1">
        <v>43785.620833333334</v>
      </c>
      <c r="B12943" s="4">
        <v>82.15666</v>
      </c>
      <c r="C12943" s="2">
        <v>0.5683878699999969</v>
      </c>
      <c r="E12943" s="1">
        <v>43785.620833333334</v>
      </c>
      <c r="F12943" s="2">
        <v>76.81847</v>
      </c>
      <c r="G12943" s="2">
        <v>255.6853</v>
      </c>
      <c r="H12943" s="2">
        <v>43785.620833333334</v>
      </c>
      <c r="I12943" s="2">
        <v>33.786492558966025</v>
      </c>
      <c r="J12943" s="2">
        <v>21.08564</v>
      </c>
      <c r="K12943" s="2">
        <v>85.76604</v>
      </c>
      <c r="L12943" s="2">
        <v>5.507454</v>
      </c>
      <c r="M12943" s="2">
        <v>6.231712</v>
      </c>
      <c r="N12943" s="2">
        <v>88.60547</v>
      </c>
      <c r="O12943" s="5">
        <v>8.169264</v>
      </c>
      <c r="P12943" s="2">
        <v>12.25</v>
      </c>
      <c r="Q12943" s="2">
        <v>346.0</v>
      </c>
      <c r="R12943" s="2">
        <v>15.94</v>
      </c>
      <c r="S12943" s="2">
        <v>61.3</v>
      </c>
      <c r="T12943" s="2">
        <v>1014.2</v>
      </c>
      <c r="U12943" s="2">
        <v>78.7</v>
      </c>
    </row>
    <row r="12944" ht="15.75" customHeight="1">
      <c r="A12944" s="1">
        <v>43785.62152777778</v>
      </c>
      <c r="B12944" s="4">
        <v>82.14474</v>
      </c>
      <c r="C12944" s="2">
        <v>0.5996064599999986</v>
      </c>
      <c r="E12944" s="1">
        <v>43785.62152777778</v>
      </c>
      <c r="F12944" s="2">
        <v>76.8137</v>
      </c>
      <c r="G12944" s="2">
        <v>248.1272</v>
      </c>
      <c r="H12944" s="2">
        <v>43785.62152777778</v>
      </c>
      <c r="I12944" s="2">
        <v>33.72948667317572</v>
      </c>
      <c r="J12944" s="2">
        <v>21.08449</v>
      </c>
      <c r="K12944" s="2">
        <v>85.24362</v>
      </c>
      <c r="L12944" s="2">
        <v>4.726645</v>
      </c>
      <c r="M12944" s="2">
        <v>6.252811</v>
      </c>
      <c r="N12944" s="2">
        <v>88.83384</v>
      </c>
      <c r="O12944" s="5">
        <v>8.176038</v>
      </c>
      <c r="P12944" s="2">
        <v>12.25</v>
      </c>
      <c r="Q12944" s="2">
        <v>346.0</v>
      </c>
      <c r="R12944" s="2">
        <v>15.94</v>
      </c>
      <c r="S12944" s="2">
        <v>61.3</v>
      </c>
      <c r="T12944" s="2">
        <v>1014.2</v>
      </c>
      <c r="U12944" s="2">
        <v>78.7</v>
      </c>
    </row>
    <row r="12945" ht="15.75" customHeight="1">
      <c r="A12945" s="1">
        <v>43785.62222222222</v>
      </c>
      <c r="B12945" s="4">
        <v>82.13997</v>
      </c>
      <c r="C12945" s="2">
        <v>0.5625933799999974</v>
      </c>
      <c r="E12945" s="1">
        <v>43785.62222222222</v>
      </c>
      <c r="F12945" s="2">
        <v>76.84708</v>
      </c>
      <c r="G12945" s="2">
        <v>254.9081</v>
      </c>
      <c r="H12945" s="2">
        <v>43785.62222222222</v>
      </c>
      <c r="I12945" s="2">
        <v>33.7109345696191</v>
      </c>
      <c r="J12945" s="2">
        <v>21.08782</v>
      </c>
      <c r="K12945" s="2">
        <v>83.92513</v>
      </c>
      <c r="L12945" s="2">
        <v>4.939505</v>
      </c>
      <c r="M12945" s="2">
        <v>6.242124</v>
      </c>
      <c r="N12945" s="2">
        <v>88.69104</v>
      </c>
      <c r="O12945" s="5">
        <v>8.177602</v>
      </c>
      <c r="P12945" s="2">
        <v>12.25</v>
      </c>
      <c r="Q12945" s="2">
        <v>346.0</v>
      </c>
      <c r="R12945" s="2">
        <v>15.94</v>
      </c>
      <c r="S12945" s="2">
        <v>61.3</v>
      </c>
      <c r="T12945" s="2">
        <v>1014.2</v>
      </c>
      <c r="U12945" s="2">
        <v>78.7</v>
      </c>
    </row>
    <row r="12946" ht="15.75" customHeight="1">
      <c r="A12946" s="1">
        <v>43785.62291666667</v>
      </c>
      <c r="B12946" s="4">
        <v>82.14713</v>
      </c>
      <c r="C12946" s="2">
        <v>0.4175726599999976</v>
      </c>
      <c r="E12946" s="1">
        <v>43785.62291666667</v>
      </c>
      <c r="F12946" s="2">
        <v>76.80655</v>
      </c>
      <c r="G12946" s="2">
        <v>256.5803</v>
      </c>
      <c r="H12946" s="2">
        <v>43785.62291666667</v>
      </c>
      <c r="I12946" s="2">
        <v>33.86747598007608</v>
      </c>
      <c r="J12946" s="2">
        <v>21.08668</v>
      </c>
      <c r="K12946" s="2">
        <v>84.71284</v>
      </c>
      <c r="L12946" s="2">
        <v>5.156061</v>
      </c>
      <c r="M12946" s="2">
        <v>6.234908</v>
      </c>
      <c r="N12946" s="2">
        <v>88.66398</v>
      </c>
      <c r="O12946" s="5">
        <v>8.175185</v>
      </c>
      <c r="P12946" s="2">
        <v>12.25</v>
      </c>
      <c r="Q12946" s="2">
        <v>346.0</v>
      </c>
      <c r="R12946" s="2">
        <v>15.94</v>
      </c>
      <c r="S12946" s="2">
        <v>61.3</v>
      </c>
      <c r="T12946" s="2">
        <v>1014.2</v>
      </c>
      <c r="U12946" s="2">
        <v>78.7</v>
      </c>
    </row>
    <row r="12947" ht="15.75" customHeight="1">
      <c r="A12947" s="1">
        <v>43785.623611111114</v>
      </c>
      <c r="B12947" s="4">
        <v>82.14951</v>
      </c>
      <c r="C12947" s="2">
        <v>0.571977559999997</v>
      </c>
      <c r="E12947" s="1">
        <v>43785.623611111114</v>
      </c>
      <c r="F12947" s="2">
        <v>76.83754</v>
      </c>
      <c r="G12947" s="2">
        <v>264.4521</v>
      </c>
      <c r="H12947" s="2">
        <v>43785.623611111114</v>
      </c>
      <c r="I12947" s="2">
        <v>33.79543547594297</v>
      </c>
      <c r="J12947" s="2">
        <v>21.08672</v>
      </c>
      <c r="K12947" s="2">
        <v>82.65494</v>
      </c>
      <c r="L12947" s="2">
        <v>5.551717</v>
      </c>
      <c r="M12947" s="2">
        <v>6.261883</v>
      </c>
      <c r="N12947" s="2">
        <v>89.01003</v>
      </c>
      <c r="O12947" s="5">
        <v>8.173849</v>
      </c>
      <c r="P12947" s="2">
        <v>12.25</v>
      </c>
      <c r="Q12947" s="2">
        <v>346.0</v>
      </c>
      <c r="R12947" s="2">
        <v>15.94</v>
      </c>
      <c r="S12947" s="2">
        <v>61.3</v>
      </c>
      <c r="T12947" s="2">
        <v>1014.2</v>
      </c>
      <c r="U12947" s="2">
        <v>78.7</v>
      </c>
    </row>
    <row r="12948" ht="15.75" customHeight="1">
      <c r="A12948" s="1">
        <v>43785.62430555555</v>
      </c>
      <c r="B12948" s="4">
        <v>82.17812</v>
      </c>
      <c r="C12948" s="2">
        <v>0.5207366299999965</v>
      </c>
      <c r="E12948" s="1">
        <v>43785.62430555555</v>
      </c>
      <c r="F12948" s="2">
        <v>76.81609</v>
      </c>
      <c r="G12948" s="2">
        <v>265.2682</v>
      </c>
      <c r="H12948" s="2">
        <v>43785.62430555555</v>
      </c>
      <c r="I12948" s="2">
        <v>33.72142097684482</v>
      </c>
      <c r="J12948" s="2">
        <v>21.08641</v>
      </c>
      <c r="K12948" s="2">
        <v>85.61218</v>
      </c>
      <c r="L12948" s="2">
        <v>5.224276</v>
      </c>
      <c r="M12948" s="2">
        <v>6.261387</v>
      </c>
      <c r="N12948" s="2">
        <v>88.96641</v>
      </c>
      <c r="O12948" s="5">
        <v>8.175101</v>
      </c>
      <c r="P12948" s="2">
        <v>12.25</v>
      </c>
      <c r="Q12948" s="2">
        <v>346.0</v>
      </c>
      <c r="R12948" s="2">
        <v>15.94</v>
      </c>
      <c r="S12948" s="2">
        <v>61.3</v>
      </c>
      <c r="T12948" s="2">
        <v>1014.2</v>
      </c>
      <c r="U12948" s="2">
        <v>78.7</v>
      </c>
    </row>
    <row r="12949" ht="15.75" customHeight="1">
      <c r="A12949" s="1">
        <v>43785.625</v>
      </c>
      <c r="B12949" s="4">
        <v>82.14713</v>
      </c>
      <c r="C12949" s="2">
        <v>0.5200485799999992</v>
      </c>
      <c r="E12949" s="1">
        <v>43785.625</v>
      </c>
      <c r="F12949" s="2">
        <v>76.82562</v>
      </c>
      <c r="G12949" s="2">
        <v>253.97</v>
      </c>
      <c r="H12949" s="2">
        <v>43785.625</v>
      </c>
      <c r="I12949" s="2">
        <v>33.718994607959154</v>
      </c>
      <c r="J12949" s="2">
        <v>21.08212</v>
      </c>
      <c r="K12949" s="2">
        <v>83.38412</v>
      </c>
      <c r="L12949" s="2">
        <v>5.193317</v>
      </c>
      <c r="M12949" s="2">
        <v>6.262936</v>
      </c>
      <c r="N12949" s="2">
        <v>88.96583</v>
      </c>
      <c r="O12949" s="5">
        <v>8.172849</v>
      </c>
      <c r="P12949" s="2">
        <v>12.83</v>
      </c>
      <c r="Q12949" s="2">
        <v>348.0</v>
      </c>
      <c r="R12949" s="2">
        <v>16.52</v>
      </c>
      <c r="S12949" s="2">
        <v>61.5</v>
      </c>
      <c r="T12949" s="2">
        <v>1014.1</v>
      </c>
      <c r="U12949" s="2">
        <v>78.6</v>
      </c>
    </row>
    <row r="12950" ht="15.75" customHeight="1">
      <c r="A12950" s="1">
        <v>43785.62569444445</v>
      </c>
      <c r="B12950" s="4">
        <v>82.14235</v>
      </c>
      <c r="C12950" s="2">
        <v>0.5487729899999998</v>
      </c>
      <c r="E12950" s="1">
        <v>43785.62569444445</v>
      </c>
      <c r="F12950" s="2">
        <v>76.81847</v>
      </c>
      <c r="G12950" s="2">
        <v>258.5256</v>
      </c>
      <c r="H12950" s="2">
        <v>43785.62569444445</v>
      </c>
      <c r="I12950" s="2">
        <v>33.74986369853615</v>
      </c>
      <c r="J12950" s="2">
        <v>21.07377</v>
      </c>
      <c r="K12950" s="2">
        <v>84.70435</v>
      </c>
      <c r="L12950" s="2">
        <v>5.388136</v>
      </c>
      <c r="M12950" s="2">
        <v>6.270923</v>
      </c>
      <c r="N12950" s="2">
        <v>89.13129</v>
      </c>
      <c r="O12950" s="5">
        <v>8.172483</v>
      </c>
      <c r="P12950" s="2">
        <v>12.83</v>
      </c>
      <c r="Q12950" s="2">
        <v>348.0</v>
      </c>
      <c r="R12950" s="2">
        <v>16.52</v>
      </c>
      <c r="S12950" s="2">
        <v>61.5</v>
      </c>
      <c r="T12950" s="2">
        <v>1014.1</v>
      </c>
      <c r="U12950" s="2">
        <v>78.6</v>
      </c>
    </row>
    <row r="12951" ht="15.75" customHeight="1">
      <c r="A12951" s="1">
        <v>43785.626388888886</v>
      </c>
      <c r="B12951" s="4">
        <v>82.14474</v>
      </c>
      <c r="C12951" s="2">
        <v>0.5635589299999992</v>
      </c>
      <c r="E12951" s="1">
        <v>43785.626388888886</v>
      </c>
      <c r="F12951" s="2">
        <v>76.80655</v>
      </c>
      <c r="G12951" s="2">
        <v>260.7603</v>
      </c>
      <c r="H12951" s="2">
        <v>43785.626388888886</v>
      </c>
      <c r="I12951" s="2">
        <v>33.76703484579313</v>
      </c>
      <c r="J12951" s="2">
        <v>21.07331</v>
      </c>
      <c r="K12951" s="2">
        <v>82.97605</v>
      </c>
      <c r="L12951" s="2">
        <v>5.212523</v>
      </c>
      <c r="M12951" s="2">
        <v>6.294809</v>
      </c>
      <c r="N12951" s="2">
        <v>89.43633</v>
      </c>
      <c r="O12951" s="5">
        <v>8.176592</v>
      </c>
      <c r="P12951" s="2">
        <v>12.83</v>
      </c>
      <c r="Q12951" s="2">
        <v>348.0</v>
      </c>
      <c r="R12951" s="2">
        <v>16.52</v>
      </c>
      <c r="S12951" s="2">
        <v>61.5</v>
      </c>
      <c r="T12951" s="2">
        <v>1014.1</v>
      </c>
      <c r="U12951" s="2">
        <v>78.6</v>
      </c>
    </row>
    <row r="12952" ht="15.75" customHeight="1">
      <c r="A12952" s="1">
        <v>43785.62708333333</v>
      </c>
      <c r="B12952" s="4">
        <v>82.15666</v>
      </c>
      <c r="C12952" s="2">
        <v>0.5176784199999993</v>
      </c>
      <c r="E12952" s="1">
        <v>43785.62708333333</v>
      </c>
      <c r="F12952" s="2">
        <v>76.76601</v>
      </c>
      <c r="G12952" s="2">
        <v>267.1565</v>
      </c>
      <c r="H12952" s="2">
        <v>43785.62708333333</v>
      </c>
      <c r="I12952" s="2">
        <v>33.7704211138896</v>
      </c>
      <c r="J12952" s="2">
        <v>21.07166</v>
      </c>
      <c r="K12952" s="2">
        <v>82.66456</v>
      </c>
      <c r="L12952" s="2">
        <v>5.185501</v>
      </c>
      <c r="M12952" s="2">
        <v>6.296538</v>
      </c>
      <c r="N12952" s="2">
        <v>89.48477</v>
      </c>
      <c r="O12952" s="5">
        <v>8.1745</v>
      </c>
      <c r="P12952" s="2">
        <v>12.83</v>
      </c>
      <c r="Q12952" s="2">
        <v>348.0</v>
      </c>
      <c r="R12952" s="2">
        <v>16.52</v>
      </c>
      <c r="S12952" s="2">
        <v>61.5</v>
      </c>
      <c r="T12952" s="2">
        <v>1014.1</v>
      </c>
      <c r="U12952" s="2">
        <v>78.6</v>
      </c>
    </row>
    <row r="12953" ht="15.75" customHeight="1">
      <c r="A12953" s="1">
        <v>43785.62777777778</v>
      </c>
      <c r="B12953" s="4">
        <v>82.20196</v>
      </c>
      <c r="C12953" s="2">
        <v>0.5216746199999989</v>
      </c>
      <c r="E12953" s="1">
        <v>43785.62777777778</v>
      </c>
      <c r="F12953" s="2">
        <v>76.7827</v>
      </c>
      <c r="G12953" s="2">
        <v>259.0906</v>
      </c>
      <c r="H12953" s="2">
        <v>43785.62777777778</v>
      </c>
      <c r="I12953" s="2">
        <v>33.78200668599337</v>
      </c>
      <c r="J12953" s="2">
        <v>21.06938</v>
      </c>
      <c r="K12953" s="2">
        <v>81.55353</v>
      </c>
      <c r="L12953" s="2">
        <v>5.131022</v>
      </c>
      <c r="M12953" s="2">
        <v>6.291778</v>
      </c>
      <c r="N12953" s="2">
        <v>89.43934</v>
      </c>
      <c r="O12953" s="5">
        <v>8.172406</v>
      </c>
      <c r="P12953" s="2">
        <v>12.83</v>
      </c>
      <c r="Q12953" s="2">
        <v>348.0</v>
      </c>
      <c r="R12953" s="2">
        <v>16.52</v>
      </c>
      <c r="S12953" s="2">
        <v>61.5</v>
      </c>
      <c r="T12953" s="2">
        <v>1014.1</v>
      </c>
      <c r="U12953" s="2">
        <v>78.6</v>
      </c>
    </row>
    <row r="12954" ht="15.75" customHeight="1">
      <c r="A12954" s="1">
        <v>43785.62847222222</v>
      </c>
      <c r="B12954" s="4">
        <v>82.19242</v>
      </c>
      <c r="C12954" s="2">
        <v>0.5344417899999989</v>
      </c>
      <c r="E12954" s="1">
        <v>43785.62847222222</v>
      </c>
      <c r="F12954" s="2">
        <v>76.78032</v>
      </c>
      <c r="G12954" s="2">
        <v>261.1453</v>
      </c>
      <c r="H12954" s="2">
        <v>43785.62847222222</v>
      </c>
      <c r="I12954" s="2">
        <v>33.783567601499506</v>
      </c>
      <c r="J12954" s="2">
        <v>21.06215</v>
      </c>
      <c r="K12954" s="2">
        <v>82.78503</v>
      </c>
      <c r="L12954" s="2">
        <v>5.353577</v>
      </c>
      <c r="M12954" s="2">
        <v>6.308156</v>
      </c>
      <c r="N12954" s="2">
        <v>89.63531</v>
      </c>
      <c r="O12954" s="5">
        <v>8.169703</v>
      </c>
      <c r="P12954" s="2">
        <v>12.83</v>
      </c>
      <c r="Q12954" s="2">
        <v>348.0</v>
      </c>
      <c r="R12954" s="2">
        <v>16.52</v>
      </c>
      <c r="S12954" s="2">
        <v>61.5</v>
      </c>
      <c r="T12954" s="2">
        <v>1014.1</v>
      </c>
      <c r="U12954" s="2">
        <v>78.6</v>
      </c>
    </row>
    <row r="12955" ht="15.75" customHeight="1">
      <c r="A12955" s="1">
        <v>43785.629166666666</v>
      </c>
      <c r="B12955" s="4">
        <v>82.19003</v>
      </c>
      <c r="C12955" s="2">
        <v>0.43862944999999876</v>
      </c>
      <c r="E12955" s="1">
        <v>43785.629166666666</v>
      </c>
      <c r="F12955" s="2">
        <v>76.76601</v>
      </c>
      <c r="G12955" s="2">
        <v>260.5055</v>
      </c>
      <c r="H12955" s="2">
        <v>43785.629166666666</v>
      </c>
      <c r="I12955" s="2">
        <v>33.88213342266286</v>
      </c>
      <c r="J12955" s="2">
        <v>21.06808</v>
      </c>
      <c r="K12955" s="2">
        <v>83.07398</v>
      </c>
      <c r="L12955" s="2">
        <v>5.421044</v>
      </c>
      <c r="M12955" s="2">
        <v>6.306293</v>
      </c>
      <c r="N12955" s="2">
        <v>89.70565</v>
      </c>
      <c r="O12955" s="5">
        <v>8.171073</v>
      </c>
      <c r="P12955" s="2">
        <v>14.97</v>
      </c>
      <c r="Q12955" s="2">
        <v>356.0</v>
      </c>
      <c r="R12955" s="2">
        <v>19.83</v>
      </c>
      <c r="S12955" s="2">
        <v>61.7</v>
      </c>
      <c r="T12955" s="2">
        <v>1014.1</v>
      </c>
      <c r="U12955" s="2">
        <v>78.0</v>
      </c>
    </row>
    <row r="12956" ht="15.75" customHeight="1">
      <c r="A12956" s="1">
        <v>43785.62986111111</v>
      </c>
      <c r="B12956" s="4">
        <v>82.21149</v>
      </c>
      <c r="C12956" s="2">
        <v>0.5052488599999982</v>
      </c>
      <c r="E12956" s="1">
        <v>43785.62986111111</v>
      </c>
      <c r="F12956" s="2">
        <v>76.7374</v>
      </c>
      <c r="G12956" s="2">
        <v>256.5397</v>
      </c>
      <c r="H12956" s="2">
        <v>43785.62986111111</v>
      </c>
      <c r="I12956" s="2">
        <v>33.8910126512625</v>
      </c>
      <c r="J12956" s="2">
        <v>21.07251</v>
      </c>
      <c r="K12956" s="2">
        <v>80.69054</v>
      </c>
      <c r="L12956" s="2">
        <v>5.086175</v>
      </c>
      <c r="M12956" s="2">
        <v>6.307212</v>
      </c>
      <c r="N12956" s="2">
        <v>89.71425</v>
      </c>
      <c r="O12956" s="5">
        <v>8.176471</v>
      </c>
      <c r="P12956" s="2">
        <v>14.97</v>
      </c>
      <c r="Q12956" s="2">
        <v>356.0</v>
      </c>
      <c r="R12956" s="2">
        <v>19.83</v>
      </c>
      <c r="S12956" s="2">
        <v>61.7</v>
      </c>
      <c r="T12956" s="2">
        <v>1014.1</v>
      </c>
      <c r="U12956" s="2">
        <v>78.0</v>
      </c>
    </row>
    <row r="12957" ht="15.75" customHeight="1">
      <c r="A12957" s="1">
        <v>43785.63055555556</v>
      </c>
      <c r="B12957" s="4">
        <v>82.21864</v>
      </c>
      <c r="C12957" s="2">
        <v>0.6096599199999986</v>
      </c>
      <c r="E12957" s="1">
        <v>43785.63055555556</v>
      </c>
      <c r="F12957" s="2">
        <v>76.74933</v>
      </c>
      <c r="G12957" s="2">
        <v>229.0403</v>
      </c>
      <c r="H12957" s="2">
        <v>43785.63055555556</v>
      </c>
      <c r="I12957" s="2">
        <v>33.87047485576621</v>
      </c>
      <c r="J12957" s="2">
        <v>21.06893</v>
      </c>
      <c r="K12957" s="2">
        <v>80.47301</v>
      </c>
      <c r="L12957" s="2">
        <v>5.294111</v>
      </c>
      <c r="M12957" s="2">
        <v>6.321987</v>
      </c>
      <c r="N12957" s="2">
        <v>89.93002</v>
      </c>
      <c r="O12957" s="5">
        <v>8.172802</v>
      </c>
      <c r="P12957" s="2">
        <v>14.97</v>
      </c>
      <c r="Q12957" s="2">
        <v>356.0</v>
      </c>
      <c r="R12957" s="2">
        <v>19.83</v>
      </c>
      <c r="S12957" s="2">
        <v>61.7</v>
      </c>
      <c r="T12957" s="2">
        <v>1014.1</v>
      </c>
      <c r="U12957" s="2">
        <v>78.0</v>
      </c>
    </row>
    <row r="12958" ht="15.75" customHeight="1">
      <c r="A12958" s="1">
        <v>43785.63125</v>
      </c>
      <c r="B12958" s="4">
        <v>82.22103</v>
      </c>
      <c r="C12958" s="2">
        <v>0.5329122099999992</v>
      </c>
      <c r="E12958" s="1">
        <v>43785.63125</v>
      </c>
      <c r="F12958" s="2">
        <v>76.74455</v>
      </c>
      <c r="G12958" s="2">
        <v>253.2554</v>
      </c>
      <c r="H12958" s="2">
        <v>43785.63125</v>
      </c>
      <c r="I12958" s="2">
        <v>33.8923850145834</v>
      </c>
      <c r="J12958" s="2">
        <v>21.06594</v>
      </c>
      <c r="K12958" s="2">
        <v>81.27404</v>
      </c>
      <c r="L12958" s="2">
        <v>5.480639</v>
      </c>
      <c r="M12958" s="2">
        <v>6.319804</v>
      </c>
      <c r="N12958" s="2">
        <v>89.92585</v>
      </c>
      <c r="O12958" s="5">
        <v>8.172604</v>
      </c>
      <c r="P12958" s="2">
        <v>14.97</v>
      </c>
      <c r="Q12958" s="2">
        <v>356.0</v>
      </c>
      <c r="R12958" s="2">
        <v>19.83</v>
      </c>
      <c r="S12958" s="2">
        <v>61.7</v>
      </c>
      <c r="T12958" s="2">
        <v>1014.1</v>
      </c>
      <c r="U12958" s="2">
        <v>78.0</v>
      </c>
    </row>
    <row r="12959" ht="15.75" customHeight="1">
      <c r="A12959" s="1">
        <v>43785.631944444445</v>
      </c>
      <c r="B12959" s="4">
        <v>82.19719</v>
      </c>
      <c r="C12959" s="2">
        <v>0.5204068599999996</v>
      </c>
      <c r="E12959" s="1">
        <v>43785.631944444445</v>
      </c>
      <c r="F12959" s="2">
        <v>76.71833</v>
      </c>
      <c r="G12959" s="2">
        <v>244.0153</v>
      </c>
      <c r="H12959" s="2">
        <v>43785.631944444445</v>
      </c>
      <c r="I12959" s="2">
        <v>33.828943951858264</v>
      </c>
      <c r="J12959" s="2">
        <v>21.06565</v>
      </c>
      <c r="K12959" s="2">
        <v>80.66873</v>
      </c>
      <c r="L12959" s="2">
        <v>5.483151</v>
      </c>
      <c r="M12959" s="2">
        <v>6.325927</v>
      </c>
      <c r="N12959" s="2">
        <v>89.92121</v>
      </c>
      <c r="O12959" s="5">
        <v>8.171556</v>
      </c>
      <c r="P12959" s="2">
        <v>14.97</v>
      </c>
      <c r="Q12959" s="2">
        <v>356.0</v>
      </c>
      <c r="R12959" s="2">
        <v>19.83</v>
      </c>
      <c r="S12959" s="2">
        <v>61.7</v>
      </c>
      <c r="T12959" s="2">
        <v>1014.1</v>
      </c>
      <c r="U12959" s="2">
        <v>78.0</v>
      </c>
    </row>
    <row r="12960" ht="15.75" customHeight="1">
      <c r="A12960" s="1">
        <v>43785.63263888889</v>
      </c>
      <c r="B12960" s="4">
        <v>82.23296</v>
      </c>
      <c r="C12960" s="2">
        <v>0.5880322099999997</v>
      </c>
      <c r="E12960" s="1">
        <v>43785.63263888889</v>
      </c>
      <c r="F12960" s="2">
        <v>76.75171</v>
      </c>
      <c r="G12960" s="2">
        <v>256.5125</v>
      </c>
      <c r="H12960" s="2">
        <v>43785.63263888889</v>
      </c>
      <c r="I12960" s="2">
        <v>33.80063271548031</v>
      </c>
      <c r="J12960" s="2">
        <v>21.05868</v>
      </c>
      <c r="K12960" s="2">
        <v>81.19398</v>
      </c>
      <c r="L12960" s="2">
        <v>5.228251</v>
      </c>
      <c r="M12960" s="2">
        <v>6.322689</v>
      </c>
      <c r="N12960" s="2">
        <v>89.79927</v>
      </c>
      <c r="O12960" s="5">
        <v>8.16543</v>
      </c>
      <c r="P12960" s="2">
        <v>14.97</v>
      </c>
      <c r="Q12960" s="2">
        <v>356.0</v>
      </c>
      <c r="R12960" s="2">
        <v>19.83</v>
      </c>
      <c r="S12960" s="2">
        <v>61.7</v>
      </c>
      <c r="T12960" s="2">
        <v>1014.1</v>
      </c>
      <c r="U12960" s="2">
        <v>78.0</v>
      </c>
    </row>
    <row r="12961" ht="15.75" customHeight="1">
      <c r="A12961" s="1">
        <v>43785.63333333333</v>
      </c>
      <c r="B12961" s="4">
        <v>82.23296</v>
      </c>
      <c r="C12961" s="2">
        <v>0.6023289599999995</v>
      </c>
      <c r="E12961" s="1">
        <v>43785.63333333333</v>
      </c>
      <c r="F12961" s="2">
        <v>76.71594</v>
      </c>
      <c r="G12961" s="2">
        <v>246.3676</v>
      </c>
      <c r="H12961" s="2">
        <v>43785.63333333333</v>
      </c>
      <c r="I12961" s="2">
        <v>33.76976773025866</v>
      </c>
      <c r="J12961" s="2">
        <v>21.05045</v>
      </c>
      <c r="K12961" s="2">
        <v>80.27911</v>
      </c>
      <c r="L12961" s="2">
        <v>5.170517</v>
      </c>
      <c r="M12961" s="2">
        <v>6.324048</v>
      </c>
      <c r="N12961" s="2">
        <v>89.81685</v>
      </c>
      <c r="O12961" s="5">
        <v>8.164021</v>
      </c>
      <c r="P12961" s="2">
        <v>15.36</v>
      </c>
      <c r="Q12961" s="2">
        <v>1.0</v>
      </c>
      <c r="R12961" s="2">
        <v>20.02</v>
      </c>
      <c r="S12961" s="2">
        <v>61.7</v>
      </c>
      <c r="T12961" s="2">
        <v>1014.1</v>
      </c>
      <c r="U12961" s="2">
        <v>78.8</v>
      </c>
    </row>
    <row r="12962" ht="15.75" customHeight="1">
      <c r="A12962" s="1">
        <v>43785.63402777778</v>
      </c>
      <c r="B12962" s="4">
        <v>82.1662</v>
      </c>
      <c r="C12962" s="2">
        <v>0.6578072399999986</v>
      </c>
      <c r="E12962" s="1">
        <v>43785.63402777778</v>
      </c>
      <c r="F12962" s="2">
        <v>76.75648</v>
      </c>
      <c r="G12962" s="2">
        <v>253.1091</v>
      </c>
      <c r="H12962" s="2">
        <v>43785.63402777778</v>
      </c>
      <c r="I12962" s="2">
        <v>33.682800705520904</v>
      </c>
      <c r="J12962" s="2">
        <v>21.03789</v>
      </c>
      <c r="K12962" s="2">
        <v>79.14825</v>
      </c>
      <c r="L12962" s="2">
        <v>5.576954</v>
      </c>
      <c r="M12962" s="2">
        <v>6.341323</v>
      </c>
      <c r="N12962" s="2">
        <v>89.9939</v>
      </c>
      <c r="O12962" s="5">
        <v>8.164709</v>
      </c>
      <c r="P12962" s="2">
        <v>15.36</v>
      </c>
      <c r="Q12962" s="2">
        <v>1.0</v>
      </c>
      <c r="R12962" s="2">
        <v>20.02</v>
      </c>
      <c r="S12962" s="2">
        <v>61.7</v>
      </c>
      <c r="T12962" s="2">
        <v>1014.1</v>
      </c>
      <c r="U12962" s="2">
        <v>78.8</v>
      </c>
    </row>
    <row r="12963" ht="15.75" customHeight="1">
      <c r="A12963" s="1">
        <v>43785.634722222225</v>
      </c>
      <c r="B12963" s="4">
        <v>82.11852</v>
      </c>
      <c r="C12963" s="2">
        <v>0.6037414099999996</v>
      </c>
      <c r="E12963" s="1">
        <v>43785.634722222225</v>
      </c>
      <c r="F12963" s="2">
        <v>76.78748</v>
      </c>
      <c r="G12963" s="2">
        <v>233.6261</v>
      </c>
      <c r="H12963" s="2">
        <v>43785.634722222225</v>
      </c>
      <c r="I12963" s="2">
        <v>33.68737436570636</v>
      </c>
      <c r="J12963" s="2">
        <v>21.04324</v>
      </c>
      <c r="K12963" s="2">
        <v>80.77794</v>
      </c>
      <c r="L12963" s="2">
        <v>5.603915</v>
      </c>
      <c r="M12963" s="2">
        <v>6.334833</v>
      </c>
      <c r="N12963" s="2">
        <v>89.91319</v>
      </c>
      <c r="O12963" s="5">
        <v>8.167404</v>
      </c>
      <c r="P12963" s="2">
        <v>15.36</v>
      </c>
      <c r="Q12963" s="2">
        <v>1.0</v>
      </c>
      <c r="R12963" s="2">
        <v>20.02</v>
      </c>
      <c r="S12963" s="2">
        <v>61.7</v>
      </c>
      <c r="T12963" s="2">
        <v>1014.1</v>
      </c>
      <c r="U12963" s="2">
        <v>78.8</v>
      </c>
    </row>
    <row r="12964" ht="15.75" customHeight="1">
      <c r="A12964" s="1">
        <v>43785.635416666664</v>
      </c>
      <c r="B12964" s="4">
        <v>82.11613</v>
      </c>
      <c r="C12964" s="2">
        <v>0.5559454800000001</v>
      </c>
      <c r="E12964" s="1">
        <v>43785.635416666664</v>
      </c>
      <c r="F12964" s="2">
        <v>76.77078</v>
      </c>
      <c r="G12964" s="2">
        <v>227.0813</v>
      </c>
      <c r="H12964" s="2">
        <v>43785.635416666664</v>
      </c>
      <c r="I12964" s="2">
        <v>33.710770470220055</v>
      </c>
      <c r="J12964" s="2">
        <v>21.04422</v>
      </c>
      <c r="K12964" s="2">
        <v>79.17139</v>
      </c>
      <c r="L12964" s="2">
        <v>5.498828</v>
      </c>
      <c r="M12964" s="2">
        <v>6.335711</v>
      </c>
      <c r="N12964" s="2">
        <v>89.91633</v>
      </c>
      <c r="O12964" s="5">
        <v>8.165785</v>
      </c>
      <c r="P12964" s="2">
        <v>15.36</v>
      </c>
      <c r="Q12964" s="2">
        <v>1.0</v>
      </c>
      <c r="R12964" s="2">
        <v>20.02</v>
      </c>
      <c r="S12964" s="2">
        <v>61.7</v>
      </c>
      <c r="T12964" s="2">
        <v>1014.1</v>
      </c>
      <c r="U12964" s="2">
        <v>78.8</v>
      </c>
    </row>
    <row r="12965" ht="15.75" customHeight="1">
      <c r="A12965" s="1">
        <v>43785.63611111111</v>
      </c>
      <c r="B12965" s="4">
        <v>82.15189</v>
      </c>
      <c r="C12965" s="2">
        <v>0.574975659999998</v>
      </c>
      <c r="E12965" s="1">
        <v>43785.63611111111</v>
      </c>
      <c r="F12965" s="2">
        <v>76.75171</v>
      </c>
      <c r="G12965" s="2">
        <v>257.3778</v>
      </c>
      <c r="H12965" s="2">
        <v>43785.63611111111</v>
      </c>
      <c r="I12965" s="2">
        <v>33.72193060788915</v>
      </c>
      <c r="J12965" s="2">
        <v>21.04532</v>
      </c>
      <c r="K12965" s="2">
        <v>79.66602</v>
      </c>
      <c r="L12965" s="2">
        <v>5.504552</v>
      </c>
      <c r="M12965" s="2">
        <v>6.340404</v>
      </c>
      <c r="N12965" s="2">
        <v>89.99437</v>
      </c>
      <c r="O12965" s="5">
        <v>8.168173</v>
      </c>
      <c r="P12965" s="2">
        <v>15.36</v>
      </c>
      <c r="Q12965" s="2">
        <v>1.0</v>
      </c>
      <c r="R12965" s="2">
        <v>20.02</v>
      </c>
      <c r="S12965" s="2">
        <v>61.7</v>
      </c>
      <c r="T12965" s="2">
        <v>1014.1</v>
      </c>
      <c r="U12965" s="2">
        <v>78.8</v>
      </c>
    </row>
    <row r="12966" ht="15.75" customHeight="1">
      <c r="A12966" s="1">
        <v>43785.63680555556</v>
      </c>
      <c r="B12966" s="4">
        <v>82.14713</v>
      </c>
      <c r="C12966" s="2">
        <v>0.45668124999999904</v>
      </c>
      <c r="E12966" s="1">
        <v>43785.63680555556</v>
      </c>
      <c r="F12966" s="2">
        <v>76.73979</v>
      </c>
      <c r="G12966" s="2">
        <v>267.7404</v>
      </c>
      <c r="H12966" s="2">
        <v>43785.63680555556</v>
      </c>
      <c r="I12966" s="2">
        <v>33.700506294911136</v>
      </c>
      <c r="J12966" s="2">
        <v>21.05056</v>
      </c>
      <c r="K12966" s="2">
        <v>79.71716</v>
      </c>
      <c r="L12966" s="2">
        <v>5.189539</v>
      </c>
      <c r="M12966" s="2">
        <v>6.329848</v>
      </c>
      <c r="N12966" s="2">
        <v>89.88593</v>
      </c>
      <c r="O12966" s="5">
        <v>8.172842</v>
      </c>
      <c r="P12966" s="2">
        <v>15.36</v>
      </c>
      <c r="Q12966" s="2">
        <v>1.0</v>
      </c>
      <c r="R12966" s="2">
        <v>20.02</v>
      </c>
      <c r="S12966" s="2">
        <v>61.7</v>
      </c>
      <c r="T12966" s="2">
        <v>1014.1</v>
      </c>
      <c r="U12966" s="2">
        <v>78.8</v>
      </c>
    </row>
    <row r="12967" ht="15.75" customHeight="1">
      <c r="A12967" s="1">
        <v>43785.6375</v>
      </c>
      <c r="B12967" s="4">
        <v>82.19003</v>
      </c>
      <c r="C12967" s="2">
        <v>0.5572063499999995</v>
      </c>
      <c r="E12967" s="1">
        <v>43785.6375</v>
      </c>
      <c r="F12967" s="2">
        <v>76.73026</v>
      </c>
      <c r="G12967" s="2">
        <v>258.1634</v>
      </c>
      <c r="H12967" s="2">
        <v>43785.6375</v>
      </c>
      <c r="I12967" s="2">
        <v>33.78754816701497</v>
      </c>
      <c r="J12967" s="2">
        <v>21.05832</v>
      </c>
      <c r="K12967" s="2">
        <v>80.06379</v>
      </c>
      <c r="L12967" s="2">
        <v>5.298349</v>
      </c>
      <c r="M12967" s="2">
        <v>6.328259</v>
      </c>
      <c r="N12967" s="2">
        <v>89.88779</v>
      </c>
      <c r="O12967" s="5">
        <v>8.176064</v>
      </c>
      <c r="P12967" s="2">
        <v>11.47</v>
      </c>
      <c r="Q12967" s="2">
        <v>355.0</v>
      </c>
      <c r="R12967" s="2">
        <v>16.33</v>
      </c>
      <c r="S12967" s="2">
        <v>61.0</v>
      </c>
      <c r="T12967" s="2">
        <v>1014.1</v>
      </c>
      <c r="U12967" s="2">
        <v>79.7</v>
      </c>
    </row>
    <row r="12968" ht="15.75" customHeight="1">
      <c r="A12968" s="1">
        <v>43785.638194444444</v>
      </c>
      <c r="B12968" s="4">
        <v>82.21388</v>
      </c>
      <c r="C12968" s="2">
        <v>0.5526589499999996</v>
      </c>
      <c r="E12968" s="1">
        <v>43785.638194444444</v>
      </c>
      <c r="F12968" s="2">
        <v>76.71356</v>
      </c>
      <c r="G12968" s="2">
        <v>252.251</v>
      </c>
      <c r="H12968" s="2">
        <v>43785.638194444444</v>
      </c>
      <c r="I12968" s="2">
        <v>33.6905842024896</v>
      </c>
      <c r="J12968" s="2">
        <v>21.05269</v>
      </c>
      <c r="K12968" s="2">
        <v>78.88886</v>
      </c>
      <c r="L12968" s="2">
        <v>5.477911</v>
      </c>
      <c r="M12968" s="2">
        <v>6.344974</v>
      </c>
      <c r="N12968" s="2">
        <v>90.07469</v>
      </c>
      <c r="O12968" s="5">
        <v>8.174171</v>
      </c>
      <c r="P12968" s="2">
        <v>11.47</v>
      </c>
      <c r="Q12968" s="2">
        <v>355.0</v>
      </c>
      <c r="R12968" s="2">
        <v>16.33</v>
      </c>
      <c r="S12968" s="2">
        <v>61.0</v>
      </c>
      <c r="T12968" s="2">
        <v>1014.1</v>
      </c>
      <c r="U12968" s="2">
        <v>79.7</v>
      </c>
    </row>
    <row r="12969" ht="15.75" customHeight="1">
      <c r="A12969" s="1">
        <v>43785.63888888889</v>
      </c>
      <c r="B12969" s="4">
        <v>82.21149</v>
      </c>
      <c r="C12969" s="2">
        <v>0.4850542699999991</v>
      </c>
      <c r="E12969" s="1">
        <v>43785.63888888889</v>
      </c>
      <c r="F12969" s="2">
        <v>76.70879</v>
      </c>
      <c r="G12969" s="2">
        <v>246.6889</v>
      </c>
      <c r="H12969" s="2">
        <v>43785.63888888889</v>
      </c>
      <c r="I12969" s="2">
        <v>33.7616538428006</v>
      </c>
      <c r="J12969" s="2">
        <v>21.05713</v>
      </c>
      <c r="K12969" s="2">
        <v>77.18118</v>
      </c>
      <c r="L12969" s="2">
        <v>5.297276</v>
      </c>
      <c r="M12969" s="2">
        <v>6.334479</v>
      </c>
      <c r="N12969" s="2">
        <v>90.02771</v>
      </c>
      <c r="O12969" s="5">
        <v>8.17674</v>
      </c>
      <c r="P12969" s="2">
        <v>11.47</v>
      </c>
      <c r="Q12969" s="2">
        <v>355.0</v>
      </c>
      <c r="R12969" s="2">
        <v>16.33</v>
      </c>
      <c r="S12969" s="2">
        <v>61.0</v>
      </c>
      <c r="T12969" s="2">
        <v>1014.1</v>
      </c>
      <c r="U12969" s="2">
        <v>79.7</v>
      </c>
    </row>
    <row r="12970" ht="15.75" customHeight="1">
      <c r="A12970" s="1">
        <v>43785.63958333333</v>
      </c>
      <c r="B12970" s="4">
        <v>82.23296</v>
      </c>
      <c r="C12970" s="2">
        <v>0.44514049999999905</v>
      </c>
      <c r="E12970" s="1">
        <v>43785.63958333333</v>
      </c>
      <c r="F12970" s="2">
        <v>76.66111</v>
      </c>
      <c r="G12970" s="2">
        <v>252.4717</v>
      </c>
      <c r="H12970" s="2">
        <v>43785.63958333333</v>
      </c>
      <c r="I12970" s="2">
        <v>33.69230924380153</v>
      </c>
      <c r="J12970" s="2">
        <v>21.05357</v>
      </c>
      <c r="K12970" s="2">
        <v>79.43233</v>
      </c>
      <c r="L12970" s="2">
        <v>5.192937</v>
      </c>
      <c r="M12970" s="2">
        <v>6.337934</v>
      </c>
      <c r="N12970" s="2">
        <v>89.99721</v>
      </c>
      <c r="O12970" s="5">
        <v>8.176702</v>
      </c>
      <c r="P12970" s="2">
        <v>11.47</v>
      </c>
      <c r="Q12970" s="2">
        <v>355.0</v>
      </c>
      <c r="R12970" s="2">
        <v>16.33</v>
      </c>
      <c r="S12970" s="2">
        <v>61.0</v>
      </c>
      <c r="T12970" s="2">
        <v>1014.1</v>
      </c>
      <c r="U12970" s="2">
        <v>79.7</v>
      </c>
    </row>
    <row r="12971" ht="15.75" customHeight="1">
      <c r="A12971" s="1">
        <v>43785.64027777778</v>
      </c>
      <c r="B12971" s="4">
        <v>82.24725</v>
      </c>
      <c r="C12971" s="2">
        <v>0.5513774099999988</v>
      </c>
      <c r="E12971" s="1">
        <v>43785.64027777778</v>
      </c>
      <c r="F12971" s="2">
        <v>76.68495</v>
      </c>
      <c r="G12971" s="2">
        <v>252.9099</v>
      </c>
      <c r="H12971" s="2">
        <v>43785.64027777778</v>
      </c>
      <c r="I12971" s="2">
        <v>33.80618647651213</v>
      </c>
      <c r="J12971" s="2">
        <v>21.06259</v>
      </c>
      <c r="K12971" s="2">
        <v>77.21484</v>
      </c>
      <c r="L12971" s="2">
        <v>5.418218</v>
      </c>
      <c r="M12971" s="2">
        <v>6.324831</v>
      </c>
      <c r="N12971" s="2">
        <v>89.88531</v>
      </c>
      <c r="O12971" s="5">
        <v>8.181173</v>
      </c>
      <c r="P12971" s="2">
        <v>11.47</v>
      </c>
      <c r="Q12971" s="2">
        <v>355.0</v>
      </c>
      <c r="R12971" s="2">
        <v>16.33</v>
      </c>
      <c r="S12971" s="2">
        <v>61.0</v>
      </c>
      <c r="T12971" s="2">
        <v>1014.1</v>
      </c>
      <c r="U12971" s="2">
        <v>79.7</v>
      </c>
    </row>
    <row r="12972" ht="15.75" customHeight="1">
      <c r="A12972" s="1">
        <v>43785.64097222222</v>
      </c>
      <c r="B12972" s="4">
        <v>82.25679</v>
      </c>
      <c r="C12972" s="2">
        <v>0.4395113699999982</v>
      </c>
      <c r="E12972" s="1">
        <v>43785.64097222222</v>
      </c>
      <c r="F12972" s="2">
        <v>76.65634</v>
      </c>
      <c r="G12972" s="2">
        <v>242.5352</v>
      </c>
      <c r="H12972" s="2">
        <v>43785.64097222222</v>
      </c>
      <c r="I12972" s="2">
        <v>33.73781784862173</v>
      </c>
      <c r="J12972" s="2">
        <v>21.05043</v>
      </c>
      <c r="K12972" s="2">
        <v>77.66787</v>
      </c>
      <c r="L12972" s="2">
        <v>5.650252</v>
      </c>
      <c r="M12972" s="2">
        <v>6.352166</v>
      </c>
      <c r="N12972" s="2">
        <v>90.2036</v>
      </c>
      <c r="O12972" s="5">
        <v>8.185289</v>
      </c>
      <c r="P12972" s="2">
        <v>11.47</v>
      </c>
      <c r="Q12972" s="2">
        <v>355.0</v>
      </c>
      <c r="R12972" s="2">
        <v>16.33</v>
      </c>
      <c r="S12972" s="2">
        <v>61.0</v>
      </c>
      <c r="T12972" s="2">
        <v>1014.1</v>
      </c>
      <c r="U12972" s="2">
        <v>79.7</v>
      </c>
    </row>
    <row r="12973" ht="15.75" customHeight="1">
      <c r="A12973" s="1">
        <v>43785.64166666667</v>
      </c>
      <c r="B12973" s="4">
        <v>82.23057</v>
      </c>
      <c r="C12973" s="2">
        <v>0.5130690099999988</v>
      </c>
      <c r="E12973" s="1">
        <v>43785.64166666667</v>
      </c>
      <c r="F12973" s="2">
        <v>76.70879</v>
      </c>
      <c r="G12973" s="2">
        <v>262.6196</v>
      </c>
      <c r="H12973" s="2">
        <v>43785.64166666667</v>
      </c>
      <c r="I12973" s="2">
        <v>33.7374799245614</v>
      </c>
      <c r="J12973" s="2">
        <v>21.04296</v>
      </c>
      <c r="K12973" s="2">
        <v>76.91491</v>
      </c>
      <c r="L12973" s="2">
        <v>5.049934</v>
      </c>
      <c r="M12973" s="2">
        <v>6.339578</v>
      </c>
      <c r="N12973" s="2">
        <v>90.08109</v>
      </c>
      <c r="O12973" s="5">
        <v>8.183064</v>
      </c>
      <c r="P12973" s="2">
        <v>15.36</v>
      </c>
      <c r="Q12973" s="2">
        <v>355.0</v>
      </c>
      <c r="R12973" s="2">
        <v>17.3</v>
      </c>
      <c r="S12973" s="2">
        <v>61.2</v>
      </c>
      <c r="T12973" s="2">
        <v>1014.1</v>
      </c>
      <c r="U12973" s="2">
        <v>80.1</v>
      </c>
    </row>
    <row r="12974" ht="15.75" customHeight="1">
      <c r="A12974" s="1">
        <v>43785.64236111111</v>
      </c>
      <c r="B12974" s="4">
        <v>82.19957</v>
      </c>
      <c r="C12974" s="2">
        <v>0.43010651999999894</v>
      </c>
      <c r="E12974" s="1">
        <v>43785.64236111111</v>
      </c>
      <c r="F12974" s="2">
        <v>76.67303</v>
      </c>
      <c r="G12974" s="2">
        <v>260.8342</v>
      </c>
      <c r="H12974" s="2">
        <v>43785.64236111111</v>
      </c>
      <c r="I12974" s="2">
        <v>33.89284012229464</v>
      </c>
      <c r="J12974" s="2">
        <v>21.04168</v>
      </c>
      <c r="K12974" s="2">
        <v>77.77557</v>
      </c>
      <c r="L12974" s="2">
        <v>5.030517</v>
      </c>
      <c r="M12974" s="2">
        <v>6.338513</v>
      </c>
      <c r="N12974" s="2">
        <v>90.0809</v>
      </c>
      <c r="O12974" s="5">
        <v>8.182705</v>
      </c>
      <c r="P12974" s="2">
        <v>15.36</v>
      </c>
      <c r="Q12974" s="2">
        <v>355.0</v>
      </c>
      <c r="R12974" s="2">
        <v>17.3</v>
      </c>
      <c r="S12974" s="2">
        <v>61.2</v>
      </c>
      <c r="T12974" s="2">
        <v>1014.1</v>
      </c>
      <c r="U12974" s="2">
        <v>80.1</v>
      </c>
    </row>
    <row r="12975" ht="15.75" customHeight="1">
      <c r="A12975" s="1">
        <v>43785.643055555556</v>
      </c>
      <c r="B12975" s="4">
        <v>82.21149</v>
      </c>
      <c r="C12975" s="2">
        <v>0.5813833599999985</v>
      </c>
      <c r="E12975" s="1">
        <v>43785.643055555556</v>
      </c>
      <c r="F12975" s="2">
        <v>76.70164</v>
      </c>
      <c r="G12975" s="2">
        <v>261.4672</v>
      </c>
      <c r="H12975" s="2">
        <v>43785.643055555556</v>
      </c>
      <c r="I12975" s="2">
        <v>33.81288305025479</v>
      </c>
      <c r="J12975" s="2">
        <v>21.03819</v>
      </c>
      <c r="K12975" s="2">
        <v>75.98249</v>
      </c>
      <c r="L12975" s="2">
        <v>5.341825</v>
      </c>
      <c r="M12975" s="2">
        <v>6.346282</v>
      </c>
      <c r="N12975" s="2">
        <v>90.15401</v>
      </c>
      <c r="O12975" s="5">
        <v>8.187093</v>
      </c>
      <c r="P12975" s="2">
        <v>15.36</v>
      </c>
      <c r="Q12975" s="2">
        <v>355.0</v>
      </c>
      <c r="R12975" s="2">
        <v>17.3</v>
      </c>
      <c r="S12975" s="2">
        <v>61.2</v>
      </c>
      <c r="T12975" s="2">
        <v>1014.1</v>
      </c>
      <c r="U12975" s="2">
        <v>80.1</v>
      </c>
    </row>
    <row r="12976" ht="15.75" customHeight="1">
      <c r="A12976" s="1">
        <v>43785.64375</v>
      </c>
      <c r="B12976" s="4">
        <v>82.21864</v>
      </c>
      <c r="C12976" s="2">
        <v>0.5014317999999989</v>
      </c>
      <c r="E12976" s="1">
        <v>43785.64375</v>
      </c>
      <c r="F12976" s="2">
        <v>76.70879</v>
      </c>
      <c r="G12976" s="2">
        <v>270.2056</v>
      </c>
      <c r="H12976" s="2">
        <v>43785.64375</v>
      </c>
      <c r="I12976" s="2">
        <v>33.81090759650053</v>
      </c>
      <c r="J12976" s="2">
        <v>21.03709</v>
      </c>
      <c r="K12976" s="2">
        <v>77.93273</v>
      </c>
      <c r="L12976" s="2">
        <v>4.690258</v>
      </c>
      <c r="M12976" s="2">
        <v>6.348049</v>
      </c>
      <c r="N12976" s="2">
        <v>90.17755</v>
      </c>
      <c r="O12976" s="5">
        <v>8.186689</v>
      </c>
      <c r="P12976" s="2">
        <v>15.36</v>
      </c>
      <c r="Q12976" s="2">
        <v>355.0</v>
      </c>
      <c r="R12976" s="2">
        <v>17.3</v>
      </c>
      <c r="S12976" s="2">
        <v>61.2</v>
      </c>
      <c r="T12976" s="2">
        <v>1014.1</v>
      </c>
      <c r="U12976" s="2">
        <v>80.1</v>
      </c>
    </row>
    <row r="12977" ht="15.75" customHeight="1">
      <c r="A12977" s="1">
        <v>43785.64444444444</v>
      </c>
      <c r="B12977" s="4">
        <v>82.20196</v>
      </c>
      <c r="C12977" s="2">
        <v>0.6187064899999992</v>
      </c>
      <c r="E12977" s="1">
        <v>43785.64444444444</v>
      </c>
      <c r="F12977" s="2">
        <v>76.67542</v>
      </c>
      <c r="G12977" s="2">
        <v>272.9878</v>
      </c>
      <c r="H12977" s="2">
        <v>43785.64444444444</v>
      </c>
      <c r="I12977" s="2">
        <v>33.83635418610615</v>
      </c>
      <c r="J12977" s="2">
        <v>21.04199</v>
      </c>
      <c r="K12977" s="2">
        <v>78.25931</v>
      </c>
      <c r="L12977" s="2">
        <v>5.198829</v>
      </c>
      <c r="M12977" s="2">
        <v>6.355817</v>
      </c>
      <c r="N12977" s="2">
        <v>90.31857</v>
      </c>
      <c r="O12977" s="5">
        <v>8.18061</v>
      </c>
      <c r="P12977" s="2">
        <v>15.36</v>
      </c>
      <c r="Q12977" s="2">
        <v>355.0</v>
      </c>
      <c r="R12977" s="2">
        <v>17.3</v>
      </c>
      <c r="S12977" s="2">
        <v>61.2</v>
      </c>
      <c r="T12977" s="2">
        <v>1014.1</v>
      </c>
      <c r="U12977" s="2">
        <v>80.1</v>
      </c>
    </row>
    <row r="12978" ht="15.75" customHeight="1">
      <c r="A12978" s="1">
        <v>43785.64513888889</v>
      </c>
      <c r="B12978" s="4">
        <v>82.25679</v>
      </c>
      <c r="C12978" s="2">
        <v>0.5893275299999985</v>
      </c>
      <c r="E12978" s="1">
        <v>43785.64513888889</v>
      </c>
      <c r="F12978" s="2">
        <v>76.68257</v>
      </c>
      <c r="G12978" s="2">
        <v>256.9268</v>
      </c>
      <c r="H12978" s="2">
        <v>43785.64513888889</v>
      </c>
      <c r="I12978" s="2">
        <v>33.798114911119576</v>
      </c>
      <c r="J12978" s="2">
        <v>21.03561</v>
      </c>
      <c r="K12978" s="2">
        <v>76.39573</v>
      </c>
      <c r="L12978" s="2">
        <v>5.398598</v>
      </c>
      <c r="M12978" s="2">
        <v>6.35293</v>
      </c>
      <c r="N12978" s="2">
        <v>90.27256</v>
      </c>
      <c r="O12978" s="5">
        <v>8.185803</v>
      </c>
      <c r="P12978" s="2">
        <v>15.36</v>
      </c>
      <c r="Q12978" s="2">
        <v>355.0</v>
      </c>
      <c r="R12978" s="2">
        <v>17.3</v>
      </c>
      <c r="S12978" s="2">
        <v>61.2</v>
      </c>
      <c r="T12978" s="2">
        <v>1014.1</v>
      </c>
      <c r="U12978" s="2">
        <v>80.1</v>
      </c>
    </row>
    <row r="12979" ht="15.75" customHeight="1">
      <c r="A12979" s="1">
        <v>43785.645833333336</v>
      </c>
      <c r="B12979" s="4">
        <v>82.18288</v>
      </c>
      <c r="C12979" s="2">
        <v>0.42456101999999873</v>
      </c>
      <c r="E12979" s="1">
        <v>43785.645833333336</v>
      </c>
      <c r="F12979" s="2">
        <v>76.6778</v>
      </c>
      <c r="G12979" s="2">
        <v>257.1598</v>
      </c>
      <c r="H12979" s="2">
        <v>43785.645833333336</v>
      </c>
      <c r="I12979" s="2">
        <v>33.84401028937711</v>
      </c>
      <c r="J12979" s="2">
        <v>21.03652</v>
      </c>
      <c r="K12979" s="2">
        <v>61.73537</v>
      </c>
      <c r="L12979" s="2">
        <v>5.476208</v>
      </c>
      <c r="M12979" s="2">
        <v>6.348731</v>
      </c>
      <c r="N12979" s="2">
        <v>90.21545</v>
      </c>
      <c r="O12979" s="5">
        <v>8.179724</v>
      </c>
      <c r="P12979" s="2">
        <v>14.77</v>
      </c>
      <c r="Q12979" s="2">
        <v>351.0</v>
      </c>
      <c r="R12979" s="2">
        <v>18.08</v>
      </c>
      <c r="S12979" s="2">
        <v>61.2</v>
      </c>
      <c r="T12979" s="2">
        <v>1014.0</v>
      </c>
      <c r="U12979" s="2">
        <v>80.3</v>
      </c>
    </row>
    <row r="12980" ht="15.75" customHeight="1">
      <c r="A12980" s="1">
        <v>43785.646527777775</v>
      </c>
      <c r="B12980" s="4">
        <v>82.19957</v>
      </c>
      <c r="C12980" s="2">
        <v>0.5803576999999986</v>
      </c>
      <c r="E12980" s="1">
        <v>43785.646527777775</v>
      </c>
      <c r="F12980" s="2">
        <v>76.67065</v>
      </c>
      <c r="G12980" s="2">
        <v>264.4641</v>
      </c>
      <c r="H12980" s="2">
        <v>43785.646527777775</v>
      </c>
      <c r="I12980" s="2">
        <v>33.858098690402116</v>
      </c>
      <c r="J12980" s="2">
        <v>21.03836</v>
      </c>
      <c r="K12980" s="2">
        <v>65.34695</v>
      </c>
      <c r="L12980" s="2">
        <v>5.134433</v>
      </c>
      <c r="M12980" s="2">
        <v>6.361974</v>
      </c>
      <c r="N12980" s="2">
        <v>90.42278</v>
      </c>
      <c r="O12980" s="5">
        <v>8.172832</v>
      </c>
      <c r="P12980" s="2">
        <v>14.77</v>
      </c>
      <c r="Q12980" s="2">
        <v>351.0</v>
      </c>
      <c r="R12980" s="2">
        <v>18.08</v>
      </c>
      <c r="S12980" s="2">
        <v>61.2</v>
      </c>
      <c r="T12980" s="2">
        <v>1014.0</v>
      </c>
      <c r="U12980" s="2">
        <v>80.3</v>
      </c>
    </row>
    <row r="12981" ht="15.75" customHeight="1">
      <c r="A12981" s="1">
        <v>43785.64722222222</v>
      </c>
      <c r="B12981" s="4">
        <v>82.18765</v>
      </c>
      <c r="C12981" s="2">
        <v>0.5309977399999983</v>
      </c>
      <c r="E12981" s="1">
        <v>43785.64722222222</v>
      </c>
      <c r="F12981" s="2">
        <v>76.68972</v>
      </c>
      <c r="G12981" s="2">
        <v>277.7378</v>
      </c>
      <c r="H12981" s="2">
        <v>43785.64722222222</v>
      </c>
      <c r="I12981" s="2">
        <v>33.84892943279086</v>
      </c>
      <c r="J12981" s="2">
        <v>21.03778</v>
      </c>
      <c r="K12981" s="2">
        <v>67.60755</v>
      </c>
      <c r="L12981" s="2">
        <v>4.997482</v>
      </c>
      <c r="M12981" s="2">
        <v>6.369688</v>
      </c>
      <c r="N12981" s="2">
        <v>90.5208</v>
      </c>
      <c r="O12981" s="5">
        <v>8.178787</v>
      </c>
      <c r="P12981" s="2">
        <v>14.77</v>
      </c>
      <c r="Q12981" s="2">
        <v>351.0</v>
      </c>
      <c r="R12981" s="2">
        <v>18.08</v>
      </c>
      <c r="S12981" s="2">
        <v>61.2</v>
      </c>
      <c r="T12981" s="2">
        <v>1014.0</v>
      </c>
      <c r="U12981" s="2">
        <v>80.3</v>
      </c>
    </row>
    <row r="12982" ht="15.75" customHeight="1">
      <c r="A12982" s="1">
        <v>43785.64791666667</v>
      </c>
      <c r="B12982" s="4">
        <v>82.2401</v>
      </c>
      <c r="C12982" s="2">
        <v>0.4600445199999985</v>
      </c>
      <c r="E12982" s="1">
        <v>43785.64791666667</v>
      </c>
      <c r="F12982" s="2">
        <v>76.67542</v>
      </c>
      <c r="G12982" s="2">
        <v>267.6232</v>
      </c>
      <c r="H12982" s="2">
        <v>43785.64791666667</v>
      </c>
      <c r="I12982" s="2">
        <v>33.83773267814495</v>
      </c>
      <c r="J12982" s="2">
        <v>21.05354</v>
      </c>
      <c r="K12982" s="2">
        <v>68.02557</v>
      </c>
      <c r="L12982" s="2">
        <v>5.021063</v>
      </c>
      <c r="M12982" s="2">
        <v>6.370386</v>
      </c>
      <c r="N12982" s="2">
        <v>90.54807</v>
      </c>
      <c r="O12982" s="5">
        <v>8.181332</v>
      </c>
      <c r="P12982" s="2">
        <v>14.77</v>
      </c>
      <c r="Q12982" s="2">
        <v>351.0</v>
      </c>
      <c r="R12982" s="2">
        <v>18.08</v>
      </c>
      <c r="S12982" s="2">
        <v>61.2</v>
      </c>
      <c r="T12982" s="2">
        <v>1014.0</v>
      </c>
      <c r="U12982" s="2">
        <v>80.3</v>
      </c>
    </row>
    <row r="12983" ht="15.75" customHeight="1">
      <c r="A12983" s="1">
        <v>43785.64861111111</v>
      </c>
      <c r="B12983" s="4">
        <v>82.21626</v>
      </c>
      <c r="C12983" s="2">
        <v>0.5503448599999974</v>
      </c>
      <c r="E12983" s="1">
        <v>43785.64861111111</v>
      </c>
      <c r="F12983" s="2">
        <v>76.66826</v>
      </c>
      <c r="G12983" s="2">
        <v>272.782</v>
      </c>
      <c r="H12983" s="2">
        <v>43785.64861111111</v>
      </c>
      <c r="I12983" s="2">
        <v>33.84086279291825</v>
      </c>
      <c r="J12983" s="2">
        <v>21.0592</v>
      </c>
      <c r="K12983" s="2">
        <v>67.51432</v>
      </c>
      <c r="L12983" s="2">
        <v>5.513996</v>
      </c>
      <c r="M12983" s="2">
        <v>6.382044</v>
      </c>
      <c r="N12983" s="2">
        <v>90.70902</v>
      </c>
      <c r="O12983" s="5">
        <v>8.17827</v>
      </c>
      <c r="P12983" s="2">
        <v>14.77</v>
      </c>
      <c r="Q12983" s="2">
        <v>351.0</v>
      </c>
      <c r="R12983" s="2">
        <v>18.08</v>
      </c>
      <c r="S12983" s="2">
        <v>61.2</v>
      </c>
      <c r="T12983" s="2">
        <v>1014.0</v>
      </c>
      <c r="U12983" s="2">
        <v>80.3</v>
      </c>
    </row>
    <row r="12984" ht="15.75" customHeight="1">
      <c r="A12984" s="1">
        <v>43785.649305555555</v>
      </c>
      <c r="B12984" s="4">
        <v>82.23296</v>
      </c>
      <c r="C12984" s="2">
        <v>0.5844916999999992</v>
      </c>
      <c r="E12984" s="1">
        <v>43785.649305555555</v>
      </c>
      <c r="F12984" s="2">
        <v>76.63965</v>
      </c>
      <c r="G12984" s="2">
        <v>256.0405</v>
      </c>
      <c r="H12984" s="2">
        <v>43785.649305555555</v>
      </c>
      <c r="I12984" s="2">
        <v>33.89710103890158</v>
      </c>
      <c r="J12984" s="2">
        <v>21.05746</v>
      </c>
      <c r="K12984" s="2">
        <v>65.79389</v>
      </c>
      <c r="L12984" s="2">
        <v>5.048369</v>
      </c>
      <c r="M12984" s="2">
        <v>6.373479</v>
      </c>
      <c r="N12984" s="2">
        <v>90.66364</v>
      </c>
      <c r="O12984" s="5">
        <v>8.175652</v>
      </c>
      <c r="P12984" s="2">
        <v>14.77</v>
      </c>
      <c r="Q12984" s="2">
        <v>351.0</v>
      </c>
      <c r="R12984" s="2">
        <v>18.08</v>
      </c>
      <c r="S12984" s="2">
        <v>61.2</v>
      </c>
      <c r="T12984" s="2">
        <v>1014.0</v>
      </c>
      <c r="U12984" s="2">
        <v>80.3</v>
      </c>
    </row>
    <row r="12985" ht="15.75" customHeight="1">
      <c r="A12985" s="1">
        <v>43785.65</v>
      </c>
      <c r="B12985" s="4">
        <v>82.21626</v>
      </c>
      <c r="C12985" s="2">
        <v>0.5080815999999988</v>
      </c>
      <c r="E12985" s="1">
        <v>43785.65</v>
      </c>
      <c r="F12985" s="2">
        <v>76.65634</v>
      </c>
      <c r="G12985" s="2">
        <v>265.8096</v>
      </c>
      <c r="H12985" s="2">
        <v>43785.65</v>
      </c>
      <c r="I12985" s="2">
        <v>33.84418404532907</v>
      </c>
      <c r="J12985" s="2">
        <v>21.0602</v>
      </c>
      <c r="K12985" s="2">
        <v>64.51569</v>
      </c>
      <c r="L12985" s="2">
        <v>5.071442</v>
      </c>
      <c r="M12985" s="2">
        <v>6.36327</v>
      </c>
      <c r="N12985" s="2">
        <v>90.44135</v>
      </c>
      <c r="O12985" s="5">
        <v>8.172674</v>
      </c>
      <c r="P12985" s="2">
        <v>15.36</v>
      </c>
      <c r="Q12985" s="2">
        <v>354.0</v>
      </c>
      <c r="R12985" s="2">
        <v>21.58</v>
      </c>
      <c r="S12985" s="2">
        <v>61.0</v>
      </c>
      <c r="T12985" s="2">
        <v>1014.0</v>
      </c>
      <c r="U12985" s="2">
        <v>80.4</v>
      </c>
    </row>
    <row r="12986" ht="15.75" customHeight="1">
      <c r="A12986" s="1">
        <v>43785.65069444444</v>
      </c>
      <c r="B12986" s="4">
        <v>82.22103</v>
      </c>
      <c r="C12986" s="2">
        <v>0.46382712999999853</v>
      </c>
      <c r="E12986" s="1">
        <v>43785.65069444444</v>
      </c>
      <c r="F12986" s="2">
        <v>76.6635</v>
      </c>
      <c r="G12986" s="2">
        <v>234.9689</v>
      </c>
      <c r="H12986" s="2">
        <v>43785.65069444444</v>
      </c>
      <c r="I12986" s="2">
        <v>33.796945365921296</v>
      </c>
      <c r="J12986" s="2">
        <v>21.0611</v>
      </c>
      <c r="K12986" s="2">
        <v>63.80168</v>
      </c>
      <c r="L12986" s="2">
        <v>5.376935</v>
      </c>
      <c r="M12986" s="2">
        <v>6.368179</v>
      </c>
      <c r="N12986" s="2">
        <v>90.50955</v>
      </c>
      <c r="O12986" s="5">
        <v>8.173194</v>
      </c>
      <c r="P12986" s="2">
        <v>15.36</v>
      </c>
      <c r="Q12986" s="2">
        <v>354.0</v>
      </c>
      <c r="R12986" s="2">
        <v>21.58</v>
      </c>
      <c r="S12986" s="2">
        <v>61.0</v>
      </c>
      <c r="T12986" s="2">
        <v>1014.0</v>
      </c>
      <c r="U12986" s="2">
        <v>80.4</v>
      </c>
    </row>
    <row r="12987" ht="15.75" customHeight="1">
      <c r="A12987" s="1">
        <v>43785.65138888889</v>
      </c>
      <c r="B12987" s="4">
        <v>82.22818</v>
      </c>
      <c r="C12987" s="2">
        <v>0.5549198199999985</v>
      </c>
      <c r="E12987" s="1">
        <v>43785.65138888889</v>
      </c>
      <c r="F12987" s="2">
        <v>76.63965</v>
      </c>
      <c r="G12987" s="2">
        <v>254.9727</v>
      </c>
      <c r="H12987" s="2">
        <v>43785.65138888889</v>
      </c>
      <c r="I12987" s="2">
        <v>33.853236321549055</v>
      </c>
      <c r="J12987" s="2">
        <v>21.05813</v>
      </c>
      <c r="K12987" s="2">
        <v>65.32569</v>
      </c>
      <c r="L12987" s="2">
        <v>4.883419</v>
      </c>
      <c r="M12987" s="2">
        <v>6.368495</v>
      </c>
      <c r="N12987" s="2">
        <v>90.52984</v>
      </c>
      <c r="O12987" s="5">
        <v>8.173799</v>
      </c>
      <c r="P12987" s="2">
        <v>15.36</v>
      </c>
      <c r="Q12987" s="2">
        <v>354.0</v>
      </c>
      <c r="R12987" s="2">
        <v>21.58</v>
      </c>
      <c r="S12987" s="2">
        <v>61.0</v>
      </c>
      <c r="T12987" s="2">
        <v>1014.0</v>
      </c>
      <c r="U12987" s="2">
        <v>80.4</v>
      </c>
    </row>
    <row r="12988" ht="15.75" customHeight="1">
      <c r="A12988" s="1">
        <v>43785.652083333334</v>
      </c>
      <c r="B12988" s="4">
        <v>82.24487</v>
      </c>
      <c r="C12988" s="2">
        <v>0.5560566699999985</v>
      </c>
      <c r="E12988" s="1">
        <v>43785.652083333334</v>
      </c>
      <c r="F12988" s="2">
        <v>76.67065</v>
      </c>
      <c r="G12988" s="2">
        <v>265.7641</v>
      </c>
      <c r="H12988" s="2">
        <v>43785.652083333334</v>
      </c>
      <c r="I12988" s="2">
        <v>33.84204695096997</v>
      </c>
      <c r="J12988" s="2">
        <v>21.05779</v>
      </c>
      <c r="K12988" s="2">
        <v>66.77967</v>
      </c>
      <c r="L12988" s="2">
        <v>5.65504</v>
      </c>
      <c r="M12988" s="2">
        <v>6.357903</v>
      </c>
      <c r="N12988" s="2">
        <v>90.35832</v>
      </c>
      <c r="O12988" s="5">
        <v>8.177424</v>
      </c>
      <c r="P12988" s="2">
        <v>15.36</v>
      </c>
      <c r="Q12988" s="2">
        <v>354.0</v>
      </c>
      <c r="R12988" s="2">
        <v>21.58</v>
      </c>
      <c r="S12988" s="2">
        <v>61.0</v>
      </c>
      <c r="T12988" s="2">
        <v>1014.0</v>
      </c>
      <c r="U12988" s="2">
        <v>80.4</v>
      </c>
    </row>
    <row r="12989" ht="15.75" customHeight="1">
      <c r="A12989" s="1">
        <v>43785.65277777778</v>
      </c>
      <c r="B12989" s="4">
        <v>82.23296</v>
      </c>
      <c r="C12989" s="2">
        <v>0.4612364899999992</v>
      </c>
      <c r="E12989" s="1">
        <v>43785.65277777778</v>
      </c>
      <c r="F12989" s="2">
        <v>76.63965</v>
      </c>
      <c r="G12989" s="2">
        <v>264.6747</v>
      </c>
      <c r="H12989" s="2">
        <v>43785.65277777778</v>
      </c>
      <c r="I12989" s="2">
        <v>33.815805754626375</v>
      </c>
      <c r="J12989" s="2">
        <v>21.0585</v>
      </c>
      <c r="K12989" s="2">
        <v>63.70322</v>
      </c>
      <c r="L12989" s="2">
        <v>5.088387</v>
      </c>
      <c r="M12989" s="2">
        <v>6.361311</v>
      </c>
      <c r="N12989" s="2">
        <v>90.37801</v>
      </c>
      <c r="O12989" s="5">
        <v>8.177223</v>
      </c>
      <c r="P12989" s="2">
        <v>15.36</v>
      </c>
      <c r="Q12989" s="2">
        <v>354.0</v>
      </c>
      <c r="R12989" s="2">
        <v>21.58</v>
      </c>
      <c r="S12989" s="2">
        <v>61.0</v>
      </c>
      <c r="T12989" s="2">
        <v>1014.0</v>
      </c>
      <c r="U12989" s="2">
        <v>80.4</v>
      </c>
    </row>
    <row r="12990" ht="15.75" customHeight="1">
      <c r="A12990" s="1">
        <v>43785.65347222222</v>
      </c>
      <c r="B12990" s="4">
        <v>82.23772</v>
      </c>
      <c r="C12990" s="2">
        <v>0.5281314999999989</v>
      </c>
      <c r="E12990" s="1">
        <v>43785.65347222222</v>
      </c>
      <c r="F12990" s="2">
        <v>76.65157</v>
      </c>
      <c r="G12990" s="2">
        <v>253.7831</v>
      </c>
      <c r="H12990" s="2">
        <v>43785.65347222222</v>
      </c>
      <c r="I12990" s="2">
        <v>33.80530501978285</v>
      </c>
      <c r="J12990" s="2">
        <v>21.06158</v>
      </c>
      <c r="K12990" s="2">
        <v>63.57254</v>
      </c>
      <c r="L12990" s="2">
        <v>5.047158</v>
      </c>
      <c r="M12990" s="2">
        <v>6.356248</v>
      </c>
      <c r="N12990" s="2">
        <v>90.32858</v>
      </c>
      <c r="O12990" s="5">
        <v>8.173556</v>
      </c>
      <c r="P12990" s="2">
        <v>15.36</v>
      </c>
      <c r="Q12990" s="2">
        <v>354.0</v>
      </c>
      <c r="R12990" s="2">
        <v>21.58</v>
      </c>
      <c r="S12990" s="2">
        <v>61.0</v>
      </c>
      <c r="T12990" s="2">
        <v>1014.0</v>
      </c>
      <c r="U12990" s="2">
        <v>80.4</v>
      </c>
    </row>
    <row r="12991" ht="15.75" customHeight="1">
      <c r="A12991" s="1">
        <v>43785.65416666667</v>
      </c>
      <c r="B12991" s="4">
        <v>82.24964</v>
      </c>
      <c r="C12991" s="2">
        <v>0.5823144599999974</v>
      </c>
      <c r="E12991" s="1">
        <v>43785.65416666667</v>
      </c>
      <c r="F12991" s="2">
        <v>76.65872</v>
      </c>
      <c r="G12991" s="2">
        <v>261.6266</v>
      </c>
      <c r="H12991" s="2">
        <v>43785.65416666667</v>
      </c>
      <c r="I12991" s="2">
        <v>33.8114238558889</v>
      </c>
      <c r="J12991" s="2">
        <v>21.06426</v>
      </c>
      <c r="K12991" s="2">
        <v>67.51034</v>
      </c>
      <c r="L12991" s="2">
        <v>4.899908</v>
      </c>
      <c r="M12991" s="2">
        <v>6.352877</v>
      </c>
      <c r="N12991" s="2">
        <v>90.28564</v>
      </c>
      <c r="O12991" s="5">
        <v>8.173597</v>
      </c>
      <c r="P12991" s="2">
        <v>15.16</v>
      </c>
      <c r="Q12991" s="2">
        <v>353.0</v>
      </c>
      <c r="R12991" s="2">
        <v>20.02</v>
      </c>
      <c r="S12991" s="2">
        <v>61.3</v>
      </c>
      <c r="T12991" s="2">
        <v>1014.0</v>
      </c>
      <c r="U12991" s="2">
        <v>81.3</v>
      </c>
    </row>
    <row r="12992" ht="15.75" customHeight="1">
      <c r="A12992" s="1">
        <v>43785.654861111114</v>
      </c>
      <c r="B12992" s="4">
        <v>82.20911</v>
      </c>
      <c r="C12992" s="2">
        <v>0.5168318999999997</v>
      </c>
      <c r="E12992" s="1">
        <v>43785.654861111114</v>
      </c>
      <c r="F12992" s="2">
        <v>76.63727</v>
      </c>
      <c r="G12992" s="2">
        <v>251.2312</v>
      </c>
      <c r="H12992" s="2">
        <v>43785.654861111114</v>
      </c>
      <c r="I12992" s="2">
        <v>33.84805028118566</v>
      </c>
      <c r="J12992" s="2">
        <v>21.06132</v>
      </c>
      <c r="K12992" s="2">
        <v>67.27429</v>
      </c>
      <c r="L12992" s="2">
        <v>5.256614</v>
      </c>
      <c r="M12992" s="2">
        <v>6.351027</v>
      </c>
      <c r="N12992" s="2">
        <v>90.27344</v>
      </c>
      <c r="O12992" s="5">
        <v>8.168041</v>
      </c>
      <c r="P12992" s="2">
        <v>15.16</v>
      </c>
      <c r="Q12992" s="2">
        <v>353.0</v>
      </c>
      <c r="R12992" s="2">
        <v>20.02</v>
      </c>
      <c r="S12992" s="2">
        <v>61.3</v>
      </c>
      <c r="T12992" s="2">
        <v>1014.0</v>
      </c>
      <c r="U12992" s="2">
        <v>81.3</v>
      </c>
    </row>
    <row r="12993" ht="15.75" customHeight="1">
      <c r="A12993" s="1">
        <v>43785.65555555555</v>
      </c>
      <c r="B12993" s="4">
        <v>82.23772</v>
      </c>
      <c r="C12993" s="2">
        <v>0.48769408999999975</v>
      </c>
      <c r="E12993" s="1">
        <v>43785.65555555555</v>
      </c>
      <c r="F12993" s="2">
        <v>76.65634</v>
      </c>
      <c r="G12993" s="2">
        <v>256.2066</v>
      </c>
      <c r="H12993" s="2">
        <v>43785.65555555555</v>
      </c>
      <c r="I12993" s="2">
        <v>33.75777337693475</v>
      </c>
      <c r="J12993" s="2">
        <v>21.06117</v>
      </c>
      <c r="K12993" s="2">
        <v>66.91503</v>
      </c>
      <c r="L12993" s="2">
        <v>5.153866</v>
      </c>
      <c r="M12993" s="2">
        <v>6.341655</v>
      </c>
      <c r="N12993" s="2">
        <v>90.12511</v>
      </c>
      <c r="O12993" s="5">
        <v>8.17207</v>
      </c>
      <c r="P12993" s="2">
        <v>15.16</v>
      </c>
      <c r="Q12993" s="2">
        <v>353.0</v>
      </c>
      <c r="R12993" s="2">
        <v>20.02</v>
      </c>
      <c r="S12993" s="2">
        <v>61.3</v>
      </c>
      <c r="T12993" s="2">
        <v>1014.0</v>
      </c>
      <c r="U12993" s="2">
        <v>81.3</v>
      </c>
    </row>
    <row r="12994" ht="15.75" customHeight="1">
      <c r="A12994" s="1">
        <v>43785.65625</v>
      </c>
      <c r="B12994" s="4">
        <v>82.22342</v>
      </c>
      <c r="C12994" s="2">
        <v>0.49029161999999893</v>
      </c>
      <c r="E12994" s="1">
        <v>43785.65625</v>
      </c>
      <c r="F12994" s="2">
        <v>76.66826</v>
      </c>
      <c r="G12994" s="2">
        <v>259.6126</v>
      </c>
      <c r="H12994" s="2">
        <v>43785.65625</v>
      </c>
      <c r="I12994" s="2">
        <v>33.7638829398134</v>
      </c>
      <c r="J12994" s="2">
        <v>21.06462</v>
      </c>
      <c r="K12994" s="2">
        <v>68.86689</v>
      </c>
      <c r="L12994" s="2">
        <v>4.775586</v>
      </c>
      <c r="M12994" s="2">
        <v>6.345043</v>
      </c>
      <c r="N12994" s="2">
        <v>90.15839</v>
      </c>
      <c r="O12994" s="5">
        <v>8.174406</v>
      </c>
      <c r="P12994" s="2">
        <v>15.16</v>
      </c>
      <c r="Q12994" s="2">
        <v>353.0</v>
      </c>
      <c r="R12994" s="2">
        <v>20.02</v>
      </c>
      <c r="S12994" s="2">
        <v>61.3</v>
      </c>
      <c r="T12994" s="2">
        <v>1014.0</v>
      </c>
      <c r="U12994" s="2">
        <v>81.3</v>
      </c>
    </row>
    <row r="12995" ht="15.75" customHeight="1">
      <c r="A12995" s="1">
        <v>43785.65694444445</v>
      </c>
      <c r="B12995" s="4">
        <v>82.24725</v>
      </c>
      <c r="C12995" s="2">
        <v>0.6112317899999997</v>
      </c>
      <c r="E12995" s="1">
        <v>43785.65694444445</v>
      </c>
      <c r="F12995" s="2">
        <v>76.65872</v>
      </c>
      <c r="G12995" s="2">
        <v>262.7845</v>
      </c>
      <c r="H12995" s="2">
        <v>43785.65694444445</v>
      </c>
      <c r="I12995" s="2">
        <v>33.76579629073655</v>
      </c>
      <c r="J12995" s="2">
        <v>21.06409</v>
      </c>
      <c r="K12995" s="2">
        <v>67.21622</v>
      </c>
      <c r="L12995" s="2">
        <v>5.165346</v>
      </c>
      <c r="M12995" s="2">
        <v>6.329779</v>
      </c>
      <c r="N12995" s="2">
        <v>89.92049</v>
      </c>
      <c r="O12995" s="5">
        <v>8.171743</v>
      </c>
      <c r="P12995" s="2">
        <v>15.16</v>
      </c>
      <c r="Q12995" s="2">
        <v>353.0</v>
      </c>
      <c r="R12995" s="2">
        <v>20.02</v>
      </c>
      <c r="S12995" s="2">
        <v>61.3</v>
      </c>
      <c r="T12995" s="2">
        <v>1014.0</v>
      </c>
      <c r="U12995" s="2">
        <v>81.3</v>
      </c>
    </row>
    <row r="12996" ht="15.75" customHeight="1">
      <c r="A12996" s="1">
        <v>43785.657638888886</v>
      </c>
      <c r="B12996" s="4">
        <v>82.23057</v>
      </c>
      <c r="C12996" s="2">
        <v>0.47948120999999944</v>
      </c>
      <c r="E12996" s="1">
        <v>43785.657638888886</v>
      </c>
      <c r="F12996" s="2">
        <v>76.63965</v>
      </c>
      <c r="G12996" s="2">
        <v>258.6228</v>
      </c>
      <c r="H12996" s="2">
        <v>43785.657638888886</v>
      </c>
      <c r="I12996" s="2">
        <v>33.7423009513542</v>
      </c>
      <c r="J12996" s="2">
        <v>21.06631</v>
      </c>
      <c r="K12996" s="2">
        <v>66.68678</v>
      </c>
      <c r="L12996" s="2">
        <v>5.091062</v>
      </c>
      <c r="M12996" s="2">
        <v>6.335389</v>
      </c>
      <c r="N12996" s="2">
        <v>89.99899</v>
      </c>
      <c r="O12996" s="5">
        <v>8.170055</v>
      </c>
      <c r="P12996" s="2">
        <v>15.16</v>
      </c>
      <c r="Q12996" s="2">
        <v>353.0</v>
      </c>
      <c r="R12996" s="2">
        <v>20.02</v>
      </c>
      <c r="S12996" s="2">
        <v>61.3</v>
      </c>
      <c r="T12996" s="2">
        <v>1014.0</v>
      </c>
      <c r="U12996" s="2">
        <v>81.3</v>
      </c>
    </row>
    <row r="12997" ht="15.75" customHeight="1">
      <c r="A12997" s="1">
        <v>43785.65833333333</v>
      </c>
      <c r="B12997" s="4">
        <v>82.2401</v>
      </c>
      <c r="C12997" s="2">
        <v>0.4949285899999989</v>
      </c>
      <c r="E12997" s="1">
        <v>43785.65833333333</v>
      </c>
      <c r="F12997" s="2">
        <v>76.64204</v>
      </c>
      <c r="G12997" s="2">
        <v>258.6986</v>
      </c>
      <c r="H12997" s="2">
        <v>43785.65833333333</v>
      </c>
      <c r="I12997" s="2">
        <v>33.74654541039737</v>
      </c>
      <c r="J12997" s="2">
        <v>21.06793</v>
      </c>
      <c r="K12997" s="2">
        <v>66.00486</v>
      </c>
      <c r="L12997" s="2">
        <v>5.327919</v>
      </c>
      <c r="M12997" s="2">
        <v>6.335853</v>
      </c>
      <c r="N12997" s="2">
        <v>89.99856</v>
      </c>
      <c r="O12997" s="5">
        <v>8.171586</v>
      </c>
      <c r="P12997" s="2">
        <v>16.33</v>
      </c>
      <c r="Q12997" s="2">
        <v>358.0</v>
      </c>
      <c r="R12997" s="2">
        <v>18.47</v>
      </c>
      <c r="S12997" s="2">
        <v>60.4</v>
      </c>
      <c r="T12997" s="2">
        <v>1014.0</v>
      </c>
      <c r="U12997" s="2">
        <v>82.4</v>
      </c>
    </row>
    <row r="12998" ht="15.75" customHeight="1">
      <c r="A12998" s="1">
        <v>43785.65902777778</v>
      </c>
      <c r="B12998" s="4">
        <v>82.26157</v>
      </c>
      <c r="C12998" s="2">
        <v>0.5008677699999993</v>
      </c>
      <c r="E12998" s="1">
        <v>43785.65902777778</v>
      </c>
      <c r="F12998" s="2">
        <v>76.61581</v>
      </c>
      <c r="G12998" s="2">
        <v>248.9454</v>
      </c>
      <c r="H12998" s="2">
        <v>43785.65902777778</v>
      </c>
      <c r="I12998" s="2">
        <v>33.71129232266557</v>
      </c>
      <c r="J12998" s="2">
        <v>21.07151</v>
      </c>
      <c r="K12998" s="2">
        <v>65.8473</v>
      </c>
      <c r="L12998" s="2">
        <v>5.092053</v>
      </c>
      <c r="M12998" s="2">
        <v>6.325812</v>
      </c>
      <c r="N12998" s="2">
        <v>89.87162</v>
      </c>
      <c r="O12998" s="5">
        <v>8.172432</v>
      </c>
      <c r="P12998" s="2">
        <v>16.33</v>
      </c>
      <c r="Q12998" s="2">
        <v>358.0</v>
      </c>
      <c r="R12998" s="2">
        <v>18.47</v>
      </c>
      <c r="S12998" s="2">
        <v>60.4</v>
      </c>
      <c r="T12998" s="2">
        <v>1014.0</v>
      </c>
      <c r="U12998" s="2">
        <v>82.4</v>
      </c>
    </row>
    <row r="12999" ht="15.75" customHeight="1">
      <c r="A12999" s="1">
        <v>43785.65972222222</v>
      </c>
      <c r="B12999" s="4">
        <v>82.25679</v>
      </c>
      <c r="C12999" s="2">
        <v>0.5612448399999987</v>
      </c>
      <c r="E12999" s="1">
        <v>43785.65972222222</v>
      </c>
      <c r="F12999" s="2">
        <v>76.62057</v>
      </c>
      <c r="G12999" s="2">
        <v>252.0039</v>
      </c>
      <c r="H12999" s="2">
        <v>43785.65972222222</v>
      </c>
      <c r="I12999" s="2">
        <v>33.73849376024846</v>
      </c>
      <c r="J12999" s="2">
        <v>21.0706</v>
      </c>
      <c r="K12999" s="2">
        <v>67.40926</v>
      </c>
      <c r="L12999" s="2">
        <v>5.267793</v>
      </c>
      <c r="M12999" s="2">
        <v>6.318476</v>
      </c>
      <c r="N12999" s="2">
        <v>89.7718</v>
      </c>
      <c r="O12999" s="5">
        <v>8.171143</v>
      </c>
      <c r="P12999" s="2">
        <v>16.33</v>
      </c>
      <c r="Q12999" s="2">
        <v>358.0</v>
      </c>
      <c r="R12999" s="2">
        <v>18.47</v>
      </c>
      <c r="S12999" s="2">
        <v>60.4</v>
      </c>
      <c r="T12999" s="2">
        <v>1014.0</v>
      </c>
      <c r="U12999" s="2">
        <v>82.4</v>
      </c>
    </row>
    <row r="13000" ht="15.75" customHeight="1">
      <c r="A13000" s="1">
        <v>43785.660416666666</v>
      </c>
      <c r="B13000" s="4">
        <v>82.29494</v>
      </c>
      <c r="C13000" s="2">
        <v>0.48216141999999884</v>
      </c>
      <c r="E13000" s="1">
        <v>43785.660416666666</v>
      </c>
      <c r="F13000" s="2">
        <v>76.61343</v>
      </c>
      <c r="G13000" s="2">
        <v>262.3034</v>
      </c>
      <c r="H13000" s="2">
        <v>43785.660416666666</v>
      </c>
      <c r="I13000" s="2">
        <v>33.73859734769916</v>
      </c>
      <c r="J13000" s="2">
        <v>21.07498</v>
      </c>
      <c r="K13000" s="2">
        <v>69.82013</v>
      </c>
      <c r="L13000" s="2">
        <v>5.559268</v>
      </c>
      <c r="M13000" s="2">
        <v>6.320878</v>
      </c>
      <c r="N13000" s="2">
        <v>89.79228</v>
      </c>
      <c r="O13000" s="5">
        <v>8.168118</v>
      </c>
      <c r="P13000" s="2">
        <v>16.33</v>
      </c>
      <c r="Q13000" s="2">
        <v>358.0</v>
      </c>
      <c r="R13000" s="2">
        <v>18.47</v>
      </c>
      <c r="S13000" s="2">
        <v>60.4</v>
      </c>
      <c r="T13000" s="2">
        <v>1014.0</v>
      </c>
      <c r="U13000" s="2">
        <v>82.4</v>
      </c>
    </row>
    <row r="13001" ht="15.75" customHeight="1">
      <c r="A13001" s="1">
        <v>43785.66111111111</v>
      </c>
      <c r="B13001" s="4">
        <v>82.2711</v>
      </c>
      <c r="C13001" s="2">
        <v>0.44982664999999855</v>
      </c>
      <c r="E13001" s="1">
        <v>43785.66111111111</v>
      </c>
      <c r="F13001" s="2">
        <v>76.60628</v>
      </c>
      <c r="G13001" s="2">
        <v>253.782</v>
      </c>
      <c r="H13001" s="2">
        <v>43785.66111111111</v>
      </c>
      <c r="I13001" s="2">
        <v>33.74055580248493</v>
      </c>
      <c r="J13001" s="2">
        <v>21.07741</v>
      </c>
      <c r="K13001" s="2">
        <v>67.77828</v>
      </c>
      <c r="L13001" s="2">
        <v>4.850695</v>
      </c>
      <c r="M13001" s="2">
        <v>6.326005</v>
      </c>
      <c r="N13001" s="2">
        <v>89.89611</v>
      </c>
      <c r="O13001" s="5">
        <v>8.167243</v>
      </c>
      <c r="P13001" s="2">
        <v>16.33</v>
      </c>
      <c r="Q13001" s="2">
        <v>358.0</v>
      </c>
      <c r="R13001" s="2">
        <v>18.47</v>
      </c>
      <c r="S13001" s="2">
        <v>60.4</v>
      </c>
      <c r="T13001" s="2">
        <v>1014.0</v>
      </c>
      <c r="U13001" s="2">
        <v>82.4</v>
      </c>
    </row>
    <row r="13002" ht="15.75" customHeight="1">
      <c r="A13002" s="1">
        <v>43785.66180555556</v>
      </c>
      <c r="B13002" s="4">
        <v>82.29018</v>
      </c>
      <c r="C13002" s="2">
        <v>0.5641317499999978</v>
      </c>
      <c r="E13002" s="1">
        <v>43785.66180555556</v>
      </c>
      <c r="F13002" s="2">
        <v>76.59674</v>
      </c>
      <c r="G13002" s="2">
        <v>265.1117</v>
      </c>
      <c r="H13002" s="2">
        <v>43785.66180555556</v>
      </c>
      <c r="I13002" s="2">
        <v>33.736529003028615</v>
      </c>
      <c r="J13002" s="2">
        <v>21.08105</v>
      </c>
      <c r="K13002" s="2">
        <v>66.93958</v>
      </c>
      <c r="L13002" s="2">
        <v>5.432478</v>
      </c>
      <c r="M13002" s="2">
        <v>6.319077</v>
      </c>
      <c r="N13002" s="2">
        <v>89.78914</v>
      </c>
      <c r="O13002" s="5">
        <v>8.156641</v>
      </c>
      <c r="P13002" s="2">
        <v>16.33</v>
      </c>
      <c r="Q13002" s="2">
        <v>358.0</v>
      </c>
      <c r="R13002" s="2">
        <v>18.47</v>
      </c>
      <c r="S13002" s="2">
        <v>60.4</v>
      </c>
      <c r="T13002" s="2">
        <v>1014.0</v>
      </c>
      <c r="U13002" s="2">
        <v>82.4</v>
      </c>
    </row>
    <row r="13003" ht="15.75" customHeight="1">
      <c r="A13003" s="1">
        <v>43785.6625</v>
      </c>
      <c r="B13003" s="4">
        <v>82.31401</v>
      </c>
      <c r="C13003" s="2">
        <v>0.5850025100000007</v>
      </c>
      <c r="E13003" s="1">
        <v>43785.6625</v>
      </c>
      <c r="F13003" s="2">
        <v>76.57767</v>
      </c>
      <c r="G13003" s="2">
        <v>270.3788</v>
      </c>
      <c r="H13003" s="2">
        <v>43785.6625</v>
      </c>
      <c r="I13003" s="2">
        <v>33.72406546437439</v>
      </c>
      <c r="J13003" s="2">
        <v>21.0773</v>
      </c>
      <c r="K13003" s="2">
        <v>68.18237</v>
      </c>
      <c r="L13003" s="2">
        <v>5.074226</v>
      </c>
      <c r="M13003" s="2">
        <v>6.329111</v>
      </c>
      <c r="N13003" s="2">
        <v>89.92151</v>
      </c>
      <c r="O13003" s="5">
        <v>8.151896</v>
      </c>
      <c r="P13003" s="2">
        <v>13.8</v>
      </c>
      <c r="Q13003" s="2">
        <v>351.0</v>
      </c>
      <c r="R13003" s="2">
        <v>18.86</v>
      </c>
      <c r="S13003" s="2">
        <v>60.4</v>
      </c>
      <c r="T13003" s="2">
        <v>1013.9</v>
      </c>
      <c r="U13003" s="2">
        <v>82.1</v>
      </c>
    </row>
    <row r="13004" ht="15.75" customHeight="1">
      <c r="A13004" s="1">
        <v>43785.663194444445</v>
      </c>
      <c r="B13004" s="4">
        <v>82.29494</v>
      </c>
      <c r="C13004" s="2">
        <v>0.5520751999999991</v>
      </c>
      <c r="E13004" s="1">
        <v>43785.663194444445</v>
      </c>
      <c r="F13004" s="2">
        <v>76.57051</v>
      </c>
      <c r="G13004" s="2">
        <v>261.3762</v>
      </c>
      <c r="H13004" s="2">
        <v>43785.663194444445</v>
      </c>
      <c r="I13004" s="2">
        <v>33.70703596452072</v>
      </c>
      <c r="J13004" s="2">
        <v>21.07514</v>
      </c>
      <c r="K13004" s="2">
        <v>65.84993</v>
      </c>
      <c r="L13004" s="2">
        <v>5.005288</v>
      </c>
      <c r="M13004" s="2">
        <v>6.332066</v>
      </c>
      <c r="N13004" s="2">
        <v>89.94488</v>
      </c>
      <c r="O13004" s="5">
        <v>8.156922</v>
      </c>
      <c r="P13004" s="2">
        <v>13.8</v>
      </c>
      <c r="Q13004" s="2">
        <v>351.0</v>
      </c>
      <c r="R13004" s="2">
        <v>18.86</v>
      </c>
      <c r="S13004" s="2">
        <v>60.4</v>
      </c>
      <c r="T13004" s="2">
        <v>1013.9</v>
      </c>
      <c r="U13004" s="2">
        <v>82.1</v>
      </c>
    </row>
    <row r="13005" ht="15.75" customHeight="1">
      <c r="A13005" s="1">
        <v>43785.66388888889</v>
      </c>
      <c r="B13005" s="4">
        <v>82.31401</v>
      </c>
      <c r="C13005" s="2">
        <v>0.56044655</v>
      </c>
      <c r="E13005" s="1">
        <v>43785.66388888889</v>
      </c>
      <c r="F13005" s="2">
        <v>76.56574</v>
      </c>
      <c r="G13005" s="2">
        <v>263.3351</v>
      </c>
      <c r="H13005" s="2">
        <v>43785.66388888889</v>
      </c>
      <c r="I13005" s="2">
        <v>33.7354849046678</v>
      </c>
      <c r="J13005" s="2">
        <v>21.07624</v>
      </c>
      <c r="K13005" s="2">
        <v>64.80701</v>
      </c>
      <c r="L13005" s="2">
        <v>5.109169</v>
      </c>
      <c r="M13005" s="2">
        <v>6.32147</v>
      </c>
      <c r="N13005" s="2">
        <v>89.82173</v>
      </c>
      <c r="O13005" s="5">
        <v>8.162441</v>
      </c>
      <c r="P13005" s="2">
        <v>13.8</v>
      </c>
      <c r="Q13005" s="2">
        <v>351.0</v>
      </c>
      <c r="R13005" s="2">
        <v>18.86</v>
      </c>
      <c r="S13005" s="2">
        <v>60.4</v>
      </c>
      <c r="T13005" s="2">
        <v>1013.9</v>
      </c>
      <c r="U13005" s="2">
        <v>82.1</v>
      </c>
    </row>
    <row r="13006" ht="15.75" customHeight="1">
      <c r="A13006" s="1">
        <v>43785.66458333333</v>
      </c>
      <c r="B13006" s="4">
        <v>82.30447</v>
      </c>
      <c r="C13006" s="2">
        <v>0.6490863999999998</v>
      </c>
      <c r="E13006" s="1">
        <v>43785.66458333333</v>
      </c>
      <c r="F13006" s="2">
        <v>76.55621</v>
      </c>
      <c r="G13006" s="2">
        <v>262.9575</v>
      </c>
      <c r="H13006" s="2">
        <v>43785.66458333333</v>
      </c>
      <c r="I13006" s="2">
        <v>33.763544283757696</v>
      </c>
      <c r="J13006" s="2">
        <v>21.07622</v>
      </c>
      <c r="K13006" s="2">
        <v>65.78537</v>
      </c>
      <c r="L13006" s="2">
        <v>5.361383</v>
      </c>
      <c r="M13006" s="2">
        <v>6.333215</v>
      </c>
      <c r="N13006" s="2">
        <v>90.006</v>
      </c>
      <c r="O13006" s="5">
        <v>8.101509</v>
      </c>
      <c r="P13006" s="2">
        <v>13.8</v>
      </c>
      <c r="Q13006" s="2">
        <v>351.0</v>
      </c>
      <c r="R13006" s="2">
        <v>18.86</v>
      </c>
      <c r="S13006" s="2">
        <v>60.4</v>
      </c>
      <c r="T13006" s="2">
        <v>1013.9</v>
      </c>
      <c r="U13006" s="2">
        <v>82.1</v>
      </c>
    </row>
    <row r="13007" ht="15.75" customHeight="1">
      <c r="A13007" s="1">
        <v>43785.66527777778</v>
      </c>
      <c r="B13007" s="4">
        <v>82.31163</v>
      </c>
      <c r="C13007" s="2">
        <v>0.5841550399999988</v>
      </c>
      <c r="E13007" s="1">
        <v>43785.66527777778</v>
      </c>
      <c r="F13007" s="2">
        <v>76.56813</v>
      </c>
      <c r="G13007" s="2">
        <v>267.2309</v>
      </c>
      <c r="H13007" s="2">
        <v>43785.66527777778</v>
      </c>
      <c r="I13007" s="2">
        <v>33.78885116052991</v>
      </c>
      <c r="J13007" s="2">
        <v>21.08168</v>
      </c>
      <c r="K13007" s="2">
        <v>65.06713</v>
      </c>
      <c r="L13007" s="2">
        <v>5.884147</v>
      </c>
      <c r="M13007" s="2">
        <v>6.34877</v>
      </c>
      <c r="N13007" s="2">
        <v>90.21902</v>
      </c>
      <c r="O13007" s="5">
        <v>8.062913</v>
      </c>
      <c r="P13007" s="2">
        <v>13.8</v>
      </c>
      <c r="Q13007" s="2">
        <v>351.0</v>
      </c>
      <c r="R13007" s="2">
        <v>18.86</v>
      </c>
      <c r="S13007" s="2">
        <v>60.4</v>
      </c>
      <c r="T13007" s="2">
        <v>1013.9</v>
      </c>
      <c r="U13007" s="2">
        <v>82.1</v>
      </c>
    </row>
    <row r="13008" ht="15.75" customHeight="1">
      <c r="A13008" s="1">
        <v>43785.665972222225</v>
      </c>
      <c r="B13008" s="4">
        <v>82.31879</v>
      </c>
      <c r="C13008" s="2">
        <v>0.5609288499999998</v>
      </c>
      <c r="E13008" s="1">
        <v>43785.665972222225</v>
      </c>
      <c r="F13008" s="2">
        <v>76.55144</v>
      </c>
      <c r="G13008" s="2">
        <v>259.9647</v>
      </c>
      <c r="H13008" s="2">
        <v>43785.665972222225</v>
      </c>
      <c r="I13008" s="2">
        <v>33.81933901947944</v>
      </c>
      <c r="J13008" s="2">
        <v>21.08184</v>
      </c>
      <c r="K13008" s="2">
        <v>63.69306</v>
      </c>
      <c r="L13008" s="2">
        <v>4.998818</v>
      </c>
      <c r="M13008" s="2">
        <v>6.340466</v>
      </c>
      <c r="N13008" s="2">
        <v>90.14758</v>
      </c>
      <c r="O13008" s="5">
        <v>8.064289</v>
      </c>
      <c r="P13008" s="2">
        <v>13.8</v>
      </c>
      <c r="Q13008" s="2">
        <v>351.0</v>
      </c>
      <c r="R13008" s="2">
        <v>18.86</v>
      </c>
      <c r="S13008" s="2">
        <v>60.4</v>
      </c>
      <c r="T13008" s="2">
        <v>1013.9</v>
      </c>
      <c r="U13008" s="2">
        <v>82.1</v>
      </c>
    </row>
    <row r="13009" ht="15.75" customHeight="1">
      <c r="A13009" s="1">
        <v>43785.666666666664</v>
      </c>
      <c r="B13009" s="4">
        <v>82.32594</v>
      </c>
      <c r="C13009" s="2">
        <v>0.5581462399999992</v>
      </c>
      <c r="E13009" s="1">
        <v>43785.666666666664</v>
      </c>
      <c r="F13009" s="2">
        <v>76.57289</v>
      </c>
      <c r="G13009" s="2">
        <v>257.2449</v>
      </c>
      <c r="H13009" s="2">
        <v>43785.666666666664</v>
      </c>
      <c r="I13009" s="2">
        <v>33.80384864640904</v>
      </c>
      <c r="J13009" s="2">
        <v>21.08145</v>
      </c>
      <c r="K13009" s="2">
        <v>64.27979</v>
      </c>
      <c r="L13009" s="2">
        <v>5.443931</v>
      </c>
      <c r="M13009" s="2">
        <v>6.344943</v>
      </c>
      <c r="N13009" s="2">
        <v>90.20576</v>
      </c>
      <c r="O13009" s="5">
        <v>8.06968</v>
      </c>
      <c r="P13009" s="2">
        <v>13.8</v>
      </c>
      <c r="Q13009" s="2">
        <v>357.0</v>
      </c>
      <c r="R13009" s="2">
        <v>19.44</v>
      </c>
      <c r="S13009" s="2">
        <v>60.8</v>
      </c>
      <c r="T13009" s="2">
        <v>1013.8</v>
      </c>
      <c r="U13009" s="2">
        <v>81.6</v>
      </c>
    </row>
    <row r="13010" ht="15.75" customHeight="1">
      <c r="A13010" s="1">
        <v>43785.66736111111</v>
      </c>
      <c r="B13010" s="4">
        <v>82.31163</v>
      </c>
      <c r="C13010" s="2">
        <v>0.49949855999999926</v>
      </c>
      <c r="E13010" s="1">
        <v>43785.66736111111</v>
      </c>
      <c r="F13010" s="2">
        <v>76.53713</v>
      </c>
      <c r="G13010" s="2">
        <v>264.7262</v>
      </c>
      <c r="H13010" s="2">
        <v>43785.66736111111</v>
      </c>
      <c r="I13010" s="2">
        <v>33.78963467001367</v>
      </c>
      <c r="J13010" s="2">
        <v>21.08068</v>
      </c>
      <c r="K13010" s="2">
        <v>62.79477</v>
      </c>
      <c r="L13010" s="2">
        <v>5.220242</v>
      </c>
      <c r="M13010" s="2">
        <v>6.344067</v>
      </c>
      <c r="N13010" s="2">
        <v>90.18708</v>
      </c>
      <c r="O13010" s="5">
        <v>8.077132</v>
      </c>
      <c r="P13010" s="2">
        <v>13.8</v>
      </c>
      <c r="Q13010" s="2">
        <v>357.0</v>
      </c>
      <c r="R13010" s="2">
        <v>19.44</v>
      </c>
      <c r="S13010" s="2">
        <v>60.8</v>
      </c>
      <c r="T13010" s="2">
        <v>1013.8</v>
      </c>
      <c r="U13010" s="2">
        <v>81.6</v>
      </c>
    </row>
    <row r="13011" ht="15.75" customHeight="1">
      <c r="A13011" s="1">
        <v>43785.66805555556</v>
      </c>
      <c r="B13011" s="4">
        <v>82.35455</v>
      </c>
      <c r="C13011" s="2">
        <v>0.5389231399999996</v>
      </c>
      <c r="E13011" s="1">
        <v>43785.66805555556</v>
      </c>
      <c r="F13011" s="2">
        <v>76.54906</v>
      </c>
      <c r="G13011" s="2">
        <v>265.9078</v>
      </c>
      <c r="H13011" s="2">
        <v>43785.66805555556</v>
      </c>
      <c r="I13011" s="2">
        <v>33.76575163536247</v>
      </c>
      <c r="J13011" s="2">
        <v>21.08235</v>
      </c>
      <c r="K13011" s="2">
        <v>61.27693</v>
      </c>
      <c r="L13011" s="2">
        <v>5.871999</v>
      </c>
      <c r="M13011" s="2">
        <v>6.348321</v>
      </c>
      <c r="N13011" s="2">
        <v>90.24366</v>
      </c>
      <c r="O13011" s="5">
        <v>8.080275</v>
      </c>
      <c r="P13011" s="2">
        <v>13.8</v>
      </c>
      <c r="Q13011" s="2">
        <v>357.0</v>
      </c>
      <c r="R13011" s="2">
        <v>19.44</v>
      </c>
      <c r="S13011" s="2">
        <v>60.8</v>
      </c>
      <c r="T13011" s="2">
        <v>1013.8</v>
      </c>
      <c r="U13011" s="2">
        <v>81.6</v>
      </c>
    </row>
    <row r="13012" ht="15.75" customHeight="1">
      <c r="A13012" s="1">
        <v>43785.66875</v>
      </c>
      <c r="B13012" s="4">
        <v>82.3474</v>
      </c>
      <c r="C13012" s="2">
        <v>0.5707204899999994</v>
      </c>
      <c r="E13012" s="1">
        <v>43785.66875</v>
      </c>
      <c r="F13012" s="2">
        <v>76.50137</v>
      </c>
      <c r="G13012" s="2">
        <v>268.0296</v>
      </c>
      <c r="H13012" s="2">
        <v>43785.66875</v>
      </c>
      <c r="I13012" s="2">
        <v>33.73414299529042</v>
      </c>
      <c r="J13012" s="2">
        <v>21.09312</v>
      </c>
      <c r="K13012" s="2">
        <v>61.64793</v>
      </c>
      <c r="L13012" s="2">
        <v>5.355214</v>
      </c>
      <c r="M13012" s="2">
        <v>6.364221</v>
      </c>
      <c r="N13012" s="2">
        <v>90.43874</v>
      </c>
      <c r="O13012" s="5">
        <v>8.095501</v>
      </c>
      <c r="P13012" s="2">
        <v>13.8</v>
      </c>
      <c r="Q13012" s="2">
        <v>357.0</v>
      </c>
      <c r="R13012" s="2">
        <v>19.44</v>
      </c>
      <c r="S13012" s="2">
        <v>60.8</v>
      </c>
      <c r="T13012" s="2">
        <v>1013.8</v>
      </c>
      <c r="U13012" s="2">
        <v>81.6</v>
      </c>
    </row>
    <row r="13013" ht="15.75" customHeight="1">
      <c r="A13013" s="1">
        <v>43785.669444444444</v>
      </c>
      <c r="B13013" s="4">
        <v>82.36408</v>
      </c>
      <c r="C13013" s="2">
        <v>0.58941306</v>
      </c>
      <c r="E13013" s="1">
        <v>43785.669444444444</v>
      </c>
      <c r="F13013" s="2">
        <v>76.51806</v>
      </c>
      <c r="G13013" s="2">
        <v>261.196</v>
      </c>
      <c r="H13013" s="2">
        <v>43785.669444444444</v>
      </c>
      <c r="I13013" s="2">
        <v>33.95107055034572</v>
      </c>
      <c r="J13013" s="2">
        <v>21.10587</v>
      </c>
      <c r="K13013" s="2">
        <v>65.04179</v>
      </c>
      <c r="L13013" s="2">
        <v>5.22449</v>
      </c>
      <c r="M13013" s="2">
        <v>6.343492</v>
      </c>
      <c r="N13013" s="2">
        <v>90.46003</v>
      </c>
      <c r="O13013" s="5">
        <v>8.105703</v>
      </c>
      <c r="P13013" s="2">
        <v>13.8</v>
      </c>
      <c r="Q13013" s="2">
        <v>357.0</v>
      </c>
      <c r="R13013" s="2">
        <v>19.44</v>
      </c>
      <c r="S13013" s="2">
        <v>60.8</v>
      </c>
      <c r="T13013" s="2">
        <v>1013.8</v>
      </c>
      <c r="U13013" s="2">
        <v>81.6</v>
      </c>
    </row>
    <row r="13014" ht="15.75" customHeight="1">
      <c r="A13014" s="1">
        <v>43785.67013888889</v>
      </c>
      <c r="B13014" s="4">
        <v>82.35931</v>
      </c>
      <c r="C13014" s="2">
        <v>0.6667533099999989</v>
      </c>
      <c r="E13014" s="1">
        <v>43785.67013888889</v>
      </c>
      <c r="F13014" s="2">
        <v>76.52521</v>
      </c>
      <c r="G13014" s="2">
        <v>257.3542</v>
      </c>
      <c r="H13014" s="2">
        <v>43785.67013888889</v>
      </c>
      <c r="I13014" s="2">
        <v>33.78487232175564</v>
      </c>
      <c r="J13014" s="2">
        <v>21.10206</v>
      </c>
      <c r="K13014" s="2">
        <v>65.47252</v>
      </c>
      <c r="L13014" s="2">
        <v>5.485603</v>
      </c>
      <c r="M13014" s="2">
        <v>6.35096</v>
      </c>
      <c r="N13014" s="2">
        <v>90.39487</v>
      </c>
      <c r="O13014" s="5">
        <v>8.127082</v>
      </c>
      <c r="P13014" s="2">
        <v>13.8</v>
      </c>
      <c r="Q13014" s="2">
        <v>357.0</v>
      </c>
      <c r="R13014" s="2">
        <v>19.44</v>
      </c>
      <c r="S13014" s="2">
        <v>60.8</v>
      </c>
      <c r="T13014" s="2">
        <v>1013.8</v>
      </c>
      <c r="U13014" s="2">
        <v>81.6</v>
      </c>
    </row>
    <row r="13015" ht="15.75" customHeight="1">
      <c r="A13015" s="1">
        <v>43785.67083333333</v>
      </c>
      <c r="B13015" s="4">
        <v>82.38077</v>
      </c>
      <c r="C13015" s="2">
        <v>0.5483693299999981</v>
      </c>
      <c r="E13015" s="1">
        <v>43785.67083333333</v>
      </c>
      <c r="F13015" s="2">
        <v>76.51091</v>
      </c>
      <c r="G13015" s="2">
        <v>260.4288</v>
      </c>
      <c r="H13015" s="2">
        <v>43785.67083333333</v>
      </c>
      <c r="I13015" s="2">
        <v>33.84710825338861</v>
      </c>
      <c r="J13015" s="2">
        <v>21.09512</v>
      </c>
      <c r="K13015" s="2">
        <v>63.54248</v>
      </c>
      <c r="L13015" s="2">
        <v>5.412455</v>
      </c>
      <c r="M13015" s="2">
        <v>6.346909</v>
      </c>
      <c r="N13015" s="2">
        <v>90.306</v>
      </c>
      <c r="O13015" s="5">
        <v>8.141785</v>
      </c>
      <c r="P13015" s="2">
        <v>14.19</v>
      </c>
      <c r="Q13015" s="2">
        <v>349.0</v>
      </c>
      <c r="R13015" s="2">
        <v>16.72</v>
      </c>
      <c r="S13015" s="2">
        <v>60.6</v>
      </c>
      <c r="T13015" s="2">
        <v>1013.8</v>
      </c>
      <c r="U13015" s="2">
        <v>81.5</v>
      </c>
    </row>
    <row r="13016" ht="15.75" customHeight="1">
      <c r="A13016" s="1">
        <v>43785.67152777778</v>
      </c>
      <c r="B13016" s="4">
        <v>82.37123</v>
      </c>
      <c r="C13016" s="2">
        <v>0.5940155799999989</v>
      </c>
      <c r="E13016" s="1">
        <v>43785.67152777778</v>
      </c>
      <c r="F13016" s="2">
        <v>76.50375</v>
      </c>
      <c r="G13016" s="2">
        <v>266.7928</v>
      </c>
      <c r="H13016" s="2">
        <v>43785.67152777778</v>
      </c>
      <c r="I13016" s="2">
        <v>33.93429955148105</v>
      </c>
      <c r="J13016" s="2">
        <v>21.08466</v>
      </c>
      <c r="K13016" s="2">
        <v>62.61827</v>
      </c>
      <c r="L13016" s="2">
        <v>5.615997</v>
      </c>
      <c r="M13016" s="2">
        <v>6.351577</v>
      </c>
      <c r="N13016" s="2">
        <v>90.43158</v>
      </c>
      <c r="O13016" s="5">
        <v>8.173369</v>
      </c>
      <c r="P13016" s="2">
        <v>14.19</v>
      </c>
      <c r="Q13016" s="2">
        <v>349.0</v>
      </c>
      <c r="R13016" s="2">
        <v>16.72</v>
      </c>
      <c r="S13016" s="2">
        <v>60.6</v>
      </c>
      <c r="T13016" s="2">
        <v>1013.8</v>
      </c>
      <c r="U13016" s="2">
        <v>81.5</v>
      </c>
    </row>
    <row r="13017" ht="15.75" customHeight="1">
      <c r="A13017" s="1">
        <v>43785.67222222222</v>
      </c>
      <c r="B13017" s="4">
        <v>82.41415</v>
      </c>
      <c r="C13017" s="2">
        <v>0.6723479899999987</v>
      </c>
      <c r="E13017" s="1">
        <v>43785.67222222222</v>
      </c>
      <c r="F13017" s="2">
        <v>76.47276</v>
      </c>
      <c r="G13017" s="2">
        <v>277.7902</v>
      </c>
      <c r="H13017" s="2">
        <v>43785.67222222222</v>
      </c>
      <c r="I13017" s="2">
        <v>33.909081155562674</v>
      </c>
      <c r="J13017" s="2">
        <v>21.07885</v>
      </c>
      <c r="K13017" s="2">
        <v>60.86673</v>
      </c>
      <c r="L13017" s="2">
        <v>4.729928</v>
      </c>
      <c r="M13017" s="2">
        <v>6.357595</v>
      </c>
      <c r="N13017" s="2">
        <v>90.42968</v>
      </c>
      <c r="O13017" s="5">
        <v>8.188586</v>
      </c>
      <c r="P13017" s="2">
        <v>14.19</v>
      </c>
      <c r="Q13017" s="2">
        <v>349.0</v>
      </c>
      <c r="R13017" s="2">
        <v>16.72</v>
      </c>
      <c r="S13017" s="2">
        <v>60.6</v>
      </c>
      <c r="T13017" s="2">
        <v>1013.8</v>
      </c>
      <c r="U13017" s="2">
        <v>81.5</v>
      </c>
    </row>
    <row r="13018" ht="15.75" customHeight="1">
      <c r="A13018" s="1">
        <v>43785.67291666667</v>
      </c>
      <c r="B13018" s="4">
        <v>82.41891</v>
      </c>
      <c r="C13018" s="2">
        <v>0.49686657999999895</v>
      </c>
      <c r="E13018" s="1">
        <v>43785.67291666667</v>
      </c>
      <c r="F13018" s="2">
        <v>76.47991</v>
      </c>
      <c r="G13018" s="2">
        <v>268.0786</v>
      </c>
      <c r="H13018" s="2">
        <v>43785.67291666667</v>
      </c>
      <c r="I13018" s="2">
        <v>33.903373691514105</v>
      </c>
      <c r="J13018" s="2">
        <v>21.06936</v>
      </c>
      <c r="K13018" s="2">
        <v>63.98008</v>
      </c>
      <c r="L13018" s="2">
        <v>5.312556</v>
      </c>
      <c r="M13018" s="2">
        <v>6.350545</v>
      </c>
      <c r="N13018" s="2">
        <v>90.3261</v>
      </c>
      <c r="O13018" s="5">
        <v>8.194677</v>
      </c>
      <c r="P13018" s="2">
        <v>14.19</v>
      </c>
      <c r="Q13018" s="2">
        <v>349.0</v>
      </c>
      <c r="R13018" s="2">
        <v>16.72</v>
      </c>
      <c r="S13018" s="2">
        <v>60.6</v>
      </c>
      <c r="T13018" s="2">
        <v>1013.8</v>
      </c>
      <c r="U13018" s="2">
        <v>81.5</v>
      </c>
    </row>
    <row r="13019" ht="15.75" customHeight="1">
      <c r="A13019" s="1">
        <v>43785.67361111111</v>
      </c>
      <c r="B13019" s="4">
        <v>82.40938</v>
      </c>
      <c r="C13019" s="2">
        <v>0.43500815999999887</v>
      </c>
      <c r="E13019" s="1">
        <v>43785.67361111111</v>
      </c>
      <c r="F13019" s="2">
        <v>76.45845</v>
      </c>
      <c r="G13019" s="2">
        <v>266.8167</v>
      </c>
      <c r="H13019" s="2">
        <v>43785.67361111111</v>
      </c>
      <c r="I13019" s="2">
        <v>33.90336557996829</v>
      </c>
      <c r="J13019" s="2">
        <v>21.08949</v>
      </c>
      <c r="K13019" s="2">
        <v>62.23609</v>
      </c>
      <c r="L13019" s="2">
        <v>5.547455</v>
      </c>
      <c r="M13019" s="2">
        <v>6.35318</v>
      </c>
      <c r="N13019" s="2">
        <v>90.38313</v>
      </c>
      <c r="O13019" s="5">
        <v>8.197296</v>
      </c>
      <c r="P13019" s="2">
        <v>14.19</v>
      </c>
      <c r="Q13019" s="2">
        <v>349.0</v>
      </c>
      <c r="R13019" s="2">
        <v>16.72</v>
      </c>
      <c r="S13019" s="2">
        <v>60.6</v>
      </c>
      <c r="T13019" s="2">
        <v>1013.8</v>
      </c>
      <c r="U13019" s="2">
        <v>81.5</v>
      </c>
    </row>
    <row r="13020" ht="15.75" customHeight="1">
      <c r="A13020" s="1">
        <v>43785.674305555556</v>
      </c>
      <c r="B13020" s="4">
        <v>82.36408</v>
      </c>
      <c r="C13020" s="2">
        <v>0.6393242199999989</v>
      </c>
      <c r="E13020" s="1">
        <v>43785.674305555556</v>
      </c>
      <c r="F13020" s="2">
        <v>76.48706</v>
      </c>
      <c r="G13020" s="2">
        <v>262.8987</v>
      </c>
      <c r="H13020" s="2">
        <v>43785.674305555556</v>
      </c>
      <c r="I13020" s="2">
        <v>33.86871607683099</v>
      </c>
      <c r="J13020" s="2">
        <v>21.10734</v>
      </c>
      <c r="K13020" s="2">
        <v>59.61496</v>
      </c>
      <c r="L13020" s="2">
        <v>4.980919</v>
      </c>
      <c r="M13020" s="2">
        <v>6.353621</v>
      </c>
      <c r="N13020" s="2">
        <v>90.41125</v>
      </c>
      <c r="O13020" s="5">
        <v>8.200274</v>
      </c>
      <c r="P13020" s="2">
        <v>14.19</v>
      </c>
      <c r="Q13020" s="2">
        <v>349.0</v>
      </c>
      <c r="R13020" s="2">
        <v>16.72</v>
      </c>
      <c r="S13020" s="2">
        <v>60.6</v>
      </c>
      <c r="T13020" s="2">
        <v>1013.8</v>
      </c>
      <c r="U13020" s="2">
        <v>81.5</v>
      </c>
    </row>
    <row r="13021" ht="15.75" customHeight="1">
      <c r="A13021" s="1">
        <v>43785.675</v>
      </c>
      <c r="B13021" s="4">
        <v>82.37601</v>
      </c>
      <c r="C13021" s="2">
        <v>0.482226279999999</v>
      </c>
      <c r="E13021" s="1">
        <v>43785.675</v>
      </c>
      <c r="F13021" s="2">
        <v>76.46561</v>
      </c>
      <c r="G13021" s="2">
        <v>264.5539</v>
      </c>
      <c r="H13021" s="2">
        <v>43785.675</v>
      </c>
      <c r="I13021" s="2">
        <v>33.86618660945124</v>
      </c>
      <c r="J13021" s="2">
        <v>21.10203</v>
      </c>
      <c r="K13021" s="2">
        <v>62.05345</v>
      </c>
      <c r="L13021" s="2">
        <v>5.571981</v>
      </c>
      <c r="M13021" s="2">
        <v>6.350253</v>
      </c>
      <c r="N13021" s="2">
        <v>90.36646</v>
      </c>
      <c r="O13021" s="5">
        <v>8.197739</v>
      </c>
      <c r="P13021" s="2">
        <v>14.0</v>
      </c>
      <c r="Q13021" s="2">
        <v>354.0</v>
      </c>
      <c r="R13021" s="2">
        <v>17.69</v>
      </c>
      <c r="S13021" s="2">
        <v>60.6</v>
      </c>
      <c r="T13021" s="2">
        <v>1013.7</v>
      </c>
      <c r="U13021" s="2">
        <v>80.5</v>
      </c>
    </row>
    <row r="13022" ht="15.75" customHeight="1">
      <c r="A13022" s="1">
        <v>43785.67569444444</v>
      </c>
      <c r="B13022" s="4">
        <v>82.37601</v>
      </c>
      <c r="C13022" s="2">
        <v>0.5181162899999983</v>
      </c>
      <c r="E13022" s="1">
        <v>43785.67569444444</v>
      </c>
      <c r="F13022" s="2">
        <v>76.4966</v>
      </c>
      <c r="G13022" s="2">
        <v>267.047</v>
      </c>
      <c r="H13022" s="2">
        <v>43785.67569444444</v>
      </c>
      <c r="I13022" s="2">
        <v>33.87585434016621</v>
      </c>
      <c r="J13022" s="2">
        <v>21.09332</v>
      </c>
      <c r="K13022" s="2">
        <v>64.1888</v>
      </c>
      <c r="L13022" s="2">
        <v>4.970938</v>
      </c>
      <c r="M13022" s="2">
        <v>6.345039</v>
      </c>
      <c r="N13022" s="2">
        <v>90.26894</v>
      </c>
      <c r="O13022" s="5">
        <v>8.199352</v>
      </c>
      <c r="P13022" s="2">
        <v>14.0</v>
      </c>
      <c r="Q13022" s="2">
        <v>354.0</v>
      </c>
      <c r="R13022" s="2">
        <v>17.69</v>
      </c>
      <c r="S13022" s="2">
        <v>60.6</v>
      </c>
      <c r="T13022" s="2">
        <v>1013.7</v>
      </c>
      <c r="U13022" s="2">
        <v>80.5</v>
      </c>
    </row>
    <row r="13023" ht="15.75" customHeight="1">
      <c r="A13023" s="1">
        <v>43785.67638888889</v>
      </c>
      <c r="B13023" s="4">
        <v>82.37601</v>
      </c>
      <c r="C13023" s="2">
        <v>0.6368034299999987</v>
      </c>
      <c r="E13023" s="1">
        <v>43785.67638888889</v>
      </c>
      <c r="F13023" s="2">
        <v>76.48468</v>
      </c>
      <c r="G13023" s="2">
        <v>279.1243</v>
      </c>
      <c r="H13023" s="2">
        <v>43785.67638888889</v>
      </c>
      <c r="I13023" s="2">
        <v>33.87001352057352</v>
      </c>
      <c r="J13023" s="2">
        <v>21.09556</v>
      </c>
      <c r="K13023" s="2">
        <v>65.69258</v>
      </c>
      <c r="L13023" s="2">
        <v>5.168532</v>
      </c>
      <c r="M13023" s="2">
        <v>6.34269</v>
      </c>
      <c r="N13023" s="2">
        <v>90.24656</v>
      </c>
      <c r="O13023" s="5">
        <v>8.201082</v>
      </c>
      <c r="P13023" s="2">
        <v>14.0</v>
      </c>
      <c r="Q13023" s="2">
        <v>354.0</v>
      </c>
      <c r="R13023" s="2">
        <v>17.69</v>
      </c>
      <c r="S13023" s="2">
        <v>60.6</v>
      </c>
      <c r="T13023" s="2">
        <v>1013.7</v>
      </c>
      <c r="U13023" s="2">
        <v>80.5</v>
      </c>
    </row>
    <row r="13024" ht="15.75" customHeight="1">
      <c r="A13024" s="1">
        <v>43785.677083333336</v>
      </c>
      <c r="B13024" s="4">
        <v>82.37123</v>
      </c>
      <c r="C13024" s="2">
        <v>0.4387297099999987</v>
      </c>
      <c r="E13024" s="1">
        <v>43785.677083333336</v>
      </c>
      <c r="F13024" s="2">
        <v>76.46084</v>
      </c>
      <c r="G13024" s="2">
        <v>266.6483</v>
      </c>
      <c r="H13024" s="2">
        <v>43785.677083333336</v>
      </c>
      <c r="I13024" s="2">
        <v>33.873200186389965</v>
      </c>
      <c r="J13024" s="2">
        <v>21.10271</v>
      </c>
      <c r="K13024" s="2">
        <v>39.88036</v>
      </c>
      <c r="L13024" s="2">
        <v>5.114846</v>
      </c>
      <c r="M13024" s="2">
        <v>6.33954</v>
      </c>
      <c r="N13024" s="2">
        <v>90.22107</v>
      </c>
      <c r="O13024" s="5">
        <v>8.200559</v>
      </c>
      <c r="P13024" s="2">
        <v>14.0</v>
      </c>
      <c r="Q13024" s="2">
        <v>354.0</v>
      </c>
      <c r="R13024" s="2">
        <v>17.69</v>
      </c>
      <c r="S13024" s="2">
        <v>60.6</v>
      </c>
      <c r="T13024" s="2">
        <v>1013.7</v>
      </c>
      <c r="U13024" s="2">
        <v>80.5</v>
      </c>
    </row>
    <row r="13025" ht="15.75" customHeight="1">
      <c r="A13025" s="1">
        <v>43785.677777777775</v>
      </c>
      <c r="B13025" s="4">
        <v>82.407</v>
      </c>
      <c r="C13025" s="2">
        <v>0.5053560099999981</v>
      </c>
      <c r="E13025" s="1">
        <v>43785.677777777775</v>
      </c>
      <c r="F13025" s="2">
        <v>76.46323</v>
      </c>
      <c r="G13025" s="2">
        <v>256.8413</v>
      </c>
      <c r="H13025" s="2">
        <v>43785.677777777775</v>
      </c>
      <c r="I13025" s="2">
        <v>33.84401120964873</v>
      </c>
      <c r="J13025" s="2">
        <v>21.09968</v>
      </c>
      <c r="K13025" s="2">
        <v>40.66731</v>
      </c>
      <c r="L13025" s="2">
        <v>5.236588</v>
      </c>
      <c r="M13025" s="2">
        <v>6.349895</v>
      </c>
      <c r="N13025" s="2">
        <v>90.33718</v>
      </c>
      <c r="O13025" s="5">
        <v>8.200722</v>
      </c>
      <c r="P13025" s="2">
        <v>14.0</v>
      </c>
      <c r="Q13025" s="2">
        <v>354.0</v>
      </c>
      <c r="R13025" s="2">
        <v>17.69</v>
      </c>
      <c r="S13025" s="2">
        <v>60.6</v>
      </c>
      <c r="T13025" s="2">
        <v>1013.7</v>
      </c>
      <c r="U13025" s="2">
        <v>80.5</v>
      </c>
    </row>
    <row r="13026" ht="15.75" customHeight="1">
      <c r="A13026" s="1">
        <v>43785.67847222222</v>
      </c>
      <c r="B13026" s="4">
        <v>82.39269</v>
      </c>
      <c r="C13026" s="2">
        <v>0.613046709999999</v>
      </c>
      <c r="E13026" s="1">
        <v>43785.67847222222</v>
      </c>
      <c r="F13026" s="2">
        <v>76.48468</v>
      </c>
      <c r="G13026" s="2">
        <v>259.5997</v>
      </c>
      <c r="H13026" s="2">
        <v>43785.67847222222</v>
      </c>
      <c r="I13026" s="2">
        <v>33.84858642540999</v>
      </c>
      <c r="J13026" s="2">
        <v>21.11058</v>
      </c>
      <c r="K13026" s="2">
        <v>42.51328</v>
      </c>
      <c r="L13026" s="2">
        <v>5.254839</v>
      </c>
      <c r="M13026" s="2">
        <v>6.33587</v>
      </c>
      <c r="N13026" s="2">
        <v>90.14729</v>
      </c>
      <c r="O13026" s="5">
        <v>8.201805</v>
      </c>
      <c r="P13026" s="2">
        <v>14.0</v>
      </c>
      <c r="Q13026" s="2">
        <v>354.0</v>
      </c>
      <c r="R13026" s="2">
        <v>17.69</v>
      </c>
      <c r="S13026" s="2">
        <v>60.6</v>
      </c>
      <c r="T13026" s="2">
        <v>1013.7</v>
      </c>
      <c r="U13026" s="2">
        <v>80.5</v>
      </c>
    </row>
    <row r="13027" ht="15.75" customHeight="1">
      <c r="A13027" s="1">
        <v>43785.67916666667</v>
      </c>
      <c r="B13027" s="4">
        <v>82.43561</v>
      </c>
      <c r="C13027" s="2">
        <v>0.5179932199999975</v>
      </c>
      <c r="E13027" s="1">
        <v>43785.67916666667</v>
      </c>
      <c r="F13027" s="2">
        <v>76.46561</v>
      </c>
      <c r="G13027" s="2">
        <v>273.3153</v>
      </c>
      <c r="H13027" s="2">
        <v>43785.67916666667</v>
      </c>
      <c r="I13027" s="2">
        <v>33.97478068738693</v>
      </c>
      <c r="J13027" s="2">
        <v>21.10509</v>
      </c>
      <c r="K13027" s="2">
        <v>44.42196</v>
      </c>
      <c r="L13027" s="2">
        <v>5.140378</v>
      </c>
      <c r="M13027" s="2">
        <v>6.308028</v>
      </c>
      <c r="N13027" s="2">
        <v>89.80856</v>
      </c>
      <c r="O13027" s="5">
        <v>8.201365</v>
      </c>
      <c r="P13027" s="2">
        <v>13.61</v>
      </c>
      <c r="Q13027" s="2">
        <v>352.0</v>
      </c>
      <c r="R13027" s="2">
        <v>21.19</v>
      </c>
      <c r="S13027" s="2">
        <v>61.2</v>
      </c>
      <c r="T13027" s="2">
        <v>1013.6</v>
      </c>
      <c r="U13027" s="2">
        <v>79.3</v>
      </c>
    </row>
    <row r="13028" ht="15.75" customHeight="1">
      <c r="A13028" s="1">
        <v>43785.67986111111</v>
      </c>
      <c r="B13028" s="4">
        <v>82.43084</v>
      </c>
      <c r="C13028" s="2">
        <v>0.6010866199999985</v>
      </c>
      <c r="E13028" s="1">
        <v>43785.67986111111</v>
      </c>
      <c r="F13028" s="2">
        <v>76.45369</v>
      </c>
      <c r="G13028" s="2">
        <v>272.6839</v>
      </c>
      <c r="H13028" s="2">
        <v>43785.67986111111</v>
      </c>
      <c r="I13028" s="2">
        <v>33.927818298492795</v>
      </c>
      <c r="J13028" s="2">
        <v>21.11347</v>
      </c>
      <c r="K13028" s="2">
        <v>44.75094</v>
      </c>
      <c r="L13028" s="2">
        <v>5.329248</v>
      </c>
      <c r="M13028" s="2">
        <v>6.298338</v>
      </c>
      <c r="N13028" s="2">
        <v>89.67941</v>
      </c>
      <c r="O13028" s="5">
        <v>8.20113</v>
      </c>
      <c r="P13028" s="2">
        <v>13.61</v>
      </c>
      <c r="Q13028" s="2">
        <v>352.0</v>
      </c>
      <c r="R13028" s="2">
        <v>21.19</v>
      </c>
      <c r="S13028" s="2">
        <v>61.2</v>
      </c>
      <c r="T13028" s="2">
        <v>1013.6</v>
      </c>
      <c r="U13028" s="2">
        <v>79.3</v>
      </c>
    </row>
    <row r="13029" ht="15.75" customHeight="1">
      <c r="A13029" s="1">
        <v>43785.680555555555</v>
      </c>
      <c r="B13029" s="4">
        <v>82.4666</v>
      </c>
      <c r="C13029" s="2">
        <v>0.5795002499999988</v>
      </c>
      <c r="E13029" s="1">
        <v>43785.680555555555</v>
      </c>
      <c r="F13029" s="2">
        <v>76.41315</v>
      </c>
      <c r="G13029" s="2">
        <v>268.5286</v>
      </c>
      <c r="H13029" s="2">
        <v>43785.680555555555</v>
      </c>
      <c r="I13029" s="2">
        <v>33.98684920249327</v>
      </c>
      <c r="J13029" s="2">
        <v>21.1236</v>
      </c>
      <c r="K13029" s="2">
        <v>44.02241</v>
      </c>
      <c r="L13029" s="2">
        <v>5.37626</v>
      </c>
      <c r="M13029" s="2">
        <v>6.291343</v>
      </c>
      <c r="N13029" s="2">
        <v>89.62741</v>
      </c>
      <c r="O13029" s="5">
        <v>8.199673</v>
      </c>
      <c r="P13029" s="2">
        <v>13.61</v>
      </c>
      <c r="Q13029" s="2">
        <v>352.0</v>
      </c>
      <c r="R13029" s="2">
        <v>21.19</v>
      </c>
      <c r="S13029" s="2">
        <v>61.2</v>
      </c>
      <c r="T13029" s="2">
        <v>1013.6</v>
      </c>
      <c r="U13029" s="2">
        <v>79.3</v>
      </c>
    </row>
    <row r="13030" ht="15.75" customHeight="1">
      <c r="A13030" s="1">
        <v>43785.68125</v>
      </c>
      <c r="B13030" s="4">
        <v>82.52144</v>
      </c>
      <c r="C13030" s="2">
        <v>0.6209987199999976</v>
      </c>
      <c r="E13030" s="1">
        <v>43785.68125</v>
      </c>
      <c r="F13030" s="2">
        <v>76.38454</v>
      </c>
      <c r="G13030" s="2">
        <v>271.5715</v>
      </c>
      <c r="H13030" s="2">
        <v>43785.68125</v>
      </c>
      <c r="I13030" s="2">
        <v>33.973788922518594</v>
      </c>
      <c r="J13030" s="2">
        <v>21.12783</v>
      </c>
      <c r="K13030" s="2">
        <v>48.37886</v>
      </c>
      <c r="L13030" s="2">
        <v>5.109426</v>
      </c>
      <c r="M13030" s="2">
        <v>6.295451</v>
      </c>
      <c r="N13030" s="2">
        <v>89.69775</v>
      </c>
      <c r="O13030" s="5">
        <v>8.199594</v>
      </c>
      <c r="P13030" s="2">
        <v>13.61</v>
      </c>
      <c r="Q13030" s="2">
        <v>352.0</v>
      </c>
      <c r="R13030" s="2">
        <v>21.19</v>
      </c>
      <c r="S13030" s="2">
        <v>61.2</v>
      </c>
      <c r="T13030" s="2">
        <v>1013.6</v>
      </c>
      <c r="U13030" s="2">
        <v>79.3</v>
      </c>
    </row>
    <row r="13031" ht="15.75" customHeight="1">
      <c r="A13031" s="1">
        <v>43785.68194444444</v>
      </c>
      <c r="B13031" s="4">
        <v>82.54051</v>
      </c>
      <c r="C13031" s="2">
        <v>0.5278734799999985</v>
      </c>
      <c r="E13031" s="1">
        <v>43785.68194444444</v>
      </c>
      <c r="F13031" s="2">
        <v>76.3607</v>
      </c>
      <c r="G13031" s="2">
        <v>269.2071</v>
      </c>
      <c r="H13031" s="2">
        <v>43785.68194444444</v>
      </c>
      <c r="I13031" s="2">
        <v>34.01282756106694</v>
      </c>
      <c r="J13031" s="2">
        <v>21.11708</v>
      </c>
      <c r="K13031" s="2">
        <v>46.8386</v>
      </c>
      <c r="L13031" s="2">
        <v>5.220625</v>
      </c>
      <c r="M13031" s="2">
        <v>6.285393</v>
      </c>
      <c r="N13031" s="2">
        <v>89.57202</v>
      </c>
      <c r="O13031" s="5">
        <v>8.1998</v>
      </c>
      <c r="P13031" s="2">
        <v>13.61</v>
      </c>
      <c r="Q13031" s="2">
        <v>352.0</v>
      </c>
      <c r="R13031" s="2">
        <v>21.19</v>
      </c>
      <c r="S13031" s="2">
        <v>61.2</v>
      </c>
      <c r="T13031" s="2">
        <v>1013.6</v>
      </c>
      <c r="U13031" s="2">
        <v>79.3</v>
      </c>
    </row>
    <row r="13032" ht="15.75" customHeight="1">
      <c r="A13032" s="1">
        <v>43785.68263888889</v>
      </c>
      <c r="B13032" s="4">
        <v>82.55005</v>
      </c>
      <c r="C13032" s="2">
        <v>0.5089121999999975</v>
      </c>
      <c r="E13032" s="1">
        <v>43785.68263888889</v>
      </c>
      <c r="F13032" s="2">
        <v>76.36547</v>
      </c>
      <c r="G13032" s="2">
        <v>264.6052</v>
      </c>
      <c r="H13032" s="2">
        <v>43785.68263888889</v>
      </c>
      <c r="I13032" s="2">
        <v>33.94923524339642</v>
      </c>
      <c r="J13032" s="2">
        <v>21.12537</v>
      </c>
      <c r="K13032" s="2">
        <v>45.26956</v>
      </c>
      <c r="L13032" s="2">
        <v>5.279202</v>
      </c>
      <c r="M13032" s="2">
        <v>6.290217</v>
      </c>
      <c r="N13032" s="2">
        <v>89.61992</v>
      </c>
      <c r="O13032" s="5">
        <v>8.197863</v>
      </c>
      <c r="P13032" s="2">
        <v>13.61</v>
      </c>
      <c r="Q13032" s="2">
        <v>352.0</v>
      </c>
      <c r="R13032" s="2">
        <v>21.19</v>
      </c>
      <c r="S13032" s="2">
        <v>61.2</v>
      </c>
      <c r="T13032" s="2">
        <v>1013.6</v>
      </c>
      <c r="U13032" s="2">
        <v>79.3</v>
      </c>
    </row>
    <row r="13033" ht="15.75" customHeight="1">
      <c r="A13033" s="1">
        <v>43785.683333333334</v>
      </c>
      <c r="B13033" s="4">
        <v>82.58104</v>
      </c>
      <c r="C13033" s="2">
        <v>0.6653151999999984</v>
      </c>
      <c r="E13033" s="1">
        <v>43785.683333333334</v>
      </c>
      <c r="F13033" s="2">
        <v>76.3464</v>
      </c>
      <c r="G13033" s="2">
        <v>261.0381</v>
      </c>
      <c r="H13033" s="2">
        <v>43785.683333333334</v>
      </c>
      <c r="I13033" s="2">
        <v>34.0211970978547</v>
      </c>
      <c r="J13033" s="2">
        <v>21.12912</v>
      </c>
      <c r="K13033" s="2">
        <v>45.7066</v>
      </c>
      <c r="L13033" s="2">
        <v>4.925678</v>
      </c>
      <c r="M13033" s="2">
        <v>6.268587</v>
      </c>
      <c r="N13033" s="2">
        <v>89.35186</v>
      </c>
      <c r="O13033" s="5">
        <v>8.199197</v>
      </c>
      <c r="P13033" s="2">
        <v>16.52</v>
      </c>
      <c r="Q13033" s="2">
        <v>346.0</v>
      </c>
      <c r="R13033" s="2">
        <v>19.83</v>
      </c>
      <c r="S13033" s="2">
        <v>61.7</v>
      </c>
      <c r="T13033" s="2">
        <v>1013.6</v>
      </c>
      <c r="U13033" s="2">
        <v>78.0</v>
      </c>
    </row>
    <row r="13034" ht="15.75" customHeight="1">
      <c r="A13034" s="1">
        <v>43785.68402777778</v>
      </c>
      <c r="B13034" s="4">
        <v>82.58104</v>
      </c>
      <c r="C13034" s="2">
        <v>0.584653969999998</v>
      </c>
      <c r="E13034" s="1">
        <v>43785.68402777778</v>
      </c>
      <c r="F13034" s="2">
        <v>76.32971</v>
      </c>
      <c r="G13034" s="2">
        <v>261.544</v>
      </c>
      <c r="H13034" s="2">
        <v>43785.68402777778</v>
      </c>
      <c r="I13034" s="2">
        <v>33.98922467339568</v>
      </c>
      <c r="J13034" s="2">
        <v>21.12082</v>
      </c>
      <c r="K13034" s="2">
        <v>45.22747</v>
      </c>
      <c r="L13034" s="2">
        <v>5.045976</v>
      </c>
      <c r="M13034" s="2">
        <v>6.266465</v>
      </c>
      <c r="N13034" s="2">
        <v>89.28937</v>
      </c>
      <c r="O13034" s="5">
        <v>8.199116</v>
      </c>
      <c r="P13034" s="2">
        <v>16.52</v>
      </c>
      <c r="Q13034" s="2">
        <v>346.0</v>
      </c>
      <c r="R13034" s="2">
        <v>19.83</v>
      </c>
      <c r="S13034" s="2">
        <v>61.7</v>
      </c>
      <c r="T13034" s="2">
        <v>1013.6</v>
      </c>
      <c r="U13034" s="2">
        <v>78.0</v>
      </c>
    </row>
    <row r="13035" ht="15.75" customHeight="1">
      <c r="A13035" s="1">
        <v>43785.68472222222</v>
      </c>
      <c r="B13035" s="4">
        <v>82.61204</v>
      </c>
      <c r="C13035" s="2">
        <v>0.5707361699999982</v>
      </c>
      <c r="E13035" s="1">
        <v>43785.68472222222</v>
      </c>
      <c r="F13035" s="2">
        <v>76.36308</v>
      </c>
      <c r="G13035" s="2">
        <v>269.1867</v>
      </c>
      <c r="H13035" s="2">
        <v>43785.68472222222</v>
      </c>
      <c r="I13035" s="2">
        <v>34.00607703387567</v>
      </c>
      <c r="J13035" s="2">
        <v>21.11668</v>
      </c>
      <c r="K13035" s="2">
        <v>46.22785</v>
      </c>
      <c r="L13035" s="2">
        <v>5.14989</v>
      </c>
      <c r="M13035" s="2">
        <v>6.263917</v>
      </c>
      <c r="N13035" s="2">
        <v>89.28191</v>
      </c>
      <c r="O13035" s="5">
        <v>8.199513</v>
      </c>
      <c r="P13035" s="2">
        <v>16.52</v>
      </c>
      <c r="Q13035" s="2">
        <v>346.0</v>
      </c>
      <c r="R13035" s="2">
        <v>19.83</v>
      </c>
      <c r="S13035" s="2">
        <v>61.7</v>
      </c>
      <c r="T13035" s="2">
        <v>1013.6</v>
      </c>
      <c r="U13035" s="2">
        <v>78.0</v>
      </c>
    </row>
    <row r="13036" ht="15.75" customHeight="1">
      <c r="A13036" s="1">
        <v>43785.68541666667</v>
      </c>
      <c r="B13036" s="4">
        <v>82.61919</v>
      </c>
      <c r="C13036" s="2">
        <v>0.5477786899999977</v>
      </c>
      <c r="E13036" s="1">
        <v>43785.68541666667</v>
      </c>
      <c r="F13036" s="2">
        <v>76.33686</v>
      </c>
      <c r="G13036" s="2">
        <v>269.7966</v>
      </c>
      <c r="H13036" s="2">
        <v>43785.68541666667</v>
      </c>
      <c r="I13036" s="2">
        <v>33.970041929929565</v>
      </c>
      <c r="J13036" s="2">
        <v>21.10715</v>
      </c>
      <c r="K13036" s="2">
        <v>44.81143</v>
      </c>
      <c r="L13036" s="2">
        <v>5.253795</v>
      </c>
      <c r="M13036" s="2">
        <v>6.266336</v>
      </c>
      <c r="N13036" s="2">
        <v>89.26067</v>
      </c>
      <c r="O13036" s="5">
        <v>8.196936</v>
      </c>
      <c r="P13036" s="2">
        <v>16.52</v>
      </c>
      <c r="Q13036" s="2">
        <v>346.0</v>
      </c>
      <c r="R13036" s="2">
        <v>19.83</v>
      </c>
      <c r="S13036" s="2">
        <v>61.7</v>
      </c>
      <c r="T13036" s="2">
        <v>1013.6</v>
      </c>
      <c r="U13036" s="2">
        <v>78.0</v>
      </c>
    </row>
    <row r="13037" ht="15.75" customHeight="1">
      <c r="A13037" s="1">
        <v>43785.686111111114</v>
      </c>
      <c r="B13037" s="4">
        <v>82.56674</v>
      </c>
      <c r="C13037" s="2">
        <v>0.5923225399999978</v>
      </c>
      <c r="E13037" s="1">
        <v>43785.686111111114</v>
      </c>
      <c r="F13037" s="2">
        <v>76.31779</v>
      </c>
      <c r="G13037" s="2">
        <v>265.3769</v>
      </c>
      <c r="H13037" s="2">
        <v>43785.686111111114</v>
      </c>
      <c r="I13037" s="2">
        <v>34.00713950608241</v>
      </c>
      <c r="J13037" s="2">
        <v>21.10764</v>
      </c>
      <c r="K13037" s="2">
        <v>45.69891</v>
      </c>
      <c r="L13037" s="2">
        <v>5.059361</v>
      </c>
      <c r="M13037" s="2">
        <v>6.258099</v>
      </c>
      <c r="N13037" s="2">
        <v>89.14931</v>
      </c>
      <c r="O13037" s="5">
        <v>8.198709</v>
      </c>
      <c r="P13037" s="2">
        <v>16.52</v>
      </c>
      <c r="Q13037" s="2">
        <v>346.0</v>
      </c>
      <c r="R13037" s="2">
        <v>19.83</v>
      </c>
      <c r="S13037" s="2">
        <v>61.7</v>
      </c>
      <c r="T13037" s="2">
        <v>1013.6</v>
      </c>
      <c r="U13037" s="2">
        <v>78.0</v>
      </c>
    </row>
    <row r="13038" ht="15.75" customHeight="1">
      <c r="A13038" s="1">
        <v>43785.68680555555</v>
      </c>
      <c r="B13038" s="4">
        <v>82.54767</v>
      </c>
      <c r="C13038" s="2">
        <v>0.5890291199999975</v>
      </c>
      <c r="E13038" s="1">
        <v>43785.68680555555</v>
      </c>
      <c r="F13038" s="2">
        <v>76.35832</v>
      </c>
      <c r="G13038" s="2">
        <v>259.1432</v>
      </c>
      <c r="H13038" s="2">
        <v>43785.68680555555</v>
      </c>
      <c r="I13038" s="2">
        <v>34.163052269566116</v>
      </c>
      <c r="J13038" s="2">
        <v>21.11911</v>
      </c>
      <c r="K13038" s="2">
        <v>45.87988</v>
      </c>
      <c r="L13038" s="2">
        <v>5.261584</v>
      </c>
      <c r="M13038" s="2">
        <v>6.240332</v>
      </c>
      <c r="N13038" s="2">
        <v>89.0546</v>
      </c>
      <c r="O13038" s="5">
        <v>8.196815</v>
      </c>
      <c r="P13038" s="2">
        <v>16.52</v>
      </c>
      <c r="Q13038" s="2">
        <v>346.0</v>
      </c>
      <c r="R13038" s="2">
        <v>19.83</v>
      </c>
      <c r="S13038" s="2">
        <v>61.7</v>
      </c>
      <c r="T13038" s="2">
        <v>1013.6</v>
      </c>
      <c r="U13038" s="2">
        <v>78.0</v>
      </c>
    </row>
    <row r="13039" ht="15.75" customHeight="1">
      <c r="A13039" s="1">
        <v>43785.6875</v>
      </c>
      <c r="B13039" s="4">
        <v>82.55721</v>
      </c>
      <c r="C13039" s="2">
        <v>0.5996820099999987</v>
      </c>
      <c r="E13039" s="1">
        <v>43785.6875</v>
      </c>
      <c r="F13039" s="2">
        <v>76.35117</v>
      </c>
      <c r="G13039" s="2">
        <v>263.908</v>
      </c>
      <c r="H13039" s="2">
        <v>43785.6875</v>
      </c>
      <c r="I13039" s="2">
        <v>34.09844627230159</v>
      </c>
      <c r="J13039" s="2">
        <v>21.11274</v>
      </c>
      <c r="K13039" s="2">
        <v>46.04841</v>
      </c>
      <c r="L13039" s="2">
        <v>5.157422</v>
      </c>
      <c r="M13039" s="2">
        <v>6.219836</v>
      </c>
      <c r="N13039" s="2">
        <v>88.72253</v>
      </c>
      <c r="O13039" s="5">
        <v>8.198265</v>
      </c>
      <c r="P13039" s="2">
        <v>16.91</v>
      </c>
      <c r="Q13039" s="2">
        <v>342.0</v>
      </c>
      <c r="R13039" s="2">
        <v>20.02</v>
      </c>
      <c r="S13039" s="2">
        <v>61.5</v>
      </c>
      <c r="T13039" s="2">
        <v>1013.5</v>
      </c>
      <c r="U13039" s="2">
        <v>76.0</v>
      </c>
    </row>
    <row r="13040" ht="15.75" customHeight="1">
      <c r="A13040" s="1">
        <v>43785.68819444445</v>
      </c>
      <c r="B13040" s="4">
        <v>82.58104</v>
      </c>
      <c r="C13040" s="2">
        <v>0.4492733099999988</v>
      </c>
      <c r="E13040" s="1">
        <v>43785.68819444445</v>
      </c>
      <c r="F13040" s="2">
        <v>76.3154</v>
      </c>
      <c r="G13040" s="2">
        <v>265.2148</v>
      </c>
      <c r="H13040" s="2">
        <v>43785.68819444445</v>
      </c>
      <c r="I13040" s="2">
        <v>34.314707197988405</v>
      </c>
      <c r="J13040" s="2">
        <v>21.11497</v>
      </c>
      <c r="K13040" s="2">
        <v>45.34266</v>
      </c>
      <c r="L13040" s="2">
        <v>5.188601</v>
      </c>
      <c r="M13040" s="2">
        <v>6.225291</v>
      </c>
      <c r="N13040" s="2">
        <v>88.91931</v>
      </c>
      <c r="O13040" s="5">
        <v>8.200163</v>
      </c>
      <c r="P13040" s="2">
        <v>16.91</v>
      </c>
      <c r="Q13040" s="2">
        <v>342.0</v>
      </c>
      <c r="R13040" s="2">
        <v>20.02</v>
      </c>
      <c r="S13040" s="2">
        <v>61.5</v>
      </c>
      <c r="T13040" s="2">
        <v>1013.5</v>
      </c>
      <c r="U13040" s="2">
        <v>76.0</v>
      </c>
    </row>
    <row r="13041" ht="15.75" customHeight="1">
      <c r="A13041" s="1">
        <v>43785.688888888886</v>
      </c>
      <c r="B13041" s="4">
        <v>82.60489</v>
      </c>
      <c r="C13041" s="2">
        <v>0.5828428499999987</v>
      </c>
      <c r="E13041" s="1">
        <v>43785.688888888886</v>
      </c>
      <c r="F13041" s="2">
        <v>76.32971</v>
      </c>
      <c r="G13041" s="2">
        <v>264.6167</v>
      </c>
      <c r="H13041" s="2">
        <v>43785.688888888886</v>
      </c>
      <c r="I13041" s="2">
        <v>34.220526505551895</v>
      </c>
      <c r="J13041" s="2">
        <v>21.10732</v>
      </c>
      <c r="K13041" s="2">
        <v>45.57102</v>
      </c>
      <c r="L13041" s="2">
        <v>5.511145</v>
      </c>
      <c r="M13041" s="2">
        <v>6.220205</v>
      </c>
      <c r="N13041" s="2">
        <v>88.78488</v>
      </c>
      <c r="O13041" s="5">
        <v>8.197178</v>
      </c>
      <c r="P13041" s="2">
        <v>16.91</v>
      </c>
      <c r="Q13041" s="2">
        <v>342.0</v>
      </c>
      <c r="R13041" s="2">
        <v>20.02</v>
      </c>
      <c r="S13041" s="2">
        <v>61.5</v>
      </c>
      <c r="T13041" s="2">
        <v>1013.5</v>
      </c>
      <c r="U13041" s="2">
        <v>76.0</v>
      </c>
    </row>
    <row r="13042" ht="15.75" customHeight="1">
      <c r="A13042" s="1">
        <v>43785.68958333333</v>
      </c>
      <c r="B13042" s="4">
        <v>82.57628</v>
      </c>
      <c r="C13042" s="2">
        <v>0.5470079600000002</v>
      </c>
      <c r="E13042" s="1">
        <v>43785.68958333333</v>
      </c>
      <c r="F13042" s="2">
        <v>76.32971</v>
      </c>
      <c r="G13042" s="2">
        <v>267.5346</v>
      </c>
      <c r="H13042" s="2">
        <v>43785.68958333333</v>
      </c>
      <c r="I13042" s="2">
        <v>34.06760783385874</v>
      </c>
      <c r="J13042" s="2">
        <v>21.09433</v>
      </c>
      <c r="K13042" s="2">
        <v>46.07482</v>
      </c>
      <c r="L13042" s="2">
        <v>5.197138</v>
      </c>
      <c r="M13042" s="2">
        <v>6.223602</v>
      </c>
      <c r="N13042" s="2">
        <v>88.68939</v>
      </c>
      <c r="O13042" s="5">
        <v>8.198834</v>
      </c>
      <c r="P13042" s="2">
        <v>16.91</v>
      </c>
      <c r="Q13042" s="2">
        <v>342.0</v>
      </c>
      <c r="R13042" s="2">
        <v>20.02</v>
      </c>
      <c r="S13042" s="2">
        <v>61.5</v>
      </c>
      <c r="T13042" s="2">
        <v>1013.5</v>
      </c>
      <c r="U13042" s="2">
        <v>76.0</v>
      </c>
    </row>
    <row r="13043" ht="15.75" customHeight="1">
      <c r="A13043" s="1">
        <v>43785.69027777778</v>
      </c>
      <c r="B13043" s="4">
        <v>82.56435</v>
      </c>
      <c r="C13043" s="2">
        <v>0.6009222099999985</v>
      </c>
      <c r="E13043" s="1">
        <v>43785.69027777778</v>
      </c>
      <c r="F13043" s="2">
        <v>76.3464</v>
      </c>
      <c r="G13043" s="2">
        <v>272.7514</v>
      </c>
      <c r="H13043" s="2">
        <v>43785.69027777778</v>
      </c>
      <c r="I13043" s="2">
        <v>34.18458185244302</v>
      </c>
      <c r="J13043" s="2">
        <v>21.09258</v>
      </c>
      <c r="K13043" s="2">
        <v>45.79596</v>
      </c>
      <c r="L13043" s="2">
        <v>5.124758</v>
      </c>
      <c r="M13043" s="2">
        <v>6.239129</v>
      </c>
      <c r="N13043" s="2">
        <v>88.98463</v>
      </c>
      <c r="O13043" s="5">
        <v>8.197827</v>
      </c>
      <c r="P13043" s="2">
        <v>16.91</v>
      </c>
      <c r="Q13043" s="2">
        <v>342.0</v>
      </c>
      <c r="R13043" s="2">
        <v>20.02</v>
      </c>
      <c r="S13043" s="2">
        <v>61.5</v>
      </c>
      <c r="T13043" s="2">
        <v>1013.5</v>
      </c>
      <c r="U13043" s="2">
        <v>76.0</v>
      </c>
    </row>
    <row r="13044" ht="15.75" customHeight="1">
      <c r="A13044" s="1">
        <v>43785.69097222222</v>
      </c>
      <c r="B13044" s="4">
        <v>82.59773</v>
      </c>
      <c r="C13044" s="2">
        <v>0.5580388499999991</v>
      </c>
      <c r="E13044" s="1">
        <v>43785.69097222222</v>
      </c>
      <c r="F13044" s="2">
        <v>76.32494</v>
      </c>
      <c r="G13044" s="2">
        <v>271.1145</v>
      </c>
      <c r="H13044" s="2">
        <v>43785.69097222222</v>
      </c>
      <c r="I13044" s="2">
        <v>34.11489531226989</v>
      </c>
      <c r="J13044" s="2">
        <v>21.09789</v>
      </c>
      <c r="K13044" s="2">
        <v>45.61123</v>
      </c>
      <c r="L13044" s="2">
        <v>4.60254</v>
      </c>
      <c r="M13044" s="2">
        <v>6.255909</v>
      </c>
      <c r="N13044" s="2">
        <v>89.20706</v>
      </c>
      <c r="O13044" s="5">
        <v>8.199519</v>
      </c>
      <c r="P13044" s="2">
        <v>16.91</v>
      </c>
      <c r="Q13044" s="2">
        <v>342.0</v>
      </c>
      <c r="R13044" s="2">
        <v>20.02</v>
      </c>
      <c r="S13044" s="2">
        <v>61.5</v>
      </c>
      <c r="T13044" s="2">
        <v>1013.5</v>
      </c>
      <c r="U13044" s="2">
        <v>76.0</v>
      </c>
    </row>
    <row r="13045" ht="15.75" customHeight="1">
      <c r="A13045" s="1">
        <v>43785.691666666666</v>
      </c>
      <c r="B13045" s="4">
        <v>82.59535</v>
      </c>
      <c r="C13045" s="2">
        <v>0.5443484199999986</v>
      </c>
      <c r="E13045" s="1">
        <v>43785.691666666666</v>
      </c>
      <c r="F13045" s="2">
        <v>76.28203</v>
      </c>
      <c r="G13045" s="2">
        <v>273.0424</v>
      </c>
      <c r="H13045" s="2">
        <v>43785.691666666666</v>
      </c>
      <c r="I13045" s="2">
        <v>34.21453994344672</v>
      </c>
      <c r="J13045" s="2">
        <v>21.09392</v>
      </c>
      <c r="K13045" s="2">
        <v>45.15256</v>
      </c>
      <c r="L13045" s="2">
        <v>4.893809</v>
      </c>
      <c r="M13045" s="2">
        <v>6.243702</v>
      </c>
      <c r="N13045" s="2">
        <v>89.07784</v>
      </c>
      <c r="O13045" s="5">
        <v>8.199157</v>
      </c>
      <c r="P13045" s="2">
        <v>15.16</v>
      </c>
      <c r="Q13045" s="2">
        <v>350.0</v>
      </c>
      <c r="R13045" s="2">
        <v>19.24</v>
      </c>
      <c r="S13045" s="2">
        <v>61.5</v>
      </c>
      <c r="T13045" s="2">
        <v>1013.5</v>
      </c>
      <c r="U13045" s="2">
        <v>75.1</v>
      </c>
    </row>
    <row r="13046" ht="15.75" customHeight="1">
      <c r="A13046" s="1">
        <v>43785.69236111111</v>
      </c>
      <c r="B13046" s="4">
        <v>82.59535</v>
      </c>
      <c r="C13046" s="2">
        <v>0.5222177400000003</v>
      </c>
      <c r="E13046" s="1">
        <v>43785.69236111111</v>
      </c>
      <c r="F13046" s="2">
        <v>76.31779</v>
      </c>
      <c r="G13046" s="2">
        <v>270.5107</v>
      </c>
      <c r="H13046" s="2">
        <v>43785.69236111111</v>
      </c>
      <c r="I13046" s="2">
        <v>34.17585641311178</v>
      </c>
      <c r="J13046" s="2">
        <v>21.08471</v>
      </c>
      <c r="K13046" s="2">
        <v>46.50505</v>
      </c>
      <c r="L13046" s="2">
        <v>4.982206</v>
      </c>
      <c r="M13046" s="2">
        <v>6.240145</v>
      </c>
      <c r="N13046" s="2">
        <v>88.99229</v>
      </c>
      <c r="O13046" s="5">
        <v>8.200239</v>
      </c>
      <c r="P13046" s="2">
        <v>15.16</v>
      </c>
      <c r="Q13046" s="2">
        <v>350.0</v>
      </c>
      <c r="R13046" s="2">
        <v>19.24</v>
      </c>
      <c r="S13046" s="2">
        <v>61.5</v>
      </c>
      <c r="T13046" s="2">
        <v>1013.5</v>
      </c>
      <c r="U13046" s="2">
        <v>75.1</v>
      </c>
    </row>
    <row r="13047" ht="15.75" customHeight="1">
      <c r="A13047" s="1">
        <v>43785.69305555556</v>
      </c>
      <c r="B13047" s="4">
        <v>82.58343</v>
      </c>
      <c r="C13047" s="2">
        <v>0.5594581899999991</v>
      </c>
      <c r="E13047" s="1">
        <v>43785.69305555556</v>
      </c>
      <c r="F13047" s="2">
        <v>76.28679</v>
      </c>
      <c r="G13047" s="2">
        <v>271.5444</v>
      </c>
      <c r="H13047" s="2">
        <v>43785.69305555556</v>
      </c>
      <c r="I13047" s="2">
        <v>34.16363426246292</v>
      </c>
      <c r="J13047" s="2">
        <v>21.07765</v>
      </c>
      <c r="K13047" s="2">
        <v>46.73207</v>
      </c>
      <c r="L13047" s="2">
        <v>5.159865</v>
      </c>
      <c r="M13047" s="2">
        <v>6.251673</v>
      </c>
      <c r="N13047" s="2">
        <v>89.1305</v>
      </c>
      <c r="O13047" s="5">
        <v>8.199272</v>
      </c>
      <c r="P13047" s="2">
        <v>15.16</v>
      </c>
      <c r="Q13047" s="2">
        <v>350.0</v>
      </c>
      <c r="R13047" s="2">
        <v>19.24</v>
      </c>
      <c r="S13047" s="2">
        <v>61.5</v>
      </c>
      <c r="T13047" s="2">
        <v>1013.5</v>
      </c>
      <c r="U13047" s="2">
        <v>75.1</v>
      </c>
    </row>
    <row r="13048" ht="15.75" customHeight="1">
      <c r="A13048" s="1">
        <v>43785.69375</v>
      </c>
      <c r="B13048" s="4">
        <v>82.55005</v>
      </c>
      <c r="C13048" s="2">
        <v>0.4851495399999983</v>
      </c>
      <c r="E13048" s="1">
        <v>43785.69375</v>
      </c>
      <c r="F13048" s="2">
        <v>76.32732</v>
      </c>
      <c r="G13048" s="2">
        <v>268.5739</v>
      </c>
      <c r="H13048" s="2">
        <v>43785.69375</v>
      </c>
      <c r="I13048" s="2">
        <v>34.31373928423828</v>
      </c>
      <c r="J13048" s="2">
        <v>21.0708</v>
      </c>
      <c r="K13048" s="2">
        <v>48.20372</v>
      </c>
      <c r="L13048" s="2">
        <v>5.590409</v>
      </c>
      <c r="M13048" s="2">
        <v>6.268605</v>
      </c>
      <c r="N13048" s="2">
        <v>89.42416</v>
      </c>
      <c r="O13048" s="5">
        <v>8.200037</v>
      </c>
      <c r="P13048" s="2">
        <v>15.16</v>
      </c>
      <c r="Q13048" s="2">
        <v>350.0</v>
      </c>
      <c r="R13048" s="2">
        <v>19.24</v>
      </c>
      <c r="S13048" s="2">
        <v>61.5</v>
      </c>
      <c r="T13048" s="2">
        <v>1013.5</v>
      </c>
      <c r="U13048" s="2">
        <v>75.1</v>
      </c>
    </row>
    <row r="13049" ht="15.75" customHeight="1">
      <c r="A13049" s="1">
        <v>43785.694444444445</v>
      </c>
      <c r="B13049" s="4">
        <v>82.55005</v>
      </c>
      <c r="C13049" s="2">
        <v>0.6054489399999987</v>
      </c>
      <c r="E13049" s="1">
        <v>43785.694444444445</v>
      </c>
      <c r="F13049" s="2">
        <v>76.30825</v>
      </c>
      <c r="G13049" s="2">
        <v>249.7609</v>
      </c>
      <c r="H13049" s="2">
        <v>43785.694444444445</v>
      </c>
      <c r="I13049" s="2">
        <v>34.20215911417051</v>
      </c>
      <c r="J13049" s="2">
        <v>21.06557</v>
      </c>
      <c r="K13049" s="2">
        <v>43.87421</v>
      </c>
      <c r="L13049" s="2">
        <v>5.147532</v>
      </c>
      <c r="M13049" s="2">
        <v>6.291856</v>
      </c>
      <c r="N13049" s="2">
        <v>89.7276</v>
      </c>
      <c r="O13049" s="5">
        <v>8.200969</v>
      </c>
      <c r="P13049" s="2">
        <v>15.16</v>
      </c>
      <c r="Q13049" s="2">
        <v>350.0</v>
      </c>
      <c r="R13049" s="2">
        <v>19.24</v>
      </c>
      <c r="S13049" s="2">
        <v>61.5</v>
      </c>
      <c r="T13049" s="2">
        <v>1013.5</v>
      </c>
      <c r="U13049" s="2">
        <v>75.1</v>
      </c>
    </row>
    <row r="13050" ht="15.75" customHeight="1">
      <c r="A13050" s="1">
        <v>43785.69513888889</v>
      </c>
      <c r="B13050" s="4">
        <v>82.54528</v>
      </c>
      <c r="C13050" s="2">
        <v>0.5073008899999998</v>
      </c>
      <c r="E13050" s="1">
        <v>43785.69513888889</v>
      </c>
      <c r="F13050" s="2">
        <v>76.32971</v>
      </c>
      <c r="G13050" s="2">
        <v>258.1431</v>
      </c>
      <c r="H13050" s="2">
        <v>43785.69513888889</v>
      </c>
      <c r="I13050" s="2">
        <v>34.18734520697508</v>
      </c>
      <c r="J13050" s="2">
        <v>21.06829</v>
      </c>
      <c r="K13050" s="2">
        <v>63.80294</v>
      </c>
      <c r="L13050" s="2">
        <v>5.07645</v>
      </c>
      <c r="M13050" s="2">
        <v>6.291613</v>
      </c>
      <c r="N13050" s="2">
        <v>89.70523</v>
      </c>
      <c r="O13050" s="5">
        <v>8.200727</v>
      </c>
      <c r="P13050" s="2">
        <v>15.16</v>
      </c>
      <c r="Q13050" s="2">
        <v>350.0</v>
      </c>
      <c r="R13050" s="2">
        <v>19.24</v>
      </c>
      <c r="S13050" s="2">
        <v>61.5</v>
      </c>
      <c r="T13050" s="2">
        <v>1013.5</v>
      </c>
      <c r="U13050" s="2">
        <v>75.1</v>
      </c>
    </row>
    <row r="13051" ht="15.75" customHeight="1">
      <c r="A13051" s="1">
        <v>43785.69583333333</v>
      </c>
      <c r="B13051" s="4">
        <v>82.57389</v>
      </c>
      <c r="C13051" s="2">
        <v>0.5807620700000005</v>
      </c>
      <c r="E13051" s="1">
        <v>43785.69583333333</v>
      </c>
      <c r="F13051" s="2">
        <v>76.33686</v>
      </c>
      <c r="G13051" s="2">
        <v>261.9164</v>
      </c>
      <c r="H13051" s="2">
        <v>43785.69583333333</v>
      </c>
      <c r="I13051" s="2">
        <v>34.199971033660766</v>
      </c>
      <c r="J13051" s="2">
        <v>21.06433</v>
      </c>
      <c r="K13051" s="2">
        <v>46.60664</v>
      </c>
      <c r="L13051" s="2">
        <v>5.172708</v>
      </c>
      <c r="M13051" s="2">
        <v>6.300362</v>
      </c>
      <c r="N13051" s="2">
        <v>89.83788</v>
      </c>
      <c r="O13051" s="5">
        <v>8.200521</v>
      </c>
      <c r="P13051" s="2">
        <v>16.52</v>
      </c>
      <c r="Q13051" s="2">
        <v>356.0</v>
      </c>
      <c r="R13051" s="2">
        <v>18.08</v>
      </c>
      <c r="S13051" s="2">
        <v>61.7</v>
      </c>
      <c r="T13051" s="2">
        <v>1013.5</v>
      </c>
      <c r="U13051" s="2">
        <v>74.9</v>
      </c>
    </row>
    <row r="13052" ht="15.75" customHeight="1">
      <c r="A13052" s="1">
        <v>43785.69652777778</v>
      </c>
      <c r="B13052" s="4">
        <v>82.56197</v>
      </c>
      <c r="C13052" s="2">
        <v>0.5683393999999993</v>
      </c>
      <c r="E13052" s="1">
        <v>43785.69652777778</v>
      </c>
      <c r="F13052" s="2">
        <v>76.3154</v>
      </c>
      <c r="G13052" s="2">
        <v>271.7243</v>
      </c>
      <c r="H13052" s="2">
        <v>43785.69652777778</v>
      </c>
      <c r="I13052" s="2">
        <v>34.15369832892289</v>
      </c>
      <c r="J13052" s="2">
        <v>21.06608</v>
      </c>
      <c r="K13052" s="2">
        <v>46.63994</v>
      </c>
      <c r="L13052" s="2">
        <v>5.067892</v>
      </c>
      <c r="M13052" s="2">
        <v>6.278292</v>
      </c>
      <c r="N13052" s="2">
        <v>89.48196</v>
      </c>
      <c r="O13052" s="5">
        <v>8.202132</v>
      </c>
      <c r="P13052" s="2">
        <v>16.52</v>
      </c>
      <c r="Q13052" s="2">
        <v>356.0</v>
      </c>
      <c r="R13052" s="2">
        <v>18.08</v>
      </c>
      <c r="S13052" s="2">
        <v>61.7</v>
      </c>
      <c r="T13052" s="2">
        <v>1013.5</v>
      </c>
      <c r="U13052" s="2">
        <v>74.9</v>
      </c>
    </row>
    <row r="13053" ht="15.75" customHeight="1">
      <c r="A13053" s="1">
        <v>43785.697222222225</v>
      </c>
      <c r="B13053" s="4">
        <v>82.57628</v>
      </c>
      <c r="C13053" s="2">
        <v>0.5667133599999996</v>
      </c>
      <c r="E13053" s="1">
        <v>43785.697222222225</v>
      </c>
      <c r="F13053" s="2">
        <v>76.30348</v>
      </c>
      <c r="G13053" s="2">
        <v>262.572</v>
      </c>
      <c r="H13053" s="2">
        <v>43785.697222222225</v>
      </c>
      <c r="I13053" s="2">
        <v>34.157688671431345</v>
      </c>
      <c r="J13053" s="2">
        <v>21.06538</v>
      </c>
      <c r="K13053" s="2">
        <v>44.69509</v>
      </c>
      <c r="L13053" s="2">
        <v>5.147689</v>
      </c>
      <c r="M13053" s="2">
        <v>6.269648</v>
      </c>
      <c r="N13053" s="2">
        <v>89.3486</v>
      </c>
      <c r="O13053" s="5">
        <v>8.202613</v>
      </c>
      <c r="P13053" s="2">
        <v>16.52</v>
      </c>
      <c r="Q13053" s="2">
        <v>356.0</v>
      </c>
      <c r="R13053" s="2">
        <v>18.08</v>
      </c>
      <c r="S13053" s="2">
        <v>61.7</v>
      </c>
      <c r="T13053" s="2">
        <v>1013.5</v>
      </c>
      <c r="U13053" s="2">
        <v>74.9</v>
      </c>
    </row>
    <row r="13054" ht="15.75" customHeight="1">
      <c r="A13054" s="1">
        <v>43785.697916666664</v>
      </c>
      <c r="B13054" s="4">
        <v>82.59773</v>
      </c>
      <c r="C13054" s="2">
        <v>0.6172584000000008</v>
      </c>
      <c r="E13054" s="1">
        <v>43785.697916666664</v>
      </c>
      <c r="F13054" s="2">
        <v>76.28203</v>
      </c>
      <c r="G13054" s="2">
        <v>275.8167</v>
      </c>
      <c r="H13054" s="2">
        <v>43785.697916666664</v>
      </c>
      <c r="I13054" s="2">
        <v>34.09371937235681</v>
      </c>
      <c r="J13054" s="2">
        <v>21.0628</v>
      </c>
      <c r="K13054" s="2">
        <v>46.05105</v>
      </c>
      <c r="L13054" s="2">
        <v>5.408206</v>
      </c>
      <c r="M13054" s="2">
        <v>6.267545</v>
      </c>
      <c r="N13054" s="2">
        <v>89.26523</v>
      </c>
      <c r="O13054" s="5">
        <v>8.202129</v>
      </c>
      <c r="P13054" s="2">
        <v>16.52</v>
      </c>
      <c r="Q13054" s="2">
        <v>356.0</v>
      </c>
      <c r="R13054" s="2">
        <v>18.08</v>
      </c>
      <c r="S13054" s="2">
        <v>61.7</v>
      </c>
      <c r="T13054" s="2">
        <v>1013.5</v>
      </c>
      <c r="U13054" s="2">
        <v>74.9</v>
      </c>
    </row>
    <row r="13055" ht="15.75" customHeight="1">
      <c r="A13055" s="1">
        <v>43785.69861111111</v>
      </c>
      <c r="B13055" s="4">
        <v>82.58343</v>
      </c>
      <c r="C13055" s="2">
        <v>0.5355429999999988</v>
      </c>
      <c r="E13055" s="1">
        <v>43785.69861111111</v>
      </c>
      <c r="F13055" s="2">
        <v>76.29156</v>
      </c>
      <c r="G13055" s="2">
        <v>256.5807</v>
      </c>
      <c r="H13055" s="2">
        <v>43785.69861111111</v>
      </c>
      <c r="I13055" s="2">
        <v>34.158180487836745</v>
      </c>
      <c r="J13055" s="2">
        <v>21.06975</v>
      </c>
      <c r="K13055" s="2">
        <v>43.46967</v>
      </c>
      <c r="L13055" s="2">
        <v>5.201201</v>
      </c>
      <c r="M13055" s="2">
        <v>6.259809</v>
      </c>
      <c r="N13055" s="2">
        <v>89.23157</v>
      </c>
      <c r="O13055" s="5">
        <v>8.200878</v>
      </c>
      <c r="P13055" s="2">
        <v>16.52</v>
      </c>
      <c r="Q13055" s="2">
        <v>356.0</v>
      </c>
      <c r="R13055" s="2">
        <v>18.08</v>
      </c>
      <c r="S13055" s="2">
        <v>61.7</v>
      </c>
      <c r="T13055" s="2">
        <v>1013.5</v>
      </c>
      <c r="U13055" s="2">
        <v>74.9</v>
      </c>
    </row>
    <row r="13056" ht="15.75" customHeight="1">
      <c r="A13056" s="1">
        <v>43785.69930555556</v>
      </c>
      <c r="B13056" s="4">
        <v>82.59058</v>
      </c>
      <c r="C13056" s="2">
        <v>0.5618559100000002</v>
      </c>
      <c r="E13056" s="1">
        <v>43785.69930555556</v>
      </c>
      <c r="F13056" s="2">
        <v>76.27487</v>
      </c>
      <c r="G13056" s="2">
        <v>271.2224</v>
      </c>
      <c r="H13056" s="2">
        <v>43785.69930555556</v>
      </c>
      <c r="I13056" s="2">
        <v>34.129907099242764</v>
      </c>
      <c r="J13056" s="2">
        <v>21.08031</v>
      </c>
      <c r="K13056" s="2">
        <v>45.11211</v>
      </c>
      <c r="L13056" s="2">
        <v>5.377797</v>
      </c>
      <c r="M13056" s="2">
        <v>6.25503</v>
      </c>
      <c r="N13056" s="2">
        <v>89.15652</v>
      </c>
      <c r="O13056" s="5">
        <v>8.200435</v>
      </c>
      <c r="P13056" s="2">
        <v>16.52</v>
      </c>
      <c r="Q13056" s="2">
        <v>356.0</v>
      </c>
      <c r="R13056" s="2">
        <v>18.08</v>
      </c>
      <c r="S13056" s="2">
        <v>61.7</v>
      </c>
      <c r="T13056" s="2">
        <v>1013.5</v>
      </c>
      <c r="U13056" s="2">
        <v>74.9</v>
      </c>
    </row>
    <row r="13057" ht="15.75" customHeight="1">
      <c r="A13057" s="1">
        <v>43785.7</v>
      </c>
      <c r="B13057" s="4">
        <v>82.58343</v>
      </c>
      <c r="C13057" s="2">
        <v>0.616715039999999</v>
      </c>
      <c r="E13057" s="1">
        <v>43785.7</v>
      </c>
      <c r="F13057" s="2">
        <v>76.28441</v>
      </c>
      <c r="G13057" s="2">
        <v>264.5647</v>
      </c>
      <c r="H13057" s="2">
        <v>43785.7</v>
      </c>
      <c r="I13057" s="2">
        <v>34.06732360012716</v>
      </c>
      <c r="J13057" s="2">
        <v>21.08082</v>
      </c>
      <c r="K13057" s="2">
        <v>48.89279</v>
      </c>
      <c r="L13057" s="2">
        <v>4.937832</v>
      </c>
      <c r="M13057" s="2">
        <v>6.253786</v>
      </c>
      <c r="N13057" s="2">
        <v>89.11299</v>
      </c>
      <c r="O13057" s="5">
        <v>8.201928</v>
      </c>
      <c r="P13057" s="2">
        <v>16.52</v>
      </c>
      <c r="Q13057" s="2">
        <v>341.0</v>
      </c>
      <c r="R13057" s="2">
        <v>19.24</v>
      </c>
      <c r="S13057" s="2">
        <v>61.7</v>
      </c>
      <c r="T13057" s="2">
        <v>1013.4</v>
      </c>
      <c r="U13057" s="2">
        <v>74.0</v>
      </c>
    </row>
    <row r="13058" ht="15.75" customHeight="1">
      <c r="A13058" s="1">
        <v>43785.700694444444</v>
      </c>
      <c r="B13058" s="4">
        <v>82.60965</v>
      </c>
      <c r="C13058" s="2">
        <v>0.5393610099999986</v>
      </c>
      <c r="E13058" s="1">
        <v>43785.700694444444</v>
      </c>
      <c r="F13058" s="2">
        <v>76.26772</v>
      </c>
      <c r="G13058" s="2">
        <v>268.0153</v>
      </c>
      <c r="H13058" s="2">
        <v>43785.700694444444</v>
      </c>
      <c r="I13058" s="2">
        <v>34.0535929726372</v>
      </c>
      <c r="J13058" s="2">
        <v>21.0689</v>
      </c>
      <c r="K13058" s="2">
        <v>44.59031</v>
      </c>
      <c r="L13058" s="2">
        <v>5.194633</v>
      </c>
      <c r="M13058" s="2">
        <v>6.278173</v>
      </c>
      <c r="N13058" s="2">
        <v>89.41759</v>
      </c>
      <c r="O13058" s="5">
        <v>8.199512</v>
      </c>
      <c r="P13058" s="2">
        <v>16.52</v>
      </c>
      <c r="Q13058" s="2">
        <v>341.0</v>
      </c>
      <c r="R13058" s="2">
        <v>19.24</v>
      </c>
      <c r="S13058" s="2">
        <v>61.7</v>
      </c>
      <c r="T13058" s="2">
        <v>1013.4</v>
      </c>
      <c r="U13058" s="2">
        <v>74.0</v>
      </c>
    </row>
    <row r="13059" ht="15.75" customHeight="1">
      <c r="A13059" s="1">
        <v>43785.70138888889</v>
      </c>
      <c r="B13059" s="4">
        <v>82.60011</v>
      </c>
      <c r="C13059" s="2">
        <v>0.4757800899999989</v>
      </c>
      <c r="E13059" s="1">
        <v>43785.70138888889</v>
      </c>
      <c r="F13059" s="2">
        <v>76.24149</v>
      </c>
      <c r="G13059" s="2">
        <v>267.165</v>
      </c>
      <c r="H13059" s="2">
        <v>43785.70138888889</v>
      </c>
      <c r="I13059" s="2">
        <v>34.09353476210026</v>
      </c>
      <c r="J13059" s="2">
        <v>21.06558</v>
      </c>
      <c r="K13059" s="2">
        <v>46.74015</v>
      </c>
      <c r="L13059" s="2">
        <v>5.657231</v>
      </c>
      <c r="M13059" s="2">
        <v>6.288204</v>
      </c>
      <c r="N13059" s="2">
        <v>89.58044</v>
      </c>
      <c r="O13059" s="5">
        <v>8.201566</v>
      </c>
      <c r="P13059" s="2">
        <v>16.52</v>
      </c>
      <c r="Q13059" s="2">
        <v>341.0</v>
      </c>
      <c r="R13059" s="2">
        <v>19.24</v>
      </c>
      <c r="S13059" s="2">
        <v>61.7</v>
      </c>
      <c r="T13059" s="2">
        <v>1013.4</v>
      </c>
      <c r="U13059" s="2">
        <v>74.0</v>
      </c>
    </row>
    <row r="13060" ht="15.75" customHeight="1">
      <c r="A13060" s="1">
        <v>43785.70208333333</v>
      </c>
      <c r="B13060" s="4">
        <v>82.60011</v>
      </c>
      <c r="C13060" s="2">
        <v>0.5437981699999987</v>
      </c>
      <c r="E13060" s="1">
        <v>43785.70208333333</v>
      </c>
      <c r="F13060" s="2">
        <v>76.27249</v>
      </c>
      <c r="G13060" s="2">
        <v>266.7773</v>
      </c>
      <c r="H13060" s="2">
        <v>43785.70208333333</v>
      </c>
      <c r="I13060" s="2">
        <v>33.9973079731872</v>
      </c>
      <c r="J13060" s="2">
        <v>21.06788</v>
      </c>
      <c r="K13060" s="2">
        <v>44.72529</v>
      </c>
      <c r="L13060" s="2">
        <v>5.321318</v>
      </c>
      <c r="M13060" s="2">
        <v>6.335524</v>
      </c>
      <c r="N13060" s="2">
        <v>89.65179</v>
      </c>
      <c r="O13060" s="5">
        <v>8.202935</v>
      </c>
      <c r="P13060" s="2">
        <v>16.52</v>
      </c>
      <c r="Q13060" s="2">
        <v>341.0</v>
      </c>
      <c r="R13060" s="2">
        <v>19.24</v>
      </c>
      <c r="S13060" s="2">
        <v>61.7</v>
      </c>
      <c r="T13060" s="2">
        <v>1013.4</v>
      </c>
      <c r="U13060" s="2">
        <v>74.0</v>
      </c>
    </row>
    <row r="13061" ht="15.75" customHeight="1">
      <c r="A13061" s="1">
        <v>43785.70277777778</v>
      </c>
      <c r="B13061" s="4">
        <v>82.57866</v>
      </c>
      <c r="C13061" s="2">
        <v>0.5353303599999979</v>
      </c>
      <c r="E13061" s="1">
        <v>43785.70277777778</v>
      </c>
      <c r="F13061" s="2">
        <v>76.27725</v>
      </c>
      <c r="G13061" s="2">
        <v>265.3019</v>
      </c>
      <c r="H13061" s="2">
        <v>43785.70277777778</v>
      </c>
      <c r="I13061" s="2">
        <v>34.13697509074631</v>
      </c>
      <c r="J13061" s="2">
        <v>21.07824</v>
      </c>
      <c r="K13061" s="2">
        <v>44.84702</v>
      </c>
      <c r="L13061" s="2">
        <v>5.031647</v>
      </c>
      <c r="M13061" s="2">
        <v>6.283891</v>
      </c>
      <c r="N13061" s="2">
        <v>89.57719</v>
      </c>
      <c r="O13061" s="5">
        <v>8.199713</v>
      </c>
      <c r="P13061" s="2">
        <v>16.52</v>
      </c>
      <c r="Q13061" s="2">
        <v>341.0</v>
      </c>
      <c r="R13061" s="2">
        <v>19.24</v>
      </c>
      <c r="S13061" s="2">
        <v>61.7</v>
      </c>
      <c r="T13061" s="2">
        <v>1013.4</v>
      </c>
      <c r="U13061" s="2">
        <v>74.0</v>
      </c>
    </row>
    <row r="13062" ht="15.75" customHeight="1">
      <c r="A13062" s="1">
        <v>43785.70347222222</v>
      </c>
      <c r="B13062" s="4">
        <v>82.59296</v>
      </c>
      <c r="C13062" s="2">
        <v>0.49227475</v>
      </c>
      <c r="E13062" s="1">
        <v>43785.70347222222</v>
      </c>
      <c r="F13062" s="2">
        <v>76.26057</v>
      </c>
      <c r="G13062" s="2">
        <v>269.7881</v>
      </c>
      <c r="H13062" s="2">
        <v>43785.70347222222</v>
      </c>
      <c r="I13062" s="2">
        <v>34.062451945341266</v>
      </c>
      <c r="J13062" s="2">
        <v>21.07458</v>
      </c>
      <c r="K13062" s="2">
        <v>45.25426</v>
      </c>
      <c r="L13062" s="2">
        <v>4.994411</v>
      </c>
      <c r="M13062" s="2">
        <v>6.297167</v>
      </c>
      <c r="N13062" s="2">
        <v>89.71339</v>
      </c>
      <c r="O13062" s="5">
        <v>8.198099</v>
      </c>
      <c r="P13062" s="2">
        <v>16.52</v>
      </c>
      <c r="Q13062" s="2">
        <v>341.0</v>
      </c>
      <c r="R13062" s="2">
        <v>19.24</v>
      </c>
      <c r="S13062" s="2">
        <v>61.7</v>
      </c>
      <c r="T13062" s="2">
        <v>1013.4</v>
      </c>
      <c r="U13062" s="2">
        <v>74.0</v>
      </c>
    </row>
    <row r="13063" ht="15.75" customHeight="1">
      <c r="A13063" s="1">
        <v>43785.70416666667</v>
      </c>
      <c r="B13063" s="4">
        <v>82.58104</v>
      </c>
      <c r="C13063" s="2">
        <v>0.5434890699999997</v>
      </c>
      <c r="E13063" s="1">
        <v>43785.70416666667</v>
      </c>
      <c r="F13063" s="2">
        <v>76.27487</v>
      </c>
      <c r="G13063" s="2">
        <v>267.9808</v>
      </c>
      <c r="H13063" s="2">
        <v>43785.70416666667</v>
      </c>
      <c r="I13063" s="2">
        <v>34.014398248142335</v>
      </c>
      <c r="J13063" s="2">
        <v>21.05471</v>
      </c>
      <c r="K13063" s="2">
        <v>44.21373</v>
      </c>
      <c r="L13063" s="2">
        <v>5.433269</v>
      </c>
      <c r="M13063" s="2">
        <v>6.309947</v>
      </c>
      <c r="N13063" s="2">
        <v>89.83054</v>
      </c>
      <c r="O13063" s="5">
        <v>8.198502</v>
      </c>
      <c r="P13063" s="2">
        <v>16.91</v>
      </c>
      <c r="Q13063" s="2">
        <v>339.0</v>
      </c>
      <c r="R13063" s="2">
        <v>20.6</v>
      </c>
      <c r="S13063" s="2">
        <v>61.9</v>
      </c>
      <c r="T13063" s="2">
        <v>1013.3</v>
      </c>
      <c r="U13063" s="2">
        <v>73.9</v>
      </c>
    </row>
    <row r="13064" ht="15.75" customHeight="1">
      <c r="A13064" s="1">
        <v>43785.70486111111</v>
      </c>
      <c r="B13064" s="4">
        <v>82.59773</v>
      </c>
      <c r="C13064" s="2">
        <v>0.5296332800000005</v>
      </c>
      <c r="E13064" s="1">
        <v>43785.70486111111</v>
      </c>
      <c r="F13064" s="2">
        <v>76.2558</v>
      </c>
      <c r="G13064" s="2">
        <v>264.9199</v>
      </c>
      <c r="H13064" s="2">
        <v>43785.70486111111</v>
      </c>
      <c r="I13064" s="2">
        <v>34.02560941586789</v>
      </c>
      <c r="J13064" s="2">
        <v>21.05537</v>
      </c>
      <c r="K13064" s="2">
        <v>43.52298</v>
      </c>
      <c r="L13064" s="2">
        <v>5.519732</v>
      </c>
      <c r="M13064" s="2">
        <v>6.312135</v>
      </c>
      <c r="N13064" s="2">
        <v>89.85811</v>
      </c>
      <c r="O13064" s="5">
        <v>8.195846</v>
      </c>
      <c r="P13064" s="2">
        <v>16.91</v>
      </c>
      <c r="Q13064" s="2">
        <v>339.0</v>
      </c>
      <c r="R13064" s="2">
        <v>20.6</v>
      </c>
      <c r="S13064" s="2">
        <v>61.9</v>
      </c>
      <c r="T13064" s="2">
        <v>1013.3</v>
      </c>
      <c r="U13064" s="2">
        <v>73.9</v>
      </c>
    </row>
    <row r="13065" ht="15.75" customHeight="1">
      <c r="A13065" s="1">
        <v>43785.705555555556</v>
      </c>
      <c r="B13065" s="4">
        <v>82.60727</v>
      </c>
      <c r="C13065" s="2">
        <v>0.5649583099999997</v>
      </c>
      <c r="E13065" s="1">
        <v>43785.705555555556</v>
      </c>
      <c r="F13065" s="2">
        <v>76.24864</v>
      </c>
      <c r="G13065" s="2">
        <v>269.05</v>
      </c>
      <c r="H13065" s="2">
        <v>43785.705555555556</v>
      </c>
      <c r="I13065" s="2">
        <v>34.03349579222723</v>
      </c>
      <c r="J13065" s="2">
        <v>21.06384</v>
      </c>
      <c r="K13065" s="2">
        <v>44.15767</v>
      </c>
      <c r="L13065" s="2">
        <v>5.104416</v>
      </c>
      <c r="M13065" s="2">
        <v>6.309735</v>
      </c>
      <c r="N13065" s="2">
        <v>89.86501</v>
      </c>
      <c r="O13065" s="5">
        <v>8.196649</v>
      </c>
      <c r="P13065" s="2">
        <v>16.91</v>
      </c>
      <c r="Q13065" s="2">
        <v>339.0</v>
      </c>
      <c r="R13065" s="2">
        <v>20.6</v>
      </c>
      <c r="S13065" s="2">
        <v>61.9</v>
      </c>
      <c r="T13065" s="2">
        <v>1013.3</v>
      </c>
      <c r="U13065" s="2">
        <v>73.9</v>
      </c>
    </row>
    <row r="13066" ht="15.75" customHeight="1">
      <c r="A13066" s="1">
        <v>43785.70625</v>
      </c>
      <c r="B13066" s="4">
        <v>82.62396</v>
      </c>
      <c r="C13066" s="2">
        <v>0.4932609699999997</v>
      </c>
      <c r="E13066" s="1">
        <v>43785.70625</v>
      </c>
      <c r="F13066" s="2">
        <v>76.24626</v>
      </c>
      <c r="G13066" s="2">
        <v>267.0446</v>
      </c>
      <c r="H13066" s="2">
        <v>43785.70625</v>
      </c>
      <c r="I13066" s="2">
        <v>34.0377316776822</v>
      </c>
      <c r="J13066" s="2">
        <v>21.08233</v>
      </c>
      <c r="K13066" s="2">
        <v>45.08651</v>
      </c>
      <c r="L13066" s="2">
        <v>5.116435</v>
      </c>
      <c r="M13066" s="2">
        <v>6.303035</v>
      </c>
      <c r="N13066" s="2">
        <v>89.79045</v>
      </c>
      <c r="O13066" s="5">
        <v>8.19975</v>
      </c>
      <c r="P13066" s="2">
        <v>16.91</v>
      </c>
      <c r="Q13066" s="2">
        <v>339.0</v>
      </c>
      <c r="R13066" s="2">
        <v>20.6</v>
      </c>
      <c r="S13066" s="2">
        <v>61.9</v>
      </c>
      <c r="T13066" s="2">
        <v>1013.3</v>
      </c>
      <c r="U13066" s="2">
        <v>73.9</v>
      </c>
    </row>
    <row r="13067" ht="15.75" customHeight="1">
      <c r="A13067" s="1">
        <v>43785.70694444444</v>
      </c>
      <c r="B13067" s="4">
        <v>82.6335</v>
      </c>
      <c r="C13067" s="2">
        <v>0.54526669</v>
      </c>
      <c r="E13067" s="1">
        <v>43785.70694444444</v>
      </c>
      <c r="F13067" s="2">
        <v>76.22481</v>
      </c>
      <c r="G13067" s="2">
        <v>262.1023</v>
      </c>
      <c r="H13067" s="2">
        <v>43785.70694444444</v>
      </c>
      <c r="I13067" s="2">
        <v>34.13852401344147</v>
      </c>
      <c r="J13067" s="2">
        <v>21.09384</v>
      </c>
      <c r="K13067" s="2">
        <v>45.30655</v>
      </c>
      <c r="L13067" s="2">
        <v>5.047363</v>
      </c>
      <c r="M13067" s="2">
        <v>6.28929</v>
      </c>
      <c r="N13067" s="2">
        <v>89.65846</v>
      </c>
      <c r="O13067" s="5">
        <v>8.200881</v>
      </c>
      <c r="P13067" s="2">
        <v>16.91</v>
      </c>
      <c r="Q13067" s="2">
        <v>339.0</v>
      </c>
      <c r="R13067" s="2">
        <v>20.6</v>
      </c>
      <c r="S13067" s="2">
        <v>61.9</v>
      </c>
      <c r="T13067" s="2">
        <v>1013.3</v>
      </c>
      <c r="U13067" s="2">
        <v>73.9</v>
      </c>
    </row>
    <row r="13068" ht="15.75" customHeight="1">
      <c r="A13068" s="1">
        <v>43785.70763888889</v>
      </c>
      <c r="B13068" s="4">
        <v>82.67165</v>
      </c>
      <c r="C13068" s="2">
        <v>0.5680174700000009</v>
      </c>
      <c r="E13068" s="1">
        <v>43785.70763888889</v>
      </c>
      <c r="F13068" s="2">
        <v>76.21765</v>
      </c>
      <c r="G13068" s="2">
        <v>273.001</v>
      </c>
      <c r="H13068" s="2">
        <v>43785.70763888889</v>
      </c>
      <c r="I13068" s="2">
        <v>34.017494131512215</v>
      </c>
      <c r="J13068" s="2">
        <v>21.08671</v>
      </c>
      <c r="K13068" s="2">
        <v>46.04423</v>
      </c>
      <c r="L13068" s="2">
        <v>5.187397</v>
      </c>
      <c r="M13068" s="2">
        <v>6.275626</v>
      </c>
      <c r="N13068" s="2">
        <v>89.3787</v>
      </c>
      <c r="O13068" s="5">
        <v>8.201035</v>
      </c>
      <c r="P13068" s="2">
        <v>16.91</v>
      </c>
      <c r="Q13068" s="2">
        <v>339.0</v>
      </c>
      <c r="R13068" s="2">
        <v>20.6</v>
      </c>
      <c r="S13068" s="2">
        <v>61.9</v>
      </c>
      <c r="T13068" s="2">
        <v>1013.3</v>
      </c>
      <c r="U13068" s="2">
        <v>73.9</v>
      </c>
    </row>
    <row r="13069" ht="15.75" customHeight="1">
      <c r="A13069" s="1">
        <v>43785.708333333336</v>
      </c>
      <c r="B13069" s="4">
        <v>82.68356</v>
      </c>
      <c r="C13069" s="2">
        <v>0.5045477399999978</v>
      </c>
      <c r="E13069" s="1">
        <v>43785.708333333336</v>
      </c>
      <c r="F13069" s="2">
        <v>76.21527</v>
      </c>
      <c r="G13069" s="2">
        <v>275.0922</v>
      </c>
      <c r="H13069" s="2">
        <v>43785.708333333336</v>
      </c>
      <c r="I13069" s="2">
        <v>34.05034215555288</v>
      </c>
      <c r="J13069" s="2">
        <v>21.0853</v>
      </c>
      <c r="K13069" s="2">
        <v>46.01656</v>
      </c>
      <c r="L13069" s="2">
        <v>4.922053</v>
      </c>
      <c r="M13069" s="2">
        <v>6.262216</v>
      </c>
      <c r="N13069" s="2">
        <v>89.24062</v>
      </c>
      <c r="O13069" s="5">
        <v>8.199713</v>
      </c>
      <c r="P13069" s="2">
        <v>14.38</v>
      </c>
      <c r="Q13069" s="2">
        <v>342.0</v>
      </c>
      <c r="R13069" s="2">
        <v>19.05</v>
      </c>
      <c r="S13069" s="2">
        <v>62.1</v>
      </c>
      <c r="T13069" s="2">
        <v>1013.2</v>
      </c>
      <c r="U13069" s="2">
        <v>73.5</v>
      </c>
    </row>
    <row r="13070" ht="15.75" customHeight="1">
      <c r="A13070" s="1">
        <v>43785.709027777775</v>
      </c>
      <c r="B13070" s="4">
        <v>82.66211</v>
      </c>
      <c r="C13070" s="2">
        <v>0.5895634499999982</v>
      </c>
      <c r="E13070" s="1">
        <v>43785.709027777775</v>
      </c>
      <c r="F13070" s="2">
        <v>76.20573</v>
      </c>
      <c r="G13070" s="2">
        <v>278.0464</v>
      </c>
      <c r="H13070" s="2">
        <v>43785.709027777775</v>
      </c>
      <c r="I13070" s="2">
        <v>34.02134646918811</v>
      </c>
      <c r="J13070" s="2">
        <v>21.10444</v>
      </c>
      <c r="K13070" s="2">
        <v>45.81245</v>
      </c>
      <c r="L13070" s="2">
        <v>5.076871</v>
      </c>
      <c r="M13070" s="2">
        <v>6.279352</v>
      </c>
      <c r="N13070" s="2">
        <v>89.48656</v>
      </c>
      <c r="O13070" s="5">
        <v>8.200112</v>
      </c>
      <c r="P13070" s="2">
        <v>14.38</v>
      </c>
      <c r="Q13070" s="2">
        <v>342.0</v>
      </c>
      <c r="R13070" s="2">
        <v>19.05</v>
      </c>
      <c r="S13070" s="2">
        <v>62.1</v>
      </c>
      <c r="T13070" s="2">
        <v>1013.2</v>
      </c>
      <c r="U13070" s="2">
        <v>73.5</v>
      </c>
    </row>
    <row r="13071" ht="15.75" customHeight="1">
      <c r="A13071" s="1">
        <v>43785.70972222222</v>
      </c>
      <c r="B13071" s="4">
        <v>82.70502</v>
      </c>
      <c r="C13071" s="2">
        <v>0.5653519899999981</v>
      </c>
      <c r="E13071" s="1">
        <v>43785.70972222222</v>
      </c>
      <c r="F13071" s="2">
        <v>76.21049</v>
      </c>
      <c r="G13071" s="2">
        <v>253.1247</v>
      </c>
      <c r="H13071" s="2">
        <v>43785.70972222222</v>
      </c>
      <c r="I13071" s="2">
        <v>34.075259649241424</v>
      </c>
      <c r="J13071" s="2">
        <v>21.09294</v>
      </c>
      <c r="K13071" s="2">
        <v>45.87634</v>
      </c>
      <c r="L13071" s="2">
        <v>5.056047</v>
      </c>
      <c r="M13071" s="2">
        <v>6.266196</v>
      </c>
      <c r="N13071" s="2">
        <v>89.29956</v>
      </c>
      <c r="O13071" s="5">
        <v>8.199229</v>
      </c>
      <c r="P13071" s="2">
        <v>14.38</v>
      </c>
      <c r="Q13071" s="2">
        <v>342.0</v>
      </c>
      <c r="R13071" s="2">
        <v>19.05</v>
      </c>
      <c r="S13071" s="2">
        <v>62.1</v>
      </c>
      <c r="T13071" s="2">
        <v>1013.2</v>
      </c>
      <c r="U13071" s="2">
        <v>73.5</v>
      </c>
    </row>
    <row r="13072" ht="15.75" customHeight="1">
      <c r="A13072" s="1">
        <v>43785.71041666667</v>
      </c>
      <c r="B13072" s="4">
        <v>82.71694</v>
      </c>
      <c r="C13072" s="2">
        <v>0.5080340799999981</v>
      </c>
      <c r="E13072" s="1">
        <v>43785.71041666667</v>
      </c>
      <c r="F13072" s="2">
        <v>76.19142</v>
      </c>
      <c r="G13072" s="2">
        <v>275.4068</v>
      </c>
      <c r="H13072" s="2">
        <v>43785.71041666667</v>
      </c>
      <c r="I13072" s="2">
        <v>33.99456037714773</v>
      </c>
      <c r="J13072" s="2">
        <v>21.06935</v>
      </c>
      <c r="K13072" s="2">
        <v>45.18157</v>
      </c>
      <c r="L13072" s="2">
        <v>5.330067</v>
      </c>
      <c r="M13072" s="2">
        <v>6.266889</v>
      </c>
      <c r="N13072" s="2">
        <v>89.25337</v>
      </c>
      <c r="O13072" s="5">
        <v>8.199186</v>
      </c>
      <c r="P13072" s="2">
        <v>14.38</v>
      </c>
      <c r="Q13072" s="2">
        <v>342.0</v>
      </c>
      <c r="R13072" s="2">
        <v>19.05</v>
      </c>
      <c r="S13072" s="2">
        <v>62.1</v>
      </c>
      <c r="T13072" s="2">
        <v>1013.2</v>
      </c>
      <c r="U13072" s="2">
        <v>73.5</v>
      </c>
    </row>
    <row r="13073" ht="15.75" customHeight="1">
      <c r="A13073" s="1">
        <v>43785.71111111111</v>
      </c>
      <c r="B13073" s="4">
        <v>82.67641</v>
      </c>
      <c r="C13073" s="2">
        <v>0.5406513399999984</v>
      </c>
      <c r="E13073" s="1">
        <v>43785.71111111111</v>
      </c>
      <c r="F13073" s="2">
        <v>76.19381</v>
      </c>
      <c r="G13073" s="2">
        <v>279.705</v>
      </c>
      <c r="H13073" s="2">
        <v>43785.71111111111</v>
      </c>
      <c r="I13073" s="2">
        <v>33.946431139721625</v>
      </c>
      <c r="J13073" s="2">
        <v>21.06429</v>
      </c>
      <c r="K13073" s="2">
        <v>45.58381</v>
      </c>
      <c r="L13073" s="2">
        <v>4.807025</v>
      </c>
      <c r="M13073" s="2">
        <v>6.273143</v>
      </c>
      <c r="N13073" s="2">
        <v>89.27672</v>
      </c>
      <c r="O13073" s="5">
        <v>8.200316</v>
      </c>
      <c r="P13073" s="2">
        <v>14.38</v>
      </c>
      <c r="Q13073" s="2">
        <v>342.0</v>
      </c>
      <c r="R13073" s="2">
        <v>19.05</v>
      </c>
      <c r="S13073" s="2">
        <v>62.1</v>
      </c>
      <c r="T13073" s="2">
        <v>1013.2</v>
      </c>
      <c r="U13073" s="2">
        <v>73.5</v>
      </c>
    </row>
    <row r="13074" ht="15.75" customHeight="1">
      <c r="A13074" s="1">
        <v>43785.711805555555</v>
      </c>
      <c r="B13074" s="4">
        <v>82.6335</v>
      </c>
      <c r="C13074" s="2">
        <v>0.5525296999999973</v>
      </c>
      <c r="E13074" s="1">
        <v>43785.711805555555</v>
      </c>
      <c r="F13074" s="2">
        <v>76.22957</v>
      </c>
      <c r="G13074" s="2">
        <v>271.7776</v>
      </c>
      <c r="H13074" s="2">
        <v>43785.711805555555</v>
      </c>
      <c r="I13074" s="2">
        <v>33.975290911360936</v>
      </c>
      <c r="J13074" s="2">
        <v>21.06538</v>
      </c>
      <c r="K13074" s="2">
        <v>44.72364</v>
      </c>
      <c r="L13074" s="2">
        <v>5.257645</v>
      </c>
      <c r="M13074" s="2">
        <v>6.277014</v>
      </c>
      <c r="N13074" s="2">
        <v>89.32104</v>
      </c>
      <c r="O13074" s="5">
        <v>8.201044</v>
      </c>
      <c r="P13074" s="2">
        <v>14.38</v>
      </c>
      <c r="Q13074" s="2">
        <v>342.0</v>
      </c>
      <c r="R13074" s="2">
        <v>19.05</v>
      </c>
      <c r="S13074" s="2">
        <v>62.1</v>
      </c>
      <c r="T13074" s="2">
        <v>1013.2</v>
      </c>
      <c r="U13074" s="2">
        <v>73.5</v>
      </c>
    </row>
    <row r="13075" ht="15.75" customHeight="1">
      <c r="A13075" s="1">
        <v>43785.7125</v>
      </c>
      <c r="B13075" s="4">
        <v>82.63588</v>
      </c>
      <c r="C13075" s="2">
        <v>0.5380951499999984</v>
      </c>
      <c r="E13075" s="1">
        <v>43785.7125</v>
      </c>
      <c r="F13075" s="2">
        <v>76.18427</v>
      </c>
      <c r="G13075" s="2">
        <v>247.0515</v>
      </c>
      <c r="H13075" s="2">
        <v>43785.7125</v>
      </c>
      <c r="I13075" s="2">
        <v>33.982010694817575</v>
      </c>
      <c r="J13075" s="2">
        <v>21.08629</v>
      </c>
      <c r="K13075" s="2">
        <v>44.91308</v>
      </c>
      <c r="L13075" s="2">
        <v>5.2877</v>
      </c>
      <c r="M13075" s="2">
        <v>6.266343</v>
      </c>
      <c r="N13075" s="2">
        <v>89.23862</v>
      </c>
      <c r="O13075" s="5">
        <v>8.201122</v>
      </c>
      <c r="P13075" s="2">
        <v>15.16</v>
      </c>
      <c r="Q13075" s="2">
        <v>346.0</v>
      </c>
      <c r="R13075" s="2">
        <v>21.58</v>
      </c>
      <c r="S13075" s="2">
        <v>62.1</v>
      </c>
      <c r="T13075" s="2">
        <v>1013.2</v>
      </c>
      <c r="U13075" s="2">
        <v>73.0</v>
      </c>
    </row>
    <row r="13076" ht="15.75" customHeight="1">
      <c r="A13076" s="1">
        <v>43785.71319444444</v>
      </c>
      <c r="B13076" s="4">
        <v>82.61443</v>
      </c>
      <c r="C13076" s="2">
        <v>0.5596746299999982</v>
      </c>
      <c r="E13076" s="1">
        <v>43785.71319444444</v>
      </c>
      <c r="F13076" s="2">
        <v>76.19381</v>
      </c>
      <c r="G13076" s="2">
        <v>270.842</v>
      </c>
      <c r="H13076" s="2">
        <v>43785.71319444444</v>
      </c>
      <c r="I13076" s="2">
        <v>34.029776466543986</v>
      </c>
      <c r="J13076" s="2">
        <v>21.0886</v>
      </c>
      <c r="K13076" s="2">
        <v>46.39101</v>
      </c>
      <c r="L13076" s="2">
        <v>5.267601</v>
      </c>
      <c r="M13076" s="2">
        <v>6.276646</v>
      </c>
      <c r="N13076" s="2">
        <v>89.40437</v>
      </c>
      <c r="O13076" s="5">
        <v>8.202774</v>
      </c>
      <c r="P13076" s="2">
        <v>15.16</v>
      </c>
      <c r="Q13076" s="2">
        <v>346.0</v>
      </c>
      <c r="R13076" s="2">
        <v>21.58</v>
      </c>
      <c r="S13076" s="2">
        <v>62.1</v>
      </c>
      <c r="T13076" s="2">
        <v>1013.2</v>
      </c>
      <c r="U13076" s="2">
        <v>73.0</v>
      </c>
    </row>
    <row r="13077" ht="15.75" customHeight="1">
      <c r="A13077" s="1">
        <v>43785.71388888889</v>
      </c>
      <c r="B13077" s="4">
        <v>82.6478</v>
      </c>
      <c r="C13077" s="2">
        <v>0.5184586499999977</v>
      </c>
      <c r="E13077" s="1">
        <v>43785.71388888889</v>
      </c>
      <c r="F13077" s="2">
        <v>76.1652</v>
      </c>
      <c r="G13077" s="2">
        <v>280.8825</v>
      </c>
      <c r="H13077" s="2">
        <v>43785.71388888889</v>
      </c>
      <c r="I13077" s="2">
        <v>33.96123615069223</v>
      </c>
      <c r="J13077" s="2">
        <v>21.07774</v>
      </c>
      <c r="K13077" s="2">
        <v>50.74445</v>
      </c>
      <c r="L13077" s="2">
        <v>5.326946</v>
      </c>
      <c r="M13077" s="2">
        <v>6.285367</v>
      </c>
      <c r="N13077" s="2">
        <v>89.49319</v>
      </c>
      <c r="O13077" s="5">
        <v>8.203579</v>
      </c>
      <c r="P13077" s="2">
        <v>15.16</v>
      </c>
      <c r="Q13077" s="2">
        <v>346.0</v>
      </c>
      <c r="R13077" s="2">
        <v>21.58</v>
      </c>
      <c r="S13077" s="2">
        <v>62.1</v>
      </c>
      <c r="T13077" s="2">
        <v>1013.2</v>
      </c>
      <c r="U13077" s="2">
        <v>73.0</v>
      </c>
    </row>
    <row r="13078" ht="15.75" customHeight="1">
      <c r="A13078" s="1">
        <v>43785.714583333334</v>
      </c>
      <c r="B13078" s="4">
        <v>82.62634</v>
      </c>
      <c r="C13078" s="2">
        <v>0.5251970699999973</v>
      </c>
      <c r="E13078" s="1">
        <v>43785.714583333334</v>
      </c>
      <c r="F13078" s="2">
        <v>76.20335</v>
      </c>
      <c r="G13078" s="2">
        <v>271.3057</v>
      </c>
      <c r="H13078" s="2">
        <v>43785.714583333334</v>
      </c>
      <c r="I13078" s="2">
        <v>33.96739821729636</v>
      </c>
      <c r="J13078" s="2">
        <v>21.07891</v>
      </c>
      <c r="K13078" s="2">
        <v>43.21891</v>
      </c>
      <c r="L13078" s="2">
        <v>5.419107</v>
      </c>
      <c r="M13078" s="2">
        <v>6.297057</v>
      </c>
      <c r="N13078" s="2">
        <v>89.61674</v>
      </c>
      <c r="O13078" s="5">
        <v>8.204184</v>
      </c>
      <c r="P13078" s="2">
        <v>15.16</v>
      </c>
      <c r="Q13078" s="2">
        <v>346.0</v>
      </c>
      <c r="R13078" s="2">
        <v>21.58</v>
      </c>
      <c r="S13078" s="2">
        <v>62.1</v>
      </c>
      <c r="T13078" s="2">
        <v>1013.2</v>
      </c>
      <c r="U13078" s="2">
        <v>73.0</v>
      </c>
    </row>
    <row r="13079" ht="15.75" customHeight="1">
      <c r="A13079" s="1">
        <v>43785.71527777778</v>
      </c>
      <c r="B13079" s="4">
        <v>82.64542</v>
      </c>
      <c r="C13079" s="2">
        <v>0.5659996499999966</v>
      </c>
      <c r="E13079" s="1">
        <v>43785.71527777778</v>
      </c>
      <c r="F13079" s="2">
        <v>76.21288</v>
      </c>
      <c r="G13079" s="2">
        <v>272.7945</v>
      </c>
      <c r="H13079" s="2">
        <v>43785.71527777778</v>
      </c>
      <c r="I13079" s="2">
        <v>33.93760605215</v>
      </c>
      <c r="J13079" s="2">
        <v>21.08761</v>
      </c>
      <c r="K13079" s="2">
        <v>43.56834</v>
      </c>
      <c r="L13079" s="2">
        <v>5.169303</v>
      </c>
      <c r="M13079" s="2">
        <v>6.282692</v>
      </c>
      <c r="N13079" s="2">
        <v>89.43407</v>
      </c>
      <c r="O13079" s="5">
        <v>8.204224</v>
      </c>
      <c r="P13079" s="2">
        <v>15.16</v>
      </c>
      <c r="Q13079" s="2">
        <v>346.0</v>
      </c>
      <c r="R13079" s="2">
        <v>21.58</v>
      </c>
      <c r="S13079" s="2">
        <v>62.1</v>
      </c>
      <c r="T13079" s="2">
        <v>1013.2</v>
      </c>
      <c r="U13079" s="2">
        <v>73.0</v>
      </c>
    </row>
    <row r="13080" ht="15.75" customHeight="1">
      <c r="A13080" s="1">
        <v>43785.71597222222</v>
      </c>
      <c r="B13080" s="4">
        <v>82.64304</v>
      </c>
      <c r="C13080" s="2">
        <v>0.5330172199999978</v>
      </c>
      <c r="E13080" s="1">
        <v>43785.71597222222</v>
      </c>
      <c r="F13080" s="2">
        <v>76.21049</v>
      </c>
      <c r="G13080" s="2">
        <v>274.6633</v>
      </c>
      <c r="H13080" s="2">
        <v>43785.71597222222</v>
      </c>
      <c r="I13080" s="2">
        <v>33.947587304350925</v>
      </c>
      <c r="J13080" s="2">
        <v>21.06136</v>
      </c>
      <c r="K13080" s="2">
        <v>45.96785</v>
      </c>
      <c r="L13080" s="2">
        <v>5.215256</v>
      </c>
      <c r="M13080" s="2">
        <v>6.278198</v>
      </c>
      <c r="N13080" s="2">
        <v>89.31866</v>
      </c>
      <c r="O13080" s="5">
        <v>8.204825</v>
      </c>
      <c r="P13080" s="2">
        <v>15.16</v>
      </c>
      <c r="Q13080" s="2">
        <v>346.0</v>
      </c>
      <c r="R13080" s="2">
        <v>21.58</v>
      </c>
      <c r="S13080" s="2">
        <v>62.1</v>
      </c>
      <c r="T13080" s="2">
        <v>1013.2</v>
      </c>
      <c r="U13080" s="2">
        <v>73.0</v>
      </c>
    </row>
    <row r="13081" ht="15.75" customHeight="1">
      <c r="A13081" s="1">
        <v>43785.71666666667</v>
      </c>
      <c r="B13081" s="4">
        <v>82.65018</v>
      </c>
      <c r="C13081" s="2">
        <v>0.5929611699999988</v>
      </c>
      <c r="E13081" s="1">
        <v>43785.71666666667</v>
      </c>
      <c r="F13081" s="2">
        <v>76.19142</v>
      </c>
      <c r="G13081" s="2">
        <v>276.7668</v>
      </c>
      <c r="H13081" s="2">
        <v>43785.71666666667</v>
      </c>
      <c r="I13081" s="2">
        <v>33.88558913729595</v>
      </c>
      <c r="J13081" s="2">
        <v>21.04401</v>
      </c>
      <c r="K13081" s="2">
        <v>46.04416</v>
      </c>
      <c r="L13081" s="2">
        <v>5.043737</v>
      </c>
      <c r="M13081" s="2">
        <v>6.291465</v>
      </c>
      <c r="N13081" s="2">
        <v>89.45705</v>
      </c>
      <c r="O13081" s="5">
        <v>8.204144</v>
      </c>
      <c r="P13081" s="2">
        <v>14.77</v>
      </c>
      <c r="Q13081" s="2">
        <v>353.0</v>
      </c>
      <c r="R13081" s="2">
        <v>18.08</v>
      </c>
      <c r="S13081" s="2">
        <v>62.2</v>
      </c>
      <c r="T13081" s="2">
        <v>1013.1</v>
      </c>
      <c r="U13081" s="2">
        <v>72.8</v>
      </c>
    </row>
    <row r="13082" ht="15.75" customHeight="1">
      <c r="A13082" s="1">
        <v>43785.717361111114</v>
      </c>
      <c r="B13082" s="4">
        <v>82.64065</v>
      </c>
      <c r="C13082" s="2">
        <v>0.5222008699999989</v>
      </c>
      <c r="E13082" s="1">
        <v>43785.717361111114</v>
      </c>
      <c r="F13082" s="2">
        <v>76.18904</v>
      </c>
      <c r="G13082" s="2">
        <v>271.284</v>
      </c>
      <c r="H13082" s="2">
        <v>43785.717361111114</v>
      </c>
      <c r="I13082" s="2">
        <v>33.91708280563579</v>
      </c>
      <c r="J13082" s="2">
        <v>21.07135</v>
      </c>
      <c r="K13082" s="2">
        <v>45.33445</v>
      </c>
      <c r="L13082" s="2">
        <v>4.839122</v>
      </c>
      <c r="M13082" s="2">
        <v>6.277461</v>
      </c>
      <c r="N13082" s="2">
        <v>89.3047</v>
      </c>
      <c r="O13082" s="5">
        <v>8.200075</v>
      </c>
      <c r="P13082" s="2">
        <v>14.77</v>
      </c>
      <c r="Q13082" s="2">
        <v>353.0</v>
      </c>
      <c r="R13082" s="2">
        <v>18.08</v>
      </c>
      <c r="S13082" s="2">
        <v>62.2</v>
      </c>
      <c r="T13082" s="2">
        <v>1013.1</v>
      </c>
      <c r="U13082" s="2">
        <v>72.8</v>
      </c>
    </row>
    <row r="13083" ht="15.75" customHeight="1">
      <c r="A13083" s="1">
        <v>43785.71805555555</v>
      </c>
      <c r="B13083" s="4">
        <v>82.63826</v>
      </c>
      <c r="C13083" s="2">
        <v>0.5374002099999995</v>
      </c>
      <c r="E13083" s="1">
        <v>43785.71805555555</v>
      </c>
      <c r="F13083" s="2">
        <v>76.17474</v>
      </c>
      <c r="G13083" s="2">
        <v>272.4824</v>
      </c>
      <c r="H13083" s="2">
        <v>43785.71805555555</v>
      </c>
      <c r="I13083" s="2">
        <v>33.929581111291</v>
      </c>
      <c r="J13083" s="2">
        <v>21.08073</v>
      </c>
      <c r="K13083" s="2">
        <v>46.55272</v>
      </c>
      <c r="L13083" s="2">
        <v>4.765551</v>
      </c>
      <c r="M13083" s="2">
        <v>6.279497</v>
      </c>
      <c r="N13083" s="2">
        <v>89.36701</v>
      </c>
      <c r="O13083" s="5">
        <v>8.201606</v>
      </c>
      <c r="P13083" s="2">
        <v>14.77</v>
      </c>
      <c r="Q13083" s="2">
        <v>353.0</v>
      </c>
      <c r="R13083" s="2">
        <v>18.08</v>
      </c>
      <c r="S13083" s="2">
        <v>62.2</v>
      </c>
      <c r="T13083" s="2">
        <v>1013.1</v>
      </c>
      <c r="U13083" s="2">
        <v>72.8</v>
      </c>
    </row>
    <row r="13084" ht="15.75" customHeight="1">
      <c r="A13084" s="1">
        <v>43785.71875</v>
      </c>
      <c r="B13084" s="4">
        <v>82.65257</v>
      </c>
      <c r="C13084" s="2">
        <v>0.5296489599999994</v>
      </c>
      <c r="E13084" s="1">
        <v>43785.71875</v>
      </c>
      <c r="F13084" s="2">
        <v>76.17235</v>
      </c>
      <c r="G13084" s="2">
        <v>273.2775</v>
      </c>
      <c r="H13084" s="2">
        <v>43785.71875</v>
      </c>
      <c r="I13084" s="2">
        <v>33.95852438218564</v>
      </c>
      <c r="J13084" s="2">
        <v>21.05846</v>
      </c>
      <c r="K13084" s="2">
        <v>44.07784</v>
      </c>
      <c r="L13084" s="2">
        <v>4.649021</v>
      </c>
      <c r="M13084" s="2">
        <v>6.267261</v>
      </c>
      <c r="N13084" s="2">
        <v>89.20183</v>
      </c>
      <c r="O13084" s="5">
        <v>8.204302</v>
      </c>
      <c r="P13084" s="2">
        <v>14.77</v>
      </c>
      <c r="Q13084" s="2">
        <v>353.0</v>
      </c>
      <c r="R13084" s="2">
        <v>18.08</v>
      </c>
      <c r="S13084" s="2">
        <v>62.2</v>
      </c>
      <c r="T13084" s="2">
        <v>1013.1</v>
      </c>
      <c r="U13084" s="2">
        <v>72.8</v>
      </c>
    </row>
    <row r="13085" ht="15.75" customHeight="1">
      <c r="A13085" s="1">
        <v>43785.71944444445</v>
      </c>
      <c r="B13085" s="4">
        <v>82.65257</v>
      </c>
      <c r="C13085" s="2">
        <v>0.558710979999999</v>
      </c>
      <c r="E13085" s="1">
        <v>43785.71944444445</v>
      </c>
      <c r="F13085" s="2">
        <v>76.1962</v>
      </c>
      <c r="G13085" s="2">
        <v>255.147</v>
      </c>
      <c r="H13085" s="2">
        <v>43785.71944444445</v>
      </c>
      <c r="I13085" s="2">
        <v>33.89348855828002</v>
      </c>
      <c r="J13085" s="2">
        <v>21.057</v>
      </c>
      <c r="K13085" s="2">
        <v>45.85171</v>
      </c>
      <c r="L13085" s="2">
        <v>5.09988</v>
      </c>
      <c r="M13085" s="2">
        <v>6.285488</v>
      </c>
      <c r="N13085" s="2">
        <v>89.38077</v>
      </c>
      <c r="O13085" s="5">
        <v>8.203942</v>
      </c>
      <c r="P13085" s="2">
        <v>14.77</v>
      </c>
      <c r="Q13085" s="2">
        <v>353.0</v>
      </c>
      <c r="R13085" s="2">
        <v>18.08</v>
      </c>
      <c r="S13085" s="2">
        <v>62.2</v>
      </c>
      <c r="T13085" s="2">
        <v>1013.1</v>
      </c>
      <c r="U13085" s="2">
        <v>72.8</v>
      </c>
    </row>
    <row r="13086" ht="15.75" customHeight="1">
      <c r="A13086" s="1">
        <v>43785.720138888886</v>
      </c>
      <c r="B13086" s="4">
        <v>82.6478</v>
      </c>
      <c r="C13086" s="2">
        <v>0.5340792299999997</v>
      </c>
      <c r="E13086" s="1">
        <v>43785.720138888886</v>
      </c>
      <c r="F13086" s="2">
        <v>76.18188</v>
      </c>
      <c r="G13086" s="2">
        <v>283.3197</v>
      </c>
      <c r="H13086" s="2">
        <v>43785.720138888886</v>
      </c>
      <c r="I13086" s="2">
        <v>33.88778829533039</v>
      </c>
      <c r="J13086" s="2">
        <v>21.06015</v>
      </c>
      <c r="K13086" s="2">
        <v>45.80208</v>
      </c>
      <c r="L13086" s="2">
        <v>5.49181</v>
      </c>
      <c r="M13086" s="2">
        <v>6.281673</v>
      </c>
      <c r="N13086" s="2">
        <v>89.32615</v>
      </c>
      <c r="O13086" s="5">
        <v>8.199025</v>
      </c>
      <c r="P13086" s="2">
        <v>14.77</v>
      </c>
      <c r="Q13086" s="2">
        <v>353.0</v>
      </c>
      <c r="R13086" s="2">
        <v>18.08</v>
      </c>
      <c r="S13086" s="2">
        <v>62.2</v>
      </c>
      <c r="T13086" s="2">
        <v>1013.1</v>
      </c>
      <c r="U13086" s="2">
        <v>72.8</v>
      </c>
    </row>
    <row r="13087" ht="15.75" customHeight="1">
      <c r="A13087" s="1">
        <v>43785.72083333333</v>
      </c>
      <c r="B13087" s="4">
        <v>82.64542</v>
      </c>
      <c r="C13087" s="2">
        <v>0.5037100100000007</v>
      </c>
      <c r="E13087" s="1">
        <v>43785.72083333333</v>
      </c>
      <c r="F13087" s="2">
        <v>76.18904</v>
      </c>
      <c r="G13087" s="2">
        <v>275.098</v>
      </c>
      <c r="H13087" s="2">
        <v>43785.72083333333</v>
      </c>
      <c r="I13087" s="2">
        <v>33.849697623232956</v>
      </c>
      <c r="J13087" s="2">
        <v>21.05546</v>
      </c>
      <c r="K13087" s="2">
        <v>45.05081</v>
      </c>
      <c r="L13087" s="2">
        <v>5.052011</v>
      </c>
      <c r="M13087" s="2">
        <v>6.298586</v>
      </c>
      <c r="N13087" s="2">
        <v>89.54728</v>
      </c>
      <c r="O13087" s="5">
        <v>8.202323</v>
      </c>
      <c r="P13087" s="2">
        <v>15.75</v>
      </c>
      <c r="Q13087" s="2">
        <v>350.0</v>
      </c>
      <c r="R13087" s="2">
        <v>20.02</v>
      </c>
      <c r="S13087" s="2">
        <v>62.4</v>
      </c>
      <c r="T13087" s="2">
        <v>1012.9</v>
      </c>
      <c r="U13087" s="2">
        <v>73.2</v>
      </c>
    </row>
    <row r="13088" ht="15.75" customHeight="1">
      <c r="A13088" s="1">
        <v>43785.72152777778</v>
      </c>
      <c r="B13088" s="4">
        <v>82.65018</v>
      </c>
      <c r="C13088" s="2">
        <v>0.5775087999999986</v>
      </c>
      <c r="E13088" s="1">
        <v>43785.72152777778</v>
      </c>
      <c r="F13088" s="2">
        <v>76.16997</v>
      </c>
      <c r="G13088" s="2">
        <v>288.1148</v>
      </c>
      <c r="H13088" s="2">
        <v>43785.72152777778</v>
      </c>
      <c r="I13088" s="2">
        <v>33.88570734028073</v>
      </c>
      <c r="J13088" s="2">
        <v>21.06303</v>
      </c>
      <c r="K13088" s="2">
        <v>45.5306</v>
      </c>
      <c r="L13088" s="2">
        <v>5.150378</v>
      </c>
      <c r="M13088" s="2">
        <v>6.276585</v>
      </c>
      <c r="N13088" s="2">
        <v>89.29994</v>
      </c>
      <c r="O13088" s="5">
        <v>8.203932</v>
      </c>
      <c r="P13088" s="2">
        <v>15.75</v>
      </c>
      <c r="Q13088" s="2">
        <v>350.0</v>
      </c>
      <c r="R13088" s="2">
        <v>20.02</v>
      </c>
      <c r="S13088" s="2">
        <v>62.4</v>
      </c>
      <c r="T13088" s="2">
        <v>1012.9</v>
      </c>
      <c r="U13088" s="2">
        <v>73.2</v>
      </c>
    </row>
    <row r="13089" ht="15.75" customHeight="1">
      <c r="A13089" s="1">
        <v>43785.72222222222</v>
      </c>
      <c r="B13089" s="4">
        <v>82.62872</v>
      </c>
      <c r="C13089" s="2">
        <v>0.5320347999999999</v>
      </c>
      <c r="E13089" s="1">
        <v>43785.72222222222</v>
      </c>
      <c r="F13089" s="2">
        <v>76.17235</v>
      </c>
      <c r="G13089" s="2">
        <v>294.2335</v>
      </c>
      <c r="H13089" s="2">
        <v>43785.72222222222</v>
      </c>
      <c r="I13089" s="2">
        <v>33.94293941971942</v>
      </c>
      <c r="J13089" s="2">
        <v>21.06569</v>
      </c>
      <c r="K13089" s="2">
        <v>45.9023</v>
      </c>
      <c r="L13089" s="2">
        <v>5.250841</v>
      </c>
      <c r="M13089" s="2">
        <v>6.279434</v>
      </c>
      <c r="N13089" s="2">
        <v>89.33015</v>
      </c>
      <c r="O13089" s="5">
        <v>8.203939</v>
      </c>
      <c r="P13089" s="2">
        <v>15.75</v>
      </c>
      <c r="Q13089" s="2">
        <v>350.0</v>
      </c>
      <c r="R13089" s="2">
        <v>20.02</v>
      </c>
      <c r="S13089" s="2">
        <v>62.4</v>
      </c>
      <c r="T13089" s="2">
        <v>1012.9</v>
      </c>
      <c r="U13089" s="2">
        <v>73.2</v>
      </c>
    </row>
    <row r="13090" ht="15.75" customHeight="1">
      <c r="A13090" s="1">
        <v>43785.722916666666</v>
      </c>
      <c r="B13090" s="4">
        <v>82.65257</v>
      </c>
      <c r="C13090" s="2">
        <v>0.5419081699999992</v>
      </c>
      <c r="E13090" s="1">
        <v>43785.722916666666</v>
      </c>
      <c r="F13090" s="2">
        <v>76.16759</v>
      </c>
      <c r="G13090" s="2">
        <v>272.3786</v>
      </c>
      <c r="H13090" s="2">
        <v>43785.722916666666</v>
      </c>
      <c r="I13090" s="2">
        <v>33.858862885175135</v>
      </c>
      <c r="J13090" s="2">
        <v>21.05937</v>
      </c>
      <c r="K13090" s="2">
        <v>44.53669</v>
      </c>
      <c r="L13090" s="2">
        <v>5.152525</v>
      </c>
      <c r="M13090" s="2">
        <v>6.2858</v>
      </c>
      <c r="N13090" s="2">
        <v>89.34516</v>
      </c>
      <c r="O13090" s="5">
        <v>8.205103</v>
      </c>
      <c r="P13090" s="2">
        <v>15.75</v>
      </c>
      <c r="Q13090" s="2">
        <v>350.0</v>
      </c>
      <c r="R13090" s="2">
        <v>20.02</v>
      </c>
      <c r="S13090" s="2">
        <v>62.4</v>
      </c>
      <c r="T13090" s="2">
        <v>1012.9</v>
      </c>
      <c r="U13090" s="2">
        <v>73.2</v>
      </c>
    </row>
    <row r="13091" ht="15.75" customHeight="1">
      <c r="A13091" s="1">
        <v>43785.72361111111</v>
      </c>
      <c r="B13091" s="4">
        <v>82.64304</v>
      </c>
      <c r="C13091" s="2">
        <v>0.5188473399999989</v>
      </c>
      <c r="E13091" s="1">
        <v>43785.72361111111</v>
      </c>
      <c r="F13091" s="2">
        <v>76.16281</v>
      </c>
      <c r="G13091" s="2">
        <v>272.8626</v>
      </c>
      <c r="H13091" s="2">
        <v>43785.72361111111</v>
      </c>
      <c r="I13091" s="2">
        <v>33.87115081404679</v>
      </c>
      <c r="J13091" s="2">
        <v>21.04842</v>
      </c>
      <c r="K13091" s="2">
        <v>44.92547</v>
      </c>
      <c r="L13091" s="2">
        <v>5.260634</v>
      </c>
      <c r="M13091" s="2">
        <v>6.2938</v>
      </c>
      <c r="N13091" s="2">
        <v>89.43465</v>
      </c>
      <c r="O13091" s="5">
        <v>8.204825</v>
      </c>
      <c r="P13091" s="2">
        <v>15.75</v>
      </c>
      <c r="Q13091" s="2">
        <v>350.0</v>
      </c>
      <c r="R13091" s="2">
        <v>20.02</v>
      </c>
      <c r="S13091" s="2">
        <v>62.4</v>
      </c>
      <c r="T13091" s="2">
        <v>1012.9</v>
      </c>
      <c r="U13091" s="2">
        <v>73.2</v>
      </c>
    </row>
    <row r="13092" ht="15.75" customHeight="1">
      <c r="A13092" s="1">
        <v>43785.72430555556</v>
      </c>
      <c r="B13092" s="4">
        <v>82.59773</v>
      </c>
      <c r="C13092" s="2">
        <v>0.53893858</v>
      </c>
      <c r="E13092" s="1">
        <v>43785.72430555556</v>
      </c>
      <c r="F13092" s="2">
        <v>76.14851</v>
      </c>
      <c r="G13092" s="2">
        <v>277.8227</v>
      </c>
      <c r="H13092" s="2">
        <v>43785.72430555556</v>
      </c>
      <c r="I13092" s="2">
        <v>33.902992703243534</v>
      </c>
      <c r="J13092" s="2">
        <v>21.05555</v>
      </c>
      <c r="K13092" s="2">
        <v>45.38242</v>
      </c>
      <c r="L13092" s="2">
        <v>5.439435</v>
      </c>
      <c r="M13092" s="2">
        <v>6.304748</v>
      </c>
      <c r="N13092" s="2">
        <v>89.65982</v>
      </c>
      <c r="O13092" s="5">
        <v>8.205833</v>
      </c>
      <c r="P13092" s="2">
        <v>15.75</v>
      </c>
      <c r="Q13092" s="2">
        <v>350.0</v>
      </c>
      <c r="R13092" s="2">
        <v>20.02</v>
      </c>
      <c r="S13092" s="2">
        <v>62.4</v>
      </c>
      <c r="T13092" s="2">
        <v>1012.9</v>
      </c>
      <c r="U13092" s="2">
        <v>73.2</v>
      </c>
    </row>
    <row r="13093" ht="15.75" customHeight="1">
      <c r="A13093" s="1">
        <v>43785.725</v>
      </c>
      <c r="B13093" s="4">
        <v>82.62157</v>
      </c>
      <c r="C13093" s="2">
        <v>0.5262885399999995</v>
      </c>
      <c r="E13093" s="1">
        <v>43785.725</v>
      </c>
      <c r="F13093" s="2">
        <v>76.15805</v>
      </c>
      <c r="G13093" s="2">
        <v>261.1636</v>
      </c>
      <c r="H13093" s="2">
        <v>43785.725</v>
      </c>
      <c r="I13093" s="2">
        <v>34.171184993515226</v>
      </c>
      <c r="J13093" s="2">
        <v>21.05354</v>
      </c>
      <c r="K13093" s="2">
        <v>47.56687</v>
      </c>
      <c r="L13093" s="2">
        <v>4.895377</v>
      </c>
      <c r="M13093" s="2">
        <v>6.285697</v>
      </c>
      <c r="N13093" s="2">
        <v>89.58244</v>
      </c>
      <c r="O13093" s="5">
        <v>8.205994</v>
      </c>
      <c r="P13093" s="2">
        <v>15.36</v>
      </c>
      <c r="Q13093" s="2">
        <v>349.0</v>
      </c>
      <c r="R13093" s="2">
        <v>21.97</v>
      </c>
      <c r="S13093" s="2">
        <v>62.4</v>
      </c>
      <c r="T13093" s="2">
        <v>1012.9</v>
      </c>
      <c r="U13093" s="2">
        <v>73.6</v>
      </c>
    </row>
    <row r="13094" ht="15.75" customHeight="1">
      <c r="A13094" s="1">
        <v>43785.725694444445</v>
      </c>
      <c r="B13094" s="4">
        <v>82.6025</v>
      </c>
      <c r="C13094" s="2">
        <v>0.5683795499999995</v>
      </c>
      <c r="E13094" s="1">
        <v>43785.725694444445</v>
      </c>
      <c r="F13094" s="2">
        <v>76.16997</v>
      </c>
      <c r="G13094" s="2">
        <v>247.0866</v>
      </c>
      <c r="H13094" s="2">
        <v>43785.725694444445</v>
      </c>
      <c r="I13094" s="2">
        <v>33.81774987055901</v>
      </c>
      <c r="J13094" s="2">
        <v>21.06705</v>
      </c>
      <c r="K13094" s="2">
        <v>46.42236</v>
      </c>
      <c r="L13094" s="2">
        <v>5.527016</v>
      </c>
      <c r="M13094" s="2">
        <v>6.294259</v>
      </c>
      <c r="N13094" s="2">
        <v>89.47115</v>
      </c>
      <c r="O13094" s="5">
        <v>8.205914</v>
      </c>
      <c r="P13094" s="2">
        <v>15.36</v>
      </c>
      <c r="Q13094" s="2">
        <v>349.0</v>
      </c>
      <c r="R13094" s="2">
        <v>21.97</v>
      </c>
      <c r="S13094" s="2">
        <v>62.4</v>
      </c>
      <c r="T13094" s="2">
        <v>1012.9</v>
      </c>
      <c r="U13094" s="2">
        <v>73.6</v>
      </c>
    </row>
    <row r="13095" ht="15.75" customHeight="1">
      <c r="A13095" s="1">
        <v>43785.72638888889</v>
      </c>
      <c r="B13095" s="4">
        <v>82.62396</v>
      </c>
      <c r="C13095" s="2">
        <v>0.54820563</v>
      </c>
      <c r="E13095" s="1">
        <v>43785.72638888889</v>
      </c>
      <c r="F13095" s="2">
        <v>76.17235</v>
      </c>
      <c r="G13095" s="2">
        <v>275.5818</v>
      </c>
      <c r="H13095" s="2">
        <v>43785.72638888889</v>
      </c>
      <c r="I13095" s="2">
        <v>33.82513964336528</v>
      </c>
      <c r="J13095" s="2">
        <v>21.05904</v>
      </c>
      <c r="K13095" s="2">
        <v>47.83593</v>
      </c>
      <c r="L13095" s="2">
        <v>5.490772</v>
      </c>
      <c r="M13095" s="2">
        <v>6.28883</v>
      </c>
      <c r="N13095" s="2">
        <v>89.43666</v>
      </c>
      <c r="O13095" s="5">
        <v>8.205631</v>
      </c>
      <c r="P13095" s="2">
        <v>15.36</v>
      </c>
      <c r="Q13095" s="2">
        <v>349.0</v>
      </c>
      <c r="R13095" s="2">
        <v>21.97</v>
      </c>
      <c r="S13095" s="2">
        <v>62.4</v>
      </c>
      <c r="T13095" s="2">
        <v>1012.9</v>
      </c>
      <c r="U13095" s="2">
        <v>73.6</v>
      </c>
    </row>
    <row r="13096" ht="15.75" customHeight="1">
      <c r="A13096" s="1">
        <v>43785.72708333333</v>
      </c>
      <c r="B13096" s="4">
        <v>82.62872</v>
      </c>
      <c r="C13096" s="2">
        <v>0.47178863999999976</v>
      </c>
      <c r="E13096" s="1">
        <v>43785.72708333333</v>
      </c>
      <c r="F13096" s="2">
        <v>76.16997</v>
      </c>
      <c r="G13096" s="2">
        <v>271.2054</v>
      </c>
      <c r="H13096" s="2">
        <v>43785.72708333333</v>
      </c>
      <c r="I13096" s="2">
        <v>33.79767419508819</v>
      </c>
      <c r="J13096" s="2">
        <v>21.06409</v>
      </c>
      <c r="K13096" s="2">
        <v>47.5657</v>
      </c>
      <c r="L13096" s="2">
        <v>5.164028</v>
      </c>
      <c r="M13096" s="2">
        <v>6.290973</v>
      </c>
      <c r="N13096" s="2">
        <v>89.40262</v>
      </c>
      <c r="O13096" s="5">
        <v>8.206115</v>
      </c>
      <c r="P13096" s="2">
        <v>15.36</v>
      </c>
      <c r="Q13096" s="2">
        <v>349.0</v>
      </c>
      <c r="R13096" s="2">
        <v>21.97</v>
      </c>
      <c r="S13096" s="2">
        <v>62.4</v>
      </c>
      <c r="T13096" s="2">
        <v>1012.9</v>
      </c>
      <c r="U13096" s="2">
        <v>73.6</v>
      </c>
    </row>
    <row r="13097" ht="15.75" customHeight="1">
      <c r="A13097" s="1">
        <v>43785.72777777778</v>
      </c>
      <c r="B13097" s="4">
        <v>82.60965</v>
      </c>
      <c r="C13097" s="2">
        <v>0.5138383099999988</v>
      </c>
      <c r="E13097" s="1">
        <v>43785.72777777778</v>
      </c>
      <c r="F13097" s="2">
        <v>76.13898</v>
      </c>
      <c r="G13097" s="2">
        <v>269.9129</v>
      </c>
      <c r="H13097" s="2">
        <v>43785.72777777778</v>
      </c>
      <c r="I13097" s="2">
        <v>33.82859911004966</v>
      </c>
      <c r="J13097" s="2">
        <v>21.06519</v>
      </c>
      <c r="K13097" s="2">
        <v>47.81269</v>
      </c>
      <c r="L13097" s="2">
        <v>4.883564</v>
      </c>
      <c r="M13097" s="2">
        <v>6.295079</v>
      </c>
      <c r="N13097" s="2">
        <v>89.49912</v>
      </c>
      <c r="O13097" s="5">
        <v>8.206155</v>
      </c>
      <c r="P13097" s="2">
        <v>15.36</v>
      </c>
      <c r="Q13097" s="2">
        <v>349.0</v>
      </c>
      <c r="R13097" s="2">
        <v>21.97</v>
      </c>
      <c r="S13097" s="2">
        <v>62.4</v>
      </c>
      <c r="T13097" s="2">
        <v>1012.9</v>
      </c>
      <c r="U13097" s="2">
        <v>73.6</v>
      </c>
    </row>
    <row r="13098" ht="15.75" customHeight="1">
      <c r="A13098" s="1">
        <v>43785.728472222225</v>
      </c>
      <c r="B13098" s="4">
        <v>82.6478</v>
      </c>
      <c r="C13098" s="2">
        <v>0.5093322499999999</v>
      </c>
      <c r="E13098" s="1">
        <v>43785.728472222225</v>
      </c>
      <c r="F13098" s="2">
        <v>76.15089</v>
      </c>
      <c r="G13098" s="2">
        <v>265.6517</v>
      </c>
      <c r="H13098" s="2">
        <v>43785.728472222225</v>
      </c>
      <c r="I13098" s="2">
        <v>33.83485619591513</v>
      </c>
      <c r="J13098" s="2">
        <v>21.05146</v>
      </c>
      <c r="K13098" s="2">
        <v>47.41516</v>
      </c>
      <c r="L13098" s="2">
        <v>5.249895</v>
      </c>
      <c r="M13098" s="2">
        <v>6.284959</v>
      </c>
      <c r="N13098" s="2">
        <v>89.34292</v>
      </c>
      <c r="O13098" s="5">
        <v>8.20684</v>
      </c>
      <c r="P13098" s="2">
        <v>15.36</v>
      </c>
      <c r="Q13098" s="2">
        <v>349.0</v>
      </c>
      <c r="R13098" s="2">
        <v>21.97</v>
      </c>
      <c r="S13098" s="2">
        <v>62.4</v>
      </c>
      <c r="T13098" s="2">
        <v>1012.9</v>
      </c>
      <c r="U13098" s="2">
        <v>73.6</v>
      </c>
    </row>
    <row r="13099" ht="15.75" customHeight="1">
      <c r="A13099" s="1">
        <v>43785.729166666664</v>
      </c>
      <c r="B13099" s="4">
        <v>82.62396</v>
      </c>
      <c r="C13099" s="2">
        <v>0.5335928899999995</v>
      </c>
      <c r="E13099" s="1">
        <v>43785.729166666664</v>
      </c>
      <c r="F13099" s="2">
        <v>76.14374</v>
      </c>
      <c r="G13099" s="2">
        <v>276.7754</v>
      </c>
      <c r="H13099" s="2">
        <v>43785.729166666664</v>
      </c>
      <c r="I13099" s="2">
        <v>34.04768262615135</v>
      </c>
      <c r="J13099" s="2">
        <v>21.05643</v>
      </c>
      <c r="K13099" s="2">
        <v>47.40292</v>
      </c>
      <c r="L13099" s="2">
        <v>4.948506</v>
      </c>
      <c r="M13099" s="2">
        <v>6.284513</v>
      </c>
      <c r="N13099" s="2">
        <v>89.45148</v>
      </c>
      <c r="O13099" s="5">
        <v>8.205788</v>
      </c>
      <c r="P13099" s="2">
        <v>15.55</v>
      </c>
      <c r="Q13099" s="2">
        <v>342.0</v>
      </c>
      <c r="R13099" s="2">
        <v>18.86</v>
      </c>
      <c r="S13099" s="2">
        <v>62.6</v>
      </c>
      <c r="T13099" s="2">
        <v>1012.8</v>
      </c>
      <c r="U13099" s="2">
        <v>74.3</v>
      </c>
    </row>
    <row r="13100" ht="15.75" customHeight="1">
      <c r="A13100" s="1">
        <v>43785.72986111111</v>
      </c>
      <c r="B13100" s="4">
        <v>82.63826</v>
      </c>
      <c r="C13100" s="2">
        <v>0.4689991399999993</v>
      </c>
      <c r="E13100" s="1">
        <v>43785.72986111111</v>
      </c>
      <c r="F13100" s="2">
        <v>76.12944</v>
      </c>
      <c r="G13100" s="2">
        <v>278.3864</v>
      </c>
      <c r="H13100" s="2">
        <v>43785.72986111111</v>
      </c>
      <c r="I13100" s="2">
        <v>33.918283403951925</v>
      </c>
      <c r="J13100" s="2">
        <v>21.06354</v>
      </c>
      <c r="K13100" s="2">
        <v>46.7411</v>
      </c>
      <c r="L13100" s="2">
        <v>5.210064</v>
      </c>
      <c r="M13100" s="2">
        <v>6.265493</v>
      </c>
      <c r="N13100" s="2">
        <v>89.12228</v>
      </c>
      <c r="O13100" s="5">
        <v>8.204136</v>
      </c>
      <c r="P13100" s="2">
        <v>15.55</v>
      </c>
      <c r="Q13100" s="2">
        <v>342.0</v>
      </c>
      <c r="R13100" s="2">
        <v>18.86</v>
      </c>
      <c r="S13100" s="2">
        <v>62.6</v>
      </c>
      <c r="T13100" s="2">
        <v>1012.8</v>
      </c>
      <c r="U13100" s="2">
        <v>74.3</v>
      </c>
    </row>
    <row r="13101" ht="15.75" customHeight="1">
      <c r="A13101" s="1">
        <v>43785.73055555556</v>
      </c>
      <c r="B13101" s="4">
        <v>82.65972</v>
      </c>
      <c r="C13101" s="2">
        <v>0.5406482499999985</v>
      </c>
      <c r="E13101" s="1">
        <v>43785.73055555556</v>
      </c>
      <c r="F13101" s="2">
        <v>76.14613</v>
      </c>
      <c r="G13101" s="2">
        <v>276.2186</v>
      </c>
      <c r="H13101" s="2">
        <v>43785.73055555556</v>
      </c>
      <c r="I13101" s="2">
        <v>33.970599937513505</v>
      </c>
      <c r="J13101" s="2">
        <v>21.06953</v>
      </c>
      <c r="K13101" s="2">
        <v>46.06328</v>
      </c>
      <c r="L13101" s="2">
        <v>5.0358</v>
      </c>
      <c r="M13101" s="2">
        <v>6.254042</v>
      </c>
      <c r="N13101" s="2">
        <v>89.00874</v>
      </c>
      <c r="O13101" s="5">
        <v>8.204902</v>
      </c>
      <c r="P13101" s="2">
        <v>15.55</v>
      </c>
      <c r="Q13101" s="2">
        <v>342.0</v>
      </c>
      <c r="R13101" s="2">
        <v>18.86</v>
      </c>
      <c r="S13101" s="2">
        <v>62.6</v>
      </c>
      <c r="T13101" s="2">
        <v>1012.8</v>
      </c>
      <c r="U13101" s="2">
        <v>74.3</v>
      </c>
    </row>
    <row r="13102" ht="15.75" customHeight="1">
      <c r="A13102" s="1">
        <v>43785.73125</v>
      </c>
      <c r="B13102" s="4">
        <v>82.66211</v>
      </c>
      <c r="C13102" s="2">
        <v>0.5529951299999993</v>
      </c>
      <c r="E13102" s="1">
        <v>43785.73125</v>
      </c>
      <c r="F13102" s="2">
        <v>76.13898</v>
      </c>
      <c r="G13102" s="2">
        <v>273.2804</v>
      </c>
      <c r="H13102" s="2">
        <v>43785.73125</v>
      </c>
      <c r="I13102" s="2">
        <v>34.057797950587755</v>
      </c>
      <c r="J13102" s="2">
        <v>21.07193</v>
      </c>
      <c r="K13102" s="2">
        <v>46.08032</v>
      </c>
      <c r="L13102" s="2">
        <v>5.857758</v>
      </c>
      <c r="M13102" s="2">
        <v>6.251564</v>
      </c>
      <c r="N13102" s="2">
        <v>89.07026</v>
      </c>
      <c r="O13102" s="5">
        <v>8.205063</v>
      </c>
      <c r="P13102" s="2">
        <v>15.55</v>
      </c>
      <c r="Q13102" s="2">
        <v>342.0</v>
      </c>
      <c r="R13102" s="2">
        <v>18.86</v>
      </c>
      <c r="S13102" s="2">
        <v>62.6</v>
      </c>
      <c r="T13102" s="2">
        <v>1012.8</v>
      </c>
      <c r="U13102" s="2">
        <v>74.3</v>
      </c>
    </row>
    <row r="13103" ht="15.75" customHeight="1">
      <c r="A13103" s="1">
        <v>43785.731944444444</v>
      </c>
      <c r="B13103" s="4">
        <v>82.64542</v>
      </c>
      <c r="C13103" s="2">
        <v>0.55750119</v>
      </c>
      <c r="E13103" s="1">
        <v>43785.731944444444</v>
      </c>
      <c r="F13103" s="2">
        <v>76.14613</v>
      </c>
      <c r="G13103" s="2">
        <v>274.8641</v>
      </c>
      <c r="H13103" s="2">
        <v>43785.731944444444</v>
      </c>
      <c r="I13103" s="2">
        <v>34.06812793171539</v>
      </c>
      <c r="J13103" s="2">
        <v>21.07948</v>
      </c>
      <c r="K13103" s="2">
        <v>47.16507</v>
      </c>
      <c r="L13103" s="2">
        <v>5.461405</v>
      </c>
      <c r="M13103" s="2">
        <v>6.252964</v>
      </c>
      <c r="N13103" s="2">
        <v>89.10007</v>
      </c>
      <c r="O13103" s="5">
        <v>8.204458</v>
      </c>
      <c r="P13103" s="2">
        <v>15.55</v>
      </c>
      <c r="Q13103" s="2">
        <v>342.0</v>
      </c>
      <c r="R13103" s="2">
        <v>18.86</v>
      </c>
      <c r="S13103" s="2">
        <v>62.6</v>
      </c>
      <c r="T13103" s="2">
        <v>1012.8</v>
      </c>
      <c r="U13103" s="2">
        <v>74.3</v>
      </c>
    </row>
    <row r="13104" ht="15.75" customHeight="1">
      <c r="A13104" s="1">
        <v>43785.73263888889</v>
      </c>
      <c r="B13104" s="4">
        <v>82.68833</v>
      </c>
      <c r="C13104" s="2">
        <v>0.5602365199999984</v>
      </c>
      <c r="E13104" s="1">
        <v>43785.73263888889</v>
      </c>
      <c r="F13104" s="2">
        <v>76.12944</v>
      </c>
      <c r="G13104" s="2">
        <v>271.9943</v>
      </c>
      <c r="H13104" s="2">
        <v>43785.73263888889</v>
      </c>
      <c r="I13104" s="2">
        <v>33.94311468203413</v>
      </c>
      <c r="J13104" s="2">
        <v>21.07211</v>
      </c>
      <c r="K13104" s="2">
        <v>45.0838</v>
      </c>
      <c r="L13104" s="2">
        <v>5.366446</v>
      </c>
      <c r="M13104" s="2">
        <v>6.25343</v>
      </c>
      <c r="N13104" s="2">
        <v>89.10268</v>
      </c>
      <c r="O13104" s="5">
        <v>8.203491</v>
      </c>
      <c r="P13104" s="2">
        <v>15.55</v>
      </c>
      <c r="Q13104" s="2">
        <v>342.0</v>
      </c>
      <c r="R13104" s="2">
        <v>18.86</v>
      </c>
      <c r="S13104" s="2">
        <v>62.6</v>
      </c>
      <c r="T13104" s="2">
        <v>1012.8</v>
      </c>
      <c r="U13104" s="2">
        <v>74.3</v>
      </c>
    </row>
    <row r="13105" ht="15.75" customHeight="1">
      <c r="A13105" s="1">
        <v>43785.73333333333</v>
      </c>
      <c r="B13105" s="4">
        <v>82.66449</v>
      </c>
      <c r="C13105" s="2">
        <v>0.5100005799999998</v>
      </c>
      <c r="E13105" s="1">
        <v>43785.73333333333</v>
      </c>
      <c r="F13105" s="2">
        <v>76.11513</v>
      </c>
      <c r="G13105" s="2">
        <v>274.0493</v>
      </c>
      <c r="H13105" s="2">
        <v>43785.73333333333</v>
      </c>
      <c r="I13105" s="2">
        <v>34.12652322293563</v>
      </c>
      <c r="J13105" s="2">
        <v>21.04589</v>
      </c>
      <c r="K13105" s="2">
        <v>47.20442</v>
      </c>
      <c r="L13105" s="2">
        <v>5.349236</v>
      </c>
      <c r="M13105" s="2">
        <v>6.23362</v>
      </c>
      <c r="N13105" s="2">
        <v>88.81669</v>
      </c>
      <c r="O13105" s="5">
        <v>8.202928</v>
      </c>
      <c r="P13105" s="2">
        <v>20.22</v>
      </c>
      <c r="Q13105" s="2">
        <v>338.0</v>
      </c>
      <c r="R13105" s="2">
        <v>25.08</v>
      </c>
      <c r="S13105" s="2">
        <v>62.2</v>
      </c>
      <c r="T13105" s="2">
        <v>1012.9</v>
      </c>
      <c r="U13105" s="2">
        <v>74.0</v>
      </c>
    </row>
    <row r="13106" ht="15.75" customHeight="1">
      <c r="A13106" s="1">
        <v>43785.73402777778</v>
      </c>
      <c r="B13106" s="4">
        <v>82.60727</v>
      </c>
      <c r="C13106" s="2">
        <v>0.5337366299999982</v>
      </c>
      <c r="E13106" s="1">
        <v>43785.73402777778</v>
      </c>
      <c r="F13106" s="2">
        <v>76.1342</v>
      </c>
      <c r="G13106" s="2">
        <v>275.1456</v>
      </c>
      <c r="H13106" s="2">
        <v>43785.73402777778</v>
      </c>
      <c r="I13106" s="2">
        <v>34.17039528743706</v>
      </c>
      <c r="J13106" s="2">
        <v>21.06038</v>
      </c>
      <c r="K13106" s="2">
        <v>46.63654</v>
      </c>
      <c r="L13106" s="2">
        <v>5.454282</v>
      </c>
      <c r="M13106" s="2">
        <v>6.249404</v>
      </c>
      <c r="N13106" s="2">
        <v>89.07623</v>
      </c>
      <c r="O13106" s="5">
        <v>8.201233</v>
      </c>
      <c r="P13106" s="2">
        <v>20.22</v>
      </c>
      <c r="Q13106" s="2">
        <v>338.0</v>
      </c>
      <c r="R13106" s="2">
        <v>25.08</v>
      </c>
      <c r="S13106" s="2">
        <v>62.2</v>
      </c>
      <c r="T13106" s="2">
        <v>1012.9</v>
      </c>
      <c r="U13106" s="2">
        <v>74.0</v>
      </c>
    </row>
    <row r="13107" ht="15.75" customHeight="1">
      <c r="A13107" s="1">
        <v>43785.73472222222</v>
      </c>
      <c r="B13107" s="4">
        <v>82.62157</v>
      </c>
      <c r="C13107" s="2">
        <v>0.5170972799999998</v>
      </c>
      <c r="E13107" s="1">
        <v>43785.73472222222</v>
      </c>
      <c r="F13107" s="2">
        <v>76.13898</v>
      </c>
      <c r="G13107" s="2">
        <v>274.0414</v>
      </c>
      <c r="H13107" s="2">
        <v>43785.73472222222</v>
      </c>
      <c r="I13107" s="2">
        <v>34.20265410851271</v>
      </c>
      <c r="J13107" s="2">
        <v>21.07835</v>
      </c>
      <c r="K13107" s="2">
        <v>46.24096</v>
      </c>
      <c r="L13107" s="2">
        <v>5.268192</v>
      </c>
      <c r="M13107" s="2">
        <v>6.23673</v>
      </c>
      <c r="N13107" s="2">
        <v>88.94871</v>
      </c>
      <c r="O13107" s="5">
        <v>8.201719</v>
      </c>
      <c r="P13107" s="2">
        <v>20.22</v>
      </c>
      <c r="Q13107" s="2">
        <v>338.0</v>
      </c>
      <c r="R13107" s="2">
        <v>25.08</v>
      </c>
      <c r="S13107" s="2">
        <v>62.2</v>
      </c>
      <c r="T13107" s="2">
        <v>1012.9</v>
      </c>
      <c r="U13107" s="2">
        <v>74.0</v>
      </c>
    </row>
    <row r="13108" ht="15.75" customHeight="1">
      <c r="A13108" s="1">
        <v>43785.73541666667</v>
      </c>
      <c r="B13108" s="4">
        <v>82.65495</v>
      </c>
      <c r="C13108" s="2">
        <v>0.5305603399999992</v>
      </c>
      <c r="E13108" s="1">
        <v>43785.73541666667</v>
      </c>
      <c r="F13108" s="2">
        <v>76.11752</v>
      </c>
      <c r="G13108" s="2">
        <v>274.1756</v>
      </c>
      <c r="H13108" s="2">
        <v>43785.73541666667</v>
      </c>
      <c r="I13108" s="2">
        <v>34.203226761786226</v>
      </c>
      <c r="J13108" s="2">
        <v>21.09905</v>
      </c>
      <c r="K13108" s="2">
        <v>46.62222</v>
      </c>
      <c r="L13108" s="2">
        <v>5.455637</v>
      </c>
      <c r="M13108" s="2">
        <v>6.215846</v>
      </c>
      <c r="N13108" s="2">
        <v>88.66547</v>
      </c>
      <c r="O13108" s="5">
        <v>8.200516</v>
      </c>
      <c r="P13108" s="2">
        <v>20.22</v>
      </c>
      <c r="Q13108" s="2">
        <v>338.0</v>
      </c>
      <c r="R13108" s="2">
        <v>25.08</v>
      </c>
      <c r="S13108" s="2">
        <v>62.2</v>
      </c>
      <c r="T13108" s="2">
        <v>1012.9</v>
      </c>
      <c r="U13108" s="2">
        <v>74.0</v>
      </c>
    </row>
    <row r="13109" ht="15.75" customHeight="1">
      <c r="A13109" s="1">
        <v>43785.73611111111</v>
      </c>
      <c r="B13109" s="4">
        <v>82.70741</v>
      </c>
      <c r="C13109" s="2">
        <v>0.5348803699999998</v>
      </c>
      <c r="E13109" s="1">
        <v>43785.73611111111</v>
      </c>
      <c r="F13109" s="2">
        <v>76.09844</v>
      </c>
      <c r="G13109" s="2">
        <v>262.8634</v>
      </c>
      <c r="H13109" s="2">
        <v>43785.73611111111</v>
      </c>
      <c r="I13109" s="2">
        <v>34.051270344231256</v>
      </c>
      <c r="J13109" s="2">
        <v>21.08647</v>
      </c>
      <c r="K13109" s="2">
        <v>46.27512</v>
      </c>
      <c r="L13109" s="2">
        <v>5.402161</v>
      </c>
      <c r="M13109" s="2">
        <v>6.219785</v>
      </c>
      <c r="N13109" s="2">
        <v>88.58835</v>
      </c>
      <c r="O13109" s="5">
        <v>8.201079</v>
      </c>
      <c r="P13109" s="2">
        <v>20.22</v>
      </c>
      <c r="Q13109" s="2">
        <v>338.0</v>
      </c>
      <c r="R13109" s="2">
        <v>25.08</v>
      </c>
      <c r="S13109" s="2">
        <v>62.2</v>
      </c>
      <c r="T13109" s="2">
        <v>1012.9</v>
      </c>
      <c r="U13109" s="2">
        <v>74.0</v>
      </c>
    </row>
    <row r="13110" ht="15.75" customHeight="1">
      <c r="A13110" s="1">
        <v>43785.736805555556</v>
      </c>
      <c r="B13110" s="4">
        <v>82.68594</v>
      </c>
      <c r="C13110" s="2">
        <v>0.5133697899999987</v>
      </c>
      <c r="E13110" s="1">
        <v>43785.736805555556</v>
      </c>
      <c r="F13110" s="2">
        <v>76.11275</v>
      </c>
      <c r="G13110" s="2">
        <v>269.3607</v>
      </c>
      <c r="H13110" s="2">
        <v>43785.736805555556</v>
      </c>
      <c r="I13110" s="2">
        <v>34.03620139508898</v>
      </c>
      <c r="J13110" s="2">
        <v>21.09814</v>
      </c>
      <c r="K13110" s="2">
        <v>44.87117</v>
      </c>
      <c r="L13110" s="2">
        <v>5.322513</v>
      </c>
      <c r="M13110" s="2">
        <v>6.218017</v>
      </c>
      <c r="N13110" s="2">
        <v>88.62188</v>
      </c>
      <c r="O13110" s="5">
        <v>8.201354</v>
      </c>
      <c r="P13110" s="2">
        <v>20.22</v>
      </c>
      <c r="Q13110" s="2">
        <v>338.0</v>
      </c>
      <c r="R13110" s="2">
        <v>25.08</v>
      </c>
      <c r="S13110" s="2">
        <v>62.2</v>
      </c>
      <c r="T13110" s="2">
        <v>1012.9</v>
      </c>
      <c r="U13110" s="2">
        <v>74.0</v>
      </c>
    </row>
    <row r="13111" ht="15.75" customHeight="1">
      <c r="A13111" s="1">
        <v>43785.7375</v>
      </c>
      <c r="B13111" s="4">
        <v>82.68594</v>
      </c>
      <c r="C13111" s="2">
        <v>0.5182144099999988</v>
      </c>
      <c r="E13111" s="1">
        <v>43785.7375</v>
      </c>
      <c r="F13111" s="2">
        <v>76.11513</v>
      </c>
      <c r="G13111" s="2">
        <v>273.8746</v>
      </c>
      <c r="H13111" s="2">
        <v>43785.7375</v>
      </c>
      <c r="I13111" s="2">
        <v>33.94550357994307</v>
      </c>
      <c r="J13111" s="2">
        <v>21.09751</v>
      </c>
      <c r="K13111" s="2">
        <v>45.61903</v>
      </c>
      <c r="L13111" s="2">
        <v>5.042778</v>
      </c>
      <c r="M13111" s="2">
        <v>6.21518</v>
      </c>
      <c r="N13111" s="2">
        <v>88.54924</v>
      </c>
      <c r="O13111" s="5">
        <v>8.201442</v>
      </c>
      <c r="P13111" s="2">
        <v>14.97</v>
      </c>
      <c r="Q13111" s="2">
        <v>343.0</v>
      </c>
      <c r="R13111" s="2">
        <v>20.22</v>
      </c>
      <c r="S13111" s="2">
        <v>62.2</v>
      </c>
      <c r="T13111" s="2">
        <v>1012.8</v>
      </c>
      <c r="U13111" s="2">
        <v>73.3</v>
      </c>
    </row>
    <row r="13112" ht="15.75" customHeight="1">
      <c r="A13112" s="1">
        <v>43785.73819444444</v>
      </c>
      <c r="B13112" s="4">
        <v>82.70502</v>
      </c>
      <c r="C13112" s="2">
        <v>0.5215629499999999</v>
      </c>
      <c r="E13112" s="1">
        <v>43785.73819444444</v>
      </c>
      <c r="F13112" s="2">
        <v>76.08891</v>
      </c>
      <c r="G13112" s="2">
        <v>266.0719</v>
      </c>
      <c r="H13112" s="2">
        <v>43785.73819444444</v>
      </c>
      <c r="I13112" s="2">
        <v>34.218625019152256</v>
      </c>
      <c r="J13112" s="2">
        <v>21.08244</v>
      </c>
      <c r="K13112" s="2">
        <v>45.77634</v>
      </c>
      <c r="L13112" s="2">
        <v>5.378291</v>
      </c>
      <c r="M13112" s="2">
        <v>6.220686</v>
      </c>
      <c r="N13112" s="2">
        <v>88.74112</v>
      </c>
      <c r="O13112" s="5">
        <v>8.201563</v>
      </c>
      <c r="P13112" s="2">
        <v>14.97</v>
      </c>
      <c r="Q13112" s="2">
        <v>343.0</v>
      </c>
      <c r="R13112" s="2">
        <v>20.22</v>
      </c>
      <c r="S13112" s="2">
        <v>62.2</v>
      </c>
      <c r="T13112" s="2">
        <v>1012.8</v>
      </c>
      <c r="U13112" s="2">
        <v>73.3</v>
      </c>
    </row>
    <row r="13113" ht="15.75" customHeight="1">
      <c r="A13113" s="1">
        <v>43785.73888888889</v>
      </c>
      <c r="B13113" s="4">
        <v>82.6931</v>
      </c>
      <c r="C13113" s="2">
        <v>0.5380438299999994</v>
      </c>
      <c r="E13113" s="1">
        <v>43785.73888888889</v>
      </c>
      <c r="F13113" s="2">
        <v>76.10798</v>
      </c>
      <c r="G13113" s="2">
        <v>271.2882</v>
      </c>
      <c r="H13113" s="2">
        <v>43785.73888888889</v>
      </c>
      <c r="I13113" s="2">
        <v>34.151599618772856</v>
      </c>
      <c r="J13113" s="2">
        <v>21.07269</v>
      </c>
      <c r="K13113" s="2">
        <v>38.65458</v>
      </c>
      <c r="L13113" s="2">
        <v>5.481813</v>
      </c>
      <c r="M13113" s="2">
        <v>6.227839</v>
      </c>
      <c r="N13113" s="2">
        <v>88.73512</v>
      </c>
      <c r="O13113" s="5">
        <v>8.201082</v>
      </c>
      <c r="P13113" s="2">
        <v>14.97</v>
      </c>
      <c r="Q13113" s="2">
        <v>343.0</v>
      </c>
      <c r="R13113" s="2">
        <v>20.22</v>
      </c>
      <c r="S13113" s="2">
        <v>62.2</v>
      </c>
      <c r="T13113" s="2">
        <v>1012.8</v>
      </c>
      <c r="U13113" s="2">
        <v>73.3</v>
      </c>
    </row>
    <row r="13114" ht="15.75" customHeight="1">
      <c r="A13114" s="1">
        <v>43785.739583333336</v>
      </c>
      <c r="B13114" s="4">
        <v>82.66211</v>
      </c>
      <c r="C13114" s="2">
        <v>0.5196337499999988</v>
      </c>
      <c r="E13114" s="1">
        <v>43785.739583333336</v>
      </c>
      <c r="F13114" s="2">
        <v>76.11275</v>
      </c>
      <c r="G13114" s="2">
        <v>278.2605</v>
      </c>
      <c r="H13114" s="2">
        <v>43785.739583333336</v>
      </c>
      <c r="I13114" s="2">
        <v>34.07645059992626</v>
      </c>
      <c r="J13114" s="2">
        <v>21.07826</v>
      </c>
      <c r="K13114" s="2">
        <v>43.41446</v>
      </c>
      <c r="L13114" s="2">
        <v>4.97347</v>
      </c>
      <c r="M13114" s="2">
        <v>6.217892</v>
      </c>
      <c r="N13114" s="2">
        <v>88.55396</v>
      </c>
      <c r="O13114" s="5">
        <v>8.201558</v>
      </c>
      <c r="P13114" s="2">
        <v>14.97</v>
      </c>
      <c r="Q13114" s="2">
        <v>343.0</v>
      </c>
      <c r="R13114" s="2">
        <v>20.22</v>
      </c>
      <c r="S13114" s="2">
        <v>62.2</v>
      </c>
      <c r="T13114" s="2">
        <v>1012.8</v>
      </c>
      <c r="U13114" s="2">
        <v>73.3</v>
      </c>
    </row>
    <row r="13115" ht="15.75" customHeight="1">
      <c r="A13115" s="1">
        <v>43785.740277777775</v>
      </c>
      <c r="B13115" s="4">
        <v>82.64542</v>
      </c>
      <c r="C13115" s="2">
        <v>0.5628822799999984</v>
      </c>
      <c r="E13115" s="1">
        <v>43785.740277777775</v>
      </c>
      <c r="F13115" s="2">
        <v>76.12466</v>
      </c>
      <c r="G13115" s="2">
        <v>268.4883</v>
      </c>
      <c r="H13115" s="2">
        <v>43785.740277777775</v>
      </c>
      <c r="I13115" s="2">
        <v>33.9731638989819</v>
      </c>
      <c r="J13115" s="2">
        <v>21.09826</v>
      </c>
      <c r="K13115" s="2">
        <v>40.97941</v>
      </c>
      <c r="L13115" s="2">
        <v>5.436641</v>
      </c>
      <c r="M13115" s="2">
        <v>6.222153</v>
      </c>
      <c r="N13115" s="2">
        <v>88.6104</v>
      </c>
      <c r="O13115" s="5">
        <v>8.201767</v>
      </c>
      <c r="P13115" s="2">
        <v>14.97</v>
      </c>
      <c r="Q13115" s="2">
        <v>343.0</v>
      </c>
      <c r="R13115" s="2">
        <v>20.22</v>
      </c>
      <c r="S13115" s="2">
        <v>62.2</v>
      </c>
      <c r="T13115" s="2">
        <v>1012.8</v>
      </c>
      <c r="U13115" s="2">
        <v>73.3</v>
      </c>
    </row>
    <row r="13116" ht="15.75" customHeight="1">
      <c r="A13116" s="1">
        <v>43785.74097222222</v>
      </c>
      <c r="B13116" s="4">
        <v>82.72648</v>
      </c>
      <c r="C13116" s="2">
        <v>0.5343645699999993</v>
      </c>
      <c r="E13116" s="1">
        <v>43785.74097222222</v>
      </c>
      <c r="F13116" s="2">
        <v>76.06506</v>
      </c>
      <c r="G13116" s="2">
        <v>281.3246</v>
      </c>
      <c r="H13116" s="2">
        <v>43785.74097222222</v>
      </c>
      <c r="I13116" s="2">
        <v>34.01083756022093</v>
      </c>
      <c r="J13116" s="2">
        <v>21.12003</v>
      </c>
      <c r="K13116" s="2">
        <v>42.03624</v>
      </c>
      <c r="L13116" s="2">
        <v>5.299407</v>
      </c>
      <c r="M13116" s="2">
        <v>6.206217</v>
      </c>
      <c r="N13116" s="2">
        <v>88.49454</v>
      </c>
      <c r="O13116" s="5">
        <v>8.202001</v>
      </c>
      <c r="P13116" s="2">
        <v>14.97</v>
      </c>
      <c r="Q13116" s="2">
        <v>343.0</v>
      </c>
      <c r="R13116" s="2">
        <v>20.22</v>
      </c>
      <c r="S13116" s="2">
        <v>62.2</v>
      </c>
      <c r="T13116" s="2">
        <v>1012.8</v>
      </c>
      <c r="U13116" s="2">
        <v>73.3</v>
      </c>
    </row>
    <row r="13117" ht="15.75" customHeight="1">
      <c r="A13117" s="1">
        <v>43785.74166666667</v>
      </c>
      <c r="B13117" s="4">
        <v>82.73125</v>
      </c>
      <c r="C13117" s="2">
        <v>0.5600229299999988</v>
      </c>
      <c r="E13117" s="1">
        <v>43785.74166666667</v>
      </c>
      <c r="F13117" s="2">
        <v>76.07222</v>
      </c>
      <c r="G13117" s="2">
        <v>250.2623</v>
      </c>
      <c r="H13117" s="2">
        <v>43785.74166666667</v>
      </c>
      <c r="I13117" s="2">
        <v>33.943340758877476</v>
      </c>
      <c r="J13117" s="2">
        <v>21.11708</v>
      </c>
      <c r="K13117" s="2">
        <v>40.81967</v>
      </c>
      <c r="L13117" s="2">
        <v>4.998525</v>
      </c>
      <c r="M13117" s="2">
        <v>6.213041</v>
      </c>
      <c r="N13117" s="2">
        <v>88.4988</v>
      </c>
      <c r="O13117" s="5">
        <v>8.201644</v>
      </c>
      <c r="P13117" s="2">
        <v>17.88</v>
      </c>
      <c r="Q13117" s="2">
        <v>344.0</v>
      </c>
      <c r="R13117" s="2">
        <v>23.71</v>
      </c>
      <c r="S13117" s="2">
        <v>62.4</v>
      </c>
      <c r="T13117" s="2">
        <v>1012.8</v>
      </c>
      <c r="U13117" s="2">
        <v>74.2</v>
      </c>
    </row>
    <row r="13118" ht="15.75" customHeight="1">
      <c r="A13118" s="1">
        <v>43785.74236111111</v>
      </c>
      <c r="B13118" s="4">
        <v>82.73602</v>
      </c>
      <c r="C13118" s="2">
        <v>0.5453954599999982</v>
      </c>
      <c r="E13118" s="1">
        <v>43785.74236111111</v>
      </c>
      <c r="F13118" s="2">
        <v>76.07222</v>
      </c>
      <c r="G13118" s="2">
        <v>285.7021</v>
      </c>
      <c r="H13118" s="2">
        <v>43785.74236111111</v>
      </c>
      <c r="I13118" s="2">
        <v>33.79167841861444</v>
      </c>
      <c r="J13118" s="2">
        <v>21.04034</v>
      </c>
      <c r="K13118" s="2">
        <v>40.82642</v>
      </c>
      <c r="L13118" s="2">
        <v>5.502884</v>
      </c>
      <c r="M13118" s="2">
        <v>6.235517</v>
      </c>
      <c r="N13118" s="2">
        <v>88.6418</v>
      </c>
      <c r="O13118" s="5">
        <v>8.200722</v>
      </c>
      <c r="P13118" s="2">
        <v>17.88</v>
      </c>
      <c r="Q13118" s="2">
        <v>344.0</v>
      </c>
      <c r="R13118" s="2">
        <v>23.71</v>
      </c>
      <c r="S13118" s="2">
        <v>62.4</v>
      </c>
      <c r="T13118" s="2">
        <v>1012.8</v>
      </c>
      <c r="U13118" s="2">
        <v>74.2</v>
      </c>
    </row>
    <row r="13119" ht="15.75" customHeight="1">
      <c r="A13119" s="1">
        <v>43785.743055555555</v>
      </c>
      <c r="B13119" s="4">
        <v>82.59773</v>
      </c>
      <c r="C13119" s="2">
        <v>0.4674282200000004</v>
      </c>
      <c r="E13119" s="1">
        <v>43785.743055555555</v>
      </c>
      <c r="F13119" s="2">
        <v>76.11752</v>
      </c>
      <c r="G13119" s="2">
        <v>275.487</v>
      </c>
      <c r="H13119" s="2">
        <v>43785.743055555555</v>
      </c>
      <c r="I13119" s="2">
        <v>33.91720161006011</v>
      </c>
      <c r="J13119" s="2">
        <v>21.07563</v>
      </c>
      <c r="K13119" s="2">
        <v>40.89093</v>
      </c>
      <c r="L13119" s="2">
        <v>5.618001</v>
      </c>
      <c r="M13119" s="2">
        <v>6.23982</v>
      </c>
      <c r="N13119" s="2">
        <v>88.83836</v>
      </c>
      <c r="O13119" s="5">
        <v>8.202932</v>
      </c>
      <c r="P13119" s="2">
        <v>17.88</v>
      </c>
      <c r="Q13119" s="2">
        <v>344.0</v>
      </c>
      <c r="R13119" s="2">
        <v>23.71</v>
      </c>
      <c r="S13119" s="2">
        <v>62.4</v>
      </c>
      <c r="T13119" s="2">
        <v>1012.8</v>
      </c>
      <c r="U13119" s="2">
        <v>74.2</v>
      </c>
    </row>
    <row r="13120" ht="15.75" customHeight="1">
      <c r="A13120" s="1">
        <v>43785.74375</v>
      </c>
      <c r="B13120" s="4">
        <v>82.65972</v>
      </c>
      <c r="C13120" s="2">
        <v>0.5453403399999992</v>
      </c>
      <c r="E13120" s="1">
        <v>43785.74375</v>
      </c>
      <c r="F13120" s="2">
        <v>76.09129</v>
      </c>
      <c r="G13120" s="2">
        <v>276.0627</v>
      </c>
      <c r="H13120" s="2">
        <v>43785.74375</v>
      </c>
      <c r="I13120" s="2">
        <v>34.05451999470164</v>
      </c>
      <c r="J13120" s="2">
        <v>21.08967</v>
      </c>
      <c r="K13120" s="2">
        <v>40.59637</v>
      </c>
      <c r="L13120" s="2">
        <v>5.369303</v>
      </c>
      <c r="M13120" s="2">
        <v>6.233969</v>
      </c>
      <c r="N13120" s="2">
        <v>88.76956</v>
      </c>
      <c r="O13120" s="5">
        <v>8.202613</v>
      </c>
      <c r="P13120" s="2">
        <v>17.88</v>
      </c>
      <c r="Q13120" s="2">
        <v>344.0</v>
      </c>
      <c r="R13120" s="2">
        <v>23.71</v>
      </c>
      <c r="S13120" s="2">
        <v>62.4</v>
      </c>
      <c r="T13120" s="2">
        <v>1012.8</v>
      </c>
      <c r="U13120" s="2">
        <v>74.2</v>
      </c>
    </row>
    <row r="13121" ht="15.75" customHeight="1">
      <c r="A13121" s="1">
        <v>43785.74444444444</v>
      </c>
      <c r="B13121" s="4">
        <v>82.65495</v>
      </c>
      <c r="C13121" s="2">
        <v>0.5276537099999992</v>
      </c>
      <c r="E13121" s="1">
        <v>43785.74444444444</v>
      </c>
      <c r="F13121" s="2">
        <v>76.09129</v>
      </c>
      <c r="G13121" s="2">
        <v>278.0999</v>
      </c>
      <c r="H13121" s="2">
        <v>43785.74444444444</v>
      </c>
      <c r="I13121" s="2">
        <v>33.97070273393937</v>
      </c>
      <c r="J13121" s="2">
        <v>21.09514</v>
      </c>
      <c r="K13121" s="2">
        <v>42.03624</v>
      </c>
      <c r="L13121" s="2">
        <v>5.088429</v>
      </c>
      <c r="M13121" s="2">
        <v>6.235996</v>
      </c>
      <c r="N13121" s="2">
        <v>88.80577</v>
      </c>
      <c r="O13121" s="5">
        <v>8.203456</v>
      </c>
      <c r="P13121" s="2">
        <v>17.88</v>
      </c>
      <c r="Q13121" s="2">
        <v>344.0</v>
      </c>
      <c r="R13121" s="2">
        <v>23.71</v>
      </c>
      <c r="S13121" s="2">
        <v>62.4</v>
      </c>
      <c r="T13121" s="2">
        <v>1012.8</v>
      </c>
      <c r="U13121" s="2">
        <v>74.2</v>
      </c>
    </row>
    <row r="13122" ht="15.75" customHeight="1">
      <c r="A13122" s="1">
        <v>43785.74513888889</v>
      </c>
      <c r="B13122" s="4">
        <v>82.70026</v>
      </c>
      <c r="C13122" s="2">
        <v>0.5770894599999998</v>
      </c>
      <c r="E13122" s="1">
        <v>43785.74513888889</v>
      </c>
      <c r="F13122" s="2">
        <v>76.06268</v>
      </c>
      <c r="G13122" s="2">
        <v>268.1177</v>
      </c>
      <c r="H13122" s="2">
        <v>43785.74513888889</v>
      </c>
      <c r="I13122" s="2">
        <v>33.943240562763066</v>
      </c>
      <c r="J13122" s="2">
        <v>21.09715</v>
      </c>
      <c r="K13122" s="2">
        <v>40.89309</v>
      </c>
      <c r="L13122" s="2">
        <v>5.16167</v>
      </c>
      <c r="M13122" s="2">
        <v>6.233191</v>
      </c>
      <c r="N13122" s="2">
        <v>88.75185</v>
      </c>
      <c r="O13122" s="5">
        <v>8.202172</v>
      </c>
      <c r="P13122" s="2">
        <v>17.88</v>
      </c>
      <c r="Q13122" s="2">
        <v>344.0</v>
      </c>
      <c r="R13122" s="2">
        <v>23.71</v>
      </c>
      <c r="S13122" s="2">
        <v>62.4</v>
      </c>
      <c r="T13122" s="2">
        <v>1012.8</v>
      </c>
      <c r="U13122" s="2">
        <v>74.2</v>
      </c>
    </row>
    <row r="13123" ht="15.75" customHeight="1">
      <c r="A13123" s="1">
        <v>43785.745833333334</v>
      </c>
      <c r="B13123" s="4">
        <v>82.70264</v>
      </c>
      <c r="C13123" s="2">
        <v>0.5485244699999985</v>
      </c>
      <c r="E13123" s="1">
        <v>43785.745833333334</v>
      </c>
      <c r="F13123" s="2">
        <v>76.08652</v>
      </c>
      <c r="G13123" s="2">
        <v>274.267</v>
      </c>
      <c r="H13123" s="2">
        <v>43785.745833333334</v>
      </c>
      <c r="I13123" s="2">
        <v>33.85267666245978</v>
      </c>
      <c r="J13123" s="2">
        <v>21.06994</v>
      </c>
      <c r="K13123" s="2">
        <v>40.91498</v>
      </c>
      <c r="L13123" s="2">
        <v>5.035097</v>
      </c>
      <c r="M13123" s="2">
        <v>6.255946</v>
      </c>
      <c r="N13123" s="2">
        <v>88.97173</v>
      </c>
      <c r="O13123" s="5">
        <v>8.202089</v>
      </c>
      <c r="P13123" s="2">
        <v>16.13</v>
      </c>
      <c r="Q13123" s="2">
        <v>350.0</v>
      </c>
      <c r="R13123" s="2">
        <v>21.77</v>
      </c>
      <c r="S13123" s="2">
        <v>62.4</v>
      </c>
      <c r="T13123" s="2">
        <v>1012.7</v>
      </c>
      <c r="U13123" s="2">
        <v>74.7</v>
      </c>
    </row>
    <row r="13124" ht="15.75" customHeight="1">
      <c r="A13124" s="1">
        <v>43785.74652777778</v>
      </c>
      <c r="B13124" s="4">
        <v>82.66687</v>
      </c>
      <c r="C13124" s="2">
        <v>0.5126620199999987</v>
      </c>
      <c r="E13124" s="1">
        <v>43785.74652777778</v>
      </c>
      <c r="F13124" s="2">
        <v>76.09129</v>
      </c>
      <c r="G13124" s="2">
        <v>271.6702</v>
      </c>
      <c r="H13124" s="2">
        <v>43785.74652777778</v>
      </c>
      <c r="I13124" s="2">
        <v>33.88053030939338</v>
      </c>
      <c r="J13124" s="2">
        <v>21.06652</v>
      </c>
      <c r="K13124" s="2">
        <v>41.08864</v>
      </c>
      <c r="L13124" s="2">
        <v>5.654647</v>
      </c>
      <c r="M13124" s="2">
        <v>6.256012</v>
      </c>
      <c r="N13124" s="2">
        <v>88.97959</v>
      </c>
      <c r="O13124" s="5">
        <v>8.20265</v>
      </c>
      <c r="P13124" s="2">
        <v>16.13</v>
      </c>
      <c r="Q13124" s="2">
        <v>350.0</v>
      </c>
      <c r="R13124" s="2">
        <v>21.77</v>
      </c>
      <c r="S13124" s="2">
        <v>62.4</v>
      </c>
      <c r="T13124" s="2">
        <v>1012.7</v>
      </c>
      <c r="U13124" s="2">
        <v>74.7</v>
      </c>
    </row>
    <row r="13125" ht="15.75" customHeight="1">
      <c r="A13125" s="1">
        <v>43785.74722222222</v>
      </c>
      <c r="B13125" s="4">
        <v>82.65733</v>
      </c>
      <c r="C13125" s="2">
        <v>0.5567924699999995</v>
      </c>
      <c r="E13125" s="1">
        <v>43785.74722222222</v>
      </c>
      <c r="F13125" s="2">
        <v>76.10083</v>
      </c>
      <c r="G13125" s="2">
        <v>272.2407</v>
      </c>
      <c r="H13125" s="2">
        <v>43785.74722222222</v>
      </c>
      <c r="I13125" s="2">
        <v>33.687079849838526</v>
      </c>
      <c r="J13125" s="2">
        <v>21.07478</v>
      </c>
      <c r="K13125" s="2">
        <v>41.48527</v>
      </c>
      <c r="L13125" s="2">
        <v>5.308318</v>
      </c>
      <c r="M13125" s="2">
        <v>6.254987</v>
      </c>
      <c r="N13125" s="2">
        <v>88.98006</v>
      </c>
      <c r="O13125" s="5">
        <v>8.201402</v>
      </c>
      <c r="P13125" s="2">
        <v>16.13</v>
      </c>
      <c r="Q13125" s="2">
        <v>350.0</v>
      </c>
      <c r="R13125" s="2">
        <v>21.77</v>
      </c>
      <c r="S13125" s="2">
        <v>62.4</v>
      </c>
      <c r="T13125" s="2">
        <v>1012.7</v>
      </c>
      <c r="U13125" s="2">
        <v>74.7</v>
      </c>
    </row>
    <row r="13126" ht="15.75" customHeight="1">
      <c r="A13126" s="1">
        <v>43785.74791666667</v>
      </c>
      <c r="B13126" s="4">
        <v>82.65495</v>
      </c>
      <c r="C13126" s="2">
        <v>0.47522864999999825</v>
      </c>
      <c r="E13126" s="1">
        <v>43785.74791666667</v>
      </c>
      <c r="F13126" s="2">
        <v>76.09129</v>
      </c>
      <c r="G13126" s="2">
        <v>273.2528</v>
      </c>
      <c r="H13126" s="2">
        <v>43785.74791666667</v>
      </c>
      <c r="I13126" s="2">
        <v>34.02240245126154</v>
      </c>
      <c r="J13126" s="2">
        <v>21.0472</v>
      </c>
      <c r="K13126" s="2">
        <v>41.9689</v>
      </c>
      <c r="L13126" s="2">
        <v>5.265771</v>
      </c>
      <c r="M13126" s="2">
        <v>6.23889</v>
      </c>
      <c r="N13126" s="2">
        <v>88.813</v>
      </c>
      <c r="O13126" s="5">
        <v>8.20253</v>
      </c>
      <c r="P13126" s="2">
        <v>16.13</v>
      </c>
      <c r="Q13126" s="2">
        <v>350.0</v>
      </c>
      <c r="R13126" s="2">
        <v>21.77</v>
      </c>
      <c r="S13126" s="2">
        <v>62.4</v>
      </c>
      <c r="T13126" s="2">
        <v>1012.7</v>
      </c>
      <c r="U13126" s="2">
        <v>74.7</v>
      </c>
    </row>
    <row r="13127" ht="15.75" customHeight="1">
      <c r="A13127" s="1">
        <v>43785.748611111114</v>
      </c>
      <c r="B13127" s="4">
        <v>82.62157</v>
      </c>
      <c r="C13127" s="2">
        <v>0.4856256599999984</v>
      </c>
      <c r="E13127" s="1">
        <v>43785.748611111114</v>
      </c>
      <c r="F13127" s="2">
        <v>76.08891</v>
      </c>
      <c r="G13127" s="2">
        <v>272.9327</v>
      </c>
      <c r="H13127" s="2">
        <v>43785.748611111114</v>
      </c>
      <c r="I13127" s="2">
        <v>33.9775764820273</v>
      </c>
      <c r="J13127" s="2">
        <v>21.07927</v>
      </c>
      <c r="K13127" s="2">
        <v>42.07211</v>
      </c>
      <c r="L13127" s="2">
        <v>5.376137</v>
      </c>
      <c r="M13127" s="2">
        <v>6.237219</v>
      </c>
      <c r="N13127" s="2">
        <v>88.81602</v>
      </c>
      <c r="O13127" s="5">
        <v>8.202412</v>
      </c>
      <c r="P13127" s="2">
        <v>16.13</v>
      </c>
      <c r="Q13127" s="2">
        <v>350.0</v>
      </c>
      <c r="R13127" s="2">
        <v>21.77</v>
      </c>
      <c r="S13127" s="2">
        <v>62.4</v>
      </c>
      <c r="T13127" s="2">
        <v>1012.7</v>
      </c>
      <c r="U13127" s="2">
        <v>74.7</v>
      </c>
    </row>
    <row r="13128" ht="15.75" customHeight="1">
      <c r="A13128" s="1">
        <v>43785.74930555555</v>
      </c>
      <c r="B13128" s="4">
        <v>82.66211</v>
      </c>
      <c r="C13128" s="2">
        <v>0.4928463799999996</v>
      </c>
      <c r="E13128" s="1">
        <v>43785.74930555555</v>
      </c>
      <c r="F13128" s="2">
        <v>76.09367</v>
      </c>
      <c r="G13128" s="2">
        <v>274.6366</v>
      </c>
      <c r="H13128" s="2">
        <v>43785.74930555555</v>
      </c>
      <c r="I13128" s="2">
        <v>33.947735645135076</v>
      </c>
      <c r="J13128" s="2">
        <v>21.06809</v>
      </c>
      <c r="K13128" s="2">
        <v>40.10947</v>
      </c>
      <c r="L13128" s="2">
        <v>5.242461</v>
      </c>
      <c r="M13128" s="2">
        <v>6.241392</v>
      </c>
      <c r="N13128" s="2">
        <v>88.812</v>
      </c>
      <c r="O13128" s="5">
        <v>8.200752</v>
      </c>
      <c r="P13128" s="2">
        <v>16.13</v>
      </c>
      <c r="Q13128" s="2">
        <v>350.0</v>
      </c>
      <c r="R13128" s="2">
        <v>21.77</v>
      </c>
      <c r="S13128" s="2">
        <v>62.4</v>
      </c>
      <c r="T13128" s="2">
        <v>1012.7</v>
      </c>
      <c r="U13128" s="2">
        <v>74.7</v>
      </c>
    </row>
    <row r="13129" ht="15.75" customHeight="1">
      <c r="A13129" s="1">
        <v>43785.75</v>
      </c>
      <c r="B13129" s="4">
        <v>82.67165</v>
      </c>
      <c r="C13129" s="2">
        <v>0.5234104199999976</v>
      </c>
      <c r="E13129" s="1">
        <v>43785.75</v>
      </c>
      <c r="F13129" s="2">
        <v>76.08414</v>
      </c>
      <c r="G13129" s="2">
        <v>283.5747</v>
      </c>
      <c r="H13129" s="2">
        <v>43785.75</v>
      </c>
      <c r="I13129" s="2">
        <v>33.984357703081514</v>
      </c>
      <c r="J13129" s="2">
        <v>21.07405</v>
      </c>
      <c r="K13129" s="2">
        <v>40.82211</v>
      </c>
      <c r="L13129" s="2">
        <v>5.36132</v>
      </c>
      <c r="M13129" s="2">
        <v>6.24509</v>
      </c>
      <c r="N13129" s="2">
        <v>88.89508</v>
      </c>
      <c r="O13129" s="5">
        <v>8.201437</v>
      </c>
      <c r="P13129" s="2">
        <v>17.3</v>
      </c>
      <c r="Q13129" s="2">
        <v>333.0</v>
      </c>
      <c r="R13129" s="2">
        <v>20.02</v>
      </c>
      <c r="S13129" s="2">
        <v>62.1</v>
      </c>
      <c r="T13129" s="2">
        <v>1012.7</v>
      </c>
      <c r="U13129" s="2">
        <v>75.1</v>
      </c>
    </row>
    <row r="13130" ht="15.75" customHeight="1">
      <c r="A13130" s="1">
        <v>43785.75069444445</v>
      </c>
      <c r="B13130" s="4">
        <v>82.67879</v>
      </c>
      <c r="C13130" s="2">
        <v>0.5299007999999983</v>
      </c>
      <c r="E13130" s="1">
        <v>43785.75069444445</v>
      </c>
      <c r="F13130" s="2">
        <v>76.06268</v>
      </c>
      <c r="G13130" s="2">
        <v>286.9092</v>
      </c>
      <c r="H13130" s="2">
        <v>43785.75069444445</v>
      </c>
      <c r="I13130" s="2">
        <v>34.45017017996516</v>
      </c>
      <c r="J13130" s="2">
        <v>21.05959</v>
      </c>
      <c r="K13130" s="2">
        <v>41.81511</v>
      </c>
      <c r="L13130" s="2">
        <v>5.66292</v>
      </c>
      <c r="M13130" s="2">
        <v>6.220542</v>
      </c>
      <c r="N13130" s="2">
        <v>88.85805</v>
      </c>
      <c r="O13130" s="5">
        <v>8.200233</v>
      </c>
      <c r="P13130" s="2">
        <v>17.3</v>
      </c>
      <c r="Q13130" s="2">
        <v>333.0</v>
      </c>
      <c r="R13130" s="2">
        <v>20.02</v>
      </c>
      <c r="S13130" s="2">
        <v>62.1</v>
      </c>
      <c r="T13130" s="2">
        <v>1012.7</v>
      </c>
      <c r="U13130" s="2">
        <v>75.1</v>
      </c>
    </row>
    <row r="13131" ht="15.75" customHeight="1">
      <c r="A13131" s="1">
        <v>43785.751388888886</v>
      </c>
      <c r="B13131" s="4">
        <v>82.69548</v>
      </c>
      <c r="C13131" s="2">
        <v>0.575319679999998</v>
      </c>
      <c r="E13131" s="1">
        <v>43785.751388888886</v>
      </c>
      <c r="F13131" s="2">
        <v>76.10559</v>
      </c>
      <c r="G13131" s="2">
        <v>270.7959</v>
      </c>
      <c r="H13131" s="2">
        <v>43785.751388888886</v>
      </c>
      <c r="I13131" s="2">
        <v>34.16061783753475</v>
      </c>
      <c r="J13131" s="2">
        <v>21.08945</v>
      </c>
      <c r="K13131" s="2">
        <v>42.53994</v>
      </c>
      <c r="L13131" s="2">
        <v>5.063472</v>
      </c>
      <c r="M13131" s="2">
        <v>6.221123</v>
      </c>
      <c r="N13131" s="2">
        <v>88.7343</v>
      </c>
      <c r="O13131" s="5">
        <v>8.200596</v>
      </c>
      <c r="P13131" s="2">
        <v>17.3</v>
      </c>
      <c r="Q13131" s="2">
        <v>333.0</v>
      </c>
      <c r="R13131" s="2">
        <v>20.02</v>
      </c>
      <c r="S13131" s="2">
        <v>62.1</v>
      </c>
      <c r="T13131" s="2">
        <v>1012.7</v>
      </c>
      <c r="U13131" s="2">
        <v>75.1</v>
      </c>
    </row>
    <row r="13132" ht="15.75" customHeight="1">
      <c r="A13132" s="1">
        <v>43785.75208333333</v>
      </c>
      <c r="B13132" s="4">
        <v>82.70264</v>
      </c>
      <c r="C13132" s="2">
        <v>0.5317679899999987</v>
      </c>
      <c r="E13132" s="1">
        <v>43785.75208333333</v>
      </c>
      <c r="F13132" s="2">
        <v>76.07698</v>
      </c>
      <c r="G13132" s="2">
        <v>279.6189</v>
      </c>
      <c r="H13132" s="2">
        <v>43785.75208333333</v>
      </c>
      <c r="I13132" s="2">
        <v>34.05335194764939</v>
      </c>
      <c r="J13132" s="2">
        <v>21.09277</v>
      </c>
      <c r="K13132" s="2">
        <v>42.24295</v>
      </c>
      <c r="L13132" s="2">
        <v>5.630043</v>
      </c>
      <c r="M13132" s="2">
        <v>6.225749</v>
      </c>
      <c r="N13132" s="2">
        <v>88.69731</v>
      </c>
      <c r="O13132" s="5">
        <v>8.19971</v>
      </c>
      <c r="P13132" s="2">
        <v>17.3</v>
      </c>
      <c r="Q13132" s="2">
        <v>333.0</v>
      </c>
      <c r="R13132" s="2">
        <v>20.02</v>
      </c>
      <c r="S13132" s="2">
        <v>62.1</v>
      </c>
      <c r="T13132" s="2">
        <v>1012.7</v>
      </c>
      <c r="U13132" s="2">
        <v>75.1</v>
      </c>
    </row>
    <row r="13133" ht="15.75" customHeight="1">
      <c r="A13133" s="1">
        <v>43785.75277777778</v>
      </c>
      <c r="B13133" s="4">
        <v>82.71933</v>
      </c>
      <c r="C13133" s="2">
        <v>0.523713579999999</v>
      </c>
      <c r="E13133" s="1">
        <v>43785.75277777778</v>
      </c>
      <c r="F13133" s="2">
        <v>76.06506</v>
      </c>
      <c r="G13133" s="2">
        <v>274.9204</v>
      </c>
      <c r="H13133" s="2">
        <v>43785.75277777778</v>
      </c>
      <c r="I13133" s="2">
        <v>33.99059395655899</v>
      </c>
      <c r="J13133" s="2">
        <v>21.08788</v>
      </c>
      <c r="K13133" s="2">
        <v>42.37449</v>
      </c>
      <c r="L13133" s="2">
        <v>5.406551</v>
      </c>
      <c r="M13133" s="2">
        <v>6.22378</v>
      </c>
      <c r="N13133" s="2">
        <v>88.63678</v>
      </c>
      <c r="O13133" s="5">
        <v>8.199831</v>
      </c>
      <c r="P13133" s="2">
        <v>17.3</v>
      </c>
      <c r="Q13133" s="2">
        <v>333.0</v>
      </c>
      <c r="R13133" s="2">
        <v>20.02</v>
      </c>
      <c r="S13133" s="2">
        <v>62.1</v>
      </c>
      <c r="T13133" s="2">
        <v>1012.7</v>
      </c>
      <c r="U13133" s="2">
        <v>75.1</v>
      </c>
    </row>
    <row r="13134" ht="15.75" customHeight="1">
      <c r="A13134" s="1">
        <v>43785.75347222222</v>
      </c>
      <c r="B13134" s="4">
        <v>82.70979</v>
      </c>
      <c r="C13134" s="2">
        <v>0.5114011499999993</v>
      </c>
      <c r="E13134" s="1">
        <v>43785.75347222222</v>
      </c>
      <c r="F13134" s="2">
        <v>76.06268</v>
      </c>
      <c r="G13134" s="2">
        <v>273.0576</v>
      </c>
      <c r="H13134" s="2">
        <v>43785.75347222222</v>
      </c>
      <c r="I13134" s="2">
        <v>33.998229593130525</v>
      </c>
      <c r="J13134" s="2">
        <v>21.08965</v>
      </c>
      <c r="K13134" s="2">
        <v>42.38855</v>
      </c>
      <c r="L13134" s="2">
        <v>5.624892</v>
      </c>
      <c r="M13134" s="2">
        <v>6.220952</v>
      </c>
      <c r="N13134" s="2">
        <v>88.60258</v>
      </c>
      <c r="O13134" s="5">
        <v>8.19975</v>
      </c>
      <c r="P13134" s="2">
        <v>17.3</v>
      </c>
      <c r="Q13134" s="2">
        <v>333.0</v>
      </c>
      <c r="R13134" s="2">
        <v>20.02</v>
      </c>
      <c r="S13134" s="2">
        <v>62.1</v>
      </c>
      <c r="T13134" s="2">
        <v>1012.7</v>
      </c>
      <c r="U13134" s="2">
        <v>75.1</v>
      </c>
    </row>
    <row r="13135" ht="15.75" customHeight="1">
      <c r="A13135" s="1">
        <v>43785.754166666666</v>
      </c>
      <c r="B13135" s="4">
        <v>82.69072</v>
      </c>
      <c r="C13135" s="2">
        <v>0.5150331299999973</v>
      </c>
      <c r="E13135" s="1">
        <v>43785.754166666666</v>
      </c>
      <c r="F13135" s="2">
        <v>76.06506</v>
      </c>
      <c r="G13135" s="2">
        <v>276.6897</v>
      </c>
      <c r="H13135" s="2">
        <v>43785.754166666666</v>
      </c>
      <c r="I13135" s="2">
        <v>34.00179387746635</v>
      </c>
      <c r="J13135" s="2">
        <v>21.09673</v>
      </c>
      <c r="K13135" s="2">
        <v>48.50734</v>
      </c>
      <c r="L13135" s="2">
        <v>5.11524</v>
      </c>
      <c r="M13135" s="2">
        <v>6.223974</v>
      </c>
      <c r="N13135" s="2">
        <v>88.65583</v>
      </c>
      <c r="O13135" s="5">
        <v>8.199025</v>
      </c>
      <c r="P13135" s="2">
        <v>17.3</v>
      </c>
      <c r="Q13135" s="2">
        <v>335.0</v>
      </c>
      <c r="R13135" s="2">
        <v>19.63</v>
      </c>
      <c r="S13135" s="2">
        <v>61.9</v>
      </c>
      <c r="T13135" s="2">
        <v>1012.6</v>
      </c>
      <c r="U13135" s="2">
        <v>75.3</v>
      </c>
    </row>
    <row r="13136" ht="15.75" customHeight="1">
      <c r="A13136" s="1">
        <v>43785.75486111111</v>
      </c>
      <c r="B13136" s="4">
        <v>82.73602</v>
      </c>
      <c r="C13136" s="2">
        <v>0.5256919599999978</v>
      </c>
      <c r="E13136" s="1">
        <v>43785.75486111111</v>
      </c>
      <c r="F13136" s="2">
        <v>76.04122</v>
      </c>
      <c r="G13136" s="2">
        <v>273.4289</v>
      </c>
      <c r="H13136" s="2">
        <v>43785.75486111111</v>
      </c>
      <c r="I13136" s="2">
        <v>34.0039040295681</v>
      </c>
      <c r="J13136" s="2">
        <v>21.07182</v>
      </c>
      <c r="K13136" s="2">
        <v>40.65652</v>
      </c>
      <c r="L13136" s="2">
        <v>5.31479</v>
      </c>
      <c r="M13136" s="2">
        <v>6.230139</v>
      </c>
      <c r="N13136" s="2">
        <v>88.68708</v>
      </c>
      <c r="O13136" s="5">
        <v>8.198904</v>
      </c>
      <c r="P13136" s="2">
        <v>17.3</v>
      </c>
      <c r="Q13136" s="2">
        <v>335.0</v>
      </c>
      <c r="R13136" s="2">
        <v>19.63</v>
      </c>
      <c r="S13136" s="2">
        <v>61.9</v>
      </c>
      <c r="T13136" s="2">
        <v>1012.6</v>
      </c>
      <c r="U13136" s="2">
        <v>75.3</v>
      </c>
    </row>
    <row r="13137" ht="15.75" customHeight="1">
      <c r="A13137" s="1">
        <v>43785.75555555556</v>
      </c>
      <c r="B13137" s="4">
        <v>82.70979</v>
      </c>
      <c r="C13137" s="2">
        <v>0.5313555399999981</v>
      </c>
      <c r="E13137" s="1">
        <v>43785.75555555556</v>
      </c>
      <c r="F13137" s="2">
        <v>76.05315</v>
      </c>
      <c r="G13137" s="2">
        <v>264.3073</v>
      </c>
      <c r="H13137" s="2">
        <v>43785.75555555556</v>
      </c>
      <c r="I13137" s="2">
        <v>34.01148283734426</v>
      </c>
      <c r="J13137" s="2">
        <v>21.07944</v>
      </c>
      <c r="K13137" s="2">
        <v>44.39931</v>
      </c>
      <c r="L13137" s="2">
        <v>5.772561</v>
      </c>
      <c r="M13137" s="2">
        <v>6.219918</v>
      </c>
      <c r="N13137" s="2">
        <v>88.57725</v>
      </c>
      <c r="O13137" s="5">
        <v>8.198784</v>
      </c>
      <c r="P13137" s="2">
        <v>17.3</v>
      </c>
      <c r="Q13137" s="2">
        <v>335.0</v>
      </c>
      <c r="R13137" s="2">
        <v>19.63</v>
      </c>
      <c r="S13137" s="2">
        <v>61.9</v>
      </c>
      <c r="T13137" s="2">
        <v>1012.6</v>
      </c>
      <c r="U13137" s="2">
        <v>75.3</v>
      </c>
    </row>
    <row r="13138" ht="15.75" customHeight="1">
      <c r="A13138" s="1">
        <v>43785.75625</v>
      </c>
      <c r="B13138" s="4">
        <v>82.69548</v>
      </c>
      <c r="C13138" s="2">
        <v>0.5597009999999987</v>
      </c>
      <c r="E13138" s="1">
        <v>43785.75625</v>
      </c>
      <c r="F13138" s="2">
        <v>76.04122</v>
      </c>
      <c r="G13138" s="2">
        <v>277.2529</v>
      </c>
      <c r="H13138" s="2">
        <v>43785.75625</v>
      </c>
      <c r="I13138" s="2">
        <v>33.97485336969702</v>
      </c>
      <c r="J13138" s="2">
        <v>21.06738</v>
      </c>
      <c r="K13138" s="2">
        <v>46.02563</v>
      </c>
      <c r="L13138" s="2">
        <v>5.595692</v>
      </c>
      <c r="M13138" s="2">
        <v>6.215538</v>
      </c>
      <c r="N13138" s="2">
        <v>88.45616</v>
      </c>
      <c r="O13138" s="5">
        <v>8.199189</v>
      </c>
      <c r="P13138" s="2">
        <v>17.3</v>
      </c>
      <c r="Q13138" s="2">
        <v>335.0</v>
      </c>
      <c r="R13138" s="2">
        <v>19.63</v>
      </c>
      <c r="S13138" s="2">
        <v>61.9</v>
      </c>
      <c r="T13138" s="2">
        <v>1012.6</v>
      </c>
      <c r="U13138" s="2">
        <v>75.3</v>
      </c>
    </row>
    <row r="13139" ht="15.75" customHeight="1">
      <c r="A13139" s="1">
        <v>43785.756944444445</v>
      </c>
      <c r="B13139" s="4">
        <v>82.68356</v>
      </c>
      <c r="C13139" s="2">
        <v>0.5444878799999984</v>
      </c>
      <c r="E13139" s="1">
        <v>43785.756944444445</v>
      </c>
      <c r="F13139" s="2">
        <v>76.05076</v>
      </c>
      <c r="G13139" s="2">
        <v>275.4466</v>
      </c>
      <c r="H13139" s="2">
        <v>43785.756944444445</v>
      </c>
      <c r="I13139" s="2">
        <v>34.00968471558622</v>
      </c>
      <c r="J13139" s="2">
        <v>21.07726</v>
      </c>
      <c r="K13139" s="2">
        <v>40.97707</v>
      </c>
      <c r="L13139" s="2">
        <v>5.884729</v>
      </c>
      <c r="M13139" s="2">
        <v>6.21862</v>
      </c>
      <c r="N13139" s="2">
        <v>88.54519</v>
      </c>
      <c r="O13139" s="5">
        <v>8.200276</v>
      </c>
      <c r="P13139" s="2">
        <v>17.3</v>
      </c>
      <c r="Q13139" s="2">
        <v>335.0</v>
      </c>
      <c r="R13139" s="2">
        <v>19.63</v>
      </c>
      <c r="S13139" s="2">
        <v>61.9</v>
      </c>
      <c r="T13139" s="2">
        <v>1012.6</v>
      </c>
      <c r="U13139" s="2">
        <v>75.3</v>
      </c>
    </row>
    <row r="13140" ht="15.75" customHeight="1">
      <c r="A13140" s="1">
        <v>43785.75763888889</v>
      </c>
      <c r="B13140" s="4">
        <v>82.70264</v>
      </c>
      <c r="C13140" s="2">
        <v>0.5611616799999979</v>
      </c>
      <c r="E13140" s="1">
        <v>43785.75763888889</v>
      </c>
      <c r="F13140" s="2">
        <v>76.05076</v>
      </c>
      <c r="G13140" s="2">
        <v>275.7926</v>
      </c>
      <c r="H13140" s="2">
        <v>43785.75763888889</v>
      </c>
      <c r="I13140" s="2">
        <v>33.9630366519085</v>
      </c>
      <c r="J13140" s="2">
        <v>21.06816</v>
      </c>
      <c r="K13140" s="2">
        <v>43.0937</v>
      </c>
      <c r="L13140" s="2">
        <v>5.195367</v>
      </c>
      <c r="M13140" s="2">
        <v>6.224541</v>
      </c>
      <c r="N13140" s="2">
        <v>88.58855</v>
      </c>
      <c r="O13140" s="5">
        <v>8.19971</v>
      </c>
      <c r="P13140" s="2">
        <v>17.3</v>
      </c>
      <c r="Q13140" s="2">
        <v>335.0</v>
      </c>
      <c r="R13140" s="2">
        <v>19.63</v>
      </c>
      <c r="S13140" s="2">
        <v>61.9</v>
      </c>
      <c r="T13140" s="2">
        <v>1012.6</v>
      </c>
      <c r="U13140" s="2">
        <v>75.3</v>
      </c>
    </row>
    <row r="13141" ht="15.75" customHeight="1">
      <c r="A13141" s="1">
        <v>43785.75833333333</v>
      </c>
      <c r="B13141" s="4">
        <v>82.69548</v>
      </c>
      <c r="C13141" s="2">
        <v>0.5859036699999969</v>
      </c>
      <c r="E13141" s="1">
        <v>43785.75833333333</v>
      </c>
      <c r="F13141" s="2">
        <v>76.07222</v>
      </c>
      <c r="G13141" s="2">
        <v>276.3473</v>
      </c>
      <c r="H13141" s="2">
        <v>43785.75833333333</v>
      </c>
      <c r="I13141" s="2">
        <v>34.03828870370452</v>
      </c>
      <c r="J13141" s="2">
        <v>21.0768</v>
      </c>
      <c r="K13141" s="2">
        <v>42.75108</v>
      </c>
      <c r="L13141" s="2">
        <v>5.043324</v>
      </c>
      <c r="M13141" s="2">
        <v>6.206986</v>
      </c>
      <c r="N13141" s="2">
        <v>88.39407</v>
      </c>
      <c r="O13141" s="5">
        <v>8.199986</v>
      </c>
      <c r="P13141" s="2">
        <v>18.66</v>
      </c>
      <c r="Q13141" s="2">
        <v>353.0</v>
      </c>
      <c r="R13141" s="2">
        <v>21.97</v>
      </c>
      <c r="S13141" s="2">
        <v>61.9</v>
      </c>
      <c r="T13141" s="2">
        <v>1012.6</v>
      </c>
      <c r="U13141" s="2">
        <v>74.7</v>
      </c>
    </row>
    <row r="13142" ht="15.75" customHeight="1">
      <c r="A13142" s="1">
        <v>43785.75902777778</v>
      </c>
      <c r="B13142" s="4">
        <v>82.72648</v>
      </c>
      <c r="C13142" s="2">
        <v>0.4919654099999988</v>
      </c>
      <c r="E13142" s="1">
        <v>43785.75902777778</v>
      </c>
      <c r="F13142" s="2">
        <v>76.10798</v>
      </c>
      <c r="G13142" s="2">
        <v>277.6709</v>
      </c>
      <c r="H13142" s="2">
        <v>43785.75902777778</v>
      </c>
      <c r="I13142" s="2">
        <v>34.07243648974387</v>
      </c>
      <c r="J13142" s="2">
        <v>21.07862</v>
      </c>
      <c r="K13142" s="2">
        <v>42.60754</v>
      </c>
      <c r="L13142" s="2">
        <v>5.460979</v>
      </c>
      <c r="M13142" s="2">
        <v>6.208158</v>
      </c>
      <c r="N13142" s="2">
        <v>88.47286</v>
      </c>
      <c r="O13142" s="5">
        <v>8.199871</v>
      </c>
      <c r="P13142" s="2">
        <v>18.66</v>
      </c>
      <c r="Q13142" s="2">
        <v>353.0</v>
      </c>
      <c r="R13142" s="2">
        <v>21.97</v>
      </c>
      <c r="S13142" s="2">
        <v>61.9</v>
      </c>
      <c r="T13142" s="2">
        <v>1012.6</v>
      </c>
      <c r="U13142" s="2">
        <v>74.7</v>
      </c>
    </row>
    <row r="13143" ht="15.75" customHeight="1">
      <c r="A13143" s="1">
        <v>43785.759722222225</v>
      </c>
      <c r="B13143" s="4">
        <v>82.71455</v>
      </c>
      <c r="C13143" s="2">
        <v>0.48706661999999845</v>
      </c>
      <c r="E13143" s="1">
        <v>43785.759722222225</v>
      </c>
      <c r="F13143" s="2">
        <v>76.04599</v>
      </c>
      <c r="G13143" s="2">
        <v>263.5175</v>
      </c>
      <c r="H13143" s="2">
        <v>43785.759722222225</v>
      </c>
      <c r="I13143" s="2">
        <v>34.05179937191883</v>
      </c>
      <c r="J13143" s="2">
        <v>21.07946</v>
      </c>
      <c r="K13143" s="2">
        <v>40.92556</v>
      </c>
      <c r="L13143" s="2">
        <v>5.445127</v>
      </c>
      <c r="M13143" s="2">
        <v>6.203784</v>
      </c>
      <c r="N13143" s="2">
        <v>88.36166</v>
      </c>
      <c r="O13143" s="5">
        <v>8.201483</v>
      </c>
      <c r="P13143" s="2">
        <v>18.66</v>
      </c>
      <c r="Q13143" s="2">
        <v>353.0</v>
      </c>
      <c r="R13143" s="2">
        <v>21.97</v>
      </c>
      <c r="S13143" s="2">
        <v>61.9</v>
      </c>
      <c r="T13143" s="2">
        <v>1012.6</v>
      </c>
      <c r="U13143" s="2">
        <v>74.7</v>
      </c>
    </row>
    <row r="13144" ht="15.75" customHeight="1">
      <c r="A13144" s="1">
        <v>43785.760416666664</v>
      </c>
      <c r="B13144" s="4">
        <v>82.71217</v>
      </c>
      <c r="C13144" s="2">
        <v>0.5858209899999984</v>
      </c>
      <c r="E13144" s="1">
        <v>43785.760416666664</v>
      </c>
      <c r="F13144" s="2">
        <v>76.07698</v>
      </c>
      <c r="G13144" s="2">
        <v>221.4683</v>
      </c>
      <c r="H13144" s="2">
        <v>43785.760416666664</v>
      </c>
      <c r="I13144" s="2">
        <v>34.49291605443473</v>
      </c>
      <c r="J13144" s="2">
        <v>21.10282</v>
      </c>
      <c r="K13144" s="2">
        <v>41.97756</v>
      </c>
      <c r="L13144" s="2">
        <v>5.541182</v>
      </c>
      <c r="M13144" s="2">
        <v>6.178158</v>
      </c>
      <c r="N13144" s="2">
        <v>88.2934</v>
      </c>
      <c r="O13144" s="5">
        <v>8.200516</v>
      </c>
      <c r="P13144" s="2">
        <v>18.66</v>
      </c>
      <c r="Q13144" s="2">
        <v>353.0</v>
      </c>
      <c r="R13144" s="2">
        <v>21.97</v>
      </c>
      <c r="S13144" s="2">
        <v>61.9</v>
      </c>
      <c r="T13144" s="2">
        <v>1012.6</v>
      </c>
      <c r="U13144" s="2">
        <v>74.7</v>
      </c>
    </row>
    <row r="13145" ht="15.75" customHeight="1">
      <c r="A13145" s="1">
        <v>43785.76111111111</v>
      </c>
      <c r="B13145" s="4">
        <v>82.74078</v>
      </c>
      <c r="C13145" s="2">
        <v>0.5528178899999983</v>
      </c>
      <c r="E13145" s="1">
        <v>43785.76111111111</v>
      </c>
      <c r="F13145" s="2">
        <v>76.01261</v>
      </c>
      <c r="G13145" s="2">
        <v>267.7561</v>
      </c>
      <c r="H13145" s="2">
        <v>43785.76111111111</v>
      </c>
      <c r="I13145" s="2">
        <v>34.223504550673745</v>
      </c>
      <c r="J13145" s="2">
        <v>21.08805</v>
      </c>
      <c r="K13145" s="2">
        <v>39.80146</v>
      </c>
      <c r="L13145" s="2">
        <v>5.495095</v>
      </c>
      <c r="M13145" s="2">
        <v>6.194564</v>
      </c>
      <c r="N13145" s="2">
        <v>88.36073</v>
      </c>
      <c r="O13145" s="5">
        <v>8.201322</v>
      </c>
      <c r="P13145" s="2">
        <v>18.66</v>
      </c>
      <c r="Q13145" s="2">
        <v>353.0</v>
      </c>
      <c r="R13145" s="2">
        <v>21.97</v>
      </c>
      <c r="S13145" s="2">
        <v>61.9</v>
      </c>
      <c r="T13145" s="2">
        <v>1012.6</v>
      </c>
      <c r="U13145" s="2">
        <v>74.7</v>
      </c>
    </row>
    <row r="13146" ht="15.75" customHeight="1">
      <c r="A13146" s="1">
        <v>43785.76180555556</v>
      </c>
      <c r="B13146" s="4">
        <v>82.70979</v>
      </c>
      <c r="C13146" s="2">
        <v>0.5376736699999967</v>
      </c>
      <c r="E13146" s="1">
        <v>43785.76180555556</v>
      </c>
      <c r="F13146" s="2">
        <v>76.07222</v>
      </c>
      <c r="G13146" s="2">
        <v>270.4227</v>
      </c>
      <c r="H13146" s="2">
        <v>43785.76180555556</v>
      </c>
      <c r="I13146" s="2">
        <v>34.208300551806616</v>
      </c>
      <c r="J13146" s="2">
        <v>21.08334</v>
      </c>
      <c r="K13146" s="2">
        <v>40.075</v>
      </c>
      <c r="L13146" s="2">
        <v>5.394074</v>
      </c>
      <c r="M13146" s="2">
        <v>6.200592</v>
      </c>
      <c r="N13146" s="2">
        <v>88.43304</v>
      </c>
      <c r="O13146" s="5">
        <v>8.200274</v>
      </c>
      <c r="P13146" s="2">
        <v>18.66</v>
      </c>
      <c r="Q13146" s="2">
        <v>353.0</v>
      </c>
      <c r="R13146" s="2">
        <v>21.97</v>
      </c>
      <c r="S13146" s="2">
        <v>61.9</v>
      </c>
      <c r="T13146" s="2">
        <v>1012.6</v>
      </c>
      <c r="U13146" s="2">
        <v>74.7</v>
      </c>
    </row>
    <row r="13147" ht="15.75" customHeight="1">
      <c r="A13147" s="1">
        <v>43785.7625</v>
      </c>
      <c r="B13147" s="4">
        <v>82.73602</v>
      </c>
      <c r="C13147" s="2">
        <v>0.565316349999998</v>
      </c>
      <c r="E13147" s="1">
        <v>43785.7625</v>
      </c>
      <c r="F13147" s="2">
        <v>76.06983</v>
      </c>
      <c r="G13147" s="2">
        <v>278.5886</v>
      </c>
      <c r="H13147" s="2">
        <v>43785.7625</v>
      </c>
      <c r="I13147" s="2">
        <v>34.35484329712074</v>
      </c>
      <c r="J13147" s="2">
        <v>21.09752</v>
      </c>
      <c r="K13147" s="2">
        <v>39.18289</v>
      </c>
      <c r="L13147" s="2">
        <v>5.77448</v>
      </c>
      <c r="M13147" s="2">
        <v>6.185845</v>
      </c>
      <c r="N13147" s="2">
        <v>88.34175</v>
      </c>
      <c r="O13147" s="5">
        <v>8.201039</v>
      </c>
      <c r="P13147" s="2">
        <v>17.88</v>
      </c>
      <c r="Q13147" s="2">
        <v>356.0</v>
      </c>
      <c r="R13147" s="2">
        <v>21.97</v>
      </c>
      <c r="S13147" s="2">
        <v>62.2</v>
      </c>
      <c r="T13147" s="2">
        <v>1012.6</v>
      </c>
      <c r="U13147" s="2">
        <v>74.5</v>
      </c>
    </row>
    <row r="13148" ht="15.75" customHeight="1">
      <c r="A13148" s="1">
        <v>43785.763194444444</v>
      </c>
      <c r="B13148" s="4">
        <v>82.7384</v>
      </c>
      <c r="C13148" s="2">
        <v>0.5192635899999978</v>
      </c>
      <c r="E13148" s="1">
        <v>43785.763194444444</v>
      </c>
      <c r="F13148" s="2">
        <v>76.03645</v>
      </c>
      <c r="G13148" s="2">
        <v>271.5922</v>
      </c>
      <c r="H13148" s="2">
        <v>43785.763194444444</v>
      </c>
      <c r="I13148" s="2">
        <v>34.1335824453067</v>
      </c>
      <c r="J13148" s="2">
        <v>21.09713</v>
      </c>
      <c r="K13148" s="2">
        <v>41.97798</v>
      </c>
      <c r="L13148" s="2">
        <v>5.223381</v>
      </c>
      <c r="M13148" s="2">
        <v>6.197109</v>
      </c>
      <c r="N13148" s="2">
        <v>88.34257</v>
      </c>
      <c r="O13148" s="5">
        <v>8.200112</v>
      </c>
      <c r="P13148" s="2">
        <v>17.88</v>
      </c>
      <c r="Q13148" s="2">
        <v>356.0</v>
      </c>
      <c r="R13148" s="2">
        <v>21.97</v>
      </c>
      <c r="S13148" s="2">
        <v>62.2</v>
      </c>
      <c r="T13148" s="2">
        <v>1012.6</v>
      </c>
      <c r="U13148" s="2">
        <v>74.5</v>
      </c>
    </row>
    <row r="13149" ht="15.75" customHeight="1">
      <c r="A13149" s="1">
        <v>43785.76388888889</v>
      </c>
      <c r="B13149" s="4">
        <v>82.74078</v>
      </c>
      <c r="C13149" s="2">
        <v>0.5079915499999981</v>
      </c>
      <c r="E13149" s="1">
        <v>43785.76388888889</v>
      </c>
      <c r="F13149" s="2">
        <v>76.0293</v>
      </c>
      <c r="G13149" s="2">
        <v>263.4229</v>
      </c>
      <c r="H13149" s="2">
        <v>43785.76388888889</v>
      </c>
      <c r="I13149" s="2">
        <v>34.12258927504097</v>
      </c>
      <c r="J13149" s="2">
        <v>21.10392</v>
      </c>
      <c r="K13149" s="2">
        <v>40.61099</v>
      </c>
      <c r="L13149" s="2">
        <v>5.596738</v>
      </c>
      <c r="M13149" s="2">
        <v>6.195584</v>
      </c>
      <c r="N13149" s="2">
        <v>88.30769</v>
      </c>
      <c r="O13149" s="5">
        <v>8.199713</v>
      </c>
      <c r="P13149" s="2">
        <v>17.88</v>
      </c>
      <c r="Q13149" s="2">
        <v>356.0</v>
      </c>
      <c r="R13149" s="2">
        <v>21.97</v>
      </c>
      <c r="S13149" s="2">
        <v>62.2</v>
      </c>
      <c r="T13149" s="2">
        <v>1012.6</v>
      </c>
      <c r="U13149" s="2">
        <v>74.5</v>
      </c>
    </row>
    <row r="13150" ht="15.75" customHeight="1">
      <c r="A13150" s="1">
        <v>43785.76458333333</v>
      </c>
      <c r="B13150" s="4">
        <v>82.76939</v>
      </c>
      <c r="C13150" s="2">
        <v>0.4810723199999991</v>
      </c>
      <c r="E13150" s="1">
        <v>43785.76458333333</v>
      </c>
      <c r="F13150" s="2">
        <v>76.03645</v>
      </c>
      <c r="G13150" s="2">
        <v>271.1018</v>
      </c>
      <c r="H13150" s="2">
        <v>43785.76458333333</v>
      </c>
      <c r="I13150" s="2">
        <v>34.19864123953815</v>
      </c>
      <c r="J13150" s="2">
        <v>21.08783</v>
      </c>
      <c r="K13150" s="2">
        <v>38.96605</v>
      </c>
      <c r="L13150" s="2">
        <v>5.462696</v>
      </c>
      <c r="M13150" s="2">
        <v>6.200244</v>
      </c>
      <c r="N13150" s="2">
        <v>88.41859</v>
      </c>
      <c r="O13150" s="5">
        <v>8.199549</v>
      </c>
      <c r="P13150" s="2">
        <v>17.88</v>
      </c>
      <c r="Q13150" s="2">
        <v>356.0</v>
      </c>
      <c r="R13150" s="2">
        <v>21.97</v>
      </c>
      <c r="S13150" s="2">
        <v>62.2</v>
      </c>
      <c r="T13150" s="2">
        <v>1012.6</v>
      </c>
      <c r="U13150" s="2">
        <v>74.5</v>
      </c>
    </row>
    <row r="13151" ht="15.75" customHeight="1">
      <c r="A13151" s="1">
        <v>43785.76527777778</v>
      </c>
      <c r="B13151" s="4">
        <v>82.75986</v>
      </c>
      <c r="C13151" s="2">
        <v>0.5673144499999978</v>
      </c>
      <c r="E13151" s="1">
        <v>43785.76527777778</v>
      </c>
      <c r="F13151" s="2">
        <v>76.03407</v>
      </c>
      <c r="G13151" s="2">
        <v>272.811</v>
      </c>
      <c r="H13151" s="2">
        <v>43785.76527777778</v>
      </c>
      <c r="I13151" s="2">
        <v>34.226385712345476</v>
      </c>
      <c r="J13151" s="2">
        <v>21.10765</v>
      </c>
      <c r="K13151" s="2">
        <v>40.18509</v>
      </c>
      <c r="L13151" s="2">
        <v>5.26192</v>
      </c>
      <c r="M13151" s="2">
        <v>6.188581</v>
      </c>
      <c r="N13151" s="2">
        <v>88.32447</v>
      </c>
      <c r="O13151" s="5">
        <v>8.19939</v>
      </c>
      <c r="P13151" s="2">
        <v>17.88</v>
      </c>
      <c r="Q13151" s="2">
        <v>356.0</v>
      </c>
      <c r="R13151" s="2">
        <v>21.97</v>
      </c>
      <c r="S13151" s="2">
        <v>62.2</v>
      </c>
      <c r="T13151" s="2">
        <v>1012.6</v>
      </c>
      <c r="U13151" s="2">
        <v>74.5</v>
      </c>
    </row>
    <row r="13152" ht="15.75" customHeight="1">
      <c r="A13152" s="1">
        <v>43785.76597222222</v>
      </c>
      <c r="B13152" s="4">
        <v>82.7527</v>
      </c>
      <c r="C13152" s="2">
        <v>0.46749212999999834</v>
      </c>
      <c r="E13152" s="1">
        <v>43785.76597222222</v>
      </c>
      <c r="F13152" s="2">
        <v>76.01022</v>
      </c>
      <c r="G13152" s="2">
        <v>272.1358</v>
      </c>
      <c r="H13152" s="2">
        <v>43785.76597222222</v>
      </c>
      <c r="I13152" s="2">
        <v>34.101141272626435</v>
      </c>
      <c r="J13152" s="2">
        <v>21.11271</v>
      </c>
      <c r="K13152" s="2">
        <v>37.79531</v>
      </c>
      <c r="L13152" s="2">
        <v>5.680071</v>
      </c>
      <c r="M13152" s="2">
        <v>6.184398</v>
      </c>
      <c r="N13152" s="2">
        <v>88.16679</v>
      </c>
      <c r="O13152" s="5">
        <v>8.198706</v>
      </c>
      <c r="P13152" s="2">
        <v>17.88</v>
      </c>
      <c r="Q13152" s="2">
        <v>356.0</v>
      </c>
      <c r="R13152" s="2">
        <v>21.97</v>
      </c>
      <c r="S13152" s="2">
        <v>62.2</v>
      </c>
      <c r="T13152" s="2">
        <v>1012.6</v>
      </c>
      <c r="U13152" s="2">
        <v>74.5</v>
      </c>
    </row>
    <row r="13153" ht="15.75" customHeight="1">
      <c r="A13153" s="1">
        <v>43785.76666666667</v>
      </c>
      <c r="B13153" s="4">
        <v>82.80754</v>
      </c>
      <c r="C13153" s="2">
        <v>0.52862805</v>
      </c>
      <c r="E13153" s="1">
        <v>43785.76666666667</v>
      </c>
      <c r="F13153" s="2">
        <v>76.015</v>
      </c>
      <c r="G13153" s="2">
        <v>280.8471</v>
      </c>
      <c r="H13153" s="2">
        <v>43785.76666666667</v>
      </c>
      <c r="I13153" s="2">
        <v>34.1103029336138</v>
      </c>
      <c r="J13153" s="2">
        <v>21.12647</v>
      </c>
      <c r="K13153" s="2">
        <v>37.91906</v>
      </c>
      <c r="L13153" s="2">
        <v>5.760008</v>
      </c>
      <c r="M13153" s="2">
        <v>6.178828</v>
      </c>
      <c r="N13153" s="2">
        <v>88.11829</v>
      </c>
      <c r="O13153" s="5">
        <v>8.197178</v>
      </c>
      <c r="P13153" s="2">
        <v>17.49</v>
      </c>
      <c r="Q13153" s="2">
        <v>351.0</v>
      </c>
      <c r="R13153" s="2">
        <v>19.83</v>
      </c>
      <c r="S13153" s="2">
        <v>62.1</v>
      </c>
      <c r="T13153" s="2">
        <v>1012.5</v>
      </c>
      <c r="U13153" s="2">
        <v>75.3</v>
      </c>
    </row>
    <row r="13154" ht="15.75" customHeight="1">
      <c r="A13154" s="1">
        <v>43785.76736111111</v>
      </c>
      <c r="B13154" s="4">
        <v>82.798</v>
      </c>
      <c r="C13154" s="2">
        <v>0.46306970000000014</v>
      </c>
      <c r="E13154" s="1">
        <v>43785.76736111111</v>
      </c>
      <c r="F13154" s="2">
        <v>76.01976</v>
      </c>
      <c r="G13154" s="2">
        <v>277.8548</v>
      </c>
      <c r="H13154" s="2">
        <v>43785.76736111111</v>
      </c>
      <c r="I13154" s="2">
        <v>34.039533962469704</v>
      </c>
      <c r="J13154" s="2">
        <v>21.12746</v>
      </c>
      <c r="K13154" s="2">
        <v>48.25045</v>
      </c>
      <c r="L13154" s="2">
        <v>5.592879</v>
      </c>
      <c r="M13154" s="2">
        <v>6.178032</v>
      </c>
      <c r="N13154" s="2">
        <v>88.09594</v>
      </c>
      <c r="O13154" s="5">
        <v>8.19758</v>
      </c>
      <c r="P13154" s="2">
        <v>17.49</v>
      </c>
      <c r="Q13154" s="2">
        <v>351.0</v>
      </c>
      <c r="R13154" s="2">
        <v>19.83</v>
      </c>
      <c r="S13154" s="2">
        <v>62.1</v>
      </c>
      <c r="T13154" s="2">
        <v>1012.5</v>
      </c>
      <c r="U13154" s="2">
        <v>75.3</v>
      </c>
    </row>
    <row r="13155" ht="15.75" customHeight="1">
      <c r="A13155" s="1">
        <v>43785.768055555556</v>
      </c>
      <c r="B13155" s="4">
        <v>82.798</v>
      </c>
      <c r="C13155" s="2">
        <v>0.5311566799999987</v>
      </c>
      <c r="E13155" s="1">
        <v>43785.768055555556</v>
      </c>
      <c r="F13155" s="2">
        <v>75.99354</v>
      </c>
      <c r="G13155" s="2">
        <v>272.1229</v>
      </c>
      <c r="H13155" s="2">
        <v>43785.768055555556</v>
      </c>
      <c r="I13155" s="2">
        <v>33.98463937956251</v>
      </c>
      <c r="J13155" s="2">
        <v>21.12512</v>
      </c>
      <c r="K13155" s="2">
        <v>42.774</v>
      </c>
      <c r="L13155" s="2">
        <v>5.591596</v>
      </c>
      <c r="M13155" s="2">
        <v>6.165794</v>
      </c>
      <c r="N13155" s="2">
        <v>87.8699</v>
      </c>
      <c r="O13155" s="5">
        <v>8.196613</v>
      </c>
      <c r="P13155" s="2">
        <v>17.49</v>
      </c>
      <c r="Q13155" s="2">
        <v>351.0</v>
      </c>
      <c r="R13155" s="2">
        <v>19.83</v>
      </c>
      <c r="S13155" s="2">
        <v>62.1</v>
      </c>
      <c r="T13155" s="2">
        <v>1012.5</v>
      </c>
      <c r="U13155" s="2">
        <v>75.3</v>
      </c>
    </row>
    <row r="13156" ht="15.75" customHeight="1">
      <c r="A13156" s="1">
        <v>43785.76875</v>
      </c>
      <c r="B13156" s="4">
        <v>82.80754</v>
      </c>
      <c r="C13156" s="2">
        <v>0.4750169599999978</v>
      </c>
      <c r="E13156" s="1">
        <v>43785.76875</v>
      </c>
      <c r="F13156" s="2">
        <v>76.01976</v>
      </c>
      <c r="G13156" s="2">
        <v>276.1461</v>
      </c>
      <c r="H13156" s="2">
        <v>43785.76875</v>
      </c>
      <c r="I13156" s="2">
        <v>33.981606463800375</v>
      </c>
      <c r="J13156" s="2">
        <v>21.12615</v>
      </c>
      <c r="K13156" s="2">
        <v>39.55843</v>
      </c>
      <c r="L13156" s="2">
        <v>5.612895</v>
      </c>
      <c r="M13156" s="2">
        <v>6.159471</v>
      </c>
      <c r="N13156" s="2">
        <v>87.78973</v>
      </c>
      <c r="O13156" s="5">
        <v>8.195727</v>
      </c>
      <c r="P13156" s="2">
        <v>17.49</v>
      </c>
      <c r="Q13156" s="2">
        <v>351.0</v>
      </c>
      <c r="R13156" s="2">
        <v>19.83</v>
      </c>
      <c r="S13156" s="2">
        <v>62.1</v>
      </c>
      <c r="T13156" s="2">
        <v>1012.5</v>
      </c>
      <c r="U13156" s="2">
        <v>75.3</v>
      </c>
    </row>
    <row r="13157" ht="15.75" customHeight="1">
      <c r="A13157" s="1">
        <v>43785.76944444444</v>
      </c>
      <c r="B13157" s="4">
        <v>82.77893</v>
      </c>
      <c r="C13157" s="2">
        <v>0.4586049799999987</v>
      </c>
      <c r="E13157" s="1">
        <v>43785.76944444444</v>
      </c>
      <c r="F13157" s="2">
        <v>76.02692</v>
      </c>
      <c r="G13157" s="2">
        <v>257.079</v>
      </c>
      <c r="H13157" s="2">
        <v>43785.76944444444</v>
      </c>
      <c r="I13157" s="2">
        <v>34.14675311399966</v>
      </c>
      <c r="J13157" s="2">
        <v>21.13976</v>
      </c>
      <c r="K13157" s="2">
        <v>40.19672</v>
      </c>
      <c r="L13157" s="2">
        <v>5.318081</v>
      </c>
      <c r="M13157" s="2">
        <v>6.163479</v>
      </c>
      <c r="N13157" s="2">
        <v>87.90203</v>
      </c>
      <c r="O13157" s="5">
        <v>8.196087</v>
      </c>
      <c r="P13157" s="2">
        <v>17.49</v>
      </c>
      <c r="Q13157" s="2">
        <v>351.0</v>
      </c>
      <c r="R13157" s="2">
        <v>19.83</v>
      </c>
      <c r="S13157" s="2">
        <v>62.1</v>
      </c>
      <c r="T13157" s="2">
        <v>1012.5</v>
      </c>
      <c r="U13157" s="2">
        <v>75.3</v>
      </c>
    </row>
    <row r="13158" ht="15.75" customHeight="1">
      <c r="A13158" s="1">
        <v>43785.77013888889</v>
      </c>
      <c r="B13158" s="4">
        <v>82.85284</v>
      </c>
      <c r="C13158" s="2">
        <v>0.5077582399999994</v>
      </c>
      <c r="E13158" s="1">
        <v>43785.77013888889</v>
      </c>
      <c r="F13158" s="2">
        <v>76.01261</v>
      </c>
      <c r="G13158" s="2">
        <v>270.1295</v>
      </c>
      <c r="H13158" s="2">
        <v>43785.77013888889</v>
      </c>
      <c r="I13158" s="2">
        <v>34.02585243066472</v>
      </c>
      <c r="J13158" s="2">
        <v>21.12168</v>
      </c>
      <c r="K13158" s="2">
        <v>40.83489</v>
      </c>
      <c r="L13158" s="2">
        <v>5.712522</v>
      </c>
      <c r="M13158" s="2">
        <v>6.160724</v>
      </c>
      <c r="N13158" s="2">
        <v>87.80603</v>
      </c>
      <c r="O13158" s="5">
        <v>8.196251</v>
      </c>
      <c r="P13158" s="2">
        <v>17.49</v>
      </c>
      <c r="Q13158" s="2">
        <v>351.0</v>
      </c>
      <c r="R13158" s="2">
        <v>19.83</v>
      </c>
      <c r="S13158" s="2">
        <v>62.1</v>
      </c>
      <c r="T13158" s="2">
        <v>1012.5</v>
      </c>
      <c r="U13158" s="2">
        <v>75.3</v>
      </c>
    </row>
    <row r="13159" ht="15.75" customHeight="1">
      <c r="A13159" s="1">
        <v>43785.770833333336</v>
      </c>
      <c r="B13159" s="4">
        <v>82.80038</v>
      </c>
      <c r="C13159" s="2">
        <v>0.5460115199999986</v>
      </c>
      <c r="E13159" s="1">
        <v>43785.770833333336</v>
      </c>
      <c r="F13159" s="2">
        <v>76.015</v>
      </c>
      <c r="G13159" s="2">
        <v>261.8007</v>
      </c>
      <c r="H13159" s="2">
        <v>43785.770833333336</v>
      </c>
      <c r="I13159" s="2">
        <v>34.01705138641079</v>
      </c>
      <c r="J13159" s="2">
        <v>21.1337</v>
      </c>
      <c r="K13159" s="2">
        <v>39.63999</v>
      </c>
      <c r="L13159" s="2">
        <v>5.391497</v>
      </c>
      <c r="M13159" s="2">
        <v>6.156519</v>
      </c>
      <c r="N13159" s="2">
        <v>87.73377</v>
      </c>
      <c r="O13159" s="5">
        <v>8.196251</v>
      </c>
      <c r="P13159" s="2">
        <v>16.52</v>
      </c>
      <c r="Q13159" s="2">
        <v>342.0</v>
      </c>
      <c r="R13159" s="2">
        <v>20.22</v>
      </c>
      <c r="S13159" s="2">
        <v>61.7</v>
      </c>
      <c r="T13159" s="2">
        <v>1012.5</v>
      </c>
      <c r="U13159" s="2">
        <v>75.3</v>
      </c>
    </row>
    <row r="13160" ht="15.75" customHeight="1">
      <c r="A13160" s="1">
        <v>43785.771527777775</v>
      </c>
      <c r="B13160" s="4">
        <v>82.78609</v>
      </c>
      <c r="C13160" s="2">
        <v>0.5629540299999984</v>
      </c>
      <c r="E13160" s="1">
        <v>43785.771527777775</v>
      </c>
      <c r="F13160" s="2">
        <v>75.99354</v>
      </c>
      <c r="G13160" s="2">
        <v>268.9736</v>
      </c>
      <c r="H13160" s="2">
        <v>43785.771527777775</v>
      </c>
      <c r="I13160" s="2">
        <v>33.947928038865165</v>
      </c>
      <c r="J13160" s="2">
        <v>21.14816</v>
      </c>
      <c r="K13160" s="2">
        <v>40.16454</v>
      </c>
      <c r="L13160" s="2">
        <v>5.441395</v>
      </c>
      <c r="M13160" s="2">
        <v>6.14206</v>
      </c>
      <c r="N13160" s="2">
        <v>87.51197</v>
      </c>
      <c r="O13160" s="5">
        <v>8.195492</v>
      </c>
      <c r="P13160" s="2">
        <v>16.52</v>
      </c>
      <c r="Q13160" s="2">
        <v>342.0</v>
      </c>
      <c r="R13160" s="2">
        <v>20.22</v>
      </c>
      <c r="S13160" s="2">
        <v>61.7</v>
      </c>
      <c r="T13160" s="2">
        <v>1012.5</v>
      </c>
      <c r="U13160" s="2">
        <v>75.3</v>
      </c>
    </row>
    <row r="13161" ht="15.75" customHeight="1">
      <c r="A13161" s="1">
        <v>43785.77222222222</v>
      </c>
      <c r="B13161" s="4">
        <v>82.8147</v>
      </c>
      <c r="C13161" s="2">
        <v>0.5251899399999989</v>
      </c>
      <c r="E13161" s="1">
        <v>43785.77222222222</v>
      </c>
      <c r="F13161" s="2">
        <v>75.99354</v>
      </c>
      <c r="G13161" s="2">
        <v>273.7976</v>
      </c>
      <c r="H13161" s="2">
        <v>43785.77222222222</v>
      </c>
      <c r="I13161" s="2">
        <v>33.99698312615778</v>
      </c>
      <c r="J13161" s="2">
        <v>21.12427</v>
      </c>
      <c r="K13161" s="2">
        <v>40.52234</v>
      </c>
      <c r="L13161" s="2">
        <v>5.193151</v>
      </c>
      <c r="M13161" s="2">
        <v>6.1456</v>
      </c>
      <c r="N13161" s="2">
        <v>87.56049</v>
      </c>
      <c r="O13161" s="5">
        <v>8.194117</v>
      </c>
      <c r="P13161" s="2">
        <v>16.52</v>
      </c>
      <c r="Q13161" s="2">
        <v>342.0</v>
      </c>
      <c r="R13161" s="2">
        <v>20.22</v>
      </c>
      <c r="S13161" s="2">
        <v>61.7</v>
      </c>
      <c r="T13161" s="2">
        <v>1012.5</v>
      </c>
      <c r="U13161" s="2">
        <v>75.3</v>
      </c>
    </row>
    <row r="13162" ht="15.75" customHeight="1">
      <c r="A13162" s="1">
        <v>43785.77291666667</v>
      </c>
      <c r="B13162" s="4">
        <v>82.80038</v>
      </c>
      <c r="C13162" s="2">
        <v>0.49824314999999864</v>
      </c>
      <c r="E13162" s="1">
        <v>43785.77291666667</v>
      </c>
      <c r="F13162" s="2">
        <v>75.99831</v>
      </c>
      <c r="G13162" s="2">
        <v>266.5896</v>
      </c>
      <c r="H13162" s="2">
        <v>43785.77291666667</v>
      </c>
      <c r="I13162" s="2">
        <v>33.93529025374006</v>
      </c>
      <c r="J13162" s="2">
        <v>21.13056</v>
      </c>
      <c r="K13162" s="2">
        <v>39.7384</v>
      </c>
      <c r="L13162" s="2">
        <v>5.401872</v>
      </c>
      <c r="M13162" s="2">
        <v>6.147006</v>
      </c>
      <c r="N13162" s="2">
        <v>87.56632</v>
      </c>
      <c r="O13162" s="5">
        <v>8.195446</v>
      </c>
      <c r="P13162" s="2">
        <v>16.52</v>
      </c>
      <c r="Q13162" s="2">
        <v>342.0</v>
      </c>
      <c r="R13162" s="2">
        <v>20.22</v>
      </c>
      <c r="S13162" s="2">
        <v>61.7</v>
      </c>
      <c r="T13162" s="2">
        <v>1012.5</v>
      </c>
      <c r="U13162" s="2">
        <v>75.3</v>
      </c>
    </row>
    <row r="13163" ht="15.75" customHeight="1">
      <c r="A13163" s="1">
        <v>43785.77361111111</v>
      </c>
      <c r="B13163" s="4">
        <v>82.80038</v>
      </c>
      <c r="C13163" s="2">
        <v>0.5526879299999994</v>
      </c>
      <c r="E13163" s="1">
        <v>43785.77361111111</v>
      </c>
      <c r="F13163" s="2">
        <v>76.01261</v>
      </c>
      <c r="G13163" s="2">
        <v>274.4411</v>
      </c>
      <c r="H13163" s="2">
        <v>43785.77361111111</v>
      </c>
      <c r="I13163" s="2">
        <v>33.94191283517849</v>
      </c>
      <c r="J13163" s="2">
        <v>21.13322</v>
      </c>
      <c r="K13163" s="2">
        <v>40.28751</v>
      </c>
      <c r="L13163" s="2">
        <v>5.188919</v>
      </c>
      <c r="M13163" s="2">
        <v>6.157985</v>
      </c>
      <c r="N13163" s="2">
        <v>87.72224</v>
      </c>
      <c r="O13163" s="5">
        <v>8.1946</v>
      </c>
      <c r="P13163" s="2">
        <v>16.52</v>
      </c>
      <c r="Q13163" s="2">
        <v>342.0</v>
      </c>
      <c r="R13163" s="2">
        <v>20.22</v>
      </c>
      <c r="S13163" s="2">
        <v>61.7</v>
      </c>
      <c r="T13163" s="2">
        <v>1012.5</v>
      </c>
      <c r="U13163" s="2">
        <v>75.3</v>
      </c>
    </row>
    <row r="13164" ht="15.75" customHeight="1">
      <c r="A13164" s="1">
        <v>43785.774305555555</v>
      </c>
      <c r="B13164" s="4">
        <v>82.82423</v>
      </c>
      <c r="C13164" s="2">
        <v>0.4569513799999996</v>
      </c>
      <c r="E13164" s="1">
        <v>43785.774305555555</v>
      </c>
      <c r="F13164" s="2">
        <v>75.95778</v>
      </c>
      <c r="G13164" s="2">
        <v>264.0589</v>
      </c>
      <c r="H13164" s="2">
        <v>43785.774305555555</v>
      </c>
      <c r="I13164" s="2">
        <v>33.89777183037644</v>
      </c>
      <c r="J13164" s="2">
        <v>21.13492</v>
      </c>
      <c r="K13164" s="2">
        <v>40.10575</v>
      </c>
      <c r="L13164" s="2">
        <v>5.305752</v>
      </c>
      <c r="M13164" s="2">
        <v>6.161516</v>
      </c>
      <c r="N13164" s="2">
        <v>87.76946</v>
      </c>
      <c r="O13164" s="5">
        <v>8.194565</v>
      </c>
      <c r="P13164" s="2">
        <v>16.52</v>
      </c>
      <c r="Q13164" s="2">
        <v>342.0</v>
      </c>
      <c r="R13164" s="2">
        <v>20.22</v>
      </c>
      <c r="S13164" s="2">
        <v>61.7</v>
      </c>
      <c r="T13164" s="2">
        <v>1012.5</v>
      </c>
      <c r="U13164" s="2">
        <v>75.3</v>
      </c>
    </row>
    <row r="13165" ht="15.75" customHeight="1">
      <c r="A13165" s="1">
        <v>43785.775</v>
      </c>
      <c r="B13165" s="4">
        <v>82.77893</v>
      </c>
      <c r="C13165" s="2">
        <v>0.47763610999999884</v>
      </c>
      <c r="E13165" s="1">
        <v>43785.775</v>
      </c>
      <c r="F13165" s="2">
        <v>75.98639</v>
      </c>
      <c r="G13165" s="2">
        <v>273.3795</v>
      </c>
      <c r="H13165" s="2">
        <v>43785.775</v>
      </c>
      <c r="I13165" s="2">
        <v>33.933488756327684</v>
      </c>
      <c r="J13165" s="2">
        <v>21.13087</v>
      </c>
      <c r="K13165" s="2">
        <v>39.56295</v>
      </c>
      <c r="L13165" s="2">
        <v>5.548211</v>
      </c>
      <c r="M13165" s="2">
        <v>6.160921</v>
      </c>
      <c r="N13165" s="2">
        <v>87.73495</v>
      </c>
      <c r="O13165" s="5">
        <v>8.195451</v>
      </c>
      <c r="P13165" s="2">
        <v>18.66</v>
      </c>
      <c r="Q13165" s="2">
        <v>345.0</v>
      </c>
      <c r="R13165" s="2">
        <v>21.38</v>
      </c>
      <c r="S13165" s="2">
        <v>61.9</v>
      </c>
      <c r="T13165" s="2">
        <v>1012.4</v>
      </c>
      <c r="U13165" s="2">
        <v>75.3</v>
      </c>
    </row>
    <row r="13166" ht="15.75" customHeight="1">
      <c r="A13166" s="1">
        <v>43785.77569444444</v>
      </c>
      <c r="B13166" s="4">
        <v>82.81946</v>
      </c>
      <c r="C13166" s="2">
        <v>0.49590838999999853</v>
      </c>
      <c r="E13166" s="1">
        <v>43785.77569444444</v>
      </c>
      <c r="F13166" s="2">
        <v>75.99831</v>
      </c>
      <c r="G13166" s="2">
        <v>272.1131</v>
      </c>
      <c r="H13166" s="2">
        <v>43785.77569444444</v>
      </c>
      <c r="I13166" s="2">
        <v>33.95803524898732</v>
      </c>
      <c r="J13166" s="2">
        <v>21.13715</v>
      </c>
      <c r="K13166" s="2">
        <v>39.63985</v>
      </c>
      <c r="L13166" s="2">
        <v>5.418496</v>
      </c>
      <c r="M13166" s="2">
        <v>6.155358</v>
      </c>
      <c r="N13166" s="2">
        <v>87.70289</v>
      </c>
      <c r="O13166" s="5">
        <v>8.19533</v>
      </c>
      <c r="P13166" s="2">
        <v>18.66</v>
      </c>
      <c r="Q13166" s="2">
        <v>345.0</v>
      </c>
      <c r="R13166" s="2">
        <v>21.38</v>
      </c>
      <c r="S13166" s="2">
        <v>61.9</v>
      </c>
      <c r="T13166" s="2">
        <v>1012.4</v>
      </c>
      <c r="U13166" s="2">
        <v>75.3</v>
      </c>
    </row>
    <row r="13167" ht="15.75" customHeight="1">
      <c r="A13167" s="1">
        <v>43785.77638888889</v>
      </c>
      <c r="B13167" s="4">
        <v>82.81231</v>
      </c>
      <c r="C13167" s="2">
        <v>0.5715881499999984</v>
      </c>
      <c r="E13167" s="1">
        <v>43785.77638888889</v>
      </c>
      <c r="F13167" s="2">
        <v>76.00069</v>
      </c>
      <c r="G13167" s="2">
        <v>277.3572</v>
      </c>
      <c r="H13167" s="2">
        <v>43785.77638888889</v>
      </c>
      <c r="I13167" s="2">
        <v>34.11286839045214</v>
      </c>
      <c r="J13167" s="2">
        <v>21.14241</v>
      </c>
      <c r="K13167" s="2">
        <v>39.73616</v>
      </c>
      <c r="L13167" s="2">
        <v>5.634461</v>
      </c>
      <c r="M13167" s="2">
        <v>6.123716</v>
      </c>
      <c r="N13167" s="2">
        <v>87.40019</v>
      </c>
      <c r="O13167" s="5">
        <v>8.194358</v>
      </c>
      <c r="P13167" s="2">
        <v>18.66</v>
      </c>
      <c r="Q13167" s="2">
        <v>345.0</v>
      </c>
      <c r="R13167" s="2">
        <v>21.38</v>
      </c>
      <c r="S13167" s="2">
        <v>61.9</v>
      </c>
      <c r="T13167" s="2">
        <v>1012.4</v>
      </c>
      <c r="U13167" s="2">
        <v>75.3</v>
      </c>
    </row>
    <row r="13168" ht="15.75" customHeight="1">
      <c r="A13168" s="1">
        <v>43785.777083333334</v>
      </c>
      <c r="B13168" s="4">
        <v>82.8147</v>
      </c>
      <c r="C13168" s="2">
        <v>0.5514073399999972</v>
      </c>
      <c r="E13168" s="1">
        <v>43785.777083333334</v>
      </c>
      <c r="F13168" s="2">
        <v>75.97446</v>
      </c>
      <c r="G13168" s="2">
        <v>275.7947</v>
      </c>
      <c r="H13168" s="2">
        <v>43785.777083333334</v>
      </c>
      <c r="I13168" s="2">
        <v>34.01235481257111</v>
      </c>
      <c r="J13168" s="2">
        <v>21.15451</v>
      </c>
      <c r="K13168" s="2">
        <v>39.81649</v>
      </c>
      <c r="L13168" s="2">
        <v>5.503132</v>
      </c>
      <c r="M13168" s="2">
        <v>6.113976</v>
      </c>
      <c r="N13168" s="2">
        <v>87.16145</v>
      </c>
      <c r="O13168" s="5">
        <v>8.194565</v>
      </c>
      <c r="P13168" s="2">
        <v>18.66</v>
      </c>
      <c r="Q13168" s="2">
        <v>345.0</v>
      </c>
      <c r="R13168" s="2">
        <v>21.38</v>
      </c>
      <c r="S13168" s="2">
        <v>61.9</v>
      </c>
      <c r="T13168" s="2">
        <v>1012.4</v>
      </c>
      <c r="U13168" s="2">
        <v>75.3</v>
      </c>
    </row>
    <row r="13169" ht="15.75" customHeight="1">
      <c r="A13169" s="1">
        <v>43785.77777777778</v>
      </c>
      <c r="B13169" s="4">
        <v>82.82899</v>
      </c>
      <c r="C13169" s="2">
        <v>0.557422309999998</v>
      </c>
      <c r="E13169" s="1">
        <v>43785.77777777778</v>
      </c>
      <c r="F13169" s="2">
        <v>75.97923</v>
      </c>
      <c r="G13169" s="2">
        <v>278.7309</v>
      </c>
      <c r="H13169" s="2">
        <v>43785.77777777778</v>
      </c>
      <c r="I13169" s="2">
        <v>34.00669924387021</v>
      </c>
      <c r="J13169" s="2">
        <v>21.14957</v>
      </c>
      <c r="K13169" s="2">
        <v>41.75745</v>
      </c>
      <c r="L13169" s="2">
        <v>5.271539</v>
      </c>
      <c r="M13169" s="2">
        <v>6.122728</v>
      </c>
      <c r="N13169" s="2">
        <v>87.29252</v>
      </c>
      <c r="O13169" s="5">
        <v>8.193115</v>
      </c>
      <c r="P13169" s="2">
        <v>18.66</v>
      </c>
      <c r="Q13169" s="2">
        <v>345.0</v>
      </c>
      <c r="R13169" s="2">
        <v>21.38</v>
      </c>
      <c r="S13169" s="2">
        <v>61.9</v>
      </c>
      <c r="T13169" s="2">
        <v>1012.4</v>
      </c>
      <c r="U13169" s="2">
        <v>75.3</v>
      </c>
    </row>
    <row r="13170" ht="15.75" customHeight="1">
      <c r="A13170" s="1">
        <v>43785.77847222222</v>
      </c>
      <c r="B13170" s="4">
        <v>82.83138</v>
      </c>
      <c r="C13170" s="2">
        <v>0.4618166699999975</v>
      </c>
      <c r="E13170" s="1">
        <v>43785.77847222222</v>
      </c>
      <c r="F13170" s="2">
        <v>75.98877</v>
      </c>
      <c r="G13170" s="2">
        <v>249.938</v>
      </c>
      <c r="H13170" s="2">
        <v>43785.77847222222</v>
      </c>
      <c r="I13170" s="2">
        <v>34.04134546983183</v>
      </c>
      <c r="J13170" s="2">
        <v>21.14601</v>
      </c>
      <c r="K13170" s="2">
        <v>39.90007</v>
      </c>
      <c r="L13170" s="2">
        <v>5.290173</v>
      </c>
      <c r="M13170" s="2">
        <v>6.113307</v>
      </c>
      <c r="N13170" s="2">
        <v>87.16066</v>
      </c>
      <c r="O13170" s="5">
        <v>8.194404</v>
      </c>
      <c r="P13170" s="2">
        <v>18.66</v>
      </c>
      <c r="Q13170" s="2">
        <v>345.0</v>
      </c>
      <c r="R13170" s="2">
        <v>21.38</v>
      </c>
      <c r="S13170" s="2">
        <v>61.9</v>
      </c>
      <c r="T13170" s="2">
        <v>1012.4</v>
      </c>
      <c r="U13170" s="2">
        <v>75.3</v>
      </c>
    </row>
    <row r="13171" ht="15.75" customHeight="1">
      <c r="A13171" s="1">
        <v>43785.77916666667</v>
      </c>
      <c r="B13171" s="4">
        <v>82.82185</v>
      </c>
      <c r="C13171" s="2">
        <v>0.5406727199999981</v>
      </c>
      <c r="E13171" s="1">
        <v>43785.77916666667</v>
      </c>
      <c r="F13171" s="2">
        <v>75.98877</v>
      </c>
      <c r="G13171" s="2">
        <v>275.5077</v>
      </c>
      <c r="H13171" s="2">
        <v>43785.77916666667</v>
      </c>
      <c r="I13171" s="2">
        <v>34.024799745352496</v>
      </c>
      <c r="J13171" s="2">
        <v>21.14528</v>
      </c>
      <c r="K13171" s="2">
        <v>38.99203</v>
      </c>
      <c r="L13171" s="2">
        <v>5.41505</v>
      </c>
      <c r="M13171" s="2">
        <v>6.101254</v>
      </c>
      <c r="N13171" s="2">
        <v>86.99578</v>
      </c>
      <c r="O13171" s="5">
        <v>8.194202</v>
      </c>
      <c r="P13171" s="2">
        <v>16.33</v>
      </c>
      <c r="Q13171" s="2">
        <v>352.0</v>
      </c>
      <c r="R13171" s="2">
        <v>19.83</v>
      </c>
      <c r="S13171" s="2">
        <v>61.9</v>
      </c>
      <c r="T13171" s="2">
        <v>1012.4</v>
      </c>
      <c r="U13171" s="2">
        <v>75.3</v>
      </c>
    </row>
    <row r="13172" ht="15.75" customHeight="1">
      <c r="A13172" s="1">
        <v>43785.779861111114</v>
      </c>
      <c r="B13172" s="4">
        <v>82.84569</v>
      </c>
      <c r="C13172" s="2">
        <v>0.526245059999999</v>
      </c>
      <c r="E13172" s="1">
        <v>43785.779861111114</v>
      </c>
      <c r="F13172" s="2">
        <v>76.00546</v>
      </c>
      <c r="G13172" s="2">
        <v>280.3502</v>
      </c>
      <c r="H13172" s="2">
        <v>43785.779861111114</v>
      </c>
      <c r="I13172" s="2">
        <v>34.021719349610215</v>
      </c>
      <c r="J13172" s="2">
        <v>21.13896</v>
      </c>
      <c r="K13172" s="2">
        <v>40.51619</v>
      </c>
      <c r="L13172" s="2">
        <v>5.5672</v>
      </c>
      <c r="M13172" s="2">
        <v>6.101934</v>
      </c>
      <c r="N13172" s="2">
        <v>86.97045</v>
      </c>
      <c r="O13172" s="5">
        <v>8.19521</v>
      </c>
      <c r="P13172" s="2">
        <v>16.33</v>
      </c>
      <c r="Q13172" s="2">
        <v>352.0</v>
      </c>
      <c r="R13172" s="2">
        <v>19.83</v>
      </c>
      <c r="S13172" s="2">
        <v>61.9</v>
      </c>
      <c r="T13172" s="2">
        <v>1012.4</v>
      </c>
      <c r="U13172" s="2">
        <v>75.3</v>
      </c>
    </row>
    <row r="13173" ht="15.75" customHeight="1">
      <c r="A13173" s="1">
        <v>43785.78055555555</v>
      </c>
      <c r="B13173" s="4">
        <v>82.80992</v>
      </c>
      <c r="C13173" s="2">
        <v>0.5366282899999977</v>
      </c>
      <c r="E13173" s="1">
        <v>43785.78055555555</v>
      </c>
      <c r="F13173" s="2">
        <v>75.99593</v>
      </c>
      <c r="G13173" s="2">
        <v>276.2422</v>
      </c>
      <c r="H13173" s="2">
        <v>43785.78055555555</v>
      </c>
      <c r="I13173" s="2">
        <v>34.140193316473066</v>
      </c>
      <c r="J13173" s="2">
        <v>21.15587</v>
      </c>
      <c r="K13173" s="2">
        <v>38.6995</v>
      </c>
      <c r="L13173" s="2">
        <v>5.212763</v>
      </c>
      <c r="M13173" s="2">
        <v>6.091229</v>
      </c>
      <c r="N13173" s="2">
        <v>86.95056</v>
      </c>
      <c r="O13173" s="5">
        <v>8.194404</v>
      </c>
      <c r="P13173" s="2">
        <v>16.33</v>
      </c>
      <c r="Q13173" s="2">
        <v>352.0</v>
      </c>
      <c r="R13173" s="2">
        <v>19.83</v>
      </c>
      <c r="S13173" s="2">
        <v>61.9</v>
      </c>
      <c r="T13173" s="2">
        <v>1012.4</v>
      </c>
      <c r="U13173" s="2">
        <v>75.3</v>
      </c>
    </row>
    <row r="13174" ht="15.75" customHeight="1">
      <c r="A13174" s="1">
        <v>43785.78125</v>
      </c>
      <c r="B13174" s="4">
        <v>82.84569</v>
      </c>
      <c r="C13174" s="2">
        <v>0.5584351399999985</v>
      </c>
      <c r="E13174" s="1">
        <v>43785.78125</v>
      </c>
      <c r="F13174" s="2">
        <v>76.02215</v>
      </c>
      <c r="G13174" s="2">
        <v>283.7572</v>
      </c>
      <c r="H13174" s="2">
        <v>43785.78125</v>
      </c>
      <c r="I13174" s="2">
        <v>34.04805263338737</v>
      </c>
      <c r="J13174" s="2">
        <v>21.16396</v>
      </c>
      <c r="K13174" s="2">
        <v>39.64542</v>
      </c>
      <c r="L13174" s="2">
        <v>5.868275</v>
      </c>
      <c r="M13174" s="2">
        <v>6.089016</v>
      </c>
      <c r="N13174" s="2">
        <v>86.86117</v>
      </c>
      <c r="O13174" s="5">
        <v>8.194202</v>
      </c>
      <c r="P13174" s="2">
        <v>16.33</v>
      </c>
      <c r="Q13174" s="2">
        <v>352.0</v>
      </c>
      <c r="R13174" s="2">
        <v>19.83</v>
      </c>
      <c r="S13174" s="2">
        <v>61.9</v>
      </c>
      <c r="T13174" s="2">
        <v>1012.4</v>
      </c>
      <c r="U13174" s="2">
        <v>75.3</v>
      </c>
    </row>
    <row r="13175" ht="15.75" customHeight="1">
      <c r="A13175" s="1">
        <v>43785.78194444445</v>
      </c>
      <c r="B13175" s="4">
        <v>82.84092</v>
      </c>
      <c r="C13175" s="2">
        <v>0.5029499699999995</v>
      </c>
      <c r="E13175" s="1">
        <v>43785.78194444445</v>
      </c>
      <c r="F13175" s="2">
        <v>75.99115</v>
      </c>
      <c r="G13175" s="2">
        <v>278.5158</v>
      </c>
      <c r="H13175" s="2">
        <v>43785.78194444445</v>
      </c>
      <c r="I13175" s="2">
        <v>34.099008326155555</v>
      </c>
      <c r="J13175" s="2">
        <v>21.17565</v>
      </c>
      <c r="K13175" s="2">
        <v>47.58789</v>
      </c>
      <c r="L13175" s="2">
        <v>5.399327</v>
      </c>
      <c r="M13175" s="2">
        <v>6.081598</v>
      </c>
      <c r="N13175" s="2">
        <v>86.80374</v>
      </c>
      <c r="O13175" s="5">
        <v>8.194084</v>
      </c>
      <c r="P13175" s="2">
        <v>16.33</v>
      </c>
      <c r="Q13175" s="2">
        <v>352.0</v>
      </c>
      <c r="R13175" s="2">
        <v>19.83</v>
      </c>
      <c r="S13175" s="2">
        <v>61.9</v>
      </c>
      <c r="T13175" s="2">
        <v>1012.4</v>
      </c>
      <c r="U13175" s="2">
        <v>75.3</v>
      </c>
    </row>
    <row r="13176" ht="15.75" customHeight="1">
      <c r="A13176" s="1">
        <v>43785.782638888886</v>
      </c>
      <c r="B13176" s="4">
        <v>82.86238</v>
      </c>
      <c r="C13176" s="2">
        <v>0.5754603299999985</v>
      </c>
      <c r="E13176" s="1">
        <v>43785.782638888886</v>
      </c>
      <c r="F13176" s="2">
        <v>75.94824</v>
      </c>
      <c r="G13176" s="2">
        <v>276.2933</v>
      </c>
      <c r="H13176" s="2">
        <v>43785.782638888886</v>
      </c>
      <c r="I13176" s="2">
        <v>34.041510920999556</v>
      </c>
      <c r="J13176" s="2">
        <v>21.1677</v>
      </c>
      <c r="K13176" s="2">
        <v>40.5816</v>
      </c>
      <c r="L13176" s="2">
        <v>5.898727</v>
      </c>
      <c r="M13176" s="2">
        <v>6.091821</v>
      </c>
      <c r="N13176" s="2">
        <v>86.91065</v>
      </c>
      <c r="O13176" s="5">
        <v>8.193602</v>
      </c>
      <c r="P13176" s="2">
        <v>16.33</v>
      </c>
      <c r="Q13176" s="2">
        <v>352.0</v>
      </c>
      <c r="R13176" s="2">
        <v>19.83</v>
      </c>
      <c r="S13176" s="2">
        <v>61.9</v>
      </c>
      <c r="T13176" s="2">
        <v>1012.4</v>
      </c>
      <c r="U13176" s="2">
        <v>75.3</v>
      </c>
    </row>
    <row r="13177" ht="15.75" customHeight="1">
      <c r="A13177" s="1">
        <v>43785.78333333333</v>
      </c>
      <c r="B13177" s="4">
        <v>82.84807</v>
      </c>
      <c r="C13177" s="2">
        <v>0.5229231299999988</v>
      </c>
      <c r="E13177" s="1">
        <v>43785.78333333333</v>
      </c>
      <c r="F13177" s="2">
        <v>75.97208</v>
      </c>
      <c r="G13177" s="2">
        <v>276.4512</v>
      </c>
      <c r="H13177" s="2">
        <v>43785.78333333333</v>
      </c>
      <c r="I13177" s="2">
        <v>34.05572497962576</v>
      </c>
      <c r="J13177" s="2">
        <v>21.16852</v>
      </c>
      <c r="K13177" s="2">
        <v>40.20123</v>
      </c>
      <c r="L13177" s="2">
        <v>5.778826</v>
      </c>
      <c r="M13177" s="2">
        <v>6.095962</v>
      </c>
      <c r="N13177" s="2">
        <v>86.97569</v>
      </c>
      <c r="O13177" s="5">
        <v>8.193239</v>
      </c>
      <c r="P13177" s="2">
        <v>17.88</v>
      </c>
      <c r="Q13177" s="2">
        <v>354.0</v>
      </c>
      <c r="R13177" s="2">
        <v>22.35</v>
      </c>
      <c r="S13177" s="2">
        <v>62.2</v>
      </c>
      <c r="T13177" s="2">
        <v>1012.5</v>
      </c>
      <c r="U13177" s="2">
        <v>75.5</v>
      </c>
    </row>
    <row r="13178" ht="15.75" customHeight="1">
      <c r="A13178" s="1">
        <v>43785.78402777778</v>
      </c>
      <c r="B13178" s="4">
        <v>82.86714</v>
      </c>
      <c r="C13178" s="2">
        <v>0.5014883399999981</v>
      </c>
      <c r="E13178" s="1">
        <v>43785.78402777778</v>
      </c>
      <c r="F13178" s="2">
        <v>76.00069</v>
      </c>
      <c r="G13178" s="2">
        <v>274.0398</v>
      </c>
      <c r="H13178" s="2">
        <v>43785.78402777778</v>
      </c>
      <c r="I13178" s="2">
        <v>34.11951729972473</v>
      </c>
      <c r="J13178" s="2">
        <v>21.17284</v>
      </c>
      <c r="K13178" s="2">
        <v>39.72247</v>
      </c>
      <c r="L13178" s="2">
        <v>5.635731</v>
      </c>
      <c r="M13178" s="2">
        <v>6.083766</v>
      </c>
      <c r="N13178" s="2">
        <v>86.92445</v>
      </c>
      <c r="O13178" s="5">
        <v>8.192715</v>
      </c>
      <c r="P13178" s="2">
        <v>17.88</v>
      </c>
      <c r="Q13178" s="2">
        <v>354.0</v>
      </c>
      <c r="R13178" s="2">
        <v>22.35</v>
      </c>
      <c r="S13178" s="2">
        <v>62.2</v>
      </c>
      <c r="T13178" s="2">
        <v>1012.5</v>
      </c>
      <c r="U13178" s="2">
        <v>75.5</v>
      </c>
    </row>
    <row r="13179" ht="15.75" customHeight="1">
      <c r="A13179" s="1">
        <v>43785.78472222222</v>
      </c>
      <c r="B13179" s="4">
        <v>82.88622</v>
      </c>
      <c r="C13179" s="2">
        <v>0.5485194799999995</v>
      </c>
      <c r="E13179" s="1">
        <v>43785.78472222222</v>
      </c>
      <c r="F13179" s="2">
        <v>75.96016</v>
      </c>
      <c r="G13179" s="2">
        <v>276.8127</v>
      </c>
      <c r="H13179" s="2">
        <v>43785.78472222222</v>
      </c>
      <c r="I13179" s="2">
        <v>34.01965449580565</v>
      </c>
      <c r="J13179" s="2">
        <v>21.17548</v>
      </c>
      <c r="K13179" s="2">
        <v>39.22278</v>
      </c>
      <c r="L13179" s="2">
        <v>5.027773</v>
      </c>
      <c r="M13179" s="2">
        <v>6.079648</v>
      </c>
      <c r="N13179" s="2">
        <v>86.91942</v>
      </c>
      <c r="O13179" s="5">
        <v>8.192793</v>
      </c>
      <c r="P13179" s="2">
        <v>17.88</v>
      </c>
      <c r="Q13179" s="2">
        <v>354.0</v>
      </c>
      <c r="R13179" s="2">
        <v>22.35</v>
      </c>
      <c r="S13179" s="2">
        <v>62.2</v>
      </c>
      <c r="T13179" s="2">
        <v>1012.5</v>
      </c>
      <c r="U13179" s="2">
        <v>75.5</v>
      </c>
    </row>
    <row r="13180" ht="15.75" customHeight="1">
      <c r="A13180" s="1">
        <v>43785.785416666666</v>
      </c>
      <c r="B13180" s="4">
        <v>82.88622</v>
      </c>
      <c r="C13180" s="2">
        <v>0.5088330799999987</v>
      </c>
      <c r="E13180" s="1">
        <v>43785.785416666666</v>
      </c>
      <c r="F13180" s="2">
        <v>75.96254</v>
      </c>
      <c r="G13180" s="2">
        <v>278.0033</v>
      </c>
      <c r="H13180" s="2">
        <v>43785.785416666666</v>
      </c>
      <c r="I13180" s="2">
        <v>34.136432573943495</v>
      </c>
      <c r="J13180" s="2">
        <v>21.17293</v>
      </c>
      <c r="K13180" s="2">
        <v>39.15265</v>
      </c>
      <c r="L13180" s="2">
        <v>5.280499</v>
      </c>
      <c r="M13180" s="2">
        <v>6.090528</v>
      </c>
      <c r="N13180" s="2">
        <v>86.95145</v>
      </c>
      <c r="O13180" s="5">
        <v>8.193402</v>
      </c>
      <c r="P13180" s="2">
        <v>17.88</v>
      </c>
      <c r="Q13180" s="2">
        <v>354.0</v>
      </c>
      <c r="R13180" s="2">
        <v>22.35</v>
      </c>
      <c r="S13180" s="2">
        <v>62.2</v>
      </c>
      <c r="T13180" s="2">
        <v>1012.5</v>
      </c>
      <c r="U13180" s="2">
        <v>75.5</v>
      </c>
    </row>
    <row r="13181" ht="15.75" customHeight="1">
      <c r="A13181" s="1">
        <v>43785.78611111111</v>
      </c>
      <c r="B13181" s="4">
        <v>82.87192</v>
      </c>
      <c r="C13181" s="2">
        <v>0.5334854999999994</v>
      </c>
      <c r="E13181" s="1">
        <v>43785.78611111111</v>
      </c>
      <c r="F13181" s="2">
        <v>75.98639</v>
      </c>
      <c r="G13181" s="2">
        <v>283.5373</v>
      </c>
      <c r="H13181" s="2">
        <v>43785.78611111111</v>
      </c>
      <c r="I13181" s="2">
        <v>34.09375791730031</v>
      </c>
      <c r="J13181" s="2">
        <v>21.16589</v>
      </c>
      <c r="K13181" s="2">
        <v>39.75862</v>
      </c>
      <c r="L13181" s="2">
        <v>5.541405</v>
      </c>
      <c r="M13181" s="2">
        <v>6.095232</v>
      </c>
      <c r="N13181" s="2">
        <v>87.00147</v>
      </c>
      <c r="O13181" s="5">
        <v>8.192442</v>
      </c>
      <c r="P13181" s="2">
        <v>17.88</v>
      </c>
      <c r="Q13181" s="2">
        <v>354.0</v>
      </c>
      <c r="R13181" s="2">
        <v>22.35</v>
      </c>
      <c r="S13181" s="2">
        <v>62.2</v>
      </c>
      <c r="T13181" s="2">
        <v>1012.5</v>
      </c>
      <c r="U13181" s="2">
        <v>75.5</v>
      </c>
    </row>
    <row r="13182" ht="15.75" customHeight="1">
      <c r="A13182" s="1">
        <v>43785.78680555556</v>
      </c>
      <c r="B13182" s="4">
        <v>82.84569</v>
      </c>
      <c r="C13182" s="2">
        <v>0.5002963699999992</v>
      </c>
      <c r="E13182" s="1">
        <v>43785.78680555556</v>
      </c>
      <c r="F13182" s="2">
        <v>75.94585</v>
      </c>
      <c r="G13182" s="2">
        <v>270.9333</v>
      </c>
      <c r="H13182" s="2">
        <v>43785.78680555556</v>
      </c>
      <c r="I13182" s="2">
        <v>34.20971713745503</v>
      </c>
      <c r="J13182" s="2">
        <v>21.18769</v>
      </c>
      <c r="K13182" s="2">
        <v>38.99154</v>
      </c>
      <c r="L13182" s="2">
        <v>5.824087</v>
      </c>
      <c r="M13182" s="2">
        <v>6.07865</v>
      </c>
      <c r="N13182" s="2">
        <v>86.83694</v>
      </c>
      <c r="O13182" s="5">
        <v>8.192234</v>
      </c>
      <c r="P13182" s="2">
        <v>17.88</v>
      </c>
      <c r="Q13182" s="2">
        <v>354.0</v>
      </c>
      <c r="R13182" s="2">
        <v>22.35</v>
      </c>
      <c r="S13182" s="2">
        <v>62.2</v>
      </c>
      <c r="T13182" s="2">
        <v>1012.5</v>
      </c>
      <c r="U13182" s="2">
        <v>75.5</v>
      </c>
    </row>
    <row r="13183" ht="15.75" customHeight="1">
      <c r="A13183" s="1">
        <v>43785.7875</v>
      </c>
      <c r="B13183" s="4">
        <v>82.89814</v>
      </c>
      <c r="C13183" s="2">
        <v>0.5183265499999976</v>
      </c>
      <c r="E13183" s="1">
        <v>43785.7875</v>
      </c>
      <c r="F13183" s="2">
        <v>75.98161</v>
      </c>
      <c r="G13183" s="2">
        <v>273.2952</v>
      </c>
      <c r="H13183" s="2">
        <v>43785.7875</v>
      </c>
      <c r="I13183" s="2">
        <v>34.08427857606004</v>
      </c>
      <c r="J13183" s="2">
        <v>21.1774</v>
      </c>
      <c r="K13183" s="2">
        <v>39.47255</v>
      </c>
      <c r="L13183" s="2">
        <v>5.504966</v>
      </c>
      <c r="M13183" s="2">
        <v>6.060409</v>
      </c>
      <c r="N13183" s="2">
        <v>86.52386</v>
      </c>
      <c r="O13183" s="5">
        <v>8.192637</v>
      </c>
      <c r="P13183" s="2">
        <v>17.11</v>
      </c>
      <c r="Q13183" s="2">
        <v>346.0</v>
      </c>
      <c r="R13183" s="2">
        <v>20.22</v>
      </c>
      <c r="S13183" s="2">
        <v>62.1</v>
      </c>
      <c r="T13183" s="2">
        <v>1012.6</v>
      </c>
      <c r="U13183" s="2">
        <v>76.5</v>
      </c>
    </row>
    <row r="13184" ht="15.75" customHeight="1">
      <c r="A13184" s="1">
        <v>43785.788194444445</v>
      </c>
      <c r="B13184" s="4">
        <v>82.8743</v>
      </c>
      <c r="C13184" s="2">
        <v>0.5431374399999971</v>
      </c>
      <c r="E13184" s="1">
        <v>43785.788194444445</v>
      </c>
      <c r="F13184" s="2">
        <v>75.97208</v>
      </c>
      <c r="G13184" s="2">
        <v>275.8438</v>
      </c>
      <c r="H13184" s="2">
        <v>43785.788194444445</v>
      </c>
      <c r="I13184" s="2">
        <v>34.15589531586858</v>
      </c>
      <c r="J13184" s="2">
        <v>21.16834</v>
      </c>
      <c r="K13184" s="2">
        <v>39.74116</v>
      </c>
      <c r="L13184" s="2">
        <v>5.740031</v>
      </c>
      <c r="M13184" s="2">
        <v>6.082618</v>
      </c>
      <c r="N13184" s="2">
        <v>86.87009</v>
      </c>
      <c r="O13184" s="5">
        <v>8.190906</v>
      </c>
      <c r="P13184" s="2">
        <v>17.11</v>
      </c>
      <c r="Q13184" s="2">
        <v>346.0</v>
      </c>
      <c r="R13184" s="2">
        <v>20.22</v>
      </c>
      <c r="S13184" s="2">
        <v>62.1</v>
      </c>
      <c r="T13184" s="2">
        <v>1012.6</v>
      </c>
      <c r="U13184" s="2">
        <v>76.5</v>
      </c>
    </row>
    <row r="13185" ht="15.75" customHeight="1">
      <c r="A13185" s="1">
        <v>43785.78888888889</v>
      </c>
      <c r="B13185" s="4">
        <v>82.86714</v>
      </c>
      <c r="C13185" s="2">
        <v>0.5463688499999968</v>
      </c>
      <c r="E13185" s="1">
        <v>43785.78888888889</v>
      </c>
      <c r="F13185" s="2">
        <v>75.94824</v>
      </c>
      <c r="G13185" s="2">
        <v>280.5339</v>
      </c>
      <c r="H13185" s="2">
        <v>43785.78888888889</v>
      </c>
      <c r="I13185" s="2">
        <v>34.03944422974616</v>
      </c>
      <c r="J13185" s="2">
        <v>21.17033</v>
      </c>
      <c r="K13185" s="2">
        <v>38.8256</v>
      </c>
      <c r="L13185" s="2">
        <v>5.601921</v>
      </c>
      <c r="M13185" s="2">
        <v>6.09341</v>
      </c>
      <c r="N13185" s="2">
        <v>86.95484</v>
      </c>
      <c r="O13185" s="5">
        <v>8.190422</v>
      </c>
      <c r="P13185" s="2">
        <v>17.11</v>
      </c>
      <c r="Q13185" s="2">
        <v>346.0</v>
      </c>
      <c r="R13185" s="2">
        <v>20.22</v>
      </c>
      <c r="S13185" s="2">
        <v>62.1</v>
      </c>
      <c r="T13185" s="2">
        <v>1012.6</v>
      </c>
      <c r="U13185" s="2">
        <v>76.5</v>
      </c>
    </row>
    <row r="13186" ht="15.75" customHeight="1">
      <c r="A13186" s="1">
        <v>43785.78958333333</v>
      </c>
      <c r="B13186" s="4">
        <v>82.8576</v>
      </c>
      <c r="C13186" s="2">
        <v>0.5182025299999982</v>
      </c>
      <c r="E13186" s="1">
        <v>43785.78958333333</v>
      </c>
      <c r="F13186" s="2">
        <v>75.95062</v>
      </c>
      <c r="G13186" s="2">
        <v>274.743</v>
      </c>
      <c r="H13186" s="2">
        <v>43785.78958333333</v>
      </c>
      <c r="I13186" s="2">
        <v>34.07481649245535</v>
      </c>
      <c r="J13186" s="2">
        <v>21.17385</v>
      </c>
      <c r="K13186" s="2">
        <v>40.96244</v>
      </c>
      <c r="L13186" s="2">
        <v>6.04942</v>
      </c>
      <c r="M13186" s="2">
        <v>6.086532</v>
      </c>
      <c r="N13186" s="2">
        <v>86.85956</v>
      </c>
      <c r="O13186" s="5">
        <v>8.191719</v>
      </c>
      <c r="P13186" s="2">
        <v>17.11</v>
      </c>
      <c r="Q13186" s="2">
        <v>346.0</v>
      </c>
      <c r="R13186" s="2">
        <v>20.22</v>
      </c>
      <c r="S13186" s="2">
        <v>62.1</v>
      </c>
      <c r="T13186" s="2">
        <v>1012.6</v>
      </c>
      <c r="U13186" s="2">
        <v>76.5</v>
      </c>
    </row>
    <row r="13187" ht="15.75" customHeight="1">
      <c r="A13187" s="1">
        <v>43785.79027777778</v>
      </c>
      <c r="B13187" s="4">
        <v>82.88383</v>
      </c>
      <c r="C13187" s="2">
        <v>0.5495658099999972</v>
      </c>
      <c r="E13187" s="1">
        <v>43785.79027777778</v>
      </c>
      <c r="F13187" s="2">
        <v>75.96493</v>
      </c>
      <c r="G13187" s="2">
        <v>271.4508</v>
      </c>
      <c r="H13187" s="2">
        <v>43785.79027777778</v>
      </c>
      <c r="I13187" s="2">
        <v>33.97800642975321</v>
      </c>
      <c r="J13187" s="2">
        <v>21.17361</v>
      </c>
      <c r="K13187" s="2">
        <v>39.03712</v>
      </c>
      <c r="L13187" s="2">
        <v>5.737158</v>
      </c>
      <c r="M13187" s="2">
        <v>6.085238</v>
      </c>
      <c r="N13187" s="2">
        <v>86.80051</v>
      </c>
      <c r="O13187" s="5">
        <v>8.192804</v>
      </c>
      <c r="P13187" s="2">
        <v>17.11</v>
      </c>
      <c r="Q13187" s="2">
        <v>346.0</v>
      </c>
      <c r="R13187" s="2">
        <v>20.22</v>
      </c>
      <c r="S13187" s="2">
        <v>62.1</v>
      </c>
      <c r="T13187" s="2">
        <v>1012.6</v>
      </c>
      <c r="U13187" s="2">
        <v>76.5</v>
      </c>
    </row>
    <row r="13188" ht="15.75" customHeight="1">
      <c r="A13188" s="1">
        <v>43785.790972222225</v>
      </c>
      <c r="B13188" s="4">
        <v>82.89337</v>
      </c>
      <c r="C13188" s="2">
        <v>0.5287442299999974</v>
      </c>
      <c r="E13188" s="1">
        <v>43785.790972222225</v>
      </c>
      <c r="F13188" s="2">
        <v>75.97208</v>
      </c>
      <c r="G13188" s="2">
        <v>275.2858</v>
      </c>
      <c r="H13188" s="2">
        <v>43785.790972222225</v>
      </c>
      <c r="I13188" s="2">
        <v>34.054166254173424</v>
      </c>
      <c r="J13188" s="2">
        <v>21.17093</v>
      </c>
      <c r="K13188" s="2">
        <v>40.14213</v>
      </c>
      <c r="L13188" s="2">
        <v>5.713498</v>
      </c>
      <c r="M13188" s="2">
        <v>6.062494</v>
      </c>
      <c r="N13188" s="2">
        <v>86.52206</v>
      </c>
      <c r="O13188" s="5">
        <v>8.192284</v>
      </c>
      <c r="P13188" s="2">
        <v>17.11</v>
      </c>
      <c r="Q13188" s="2">
        <v>346.0</v>
      </c>
      <c r="R13188" s="2">
        <v>20.22</v>
      </c>
      <c r="S13188" s="2">
        <v>62.1</v>
      </c>
      <c r="T13188" s="2">
        <v>1012.6</v>
      </c>
      <c r="U13188" s="2">
        <v>76.5</v>
      </c>
    </row>
    <row r="13189" ht="15.75" customHeight="1">
      <c r="A13189" s="1">
        <v>43785.791666666664</v>
      </c>
      <c r="B13189" s="4">
        <v>82.86476</v>
      </c>
      <c r="C13189" s="2">
        <v>0.5655781699999984</v>
      </c>
      <c r="E13189" s="1">
        <v>43785.791666666664</v>
      </c>
      <c r="F13189" s="2">
        <v>75.96493</v>
      </c>
      <c r="G13189" s="2">
        <v>277.9174</v>
      </c>
      <c r="H13189" s="2">
        <v>43785.791666666664</v>
      </c>
      <c r="I13189" s="2">
        <v>34.122676874746425</v>
      </c>
      <c r="J13189" s="2">
        <v>21.17635</v>
      </c>
      <c r="K13189" s="2">
        <v>39.43753</v>
      </c>
      <c r="L13189" s="2">
        <v>5.937215</v>
      </c>
      <c r="M13189" s="2">
        <v>6.051318</v>
      </c>
      <c r="N13189" s="2">
        <v>86.36524</v>
      </c>
      <c r="O13189" s="5">
        <v>8.192163</v>
      </c>
      <c r="P13189" s="2">
        <v>16.91</v>
      </c>
      <c r="Q13189" s="2">
        <v>354.0</v>
      </c>
      <c r="R13189" s="2">
        <v>22.16</v>
      </c>
      <c r="S13189" s="2">
        <v>61.7</v>
      </c>
      <c r="T13189" s="2">
        <v>1012.6</v>
      </c>
      <c r="U13189" s="2">
        <v>76.7</v>
      </c>
    </row>
    <row r="13190" ht="15.75" customHeight="1">
      <c r="A13190" s="1">
        <v>43785.79236111111</v>
      </c>
      <c r="B13190" s="4">
        <v>82.88383</v>
      </c>
      <c r="C13190" s="2">
        <v>0.5186917199999979</v>
      </c>
      <c r="E13190" s="1">
        <v>43785.79236111111</v>
      </c>
      <c r="F13190" s="2">
        <v>75.97923</v>
      </c>
      <c r="G13190" s="2">
        <v>274.6798</v>
      </c>
      <c r="H13190" s="2">
        <v>43785.79236111111</v>
      </c>
      <c r="I13190" s="2">
        <v>33.97736120418287</v>
      </c>
      <c r="J13190" s="2">
        <v>21.17693</v>
      </c>
      <c r="K13190" s="2">
        <v>41.12553</v>
      </c>
      <c r="L13190" s="2">
        <v>5.81328</v>
      </c>
      <c r="M13190" s="2">
        <v>6.057074</v>
      </c>
      <c r="N13190" s="2">
        <v>86.3745</v>
      </c>
      <c r="O13190" s="5">
        <v>8.191599</v>
      </c>
      <c r="P13190" s="2">
        <v>16.91</v>
      </c>
      <c r="Q13190" s="2">
        <v>354.0</v>
      </c>
      <c r="R13190" s="2">
        <v>22.16</v>
      </c>
      <c r="S13190" s="2">
        <v>61.7</v>
      </c>
      <c r="T13190" s="2">
        <v>1012.6</v>
      </c>
      <c r="U13190" s="2">
        <v>76.7</v>
      </c>
    </row>
    <row r="13191" ht="15.75" customHeight="1">
      <c r="A13191" s="1">
        <v>43785.79305555556</v>
      </c>
      <c r="B13191" s="4">
        <v>82.89337</v>
      </c>
      <c r="C13191" s="2">
        <v>0.5647858199999973</v>
      </c>
      <c r="E13191" s="1">
        <v>43785.79305555556</v>
      </c>
      <c r="F13191" s="2">
        <v>75.96732</v>
      </c>
      <c r="G13191" s="2">
        <v>276.2624</v>
      </c>
      <c r="H13191" s="2">
        <v>43785.79305555556</v>
      </c>
      <c r="I13191" s="2">
        <v>34.001104551986884</v>
      </c>
      <c r="J13191" s="2">
        <v>21.17348</v>
      </c>
      <c r="K13191" s="2">
        <v>42.00425</v>
      </c>
      <c r="L13191" s="2">
        <v>5.496674</v>
      </c>
      <c r="M13191" s="2">
        <v>6.046726</v>
      </c>
      <c r="N13191" s="2">
        <v>86.27313</v>
      </c>
      <c r="O13191" s="5">
        <v>8.191961</v>
      </c>
      <c r="P13191" s="2">
        <v>16.91</v>
      </c>
      <c r="Q13191" s="2">
        <v>354.0</v>
      </c>
      <c r="R13191" s="2">
        <v>22.16</v>
      </c>
      <c r="S13191" s="2">
        <v>61.7</v>
      </c>
      <c r="T13191" s="2">
        <v>1012.6</v>
      </c>
      <c r="U13191" s="2">
        <v>76.7</v>
      </c>
    </row>
    <row r="13192" ht="15.75" customHeight="1">
      <c r="A13192" s="1">
        <v>43785.79375</v>
      </c>
      <c r="B13192" s="4">
        <v>82.88383</v>
      </c>
      <c r="C13192" s="2">
        <v>0.5614441699999979</v>
      </c>
      <c r="E13192" s="1">
        <v>43785.79375</v>
      </c>
      <c r="F13192" s="2">
        <v>75.96732</v>
      </c>
      <c r="G13192" s="2">
        <v>266.8573</v>
      </c>
      <c r="H13192" s="2">
        <v>43785.79375</v>
      </c>
      <c r="I13192" s="2">
        <v>33.9835223957</v>
      </c>
      <c r="J13192" s="2">
        <v>21.16577</v>
      </c>
      <c r="K13192" s="2">
        <v>46.56979</v>
      </c>
      <c r="L13192" s="2">
        <v>5.628218</v>
      </c>
      <c r="M13192" s="2">
        <v>6.042623</v>
      </c>
      <c r="N13192" s="2">
        <v>86.14729</v>
      </c>
      <c r="O13192" s="5">
        <v>8.189783</v>
      </c>
      <c r="P13192" s="2">
        <v>16.91</v>
      </c>
      <c r="Q13192" s="2">
        <v>354.0</v>
      </c>
      <c r="R13192" s="2">
        <v>22.16</v>
      </c>
      <c r="S13192" s="2">
        <v>61.7</v>
      </c>
      <c r="T13192" s="2">
        <v>1012.6</v>
      </c>
      <c r="U13192" s="2">
        <v>76.7</v>
      </c>
    </row>
    <row r="13193" ht="15.75" customHeight="1">
      <c r="A13193" s="1">
        <v>43785.794444444444</v>
      </c>
      <c r="B13193" s="4">
        <v>82.86238</v>
      </c>
      <c r="C13193" s="2">
        <v>0.5032029999999974</v>
      </c>
      <c r="E13193" s="1">
        <v>43785.794444444444</v>
      </c>
      <c r="F13193" s="2">
        <v>75.98161</v>
      </c>
      <c r="G13193" s="2">
        <v>271.2611</v>
      </c>
      <c r="H13193" s="2">
        <v>43785.794444444444</v>
      </c>
      <c r="I13193" s="2">
        <v>34.16292893904636</v>
      </c>
      <c r="J13193" s="2">
        <v>21.17103</v>
      </c>
      <c r="K13193" s="2">
        <v>45.95243</v>
      </c>
      <c r="L13193" s="2">
        <v>5.83736</v>
      </c>
      <c r="M13193" s="2">
        <v>6.028347</v>
      </c>
      <c r="N13193" s="2">
        <v>86.11179</v>
      </c>
      <c r="O13193" s="5">
        <v>8.190874</v>
      </c>
      <c r="P13193" s="2">
        <v>16.91</v>
      </c>
      <c r="Q13193" s="2">
        <v>354.0</v>
      </c>
      <c r="R13193" s="2">
        <v>22.16</v>
      </c>
      <c r="S13193" s="2">
        <v>61.7</v>
      </c>
      <c r="T13193" s="2">
        <v>1012.6</v>
      </c>
      <c r="U13193" s="2">
        <v>76.7</v>
      </c>
    </row>
    <row r="13194" ht="15.75" customHeight="1">
      <c r="A13194" s="1">
        <v>43785.79513888889</v>
      </c>
      <c r="B13194" s="4">
        <v>82.87907</v>
      </c>
      <c r="C13194" s="2">
        <v>0.5704562899999974</v>
      </c>
      <c r="E13194" s="1">
        <v>43785.79513888889</v>
      </c>
      <c r="F13194" s="2">
        <v>75.97685</v>
      </c>
      <c r="G13194" s="2">
        <v>277.4953</v>
      </c>
      <c r="H13194" s="2">
        <v>43785.79513888889</v>
      </c>
      <c r="I13194" s="2">
        <v>33.96019886317743</v>
      </c>
      <c r="J13194" s="2">
        <v>21.16388</v>
      </c>
      <c r="K13194" s="2">
        <v>44.66407</v>
      </c>
      <c r="L13194" s="2">
        <v>5.598409</v>
      </c>
      <c r="M13194" s="2">
        <v>6.032302</v>
      </c>
      <c r="N13194" s="2">
        <v>86.07704</v>
      </c>
      <c r="O13194" s="5">
        <v>8.190431</v>
      </c>
      <c r="P13194" s="2">
        <v>16.91</v>
      </c>
      <c r="Q13194" s="2">
        <v>354.0</v>
      </c>
      <c r="R13194" s="2">
        <v>22.16</v>
      </c>
      <c r="S13194" s="2">
        <v>61.7</v>
      </c>
      <c r="T13194" s="2">
        <v>1012.6</v>
      </c>
      <c r="U13194" s="2">
        <v>76.7</v>
      </c>
    </row>
    <row r="13195" ht="15.75" customHeight="1">
      <c r="A13195" s="1">
        <v>43785.79583333333</v>
      </c>
      <c r="B13195" s="4">
        <v>82.88145</v>
      </c>
      <c r="C13195" s="2">
        <v>0.5278908199999996</v>
      </c>
      <c r="E13195" s="1">
        <v>43785.79583333333</v>
      </c>
      <c r="F13195" s="2">
        <v>75.97446</v>
      </c>
      <c r="G13195" s="2">
        <v>276.6684</v>
      </c>
      <c r="H13195" s="2">
        <v>43785.79583333333</v>
      </c>
      <c r="I13195" s="2">
        <v>34.01573997358329</v>
      </c>
      <c r="J13195" s="2">
        <v>21.16134</v>
      </c>
      <c r="K13195" s="2">
        <v>42.52732</v>
      </c>
      <c r="L13195" s="2">
        <v>5.772701</v>
      </c>
      <c r="M13195" s="2">
        <v>6.026576</v>
      </c>
      <c r="N13195" s="2">
        <v>85.94693</v>
      </c>
      <c r="O13195" s="5">
        <v>8.190713</v>
      </c>
      <c r="P13195" s="2">
        <v>16.72</v>
      </c>
      <c r="Q13195" s="2">
        <v>349.0</v>
      </c>
      <c r="R13195" s="2">
        <v>20.8</v>
      </c>
      <c r="S13195" s="2">
        <v>61.5</v>
      </c>
      <c r="T13195" s="2">
        <v>1012.5</v>
      </c>
      <c r="U13195" s="2">
        <v>77.1</v>
      </c>
    </row>
    <row r="13196" ht="15.75" customHeight="1">
      <c r="A13196" s="1">
        <v>43785.79652777778</v>
      </c>
      <c r="B13196" s="4">
        <v>82.87668</v>
      </c>
      <c r="C13196" s="2">
        <v>0.5596330499999986</v>
      </c>
      <c r="E13196" s="1">
        <v>43785.79652777778</v>
      </c>
      <c r="F13196" s="2">
        <v>75.99593</v>
      </c>
      <c r="G13196" s="2">
        <v>281.8167</v>
      </c>
      <c r="H13196" s="2">
        <v>43785.79652777778</v>
      </c>
      <c r="I13196" s="2">
        <v>34.023479143823046</v>
      </c>
      <c r="J13196" s="2">
        <v>21.16164</v>
      </c>
      <c r="K13196" s="2">
        <v>43.62555</v>
      </c>
      <c r="L13196" s="2">
        <v>5.708176</v>
      </c>
      <c r="M13196" s="2">
        <v>6.021531</v>
      </c>
      <c r="N13196" s="2">
        <v>85.90573</v>
      </c>
      <c r="O13196" s="5">
        <v>8.187577</v>
      </c>
      <c r="P13196" s="2">
        <v>16.72</v>
      </c>
      <c r="Q13196" s="2">
        <v>349.0</v>
      </c>
      <c r="R13196" s="2">
        <v>20.8</v>
      </c>
      <c r="S13196" s="2">
        <v>61.5</v>
      </c>
      <c r="T13196" s="2">
        <v>1012.5</v>
      </c>
      <c r="U13196" s="2">
        <v>77.1</v>
      </c>
    </row>
    <row r="13197" ht="15.75" customHeight="1">
      <c r="A13197" s="1">
        <v>43785.79722222222</v>
      </c>
      <c r="B13197" s="4">
        <v>82.88145</v>
      </c>
      <c r="C13197" s="2">
        <v>0.5701334100000004</v>
      </c>
      <c r="E13197" s="1">
        <v>43785.79722222222</v>
      </c>
      <c r="F13197" s="2">
        <v>75.984</v>
      </c>
      <c r="G13197" s="2">
        <v>290.4999</v>
      </c>
      <c r="H13197" s="2">
        <v>43785.79722222222</v>
      </c>
      <c r="I13197" s="2">
        <v>34.110972585754546</v>
      </c>
      <c r="J13197" s="2">
        <v>21.16643</v>
      </c>
      <c r="K13197" s="2">
        <v>43.42298</v>
      </c>
      <c r="L13197" s="2">
        <v>5.821564</v>
      </c>
      <c r="M13197" s="2">
        <v>6.016081</v>
      </c>
      <c r="N13197" s="2">
        <v>85.84953</v>
      </c>
      <c r="O13197" s="5">
        <v>8.188463</v>
      </c>
      <c r="P13197" s="2">
        <v>16.72</v>
      </c>
      <c r="Q13197" s="2">
        <v>349.0</v>
      </c>
      <c r="R13197" s="2">
        <v>20.8</v>
      </c>
      <c r="S13197" s="2">
        <v>61.5</v>
      </c>
      <c r="T13197" s="2">
        <v>1012.5</v>
      </c>
      <c r="U13197" s="2">
        <v>77.1</v>
      </c>
    </row>
    <row r="13198" ht="15.75" customHeight="1">
      <c r="A13198" s="1">
        <v>43785.79791666667</v>
      </c>
      <c r="B13198" s="4">
        <v>82.86714</v>
      </c>
      <c r="C13198" s="2">
        <v>0.52720871</v>
      </c>
      <c r="E13198" s="1">
        <v>43785.79791666667</v>
      </c>
      <c r="F13198" s="2">
        <v>75.97208</v>
      </c>
      <c r="G13198" s="2">
        <v>288.9901</v>
      </c>
      <c r="H13198" s="2">
        <v>43785.79791666667</v>
      </c>
      <c r="I13198" s="2">
        <v>34.011694292103535</v>
      </c>
      <c r="J13198" s="2">
        <v>21.16609</v>
      </c>
      <c r="K13198" s="2">
        <v>42.83535</v>
      </c>
      <c r="L13198" s="2">
        <v>5.401712</v>
      </c>
      <c r="M13198" s="2">
        <v>6.003388</v>
      </c>
      <c r="N13198" s="2">
        <v>85.61453</v>
      </c>
      <c r="O13198" s="5">
        <v>8.188947</v>
      </c>
      <c r="P13198" s="2">
        <v>16.72</v>
      </c>
      <c r="Q13198" s="2">
        <v>349.0</v>
      </c>
      <c r="R13198" s="2">
        <v>20.8</v>
      </c>
      <c r="S13198" s="2">
        <v>61.5</v>
      </c>
      <c r="T13198" s="2">
        <v>1012.5</v>
      </c>
      <c r="U13198" s="2">
        <v>77.1</v>
      </c>
    </row>
    <row r="13199" ht="15.75" customHeight="1">
      <c r="A13199" s="1">
        <v>43785.79861111111</v>
      </c>
      <c r="B13199" s="4">
        <v>82.8743</v>
      </c>
      <c r="C13199" s="2">
        <v>0.5357798699999989</v>
      </c>
      <c r="E13199" s="1">
        <v>43785.79861111111</v>
      </c>
      <c r="F13199" s="2">
        <v>75.98877</v>
      </c>
      <c r="G13199" s="2">
        <v>285.7266</v>
      </c>
      <c r="H13199" s="2">
        <v>43785.79861111111</v>
      </c>
      <c r="I13199" s="2">
        <v>34.039843965512716</v>
      </c>
      <c r="J13199" s="2">
        <v>21.1658</v>
      </c>
      <c r="K13199" s="2">
        <v>43.0187</v>
      </c>
      <c r="L13199" s="2">
        <v>5.999805</v>
      </c>
      <c r="M13199" s="2">
        <v>5.969988</v>
      </c>
      <c r="N13199" s="2">
        <v>85.1579</v>
      </c>
      <c r="O13199" s="5">
        <v>8.188538</v>
      </c>
      <c r="P13199" s="2">
        <v>16.72</v>
      </c>
      <c r="Q13199" s="2">
        <v>349.0</v>
      </c>
      <c r="R13199" s="2">
        <v>20.8</v>
      </c>
      <c r="S13199" s="2">
        <v>61.5</v>
      </c>
      <c r="T13199" s="2">
        <v>1012.5</v>
      </c>
      <c r="U13199" s="2">
        <v>77.1</v>
      </c>
    </row>
    <row r="13200" ht="15.75" customHeight="1">
      <c r="A13200" s="1">
        <v>43785.799305555556</v>
      </c>
      <c r="B13200" s="4">
        <v>82.88145</v>
      </c>
      <c r="C13200" s="2">
        <v>0.509666769999999</v>
      </c>
      <c r="E13200" s="1">
        <v>43785.799305555556</v>
      </c>
      <c r="F13200" s="2">
        <v>75.95778</v>
      </c>
      <c r="G13200" s="2">
        <v>293.8398</v>
      </c>
      <c r="H13200" s="2">
        <v>43785.799305555556</v>
      </c>
      <c r="I13200" s="2">
        <v>34.04785825519046</v>
      </c>
      <c r="J13200" s="2">
        <v>21.15956</v>
      </c>
      <c r="K13200" s="2">
        <v>44.22613</v>
      </c>
      <c r="L13200" s="2">
        <v>6.07661</v>
      </c>
      <c r="M13200" s="2">
        <v>5.995852</v>
      </c>
      <c r="N13200" s="2">
        <v>85.54524</v>
      </c>
      <c r="O13200" s="5">
        <v>8.187733</v>
      </c>
      <c r="P13200" s="2">
        <v>16.72</v>
      </c>
      <c r="Q13200" s="2">
        <v>349.0</v>
      </c>
      <c r="R13200" s="2">
        <v>20.8</v>
      </c>
      <c r="S13200" s="2">
        <v>61.5</v>
      </c>
      <c r="T13200" s="2">
        <v>1012.5</v>
      </c>
      <c r="U13200" s="2">
        <v>77.1</v>
      </c>
    </row>
    <row r="13201" ht="15.75" customHeight="1">
      <c r="A13201" s="1">
        <v>43785.8</v>
      </c>
      <c r="B13201" s="4">
        <v>82.8576</v>
      </c>
      <c r="C13201" s="2">
        <v>0.5605365899999981</v>
      </c>
      <c r="E13201" s="1">
        <v>43785.8</v>
      </c>
      <c r="F13201" s="2">
        <v>75.93393</v>
      </c>
      <c r="G13201" s="2">
        <v>285.7857</v>
      </c>
      <c r="H13201" s="2">
        <v>43785.8</v>
      </c>
      <c r="I13201" s="2">
        <v>34.059104041585506</v>
      </c>
      <c r="J13201" s="2">
        <v>21.1522</v>
      </c>
      <c r="K13201" s="2">
        <v>42.46077</v>
      </c>
      <c r="L13201" s="2">
        <v>5.877358</v>
      </c>
      <c r="M13201" s="2">
        <v>6.010781</v>
      </c>
      <c r="N13201" s="2">
        <v>85.76482</v>
      </c>
      <c r="O13201" s="5">
        <v>8.188898</v>
      </c>
      <c r="P13201" s="2">
        <v>17.3</v>
      </c>
      <c r="Q13201" s="2">
        <v>357.0</v>
      </c>
      <c r="R13201" s="2">
        <v>22.74</v>
      </c>
      <c r="S13201" s="2">
        <v>61.7</v>
      </c>
      <c r="T13201" s="2">
        <v>1012.4</v>
      </c>
      <c r="U13201" s="2">
        <v>77.5</v>
      </c>
    </row>
    <row r="13202" ht="15.75" customHeight="1">
      <c r="A13202" s="1">
        <v>43785.80069444444</v>
      </c>
      <c r="B13202" s="4">
        <v>82.88383</v>
      </c>
      <c r="C13202" s="2">
        <v>0.5610188899999997</v>
      </c>
      <c r="E13202" s="1">
        <v>43785.80069444444</v>
      </c>
      <c r="F13202" s="2">
        <v>76.00069</v>
      </c>
      <c r="G13202" s="2">
        <v>287.8709</v>
      </c>
      <c r="H13202" s="2">
        <v>43785.80069444444</v>
      </c>
      <c r="I13202" s="2">
        <v>34.10293876256542</v>
      </c>
      <c r="J13202" s="2">
        <v>21.15368</v>
      </c>
      <c r="K13202" s="2">
        <v>50.28455</v>
      </c>
      <c r="L13202" s="2">
        <v>5.68818</v>
      </c>
      <c r="M13202" s="2">
        <v>6.013268</v>
      </c>
      <c r="N13202" s="2">
        <v>85.81722</v>
      </c>
      <c r="O13202" s="5">
        <v>8.187851</v>
      </c>
      <c r="P13202" s="2">
        <v>17.3</v>
      </c>
      <c r="Q13202" s="2">
        <v>357.0</v>
      </c>
      <c r="R13202" s="2">
        <v>22.74</v>
      </c>
      <c r="S13202" s="2">
        <v>61.7</v>
      </c>
      <c r="T13202" s="2">
        <v>1012.4</v>
      </c>
      <c r="U13202" s="2">
        <v>77.5</v>
      </c>
    </row>
    <row r="13203" ht="15.75" customHeight="1">
      <c r="A13203" s="1">
        <v>43785.80138888889</v>
      </c>
      <c r="B13203" s="4">
        <v>82.86714</v>
      </c>
      <c r="C13203" s="2">
        <v>0.5316537099999987</v>
      </c>
      <c r="E13203" s="1">
        <v>43785.80138888889</v>
      </c>
      <c r="F13203" s="2">
        <v>75.9697</v>
      </c>
      <c r="G13203" s="2">
        <v>293.7766</v>
      </c>
      <c r="H13203" s="2">
        <v>43785.80138888889</v>
      </c>
      <c r="I13203" s="2">
        <v>34.04696949248229</v>
      </c>
      <c r="J13203" s="2">
        <v>21.15911</v>
      </c>
      <c r="K13203" s="2">
        <v>43.82661</v>
      </c>
      <c r="L13203" s="2">
        <v>6.093256</v>
      </c>
      <c r="M13203" s="2">
        <v>5.992692</v>
      </c>
      <c r="N13203" s="2">
        <v>85.48969</v>
      </c>
      <c r="O13203" s="5">
        <v>8.18632</v>
      </c>
      <c r="P13203" s="2">
        <v>17.3</v>
      </c>
      <c r="Q13203" s="2">
        <v>357.0</v>
      </c>
      <c r="R13203" s="2">
        <v>22.74</v>
      </c>
      <c r="S13203" s="2">
        <v>61.7</v>
      </c>
      <c r="T13203" s="2">
        <v>1012.4</v>
      </c>
      <c r="U13203" s="2">
        <v>77.5</v>
      </c>
    </row>
    <row r="13204" ht="15.75" customHeight="1">
      <c r="A13204" s="1">
        <v>43785.802083333336</v>
      </c>
      <c r="B13204" s="4">
        <v>82.84331</v>
      </c>
      <c r="C13204" s="2">
        <v>0.5986382899999985</v>
      </c>
      <c r="E13204" s="1">
        <v>43785.802083333336</v>
      </c>
      <c r="F13204" s="2">
        <v>75.953</v>
      </c>
      <c r="G13204" s="2">
        <v>298.5722</v>
      </c>
      <c r="H13204" s="2">
        <v>43785.802083333336</v>
      </c>
      <c r="I13204" s="2">
        <v>34.09360932392618</v>
      </c>
      <c r="J13204" s="2">
        <v>21.16185</v>
      </c>
      <c r="K13204" s="2">
        <v>45.10233</v>
      </c>
      <c r="L13204" s="2">
        <v>5.562554</v>
      </c>
      <c r="M13204" s="2">
        <v>5.969974</v>
      </c>
      <c r="N13204" s="2">
        <v>85.20947</v>
      </c>
      <c r="O13204" s="5">
        <v>8.185242</v>
      </c>
      <c r="P13204" s="2">
        <v>17.3</v>
      </c>
      <c r="Q13204" s="2">
        <v>357.0</v>
      </c>
      <c r="R13204" s="2">
        <v>22.74</v>
      </c>
      <c r="S13204" s="2">
        <v>61.7</v>
      </c>
      <c r="T13204" s="2">
        <v>1012.4</v>
      </c>
      <c r="U13204" s="2">
        <v>77.5</v>
      </c>
    </row>
    <row r="13205" ht="15.75" customHeight="1">
      <c r="A13205" s="1">
        <v>43785.802777777775</v>
      </c>
      <c r="B13205" s="4">
        <v>82.86238</v>
      </c>
      <c r="C13205" s="2">
        <v>0.5701136899999995</v>
      </c>
      <c r="E13205" s="1">
        <v>43785.802777777775</v>
      </c>
      <c r="F13205" s="2">
        <v>75.97923</v>
      </c>
      <c r="G13205" s="2">
        <v>296.3467</v>
      </c>
      <c r="H13205" s="2">
        <v>43785.802777777775</v>
      </c>
      <c r="I13205" s="2">
        <v>34.12339134532195</v>
      </c>
      <c r="J13205" s="2">
        <v>21.15785</v>
      </c>
      <c r="K13205" s="2">
        <v>44.57804</v>
      </c>
      <c r="L13205" s="2">
        <v>5.834837</v>
      </c>
      <c r="M13205" s="2">
        <v>5.947809</v>
      </c>
      <c r="N13205" s="2">
        <v>84.90855</v>
      </c>
      <c r="O13205" s="5">
        <v>8.183712</v>
      </c>
      <c r="P13205" s="2">
        <v>17.3</v>
      </c>
      <c r="Q13205" s="2">
        <v>357.0</v>
      </c>
      <c r="R13205" s="2">
        <v>22.74</v>
      </c>
      <c r="S13205" s="2">
        <v>61.7</v>
      </c>
      <c r="T13205" s="2">
        <v>1012.4</v>
      </c>
      <c r="U13205" s="2">
        <v>77.5</v>
      </c>
    </row>
    <row r="13206" ht="15.75" customHeight="1">
      <c r="A13206" s="1">
        <v>43785.80347222222</v>
      </c>
      <c r="B13206" s="4">
        <v>82.88383</v>
      </c>
      <c r="C13206" s="2">
        <v>0.5275748299999989</v>
      </c>
      <c r="E13206" s="1">
        <v>43785.80347222222</v>
      </c>
      <c r="F13206" s="2">
        <v>75.96254</v>
      </c>
      <c r="G13206" s="2">
        <v>282.6349</v>
      </c>
      <c r="H13206" s="2">
        <v>43785.80347222222</v>
      </c>
      <c r="I13206" s="2">
        <v>34.060802722699535</v>
      </c>
      <c r="J13206" s="2">
        <v>21.15695</v>
      </c>
      <c r="K13206" s="2">
        <v>43.74478</v>
      </c>
      <c r="L13206" s="2">
        <v>5.707269</v>
      </c>
      <c r="M13206" s="2">
        <v>5.952439</v>
      </c>
      <c r="N13206" s="2">
        <v>84.91704</v>
      </c>
      <c r="O13206" s="5">
        <v>8.185276</v>
      </c>
      <c r="P13206" s="2">
        <v>17.3</v>
      </c>
      <c r="Q13206" s="2">
        <v>357.0</v>
      </c>
      <c r="R13206" s="2">
        <v>22.74</v>
      </c>
      <c r="S13206" s="2">
        <v>61.7</v>
      </c>
      <c r="T13206" s="2">
        <v>1012.4</v>
      </c>
      <c r="U13206" s="2">
        <v>77.5</v>
      </c>
    </row>
    <row r="13207" ht="15.75" customHeight="1">
      <c r="A13207" s="1">
        <v>43785.80416666667</v>
      </c>
      <c r="B13207" s="4">
        <v>82.87668</v>
      </c>
      <c r="C13207" s="2">
        <v>0.4904042300000011</v>
      </c>
      <c r="E13207" s="1">
        <v>43785.80416666667</v>
      </c>
      <c r="F13207" s="2">
        <v>75.95778</v>
      </c>
      <c r="G13207" s="2">
        <v>293.2585</v>
      </c>
      <c r="H13207" s="2">
        <v>43785.80416666667</v>
      </c>
      <c r="I13207" s="2">
        <v>34.02474107981514</v>
      </c>
      <c r="J13207" s="2">
        <v>21.14422</v>
      </c>
      <c r="K13207" s="2">
        <v>43.132</v>
      </c>
      <c r="L13207" s="2">
        <v>5.779475</v>
      </c>
      <c r="M13207" s="2">
        <v>5.943066</v>
      </c>
      <c r="N13207" s="2">
        <v>84.74837</v>
      </c>
      <c r="O13207" s="5">
        <v>8.18576</v>
      </c>
      <c r="P13207" s="2">
        <v>16.13</v>
      </c>
      <c r="Q13207" s="2">
        <v>351.0</v>
      </c>
      <c r="R13207" s="2">
        <v>19.83</v>
      </c>
      <c r="S13207" s="2">
        <v>61.3</v>
      </c>
      <c r="T13207" s="2">
        <v>1012.3</v>
      </c>
      <c r="U13207" s="2">
        <v>77.5</v>
      </c>
    </row>
    <row r="13208" ht="15.75" customHeight="1">
      <c r="A13208" s="1">
        <v>43785.80486111111</v>
      </c>
      <c r="B13208" s="4">
        <v>82.85522</v>
      </c>
      <c r="C13208" s="2">
        <v>0.5731049000000006</v>
      </c>
      <c r="E13208" s="1">
        <v>43785.80486111111</v>
      </c>
      <c r="F13208" s="2">
        <v>75.98161</v>
      </c>
      <c r="G13208" s="2">
        <v>287.8494</v>
      </c>
      <c r="H13208" s="2">
        <v>43785.80486111111</v>
      </c>
      <c r="I13208" s="2">
        <v>34.06356968559012</v>
      </c>
      <c r="J13208" s="2">
        <v>21.15172</v>
      </c>
      <c r="K13208" s="2">
        <v>47.93322</v>
      </c>
      <c r="L13208" s="2">
        <v>5.971781</v>
      </c>
      <c r="M13208" s="2">
        <v>5.940873</v>
      </c>
      <c r="N13208" s="2">
        <v>84.80093</v>
      </c>
      <c r="O13208" s="5">
        <v>8.186403</v>
      </c>
      <c r="P13208" s="2">
        <v>16.13</v>
      </c>
      <c r="Q13208" s="2">
        <v>351.0</v>
      </c>
      <c r="R13208" s="2">
        <v>19.83</v>
      </c>
      <c r="S13208" s="2">
        <v>61.3</v>
      </c>
      <c r="T13208" s="2">
        <v>1012.3</v>
      </c>
      <c r="U13208" s="2">
        <v>77.5</v>
      </c>
    </row>
    <row r="13209" ht="15.75" customHeight="1">
      <c r="A13209" s="1">
        <v>43785.805555555555</v>
      </c>
      <c r="B13209" s="4">
        <v>82.86476</v>
      </c>
      <c r="C13209" s="2">
        <v>0.5852244099999986</v>
      </c>
      <c r="E13209" s="1">
        <v>43785.805555555555</v>
      </c>
      <c r="F13209" s="2">
        <v>75.9697</v>
      </c>
      <c r="G13209" s="2">
        <v>282.4408</v>
      </c>
      <c r="H13209" s="2">
        <v>43785.805555555555</v>
      </c>
      <c r="I13209" s="2">
        <v>34.35947367288014</v>
      </c>
      <c r="J13209" s="2">
        <v>21.15548</v>
      </c>
      <c r="K13209" s="2">
        <v>42.48341</v>
      </c>
      <c r="L13209" s="2">
        <v>5.705503</v>
      </c>
      <c r="M13209" s="2">
        <v>5.955085</v>
      </c>
      <c r="N13209" s="2">
        <v>85.17722</v>
      </c>
      <c r="O13209" s="5">
        <v>8.186968</v>
      </c>
      <c r="P13209" s="2">
        <v>16.13</v>
      </c>
      <c r="Q13209" s="2">
        <v>351.0</v>
      </c>
      <c r="R13209" s="2">
        <v>19.83</v>
      </c>
      <c r="S13209" s="2">
        <v>61.3</v>
      </c>
      <c r="T13209" s="2">
        <v>1012.3</v>
      </c>
      <c r="U13209" s="2">
        <v>77.5</v>
      </c>
    </row>
    <row r="13210" ht="15.75" customHeight="1">
      <c r="A13210" s="1">
        <v>43785.80625</v>
      </c>
      <c r="B13210" s="4">
        <v>82.87907</v>
      </c>
      <c r="C13210" s="2">
        <v>0.4953925899999998</v>
      </c>
      <c r="E13210" s="1">
        <v>43785.80625</v>
      </c>
      <c r="F13210" s="2">
        <v>75.95539</v>
      </c>
      <c r="G13210" s="2">
        <v>291.7947</v>
      </c>
      <c r="H13210" s="2">
        <v>43785.80625</v>
      </c>
      <c r="I13210" s="2">
        <v>34.323340148930114</v>
      </c>
      <c r="J13210" s="2">
        <v>21.15437</v>
      </c>
      <c r="K13210" s="2">
        <v>44.39123</v>
      </c>
      <c r="L13210" s="2">
        <v>5.663908</v>
      </c>
      <c r="M13210" s="2">
        <v>5.954597</v>
      </c>
      <c r="N13210" s="2">
        <v>85.1601</v>
      </c>
      <c r="O13210" s="5">
        <v>8.186602</v>
      </c>
      <c r="P13210" s="2">
        <v>16.13</v>
      </c>
      <c r="Q13210" s="2">
        <v>351.0</v>
      </c>
      <c r="R13210" s="2">
        <v>19.83</v>
      </c>
      <c r="S13210" s="2">
        <v>61.3</v>
      </c>
      <c r="T13210" s="2">
        <v>1012.3</v>
      </c>
      <c r="U13210" s="2">
        <v>77.5</v>
      </c>
    </row>
    <row r="13211" ht="15.75" customHeight="1">
      <c r="A13211" s="1">
        <v>43785.80694444444</v>
      </c>
      <c r="B13211" s="4">
        <v>82.86714</v>
      </c>
      <c r="C13211" s="2">
        <v>0.5596005000000002</v>
      </c>
      <c r="E13211" s="1">
        <v>43785.80694444444</v>
      </c>
      <c r="F13211" s="2">
        <v>75.96254</v>
      </c>
      <c r="G13211" s="2">
        <v>257.3661</v>
      </c>
      <c r="H13211" s="2">
        <v>43785.80694444444</v>
      </c>
      <c r="I13211" s="2">
        <v>34.22306926288272</v>
      </c>
      <c r="J13211" s="2">
        <v>21.15748</v>
      </c>
      <c r="K13211" s="2">
        <v>44.68184</v>
      </c>
      <c r="L13211" s="2">
        <v>5.930894</v>
      </c>
      <c r="M13211" s="2">
        <v>5.966247</v>
      </c>
      <c r="N13211" s="2">
        <v>85.27536</v>
      </c>
      <c r="O13211" s="5">
        <v>8.186924</v>
      </c>
      <c r="P13211" s="2">
        <v>16.13</v>
      </c>
      <c r="Q13211" s="2">
        <v>351.0</v>
      </c>
      <c r="R13211" s="2">
        <v>19.83</v>
      </c>
      <c r="S13211" s="2">
        <v>61.3</v>
      </c>
      <c r="T13211" s="2">
        <v>1012.3</v>
      </c>
      <c r="U13211" s="2">
        <v>77.5</v>
      </c>
    </row>
    <row r="13212" ht="15.75" customHeight="1">
      <c r="A13212" s="1">
        <v>43785.80763888889</v>
      </c>
      <c r="B13212" s="4">
        <v>82.87668</v>
      </c>
      <c r="C13212" s="2">
        <v>0.5528827500000002</v>
      </c>
      <c r="E13212" s="1">
        <v>43785.80763888889</v>
      </c>
      <c r="F13212" s="2">
        <v>75.97685</v>
      </c>
      <c r="G13212" s="2">
        <v>282.5514</v>
      </c>
      <c r="H13212" s="2">
        <v>43785.80763888889</v>
      </c>
      <c r="I13212" s="2">
        <v>34.19039630431059</v>
      </c>
      <c r="J13212" s="2">
        <v>21.14948</v>
      </c>
      <c r="K13212" s="2">
        <v>42.82008</v>
      </c>
      <c r="L13212" s="2">
        <v>5.582476</v>
      </c>
      <c r="M13212" s="2">
        <v>5.992703</v>
      </c>
      <c r="N13212" s="2">
        <v>85.55314</v>
      </c>
      <c r="O13212" s="5">
        <v>8.185881</v>
      </c>
      <c r="P13212" s="2">
        <v>16.13</v>
      </c>
      <c r="Q13212" s="2">
        <v>351.0</v>
      </c>
      <c r="R13212" s="2">
        <v>19.83</v>
      </c>
      <c r="S13212" s="2">
        <v>61.3</v>
      </c>
      <c r="T13212" s="2">
        <v>1012.3</v>
      </c>
      <c r="U13212" s="2">
        <v>77.5</v>
      </c>
    </row>
    <row r="13213" ht="15.75" customHeight="1">
      <c r="A13213" s="1">
        <v>43785.808333333334</v>
      </c>
      <c r="B13213" s="4">
        <v>82.8886</v>
      </c>
      <c r="C13213" s="2">
        <v>0.5303652799999998</v>
      </c>
      <c r="E13213" s="1">
        <v>43785.808333333334</v>
      </c>
      <c r="F13213" s="2">
        <v>75.99115</v>
      </c>
      <c r="G13213" s="2">
        <v>283.6023</v>
      </c>
      <c r="H13213" s="2">
        <v>43785.808333333334</v>
      </c>
      <c r="I13213" s="2">
        <v>34.14752123371996</v>
      </c>
      <c r="J13213" s="2">
        <v>21.14921</v>
      </c>
      <c r="K13213" s="2">
        <v>43.21897</v>
      </c>
      <c r="L13213" s="2">
        <v>5.641689</v>
      </c>
      <c r="M13213" s="2">
        <v>5.981369</v>
      </c>
      <c r="N13213" s="2">
        <v>85.36503</v>
      </c>
      <c r="O13213" s="5">
        <v>8.187129</v>
      </c>
      <c r="P13213" s="2">
        <v>16.91</v>
      </c>
      <c r="Q13213" s="2">
        <v>343.0</v>
      </c>
      <c r="R13213" s="2">
        <v>21.38</v>
      </c>
      <c r="S13213" s="2">
        <v>61.3</v>
      </c>
      <c r="T13213" s="2">
        <v>1012.4</v>
      </c>
      <c r="U13213" s="2">
        <v>78.0</v>
      </c>
    </row>
    <row r="13214" ht="15.75" customHeight="1">
      <c r="A13214" s="1">
        <v>43785.80902777778</v>
      </c>
      <c r="B13214" s="4">
        <v>82.86953</v>
      </c>
      <c r="C13214" s="2">
        <v>0.61037885</v>
      </c>
      <c r="E13214" s="1">
        <v>43785.80902777778</v>
      </c>
      <c r="F13214" s="2">
        <v>75.96732</v>
      </c>
      <c r="G13214" s="2">
        <v>291.1662</v>
      </c>
      <c r="H13214" s="2">
        <v>43785.80902777778</v>
      </c>
      <c r="I13214" s="2">
        <v>34.210115907773194</v>
      </c>
      <c r="J13214" s="2">
        <v>21.14754</v>
      </c>
      <c r="K13214" s="2">
        <v>43.05927</v>
      </c>
      <c r="L13214" s="2">
        <v>5.745495</v>
      </c>
      <c r="M13214" s="2">
        <v>5.977059</v>
      </c>
      <c r="N13214" s="2">
        <v>85.36237</v>
      </c>
      <c r="O13214" s="5">
        <v>8.186203</v>
      </c>
      <c r="P13214" s="2">
        <v>16.91</v>
      </c>
      <c r="Q13214" s="2">
        <v>343.0</v>
      </c>
      <c r="R13214" s="2">
        <v>21.38</v>
      </c>
      <c r="S13214" s="2">
        <v>61.3</v>
      </c>
      <c r="T13214" s="2">
        <v>1012.4</v>
      </c>
      <c r="U13214" s="2">
        <v>78.0</v>
      </c>
    </row>
    <row r="13215" ht="15.75" customHeight="1">
      <c r="A13215" s="1">
        <v>43785.80972222222</v>
      </c>
      <c r="B13215" s="4">
        <v>82.8743</v>
      </c>
      <c r="C13215" s="2">
        <v>0.5846929299999992</v>
      </c>
      <c r="E13215" s="1">
        <v>43785.80972222222</v>
      </c>
      <c r="F13215" s="2">
        <v>75.94347</v>
      </c>
      <c r="G13215" s="2">
        <v>276.688</v>
      </c>
      <c r="H13215" s="2">
        <v>43785.80972222222</v>
      </c>
      <c r="I13215" s="2">
        <v>34.19348660645213</v>
      </c>
      <c r="J13215" s="2">
        <v>21.15006</v>
      </c>
      <c r="K13215" s="2">
        <v>45.35963</v>
      </c>
      <c r="L13215" s="2">
        <v>6.052917</v>
      </c>
      <c r="M13215" s="2">
        <v>5.973945</v>
      </c>
      <c r="N13215" s="2">
        <v>85.28889</v>
      </c>
      <c r="O13215" s="5">
        <v>8.187135</v>
      </c>
      <c r="P13215" s="2">
        <v>16.91</v>
      </c>
      <c r="Q13215" s="2">
        <v>343.0</v>
      </c>
      <c r="R13215" s="2">
        <v>21.38</v>
      </c>
      <c r="S13215" s="2">
        <v>61.3</v>
      </c>
      <c r="T13215" s="2">
        <v>1012.4</v>
      </c>
      <c r="U13215" s="2">
        <v>78.0</v>
      </c>
    </row>
    <row r="13216" ht="15.75" customHeight="1">
      <c r="A13216" s="1">
        <v>43785.81041666667</v>
      </c>
      <c r="B13216" s="4">
        <v>82.86953</v>
      </c>
      <c r="C13216" s="2">
        <v>0.5844655599999982</v>
      </c>
      <c r="E13216" s="1">
        <v>43785.81041666667</v>
      </c>
      <c r="F13216" s="2">
        <v>75.97685</v>
      </c>
      <c r="G13216" s="2">
        <v>270.3272</v>
      </c>
      <c r="H13216" s="2">
        <v>43785.81041666667</v>
      </c>
      <c r="I13216" s="2">
        <v>34.05623256405224</v>
      </c>
      <c r="J13216" s="2">
        <v>21.14086</v>
      </c>
      <c r="K13216" s="2">
        <v>44.74338</v>
      </c>
      <c r="L13216" s="2">
        <v>5.870039</v>
      </c>
      <c r="M13216" s="2">
        <v>5.982592</v>
      </c>
      <c r="N13216" s="2">
        <v>85.32011</v>
      </c>
      <c r="O13216" s="5">
        <v>8.184387</v>
      </c>
      <c r="P13216" s="2">
        <v>16.91</v>
      </c>
      <c r="Q13216" s="2">
        <v>343.0</v>
      </c>
      <c r="R13216" s="2">
        <v>21.38</v>
      </c>
      <c r="S13216" s="2">
        <v>61.3</v>
      </c>
      <c r="T13216" s="2">
        <v>1012.4</v>
      </c>
      <c r="U13216" s="2">
        <v>78.0</v>
      </c>
    </row>
    <row r="13217" ht="15.75" customHeight="1">
      <c r="A13217" s="1">
        <v>43785.811111111114</v>
      </c>
      <c r="B13217" s="4">
        <v>82.85522</v>
      </c>
      <c r="C13217" s="2">
        <v>0.6074781599999994</v>
      </c>
      <c r="E13217" s="1">
        <v>43785.811111111114</v>
      </c>
      <c r="F13217" s="2">
        <v>75.98877</v>
      </c>
      <c r="G13217" s="2">
        <v>278.912</v>
      </c>
      <c r="H13217" s="2">
        <v>43785.811111111114</v>
      </c>
      <c r="I13217" s="2">
        <v>34.06331739535956</v>
      </c>
      <c r="J13217" s="2">
        <v>21.13658</v>
      </c>
      <c r="K13217" s="2">
        <v>45.37818</v>
      </c>
      <c r="L13217" s="2">
        <v>5.697143</v>
      </c>
      <c r="M13217" s="2">
        <v>5.983948</v>
      </c>
      <c r="N13217" s="2">
        <v>85.36989</v>
      </c>
      <c r="O13217" s="5">
        <v>8.187129</v>
      </c>
      <c r="P13217" s="2">
        <v>16.91</v>
      </c>
      <c r="Q13217" s="2">
        <v>343.0</v>
      </c>
      <c r="R13217" s="2">
        <v>21.38</v>
      </c>
      <c r="S13217" s="2">
        <v>61.3</v>
      </c>
      <c r="T13217" s="2">
        <v>1012.4</v>
      </c>
      <c r="U13217" s="2">
        <v>78.0</v>
      </c>
    </row>
    <row r="13218" ht="15.75" customHeight="1">
      <c r="A13218" s="1">
        <v>43785.81180555555</v>
      </c>
      <c r="B13218" s="4">
        <v>82.85046</v>
      </c>
      <c r="C13218" s="2">
        <v>0.5806209399999993</v>
      </c>
      <c r="E13218" s="1">
        <v>43785.81180555555</v>
      </c>
      <c r="F13218" s="2">
        <v>75.97923</v>
      </c>
      <c r="G13218" s="2">
        <v>274.0789</v>
      </c>
      <c r="H13218" s="2">
        <v>43785.81180555555</v>
      </c>
      <c r="I13218" s="2">
        <v>34.15608757167614</v>
      </c>
      <c r="J13218" s="2">
        <v>21.13832</v>
      </c>
      <c r="K13218" s="2">
        <v>42.46874</v>
      </c>
      <c r="L13218" s="2">
        <v>5.585651</v>
      </c>
      <c r="M13218" s="2">
        <v>5.967626</v>
      </c>
      <c r="N13218" s="2">
        <v>85.18063</v>
      </c>
      <c r="O13218" s="5">
        <v>8.186001</v>
      </c>
      <c r="P13218" s="2">
        <v>16.91</v>
      </c>
      <c r="Q13218" s="2">
        <v>343.0</v>
      </c>
      <c r="R13218" s="2">
        <v>21.38</v>
      </c>
      <c r="S13218" s="2">
        <v>61.3</v>
      </c>
      <c r="T13218" s="2">
        <v>1012.4</v>
      </c>
      <c r="U13218" s="2">
        <v>78.0</v>
      </c>
    </row>
    <row r="13219" ht="15.75" customHeight="1">
      <c r="A13219" s="1">
        <v>43785.8125</v>
      </c>
      <c r="B13219" s="4">
        <v>82.85046</v>
      </c>
      <c r="C13219" s="2">
        <v>0.5846033599999991</v>
      </c>
      <c r="E13219" s="1">
        <v>43785.8125</v>
      </c>
      <c r="F13219" s="2">
        <v>75.98161</v>
      </c>
      <c r="G13219" s="2">
        <v>281.3987</v>
      </c>
      <c r="H13219" s="2">
        <v>43785.8125</v>
      </c>
      <c r="I13219" s="2">
        <v>34.196972410302536</v>
      </c>
      <c r="J13219" s="2">
        <v>21.14769</v>
      </c>
      <c r="K13219" s="2">
        <v>44.28059</v>
      </c>
      <c r="L13219" s="2">
        <v>6.081615</v>
      </c>
      <c r="M13219" s="2">
        <v>5.960366</v>
      </c>
      <c r="N13219" s="2">
        <v>85.09624</v>
      </c>
      <c r="O13219" s="5">
        <v>8.186838</v>
      </c>
      <c r="P13219" s="2">
        <v>17.88</v>
      </c>
      <c r="Q13219" s="2">
        <v>354.0</v>
      </c>
      <c r="R13219" s="2">
        <v>22.35</v>
      </c>
      <c r="S13219" s="2">
        <v>61.9</v>
      </c>
      <c r="T13219" s="2">
        <v>1012.4</v>
      </c>
      <c r="U13219" s="2">
        <v>78.8</v>
      </c>
    </row>
    <row r="13220" ht="15.75" customHeight="1">
      <c r="A13220" s="1">
        <v>43785.81319444445</v>
      </c>
      <c r="B13220" s="4">
        <v>82.86476</v>
      </c>
      <c r="C13220" s="2">
        <v>0.5739169699999991</v>
      </c>
      <c r="E13220" s="1">
        <v>43785.81319444445</v>
      </c>
      <c r="F13220" s="2">
        <v>75.95778</v>
      </c>
      <c r="G13220" s="2">
        <v>259.8826</v>
      </c>
      <c r="H13220" s="2">
        <v>43785.81319444445</v>
      </c>
      <c r="I13220" s="2">
        <v>34.18077163348643</v>
      </c>
      <c r="J13220" s="2">
        <v>21.13856</v>
      </c>
      <c r="K13220" s="2">
        <v>44.24242</v>
      </c>
      <c r="L13220" s="2">
        <v>5.94291</v>
      </c>
      <c r="M13220" s="2">
        <v>5.946215</v>
      </c>
      <c r="N13220" s="2">
        <v>84.89409</v>
      </c>
      <c r="O13220" s="5">
        <v>8.185596</v>
      </c>
      <c r="P13220" s="2">
        <v>17.88</v>
      </c>
      <c r="Q13220" s="2">
        <v>354.0</v>
      </c>
      <c r="R13220" s="2">
        <v>22.35</v>
      </c>
      <c r="S13220" s="2">
        <v>61.9</v>
      </c>
      <c r="T13220" s="2">
        <v>1012.4</v>
      </c>
      <c r="U13220" s="2">
        <v>78.8</v>
      </c>
    </row>
    <row r="13221" ht="15.75" customHeight="1">
      <c r="A13221" s="1">
        <v>43785.813888888886</v>
      </c>
      <c r="B13221" s="4">
        <v>82.88383</v>
      </c>
      <c r="C13221" s="2">
        <v>0.547721189999999</v>
      </c>
      <c r="E13221" s="1">
        <v>43785.813888888886</v>
      </c>
      <c r="F13221" s="2">
        <v>75.99354</v>
      </c>
      <c r="G13221" s="2">
        <v>263.3287</v>
      </c>
      <c r="H13221" s="2">
        <v>43785.813888888886</v>
      </c>
      <c r="I13221" s="2">
        <v>34.16188099701765</v>
      </c>
      <c r="J13221" s="2">
        <v>21.12545</v>
      </c>
      <c r="K13221" s="2">
        <v>42.83793</v>
      </c>
      <c r="L13221" s="2">
        <v>6.112623</v>
      </c>
      <c r="M13221" s="2">
        <v>5.946381</v>
      </c>
      <c r="N13221" s="2">
        <v>84.84464</v>
      </c>
      <c r="O13221" s="5">
        <v>8.185881</v>
      </c>
      <c r="P13221" s="2">
        <v>17.88</v>
      </c>
      <c r="Q13221" s="2">
        <v>354.0</v>
      </c>
      <c r="R13221" s="2">
        <v>22.35</v>
      </c>
      <c r="S13221" s="2">
        <v>61.9</v>
      </c>
      <c r="T13221" s="2">
        <v>1012.4</v>
      </c>
      <c r="U13221" s="2">
        <v>78.8</v>
      </c>
    </row>
    <row r="13222" ht="15.75" customHeight="1">
      <c r="A13222" s="1">
        <v>43785.81458333333</v>
      </c>
      <c r="B13222" s="4">
        <v>82.85046</v>
      </c>
      <c r="C13222" s="2">
        <v>0.6042191899999985</v>
      </c>
      <c r="E13222" s="1">
        <v>43785.81458333333</v>
      </c>
      <c r="F13222" s="2">
        <v>75.96254</v>
      </c>
      <c r="G13222" s="2">
        <v>275.1809</v>
      </c>
      <c r="H13222" s="2">
        <v>43785.81458333333</v>
      </c>
      <c r="I13222" s="2">
        <v>34.11754284213753</v>
      </c>
      <c r="J13222" s="2">
        <v>21.12471</v>
      </c>
      <c r="K13222" s="2">
        <v>48.94365</v>
      </c>
      <c r="L13222" s="2">
        <v>5.618614</v>
      </c>
      <c r="M13222" s="2">
        <v>5.949434</v>
      </c>
      <c r="N13222" s="2">
        <v>84.87523</v>
      </c>
      <c r="O13222" s="5">
        <v>8.183421</v>
      </c>
      <c r="P13222" s="2">
        <v>17.88</v>
      </c>
      <c r="Q13222" s="2">
        <v>354.0</v>
      </c>
      <c r="R13222" s="2">
        <v>22.35</v>
      </c>
      <c r="S13222" s="2">
        <v>61.9</v>
      </c>
      <c r="T13222" s="2">
        <v>1012.4</v>
      </c>
      <c r="U13222" s="2">
        <v>78.8</v>
      </c>
    </row>
    <row r="13223" ht="15.75" customHeight="1">
      <c r="A13223" s="1">
        <v>43785.81527777778</v>
      </c>
      <c r="B13223" s="4">
        <v>82.8576</v>
      </c>
      <c r="C13223" s="2">
        <v>0.5818611399999973</v>
      </c>
      <c r="E13223" s="1">
        <v>43785.81527777778</v>
      </c>
      <c r="F13223" s="2">
        <v>75.98877</v>
      </c>
      <c r="G13223" s="2">
        <v>277.2668</v>
      </c>
      <c r="H13223" s="2">
        <v>43785.81527777778</v>
      </c>
      <c r="I13223" s="2">
        <v>34.08861779981155</v>
      </c>
      <c r="J13223" s="2">
        <v>21.12969</v>
      </c>
      <c r="K13223" s="2">
        <v>49.45632</v>
      </c>
      <c r="L13223" s="2">
        <v>5.732415</v>
      </c>
      <c r="M13223" s="2">
        <v>5.971354</v>
      </c>
      <c r="N13223" s="2">
        <v>85.17413</v>
      </c>
      <c r="O13223" s="5">
        <v>8.183786</v>
      </c>
      <c r="P13223" s="2">
        <v>17.88</v>
      </c>
      <c r="Q13223" s="2">
        <v>354.0</v>
      </c>
      <c r="R13223" s="2">
        <v>22.35</v>
      </c>
      <c r="S13223" s="2">
        <v>61.9</v>
      </c>
      <c r="T13223" s="2">
        <v>1012.4</v>
      </c>
      <c r="U13223" s="2">
        <v>78.8</v>
      </c>
    </row>
    <row r="13224" ht="15.75" customHeight="1">
      <c r="A13224" s="1">
        <v>43785.81597222222</v>
      </c>
      <c r="B13224" s="4">
        <v>82.87192</v>
      </c>
      <c r="C13224" s="2">
        <v>0.6030203299999979</v>
      </c>
      <c r="E13224" s="1">
        <v>43785.81597222222</v>
      </c>
      <c r="F13224" s="2">
        <v>75.98639</v>
      </c>
      <c r="G13224" s="2">
        <v>280.4506</v>
      </c>
      <c r="H13224" s="2">
        <v>43785.81597222222</v>
      </c>
      <c r="I13224" s="2">
        <v>34.17167241972966</v>
      </c>
      <c r="J13224" s="2">
        <v>21.12787</v>
      </c>
      <c r="K13224" s="2">
        <v>46.72509</v>
      </c>
      <c r="L13224" s="2">
        <v>5.694851</v>
      </c>
      <c r="M13224" s="2">
        <v>5.969486</v>
      </c>
      <c r="N13224" s="2">
        <v>85.17127</v>
      </c>
      <c r="O13224" s="5">
        <v>8.180112</v>
      </c>
      <c r="P13224" s="2">
        <v>17.88</v>
      </c>
      <c r="Q13224" s="2">
        <v>354.0</v>
      </c>
      <c r="R13224" s="2">
        <v>22.35</v>
      </c>
      <c r="S13224" s="2">
        <v>61.9</v>
      </c>
      <c r="T13224" s="2">
        <v>1012.4</v>
      </c>
      <c r="U13224" s="2">
        <v>78.8</v>
      </c>
    </row>
    <row r="13225" ht="15.75" customHeight="1">
      <c r="A13225" s="1">
        <v>43785.816666666666</v>
      </c>
      <c r="B13225" s="4">
        <v>82.86476</v>
      </c>
      <c r="C13225" s="2">
        <v>0.5625907599999991</v>
      </c>
      <c r="E13225" s="1">
        <v>43785.816666666666</v>
      </c>
      <c r="F13225" s="2">
        <v>75.97446</v>
      </c>
      <c r="G13225" s="2">
        <v>281.4596</v>
      </c>
      <c r="H13225" s="2">
        <v>43785.816666666666</v>
      </c>
      <c r="I13225" s="2">
        <v>34.09028711117955</v>
      </c>
      <c r="J13225" s="2">
        <v>21.12713</v>
      </c>
      <c r="K13225" s="2">
        <v>49.36142</v>
      </c>
      <c r="L13225" s="2">
        <v>5.660968</v>
      </c>
      <c r="M13225" s="2">
        <v>5.977382</v>
      </c>
      <c r="N13225" s="2">
        <v>85.27394</v>
      </c>
      <c r="O13225" s="5">
        <v>8.182334</v>
      </c>
      <c r="P13225" s="2">
        <v>17.49</v>
      </c>
      <c r="Q13225" s="2">
        <v>354.0</v>
      </c>
      <c r="R13225" s="2">
        <v>22.16</v>
      </c>
      <c r="S13225" s="2">
        <v>61.3</v>
      </c>
      <c r="T13225" s="2">
        <v>1012.3</v>
      </c>
      <c r="U13225" s="2">
        <v>78.9</v>
      </c>
    </row>
    <row r="13226" ht="15.75" customHeight="1">
      <c r="A13226" s="1">
        <v>43785.81736111111</v>
      </c>
      <c r="B13226" s="4">
        <v>82.8576</v>
      </c>
      <c r="C13226" s="2">
        <v>0.574420889999999</v>
      </c>
      <c r="E13226" s="1">
        <v>43785.81736111111</v>
      </c>
      <c r="F13226" s="2">
        <v>75.9697</v>
      </c>
      <c r="G13226" s="2">
        <v>281.3486</v>
      </c>
      <c r="H13226" s="2">
        <v>43785.81736111111</v>
      </c>
      <c r="I13226" s="2">
        <v>34.114631331958755</v>
      </c>
      <c r="J13226" s="2">
        <v>21.12106</v>
      </c>
      <c r="K13226" s="2">
        <v>38.67997</v>
      </c>
      <c r="L13226" s="2">
        <v>5.996938</v>
      </c>
      <c r="M13226" s="2">
        <v>5.968858</v>
      </c>
      <c r="N13226" s="2">
        <v>85.16188</v>
      </c>
      <c r="O13226" s="5">
        <v>8.179276</v>
      </c>
      <c r="P13226" s="2">
        <v>17.49</v>
      </c>
      <c r="Q13226" s="2">
        <v>354.0</v>
      </c>
      <c r="R13226" s="2">
        <v>22.16</v>
      </c>
      <c r="S13226" s="2">
        <v>61.3</v>
      </c>
      <c r="T13226" s="2">
        <v>1012.3</v>
      </c>
      <c r="U13226" s="2">
        <v>78.9</v>
      </c>
    </row>
    <row r="13227" ht="15.75" customHeight="1">
      <c r="A13227" s="1">
        <v>43785.81805555556</v>
      </c>
      <c r="B13227" s="4">
        <v>82.8576</v>
      </c>
      <c r="C13227" s="2">
        <v>0.594849739999999</v>
      </c>
      <c r="E13227" s="1">
        <v>43785.81805555556</v>
      </c>
      <c r="F13227" s="2">
        <v>75.97208</v>
      </c>
      <c r="G13227" s="2">
        <v>257.2701</v>
      </c>
      <c r="H13227" s="2">
        <v>43785.81805555556</v>
      </c>
      <c r="I13227" s="2">
        <v>34.2021923498625</v>
      </c>
      <c r="J13227" s="2">
        <v>21.11641</v>
      </c>
      <c r="K13227" s="2">
        <v>48.23406</v>
      </c>
      <c r="L13227" s="2">
        <v>5.696106</v>
      </c>
      <c r="M13227" s="2">
        <v>5.962515</v>
      </c>
      <c r="N13227" s="2">
        <v>85.08877</v>
      </c>
      <c r="O13227" s="5">
        <v>8.180797</v>
      </c>
      <c r="P13227" s="2">
        <v>17.49</v>
      </c>
      <c r="Q13227" s="2">
        <v>354.0</v>
      </c>
      <c r="R13227" s="2">
        <v>22.16</v>
      </c>
      <c r="S13227" s="2">
        <v>61.3</v>
      </c>
      <c r="T13227" s="2">
        <v>1012.3</v>
      </c>
      <c r="U13227" s="2">
        <v>78.9</v>
      </c>
    </row>
    <row r="13228" ht="15.75" customHeight="1">
      <c r="A13228" s="1">
        <v>43785.81875</v>
      </c>
      <c r="B13228" s="4">
        <v>82.83377</v>
      </c>
      <c r="C13228" s="2">
        <v>0.6130806799999995</v>
      </c>
      <c r="E13228" s="1">
        <v>43785.81875</v>
      </c>
      <c r="F13228" s="2">
        <v>75.953</v>
      </c>
      <c r="G13228" s="2">
        <v>288.516</v>
      </c>
      <c r="H13228" s="2">
        <v>43785.81875</v>
      </c>
      <c r="I13228" s="2">
        <v>34.340305964974675</v>
      </c>
      <c r="J13228" s="2">
        <v>21.12268</v>
      </c>
      <c r="K13228" s="2">
        <v>50.00295</v>
      </c>
      <c r="L13228" s="2">
        <v>5.982672</v>
      </c>
      <c r="M13228" s="2">
        <v>5.952503</v>
      </c>
      <c r="N13228" s="2">
        <v>84.97916</v>
      </c>
      <c r="O13228" s="5">
        <v>8.182243</v>
      </c>
      <c r="P13228" s="2">
        <v>17.49</v>
      </c>
      <c r="Q13228" s="2">
        <v>354.0</v>
      </c>
      <c r="R13228" s="2">
        <v>22.16</v>
      </c>
      <c r="S13228" s="2">
        <v>61.3</v>
      </c>
      <c r="T13228" s="2">
        <v>1012.3</v>
      </c>
      <c r="U13228" s="2">
        <v>78.9</v>
      </c>
    </row>
    <row r="13229" ht="15.75" customHeight="1">
      <c r="A13229" s="1">
        <v>43785.819444444445</v>
      </c>
      <c r="B13229" s="4">
        <v>82.84331</v>
      </c>
      <c r="C13229" s="2">
        <v>0.5929412099999993</v>
      </c>
      <c r="E13229" s="1">
        <v>43785.819444444445</v>
      </c>
      <c r="F13229" s="2">
        <v>75.99115</v>
      </c>
      <c r="G13229" s="2">
        <v>296.8943</v>
      </c>
      <c r="H13229" s="2">
        <v>43785.819444444445</v>
      </c>
      <c r="I13229" s="2">
        <v>34.03038082062841</v>
      </c>
      <c r="J13229" s="2">
        <v>21.1214</v>
      </c>
      <c r="K13229" s="2">
        <v>48.21432</v>
      </c>
      <c r="L13229" s="2">
        <v>6.155894</v>
      </c>
      <c r="M13229" s="2">
        <v>5.955702</v>
      </c>
      <c r="N13229" s="2">
        <v>84.95199</v>
      </c>
      <c r="O13229" s="5">
        <v>8.183817</v>
      </c>
      <c r="P13229" s="2">
        <v>17.49</v>
      </c>
      <c r="Q13229" s="2">
        <v>354.0</v>
      </c>
      <c r="R13229" s="2">
        <v>22.16</v>
      </c>
      <c r="S13229" s="2">
        <v>61.3</v>
      </c>
      <c r="T13229" s="2">
        <v>1012.3</v>
      </c>
      <c r="U13229" s="2">
        <v>78.9</v>
      </c>
    </row>
    <row r="13230" ht="15.75" customHeight="1">
      <c r="A13230" s="1">
        <v>43785.82013888889</v>
      </c>
      <c r="B13230" s="4">
        <v>82.83138</v>
      </c>
      <c r="C13230" s="2">
        <v>0.5790716400000004</v>
      </c>
      <c r="E13230" s="1">
        <v>43785.82013888889</v>
      </c>
      <c r="F13230" s="2">
        <v>75.92201</v>
      </c>
      <c r="G13230" s="2">
        <v>284.4673</v>
      </c>
      <c r="H13230" s="2">
        <v>43785.82013888889</v>
      </c>
      <c r="I13230" s="2">
        <v>34.11078694017284</v>
      </c>
      <c r="J13230" s="2">
        <v>21.1135</v>
      </c>
      <c r="K13230" s="2">
        <v>48.44334</v>
      </c>
      <c r="L13230" s="2">
        <v>5.648738</v>
      </c>
      <c r="M13230" s="2">
        <v>5.947419</v>
      </c>
      <c r="N13230" s="2">
        <v>84.79939</v>
      </c>
      <c r="O13230" s="5">
        <v>8.183132</v>
      </c>
      <c r="P13230" s="2">
        <v>17.49</v>
      </c>
      <c r="Q13230" s="2">
        <v>354.0</v>
      </c>
      <c r="R13230" s="2">
        <v>22.16</v>
      </c>
      <c r="S13230" s="2">
        <v>61.3</v>
      </c>
      <c r="T13230" s="2">
        <v>1012.3</v>
      </c>
      <c r="U13230" s="2">
        <v>78.9</v>
      </c>
    </row>
    <row r="13231" ht="15.75" customHeight="1">
      <c r="A13231" s="1">
        <v>43785.82083333333</v>
      </c>
      <c r="B13231" s="4">
        <v>82.84092</v>
      </c>
      <c r="C13231" s="2">
        <v>0.5919293299999993</v>
      </c>
      <c r="E13231" s="1">
        <v>43785.82083333333</v>
      </c>
      <c r="F13231" s="2">
        <v>75.9697</v>
      </c>
      <c r="G13231" s="2">
        <v>284.4941</v>
      </c>
      <c r="H13231" s="2">
        <v>43785.82083333333</v>
      </c>
      <c r="I13231" s="2">
        <v>34.06049566114051</v>
      </c>
      <c r="J13231" s="2">
        <v>21.10801</v>
      </c>
      <c r="K13231" s="2">
        <v>47.2309</v>
      </c>
      <c r="L13231" s="2">
        <v>5.90417</v>
      </c>
      <c r="M13231" s="2">
        <v>5.956799</v>
      </c>
      <c r="N13231" s="2">
        <v>84.93653</v>
      </c>
      <c r="O13231" s="5">
        <v>8.182407</v>
      </c>
      <c r="P13231" s="2">
        <v>16.52</v>
      </c>
      <c r="Q13231" s="2">
        <v>355.0</v>
      </c>
      <c r="R13231" s="2">
        <v>20.41</v>
      </c>
      <c r="S13231" s="2">
        <v>61.0</v>
      </c>
      <c r="T13231" s="2">
        <v>1012.2</v>
      </c>
      <c r="U13231" s="2">
        <v>79.5</v>
      </c>
    </row>
    <row r="13232" ht="15.75" customHeight="1">
      <c r="A13232" s="1">
        <v>43785.82152777778</v>
      </c>
      <c r="B13232" s="4">
        <v>82.83615</v>
      </c>
      <c r="C13232" s="2">
        <v>0.626565359999999</v>
      </c>
      <c r="E13232" s="1">
        <v>43785.82152777778</v>
      </c>
      <c r="F13232" s="2">
        <v>75.96016</v>
      </c>
      <c r="G13232" s="2">
        <v>282.8726</v>
      </c>
      <c r="H13232" s="2">
        <v>43785.82152777778</v>
      </c>
      <c r="I13232" s="2">
        <v>34.089241886186485</v>
      </c>
      <c r="J13232" s="2">
        <v>21.11342</v>
      </c>
      <c r="K13232" s="2">
        <v>47.21437</v>
      </c>
      <c r="L13232" s="2">
        <v>5.632844</v>
      </c>
      <c r="M13232" s="2">
        <v>5.939698</v>
      </c>
      <c r="N13232" s="2">
        <v>84.68991</v>
      </c>
      <c r="O13232" s="5">
        <v>8.181769</v>
      </c>
      <c r="P13232" s="2">
        <v>16.52</v>
      </c>
      <c r="Q13232" s="2">
        <v>355.0</v>
      </c>
      <c r="R13232" s="2">
        <v>20.41</v>
      </c>
      <c r="S13232" s="2">
        <v>61.0</v>
      </c>
      <c r="T13232" s="2">
        <v>1012.2</v>
      </c>
      <c r="U13232" s="2">
        <v>79.5</v>
      </c>
    </row>
    <row r="13233" ht="15.75" customHeight="1">
      <c r="A13233" s="1">
        <v>43785.822222222225</v>
      </c>
      <c r="B13233" s="4">
        <v>82.82899</v>
      </c>
      <c r="C13233" s="2">
        <v>0.5828965400000001</v>
      </c>
      <c r="E13233" s="1">
        <v>43785.822222222225</v>
      </c>
      <c r="F13233" s="2">
        <v>75.93871</v>
      </c>
      <c r="G13233" s="2">
        <v>285.5641</v>
      </c>
      <c r="H13233" s="2">
        <v>43785.822222222225</v>
      </c>
      <c r="I13233" s="2">
        <v>34.10917776762546</v>
      </c>
      <c r="J13233" s="2">
        <v>21.10798</v>
      </c>
      <c r="K13233" s="2">
        <v>47.03942</v>
      </c>
      <c r="L13233" s="2">
        <v>6.129495</v>
      </c>
      <c r="M13233" s="2">
        <v>5.923324</v>
      </c>
      <c r="N13233" s="2">
        <v>84.45304</v>
      </c>
      <c r="O13233" s="5">
        <v>8.181884</v>
      </c>
      <c r="P13233" s="2">
        <v>16.52</v>
      </c>
      <c r="Q13233" s="2">
        <v>355.0</v>
      </c>
      <c r="R13233" s="2">
        <v>20.41</v>
      </c>
      <c r="S13233" s="2">
        <v>61.0</v>
      </c>
      <c r="T13233" s="2">
        <v>1012.2</v>
      </c>
      <c r="U13233" s="2">
        <v>79.5</v>
      </c>
    </row>
    <row r="13234" ht="15.75" customHeight="1">
      <c r="A13234" s="1">
        <v>43785.822916666664</v>
      </c>
      <c r="B13234" s="4">
        <v>82.85522</v>
      </c>
      <c r="C13234" s="2">
        <v>0.5685722299999991</v>
      </c>
      <c r="E13234" s="1">
        <v>43785.822916666664</v>
      </c>
      <c r="F13234" s="2">
        <v>75.97446</v>
      </c>
      <c r="G13234" s="2">
        <v>283.6259</v>
      </c>
      <c r="H13234" s="2">
        <v>43785.822916666664</v>
      </c>
      <c r="I13234" s="2">
        <v>34.09150477157712</v>
      </c>
      <c r="J13234" s="2">
        <v>21.10424</v>
      </c>
      <c r="K13234" s="2">
        <v>47.93066</v>
      </c>
      <c r="L13234" s="2">
        <v>5.905053</v>
      </c>
      <c r="M13234" s="2">
        <v>5.924678</v>
      </c>
      <c r="N13234" s="2">
        <v>84.44277</v>
      </c>
      <c r="O13234" s="5">
        <v>8.181119</v>
      </c>
      <c r="P13234" s="2">
        <v>16.52</v>
      </c>
      <c r="Q13234" s="2">
        <v>355.0</v>
      </c>
      <c r="R13234" s="2">
        <v>20.41</v>
      </c>
      <c r="S13234" s="2">
        <v>61.0</v>
      </c>
      <c r="T13234" s="2">
        <v>1012.2</v>
      </c>
      <c r="U13234" s="2">
        <v>79.5</v>
      </c>
    </row>
    <row r="13235" ht="15.75" customHeight="1">
      <c r="A13235" s="1">
        <v>43785.82361111111</v>
      </c>
      <c r="B13235" s="4">
        <v>82.84331</v>
      </c>
      <c r="C13235" s="2">
        <v>0.6145836500000001</v>
      </c>
      <c r="E13235" s="1">
        <v>43785.82361111111</v>
      </c>
      <c r="F13235" s="2">
        <v>75.93632</v>
      </c>
      <c r="G13235" s="2">
        <v>283.2744</v>
      </c>
      <c r="H13235" s="2">
        <v>43785.82361111111</v>
      </c>
      <c r="I13235" s="2">
        <v>34.0716619046351</v>
      </c>
      <c r="J13235" s="2">
        <v>21.09785</v>
      </c>
      <c r="K13235" s="2">
        <v>48.45765</v>
      </c>
      <c r="L13235" s="2">
        <v>5.645501</v>
      </c>
      <c r="M13235" s="2">
        <v>5.926328</v>
      </c>
      <c r="N13235" s="2">
        <v>84.44958</v>
      </c>
      <c r="O13235" s="5">
        <v>8.181481</v>
      </c>
      <c r="P13235" s="2">
        <v>16.52</v>
      </c>
      <c r="Q13235" s="2">
        <v>355.0</v>
      </c>
      <c r="R13235" s="2">
        <v>20.41</v>
      </c>
      <c r="S13235" s="2">
        <v>61.0</v>
      </c>
      <c r="T13235" s="2">
        <v>1012.2</v>
      </c>
      <c r="U13235" s="2">
        <v>79.5</v>
      </c>
    </row>
    <row r="13236" ht="15.75" customHeight="1">
      <c r="A13236" s="1">
        <v>43785.82430555556</v>
      </c>
      <c r="B13236" s="4">
        <v>82.83853</v>
      </c>
      <c r="C13236" s="2">
        <v>0.5656370899999992</v>
      </c>
      <c r="E13236" s="1">
        <v>43785.82430555556</v>
      </c>
      <c r="F13236" s="2">
        <v>75.97208</v>
      </c>
      <c r="G13236" s="2">
        <v>278.9707</v>
      </c>
      <c r="H13236" s="2">
        <v>43785.82430555556</v>
      </c>
      <c r="I13236" s="2">
        <v>34.08921765574658</v>
      </c>
      <c r="J13236" s="2">
        <v>21.0954</v>
      </c>
      <c r="K13236" s="2">
        <v>49.05122</v>
      </c>
      <c r="L13236" s="2">
        <v>6.120377</v>
      </c>
      <c r="M13236" s="2">
        <v>5.933405</v>
      </c>
      <c r="N13236" s="2">
        <v>84.57046</v>
      </c>
      <c r="O13236" s="5">
        <v>8.180474</v>
      </c>
      <c r="P13236" s="2">
        <v>16.52</v>
      </c>
      <c r="Q13236" s="2">
        <v>355.0</v>
      </c>
      <c r="R13236" s="2">
        <v>20.41</v>
      </c>
      <c r="S13236" s="2">
        <v>61.0</v>
      </c>
      <c r="T13236" s="2">
        <v>1012.2</v>
      </c>
      <c r="U13236" s="2">
        <v>79.5</v>
      </c>
    </row>
    <row r="13237" ht="15.75" customHeight="1">
      <c r="A13237" s="1">
        <v>43785.825</v>
      </c>
      <c r="B13237" s="4">
        <v>82.81946</v>
      </c>
      <c r="C13237" s="2">
        <v>0.5721205799999982</v>
      </c>
      <c r="E13237" s="1">
        <v>43785.825</v>
      </c>
      <c r="F13237" s="2">
        <v>75.94347</v>
      </c>
      <c r="G13237" s="2">
        <v>276.541</v>
      </c>
      <c r="H13237" s="2">
        <v>43785.825</v>
      </c>
      <c r="I13237" s="2">
        <v>34.126858984112445</v>
      </c>
      <c r="J13237" s="2">
        <v>21.10396</v>
      </c>
      <c r="K13237" s="2">
        <v>47.77563</v>
      </c>
      <c r="L13237" s="2">
        <v>5.654</v>
      </c>
      <c r="M13237" s="2">
        <v>5.947716</v>
      </c>
      <c r="N13237" s="2">
        <v>84.79523</v>
      </c>
      <c r="O13237" s="5">
        <v>8.180029</v>
      </c>
      <c r="P13237" s="2">
        <v>18.08</v>
      </c>
      <c r="Q13237" s="2">
        <v>360.0</v>
      </c>
      <c r="R13237" s="2">
        <v>23.13</v>
      </c>
      <c r="S13237" s="2">
        <v>61.2</v>
      </c>
      <c r="T13237" s="2">
        <v>1012.2</v>
      </c>
      <c r="U13237" s="2">
        <v>79.9</v>
      </c>
    </row>
    <row r="13238" ht="15.75" customHeight="1">
      <c r="A13238" s="1">
        <v>43785.825694444444</v>
      </c>
      <c r="B13238" s="4">
        <v>82.84092</v>
      </c>
      <c r="C13238" s="2">
        <v>0.5894558199999995</v>
      </c>
      <c r="E13238" s="1">
        <v>43785.825694444444</v>
      </c>
      <c r="F13238" s="2">
        <v>75.94347</v>
      </c>
      <c r="G13238" s="2">
        <v>268.2126</v>
      </c>
      <c r="H13238" s="2">
        <v>43785.825694444444</v>
      </c>
      <c r="I13238" s="2">
        <v>34.12756052003045</v>
      </c>
      <c r="J13238" s="2">
        <v>21.09786</v>
      </c>
      <c r="K13238" s="2">
        <v>47.85133</v>
      </c>
      <c r="L13238" s="2">
        <v>5.679931</v>
      </c>
      <c r="M13238" s="2">
        <v>5.946788</v>
      </c>
      <c r="N13238" s="2">
        <v>84.77766</v>
      </c>
      <c r="O13238" s="5">
        <v>8.179908</v>
      </c>
      <c r="P13238" s="2">
        <v>18.08</v>
      </c>
      <c r="Q13238" s="2">
        <v>360.0</v>
      </c>
      <c r="R13238" s="2">
        <v>23.13</v>
      </c>
      <c r="S13238" s="2">
        <v>61.2</v>
      </c>
      <c r="T13238" s="2">
        <v>1012.2</v>
      </c>
      <c r="U13238" s="2">
        <v>79.9</v>
      </c>
    </row>
    <row r="13239" ht="15.75" customHeight="1">
      <c r="A13239" s="1">
        <v>43785.82638888889</v>
      </c>
      <c r="B13239" s="4">
        <v>82.83377</v>
      </c>
      <c r="C13239" s="2">
        <v>0.5867618299999986</v>
      </c>
      <c r="E13239" s="1">
        <v>43785.82638888889</v>
      </c>
      <c r="F13239" s="2">
        <v>75.96016</v>
      </c>
      <c r="G13239" s="2">
        <v>280.7682</v>
      </c>
      <c r="H13239" s="2">
        <v>43785.82638888889</v>
      </c>
      <c r="I13239" s="2">
        <v>34.09823395014148</v>
      </c>
      <c r="J13239" s="2">
        <v>21.09801</v>
      </c>
      <c r="K13239" s="2">
        <v>48.34093</v>
      </c>
      <c r="L13239" s="2">
        <v>5.812561</v>
      </c>
      <c r="M13239" s="2">
        <v>5.933825</v>
      </c>
      <c r="N13239" s="2">
        <v>84.58201</v>
      </c>
      <c r="O13239" s="5">
        <v>8.179139</v>
      </c>
      <c r="P13239" s="2">
        <v>18.08</v>
      </c>
      <c r="Q13239" s="2">
        <v>360.0</v>
      </c>
      <c r="R13239" s="2">
        <v>23.13</v>
      </c>
      <c r="S13239" s="2">
        <v>61.2</v>
      </c>
      <c r="T13239" s="2">
        <v>1012.2</v>
      </c>
      <c r="U13239" s="2">
        <v>79.9</v>
      </c>
    </row>
    <row r="13240" ht="15.75" customHeight="1">
      <c r="A13240" s="1">
        <v>43785.82708333333</v>
      </c>
      <c r="B13240" s="4">
        <v>82.83138</v>
      </c>
      <c r="C13240" s="2">
        <v>0.5998046000000006</v>
      </c>
      <c r="E13240" s="1">
        <v>43785.82708333333</v>
      </c>
      <c r="F13240" s="2">
        <v>75.953</v>
      </c>
      <c r="G13240" s="2">
        <v>279.6482</v>
      </c>
      <c r="H13240" s="2">
        <v>43785.82708333333</v>
      </c>
      <c r="I13240" s="2">
        <v>34.01227573767714</v>
      </c>
      <c r="J13240" s="2">
        <v>21.10309</v>
      </c>
      <c r="K13240" s="2">
        <v>41.33784</v>
      </c>
      <c r="L13240" s="2">
        <v>5.716324</v>
      </c>
      <c r="M13240" s="2">
        <v>5.944829</v>
      </c>
      <c r="N13240" s="2">
        <v>84.67735</v>
      </c>
      <c r="O13240" s="5">
        <v>8.179022</v>
      </c>
      <c r="P13240" s="2">
        <v>18.08</v>
      </c>
      <c r="Q13240" s="2">
        <v>360.0</v>
      </c>
      <c r="R13240" s="2">
        <v>23.13</v>
      </c>
      <c r="S13240" s="2">
        <v>61.2</v>
      </c>
      <c r="T13240" s="2">
        <v>1012.2</v>
      </c>
      <c r="U13240" s="2">
        <v>79.9</v>
      </c>
    </row>
    <row r="13241" ht="15.75" customHeight="1">
      <c r="A13241" s="1">
        <v>43785.82777777778</v>
      </c>
      <c r="B13241" s="4">
        <v>82.84331</v>
      </c>
      <c r="C13241" s="2">
        <v>0.5634598499999992</v>
      </c>
      <c r="E13241" s="1">
        <v>43785.82777777778</v>
      </c>
      <c r="F13241" s="2">
        <v>75.9697</v>
      </c>
      <c r="G13241" s="2">
        <v>279.5574</v>
      </c>
      <c r="H13241" s="2">
        <v>43785.82777777778</v>
      </c>
      <c r="I13241" s="2">
        <v>34.02281250619794</v>
      </c>
      <c r="J13241" s="2">
        <v>21.10063</v>
      </c>
      <c r="K13241" s="2">
        <v>41.77428</v>
      </c>
      <c r="L13241" s="2">
        <v>5.736601</v>
      </c>
      <c r="M13241" s="2">
        <v>5.936698</v>
      </c>
      <c r="N13241" s="2">
        <v>84.57416</v>
      </c>
      <c r="O13241" s="5">
        <v>8.178821</v>
      </c>
      <c r="P13241" s="2">
        <v>18.08</v>
      </c>
      <c r="Q13241" s="2">
        <v>360.0</v>
      </c>
      <c r="R13241" s="2">
        <v>23.13</v>
      </c>
      <c r="S13241" s="2">
        <v>61.2</v>
      </c>
      <c r="T13241" s="2">
        <v>1012.2</v>
      </c>
      <c r="U13241" s="2">
        <v>79.9</v>
      </c>
    </row>
    <row r="13242" ht="15.75" customHeight="1">
      <c r="A13242" s="1">
        <v>43785.82847222222</v>
      </c>
      <c r="B13242" s="4">
        <v>82.82185</v>
      </c>
      <c r="C13242" s="2">
        <v>0.639146499999999</v>
      </c>
      <c r="E13242" s="1">
        <v>43785.82847222222</v>
      </c>
      <c r="F13242" s="2">
        <v>75.98161</v>
      </c>
      <c r="G13242" s="2">
        <v>283.1363</v>
      </c>
      <c r="H13242" s="2">
        <v>43785.82847222222</v>
      </c>
      <c r="I13242" s="2">
        <v>34.09687495349861</v>
      </c>
      <c r="J13242" s="2">
        <v>21.09879</v>
      </c>
      <c r="K13242" s="2">
        <v>45.94494</v>
      </c>
      <c r="L13242" s="2">
        <v>5.540623</v>
      </c>
      <c r="M13242" s="2">
        <v>5.924538</v>
      </c>
      <c r="N13242" s="2">
        <v>84.48307</v>
      </c>
      <c r="O13242" s="5">
        <v>8.178498</v>
      </c>
      <c r="P13242" s="2">
        <v>18.08</v>
      </c>
      <c r="Q13242" s="2">
        <v>360.0</v>
      </c>
      <c r="R13242" s="2">
        <v>23.13</v>
      </c>
      <c r="S13242" s="2">
        <v>61.2</v>
      </c>
      <c r="T13242" s="2">
        <v>1012.2</v>
      </c>
      <c r="U13242" s="2">
        <v>79.9</v>
      </c>
    </row>
    <row r="13243" ht="15.75" customHeight="1">
      <c r="A13243" s="1">
        <v>43785.82916666667</v>
      </c>
      <c r="B13243" s="4">
        <v>82.82423</v>
      </c>
      <c r="C13243" s="2">
        <v>0.5705299399999983</v>
      </c>
      <c r="E13243" s="1">
        <v>43785.82916666667</v>
      </c>
      <c r="F13243" s="2">
        <v>75.95778</v>
      </c>
      <c r="G13243" s="2">
        <v>280.9893</v>
      </c>
      <c r="H13243" s="2">
        <v>43785.82916666667</v>
      </c>
      <c r="I13243" s="2">
        <v>34.06183248362103</v>
      </c>
      <c r="J13243" s="2">
        <v>21.08759</v>
      </c>
      <c r="K13243" s="2">
        <v>47.82199</v>
      </c>
      <c r="L13243" s="2">
        <v>5.534451</v>
      </c>
      <c r="M13243" s="2">
        <v>5.949469</v>
      </c>
      <c r="N13243" s="2">
        <v>84.78596</v>
      </c>
      <c r="O13243" s="5">
        <v>8.178373</v>
      </c>
      <c r="P13243" s="2">
        <v>16.91</v>
      </c>
      <c r="Q13243" s="2">
        <v>356.0</v>
      </c>
      <c r="R13243" s="2">
        <v>21.38</v>
      </c>
      <c r="S13243" s="2">
        <v>60.8</v>
      </c>
      <c r="T13243" s="2">
        <v>1012.1</v>
      </c>
      <c r="U13243" s="2">
        <v>80.5</v>
      </c>
    </row>
    <row r="13244" ht="15.75" customHeight="1">
      <c r="A13244" s="1">
        <v>43785.82986111111</v>
      </c>
      <c r="B13244" s="4">
        <v>82.83377</v>
      </c>
      <c r="C13244" s="2">
        <v>0.6199863599999986</v>
      </c>
      <c r="E13244" s="1">
        <v>43785.82986111111</v>
      </c>
      <c r="F13244" s="2">
        <v>75.96732</v>
      </c>
      <c r="G13244" s="2">
        <v>282.617</v>
      </c>
      <c r="H13244" s="2">
        <v>43785.82986111111</v>
      </c>
      <c r="I13244" s="2">
        <v>34.10657712888173</v>
      </c>
      <c r="J13244" s="2">
        <v>21.08924</v>
      </c>
      <c r="K13244" s="2">
        <v>43.58488</v>
      </c>
      <c r="L13244" s="2">
        <v>6.141562</v>
      </c>
      <c r="M13244" s="2">
        <v>5.947602</v>
      </c>
      <c r="N13244" s="2">
        <v>84.75231</v>
      </c>
      <c r="O13244" s="5">
        <v>8.179464</v>
      </c>
      <c r="P13244" s="2">
        <v>16.91</v>
      </c>
      <c r="Q13244" s="2">
        <v>356.0</v>
      </c>
      <c r="R13244" s="2">
        <v>21.38</v>
      </c>
      <c r="S13244" s="2">
        <v>60.8</v>
      </c>
      <c r="T13244" s="2">
        <v>1012.1</v>
      </c>
      <c r="U13244" s="2">
        <v>80.5</v>
      </c>
    </row>
    <row r="13245" ht="15.75" customHeight="1">
      <c r="A13245" s="1">
        <v>43785.830555555556</v>
      </c>
      <c r="B13245" s="4">
        <v>82.83377</v>
      </c>
      <c r="C13245" s="2">
        <v>0.5579832499999995</v>
      </c>
      <c r="E13245" s="1">
        <v>43785.830555555556</v>
      </c>
      <c r="F13245" s="2">
        <v>75.95539</v>
      </c>
      <c r="G13245" s="2">
        <v>287.6555</v>
      </c>
      <c r="H13245" s="2">
        <v>43785.830555555556</v>
      </c>
      <c r="I13245" s="2">
        <v>34.051162647800716</v>
      </c>
      <c r="J13245" s="2">
        <v>21.09686</v>
      </c>
      <c r="K13245" s="2">
        <v>46.53574</v>
      </c>
      <c r="L13245" s="2">
        <v>5.98917</v>
      </c>
      <c r="M13245" s="2">
        <v>5.941219</v>
      </c>
      <c r="N13245" s="2">
        <v>84.6873</v>
      </c>
      <c r="O13245" s="5">
        <v>8.179583</v>
      </c>
      <c r="P13245" s="2">
        <v>16.91</v>
      </c>
      <c r="Q13245" s="2">
        <v>356.0</v>
      </c>
      <c r="R13245" s="2">
        <v>21.38</v>
      </c>
      <c r="S13245" s="2">
        <v>60.8</v>
      </c>
      <c r="T13245" s="2">
        <v>1012.1</v>
      </c>
      <c r="U13245" s="2">
        <v>80.5</v>
      </c>
    </row>
    <row r="13246" ht="15.75" customHeight="1">
      <c r="A13246" s="1">
        <v>43785.83125</v>
      </c>
      <c r="B13246" s="4">
        <v>82.81708</v>
      </c>
      <c r="C13246" s="2">
        <v>0.6469882699999978</v>
      </c>
      <c r="E13246" s="1">
        <v>43785.83125</v>
      </c>
      <c r="F13246" s="2">
        <v>75.97446</v>
      </c>
      <c r="G13246" s="2">
        <v>287.9722</v>
      </c>
      <c r="H13246" s="2">
        <v>43785.83125</v>
      </c>
      <c r="I13246" s="2">
        <v>34.06567120363778</v>
      </c>
      <c r="J13246" s="2">
        <v>21.09343</v>
      </c>
      <c r="K13246" s="2">
        <v>43.71702</v>
      </c>
      <c r="L13246" s="2">
        <v>5.653552</v>
      </c>
      <c r="M13246" s="2">
        <v>5.958427</v>
      </c>
      <c r="N13246" s="2">
        <v>84.89869</v>
      </c>
      <c r="O13246" s="5">
        <v>8.178938</v>
      </c>
      <c r="P13246" s="2">
        <v>16.91</v>
      </c>
      <c r="Q13246" s="2">
        <v>356.0</v>
      </c>
      <c r="R13246" s="2">
        <v>21.38</v>
      </c>
      <c r="S13246" s="2">
        <v>60.8</v>
      </c>
      <c r="T13246" s="2">
        <v>1012.1</v>
      </c>
      <c r="U13246" s="2">
        <v>80.5</v>
      </c>
    </row>
    <row r="13247" ht="15.75" customHeight="1">
      <c r="A13247" s="1">
        <v>43785.83194444444</v>
      </c>
      <c r="B13247" s="4">
        <v>82.8147</v>
      </c>
      <c r="C13247" s="2">
        <v>0.5851091799999981</v>
      </c>
      <c r="E13247" s="1">
        <v>43785.83194444444</v>
      </c>
      <c r="F13247" s="2">
        <v>75.98161</v>
      </c>
      <c r="G13247" s="2">
        <v>282.4479</v>
      </c>
      <c r="H13247" s="2">
        <v>43785.83194444444</v>
      </c>
      <c r="I13247" s="2">
        <v>34.0483495916089</v>
      </c>
      <c r="J13247" s="2">
        <v>21.09481</v>
      </c>
      <c r="K13247" s="2">
        <v>44.64402</v>
      </c>
      <c r="L13247" s="2">
        <v>5.970284</v>
      </c>
      <c r="M13247" s="2">
        <v>5.958327</v>
      </c>
      <c r="N13247" s="2">
        <v>84.90682</v>
      </c>
      <c r="O13247" s="5">
        <v>8.178216</v>
      </c>
      <c r="P13247" s="2">
        <v>16.91</v>
      </c>
      <c r="Q13247" s="2">
        <v>356.0</v>
      </c>
      <c r="R13247" s="2">
        <v>21.38</v>
      </c>
      <c r="S13247" s="2">
        <v>60.8</v>
      </c>
      <c r="T13247" s="2">
        <v>1012.1</v>
      </c>
      <c r="U13247" s="2">
        <v>80.5</v>
      </c>
    </row>
    <row r="13248" ht="15.75" customHeight="1">
      <c r="A13248" s="1">
        <v>43785.83263888889</v>
      </c>
      <c r="B13248" s="4">
        <v>82.82661</v>
      </c>
      <c r="C13248" s="2">
        <v>0.6300181999999985</v>
      </c>
      <c r="E13248" s="1">
        <v>43785.83263888889</v>
      </c>
      <c r="F13248" s="2">
        <v>75.97208</v>
      </c>
      <c r="G13248" s="2">
        <v>275.7229</v>
      </c>
      <c r="H13248" s="2">
        <v>43785.83263888889</v>
      </c>
      <c r="I13248" s="2">
        <v>34.10172649554335</v>
      </c>
      <c r="J13248" s="2">
        <v>21.0918</v>
      </c>
      <c r="K13248" s="2">
        <v>43.98734</v>
      </c>
      <c r="L13248" s="2">
        <v>5.762115</v>
      </c>
      <c r="M13248" s="2">
        <v>5.940347</v>
      </c>
      <c r="N13248" s="2">
        <v>84.73435</v>
      </c>
      <c r="O13248" s="5">
        <v>8.178616</v>
      </c>
      <c r="P13248" s="2">
        <v>16.91</v>
      </c>
      <c r="Q13248" s="2">
        <v>356.0</v>
      </c>
      <c r="R13248" s="2">
        <v>21.38</v>
      </c>
      <c r="S13248" s="2">
        <v>60.8</v>
      </c>
      <c r="T13248" s="2">
        <v>1012.1</v>
      </c>
      <c r="U13248" s="2">
        <v>80.5</v>
      </c>
    </row>
    <row r="13249" ht="15.75" customHeight="1">
      <c r="A13249" s="1">
        <v>43785.833333333336</v>
      </c>
      <c r="B13249" s="4">
        <v>82.82423</v>
      </c>
      <c r="C13249" s="2">
        <v>0.6335527699999997</v>
      </c>
      <c r="E13249" s="1">
        <v>43785.833333333336</v>
      </c>
      <c r="F13249" s="2">
        <v>75.92917</v>
      </c>
      <c r="G13249" s="2">
        <v>281.5692</v>
      </c>
      <c r="H13249" s="2">
        <v>43785.833333333336</v>
      </c>
      <c r="I13249" s="2">
        <v>34.26253422975684</v>
      </c>
      <c r="J13249" s="2">
        <v>21.08534</v>
      </c>
      <c r="K13249" s="2">
        <v>45.06657</v>
      </c>
      <c r="L13249" s="2">
        <v>6.196472</v>
      </c>
      <c r="M13249" s="2">
        <v>5.952092</v>
      </c>
      <c r="N13249" s="2">
        <v>84.93844</v>
      </c>
      <c r="O13249" s="5">
        <v>8.179461</v>
      </c>
      <c r="P13249" s="2">
        <v>14.97</v>
      </c>
      <c r="Q13249" s="2">
        <v>358.0</v>
      </c>
      <c r="R13249" s="2">
        <v>21.19</v>
      </c>
      <c r="S13249" s="2">
        <v>60.4</v>
      </c>
      <c r="T13249" s="2">
        <v>1012.1</v>
      </c>
      <c r="U13249" s="2">
        <v>80.6</v>
      </c>
    </row>
    <row r="13250" ht="15.75" customHeight="1">
      <c r="A13250" s="1">
        <v>43785.834027777775</v>
      </c>
      <c r="B13250" s="4">
        <v>82.82661</v>
      </c>
      <c r="C13250" s="2">
        <v>0.5861220099999986</v>
      </c>
      <c r="E13250" s="1">
        <v>43785.834027777775</v>
      </c>
      <c r="F13250" s="2">
        <v>75.93393</v>
      </c>
      <c r="G13250" s="2">
        <v>248.916</v>
      </c>
      <c r="H13250" s="2">
        <v>43785.834027777775</v>
      </c>
      <c r="I13250" s="2">
        <v>34.194823703146255</v>
      </c>
      <c r="J13250" s="2">
        <v>21.0758</v>
      </c>
      <c r="K13250" s="2">
        <v>45.58298</v>
      </c>
      <c r="L13250" s="2">
        <v>5.44111</v>
      </c>
      <c r="M13250" s="2">
        <v>5.958698</v>
      </c>
      <c r="N13250" s="2">
        <v>85.00916</v>
      </c>
      <c r="O13250" s="5">
        <v>8.180951</v>
      </c>
      <c r="P13250" s="2">
        <v>14.97</v>
      </c>
      <c r="Q13250" s="2">
        <v>358.0</v>
      </c>
      <c r="R13250" s="2">
        <v>21.19</v>
      </c>
      <c r="S13250" s="2">
        <v>60.4</v>
      </c>
      <c r="T13250" s="2">
        <v>1012.1</v>
      </c>
      <c r="U13250" s="2">
        <v>80.6</v>
      </c>
    </row>
    <row r="13251" ht="15.75" customHeight="1">
      <c r="A13251" s="1">
        <v>43785.83472222222</v>
      </c>
      <c r="B13251" s="4">
        <v>82.80277</v>
      </c>
      <c r="C13251" s="2">
        <v>0.5973664899999989</v>
      </c>
      <c r="E13251" s="1">
        <v>43785.83472222222</v>
      </c>
      <c r="F13251" s="2">
        <v>75.96732</v>
      </c>
      <c r="G13251" s="2">
        <v>276.8571</v>
      </c>
      <c r="H13251" s="2">
        <v>43785.83472222222</v>
      </c>
      <c r="I13251" s="2">
        <v>34.13121878900952</v>
      </c>
      <c r="J13251" s="2">
        <v>21.08598</v>
      </c>
      <c r="K13251" s="2">
        <v>44.64835</v>
      </c>
      <c r="L13251" s="2">
        <v>5.659327</v>
      </c>
      <c r="M13251" s="2">
        <v>5.961486</v>
      </c>
      <c r="N13251" s="2">
        <v>84.96893</v>
      </c>
      <c r="O13251" s="5">
        <v>8.181236</v>
      </c>
      <c r="P13251" s="2">
        <v>14.97</v>
      </c>
      <c r="Q13251" s="2">
        <v>358.0</v>
      </c>
      <c r="R13251" s="2">
        <v>21.19</v>
      </c>
      <c r="S13251" s="2">
        <v>60.4</v>
      </c>
      <c r="T13251" s="2">
        <v>1012.1</v>
      </c>
      <c r="U13251" s="2">
        <v>80.6</v>
      </c>
    </row>
    <row r="13252" ht="15.75" customHeight="1">
      <c r="A13252" s="1">
        <v>43785.83541666667</v>
      </c>
      <c r="B13252" s="4">
        <v>82.8147</v>
      </c>
      <c r="C13252" s="2">
        <v>0.5682011199999994</v>
      </c>
      <c r="E13252" s="1">
        <v>43785.83541666667</v>
      </c>
      <c r="F13252" s="2">
        <v>75.9697</v>
      </c>
      <c r="G13252" s="2">
        <v>273.9211</v>
      </c>
      <c r="H13252" s="2">
        <v>43785.83541666667</v>
      </c>
      <c r="I13252" s="2">
        <v>34.09899528345703</v>
      </c>
      <c r="J13252" s="2">
        <v>21.08616</v>
      </c>
      <c r="K13252" s="2">
        <v>45.56747</v>
      </c>
      <c r="L13252" s="2">
        <v>6.042668</v>
      </c>
      <c r="M13252" s="2">
        <v>5.952732</v>
      </c>
      <c r="N13252" s="2">
        <v>84.86535</v>
      </c>
      <c r="O13252" s="5">
        <v>8.181317</v>
      </c>
      <c r="P13252" s="2">
        <v>14.97</v>
      </c>
      <c r="Q13252" s="2">
        <v>358.0</v>
      </c>
      <c r="R13252" s="2">
        <v>21.19</v>
      </c>
      <c r="S13252" s="2">
        <v>60.4</v>
      </c>
      <c r="T13252" s="2">
        <v>1012.1</v>
      </c>
      <c r="U13252" s="2">
        <v>80.6</v>
      </c>
    </row>
    <row r="13253" ht="15.75" customHeight="1">
      <c r="A13253" s="1">
        <v>43785.83611111111</v>
      </c>
      <c r="B13253" s="4">
        <v>82.8147</v>
      </c>
      <c r="C13253" s="2">
        <v>0.6173888299999994</v>
      </c>
      <c r="E13253" s="1">
        <v>43785.83611111111</v>
      </c>
      <c r="F13253" s="2">
        <v>75.97208</v>
      </c>
      <c r="G13253" s="2">
        <v>285.8376</v>
      </c>
      <c r="H13253" s="2">
        <v>43785.83611111111</v>
      </c>
      <c r="I13253" s="2">
        <v>34.23672243076628</v>
      </c>
      <c r="J13253" s="2">
        <v>21.08039</v>
      </c>
      <c r="K13253" s="2">
        <v>44.80097</v>
      </c>
      <c r="L13253" s="2">
        <v>5.813626</v>
      </c>
      <c r="M13253" s="2">
        <v>5.943046</v>
      </c>
      <c r="N13253" s="2">
        <v>84.80785</v>
      </c>
      <c r="O13253" s="5">
        <v>8.178777</v>
      </c>
      <c r="P13253" s="2">
        <v>14.97</v>
      </c>
      <c r="Q13253" s="2">
        <v>358.0</v>
      </c>
      <c r="R13253" s="2">
        <v>21.19</v>
      </c>
      <c r="S13253" s="2">
        <v>60.4</v>
      </c>
      <c r="T13253" s="2">
        <v>1012.1</v>
      </c>
      <c r="U13253" s="2">
        <v>80.6</v>
      </c>
    </row>
    <row r="13254" ht="15.75" customHeight="1">
      <c r="A13254" s="1">
        <v>43785.836805555555</v>
      </c>
      <c r="B13254" s="4">
        <v>82.82661</v>
      </c>
      <c r="C13254" s="2">
        <v>0.5805893399999977</v>
      </c>
      <c r="E13254" s="1">
        <v>43785.836805555555</v>
      </c>
      <c r="F13254" s="2">
        <v>75.96254</v>
      </c>
      <c r="G13254" s="2">
        <v>283.6611</v>
      </c>
      <c r="H13254" s="2">
        <v>43785.836805555555</v>
      </c>
      <c r="I13254" s="2">
        <v>34.17676676473068</v>
      </c>
      <c r="J13254" s="2">
        <v>21.09636</v>
      </c>
      <c r="K13254" s="2">
        <v>43.84021</v>
      </c>
      <c r="L13254" s="2">
        <v>5.683691</v>
      </c>
      <c r="M13254" s="2">
        <v>5.948952</v>
      </c>
      <c r="N13254" s="2">
        <v>84.84724</v>
      </c>
      <c r="O13254" s="5">
        <v>8.177487</v>
      </c>
      <c r="P13254" s="2">
        <v>14.97</v>
      </c>
      <c r="Q13254" s="2">
        <v>358.0</v>
      </c>
      <c r="R13254" s="2">
        <v>21.19</v>
      </c>
      <c r="S13254" s="2">
        <v>60.4</v>
      </c>
      <c r="T13254" s="2">
        <v>1012.1</v>
      </c>
      <c r="U13254" s="2">
        <v>80.6</v>
      </c>
    </row>
    <row r="13255" ht="15.75" customHeight="1">
      <c r="A13255" s="1">
        <v>43785.8375</v>
      </c>
      <c r="B13255" s="4">
        <v>82.82185</v>
      </c>
      <c r="C13255" s="2">
        <v>0.56013293</v>
      </c>
      <c r="E13255" s="1">
        <v>43785.8375</v>
      </c>
      <c r="F13255" s="2">
        <v>75.94347</v>
      </c>
      <c r="G13255" s="2">
        <v>284.4143</v>
      </c>
      <c r="H13255" s="2">
        <v>43785.8375</v>
      </c>
      <c r="I13255" s="2">
        <v>34.15438978781113</v>
      </c>
      <c r="J13255" s="2">
        <v>21.09968</v>
      </c>
      <c r="K13255" s="2">
        <v>44.48136</v>
      </c>
      <c r="L13255" s="2">
        <v>5.919907</v>
      </c>
      <c r="M13255" s="2">
        <v>5.944073</v>
      </c>
      <c r="N13255" s="2">
        <v>84.78242</v>
      </c>
      <c r="O13255" s="5">
        <v>8.176078</v>
      </c>
      <c r="P13255" s="2">
        <v>16.13</v>
      </c>
      <c r="Q13255" s="2">
        <v>352.0</v>
      </c>
      <c r="R13255" s="2">
        <v>19.63</v>
      </c>
      <c r="S13255" s="2">
        <v>60.8</v>
      </c>
      <c r="T13255" s="2">
        <v>1012.1</v>
      </c>
      <c r="U13255" s="2">
        <v>80.9</v>
      </c>
    </row>
    <row r="13256" ht="15.75" customHeight="1">
      <c r="A13256" s="1">
        <v>43785.83819444444</v>
      </c>
      <c r="B13256" s="4">
        <v>82.81708</v>
      </c>
      <c r="C13256" s="2">
        <v>0.5789357399999986</v>
      </c>
      <c r="E13256" s="1">
        <v>43785.83819444444</v>
      </c>
      <c r="F13256" s="2">
        <v>75.984</v>
      </c>
      <c r="G13256" s="2">
        <v>274.384</v>
      </c>
      <c r="H13256" s="2">
        <v>43785.83819444444</v>
      </c>
      <c r="I13256" s="2">
        <v>34.17541048203079</v>
      </c>
      <c r="J13256" s="2">
        <v>21.11556</v>
      </c>
      <c r="K13256" s="2">
        <v>43.35263</v>
      </c>
      <c r="L13256" s="2">
        <v>6.036274</v>
      </c>
      <c r="M13256" s="2">
        <v>5.956962</v>
      </c>
      <c r="N13256" s="2">
        <v>84.99892</v>
      </c>
      <c r="O13256" s="5">
        <v>8.175877</v>
      </c>
      <c r="P13256" s="2">
        <v>16.13</v>
      </c>
      <c r="Q13256" s="2">
        <v>352.0</v>
      </c>
      <c r="R13256" s="2">
        <v>19.63</v>
      </c>
      <c r="S13256" s="2">
        <v>60.8</v>
      </c>
      <c r="T13256" s="2">
        <v>1012.1</v>
      </c>
      <c r="U13256" s="2">
        <v>80.9</v>
      </c>
    </row>
    <row r="13257" ht="15.75" customHeight="1">
      <c r="A13257" s="1">
        <v>43785.83888888889</v>
      </c>
      <c r="B13257" s="4">
        <v>82.82423</v>
      </c>
      <c r="C13257" s="2">
        <v>0.6268419099999996</v>
      </c>
      <c r="E13257" s="1">
        <v>43785.83888888889</v>
      </c>
      <c r="F13257" s="2">
        <v>75.95778</v>
      </c>
      <c r="G13257" s="2">
        <v>303.643</v>
      </c>
      <c r="H13257" s="2">
        <v>43785.83888888889</v>
      </c>
      <c r="I13257" s="2">
        <v>34.193104832138104</v>
      </c>
      <c r="J13257" s="2">
        <v>21.11951</v>
      </c>
      <c r="K13257" s="2">
        <v>44.35389</v>
      </c>
      <c r="L13257" s="2">
        <v>5.684471</v>
      </c>
      <c r="M13257" s="2">
        <v>5.940584</v>
      </c>
      <c r="N13257" s="2">
        <v>84.78162</v>
      </c>
      <c r="O13257" s="5">
        <v>8.177447</v>
      </c>
      <c r="P13257" s="2">
        <v>16.13</v>
      </c>
      <c r="Q13257" s="2">
        <v>352.0</v>
      </c>
      <c r="R13257" s="2">
        <v>19.63</v>
      </c>
      <c r="S13257" s="2">
        <v>60.8</v>
      </c>
      <c r="T13257" s="2">
        <v>1012.1</v>
      </c>
      <c r="U13257" s="2">
        <v>80.9</v>
      </c>
    </row>
    <row r="13258" ht="15.75" customHeight="1">
      <c r="A13258" s="1">
        <v>43785.839583333334</v>
      </c>
      <c r="B13258" s="4">
        <v>82.82661</v>
      </c>
      <c r="C13258" s="2">
        <v>0.5521611999999987</v>
      </c>
      <c r="E13258" s="1">
        <v>43785.839583333334</v>
      </c>
      <c r="F13258" s="2">
        <v>75.94347</v>
      </c>
      <c r="G13258" s="2">
        <v>283.76</v>
      </c>
      <c r="H13258" s="2">
        <v>43785.839583333334</v>
      </c>
      <c r="I13258" s="2">
        <v>34.21691490877126</v>
      </c>
      <c r="J13258" s="2">
        <v>21.11701</v>
      </c>
      <c r="K13258" s="2">
        <v>43.72774</v>
      </c>
      <c r="L13258" s="2">
        <v>6.004513</v>
      </c>
      <c r="M13258" s="2">
        <v>5.936345</v>
      </c>
      <c r="N13258" s="2">
        <v>84.77549</v>
      </c>
      <c r="O13258" s="5">
        <v>8.177166</v>
      </c>
      <c r="P13258" s="2">
        <v>16.13</v>
      </c>
      <c r="Q13258" s="2">
        <v>352.0</v>
      </c>
      <c r="R13258" s="2">
        <v>19.63</v>
      </c>
      <c r="S13258" s="2">
        <v>60.8</v>
      </c>
      <c r="T13258" s="2">
        <v>1012.1</v>
      </c>
      <c r="U13258" s="2">
        <v>80.9</v>
      </c>
    </row>
    <row r="13259" ht="15.75" customHeight="1">
      <c r="A13259" s="1">
        <v>43785.84027777778</v>
      </c>
      <c r="B13259" s="4">
        <v>82.8576</v>
      </c>
      <c r="C13259" s="2">
        <v>0.5703094599999989</v>
      </c>
      <c r="E13259" s="1">
        <v>43785.84027777778</v>
      </c>
      <c r="F13259" s="2">
        <v>75.93632</v>
      </c>
      <c r="G13259" s="2">
        <v>281.4899</v>
      </c>
      <c r="H13259" s="2">
        <v>43785.84027777778</v>
      </c>
      <c r="I13259" s="2">
        <v>34.28520016842831</v>
      </c>
      <c r="J13259" s="2">
        <v>21.1027</v>
      </c>
      <c r="K13259" s="2">
        <v>44.68656</v>
      </c>
      <c r="L13259" s="2">
        <v>5.538573</v>
      </c>
      <c r="M13259" s="2">
        <v>5.928721</v>
      </c>
      <c r="N13259" s="2">
        <v>84.67966</v>
      </c>
      <c r="O13259" s="5">
        <v>8.17877</v>
      </c>
      <c r="P13259" s="2">
        <v>16.13</v>
      </c>
      <c r="Q13259" s="2">
        <v>352.0</v>
      </c>
      <c r="R13259" s="2">
        <v>19.63</v>
      </c>
      <c r="S13259" s="2">
        <v>60.8</v>
      </c>
      <c r="T13259" s="2">
        <v>1012.1</v>
      </c>
      <c r="U13259" s="2">
        <v>80.9</v>
      </c>
    </row>
    <row r="13260" ht="15.75" customHeight="1">
      <c r="A13260" s="1">
        <v>43785.84097222222</v>
      </c>
      <c r="B13260" s="4">
        <v>82.84331</v>
      </c>
      <c r="C13260" s="2">
        <v>0.5972700299999989</v>
      </c>
      <c r="E13260" s="1">
        <v>43785.84097222222</v>
      </c>
      <c r="F13260" s="2">
        <v>75.93871</v>
      </c>
      <c r="G13260" s="2">
        <v>283.6142</v>
      </c>
      <c r="H13260" s="2">
        <v>43785.84097222222</v>
      </c>
      <c r="I13260" s="2">
        <v>34.22058830828624</v>
      </c>
      <c r="J13260" s="2">
        <v>21.10796</v>
      </c>
      <c r="K13260" s="2">
        <v>47.8559</v>
      </c>
      <c r="L13260" s="2">
        <v>5.700645</v>
      </c>
      <c r="M13260" s="2">
        <v>5.929861</v>
      </c>
      <c r="N13260" s="2">
        <v>84.64717</v>
      </c>
      <c r="O13260" s="5">
        <v>8.178253</v>
      </c>
      <c r="P13260" s="2">
        <v>16.13</v>
      </c>
      <c r="Q13260" s="2">
        <v>352.0</v>
      </c>
      <c r="R13260" s="2">
        <v>19.63</v>
      </c>
      <c r="S13260" s="2">
        <v>60.8</v>
      </c>
      <c r="T13260" s="2">
        <v>1012.1</v>
      </c>
      <c r="U13260" s="2">
        <v>80.9</v>
      </c>
    </row>
    <row r="13261" ht="15.75" customHeight="1">
      <c r="A13261" s="1">
        <v>43785.84166666667</v>
      </c>
      <c r="B13261" s="4">
        <v>82.83853</v>
      </c>
      <c r="C13261" s="2">
        <v>0.5612146599999992</v>
      </c>
      <c r="E13261" s="1">
        <v>43785.84166666667</v>
      </c>
      <c r="F13261" s="2">
        <v>75.95539</v>
      </c>
      <c r="G13261" s="2">
        <v>297.0685</v>
      </c>
      <c r="H13261" s="2">
        <v>43785.84166666667</v>
      </c>
      <c r="I13261" s="2">
        <v>34.609361786551354</v>
      </c>
      <c r="J13261" s="2">
        <v>21.09995</v>
      </c>
      <c r="K13261" s="2">
        <v>43.9233</v>
      </c>
      <c r="L13261" s="2">
        <v>5.753997</v>
      </c>
      <c r="M13261" s="2">
        <v>5.914488</v>
      </c>
      <c r="N13261" s="2">
        <v>84.63616</v>
      </c>
      <c r="O13261" s="5">
        <v>8.179139</v>
      </c>
      <c r="P13261" s="2">
        <v>15.75</v>
      </c>
      <c r="Q13261" s="2">
        <v>350.0</v>
      </c>
      <c r="R13261" s="2">
        <v>20.41</v>
      </c>
      <c r="S13261" s="2">
        <v>60.8</v>
      </c>
      <c r="T13261" s="2">
        <v>1012.1</v>
      </c>
      <c r="U13261" s="2">
        <v>81.3</v>
      </c>
    </row>
    <row r="13262" ht="15.75" customHeight="1">
      <c r="A13262" s="1">
        <v>43785.842361111114</v>
      </c>
      <c r="B13262" s="4">
        <v>82.85046</v>
      </c>
      <c r="C13262" s="2">
        <v>0.6186910399999981</v>
      </c>
      <c r="E13262" s="1">
        <v>43785.842361111114</v>
      </c>
      <c r="F13262" s="2">
        <v>75.93393</v>
      </c>
      <c r="G13262" s="2">
        <v>283.3781</v>
      </c>
      <c r="H13262" s="2">
        <v>43785.842361111114</v>
      </c>
      <c r="I13262" s="2">
        <v>34.378442936212174</v>
      </c>
      <c r="J13262" s="2">
        <v>21.10735</v>
      </c>
      <c r="K13262" s="2">
        <v>43.14559</v>
      </c>
      <c r="L13262" s="2">
        <v>5.830492</v>
      </c>
      <c r="M13262" s="2">
        <v>5.926428</v>
      </c>
      <c r="N13262" s="2">
        <v>84.67355</v>
      </c>
      <c r="O13262" s="5">
        <v>8.178777</v>
      </c>
      <c r="P13262" s="2">
        <v>15.75</v>
      </c>
      <c r="Q13262" s="2">
        <v>350.0</v>
      </c>
      <c r="R13262" s="2">
        <v>20.41</v>
      </c>
      <c r="S13262" s="2">
        <v>60.8</v>
      </c>
      <c r="T13262" s="2">
        <v>1012.1</v>
      </c>
      <c r="U13262" s="2">
        <v>81.3</v>
      </c>
    </row>
    <row r="13263" ht="15.75" customHeight="1">
      <c r="A13263" s="1">
        <v>43785.84305555555</v>
      </c>
      <c r="B13263" s="4">
        <v>82.84092</v>
      </c>
      <c r="C13263" s="2">
        <v>0.631182609999998</v>
      </c>
      <c r="E13263" s="1">
        <v>43785.84305555555</v>
      </c>
      <c r="F13263" s="2">
        <v>75.93393</v>
      </c>
      <c r="G13263" s="2">
        <v>283.093</v>
      </c>
      <c r="H13263" s="2">
        <v>43785.84305555555</v>
      </c>
      <c r="I13263" s="2">
        <v>34.23250563899219</v>
      </c>
      <c r="J13263" s="2">
        <v>21.10262</v>
      </c>
      <c r="K13263" s="2">
        <v>45.07355</v>
      </c>
      <c r="L13263" s="2">
        <v>5.69678</v>
      </c>
      <c r="M13263" s="2">
        <v>5.921348</v>
      </c>
      <c r="N13263" s="2">
        <v>84.52144</v>
      </c>
      <c r="O13263" s="5">
        <v>8.177078</v>
      </c>
      <c r="P13263" s="2">
        <v>15.75</v>
      </c>
      <c r="Q13263" s="2">
        <v>350.0</v>
      </c>
      <c r="R13263" s="2">
        <v>20.41</v>
      </c>
      <c r="S13263" s="2">
        <v>60.8</v>
      </c>
      <c r="T13263" s="2">
        <v>1012.1</v>
      </c>
      <c r="U13263" s="2">
        <v>81.3</v>
      </c>
    </row>
    <row r="13264" ht="15.75" customHeight="1">
      <c r="A13264" s="1">
        <v>43785.84375</v>
      </c>
      <c r="B13264" s="4">
        <v>82.84569</v>
      </c>
      <c r="C13264" s="2">
        <v>0.6319611799999976</v>
      </c>
      <c r="E13264" s="1">
        <v>43785.84375</v>
      </c>
      <c r="F13264" s="2">
        <v>75.95778</v>
      </c>
      <c r="G13264" s="2">
        <v>291.3054</v>
      </c>
      <c r="H13264" s="2">
        <v>43785.84375</v>
      </c>
      <c r="I13264" s="2">
        <v>34.30246278185054</v>
      </c>
      <c r="J13264" s="2">
        <v>21.1209</v>
      </c>
      <c r="K13264" s="2">
        <v>45.33114</v>
      </c>
      <c r="L13264" s="2">
        <v>5.976248</v>
      </c>
      <c r="M13264" s="2">
        <v>5.911224</v>
      </c>
      <c r="N13264" s="2">
        <v>84.43097</v>
      </c>
      <c r="O13264" s="5">
        <v>8.178052</v>
      </c>
      <c r="P13264" s="2">
        <v>15.75</v>
      </c>
      <c r="Q13264" s="2">
        <v>350.0</v>
      </c>
      <c r="R13264" s="2">
        <v>20.41</v>
      </c>
      <c r="S13264" s="2">
        <v>60.8</v>
      </c>
      <c r="T13264" s="2">
        <v>1012.1</v>
      </c>
      <c r="U13264" s="2">
        <v>81.3</v>
      </c>
    </row>
    <row r="13265" ht="15.75" customHeight="1">
      <c r="A13265" s="1">
        <v>43785.84444444445</v>
      </c>
      <c r="B13265" s="4">
        <v>82.85046</v>
      </c>
      <c r="C13265" s="2">
        <v>0.6431229799999993</v>
      </c>
      <c r="E13265" s="1">
        <v>43785.84444444445</v>
      </c>
      <c r="F13265" s="2">
        <v>75.93155</v>
      </c>
      <c r="G13265" s="2">
        <v>287.8611</v>
      </c>
      <c r="H13265" s="2">
        <v>43785.84444444445</v>
      </c>
      <c r="I13265" s="2">
        <v>34.22350578297097</v>
      </c>
      <c r="J13265" s="2">
        <v>21.11461</v>
      </c>
      <c r="K13265" s="2">
        <v>44.68481</v>
      </c>
      <c r="L13265" s="2">
        <v>5.711734</v>
      </c>
      <c r="M13265" s="2">
        <v>5.914945</v>
      </c>
      <c r="N13265" s="2">
        <v>84.43623</v>
      </c>
      <c r="O13265" s="5">
        <v>8.176884</v>
      </c>
      <c r="P13265" s="2">
        <v>15.75</v>
      </c>
      <c r="Q13265" s="2">
        <v>350.0</v>
      </c>
      <c r="R13265" s="2">
        <v>20.41</v>
      </c>
      <c r="S13265" s="2">
        <v>60.8</v>
      </c>
      <c r="T13265" s="2">
        <v>1012.1</v>
      </c>
      <c r="U13265" s="2">
        <v>81.3</v>
      </c>
    </row>
    <row r="13266" ht="15.75" customHeight="1">
      <c r="A13266" s="1">
        <v>43785.845138888886</v>
      </c>
      <c r="B13266" s="4">
        <v>82.82899</v>
      </c>
      <c r="C13266" s="2">
        <v>0.5867834499999987</v>
      </c>
      <c r="E13266" s="1">
        <v>43785.845138888886</v>
      </c>
      <c r="F13266" s="2">
        <v>75.97208</v>
      </c>
      <c r="G13266" s="2">
        <v>288.5695</v>
      </c>
      <c r="H13266" s="2">
        <v>43785.845138888886</v>
      </c>
      <c r="I13266" s="2">
        <v>34.21395861111955</v>
      </c>
      <c r="J13266" s="2">
        <v>21.11634</v>
      </c>
      <c r="K13266" s="2">
        <v>45.03464</v>
      </c>
      <c r="L13266" s="2">
        <v>6.007329</v>
      </c>
      <c r="M13266" s="2">
        <v>5.909983</v>
      </c>
      <c r="N13266" s="2">
        <v>84.40325</v>
      </c>
      <c r="O13266" s="5">
        <v>8.177689</v>
      </c>
      <c r="P13266" s="2">
        <v>15.75</v>
      </c>
      <c r="Q13266" s="2">
        <v>350.0</v>
      </c>
      <c r="R13266" s="2">
        <v>20.41</v>
      </c>
      <c r="S13266" s="2">
        <v>60.8</v>
      </c>
      <c r="T13266" s="2">
        <v>1012.1</v>
      </c>
      <c r="U13266" s="2">
        <v>81.3</v>
      </c>
    </row>
    <row r="13267" ht="15.75" customHeight="1">
      <c r="A13267" s="1">
        <v>43785.84583333333</v>
      </c>
      <c r="B13267" s="4">
        <v>82.85999</v>
      </c>
      <c r="C13267" s="2">
        <v>0.6517570999999993</v>
      </c>
      <c r="E13267" s="1">
        <v>43785.84583333333</v>
      </c>
      <c r="F13267" s="2">
        <v>75.94585</v>
      </c>
      <c r="G13267" s="2">
        <v>280.0753</v>
      </c>
      <c r="H13267" s="2">
        <v>43785.84583333333</v>
      </c>
      <c r="I13267" s="2">
        <v>34.210899367642824</v>
      </c>
      <c r="J13267" s="2">
        <v>21.10914</v>
      </c>
      <c r="K13267" s="2">
        <v>45.04953</v>
      </c>
      <c r="L13267" s="2">
        <v>5.705909</v>
      </c>
      <c r="M13267" s="2">
        <v>5.900473</v>
      </c>
      <c r="N13267" s="2">
        <v>84.21602</v>
      </c>
      <c r="O13267" s="5">
        <v>8.176279</v>
      </c>
      <c r="P13267" s="2">
        <v>18.47</v>
      </c>
      <c r="Q13267" s="2">
        <v>355.0</v>
      </c>
      <c r="R13267" s="2">
        <v>20.22</v>
      </c>
      <c r="S13267" s="2">
        <v>60.4</v>
      </c>
      <c r="T13267" s="2">
        <v>1012.0</v>
      </c>
      <c r="U13267" s="2">
        <v>81.5</v>
      </c>
    </row>
    <row r="13268" ht="15.75" customHeight="1">
      <c r="A13268" s="1">
        <v>43785.84652777778</v>
      </c>
      <c r="B13268" s="4">
        <v>82.83615</v>
      </c>
      <c r="C13268" s="2">
        <v>0.5679609199999991</v>
      </c>
      <c r="E13268" s="1">
        <v>43785.84652777778</v>
      </c>
      <c r="F13268" s="2">
        <v>75.94824</v>
      </c>
      <c r="G13268" s="2">
        <v>283.2412</v>
      </c>
      <c r="H13268" s="2">
        <v>43785.84652777778</v>
      </c>
      <c r="I13268" s="2">
        <v>34.19935677113243</v>
      </c>
      <c r="J13268" s="2">
        <v>21.11041</v>
      </c>
      <c r="K13268" s="2">
        <v>43.85852</v>
      </c>
      <c r="L13268" s="2">
        <v>5.565553</v>
      </c>
      <c r="M13268" s="2">
        <v>5.913181</v>
      </c>
      <c r="N13268" s="2">
        <v>84.3745</v>
      </c>
      <c r="O13268" s="5">
        <v>8.177608</v>
      </c>
      <c r="P13268" s="2">
        <v>18.47</v>
      </c>
      <c r="Q13268" s="2">
        <v>355.0</v>
      </c>
      <c r="R13268" s="2">
        <v>20.22</v>
      </c>
      <c r="S13268" s="2">
        <v>60.4</v>
      </c>
      <c r="T13268" s="2">
        <v>1012.0</v>
      </c>
      <c r="U13268" s="2">
        <v>81.5</v>
      </c>
    </row>
    <row r="13269" ht="15.75" customHeight="1">
      <c r="A13269" s="1">
        <v>43785.84722222222</v>
      </c>
      <c r="B13269" s="4">
        <v>82.85999</v>
      </c>
      <c r="C13269" s="2">
        <v>0.608977089999998</v>
      </c>
      <c r="E13269" s="1">
        <v>43785.84722222222</v>
      </c>
      <c r="F13269" s="2">
        <v>75.94824</v>
      </c>
      <c r="G13269" s="2">
        <v>266.5711</v>
      </c>
      <c r="H13269" s="2">
        <v>43785.84722222222</v>
      </c>
      <c r="I13269" s="2">
        <v>34.20947116872675</v>
      </c>
      <c r="J13269" s="2">
        <v>21.10357</v>
      </c>
      <c r="K13269" s="2">
        <v>42.98811</v>
      </c>
      <c r="L13269" s="2">
        <v>5.902148</v>
      </c>
      <c r="M13269" s="2">
        <v>5.90587</v>
      </c>
      <c r="N13269" s="2">
        <v>84.28949</v>
      </c>
      <c r="O13269" s="5">
        <v>8.176071</v>
      </c>
      <c r="P13269" s="2">
        <v>18.47</v>
      </c>
      <c r="Q13269" s="2">
        <v>355.0</v>
      </c>
      <c r="R13269" s="2">
        <v>20.22</v>
      </c>
      <c r="S13269" s="2">
        <v>60.4</v>
      </c>
      <c r="T13269" s="2">
        <v>1012.0</v>
      </c>
      <c r="U13269" s="2">
        <v>81.5</v>
      </c>
    </row>
    <row r="13270" ht="15.75" customHeight="1">
      <c r="A13270" s="1">
        <v>43785.847916666666</v>
      </c>
      <c r="B13270" s="4">
        <v>82.84331</v>
      </c>
      <c r="C13270" s="2">
        <v>0.5990761599999974</v>
      </c>
      <c r="E13270" s="1">
        <v>43785.847916666666</v>
      </c>
      <c r="F13270" s="2">
        <v>75.96732</v>
      </c>
      <c r="G13270" s="2">
        <v>290.6591</v>
      </c>
      <c r="H13270" s="2">
        <v>43785.847916666666</v>
      </c>
      <c r="I13270" s="2">
        <v>34.30158791700895</v>
      </c>
      <c r="J13270" s="2">
        <v>21.11025</v>
      </c>
      <c r="K13270" s="2">
        <v>42.5151</v>
      </c>
      <c r="L13270" s="2">
        <v>5.858959</v>
      </c>
      <c r="M13270" s="2">
        <v>5.917202</v>
      </c>
      <c r="N13270" s="2">
        <v>84.51273</v>
      </c>
      <c r="O13270" s="5">
        <v>8.173259</v>
      </c>
      <c r="P13270" s="2">
        <v>18.47</v>
      </c>
      <c r="Q13270" s="2">
        <v>355.0</v>
      </c>
      <c r="R13270" s="2">
        <v>20.22</v>
      </c>
      <c r="S13270" s="2">
        <v>60.4</v>
      </c>
      <c r="T13270" s="2">
        <v>1012.0</v>
      </c>
      <c r="U13270" s="2">
        <v>81.5</v>
      </c>
    </row>
    <row r="13271" ht="15.75" customHeight="1">
      <c r="A13271" s="1">
        <v>43785.84861111111</v>
      </c>
      <c r="B13271" s="4">
        <v>82.85284</v>
      </c>
      <c r="C13271" s="2">
        <v>0.597911749999998</v>
      </c>
      <c r="E13271" s="1">
        <v>43785.84861111111</v>
      </c>
      <c r="F13271" s="2">
        <v>75.92678</v>
      </c>
      <c r="G13271" s="2">
        <v>287.6519</v>
      </c>
      <c r="H13271" s="2">
        <v>43785.84861111111</v>
      </c>
      <c r="I13271" s="2">
        <v>34.23167118405574</v>
      </c>
      <c r="J13271" s="2">
        <v>21.11608</v>
      </c>
      <c r="K13271" s="2">
        <v>43.69289</v>
      </c>
      <c r="L13271" s="2">
        <v>6.314198</v>
      </c>
      <c r="M13271" s="2">
        <v>5.90675</v>
      </c>
      <c r="N13271" s="2">
        <v>84.30538</v>
      </c>
      <c r="O13271" s="5">
        <v>8.172976</v>
      </c>
      <c r="P13271" s="2">
        <v>18.47</v>
      </c>
      <c r="Q13271" s="2">
        <v>355.0</v>
      </c>
      <c r="R13271" s="2">
        <v>20.22</v>
      </c>
      <c r="S13271" s="2">
        <v>60.4</v>
      </c>
      <c r="T13271" s="2">
        <v>1012.0</v>
      </c>
      <c r="U13271" s="2">
        <v>81.5</v>
      </c>
    </row>
    <row r="13272" ht="15.75" customHeight="1">
      <c r="A13272" s="1">
        <v>43785.84930555556</v>
      </c>
      <c r="B13272" s="4">
        <v>82.85046</v>
      </c>
      <c r="C13272" s="2">
        <v>0.6349661699999984</v>
      </c>
      <c r="E13272" s="1">
        <v>43785.84930555556</v>
      </c>
      <c r="F13272" s="2">
        <v>75.93393</v>
      </c>
      <c r="G13272" s="2">
        <v>269.8647</v>
      </c>
      <c r="H13272" s="2">
        <v>43785.84930555556</v>
      </c>
      <c r="I13272" s="2">
        <v>34.266235422569586</v>
      </c>
      <c r="J13272" s="2">
        <v>21.12062</v>
      </c>
      <c r="K13272" s="2">
        <v>44.83167</v>
      </c>
      <c r="L13272" s="2">
        <v>5.565431</v>
      </c>
      <c r="M13272" s="2">
        <v>5.900877</v>
      </c>
      <c r="N13272" s="2">
        <v>84.27164</v>
      </c>
      <c r="O13272" s="5">
        <v>8.171198</v>
      </c>
      <c r="P13272" s="2">
        <v>18.47</v>
      </c>
      <c r="Q13272" s="2">
        <v>355.0</v>
      </c>
      <c r="R13272" s="2">
        <v>20.22</v>
      </c>
      <c r="S13272" s="2">
        <v>60.4</v>
      </c>
      <c r="T13272" s="2">
        <v>1012.0</v>
      </c>
      <c r="U13272" s="2">
        <v>81.5</v>
      </c>
    </row>
    <row r="13273" ht="15.75" customHeight="1">
      <c r="A13273" s="1">
        <v>43785.85</v>
      </c>
      <c r="B13273" s="4">
        <v>82.85046</v>
      </c>
      <c r="C13273" s="2">
        <v>0.6319207899999988</v>
      </c>
      <c r="E13273" s="1">
        <v>43785.85</v>
      </c>
      <c r="F13273" s="2">
        <v>75.91963</v>
      </c>
      <c r="G13273" s="2">
        <v>283.8768</v>
      </c>
      <c r="H13273" s="2">
        <v>43785.85</v>
      </c>
      <c r="I13273" s="2">
        <v>34.19728227738849</v>
      </c>
      <c r="J13273" s="2">
        <v>21.1182</v>
      </c>
      <c r="K13273" s="2">
        <v>42.89705</v>
      </c>
      <c r="L13273" s="2">
        <v>5.695226</v>
      </c>
      <c r="M13273" s="2">
        <v>5.908286</v>
      </c>
      <c r="N13273" s="2">
        <v>84.33164</v>
      </c>
      <c r="O13273" s="5">
        <v>8.173299</v>
      </c>
      <c r="P13273" s="2">
        <v>16.52</v>
      </c>
      <c r="Q13273" s="2">
        <v>356.0</v>
      </c>
      <c r="R13273" s="2">
        <v>22.94</v>
      </c>
      <c r="S13273" s="2">
        <v>60.4</v>
      </c>
      <c r="T13273" s="2">
        <v>1012.0</v>
      </c>
      <c r="U13273" s="2">
        <v>81.7</v>
      </c>
    </row>
    <row r="13274" ht="15.75" customHeight="1">
      <c r="A13274" s="1">
        <v>43785.850694444445</v>
      </c>
      <c r="B13274" s="4">
        <v>82.84331</v>
      </c>
      <c r="C13274" s="2">
        <v>0.6598390699999985</v>
      </c>
      <c r="E13274" s="1">
        <v>43785.850694444445</v>
      </c>
      <c r="F13274" s="2">
        <v>75.93632</v>
      </c>
      <c r="G13274" s="2">
        <v>278.6781</v>
      </c>
      <c r="H13274" s="2">
        <v>43785.850694444445</v>
      </c>
      <c r="I13274" s="2">
        <v>34.17547484347893</v>
      </c>
      <c r="J13274" s="2">
        <v>21.11897</v>
      </c>
      <c r="K13274" s="2">
        <v>46.33276</v>
      </c>
      <c r="L13274" s="2">
        <v>5.838033</v>
      </c>
      <c r="M13274" s="2">
        <v>5.90978</v>
      </c>
      <c r="N13274" s="2">
        <v>84.34354</v>
      </c>
      <c r="O13274" s="5">
        <v>8.175548</v>
      </c>
      <c r="P13274" s="2">
        <v>16.52</v>
      </c>
      <c r="Q13274" s="2">
        <v>356.0</v>
      </c>
      <c r="R13274" s="2">
        <v>22.94</v>
      </c>
      <c r="S13274" s="2">
        <v>60.4</v>
      </c>
      <c r="T13274" s="2">
        <v>1012.0</v>
      </c>
      <c r="U13274" s="2">
        <v>81.7</v>
      </c>
    </row>
    <row r="13275" ht="15.75" customHeight="1">
      <c r="A13275" s="1">
        <v>43785.85138888889</v>
      </c>
      <c r="B13275" s="4">
        <v>82.88145</v>
      </c>
      <c r="C13275" s="2">
        <v>0.6505168999999977</v>
      </c>
      <c r="E13275" s="1">
        <v>43785.85138888889</v>
      </c>
      <c r="F13275" s="2">
        <v>75.93871</v>
      </c>
      <c r="G13275" s="2">
        <v>281.4773</v>
      </c>
      <c r="H13275" s="2">
        <v>43785.85138888889</v>
      </c>
      <c r="I13275" s="2">
        <v>34.19759728928118</v>
      </c>
      <c r="J13275" s="2">
        <v>21.11422</v>
      </c>
      <c r="K13275" s="2">
        <v>44.52023</v>
      </c>
      <c r="L13275" s="2">
        <v>5.634746</v>
      </c>
      <c r="M13275" s="2">
        <v>5.906317</v>
      </c>
      <c r="N13275" s="2">
        <v>84.27718</v>
      </c>
      <c r="O13275" s="5">
        <v>8.175877</v>
      </c>
      <c r="P13275" s="2">
        <v>16.52</v>
      </c>
      <c r="Q13275" s="2">
        <v>356.0</v>
      </c>
      <c r="R13275" s="2">
        <v>22.94</v>
      </c>
      <c r="S13275" s="2">
        <v>60.4</v>
      </c>
      <c r="T13275" s="2">
        <v>1012.0</v>
      </c>
      <c r="U13275" s="2">
        <v>81.7</v>
      </c>
    </row>
    <row r="13276" ht="15.75" customHeight="1">
      <c r="A13276" s="1">
        <v>43785.85208333333</v>
      </c>
      <c r="B13276" s="4">
        <v>82.85046</v>
      </c>
      <c r="C13276" s="2">
        <v>0.5700003599999981</v>
      </c>
      <c r="E13276" s="1">
        <v>43785.85208333333</v>
      </c>
      <c r="F13276" s="2">
        <v>75.94347</v>
      </c>
      <c r="G13276" s="2">
        <v>278.3147</v>
      </c>
      <c r="H13276" s="2">
        <v>43785.85208333333</v>
      </c>
      <c r="I13276" s="2">
        <v>34.631332730427935</v>
      </c>
      <c r="J13276" s="2">
        <v>21.12709</v>
      </c>
      <c r="K13276" s="2">
        <v>45.85876</v>
      </c>
      <c r="L13276" s="2">
        <v>5.570904</v>
      </c>
      <c r="M13276" s="2">
        <v>5.880919</v>
      </c>
      <c r="N13276" s="2">
        <v>84.21758</v>
      </c>
      <c r="O13276" s="5">
        <v>8.174306</v>
      </c>
      <c r="P13276" s="2">
        <v>16.52</v>
      </c>
      <c r="Q13276" s="2">
        <v>356.0</v>
      </c>
      <c r="R13276" s="2">
        <v>22.94</v>
      </c>
      <c r="S13276" s="2">
        <v>60.4</v>
      </c>
      <c r="T13276" s="2">
        <v>1012.0</v>
      </c>
      <c r="U13276" s="2">
        <v>81.7</v>
      </c>
    </row>
    <row r="13277" ht="15.75" customHeight="1">
      <c r="A13277" s="1">
        <v>43785.85277777778</v>
      </c>
      <c r="B13277" s="4">
        <v>82.85284</v>
      </c>
      <c r="C13277" s="2">
        <v>0.5813688599999978</v>
      </c>
      <c r="E13277" s="1">
        <v>43785.85277777778</v>
      </c>
      <c r="F13277" s="2">
        <v>75.92201</v>
      </c>
      <c r="G13277" s="2">
        <v>287.5574</v>
      </c>
      <c r="H13277" s="2">
        <v>43785.85277777778</v>
      </c>
      <c r="I13277" s="2">
        <v>34.2940982324859</v>
      </c>
      <c r="J13277" s="2">
        <v>21.11824</v>
      </c>
      <c r="K13277" s="2">
        <v>47.76823</v>
      </c>
      <c r="L13277" s="2">
        <v>6.111014</v>
      </c>
      <c r="M13277" s="2">
        <v>5.898154</v>
      </c>
      <c r="N13277" s="2">
        <v>84.24734</v>
      </c>
      <c r="O13277" s="5">
        <v>8.174588</v>
      </c>
      <c r="P13277" s="2">
        <v>16.52</v>
      </c>
      <c r="Q13277" s="2">
        <v>356.0</v>
      </c>
      <c r="R13277" s="2">
        <v>22.94</v>
      </c>
      <c r="S13277" s="2">
        <v>60.4</v>
      </c>
      <c r="T13277" s="2">
        <v>1012.0</v>
      </c>
      <c r="U13277" s="2">
        <v>81.7</v>
      </c>
    </row>
    <row r="13278" ht="15.75" customHeight="1">
      <c r="A13278" s="1">
        <v>43785.853472222225</v>
      </c>
      <c r="B13278" s="4">
        <v>82.85999</v>
      </c>
      <c r="C13278" s="2">
        <v>0.7112660299999973</v>
      </c>
      <c r="E13278" s="1">
        <v>43785.853472222225</v>
      </c>
      <c r="F13278" s="2">
        <v>75.96254</v>
      </c>
      <c r="G13278" s="2">
        <v>281.5198</v>
      </c>
      <c r="H13278" s="2">
        <v>43785.853472222225</v>
      </c>
      <c r="I13278" s="2">
        <v>34.30004374579473</v>
      </c>
      <c r="J13278" s="2">
        <v>21.12683</v>
      </c>
      <c r="K13278" s="2">
        <v>44.11244</v>
      </c>
      <c r="L13278" s="2">
        <v>5.601651</v>
      </c>
      <c r="M13278" s="2">
        <v>5.913201</v>
      </c>
      <c r="N13278" s="2">
        <v>84.48837</v>
      </c>
      <c r="O13278" s="5">
        <v>8.175719</v>
      </c>
      <c r="P13278" s="2">
        <v>16.52</v>
      </c>
      <c r="Q13278" s="2">
        <v>356.0</v>
      </c>
      <c r="R13278" s="2">
        <v>22.94</v>
      </c>
      <c r="S13278" s="2">
        <v>60.4</v>
      </c>
      <c r="T13278" s="2">
        <v>1012.0</v>
      </c>
      <c r="U13278" s="2">
        <v>81.7</v>
      </c>
    </row>
    <row r="13279" ht="15.75" customHeight="1">
      <c r="A13279" s="1">
        <v>43785.854166666664</v>
      </c>
      <c r="B13279" s="4">
        <v>82.86476</v>
      </c>
      <c r="C13279" s="2">
        <v>0.6094456099999981</v>
      </c>
      <c r="E13279" s="1">
        <v>43785.854166666664</v>
      </c>
      <c r="F13279" s="2">
        <v>75.96016</v>
      </c>
      <c r="G13279" s="2">
        <v>283.4063</v>
      </c>
      <c r="H13279" s="2">
        <v>43785.854166666664</v>
      </c>
      <c r="I13279" s="2">
        <v>34.31978497167525</v>
      </c>
      <c r="J13279" s="2">
        <v>21.12393</v>
      </c>
      <c r="K13279" s="2">
        <v>45.56984</v>
      </c>
      <c r="L13279" s="2">
        <v>6.051813</v>
      </c>
      <c r="M13279" s="2">
        <v>5.916894</v>
      </c>
      <c r="N13279" s="2">
        <v>84.5461</v>
      </c>
      <c r="O13279" s="5">
        <v>8.176521</v>
      </c>
      <c r="P13279" s="2">
        <v>15.36</v>
      </c>
      <c r="Q13279" s="2">
        <v>355.0</v>
      </c>
      <c r="R13279" s="2">
        <v>20.8</v>
      </c>
      <c r="S13279" s="2">
        <v>60.4</v>
      </c>
      <c r="T13279" s="2">
        <v>1012.0</v>
      </c>
      <c r="U13279" s="2">
        <v>81.7</v>
      </c>
    </row>
    <row r="13280" ht="15.75" customHeight="1">
      <c r="A13280" s="1">
        <v>43785.85486111111</v>
      </c>
      <c r="B13280" s="4">
        <v>82.86953</v>
      </c>
      <c r="C13280" s="2">
        <v>0.6088323999999989</v>
      </c>
      <c r="E13280" s="1">
        <v>43785.85486111111</v>
      </c>
      <c r="F13280" s="2">
        <v>75.91963</v>
      </c>
      <c r="G13280" s="2">
        <v>276.2741</v>
      </c>
      <c r="H13280" s="2">
        <v>43785.85486111111</v>
      </c>
      <c r="I13280" s="2">
        <v>34.24063194838181</v>
      </c>
      <c r="J13280" s="2">
        <v>21.12075</v>
      </c>
      <c r="K13280" s="2">
        <v>47.29855</v>
      </c>
      <c r="L13280" s="2">
        <v>5.691143</v>
      </c>
      <c r="M13280" s="2">
        <v>5.927474</v>
      </c>
      <c r="N13280" s="2">
        <v>84.64389</v>
      </c>
      <c r="O13280" s="5">
        <v>8.177487</v>
      </c>
      <c r="P13280" s="2">
        <v>15.36</v>
      </c>
      <c r="Q13280" s="2">
        <v>355.0</v>
      </c>
      <c r="R13280" s="2">
        <v>20.8</v>
      </c>
      <c r="S13280" s="2">
        <v>60.4</v>
      </c>
      <c r="T13280" s="2">
        <v>1012.0</v>
      </c>
      <c r="U13280" s="2">
        <v>81.7</v>
      </c>
    </row>
    <row r="13281" ht="15.75" customHeight="1">
      <c r="A13281" s="1">
        <v>43785.85555555556</v>
      </c>
      <c r="B13281" s="4">
        <v>82.86238</v>
      </c>
      <c r="C13281" s="2">
        <v>0.5942600499999973</v>
      </c>
      <c r="E13281" s="1">
        <v>43785.85555555556</v>
      </c>
      <c r="F13281" s="2">
        <v>75.95062</v>
      </c>
      <c r="G13281" s="2">
        <v>278.4393</v>
      </c>
      <c r="H13281" s="2">
        <v>43785.85555555556</v>
      </c>
      <c r="I13281" s="2">
        <v>34.26798083852984</v>
      </c>
      <c r="J13281" s="2">
        <v>21.12093</v>
      </c>
      <c r="K13281" s="2">
        <v>47.95498</v>
      </c>
      <c r="L13281" s="2">
        <v>6.026021</v>
      </c>
      <c r="M13281" s="2">
        <v>5.92629</v>
      </c>
      <c r="N13281" s="2">
        <v>84.66533</v>
      </c>
      <c r="O13281" s="5">
        <v>8.176968</v>
      </c>
      <c r="P13281" s="2">
        <v>15.36</v>
      </c>
      <c r="Q13281" s="2">
        <v>355.0</v>
      </c>
      <c r="R13281" s="2">
        <v>20.8</v>
      </c>
      <c r="S13281" s="2">
        <v>60.4</v>
      </c>
      <c r="T13281" s="2">
        <v>1012.0</v>
      </c>
      <c r="U13281" s="2">
        <v>81.7</v>
      </c>
    </row>
    <row r="13282" ht="15.75" customHeight="1">
      <c r="A13282" s="1">
        <v>43785.85625</v>
      </c>
      <c r="B13282" s="4">
        <v>82.87192</v>
      </c>
      <c r="C13282" s="2">
        <v>0.699973319999998</v>
      </c>
      <c r="E13282" s="1">
        <v>43785.85625</v>
      </c>
      <c r="F13282" s="2">
        <v>75.953</v>
      </c>
      <c r="G13282" s="2">
        <v>273.6662</v>
      </c>
      <c r="H13282" s="2">
        <v>43785.85625</v>
      </c>
      <c r="I13282" s="2">
        <v>34.228062304593635</v>
      </c>
      <c r="J13282" s="2">
        <v>21.12807</v>
      </c>
      <c r="K13282" s="2">
        <v>50.49486</v>
      </c>
      <c r="L13282" s="2">
        <v>6.018342</v>
      </c>
      <c r="M13282" s="2">
        <v>5.953277</v>
      </c>
      <c r="N13282" s="2">
        <v>85.01533</v>
      </c>
      <c r="O13282" s="5">
        <v>8.179139</v>
      </c>
      <c r="P13282" s="2">
        <v>15.36</v>
      </c>
      <c r="Q13282" s="2">
        <v>355.0</v>
      </c>
      <c r="R13282" s="2">
        <v>20.8</v>
      </c>
      <c r="S13282" s="2">
        <v>60.4</v>
      </c>
      <c r="T13282" s="2">
        <v>1012.0</v>
      </c>
      <c r="U13282" s="2">
        <v>81.7</v>
      </c>
    </row>
    <row r="13283" ht="15.75" customHeight="1">
      <c r="A13283" s="1">
        <v>43785.856944444444</v>
      </c>
      <c r="B13283" s="4">
        <v>82.8576</v>
      </c>
      <c r="C13283" s="2">
        <v>0.6489666499999984</v>
      </c>
      <c r="E13283" s="1">
        <v>43785.856944444444</v>
      </c>
      <c r="F13283" s="2">
        <v>75.94109</v>
      </c>
      <c r="G13283" s="2">
        <v>276.5216</v>
      </c>
      <c r="H13283" s="2">
        <v>43785.856944444444</v>
      </c>
      <c r="I13283" s="2">
        <v>34.17849702396858</v>
      </c>
      <c r="J13283" s="2">
        <v>21.12348</v>
      </c>
      <c r="K13283" s="2">
        <v>45.84088</v>
      </c>
      <c r="L13283" s="2">
        <v>6.347527</v>
      </c>
      <c r="M13283" s="2">
        <v>5.954517</v>
      </c>
      <c r="N13283" s="2">
        <v>84.98242</v>
      </c>
      <c r="O13283" s="5">
        <v>8.179303</v>
      </c>
      <c r="P13283" s="2">
        <v>15.36</v>
      </c>
      <c r="Q13283" s="2">
        <v>355.0</v>
      </c>
      <c r="R13283" s="2">
        <v>20.8</v>
      </c>
      <c r="S13283" s="2">
        <v>60.4</v>
      </c>
      <c r="T13283" s="2">
        <v>1012.0</v>
      </c>
      <c r="U13283" s="2">
        <v>81.7</v>
      </c>
    </row>
    <row r="13284" ht="15.75" customHeight="1">
      <c r="A13284" s="1">
        <v>43785.85763888889</v>
      </c>
      <c r="B13284" s="4">
        <v>82.88622</v>
      </c>
      <c r="C13284" s="2">
        <v>0.674625009999998</v>
      </c>
      <c r="E13284" s="1">
        <v>43785.85763888889</v>
      </c>
      <c r="F13284" s="2">
        <v>75.95062</v>
      </c>
      <c r="G13284" s="2">
        <v>289.5309</v>
      </c>
      <c r="H13284" s="2">
        <v>43785.85763888889</v>
      </c>
      <c r="I13284" s="2">
        <v>34.23567847137109</v>
      </c>
      <c r="J13284" s="2">
        <v>21.12567</v>
      </c>
      <c r="K13284" s="2">
        <v>45.80886</v>
      </c>
      <c r="L13284" s="2">
        <v>6.234818</v>
      </c>
      <c r="M13284" s="2">
        <v>5.950567</v>
      </c>
      <c r="N13284" s="2">
        <v>84.96944</v>
      </c>
      <c r="O13284" s="5">
        <v>8.178618</v>
      </c>
      <c r="P13284" s="2">
        <v>15.36</v>
      </c>
      <c r="Q13284" s="2">
        <v>355.0</v>
      </c>
      <c r="R13284" s="2">
        <v>20.8</v>
      </c>
      <c r="S13284" s="2">
        <v>60.4</v>
      </c>
      <c r="T13284" s="2">
        <v>1012.0</v>
      </c>
      <c r="U13284" s="2">
        <v>81.7</v>
      </c>
    </row>
    <row r="13285" ht="15.75" customHeight="1">
      <c r="A13285" s="1">
        <v>43785.85833333333</v>
      </c>
      <c r="B13285" s="4">
        <v>82.8743</v>
      </c>
      <c r="C13285" s="2">
        <v>0.6357575699999991</v>
      </c>
      <c r="E13285" s="1">
        <v>43785.85833333333</v>
      </c>
      <c r="F13285" s="2">
        <v>75.91248</v>
      </c>
      <c r="G13285" s="2">
        <v>288.2716</v>
      </c>
      <c r="H13285" s="2">
        <v>43785.85833333333</v>
      </c>
      <c r="I13285" s="2">
        <v>34.16514186722797</v>
      </c>
      <c r="J13285" s="2">
        <v>21.13677</v>
      </c>
      <c r="K13285" s="2">
        <v>45.35535</v>
      </c>
      <c r="L13285" s="2">
        <v>6.012218</v>
      </c>
      <c r="M13285" s="2">
        <v>5.945803</v>
      </c>
      <c r="N13285" s="2">
        <v>84.87712</v>
      </c>
      <c r="O13285" s="5">
        <v>8.176404</v>
      </c>
      <c r="P13285" s="2">
        <v>16.91</v>
      </c>
      <c r="Q13285" s="2">
        <v>351.0</v>
      </c>
      <c r="R13285" s="2">
        <v>20.8</v>
      </c>
      <c r="S13285" s="2">
        <v>60.6</v>
      </c>
      <c r="T13285" s="2">
        <v>1012.1</v>
      </c>
      <c r="U13285" s="2">
        <v>81.8</v>
      </c>
    </row>
    <row r="13286" ht="15.75" customHeight="1">
      <c r="A13286" s="1">
        <v>43785.85902777778</v>
      </c>
      <c r="B13286" s="4">
        <v>82.85999</v>
      </c>
      <c r="C13286" s="2">
        <v>0.6763465599999989</v>
      </c>
      <c r="E13286" s="1">
        <v>43785.85902777778</v>
      </c>
      <c r="F13286" s="2">
        <v>75.93393</v>
      </c>
      <c r="G13286" s="2">
        <v>287.5253</v>
      </c>
      <c r="H13286" s="2">
        <v>43785.85902777778</v>
      </c>
      <c r="I13286" s="2">
        <v>34.151424338952275</v>
      </c>
      <c r="J13286" s="2">
        <v>21.12989</v>
      </c>
      <c r="K13286" s="2">
        <v>45.26895</v>
      </c>
      <c r="L13286" s="2">
        <v>5.575617</v>
      </c>
      <c r="M13286" s="2">
        <v>5.941685</v>
      </c>
      <c r="N13286" s="2">
        <v>84.80169</v>
      </c>
      <c r="O13286" s="5">
        <v>8.177692</v>
      </c>
      <c r="P13286" s="2">
        <v>16.91</v>
      </c>
      <c r="Q13286" s="2">
        <v>351.0</v>
      </c>
      <c r="R13286" s="2">
        <v>20.8</v>
      </c>
      <c r="S13286" s="2">
        <v>60.6</v>
      </c>
      <c r="T13286" s="2">
        <v>1012.1</v>
      </c>
      <c r="U13286" s="2">
        <v>81.8</v>
      </c>
    </row>
    <row r="13287" ht="15.75" customHeight="1">
      <c r="A13287" s="1">
        <v>43785.85972222222</v>
      </c>
      <c r="B13287" s="4">
        <v>82.88383</v>
      </c>
      <c r="C13287" s="2">
        <v>0.6040497899999995</v>
      </c>
      <c r="E13287" s="1">
        <v>43785.85972222222</v>
      </c>
      <c r="F13287" s="2">
        <v>75.93871</v>
      </c>
      <c r="G13287" s="2">
        <v>281.8648</v>
      </c>
      <c r="H13287" s="2">
        <v>43785.85972222222</v>
      </c>
      <c r="I13287" s="2">
        <v>34.16996931039199</v>
      </c>
      <c r="J13287" s="2">
        <v>21.13557</v>
      </c>
      <c r="K13287" s="2">
        <v>47.95279</v>
      </c>
      <c r="L13287" s="2">
        <v>6.147312</v>
      </c>
      <c r="M13287" s="2">
        <v>5.932313</v>
      </c>
      <c r="N13287" s="2">
        <v>84.64179</v>
      </c>
      <c r="O13287" s="5">
        <v>8.176685</v>
      </c>
      <c r="P13287" s="2">
        <v>16.91</v>
      </c>
      <c r="Q13287" s="2">
        <v>351.0</v>
      </c>
      <c r="R13287" s="2">
        <v>20.8</v>
      </c>
      <c r="S13287" s="2">
        <v>60.6</v>
      </c>
      <c r="T13287" s="2">
        <v>1012.1</v>
      </c>
      <c r="U13287" s="2">
        <v>81.8</v>
      </c>
    </row>
    <row r="13288" ht="15.75" customHeight="1">
      <c r="A13288" s="1">
        <v>43785.86041666667</v>
      </c>
      <c r="B13288" s="4">
        <v>82.86476</v>
      </c>
      <c r="C13288" s="2">
        <v>0.6444458599999976</v>
      </c>
      <c r="E13288" s="1">
        <v>43785.86041666667</v>
      </c>
      <c r="F13288" s="2">
        <v>75.93871</v>
      </c>
      <c r="G13288" s="2">
        <v>281.22</v>
      </c>
      <c r="H13288" s="2">
        <v>43785.86041666667</v>
      </c>
      <c r="I13288" s="2">
        <v>34.19024931669455</v>
      </c>
      <c r="J13288" s="2">
        <v>21.13914</v>
      </c>
      <c r="K13288" s="2">
        <v>47.64742</v>
      </c>
      <c r="L13288" s="2">
        <v>5.979368</v>
      </c>
      <c r="M13288" s="2">
        <v>5.925501</v>
      </c>
      <c r="N13288" s="2">
        <v>84.59563</v>
      </c>
      <c r="O13288" s="5">
        <v>8.17685</v>
      </c>
      <c r="P13288" s="2">
        <v>16.91</v>
      </c>
      <c r="Q13288" s="2">
        <v>351.0</v>
      </c>
      <c r="R13288" s="2">
        <v>20.8</v>
      </c>
      <c r="S13288" s="2">
        <v>60.6</v>
      </c>
      <c r="T13288" s="2">
        <v>1012.1</v>
      </c>
      <c r="U13288" s="2">
        <v>81.8</v>
      </c>
    </row>
    <row r="13289" ht="15.75" customHeight="1">
      <c r="A13289" s="1">
        <v>43785.86111111111</v>
      </c>
      <c r="B13289" s="4">
        <v>82.87668</v>
      </c>
      <c r="C13289" s="2">
        <v>0.6831676599999987</v>
      </c>
      <c r="E13289" s="1">
        <v>43785.86111111111</v>
      </c>
      <c r="F13289" s="2">
        <v>75.95778</v>
      </c>
      <c r="G13289" s="2">
        <v>290.885</v>
      </c>
      <c r="H13289" s="2">
        <v>43785.86111111111</v>
      </c>
      <c r="I13289" s="2">
        <v>34.20473723451202</v>
      </c>
      <c r="J13289" s="2">
        <v>21.15112</v>
      </c>
      <c r="K13289" s="2">
        <v>45.01775</v>
      </c>
      <c r="L13289" s="2">
        <v>6.185869</v>
      </c>
      <c r="M13289" s="2">
        <v>5.918972</v>
      </c>
      <c r="N13289" s="2">
        <v>84.54314</v>
      </c>
      <c r="O13289" s="5">
        <v>8.176645</v>
      </c>
      <c r="P13289" s="2">
        <v>16.91</v>
      </c>
      <c r="Q13289" s="2">
        <v>351.0</v>
      </c>
      <c r="R13289" s="2">
        <v>20.8</v>
      </c>
      <c r="S13289" s="2">
        <v>60.6</v>
      </c>
      <c r="T13289" s="2">
        <v>1012.1</v>
      </c>
      <c r="U13289" s="2">
        <v>81.8</v>
      </c>
    </row>
    <row r="13290" ht="15.75" customHeight="1">
      <c r="A13290" s="1">
        <v>43785.861805555556</v>
      </c>
      <c r="B13290" s="4">
        <v>82.90291</v>
      </c>
      <c r="C13290" s="2">
        <v>0.6291362799999991</v>
      </c>
      <c r="E13290" s="1">
        <v>43785.861805555556</v>
      </c>
      <c r="F13290" s="2">
        <v>75.94585</v>
      </c>
      <c r="G13290" s="2">
        <v>292.8358</v>
      </c>
      <c r="H13290" s="2">
        <v>43785.861805555556</v>
      </c>
      <c r="I13290" s="2">
        <v>34.34559854565479</v>
      </c>
      <c r="J13290" s="2">
        <v>21.1478</v>
      </c>
      <c r="K13290" s="2">
        <v>44.00937</v>
      </c>
      <c r="L13290" s="2">
        <v>5.846458</v>
      </c>
      <c r="M13290" s="2">
        <v>5.90772</v>
      </c>
      <c r="N13290" s="2">
        <v>84.45472</v>
      </c>
      <c r="O13290" s="5">
        <v>8.176082</v>
      </c>
      <c r="P13290" s="2">
        <v>16.91</v>
      </c>
      <c r="Q13290" s="2">
        <v>351.0</v>
      </c>
      <c r="R13290" s="2">
        <v>20.8</v>
      </c>
      <c r="S13290" s="2">
        <v>60.6</v>
      </c>
      <c r="T13290" s="2">
        <v>1012.1</v>
      </c>
      <c r="U13290" s="2">
        <v>81.8</v>
      </c>
    </row>
    <row r="13291" ht="15.75" customHeight="1">
      <c r="A13291" s="1">
        <v>43785.8625</v>
      </c>
      <c r="B13291" s="4">
        <v>82.90053</v>
      </c>
      <c r="C13291" s="2">
        <v>0.6932605599999988</v>
      </c>
      <c r="E13291" s="1">
        <v>43785.8625</v>
      </c>
      <c r="F13291" s="2">
        <v>75.95062</v>
      </c>
      <c r="G13291" s="2">
        <v>291.6482</v>
      </c>
      <c r="H13291" s="2">
        <v>43785.8625</v>
      </c>
      <c r="I13291" s="2">
        <v>34.158569519663054</v>
      </c>
      <c r="J13291" s="2">
        <v>21.13989</v>
      </c>
      <c r="K13291" s="2">
        <v>43.77338</v>
      </c>
      <c r="L13291" s="2">
        <v>6.114826</v>
      </c>
      <c r="M13291" s="2">
        <v>5.90786</v>
      </c>
      <c r="N13291" s="2">
        <v>84.3306</v>
      </c>
      <c r="O13291" s="5">
        <v>8.173343</v>
      </c>
      <c r="P13291" s="2">
        <v>14.19</v>
      </c>
      <c r="Q13291" s="2">
        <v>356.0</v>
      </c>
      <c r="R13291" s="2">
        <v>21.77</v>
      </c>
      <c r="S13291" s="2">
        <v>60.3</v>
      </c>
      <c r="T13291" s="2">
        <v>1012.2</v>
      </c>
      <c r="U13291" s="2">
        <v>81.6</v>
      </c>
    </row>
    <row r="13292" ht="15.75" customHeight="1">
      <c r="A13292" s="1">
        <v>43785.86319444444</v>
      </c>
      <c r="B13292" s="4">
        <v>82.89814</v>
      </c>
      <c r="C13292" s="2">
        <v>0.6415373299999985</v>
      </c>
      <c r="E13292" s="1">
        <v>43785.86319444444</v>
      </c>
      <c r="F13292" s="2">
        <v>75.98161</v>
      </c>
      <c r="G13292" s="2">
        <v>282.7437</v>
      </c>
      <c r="H13292" s="2">
        <v>43785.86319444444</v>
      </c>
      <c r="I13292" s="2">
        <v>34.12433355335739</v>
      </c>
      <c r="J13292" s="2">
        <v>21.12577</v>
      </c>
      <c r="K13292" s="2">
        <v>44.3273</v>
      </c>
      <c r="L13292" s="2">
        <v>6.13823</v>
      </c>
      <c r="M13292" s="2">
        <v>5.890412</v>
      </c>
      <c r="N13292" s="2">
        <v>84.04379</v>
      </c>
      <c r="O13292" s="5">
        <v>8.172662</v>
      </c>
      <c r="P13292" s="2">
        <v>14.19</v>
      </c>
      <c r="Q13292" s="2">
        <v>356.0</v>
      </c>
      <c r="R13292" s="2">
        <v>21.77</v>
      </c>
      <c r="S13292" s="2">
        <v>60.3</v>
      </c>
      <c r="T13292" s="2">
        <v>1012.2</v>
      </c>
      <c r="U13292" s="2">
        <v>81.6</v>
      </c>
    </row>
    <row r="13293" ht="15.75" customHeight="1">
      <c r="A13293" s="1">
        <v>43785.86388888889</v>
      </c>
      <c r="B13293" s="4">
        <v>82.90053</v>
      </c>
      <c r="C13293" s="2">
        <v>0.6733415699999998</v>
      </c>
      <c r="E13293" s="1">
        <v>43785.86388888889</v>
      </c>
      <c r="F13293" s="2">
        <v>75.93632</v>
      </c>
      <c r="G13293" s="2">
        <v>285.9864</v>
      </c>
      <c r="H13293" s="2">
        <v>43785.86388888889</v>
      </c>
      <c r="I13293" s="2">
        <v>34.112804087942294</v>
      </c>
      <c r="J13293" s="2">
        <v>21.1211</v>
      </c>
      <c r="K13293" s="2">
        <v>41.93808</v>
      </c>
      <c r="L13293" s="2">
        <v>6.086291</v>
      </c>
      <c r="M13293" s="2">
        <v>5.899055</v>
      </c>
      <c r="N13293" s="2">
        <v>84.14341</v>
      </c>
      <c r="O13293" s="5">
        <v>8.171772</v>
      </c>
      <c r="P13293" s="2">
        <v>14.19</v>
      </c>
      <c r="Q13293" s="2">
        <v>356.0</v>
      </c>
      <c r="R13293" s="2">
        <v>21.77</v>
      </c>
      <c r="S13293" s="2">
        <v>60.3</v>
      </c>
      <c r="T13293" s="2">
        <v>1012.2</v>
      </c>
      <c r="U13293" s="2">
        <v>81.6</v>
      </c>
    </row>
    <row r="13294" ht="15.75" customHeight="1">
      <c r="A13294" s="1">
        <v>43785.864583333336</v>
      </c>
      <c r="B13294" s="4">
        <v>82.89099</v>
      </c>
      <c r="C13294" s="2">
        <v>0.65167252</v>
      </c>
      <c r="E13294" s="1">
        <v>43785.864583333336</v>
      </c>
      <c r="F13294" s="2">
        <v>75.93632</v>
      </c>
      <c r="G13294" s="2">
        <v>285.1698</v>
      </c>
      <c r="H13294" s="2">
        <v>43785.864583333336</v>
      </c>
      <c r="I13294" s="2">
        <v>34.07478802544513</v>
      </c>
      <c r="J13294" s="2">
        <v>21.12049</v>
      </c>
      <c r="K13294" s="2">
        <v>46.3231</v>
      </c>
      <c r="L13294" s="2">
        <v>5.885576</v>
      </c>
      <c r="M13294" s="2">
        <v>5.891797</v>
      </c>
      <c r="N13294" s="2">
        <v>84.01057</v>
      </c>
      <c r="O13294" s="5">
        <v>8.172621</v>
      </c>
      <c r="P13294" s="2">
        <v>14.19</v>
      </c>
      <c r="Q13294" s="2">
        <v>356.0</v>
      </c>
      <c r="R13294" s="2">
        <v>21.77</v>
      </c>
      <c r="S13294" s="2">
        <v>60.3</v>
      </c>
      <c r="T13294" s="2">
        <v>1012.2</v>
      </c>
      <c r="U13294" s="2">
        <v>81.6</v>
      </c>
    </row>
    <row r="13295" ht="15.75" customHeight="1">
      <c r="A13295" s="1">
        <v>43785.865277777775</v>
      </c>
      <c r="B13295" s="4">
        <v>82.88145</v>
      </c>
      <c r="C13295" s="2">
        <v>0.6411377099999989</v>
      </c>
      <c r="E13295" s="1">
        <v>43785.865277777775</v>
      </c>
      <c r="F13295" s="2">
        <v>75.96016</v>
      </c>
      <c r="G13295" s="2">
        <v>286.3947</v>
      </c>
      <c r="H13295" s="2">
        <v>43785.865277777775</v>
      </c>
      <c r="I13295" s="2">
        <v>34.11670748799484</v>
      </c>
      <c r="J13295" s="2">
        <v>21.12151</v>
      </c>
      <c r="K13295" s="2">
        <v>44.68429</v>
      </c>
      <c r="L13295" s="2">
        <v>5.942703</v>
      </c>
      <c r="M13295" s="2">
        <v>5.899779</v>
      </c>
      <c r="N13295" s="2">
        <v>84.14265</v>
      </c>
      <c r="O13295" s="5">
        <v>8.171655</v>
      </c>
      <c r="P13295" s="2">
        <v>14.19</v>
      </c>
      <c r="Q13295" s="2">
        <v>356.0</v>
      </c>
      <c r="R13295" s="2">
        <v>21.77</v>
      </c>
      <c r="S13295" s="2">
        <v>60.3</v>
      </c>
      <c r="T13295" s="2">
        <v>1012.2</v>
      </c>
      <c r="U13295" s="2">
        <v>81.6</v>
      </c>
    </row>
    <row r="13296" ht="15.75" customHeight="1">
      <c r="A13296" s="1">
        <v>43785.86597222222</v>
      </c>
      <c r="B13296" s="4">
        <v>82.89099</v>
      </c>
      <c r="C13296" s="2">
        <v>0.6423710199999988</v>
      </c>
      <c r="E13296" s="1">
        <v>43785.86597222222</v>
      </c>
      <c r="F13296" s="2">
        <v>75.93632</v>
      </c>
      <c r="G13296" s="2">
        <v>318.6313</v>
      </c>
      <c r="H13296" s="2">
        <v>43785.86597222222</v>
      </c>
      <c r="I13296" s="2">
        <v>34.0844708949008</v>
      </c>
      <c r="J13296" s="2">
        <v>21.1333</v>
      </c>
      <c r="K13296" s="2">
        <v>45.13543</v>
      </c>
      <c r="L13296" s="2">
        <v>5.723045</v>
      </c>
      <c r="M13296" s="2">
        <v>5.89276</v>
      </c>
      <c r="N13296" s="2">
        <v>84.06847</v>
      </c>
      <c r="O13296" s="5">
        <v>8.171372</v>
      </c>
      <c r="P13296" s="2">
        <v>14.19</v>
      </c>
      <c r="Q13296" s="2">
        <v>356.0</v>
      </c>
      <c r="R13296" s="2">
        <v>21.77</v>
      </c>
      <c r="S13296" s="2">
        <v>60.3</v>
      </c>
      <c r="T13296" s="2">
        <v>1012.2</v>
      </c>
      <c r="U13296" s="2">
        <v>81.6</v>
      </c>
    </row>
    <row r="13297" ht="15.75" customHeight="1">
      <c r="A13297" s="1">
        <v>43785.86666666667</v>
      </c>
      <c r="B13297" s="4">
        <v>82.90529</v>
      </c>
      <c r="C13297" s="2">
        <v>0.6697233699999998</v>
      </c>
      <c r="E13297" s="1">
        <v>43785.86666666667</v>
      </c>
      <c r="F13297" s="2">
        <v>75.94585</v>
      </c>
      <c r="G13297" s="2">
        <v>288.0166</v>
      </c>
      <c r="H13297" s="2">
        <v>43785.86666666667</v>
      </c>
      <c r="I13297" s="2">
        <v>34.11244786644936</v>
      </c>
      <c r="J13297" s="2">
        <v>21.12106</v>
      </c>
      <c r="K13297" s="2">
        <v>45.67423</v>
      </c>
      <c r="L13297" s="2">
        <v>6.170218</v>
      </c>
      <c r="M13297" s="2">
        <v>5.878338</v>
      </c>
      <c r="N13297" s="2">
        <v>83.85873</v>
      </c>
      <c r="O13297" s="5">
        <v>8.172218</v>
      </c>
      <c r="P13297" s="2">
        <v>14.0</v>
      </c>
      <c r="Q13297" s="2">
        <v>356.0</v>
      </c>
      <c r="R13297" s="2">
        <v>21.58</v>
      </c>
      <c r="S13297" s="2">
        <v>60.4</v>
      </c>
      <c r="T13297" s="2">
        <v>1012.3</v>
      </c>
      <c r="U13297" s="2">
        <v>81.8</v>
      </c>
    </row>
    <row r="13298" ht="15.75" customHeight="1">
      <c r="A13298" s="1">
        <v>43785.86736111111</v>
      </c>
      <c r="B13298" s="4">
        <v>82.91721</v>
      </c>
      <c r="C13298" s="2">
        <v>0.6794864999999994</v>
      </c>
      <c r="E13298" s="1">
        <v>43785.86736111111</v>
      </c>
      <c r="F13298" s="2">
        <v>75.94109</v>
      </c>
      <c r="G13298" s="2">
        <v>290.0189</v>
      </c>
      <c r="H13298" s="2">
        <v>43785.86736111111</v>
      </c>
      <c r="I13298" s="2">
        <v>34.081882049199855</v>
      </c>
      <c r="J13298" s="2">
        <v>21.13267</v>
      </c>
      <c r="K13298" s="2">
        <v>46.21672</v>
      </c>
      <c r="L13298" s="2">
        <v>5.819541</v>
      </c>
      <c r="M13298" s="2">
        <v>5.882083</v>
      </c>
      <c r="N13298" s="2">
        <v>83.89481</v>
      </c>
      <c r="O13298" s="5">
        <v>8.172537</v>
      </c>
      <c r="P13298" s="2">
        <v>14.0</v>
      </c>
      <c r="Q13298" s="2">
        <v>356.0</v>
      </c>
      <c r="R13298" s="2">
        <v>21.58</v>
      </c>
      <c r="S13298" s="2">
        <v>60.4</v>
      </c>
      <c r="T13298" s="2">
        <v>1012.3</v>
      </c>
      <c r="U13298" s="2">
        <v>81.8</v>
      </c>
    </row>
    <row r="13299" ht="15.75" customHeight="1">
      <c r="A13299" s="1">
        <v>43785.868055555555</v>
      </c>
      <c r="B13299" s="4">
        <v>82.88383</v>
      </c>
      <c r="C13299" s="2">
        <v>0.657645200000001</v>
      </c>
      <c r="E13299" s="1">
        <v>43785.868055555555</v>
      </c>
      <c r="F13299" s="2">
        <v>75.92917</v>
      </c>
      <c r="G13299" s="2">
        <v>292.7157</v>
      </c>
      <c r="H13299" s="2">
        <v>43785.868055555555</v>
      </c>
      <c r="I13299" s="2">
        <v>34.081022212320434</v>
      </c>
      <c r="J13299" s="2">
        <v>21.1169</v>
      </c>
      <c r="K13299" s="2">
        <v>43.82224</v>
      </c>
      <c r="L13299" s="2">
        <v>6.35289</v>
      </c>
      <c r="M13299" s="2">
        <v>5.885472</v>
      </c>
      <c r="N13299" s="2">
        <v>83.91306</v>
      </c>
      <c r="O13299" s="5">
        <v>8.172014</v>
      </c>
      <c r="P13299" s="2">
        <v>14.0</v>
      </c>
      <c r="Q13299" s="2">
        <v>356.0</v>
      </c>
      <c r="R13299" s="2">
        <v>21.58</v>
      </c>
      <c r="S13299" s="2">
        <v>60.4</v>
      </c>
      <c r="T13299" s="2">
        <v>1012.3</v>
      </c>
      <c r="U13299" s="2">
        <v>81.8</v>
      </c>
    </row>
    <row r="13300" ht="15.75" customHeight="1">
      <c r="A13300" s="1">
        <v>43785.86875</v>
      </c>
      <c r="B13300" s="4">
        <v>82.89575</v>
      </c>
      <c r="C13300" s="2">
        <v>0.6377193199999986</v>
      </c>
      <c r="E13300" s="1">
        <v>43785.86875</v>
      </c>
      <c r="F13300" s="2">
        <v>75.953</v>
      </c>
      <c r="G13300" s="2">
        <v>297.179</v>
      </c>
      <c r="H13300" s="2">
        <v>43785.86875</v>
      </c>
      <c r="I13300" s="2">
        <v>34.18298722485396</v>
      </c>
      <c r="J13300" s="2">
        <v>21.11945</v>
      </c>
      <c r="K13300" s="2">
        <v>45.44688</v>
      </c>
      <c r="L13300" s="2">
        <v>5.85207</v>
      </c>
      <c r="M13300" s="2">
        <v>5.87853</v>
      </c>
      <c r="N13300" s="2">
        <v>83.86803</v>
      </c>
      <c r="O13300" s="5">
        <v>8.171655</v>
      </c>
      <c r="P13300" s="2">
        <v>14.0</v>
      </c>
      <c r="Q13300" s="2">
        <v>356.0</v>
      </c>
      <c r="R13300" s="2">
        <v>21.58</v>
      </c>
      <c r="S13300" s="2">
        <v>60.4</v>
      </c>
      <c r="T13300" s="2">
        <v>1012.3</v>
      </c>
      <c r="U13300" s="2">
        <v>81.8</v>
      </c>
    </row>
    <row r="13301" ht="15.75" customHeight="1">
      <c r="A13301" s="1">
        <v>43785.86944444444</v>
      </c>
      <c r="B13301" s="4">
        <v>82.86953</v>
      </c>
      <c r="C13301" s="2">
        <v>0.6456152599999996</v>
      </c>
      <c r="E13301" s="1">
        <v>43785.86944444444</v>
      </c>
      <c r="F13301" s="2">
        <v>75.91963</v>
      </c>
      <c r="G13301" s="2">
        <v>314.5504</v>
      </c>
      <c r="H13301" s="2">
        <v>43785.86944444444</v>
      </c>
      <c r="I13301" s="2">
        <v>34.0385052545065</v>
      </c>
      <c r="J13301" s="2">
        <v>21.11249</v>
      </c>
      <c r="K13301" s="2">
        <v>44.91385</v>
      </c>
      <c r="L13301" s="2">
        <v>5.698171</v>
      </c>
      <c r="M13301" s="2">
        <v>5.891423</v>
      </c>
      <c r="N13301" s="2">
        <v>83.99313</v>
      </c>
      <c r="O13301" s="5">
        <v>8.171688</v>
      </c>
      <c r="P13301" s="2">
        <v>14.0</v>
      </c>
      <c r="Q13301" s="2">
        <v>356.0</v>
      </c>
      <c r="R13301" s="2">
        <v>21.58</v>
      </c>
      <c r="S13301" s="2">
        <v>60.4</v>
      </c>
      <c r="T13301" s="2">
        <v>1012.3</v>
      </c>
      <c r="U13301" s="2">
        <v>81.8</v>
      </c>
    </row>
    <row r="13302" ht="15.75" customHeight="1">
      <c r="A13302" s="1">
        <v>43785.87013888889</v>
      </c>
      <c r="B13302" s="4">
        <v>82.88145</v>
      </c>
      <c r="C13302" s="2">
        <v>0.6470690499999989</v>
      </c>
      <c r="E13302" s="1">
        <v>43785.87013888889</v>
      </c>
      <c r="F13302" s="2">
        <v>75.95062</v>
      </c>
      <c r="G13302" s="2">
        <v>298.4777</v>
      </c>
      <c r="H13302" s="2">
        <v>43785.87013888889</v>
      </c>
      <c r="I13302" s="2">
        <v>34.105674800843396</v>
      </c>
      <c r="J13302" s="2">
        <v>21.10783</v>
      </c>
      <c r="K13302" s="2">
        <v>45.54244</v>
      </c>
      <c r="L13302" s="2">
        <v>5.770638</v>
      </c>
      <c r="M13302" s="2">
        <v>5.873753</v>
      </c>
      <c r="N13302" s="2">
        <v>83.74406</v>
      </c>
      <c r="O13302" s="5">
        <v>8.17101</v>
      </c>
      <c r="P13302" s="2">
        <v>14.0</v>
      </c>
      <c r="Q13302" s="2">
        <v>356.0</v>
      </c>
      <c r="R13302" s="2">
        <v>21.58</v>
      </c>
      <c r="S13302" s="2">
        <v>60.4</v>
      </c>
      <c r="T13302" s="2">
        <v>1012.3</v>
      </c>
      <c r="U13302" s="2">
        <v>81.8</v>
      </c>
    </row>
    <row r="13303" ht="15.75" customHeight="1">
      <c r="A13303" s="1">
        <v>43785.870833333334</v>
      </c>
      <c r="B13303" s="4">
        <v>82.88145</v>
      </c>
      <c r="C13303" s="2">
        <v>0.6565910299999995</v>
      </c>
      <c r="E13303" s="1">
        <v>43785.870833333334</v>
      </c>
      <c r="F13303" s="2">
        <v>75.96016</v>
      </c>
      <c r="G13303" s="2">
        <v>287.4767</v>
      </c>
      <c r="H13303" s="2">
        <v>43785.870833333334</v>
      </c>
      <c r="I13303" s="2">
        <v>34.47144042712975</v>
      </c>
      <c r="J13303" s="2">
        <v>21.11142</v>
      </c>
      <c r="K13303" s="2">
        <v>43.72355</v>
      </c>
      <c r="L13303" s="2">
        <v>5.452587</v>
      </c>
      <c r="M13303" s="2">
        <v>5.853224</v>
      </c>
      <c r="N13303" s="2">
        <v>83.61203</v>
      </c>
      <c r="O13303" s="5">
        <v>8.170325</v>
      </c>
      <c r="P13303" s="2">
        <v>19.24</v>
      </c>
      <c r="Q13303" s="2">
        <v>359.0</v>
      </c>
      <c r="R13303" s="2">
        <v>23.13</v>
      </c>
      <c r="S13303" s="2">
        <v>60.3</v>
      </c>
      <c r="T13303" s="2">
        <v>1012.3</v>
      </c>
      <c r="U13303" s="2">
        <v>81.8</v>
      </c>
    </row>
    <row r="13304" ht="15.75" customHeight="1">
      <c r="A13304" s="1">
        <v>43785.87152777778</v>
      </c>
      <c r="B13304" s="4">
        <v>82.88145</v>
      </c>
      <c r="C13304" s="2">
        <v>0.6061424500000001</v>
      </c>
      <c r="E13304" s="1">
        <v>43785.87152777778</v>
      </c>
      <c r="F13304" s="2">
        <v>75.93393</v>
      </c>
      <c r="G13304" s="2">
        <v>287.5713</v>
      </c>
      <c r="H13304" s="2">
        <v>43785.87152777778</v>
      </c>
      <c r="I13304" s="2">
        <v>34.07626780727439</v>
      </c>
      <c r="J13304" s="2">
        <v>21.10928</v>
      </c>
      <c r="K13304" s="2">
        <v>43.20508</v>
      </c>
      <c r="L13304" s="2">
        <v>5.498559</v>
      </c>
      <c r="M13304" s="2">
        <v>5.867425</v>
      </c>
      <c r="N13304" s="2">
        <v>83.6595</v>
      </c>
      <c r="O13304" s="5">
        <v>8.170362</v>
      </c>
      <c r="P13304" s="2">
        <v>19.24</v>
      </c>
      <c r="Q13304" s="2">
        <v>359.0</v>
      </c>
      <c r="R13304" s="2">
        <v>23.13</v>
      </c>
      <c r="S13304" s="2">
        <v>60.3</v>
      </c>
      <c r="T13304" s="2">
        <v>1012.3</v>
      </c>
      <c r="U13304" s="2">
        <v>81.8</v>
      </c>
    </row>
    <row r="13305" ht="15.75" customHeight="1">
      <c r="A13305" s="1">
        <v>43785.87222222222</v>
      </c>
      <c r="B13305" s="4">
        <v>82.88383</v>
      </c>
      <c r="C13305" s="2">
        <v>0.6363137600000002</v>
      </c>
      <c r="E13305" s="1">
        <v>43785.87222222222</v>
      </c>
      <c r="F13305" s="2">
        <v>75.94585</v>
      </c>
      <c r="G13305" s="2">
        <v>293.599</v>
      </c>
      <c r="H13305" s="2">
        <v>43785.87222222222</v>
      </c>
      <c r="I13305" s="2">
        <v>33.9640452218344</v>
      </c>
      <c r="J13305" s="2">
        <v>21.10258</v>
      </c>
      <c r="K13305" s="2">
        <v>45.04843</v>
      </c>
      <c r="L13305" s="2">
        <v>5.841954</v>
      </c>
      <c r="M13305" s="2">
        <v>5.850723</v>
      </c>
      <c r="N13305" s="2">
        <v>83.34407</v>
      </c>
      <c r="O13305" s="5">
        <v>8.170685</v>
      </c>
      <c r="P13305" s="2">
        <v>19.24</v>
      </c>
      <c r="Q13305" s="2">
        <v>359.0</v>
      </c>
      <c r="R13305" s="2">
        <v>23.13</v>
      </c>
      <c r="S13305" s="2">
        <v>60.3</v>
      </c>
      <c r="T13305" s="2">
        <v>1012.3</v>
      </c>
      <c r="U13305" s="2">
        <v>81.8</v>
      </c>
    </row>
    <row r="13306" ht="15.75" customHeight="1">
      <c r="A13306" s="1">
        <v>43785.87291666667</v>
      </c>
      <c r="B13306" s="4">
        <v>82.87192</v>
      </c>
      <c r="C13306" s="2">
        <v>0.7114767700000009</v>
      </c>
      <c r="E13306" s="1">
        <v>43785.87291666667</v>
      </c>
      <c r="F13306" s="2">
        <v>75.91724</v>
      </c>
      <c r="G13306" s="2">
        <v>289.5563</v>
      </c>
      <c r="H13306" s="2">
        <v>43785.87291666667</v>
      </c>
      <c r="I13306" s="2">
        <v>33.9397755673308</v>
      </c>
      <c r="J13306" s="2">
        <v>21.09186</v>
      </c>
      <c r="K13306" s="2">
        <v>43.05083</v>
      </c>
      <c r="L13306" s="2">
        <v>5.920682</v>
      </c>
      <c r="M13306" s="2">
        <v>5.858007</v>
      </c>
      <c r="N13306" s="2">
        <v>83.44872</v>
      </c>
      <c r="O13306" s="5">
        <v>8.169517</v>
      </c>
      <c r="P13306" s="2">
        <v>19.24</v>
      </c>
      <c r="Q13306" s="2">
        <v>359.0</v>
      </c>
      <c r="R13306" s="2">
        <v>23.13</v>
      </c>
      <c r="S13306" s="2">
        <v>60.3</v>
      </c>
      <c r="T13306" s="2">
        <v>1012.3</v>
      </c>
      <c r="U13306" s="2">
        <v>81.8</v>
      </c>
    </row>
    <row r="13307" ht="15.75" customHeight="1">
      <c r="A13307" s="1">
        <v>43785.873611111114</v>
      </c>
      <c r="B13307" s="4">
        <v>82.8886</v>
      </c>
      <c r="C13307" s="2">
        <v>0.6475513499999987</v>
      </c>
      <c r="E13307" s="1">
        <v>43785.873611111114</v>
      </c>
      <c r="F13307" s="2">
        <v>75.93155</v>
      </c>
      <c r="G13307" s="2">
        <v>293.5098</v>
      </c>
      <c r="H13307" s="2">
        <v>43785.873611111114</v>
      </c>
      <c r="I13307" s="2">
        <v>33.95529924633951</v>
      </c>
      <c r="J13307" s="2">
        <v>21.08742</v>
      </c>
      <c r="K13307" s="2">
        <v>43.79753</v>
      </c>
      <c r="L13307" s="2">
        <v>5.813142</v>
      </c>
      <c r="M13307" s="2">
        <v>5.889289</v>
      </c>
      <c r="N13307" s="2">
        <v>83.82644</v>
      </c>
      <c r="O13307" s="5">
        <v>8.170608</v>
      </c>
      <c r="P13307" s="2">
        <v>19.24</v>
      </c>
      <c r="Q13307" s="2">
        <v>359.0</v>
      </c>
      <c r="R13307" s="2">
        <v>23.13</v>
      </c>
      <c r="S13307" s="2">
        <v>60.3</v>
      </c>
      <c r="T13307" s="2">
        <v>1012.3</v>
      </c>
      <c r="U13307" s="2">
        <v>81.8</v>
      </c>
    </row>
    <row r="13308" ht="15.75" customHeight="1">
      <c r="A13308" s="1">
        <v>43785.87430555555</v>
      </c>
      <c r="B13308" s="4">
        <v>82.87668</v>
      </c>
      <c r="C13308" s="2">
        <v>0.7012313399999996</v>
      </c>
      <c r="E13308" s="1">
        <v>43785.87430555555</v>
      </c>
      <c r="F13308" s="2">
        <v>75.91963</v>
      </c>
      <c r="G13308" s="2">
        <v>293.4944</v>
      </c>
      <c r="H13308" s="2">
        <v>43785.87430555555</v>
      </c>
      <c r="I13308" s="2">
        <v>33.82475612596948</v>
      </c>
      <c r="J13308" s="2">
        <v>21.08518</v>
      </c>
      <c r="K13308" s="2">
        <v>43.07038</v>
      </c>
      <c r="L13308" s="2">
        <v>6.248778</v>
      </c>
      <c r="M13308" s="2">
        <v>5.904412</v>
      </c>
      <c r="N13308" s="2">
        <v>83.97611</v>
      </c>
      <c r="O13308" s="5">
        <v>8.170486</v>
      </c>
      <c r="P13308" s="2">
        <v>19.24</v>
      </c>
      <c r="Q13308" s="2">
        <v>359.0</v>
      </c>
      <c r="R13308" s="2">
        <v>23.13</v>
      </c>
      <c r="S13308" s="2">
        <v>60.3</v>
      </c>
      <c r="T13308" s="2">
        <v>1012.3</v>
      </c>
      <c r="U13308" s="2">
        <v>81.8</v>
      </c>
    </row>
    <row r="13309" ht="15.75" customHeight="1">
      <c r="A13309" s="1">
        <v>43785.875</v>
      </c>
      <c r="B13309" s="4">
        <v>82.8743</v>
      </c>
      <c r="C13309" s="2">
        <v>0.6789136799999973</v>
      </c>
      <c r="E13309" s="1">
        <v>43785.875</v>
      </c>
      <c r="F13309" s="2">
        <v>75.953</v>
      </c>
      <c r="G13309" s="2">
        <v>292.7796</v>
      </c>
      <c r="H13309" s="2">
        <v>43785.875</v>
      </c>
      <c r="I13309" s="2">
        <v>33.94680175747061</v>
      </c>
      <c r="J13309" s="2">
        <v>21.08581</v>
      </c>
      <c r="K13309" s="2">
        <v>43.44435</v>
      </c>
      <c r="L13309" s="2">
        <v>5.762681</v>
      </c>
      <c r="M13309" s="2">
        <v>5.880877</v>
      </c>
      <c r="N13309" s="2">
        <v>83.69153</v>
      </c>
      <c r="O13309" s="5">
        <v>8.168304</v>
      </c>
      <c r="P13309" s="2">
        <v>16.13</v>
      </c>
      <c r="Q13309" s="2">
        <v>358.0</v>
      </c>
      <c r="R13309" s="2">
        <v>20.41</v>
      </c>
      <c r="S13309" s="2">
        <v>60.1</v>
      </c>
      <c r="T13309" s="2">
        <v>1012.4</v>
      </c>
      <c r="U13309" s="2">
        <v>81.6</v>
      </c>
    </row>
    <row r="13310" ht="15.75" customHeight="1">
      <c r="A13310" s="1">
        <v>43785.87569444445</v>
      </c>
      <c r="B13310" s="4">
        <v>82.90291</v>
      </c>
      <c r="C13310" s="2">
        <v>0.69078515</v>
      </c>
      <c r="E13310" s="1">
        <v>43785.87569444445</v>
      </c>
      <c r="F13310" s="2">
        <v>75.92917</v>
      </c>
      <c r="G13310" s="2">
        <v>292.0555</v>
      </c>
      <c r="H13310" s="2">
        <v>43785.87569444445</v>
      </c>
      <c r="I13310" s="2">
        <v>33.93658660602973</v>
      </c>
      <c r="J13310" s="2">
        <v>21.09175</v>
      </c>
      <c r="K13310" s="2">
        <v>43.88709</v>
      </c>
      <c r="L13310" s="2">
        <v>5.6593</v>
      </c>
      <c r="M13310" s="2">
        <v>5.867456</v>
      </c>
      <c r="N13310" s="2">
        <v>83.50115</v>
      </c>
      <c r="O13310" s="5">
        <v>8.166819</v>
      </c>
      <c r="P13310" s="2">
        <v>16.13</v>
      </c>
      <c r="Q13310" s="2">
        <v>358.0</v>
      </c>
      <c r="R13310" s="2">
        <v>20.41</v>
      </c>
      <c r="S13310" s="2">
        <v>60.1</v>
      </c>
      <c r="T13310" s="2">
        <v>1012.4</v>
      </c>
      <c r="U13310" s="2">
        <v>81.6</v>
      </c>
    </row>
    <row r="13311" ht="15.75" customHeight="1">
      <c r="A13311" s="1">
        <v>43785.876388888886</v>
      </c>
      <c r="B13311" s="4">
        <v>82.87668</v>
      </c>
      <c r="C13311" s="2">
        <v>0.6742491499999979</v>
      </c>
      <c r="E13311" s="1">
        <v>43785.876388888886</v>
      </c>
      <c r="F13311" s="2">
        <v>75.90771</v>
      </c>
      <c r="G13311" s="2">
        <v>290.908</v>
      </c>
      <c r="H13311" s="2">
        <v>43785.876388888886</v>
      </c>
      <c r="I13311" s="2">
        <v>33.96056381624505</v>
      </c>
      <c r="J13311" s="2">
        <v>21.09472</v>
      </c>
      <c r="K13311" s="2">
        <v>41.81292</v>
      </c>
      <c r="L13311" s="2">
        <v>5.705724</v>
      </c>
      <c r="M13311" s="2">
        <v>5.853367</v>
      </c>
      <c r="N13311" s="2">
        <v>83.32855</v>
      </c>
      <c r="O13311" s="5">
        <v>8.16565</v>
      </c>
      <c r="P13311" s="2">
        <v>16.13</v>
      </c>
      <c r="Q13311" s="2">
        <v>358.0</v>
      </c>
      <c r="R13311" s="2">
        <v>20.41</v>
      </c>
      <c r="S13311" s="2">
        <v>60.1</v>
      </c>
      <c r="T13311" s="2">
        <v>1012.4</v>
      </c>
      <c r="U13311" s="2">
        <v>81.6</v>
      </c>
    </row>
    <row r="13312" ht="15.75" customHeight="1">
      <c r="A13312" s="1">
        <v>43785.87708333333</v>
      </c>
      <c r="B13312" s="4">
        <v>82.87668</v>
      </c>
      <c r="C13312" s="2">
        <v>0.6666701499999999</v>
      </c>
      <c r="E13312" s="1">
        <v>43785.87708333333</v>
      </c>
      <c r="F13312" s="2">
        <v>75.88387</v>
      </c>
      <c r="G13312" s="2">
        <v>300.6964</v>
      </c>
      <c r="H13312" s="2">
        <v>43785.87708333333</v>
      </c>
      <c r="I13312" s="2">
        <v>33.94295366867179</v>
      </c>
      <c r="J13312" s="2">
        <v>21.09694</v>
      </c>
      <c r="K13312" s="2">
        <v>42.54012</v>
      </c>
      <c r="L13312" s="2">
        <v>5.939127</v>
      </c>
      <c r="M13312" s="2">
        <v>5.823108</v>
      </c>
      <c r="N13312" s="2">
        <v>82.9205</v>
      </c>
      <c r="O13312" s="5">
        <v>8.16613</v>
      </c>
      <c r="P13312" s="2">
        <v>16.13</v>
      </c>
      <c r="Q13312" s="2">
        <v>358.0</v>
      </c>
      <c r="R13312" s="2">
        <v>20.41</v>
      </c>
      <c r="S13312" s="2">
        <v>60.1</v>
      </c>
      <c r="T13312" s="2">
        <v>1012.4</v>
      </c>
      <c r="U13312" s="2">
        <v>81.6</v>
      </c>
    </row>
    <row r="13313" ht="15.75" customHeight="1">
      <c r="A13313" s="1">
        <v>43785.87777777778</v>
      </c>
      <c r="B13313" s="4">
        <v>82.88383</v>
      </c>
      <c r="C13313" s="2">
        <v>0.6560664399999983</v>
      </c>
      <c r="E13313" s="1">
        <v>43785.87777777778</v>
      </c>
      <c r="F13313" s="2">
        <v>75.91724</v>
      </c>
      <c r="G13313" s="2">
        <v>296.675</v>
      </c>
      <c r="H13313" s="2">
        <v>43785.87777777778</v>
      </c>
      <c r="I13313" s="2">
        <v>33.91958291396101</v>
      </c>
      <c r="J13313" s="2">
        <v>21.10108</v>
      </c>
      <c r="K13313" s="2">
        <v>42.99421</v>
      </c>
      <c r="L13313" s="2">
        <v>5.872396</v>
      </c>
      <c r="M13313" s="2">
        <v>5.800908</v>
      </c>
      <c r="N13313" s="2">
        <v>82.56564</v>
      </c>
      <c r="O13313" s="5">
        <v>8.164768</v>
      </c>
      <c r="P13313" s="2">
        <v>16.13</v>
      </c>
      <c r="Q13313" s="2">
        <v>358.0</v>
      </c>
      <c r="R13313" s="2">
        <v>20.41</v>
      </c>
      <c r="S13313" s="2">
        <v>60.1</v>
      </c>
      <c r="T13313" s="2">
        <v>1012.4</v>
      </c>
      <c r="U13313" s="2">
        <v>81.6</v>
      </c>
    </row>
    <row r="13314" ht="15.75" customHeight="1">
      <c r="A13314" s="1">
        <v>43785.87847222222</v>
      </c>
      <c r="B13314" s="4">
        <v>82.90291</v>
      </c>
      <c r="C13314" s="2">
        <v>0.6873332599999991</v>
      </c>
      <c r="E13314" s="1">
        <v>43785.87847222222</v>
      </c>
      <c r="F13314" s="2">
        <v>75.91963</v>
      </c>
      <c r="G13314" s="2">
        <v>299.2831</v>
      </c>
      <c r="H13314" s="2">
        <v>43785.87847222222</v>
      </c>
      <c r="I13314" s="2">
        <v>34.1712375602078</v>
      </c>
      <c r="J13314" s="2">
        <v>21.0996</v>
      </c>
      <c r="K13314" s="2">
        <v>44.7598</v>
      </c>
      <c r="L13314" s="2">
        <v>5.641613</v>
      </c>
      <c r="M13314" s="2">
        <v>5.799329</v>
      </c>
      <c r="N13314" s="2">
        <v>82.69555</v>
      </c>
      <c r="O13314" s="5">
        <v>8.16416</v>
      </c>
      <c r="P13314" s="2">
        <v>16.13</v>
      </c>
      <c r="Q13314" s="2">
        <v>358.0</v>
      </c>
      <c r="R13314" s="2">
        <v>20.41</v>
      </c>
      <c r="S13314" s="2">
        <v>60.1</v>
      </c>
      <c r="T13314" s="2">
        <v>1012.4</v>
      </c>
      <c r="U13314" s="2">
        <v>81.6</v>
      </c>
    </row>
    <row r="13315" ht="15.75" customHeight="1">
      <c r="A13315" s="1">
        <v>43785.879166666666</v>
      </c>
      <c r="B13315" s="4">
        <v>82.90053</v>
      </c>
      <c r="C13315" s="2">
        <v>0.71842878</v>
      </c>
      <c r="E13315" s="1">
        <v>43785.879166666666</v>
      </c>
      <c r="F13315" s="2">
        <v>75.96254</v>
      </c>
      <c r="G13315" s="2">
        <v>280.3405</v>
      </c>
      <c r="H13315" s="2">
        <v>43785.879166666666</v>
      </c>
      <c r="I13315" s="2">
        <v>34.078543336827025</v>
      </c>
      <c r="J13315" s="2">
        <v>21.09603</v>
      </c>
      <c r="K13315" s="2">
        <v>41.71784</v>
      </c>
      <c r="L13315" s="2">
        <v>5.870961</v>
      </c>
      <c r="M13315" s="2">
        <v>5.83157</v>
      </c>
      <c r="N13315" s="2">
        <v>83.11754</v>
      </c>
      <c r="O13315" s="5">
        <v>8.165123</v>
      </c>
      <c r="P13315" s="2">
        <v>16.91</v>
      </c>
      <c r="Q13315" s="2">
        <v>0.0</v>
      </c>
      <c r="R13315" s="2">
        <v>22.94</v>
      </c>
      <c r="S13315" s="2">
        <v>60.4</v>
      </c>
      <c r="T13315" s="2">
        <v>1012.3</v>
      </c>
      <c r="U13315" s="2">
        <v>81.7</v>
      </c>
    </row>
    <row r="13316" ht="15.75" customHeight="1">
      <c r="A13316" s="1">
        <v>43785.87986111111</v>
      </c>
      <c r="B13316" s="4">
        <v>82.90053</v>
      </c>
      <c r="C13316" s="2">
        <v>0.6978690200000006</v>
      </c>
      <c r="E13316" s="1">
        <v>43785.87986111111</v>
      </c>
      <c r="F13316" s="2">
        <v>75.90056</v>
      </c>
      <c r="G13316" s="2">
        <v>291.622</v>
      </c>
      <c r="H13316" s="2">
        <v>43785.87986111111</v>
      </c>
      <c r="I13316" s="2">
        <v>33.9212294256204</v>
      </c>
      <c r="J13316" s="2">
        <v>21.10114</v>
      </c>
      <c r="K13316" s="2">
        <v>42.13683</v>
      </c>
      <c r="L13316" s="2">
        <v>5.979707</v>
      </c>
      <c r="M13316" s="2">
        <v>5.863052</v>
      </c>
      <c r="N13316" s="2">
        <v>83.46091</v>
      </c>
      <c r="O13316" s="5">
        <v>8.164116</v>
      </c>
      <c r="P13316" s="2">
        <v>16.91</v>
      </c>
      <c r="Q13316" s="2">
        <v>0.0</v>
      </c>
      <c r="R13316" s="2">
        <v>22.94</v>
      </c>
      <c r="S13316" s="2">
        <v>60.4</v>
      </c>
      <c r="T13316" s="2">
        <v>1012.3</v>
      </c>
      <c r="U13316" s="2">
        <v>81.7</v>
      </c>
    </row>
    <row r="13317" ht="15.75" customHeight="1">
      <c r="A13317" s="1">
        <v>43785.88055555556</v>
      </c>
      <c r="B13317" s="4">
        <v>82.88145</v>
      </c>
      <c r="C13317" s="2">
        <v>0.6924328099999997</v>
      </c>
      <c r="E13317" s="1">
        <v>43785.88055555556</v>
      </c>
      <c r="F13317" s="2">
        <v>75.90294</v>
      </c>
      <c r="G13317" s="2">
        <v>282.1763</v>
      </c>
      <c r="H13317" s="2">
        <v>43785.88055555556</v>
      </c>
      <c r="I13317" s="2">
        <v>33.96178089432236</v>
      </c>
      <c r="J13317" s="2">
        <v>21.09867</v>
      </c>
      <c r="K13317" s="2">
        <v>41.30523</v>
      </c>
      <c r="L13317" s="2">
        <v>5.961882</v>
      </c>
      <c r="M13317" s="2">
        <v>5.871284</v>
      </c>
      <c r="N13317" s="2">
        <v>83.59904</v>
      </c>
      <c r="O13317" s="5">
        <v>8.162505</v>
      </c>
      <c r="P13317" s="2">
        <v>16.91</v>
      </c>
      <c r="Q13317" s="2">
        <v>0.0</v>
      </c>
      <c r="R13317" s="2">
        <v>22.94</v>
      </c>
      <c r="S13317" s="2">
        <v>60.4</v>
      </c>
      <c r="T13317" s="2">
        <v>1012.3</v>
      </c>
      <c r="U13317" s="2">
        <v>81.7</v>
      </c>
    </row>
    <row r="13318" ht="15.75" customHeight="1">
      <c r="A13318" s="1">
        <v>43785.88125</v>
      </c>
      <c r="B13318" s="4">
        <v>82.91245</v>
      </c>
      <c r="C13318" s="2">
        <v>0.6530977999999994</v>
      </c>
      <c r="E13318" s="1">
        <v>43785.88125</v>
      </c>
      <c r="F13318" s="2">
        <v>75.92439</v>
      </c>
      <c r="G13318" s="2">
        <v>285.6911</v>
      </c>
      <c r="H13318" s="2">
        <v>43785.88125</v>
      </c>
      <c r="I13318" s="2">
        <v>34.024948044055115</v>
      </c>
      <c r="J13318" s="2">
        <v>21.0977</v>
      </c>
      <c r="K13318" s="2">
        <v>44.03767</v>
      </c>
      <c r="L13318" s="2">
        <v>5.803179</v>
      </c>
      <c r="M13318" s="2">
        <v>5.866692</v>
      </c>
      <c r="N13318" s="2">
        <v>83.56592</v>
      </c>
      <c r="O13318" s="5">
        <v>8.164801</v>
      </c>
      <c r="P13318" s="2">
        <v>16.91</v>
      </c>
      <c r="Q13318" s="2">
        <v>0.0</v>
      </c>
      <c r="R13318" s="2">
        <v>22.94</v>
      </c>
      <c r="S13318" s="2">
        <v>60.4</v>
      </c>
      <c r="T13318" s="2">
        <v>1012.3</v>
      </c>
      <c r="U13318" s="2">
        <v>81.7</v>
      </c>
    </row>
    <row r="13319" ht="15.75" customHeight="1">
      <c r="A13319" s="1">
        <v>43785.881944444445</v>
      </c>
      <c r="B13319" s="4">
        <v>82.89099</v>
      </c>
      <c r="C13319" s="2">
        <v>0.6702745700000001</v>
      </c>
      <c r="E13319" s="1">
        <v>43785.881944444445</v>
      </c>
      <c r="F13319" s="2">
        <v>75.88387</v>
      </c>
      <c r="G13319" s="2">
        <v>287.2155</v>
      </c>
      <c r="H13319" s="2">
        <v>43785.881944444445</v>
      </c>
      <c r="I13319" s="2">
        <v>33.97513102222048</v>
      </c>
      <c r="J13319" s="2">
        <v>21.08919</v>
      </c>
      <c r="K13319" s="2">
        <v>43.52212</v>
      </c>
      <c r="L13319" s="2">
        <v>5.827364</v>
      </c>
      <c r="M13319" s="2">
        <v>5.877802</v>
      </c>
      <c r="N13319" s="2">
        <v>83.71165</v>
      </c>
      <c r="O13319" s="5">
        <v>8.165969</v>
      </c>
      <c r="P13319" s="2">
        <v>16.91</v>
      </c>
      <c r="Q13319" s="2">
        <v>0.0</v>
      </c>
      <c r="R13319" s="2">
        <v>22.94</v>
      </c>
      <c r="S13319" s="2">
        <v>60.4</v>
      </c>
      <c r="T13319" s="2">
        <v>1012.3</v>
      </c>
      <c r="U13319" s="2">
        <v>81.7</v>
      </c>
    </row>
    <row r="13320" ht="15.75" customHeight="1">
      <c r="A13320" s="1">
        <v>43785.88263888889</v>
      </c>
      <c r="B13320" s="4">
        <v>82.91245</v>
      </c>
      <c r="C13320" s="2">
        <v>0.6803546399999991</v>
      </c>
      <c r="E13320" s="1">
        <v>43785.88263888889</v>
      </c>
      <c r="F13320" s="2">
        <v>75.92678</v>
      </c>
      <c r="G13320" s="2">
        <v>294.2444</v>
      </c>
      <c r="H13320" s="2">
        <v>43785.88263888889</v>
      </c>
      <c r="I13320" s="2">
        <v>33.9293604931455</v>
      </c>
      <c r="J13320" s="2">
        <v>21.08302</v>
      </c>
      <c r="K13320" s="2">
        <v>42.24782</v>
      </c>
      <c r="L13320" s="2">
        <v>5.929838</v>
      </c>
      <c r="M13320" s="2">
        <v>5.903973</v>
      </c>
      <c r="N13320" s="2">
        <v>83.98739</v>
      </c>
      <c r="O13320" s="5">
        <v>8.167096</v>
      </c>
      <c r="P13320" s="2">
        <v>16.91</v>
      </c>
      <c r="Q13320" s="2">
        <v>0.0</v>
      </c>
      <c r="R13320" s="2">
        <v>22.94</v>
      </c>
      <c r="S13320" s="2">
        <v>60.4</v>
      </c>
      <c r="T13320" s="2">
        <v>1012.3</v>
      </c>
      <c r="U13320" s="2">
        <v>81.7</v>
      </c>
    </row>
    <row r="13321" ht="15.75" customHeight="1">
      <c r="A13321" s="1">
        <v>43785.88333333333</v>
      </c>
      <c r="B13321" s="4">
        <v>82.89337</v>
      </c>
      <c r="C13321" s="2">
        <v>0.6724655899999998</v>
      </c>
      <c r="E13321" s="1">
        <v>43785.88333333333</v>
      </c>
      <c r="F13321" s="2">
        <v>75.92439</v>
      </c>
      <c r="G13321" s="2">
        <v>294.2102</v>
      </c>
      <c r="H13321" s="2">
        <v>43785.88333333333</v>
      </c>
      <c r="I13321" s="2">
        <v>33.92525215545704</v>
      </c>
      <c r="J13321" s="2">
        <v>21.06514</v>
      </c>
      <c r="K13321" s="2">
        <v>41.74088</v>
      </c>
      <c r="L13321" s="2">
        <v>6.027575</v>
      </c>
      <c r="M13321" s="2">
        <v>5.904884</v>
      </c>
      <c r="N13321" s="2">
        <v>84.02752</v>
      </c>
      <c r="O13321" s="5">
        <v>8.166657</v>
      </c>
      <c r="P13321" s="2">
        <v>16.52</v>
      </c>
      <c r="Q13321" s="2">
        <v>356.0</v>
      </c>
      <c r="R13321" s="2">
        <v>23.52</v>
      </c>
      <c r="S13321" s="2">
        <v>59.9</v>
      </c>
      <c r="T13321" s="2">
        <v>1012.3</v>
      </c>
      <c r="U13321" s="2">
        <v>81.6</v>
      </c>
    </row>
    <row r="13322" ht="15.75" customHeight="1">
      <c r="A13322" s="1">
        <v>43785.88402777778</v>
      </c>
      <c r="B13322" s="4">
        <v>82.88383</v>
      </c>
      <c r="C13322" s="2">
        <v>0.6603460800000001</v>
      </c>
      <c r="E13322" s="1">
        <v>43785.88402777778</v>
      </c>
      <c r="F13322" s="2">
        <v>75.9101</v>
      </c>
      <c r="G13322" s="2">
        <v>297.6585</v>
      </c>
      <c r="H13322" s="2">
        <v>43785.88402777778</v>
      </c>
      <c r="I13322" s="2">
        <v>33.943994810638515</v>
      </c>
      <c r="J13322" s="2">
        <v>21.06654</v>
      </c>
      <c r="K13322" s="2">
        <v>41.75079</v>
      </c>
      <c r="L13322" s="2">
        <v>5.504944</v>
      </c>
      <c r="M13322" s="2">
        <v>5.901295</v>
      </c>
      <c r="N13322" s="2">
        <v>83.98027</v>
      </c>
      <c r="O13322" s="5">
        <v>8.167982</v>
      </c>
      <c r="P13322" s="2">
        <v>16.52</v>
      </c>
      <c r="Q13322" s="2">
        <v>356.0</v>
      </c>
      <c r="R13322" s="2">
        <v>23.52</v>
      </c>
      <c r="S13322" s="2">
        <v>59.9</v>
      </c>
      <c r="T13322" s="2">
        <v>1012.3</v>
      </c>
      <c r="U13322" s="2">
        <v>81.6</v>
      </c>
    </row>
    <row r="13323" ht="15.75" customHeight="1">
      <c r="A13323" s="1">
        <v>43785.884722222225</v>
      </c>
      <c r="B13323" s="4">
        <v>82.88145</v>
      </c>
      <c r="C13323" s="2">
        <v>0.7296319199999992</v>
      </c>
      <c r="E13323" s="1">
        <v>43785.884722222225</v>
      </c>
      <c r="F13323" s="2">
        <v>75.8934</v>
      </c>
      <c r="G13323" s="2">
        <v>297.0906</v>
      </c>
      <c r="H13323" s="2">
        <v>43785.884722222225</v>
      </c>
      <c r="I13323" s="2">
        <v>33.971216238671374</v>
      </c>
      <c r="J13323" s="2">
        <v>21.07217</v>
      </c>
      <c r="K13323" s="2">
        <v>41.92969</v>
      </c>
      <c r="L13323" s="2">
        <v>5.91687</v>
      </c>
      <c r="M13323" s="2">
        <v>5.886608</v>
      </c>
      <c r="N13323" s="2">
        <v>83.78338</v>
      </c>
      <c r="O13323" s="5">
        <v>8.166042</v>
      </c>
      <c r="P13323" s="2">
        <v>16.52</v>
      </c>
      <c r="Q13323" s="2">
        <v>356.0</v>
      </c>
      <c r="R13323" s="2">
        <v>23.52</v>
      </c>
      <c r="S13323" s="2">
        <v>59.9</v>
      </c>
      <c r="T13323" s="2">
        <v>1012.3</v>
      </c>
      <c r="U13323" s="2">
        <v>81.6</v>
      </c>
    </row>
    <row r="13324" ht="15.75" customHeight="1">
      <c r="A13324" s="1">
        <v>43785.885416666664</v>
      </c>
      <c r="B13324" s="4">
        <v>82.88622</v>
      </c>
      <c r="C13324" s="2">
        <v>0.6991023300000005</v>
      </c>
      <c r="E13324" s="1">
        <v>43785.885416666664</v>
      </c>
      <c r="F13324" s="2">
        <v>75.89578</v>
      </c>
      <c r="G13324" s="2">
        <v>295.4471</v>
      </c>
      <c r="H13324" s="2">
        <v>43785.885416666664</v>
      </c>
      <c r="I13324" s="2">
        <v>34.045131784910446</v>
      </c>
      <c r="J13324" s="2">
        <v>21.06484</v>
      </c>
      <c r="K13324" s="2">
        <v>42.15152</v>
      </c>
      <c r="L13324" s="2">
        <v>5.605644</v>
      </c>
      <c r="M13324" s="2">
        <v>5.891922</v>
      </c>
      <c r="N13324" s="2">
        <v>83.83315</v>
      </c>
      <c r="O13324" s="5">
        <v>8.161417</v>
      </c>
      <c r="P13324" s="2">
        <v>16.52</v>
      </c>
      <c r="Q13324" s="2">
        <v>356.0</v>
      </c>
      <c r="R13324" s="2">
        <v>23.52</v>
      </c>
      <c r="S13324" s="2">
        <v>59.9</v>
      </c>
      <c r="T13324" s="2">
        <v>1012.3</v>
      </c>
      <c r="U13324" s="2">
        <v>81.6</v>
      </c>
    </row>
    <row r="13325" ht="15.75" customHeight="1">
      <c r="A13325" s="1">
        <v>43785.88611111111</v>
      </c>
      <c r="B13325" s="4">
        <v>82.90291</v>
      </c>
      <c r="C13325" s="2">
        <v>0.6910754800000003</v>
      </c>
      <c r="E13325" s="1">
        <v>43785.88611111111</v>
      </c>
      <c r="F13325" s="2">
        <v>75.91724</v>
      </c>
      <c r="G13325" s="2">
        <v>297.9932</v>
      </c>
      <c r="H13325" s="2">
        <v>43785.88611111111</v>
      </c>
      <c r="I13325" s="2">
        <v>33.97653885063997</v>
      </c>
      <c r="J13325" s="2">
        <v>21.07242</v>
      </c>
      <c r="K13325" s="2">
        <v>42.86659</v>
      </c>
      <c r="L13325" s="2">
        <v>5.674254</v>
      </c>
      <c r="M13325" s="2">
        <v>5.884811</v>
      </c>
      <c r="N13325" s="2">
        <v>83.78982</v>
      </c>
      <c r="O13325" s="5">
        <v>8.162143</v>
      </c>
      <c r="P13325" s="2">
        <v>16.52</v>
      </c>
      <c r="Q13325" s="2">
        <v>356.0</v>
      </c>
      <c r="R13325" s="2">
        <v>23.52</v>
      </c>
      <c r="S13325" s="2">
        <v>59.9</v>
      </c>
      <c r="T13325" s="2">
        <v>1012.3</v>
      </c>
      <c r="U13325" s="2">
        <v>81.6</v>
      </c>
    </row>
    <row r="13326" ht="15.75" customHeight="1">
      <c r="A13326" s="1">
        <v>43785.88680555556</v>
      </c>
      <c r="B13326" s="4">
        <v>82.90768</v>
      </c>
      <c r="C13326" s="2">
        <v>0.6208663800000007</v>
      </c>
      <c r="E13326" s="1">
        <v>43785.88680555556</v>
      </c>
      <c r="F13326" s="2">
        <v>75.90771</v>
      </c>
      <c r="G13326" s="2">
        <v>295.9869</v>
      </c>
      <c r="H13326" s="2">
        <v>43785.88680555556</v>
      </c>
      <c r="I13326" s="2">
        <v>33.97264093884515</v>
      </c>
      <c r="J13326" s="2">
        <v>21.05996</v>
      </c>
      <c r="K13326" s="2">
        <v>42.90984</v>
      </c>
      <c r="L13326" s="2">
        <v>5.98806</v>
      </c>
      <c r="M13326" s="2">
        <v>5.891844</v>
      </c>
      <c r="N13326" s="2">
        <v>83.86279</v>
      </c>
      <c r="O13326" s="5">
        <v>8.161942</v>
      </c>
      <c r="P13326" s="2">
        <v>16.52</v>
      </c>
      <c r="Q13326" s="2">
        <v>356.0</v>
      </c>
      <c r="R13326" s="2">
        <v>23.52</v>
      </c>
      <c r="S13326" s="2">
        <v>59.9</v>
      </c>
      <c r="T13326" s="2">
        <v>1012.3</v>
      </c>
      <c r="U13326" s="2">
        <v>81.6</v>
      </c>
    </row>
    <row r="13327" ht="15.75" customHeight="1">
      <c r="A13327" s="1">
        <v>43785.8875</v>
      </c>
      <c r="B13327" s="4">
        <v>82.88383</v>
      </c>
      <c r="C13327" s="2">
        <v>0.674022729999999</v>
      </c>
      <c r="E13327" s="1">
        <v>43785.8875</v>
      </c>
      <c r="F13327" s="2">
        <v>75.89817</v>
      </c>
      <c r="G13327" s="2">
        <v>293.9099</v>
      </c>
      <c r="H13327" s="2">
        <v>43785.8875</v>
      </c>
      <c r="I13327" s="2">
        <v>33.91398965176862</v>
      </c>
      <c r="J13327" s="2">
        <v>21.08529</v>
      </c>
      <c r="K13327" s="2">
        <v>41.61161</v>
      </c>
      <c r="L13327" s="2">
        <v>5.966656</v>
      </c>
      <c r="M13327" s="2">
        <v>5.900547</v>
      </c>
      <c r="N13327" s="2">
        <v>84.00171</v>
      </c>
      <c r="O13327" s="5">
        <v>8.163746</v>
      </c>
      <c r="P13327" s="2">
        <v>18.86</v>
      </c>
      <c r="Q13327" s="2">
        <v>353.0</v>
      </c>
      <c r="R13327" s="2">
        <v>23.33</v>
      </c>
      <c r="S13327" s="2">
        <v>59.5</v>
      </c>
      <c r="T13327" s="2">
        <v>1012.3</v>
      </c>
      <c r="U13327" s="2">
        <v>81.6</v>
      </c>
    </row>
    <row r="13328" ht="15.75" customHeight="1">
      <c r="A13328" s="1">
        <v>43785.888194444444</v>
      </c>
      <c r="B13328" s="4">
        <v>82.92198</v>
      </c>
      <c r="C13328" s="2">
        <v>0.7186423699999995</v>
      </c>
      <c r="E13328" s="1">
        <v>43785.888194444444</v>
      </c>
      <c r="F13328" s="2">
        <v>75.89102</v>
      </c>
      <c r="G13328" s="2">
        <v>288.5883</v>
      </c>
      <c r="H13328" s="2">
        <v>43785.888194444444</v>
      </c>
      <c r="I13328" s="2">
        <v>33.94947039292933</v>
      </c>
      <c r="J13328" s="2">
        <v>21.10363</v>
      </c>
      <c r="K13328" s="2">
        <v>41.93723</v>
      </c>
      <c r="L13328" s="2">
        <v>5.986717</v>
      </c>
      <c r="M13328" s="2">
        <v>5.895079</v>
      </c>
      <c r="N13328" s="2">
        <v>83.95407</v>
      </c>
      <c r="O13328" s="5">
        <v>8.165035</v>
      </c>
      <c r="P13328" s="2">
        <v>18.86</v>
      </c>
      <c r="Q13328" s="2">
        <v>353.0</v>
      </c>
      <c r="R13328" s="2">
        <v>23.33</v>
      </c>
      <c r="S13328" s="2">
        <v>59.5</v>
      </c>
      <c r="T13328" s="2">
        <v>1012.3</v>
      </c>
      <c r="U13328" s="2">
        <v>81.6</v>
      </c>
    </row>
    <row r="13329" ht="15.75" customHeight="1">
      <c r="A13329" s="1">
        <v>43785.88888888889</v>
      </c>
      <c r="B13329" s="4">
        <v>82.93629</v>
      </c>
      <c r="C13329" s="2">
        <v>0.6892358499999993</v>
      </c>
      <c r="E13329" s="1">
        <v>43785.88888888889</v>
      </c>
      <c r="F13329" s="2">
        <v>75.8791</v>
      </c>
      <c r="G13329" s="2">
        <v>295.8788</v>
      </c>
      <c r="H13329" s="2">
        <v>43785.88888888889</v>
      </c>
      <c r="I13329" s="2">
        <v>34.01811995781139</v>
      </c>
      <c r="J13329" s="2">
        <v>21.10105</v>
      </c>
      <c r="K13329" s="2">
        <v>41.92693</v>
      </c>
      <c r="L13329" s="2">
        <v>5.777902</v>
      </c>
      <c r="M13329" s="2">
        <v>5.888119</v>
      </c>
      <c r="N13329" s="2">
        <v>83.87648</v>
      </c>
      <c r="O13329" s="5">
        <v>8.160806</v>
      </c>
      <c r="P13329" s="2">
        <v>18.86</v>
      </c>
      <c r="Q13329" s="2">
        <v>353.0</v>
      </c>
      <c r="R13329" s="2">
        <v>23.33</v>
      </c>
      <c r="S13329" s="2">
        <v>59.5</v>
      </c>
      <c r="T13329" s="2">
        <v>1012.3</v>
      </c>
      <c r="U13329" s="2">
        <v>81.6</v>
      </c>
    </row>
    <row r="13330" ht="15.75" customHeight="1">
      <c r="A13330" s="1">
        <v>43785.88958333333</v>
      </c>
      <c r="B13330" s="4">
        <v>82.93629</v>
      </c>
      <c r="C13330" s="2">
        <v>0.7090790499999997</v>
      </c>
      <c r="E13330" s="1">
        <v>43785.88958333333</v>
      </c>
      <c r="F13330" s="2">
        <v>75.8791</v>
      </c>
      <c r="G13330" s="2">
        <v>298.3027</v>
      </c>
      <c r="H13330" s="2">
        <v>43785.88958333333</v>
      </c>
      <c r="I13330" s="2">
        <v>34.13853691552324</v>
      </c>
      <c r="J13330" s="2">
        <v>21.10253</v>
      </c>
      <c r="K13330" s="2">
        <v>41.3251</v>
      </c>
      <c r="L13330" s="2">
        <v>5.733006</v>
      </c>
      <c r="M13330" s="2">
        <v>5.879933</v>
      </c>
      <c r="N13330" s="2">
        <v>83.8404</v>
      </c>
      <c r="O13330" s="5">
        <v>8.160601</v>
      </c>
      <c r="P13330" s="2">
        <v>18.86</v>
      </c>
      <c r="Q13330" s="2">
        <v>353.0</v>
      </c>
      <c r="R13330" s="2">
        <v>23.33</v>
      </c>
      <c r="S13330" s="2">
        <v>59.5</v>
      </c>
      <c r="T13330" s="2">
        <v>1012.3</v>
      </c>
      <c r="U13330" s="2">
        <v>81.6</v>
      </c>
    </row>
    <row r="13331" ht="15.75" customHeight="1">
      <c r="A13331" s="1">
        <v>43785.89027777778</v>
      </c>
      <c r="B13331" s="4">
        <v>82.97682</v>
      </c>
      <c r="C13331" s="2">
        <v>0.7037737499999999</v>
      </c>
      <c r="E13331" s="1">
        <v>43785.89027777778</v>
      </c>
      <c r="F13331" s="2">
        <v>75.84572</v>
      </c>
      <c r="G13331" s="2">
        <v>296.9564</v>
      </c>
      <c r="H13331" s="2">
        <v>43785.89027777778</v>
      </c>
      <c r="I13331" s="2">
        <v>34.07150239461733</v>
      </c>
      <c r="J13331" s="2">
        <v>21.11477</v>
      </c>
      <c r="K13331" s="2">
        <v>42.04252</v>
      </c>
      <c r="L13331" s="2">
        <v>5.806612</v>
      </c>
      <c r="M13331" s="2">
        <v>5.877479</v>
      </c>
      <c r="N13331" s="2">
        <v>83.7815</v>
      </c>
      <c r="O13331" s="5">
        <v>8.158707</v>
      </c>
      <c r="P13331" s="2">
        <v>18.86</v>
      </c>
      <c r="Q13331" s="2">
        <v>353.0</v>
      </c>
      <c r="R13331" s="2">
        <v>23.33</v>
      </c>
      <c r="S13331" s="2">
        <v>59.5</v>
      </c>
      <c r="T13331" s="2">
        <v>1012.3</v>
      </c>
      <c r="U13331" s="2">
        <v>81.6</v>
      </c>
    </row>
    <row r="13332" ht="15.75" customHeight="1">
      <c r="A13332" s="1">
        <v>43785.89097222222</v>
      </c>
      <c r="B13332" s="4">
        <v>82.97443</v>
      </c>
      <c r="C13332" s="2">
        <v>0.688402159999999</v>
      </c>
      <c r="E13332" s="1">
        <v>43785.89097222222</v>
      </c>
      <c r="F13332" s="2">
        <v>75.84572</v>
      </c>
      <c r="G13332" s="2">
        <v>300.9243</v>
      </c>
      <c r="H13332" s="2">
        <v>43785.89097222222</v>
      </c>
      <c r="I13332" s="2">
        <v>33.99481395022779</v>
      </c>
      <c r="J13332" s="2">
        <v>21.11621</v>
      </c>
      <c r="K13332" s="2">
        <v>41.89191</v>
      </c>
      <c r="L13332" s="2">
        <v>6.211416</v>
      </c>
      <c r="M13332" s="2">
        <v>5.880231</v>
      </c>
      <c r="N13332" s="2">
        <v>83.81303</v>
      </c>
      <c r="O13332" s="5">
        <v>8.157293</v>
      </c>
      <c r="P13332" s="2">
        <v>18.86</v>
      </c>
      <c r="Q13332" s="2">
        <v>353.0</v>
      </c>
      <c r="R13332" s="2">
        <v>23.33</v>
      </c>
      <c r="S13332" s="2">
        <v>59.5</v>
      </c>
      <c r="T13332" s="2">
        <v>1012.3</v>
      </c>
      <c r="U13332" s="2">
        <v>81.6</v>
      </c>
    </row>
    <row r="13333" ht="15.75" customHeight="1">
      <c r="A13333" s="1">
        <v>43785.89166666667</v>
      </c>
      <c r="B13333" s="4">
        <v>82.96967</v>
      </c>
      <c r="C13333" s="2">
        <v>0.71861481</v>
      </c>
      <c r="E13333" s="1">
        <v>43785.89166666667</v>
      </c>
      <c r="F13333" s="2">
        <v>75.87671</v>
      </c>
      <c r="G13333" s="2">
        <v>299.9167</v>
      </c>
      <c r="H13333" s="2">
        <v>43785.89166666667</v>
      </c>
      <c r="I13333" s="2">
        <v>34.053584237675466</v>
      </c>
      <c r="J13333" s="2">
        <v>21.11882</v>
      </c>
      <c r="K13333" s="2">
        <v>40.64609</v>
      </c>
      <c r="L13333" s="2">
        <v>6.340939</v>
      </c>
      <c r="M13333" s="2">
        <v>5.881608</v>
      </c>
      <c r="N13333" s="2">
        <v>83.80821</v>
      </c>
      <c r="O13333" s="5">
        <v>8.157498</v>
      </c>
      <c r="P13333" s="2">
        <v>17.11</v>
      </c>
      <c r="Q13333" s="2">
        <v>353.0</v>
      </c>
      <c r="R13333" s="2">
        <v>21.77</v>
      </c>
      <c r="S13333" s="2">
        <v>59.5</v>
      </c>
      <c r="T13333" s="2">
        <v>1012.3</v>
      </c>
      <c r="U13333" s="2">
        <v>81.8</v>
      </c>
    </row>
    <row r="13334" ht="15.75" customHeight="1">
      <c r="A13334" s="1">
        <v>43785.89236111111</v>
      </c>
      <c r="B13334" s="4">
        <v>82.96013</v>
      </c>
      <c r="C13334" s="2">
        <v>0.6991643399999994</v>
      </c>
      <c r="E13334" s="1">
        <v>43785.89236111111</v>
      </c>
      <c r="F13334" s="2">
        <v>75.87671</v>
      </c>
      <c r="G13334" s="2">
        <v>297.6184</v>
      </c>
      <c r="H13334" s="2">
        <v>43785.89236111111</v>
      </c>
      <c r="I13334" s="2">
        <v>33.94072544397923</v>
      </c>
      <c r="J13334" s="2">
        <v>21.10755</v>
      </c>
      <c r="K13334" s="2">
        <v>41.2193</v>
      </c>
      <c r="L13334" s="2">
        <v>5.299848</v>
      </c>
      <c r="M13334" s="2">
        <v>5.877147</v>
      </c>
      <c r="N13334" s="2">
        <v>83.67966</v>
      </c>
      <c r="O13334" s="5">
        <v>8.159472</v>
      </c>
      <c r="P13334" s="2">
        <v>17.11</v>
      </c>
      <c r="Q13334" s="2">
        <v>353.0</v>
      </c>
      <c r="R13334" s="2">
        <v>21.77</v>
      </c>
      <c r="S13334" s="2">
        <v>59.5</v>
      </c>
      <c r="T13334" s="2">
        <v>1012.3</v>
      </c>
      <c r="U13334" s="2">
        <v>81.8</v>
      </c>
    </row>
    <row r="13335" ht="15.75" customHeight="1">
      <c r="A13335" s="1">
        <v>43785.893055555556</v>
      </c>
      <c r="B13335" s="4">
        <v>82.96251</v>
      </c>
      <c r="C13335" s="2">
        <v>0.6953748399999995</v>
      </c>
      <c r="E13335" s="1">
        <v>43785.893055555556</v>
      </c>
      <c r="F13335" s="2">
        <v>75.86956</v>
      </c>
      <c r="G13335" s="2">
        <v>296.0013</v>
      </c>
      <c r="H13335" s="2">
        <v>43785.893055555556</v>
      </c>
      <c r="I13335" s="2">
        <v>33.95424124789821</v>
      </c>
      <c r="J13335" s="2">
        <v>21.10749</v>
      </c>
      <c r="K13335" s="2">
        <v>40.62898</v>
      </c>
      <c r="L13335" s="2">
        <v>6.374084</v>
      </c>
      <c r="M13335" s="2">
        <v>5.868283</v>
      </c>
      <c r="N13335" s="2">
        <v>83.55629</v>
      </c>
      <c r="O13335" s="5">
        <v>8.152983</v>
      </c>
      <c r="P13335" s="2">
        <v>17.11</v>
      </c>
      <c r="Q13335" s="2">
        <v>353.0</v>
      </c>
      <c r="R13335" s="2">
        <v>21.77</v>
      </c>
      <c r="S13335" s="2">
        <v>59.5</v>
      </c>
      <c r="T13335" s="2">
        <v>1012.3</v>
      </c>
      <c r="U13335" s="2">
        <v>81.8</v>
      </c>
    </row>
    <row r="13336" ht="15.75" customHeight="1">
      <c r="A13336" s="1">
        <v>43785.89375</v>
      </c>
      <c r="B13336" s="4">
        <v>82.95297</v>
      </c>
      <c r="C13336" s="2">
        <v>0.6819048900000002</v>
      </c>
      <c r="E13336" s="1">
        <v>43785.89375</v>
      </c>
      <c r="F13336" s="2">
        <v>75.87433</v>
      </c>
      <c r="G13336" s="2">
        <v>298.8914</v>
      </c>
      <c r="H13336" s="2">
        <v>43785.89375</v>
      </c>
      <c r="I13336" s="2">
        <v>33.892591722045914</v>
      </c>
      <c r="J13336" s="2">
        <v>21.10708</v>
      </c>
      <c r="K13336" s="2">
        <v>41.20126</v>
      </c>
      <c r="L13336" s="2">
        <v>5.872579</v>
      </c>
      <c r="M13336" s="2">
        <v>5.861688</v>
      </c>
      <c r="N13336" s="2">
        <v>83.42673</v>
      </c>
      <c r="O13336" s="5">
        <v>8.155843</v>
      </c>
      <c r="P13336" s="2">
        <v>17.11</v>
      </c>
      <c r="Q13336" s="2">
        <v>353.0</v>
      </c>
      <c r="R13336" s="2">
        <v>21.77</v>
      </c>
      <c r="S13336" s="2">
        <v>59.5</v>
      </c>
      <c r="T13336" s="2">
        <v>1012.3</v>
      </c>
      <c r="U13336" s="2">
        <v>81.8</v>
      </c>
    </row>
    <row r="13337" ht="15.75" customHeight="1">
      <c r="A13337" s="1">
        <v>43785.89444444444</v>
      </c>
      <c r="B13337" s="4">
        <v>82.97682</v>
      </c>
      <c r="C13337" s="2">
        <v>0.7251671999999996</v>
      </c>
      <c r="E13337" s="1">
        <v>43785.89444444444</v>
      </c>
      <c r="F13337" s="2">
        <v>75.86002</v>
      </c>
      <c r="G13337" s="2">
        <v>299.3571</v>
      </c>
      <c r="H13337" s="2">
        <v>43785.89444444444</v>
      </c>
      <c r="I13337" s="2">
        <v>33.994871614428455</v>
      </c>
      <c r="J13337" s="2">
        <v>21.09652</v>
      </c>
      <c r="K13337" s="2">
        <v>41.03077</v>
      </c>
      <c r="L13337" s="2">
        <v>5.987374</v>
      </c>
      <c r="M13337" s="2">
        <v>5.843906</v>
      </c>
      <c r="N13337" s="2">
        <v>83.22365</v>
      </c>
      <c r="O13337" s="5">
        <v>8.158103</v>
      </c>
      <c r="P13337" s="2">
        <v>17.11</v>
      </c>
      <c r="Q13337" s="2">
        <v>353.0</v>
      </c>
      <c r="R13337" s="2">
        <v>21.77</v>
      </c>
      <c r="S13337" s="2">
        <v>59.5</v>
      </c>
      <c r="T13337" s="2">
        <v>1012.3</v>
      </c>
      <c r="U13337" s="2">
        <v>81.8</v>
      </c>
    </row>
    <row r="13338" ht="15.75" customHeight="1">
      <c r="A13338" s="1">
        <v>43785.89513888889</v>
      </c>
      <c r="B13338" s="4">
        <v>82.95775</v>
      </c>
      <c r="C13338" s="2">
        <v>0.7637994299999988</v>
      </c>
      <c r="E13338" s="1">
        <v>43785.89513888889</v>
      </c>
      <c r="F13338" s="2">
        <v>75.86479</v>
      </c>
      <c r="G13338" s="2">
        <v>294.4807</v>
      </c>
      <c r="H13338" s="2">
        <v>43785.89513888889</v>
      </c>
      <c r="I13338" s="2">
        <v>33.98689576037766</v>
      </c>
      <c r="J13338" s="2">
        <v>21.06975</v>
      </c>
      <c r="K13338" s="2">
        <v>41.0622</v>
      </c>
      <c r="L13338" s="2">
        <v>5.672133</v>
      </c>
      <c r="M13338" s="2">
        <v>5.863157</v>
      </c>
      <c r="N13338" s="2">
        <v>83.49648</v>
      </c>
      <c r="O13338" s="5">
        <v>8.159513</v>
      </c>
      <c r="P13338" s="2">
        <v>17.11</v>
      </c>
      <c r="Q13338" s="2">
        <v>353.0</v>
      </c>
      <c r="R13338" s="2">
        <v>21.77</v>
      </c>
      <c r="S13338" s="2">
        <v>59.5</v>
      </c>
      <c r="T13338" s="2">
        <v>1012.3</v>
      </c>
      <c r="U13338" s="2">
        <v>81.8</v>
      </c>
    </row>
    <row r="13339" ht="15.75" customHeight="1">
      <c r="A13339" s="1">
        <v>43785.895833333336</v>
      </c>
      <c r="B13339" s="4">
        <v>82.95297</v>
      </c>
      <c r="C13339" s="2">
        <v>0.7197723299999996</v>
      </c>
      <c r="E13339" s="1">
        <v>43785.895833333336</v>
      </c>
      <c r="F13339" s="2">
        <v>75.89578</v>
      </c>
      <c r="G13339" s="2">
        <v>299.5014</v>
      </c>
      <c r="H13339" s="2">
        <v>43785.895833333336</v>
      </c>
      <c r="I13339" s="2">
        <v>33.946900379273956</v>
      </c>
      <c r="J13339" s="2">
        <v>21.06108</v>
      </c>
      <c r="K13339" s="2">
        <v>40.48407</v>
      </c>
      <c r="L13339" s="2">
        <v>5.615783</v>
      </c>
      <c r="M13339" s="2">
        <v>5.870227</v>
      </c>
      <c r="N13339" s="2">
        <v>83.52457</v>
      </c>
      <c r="O13339" s="5">
        <v>8.162171</v>
      </c>
      <c r="P13339" s="2">
        <v>14.97</v>
      </c>
      <c r="Q13339" s="2">
        <v>351.0</v>
      </c>
      <c r="R13339" s="2">
        <v>20.8</v>
      </c>
      <c r="S13339" s="2">
        <v>59.9</v>
      </c>
      <c r="T13339" s="2">
        <v>1012.3</v>
      </c>
      <c r="U13339" s="2">
        <v>82.0</v>
      </c>
    </row>
    <row r="13340" ht="15.75" customHeight="1">
      <c r="A13340" s="1">
        <v>43785.896527777775</v>
      </c>
      <c r="B13340" s="4">
        <v>82.93152</v>
      </c>
      <c r="C13340" s="2">
        <v>0.6927428599999992</v>
      </c>
      <c r="E13340" s="1">
        <v>43785.896527777775</v>
      </c>
      <c r="F13340" s="2">
        <v>75.86479</v>
      </c>
      <c r="G13340" s="2">
        <v>298.6088</v>
      </c>
      <c r="H13340" s="2">
        <v>43785.896527777775</v>
      </c>
      <c r="I13340" s="2">
        <v>33.950426013104874</v>
      </c>
      <c r="J13340" s="2">
        <v>21.05537</v>
      </c>
      <c r="K13340" s="2">
        <v>39.76818</v>
      </c>
      <c r="L13340" s="2">
        <v>6.040347</v>
      </c>
      <c r="M13340" s="2">
        <v>5.889693</v>
      </c>
      <c r="N13340" s="2">
        <v>83.81216</v>
      </c>
      <c r="O13340" s="5">
        <v>8.162457</v>
      </c>
      <c r="P13340" s="2">
        <v>14.97</v>
      </c>
      <c r="Q13340" s="2">
        <v>351.0</v>
      </c>
      <c r="R13340" s="2">
        <v>20.8</v>
      </c>
      <c r="S13340" s="2">
        <v>59.9</v>
      </c>
      <c r="T13340" s="2">
        <v>1012.3</v>
      </c>
      <c r="U13340" s="2">
        <v>82.0</v>
      </c>
    </row>
    <row r="13341" ht="15.75" customHeight="1">
      <c r="A13341" s="1">
        <v>43785.89722222222</v>
      </c>
      <c r="B13341" s="4">
        <v>82.93152</v>
      </c>
      <c r="C13341" s="2">
        <v>0.7720260900000007</v>
      </c>
      <c r="E13341" s="1">
        <v>43785.89722222222</v>
      </c>
      <c r="F13341" s="2">
        <v>75.87195</v>
      </c>
      <c r="G13341" s="2">
        <v>301.2789</v>
      </c>
      <c r="H13341" s="2">
        <v>43785.89722222222</v>
      </c>
      <c r="I13341" s="2">
        <v>33.90164969268201</v>
      </c>
      <c r="J13341" s="2">
        <v>21.05398</v>
      </c>
      <c r="K13341" s="2">
        <v>41.54107</v>
      </c>
      <c r="L13341" s="2">
        <v>6.181112</v>
      </c>
      <c r="M13341" s="2">
        <v>5.871355</v>
      </c>
      <c r="N13341" s="2">
        <v>83.5254</v>
      </c>
      <c r="O13341" s="5">
        <v>8.161402</v>
      </c>
      <c r="P13341" s="2">
        <v>14.97</v>
      </c>
      <c r="Q13341" s="2">
        <v>351.0</v>
      </c>
      <c r="R13341" s="2">
        <v>20.8</v>
      </c>
      <c r="S13341" s="2">
        <v>59.9</v>
      </c>
      <c r="T13341" s="2">
        <v>1012.3</v>
      </c>
      <c r="U13341" s="2">
        <v>82.0</v>
      </c>
    </row>
    <row r="13342" ht="15.75" customHeight="1">
      <c r="A13342" s="1">
        <v>43785.89791666667</v>
      </c>
      <c r="B13342" s="4">
        <v>82.93629</v>
      </c>
      <c r="C13342" s="2">
        <v>0.7163686699999996</v>
      </c>
      <c r="E13342" s="1">
        <v>43785.89791666667</v>
      </c>
      <c r="F13342" s="2">
        <v>75.91724</v>
      </c>
      <c r="G13342" s="2">
        <v>285.0834</v>
      </c>
      <c r="H13342" s="2">
        <v>43785.89791666667</v>
      </c>
      <c r="I13342" s="2">
        <v>33.90289305839232</v>
      </c>
      <c r="J13342" s="2">
        <v>21.05285</v>
      </c>
      <c r="K13342" s="2">
        <v>39.26276</v>
      </c>
      <c r="L13342" s="2">
        <v>6.018779</v>
      </c>
      <c r="M13342" s="2">
        <v>5.863779</v>
      </c>
      <c r="N13342" s="2">
        <v>83.43378</v>
      </c>
      <c r="O13342" s="5">
        <v>8.159956</v>
      </c>
      <c r="P13342" s="2">
        <v>14.97</v>
      </c>
      <c r="Q13342" s="2">
        <v>351.0</v>
      </c>
      <c r="R13342" s="2">
        <v>20.8</v>
      </c>
      <c r="S13342" s="2">
        <v>59.9</v>
      </c>
      <c r="T13342" s="2">
        <v>1012.3</v>
      </c>
      <c r="U13342" s="2">
        <v>82.0</v>
      </c>
    </row>
    <row r="13343" ht="15.75" customHeight="1">
      <c r="A13343" s="1">
        <v>43785.89861111111</v>
      </c>
      <c r="B13343" s="4">
        <v>82.92914</v>
      </c>
      <c r="C13343" s="2">
        <v>0.705806299999999</v>
      </c>
      <c r="E13343" s="1">
        <v>43785.89861111111</v>
      </c>
      <c r="F13343" s="2">
        <v>75.90056</v>
      </c>
      <c r="G13343" s="2">
        <v>300.4381</v>
      </c>
      <c r="H13343" s="2">
        <v>43785.89861111111</v>
      </c>
      <c r="I13343" s="2">
        <v>34.270052667892394</v>
      </c>
      <c r="J13343" s="2">
        <v>21.0538</v>
      </c>
      <c r="K13343" s="2">
        <v>39.29796</v>
      </c>
      <c r="L13343" s="2">
        <v>6.060176</v>
      </c>
      <c r="M13343" s="2">
        <v>5.849852</v>
      </c>
      <c r="N13343" s="2">
        <v>83.42421</v>
      </c>
      <c r="O13343" s="5">
        <v>8.160922</v>
      </c>
      <c r="P13343" s="2">
        <v>14.97</v>
      </c>
      <c r="Q13343" s="2">
        <v>351.0</v>
      </c>
      <c r="R13343" s="2">
        <v>20.8</v>
      </c>
      <c r="S13343" s="2">
        <v>59.9</v>
      </c>
      <c r="T13343" s="2">
        <v>1012.3</v>
      </c>
      <c r="U13343" s="2">
        <v>82.0</v>
      </c>
    </row>
    <row r="13344" ht="15.75" customHeight="1">
      <c r="A13344" s="1">
        <v>43785.899305555555</v>
      </c>
      <c r="B13344" s="4">
        <v>82.92436</v>
      </c>
      <c r="C13344" s="2">
        <v>0.7482280299999999</v>
      </c>
      <c r="E13344" s="1">
        <v>43785.899305555555</v>
      </c>
      <c r="F13344" s="2">
        <v>75.88625</v>
      </c>
      <c r="G13344" s="2">
        <v>282.5808</v>
      </c>
      <c r="H13344" s="2">
        <v>43785.899305555555</v>
      </c>
      <c r="I13344" s="2">
        <v>33.894912492498705</v>
      </c>
      <c r="J13344" s="2">
        <v>21.05206</v>
      </c>
      <c r="K13344" s="2">
        <v>40.78919</v>
      </c>
      <c r="L13344" s="2">
        <v>6.362345</v>
      </c>
      <c r="M13344" s="2">
        <v>5.870814</v>
      </c>
      <c r="N13344" s="2">
        <v>83.46773</v>
      </c>
      <c r="O13344" s="5">
        <v>8.162168</v>
      </c>
      <c r="P13344" s="2">
        <v>14.97</v>
      </c>
      <c r="Q13344" s="2">
        <v>351.0</v>
      </c>
      <c r="R13344" s="2">
        <v>20.8</v>
      </c>
      <c r="S13344" s="2">
        <v>59.9</v>
      </c>
      <c r="T13344" s="2">
        <v>1012.3</v>
      </c>
      <c r="U13344" s="2">
        <v>82.0</v>
      </c>
    </row>
    <row r="13345" ht="15.75" customHeight="1">
      <c r="A13345" s="1">
        <v>43785.9</v>
      </c>
      <c r="B13345" s="4">
        <v>82.94821</v>
      </c>
      <c r="C13345" s="2">
        <v>0.7235421099999986</v>
      </c>
      <c r="E13345" s="1">
        <v>43785.9</v>
      </c>
      <c r="F13345" s="2">
        <v>75.84334</v>
      </c>
      <c r="G13345" s="2">
        <v>295.9271</v>
      </c>
      <c r="H13345" s="2">
        <v>43785.9</v>
      </c>
      <c r="I13345" s="2">
        <v>34.00183095824208</v>
      </c>
      <c r="J13345" s="2">
        <v>21.06106</v>
      </c>
      <c r="K13345" s="2">
        <v>40.2569</v>
      </c>
      <c r="L13345" s="2">
        <v>5.597569</v>
      </c>
      <c r="M13345" s="2">
        <v>5.863066</v>
      </c>
      <c r="N13345" s="2">
        <v>83.46676</v>
      </c>
      <c r="O13345" s="5">
        <v>8.161446</v>
      </c>
      <c r="P13345" s="2">
        <v>19.05</v>
      </c>
      <c r="Q13345" s="2">
        <v>7.0</v>
      </c>
      <c r="R13345" s="2">
        <v>21.19</v>
      </c>
      <c r="S13345" s="2">
        <v>59.7</v>
      </c>
      <c r="T13345" s="2">
        <v>1012.2</v>
      </c>
      <c r="U13345" s="2">
        <v>82.1</v>
      </c>
    </row>
    <row r="13346" ht="15.75" customHeight="1">
      <c r="A13346" s="1">
        <v>43785.90069444444</v>
      </c>
      <c r="B13346" s="4">
        <v>82.94582</v>
      </c>
      <c r="C13346" s="2">
        <v>0.6905321199999985</v>
      </c>
      <c r="E13346" s="1">
        <v>43785.90069444444</v>
      </c>
      <c r="F13346" s="2">
        <v>75.87433</v>
      </c>
      <c r="G13346" s="2">
        <v>289.4728</v>
      </c>
      <c r="H13346" s="2">
        <v>43785.90069444444</v>
      </c>
      <c r="I13346" s="2">
        <v>33.97492490249653</v>
      </c>
      <c r="J13346" s="2">
        <v>21.06968</v>
      </c>
      <c r="K13346" s="2">
        <v>40.94795</v>
      </c>
      <c r="L13346" s="2">
        <v>5.989182</v>
      </c>
      <c r="M13346" s="2">
        <v>5.866243</v>
      </c>
      <c r="N13346" s="2">
        <v>83.48803</v>
      </c>
      <c r="O13346" s="5">
        <v>8.161483</v>
      </c>
      <c r="P13346" s="2">
        <v>19.05</v>
      </c>
      <c r="Q13346" s="2">
        <v>7.0</v>
      </c>
      <c r="R13346" s="2">
        <v>21.19</v>
      </c>
      <c r="S13346" s="2">
        <v>59.7</v>
      </c>
      <c r="T13346" s="2">
        <v>1012.2</v>
      </c>
      <c r="U13346" s="2">
        <v>82.1</v>
      </c>
    </row>
    <row r="13347" ht="15.75" customHeight="1">
      <c r="A13347" s="1">
        <v>43785.90138888889</v>
      </c>
      <c r="B13347" s="4">
        <v>82.93867</v>
      </c>
      <c r="C13347" s="2">
        <v>0.6872042499999989</v>
      </c>
      <c r="E13347" s="1">
        <v>43785.90138888889</v>
      </c>
      <c r="F13347" s="2">
        <v>75.8481</v>
      </c>
      <c r="G13347" s="2">
        <v>297.279</v>
      </c>
      <c r="H13347" s="2">
        <v>43785.90138888889</v>
      </c>
      <c r="I13347" s="2">
        <v>33.954236275105316</v>
      </c>
      <c r="J13347" s="2">
        <v>21.0674</v>
      </c>
      <c r="K13347" s="2">
        <v>40.50563</v>
      </c>
      <c r="L13347" s="2">
        <v>5.871668</v>
      </c>
      <c r="M13347" s="2">
        <v>5.870455</v>
      </c>
      <c r="N13347" s="2">
        <v>83.53227</v>
      </c>
      <c r="O13347" s="5">
        <v>8.162168</v>
      </c>
      <c r="P13347" s="2">
        <v>19.05</v>
      </c>
      <c r="Q13347" s="2">
        <v>7.0</v>
      </c>
      <c r="R13347" s="2">
        <v>21.19</v>
      </c>
      <c r="S13347" s="2">
        <v>59.7</v>
      </c>
      <c r="T13347" s="2">
        <v>1012.2</v>
      </c>
      <c r="U13347" s="2">
        <v>82.1</v>
      </c>
    </row>
    <row r="13348" ht="15.75" customHeight="1">
      <c r="A13348" s="1">
        <v>43785.902083333334</v>
      </c>
      <c r="B13348" s="4">
        <v>82.94821</v>
      </c>
      <c r="C13348" s="2">
        <v>0.6979526499999995</v>
      </c>
      <c r="E13348" s="1">
        <v>43785.902083333334</v>
      </c>
      <c r="F13348" s="2">
        <v>75.87195</v>
      </c>
      <c r="G13348" s="2">
        <v>300.3296</v>
      </c>
      <c r="H13348" s="2">
        <v>43785.902083333334</v>
      </c>
      <c r="I13348" s="2">
        <v>34.100778819529985</v>
      </c>
      <c r="J13348" s="2">
        <v>21.07288</v>
      </c>
      <c r="K13348" s="2">
        <v>40.90705</v>
      </c>
      <c r="L13348" s="2">
        <v>5.6718</v>
      </c>
      <c r="M13348" s="2">
        <v>5.859792</v>
      </c>
      <c r="N13348" s="2">
        <v>83.48208</v>
      </c>
      <c r="O13348" s="5">
        <v>8.161805</v>
      </c>
      <c r="P13348" s="2">
        <v>19.05</v>
      </c>
      <c r="Q13348" s="2">
        <v>7.0</v>
      </c>
      <c r="R13348" s="2">
        <v>21.19</v>
      </c>
      <c r="S13348" s="2">
        <v>59.7</v>
      </c>
      <c r="T13348" s="2">
        <v>1012.2</v>
      </c>
      <c r="U13348" s="2">
        <v>82.1</v>
      </c>
    </row>
    <row r="13349" ht="15.75" customHeight="1">
      <c r="A13349" s="1">
        <v>43785.90277777778</v>
      </c>
      <c r="B13349" s="4">
        <v>82.96729</v>
      </c>
      <c r="C13349" s="2">
        <v>0.73614392</v>
      </c>
      <c r="E13349" s="1">
        <v>43785.90277777778</v>
      </c>
      <c r="F13349" s="2">
        <v>75.8338</v>
      </c>
      <c r="G13349" s="2">
        <v>297.9037</v>
      </c>
      <c r="H13349" s="2">
        <v>43785.90277777778</v>
      </c>
      <c r="I13349" s="2">
        <v>33.946362612742476</v>
      </c>
      <c r="J13349" s="2">
        <v>21.09358</v>
      </c>
      <c r="K13349" s="2">
        <v>40.96668</v>
      </c>
      <c r="L13349" s="2">
        <v>5.661199</v>
      </c>
      <c r="M13349" s="2">
        <v>5.864743</v>
      </c>
      <c r="N13349" s="2">
        <v>83.51466</v>
      </c>
      <c r="O13349" s="5">
        <v>8.163328</v>
      </c>
      <c r="P13349" s="2">
        <v>19.05</v>
      </c>
      <c r="Q13349" s="2">
        <v>7.0</v>
      </c>
      <c r="R13349" s="2">
        <v>21.19</v>
      </c>
      <c r="S13349" s="2">
        <v>59.7</v>
      </c>
      <c r="T13349" s="2">
        <v>1012.2</v>
      </c>
      <c r="U13349" s="2">
        <v>82.1</v>
      </c>
    </row>
    <row r="13350" ht="15.75" customHeight="1">
      <c r="A13350" s="1">
        <v>43785.90347222222</v>
      </c>
      <c r="B13350" s="4">
        <v>82.97682</v>
      </c>
      <c r="C13350" s="2">
        <v>0.7203382600000001</v>
      </c>
      <c r="E13350" s="1">
        <v>43785.90347222222</v>
      </c>
      <c r="F13350" s="2">
        <v>75.80995</v>
      </c>
      <c r="G13350" s="2">
        <v>299.2431</v>
      </c>
      <c r="H13350" s="2">
        <v>43785.90347222222</v>
      </c>
      <c r="I13350" s="2">
        <v>34.076610221805986</v>
      </c>
      <c r="J13350" s="2">
        <v>21.0959</v>
      </c>
      <c r="K13350" s="2">
        <v>41.00026</v>
      </c>
      <c r="L13350" s="2">
        <v>5.972007</v>
      </c>
      <c r="M13350" s="2">
        <v>5.876867</v>
      </c>
      <c r="N13350" s="2">
        <v>83.77708</v>
      </c>
      <c r="O13350" s="5">
        <v>8.162881</v>
      </c>
      <c r="P13350" s="2">
        <v>19.05</v>
      </c>
      <c r="Q13350" s="2">
        <v>7.0</v>
      </c>
      <c r="R13350" s="2">
        <v>21.19</v>
      </c>
      <c r="S13350" s="2">
        <v>59.7</v>
      </c>
      <c r="T13350" s="2">
        <v>1012.2</v>
      </c>
      <c r="U13350" s="2">
        <v>82.1</v>
      </c>
    </row>
    <row r="13351" ht="15.75" customHeight="1">
      <c r="A13351" s="1">
        <v>43785.90416666667</v>
      </c>
      <c r="B13351" s="4">
        <v>82.99828</v>
      </c>
      <c r="C13351" s="2">
        <v>0.6704408799999992</v>
      </c>
      <c r="E13351" s="1">
        <v>43785.90416666667</v>
      </c>
      <c r="F13351" s="2">
        <v>75.84334</v>
      </c>
      <c r="G13351" s="2">
        <v>281.3253</v>
      </c>
      <c r="H13351" s="2">
        <v>43785.90416666667</v>
      </c>
      <c r="I13351" s="2">
        <v>34.00298688612913</v>
      </c>
      <c r="J13351" s="2">
        <v>21.10313</v>
      </c>
      <c r="K13351" s="2">
        <v>41.10795</v>
      </c>
      <c r="L13351" s="2">
        <v>5.778302</v>
      </c>
      <c r="M13351" s="2">
        <v>5.879015</v>
      </c>
      <c r="N13351" s="2">
        <v>83.74792</v>
      </c>
      <c r="O13351" s="5">
        <v>8.163617</v>
      </c>
      <c r="P13351" s="2">
        <v>20.8</v>
      </c>
      <c r="Q13351" s="2">
        <v>2.0</v>
      </c>
      <c r="R13351" s="2">
        <v>23.52</v>
      </c>
      <c r="S13351" s="2">
        <v>59.2</v>
      </c>
      <c r="T13351" s="2">
        <v>1012.2</v>
      </c>
      <c r="U13351" s="2">
        <v>82.3</v>
      </c>
    </row>
    <row r="13352" ht="15.75" customHeight="1">
      <c r="A13352" s="1">
        <v>43785.904861111114</v>
      </c>
      <c r="B13352" s="4">
        <v>82.99351</v>
      </c>
      <c r="C13352" s="2">
        <v>0.7148607099999982</v>
      </c>
      <c r="E13352" s="1">
        <v>43785.904861111114</v>
      </c>
      <c r="F13352" s="2">
        <v>75.81711</v>
      </c>
      <c r="G13352" s="2">
        <v>300.4128</v>
      </c>
      <c r="H13352" s="2">
        <v>43785.904861111114</v>
      </c>
      <c r="I13352" s="2">
        <v>34.004216535357514</v>
      </c>
      <c r="J13352" s="2">
        <v>21.11227</v>
      </c>
      <c r="K13352" s="2">
        <v>42.53674</v>
      </c>
      <c r="L13352" s="2">
        <v>6.081892</v>
      </c>
      <c r="M13352" s="2">
        <v>5.887617</v>
      </c>
      <c r="N13352" s="2">
        <v>83.87352</v>
      </c>
      <c r="O13352" s="5">
        <v>8.163658</v>
      </c>
      <c r="P13352" s="2">
        <v>20.8</v>
      </c>
      <c r="Q13352" s="2">
        <v>2.0</v>
      </c>
      <c r="R13352" s="2">
        <v>23.52</v>
      </c>
      <c r="S13352" s="2">
        <v>59.2</v>
      </c>
      <c r="T13352" s="2">
        <v>1012.2</v>
      </c>
      <c r="U13352" s="2">
        <v>82.3</v>
      </c>
    </row>
    <row r="13353" ht="15.75" customHeight="1">
      <c r="A13353" s="1">
        <v>43785.90555555555</v>
      </c>
      <c r="B13353" s="4">
        <v>83.01258</v>
      </c>
      <c r="C13353" s="2">
        <v>0.7504131099999984</v>
      </c>
      <c r="E13353" s="1">
        <v>43785.90555555555</v>
      </c>
      <c r="F13353" s="2">
        <v>75.79565</v>
      </c>
      <c r="G13353" s="2">
        <v>300.6003</v>
      </c>
      <c r="H13353" s="2">
        <v>43785.90555555555</v>
      </c>
      <c r="I13353" s="2">
        <v>33.93691777609722</v>
      </c>
      <c r="J13353" s="2">
        <v>21.11828</v>
      </c>
      <c r="K13353" s="2">
        <v>41.55467</v>
      </c>
      <c r="L13353" s="2">
        <v>5.674025</v>
      </c>
      <c r="M13353" s="2">
        <v>5.874038</v>
      </c>
      <c r="N13353" s="2">
        <v>83.68448</v>
      </c>
      <c r="O13353" s="5">
        <v>8.164818</v>
      </c>
      <c r="P13353" s="2">
        <v>20.8</v>
      </c>
      <c r="Q13353" s="2">
        <v>2.0</v>
      </c>
      <c r="R13353" s="2">
        <v>23.52</v>
      </c>
      <c r="S13353" s="2">
        <v>59.2</v>
      </c>
      <c r="T13353" s="2">
        <v>1012.2</v>
      </c>
      <c r="U13353" s="2">
        <v>82.3</v>
      </c>
    </row>
    <row r="13354" ht="15.75" customHeight="1">
      <c r="A13354" s="1">
        <v>43785.90625</v>
      </c>
      <c r="B13354" s="4">
        <v>83.03642</v>
      </c>
      <c r="C13354" s="2">
        <v>0.7084736799999991</v>
      </c>
      <c r="E13354" s="1">
        <v>43785.90625</v>
      </c>
      <c r="F13354" s="2">
        <v>75.81234</v>
      </c>
      <c r="G13354" s="2">
        <v>294.8084</v>
      </c>
      <c r="H13354" s="2">
        <v>43785.90625</v>
      </c>
      <c r="I13354" s="2">
        <v>33.941592405958026</v>
      </c>
      <c r="J13354" s="2">
        <v>21.1067</v>
      </c>
      <c r="K13354" s="2">
        <v>40.7611</v>
      </c>
      <c r="L13354" s="2">
        <v>5.849133</v>
      </c>
      <c r="M13354" s="2">
        <v>5.884927</v>
      </c>
      <c r="N13354" s="2">
        <v>83.80761</v>
      </c>
      <c r="O13354" s="5">
        <v>8.165624</v>
      </c>
      <c r="P13354" s="2">
        <v>20.8</v>
      </c>
      <c r="Q13354" s="2">
        <v>2.0</v>
      </c>
      <c r="R13354" s="2">
        <v>23.52</v>
      </c>
      <c r="S13354" s="2">
        <v>59.2</v>
      </c>
      <c r="T13354" s="2">
        <v>1012.2</v>
      </c>
      <c r="U13354" s="2">
        <v>82.3</v>
      </c>
    </row>
    <row r="13355" ht="15.75" customHeight="1">
      <c r="A13355" s="1">
        <v>43785.90694444445</v>
      </c>
      <c r="B13355" s="4">
        <v>83.04358</v>
      </c>
      <c r="C13355" s="2">
        <v>0.7083496599999997</v>
      </c>
      <c r="E13355" s="1">
        <v>43785.90694444445</v>
      </c>
      <c r="F13355" s="2">
        <v>75.7885</v>
      </c>
      <c r="G13355" s="2">
        <v>300.2957</v>
      </c>
      <c r="H13355" s="2">
        <v>43785.90694444445</v>
      </c>
      <c r="I13355" s="2">
        <v>33.90542801240039</v>
      </c>
      <c r="J13355" s="2">
        <v>21.11211</v>
      </c>
      <c r="K13355" s="2">
        <v>41.35165</v>
      </c>
      <c r="L13355" s="2">
        <v>5.692272</v>
      </c>
      <c r="M13355" s="2">
        <v>5.890961</v>
      </c>
      <c r="N13355" s="2">
        <v>83.88267</v>
      </c>
      <c r="O13355" s="5">
        <v>8.16543</v>
      </c>
      <c r="P13355" s="2">
        <v>20.8</v>
      </c>
      <c r="Q13355" s="2">
        <v>2.0</v>
      </c>
      <c r="R13355" s="2">
        <v>23.52</v>
      </c>
      <c r="S13355" s="2">
        <v>59.2</v>
      </c>
      <c r="T13355" s="2">
        <v>1012.2</v>
      </c>
      <c r="U13355" s="2">
        <v>82.3</v>
      </c>
    </row>
    <row r="13356" ht="15.75" customHeight="1">
      <c r="A13356" s="1">
        <v>43785.907638888886</v>
      </c>
      <c r="B13356" s="4">
        <v>83.06026</v>
      </c>
      <c r="C13356" s="2">
        <v>0.7426480799999986</v>
      </c>
      <c r="E13356" s="1">
        <v>43785.907638888886</v>
      </c>
      <c r="F13356" s="2">
        <v>75.7885</v>
      </c>
      <c r="G13356" s="2">
        <v>305.6613</v>
      </c>
      <c r="H13356" s="2">
        <v>43785.907638888886</v>
      </c>
      <c r="I13356" s="2">
        <v>33.95004165628074</v>
      </c>
      <c r="J13356" s="2">
        <v>21.11248</v>
      </c>
      <c r="K13356" s="2">
        <v>42.50716</v>
      </c>
      <c r="L13356" s="2">
        <v>6.054881</v>
      </c>
      <c r="M13356" s="2">
        <v>5.89454</v>
      </c>
      <c r="N13356" s="2">
        <v>83.93304</v>
      </c>
      <c r="O13356" s="5">
        <v>8.164182</v>
      </c>
      <c r="P13356" s="2">
        <v>20.8</v>
      </c>
      <c r="Q13356" s="2">
        <v>2.0</v>
      </c>
      <c r="R13356" s="2">
        <v>23.52</v>
      </c>
      <c r="S13356" s="2">
        <v>59.2</v>
      </c>
      <c r="T13356" s="2">
        <v>1012.2</v>
      </c>
      <c r="U13356" s="2">
        <v>82.3</v>
      </c>
    </row>
    <row r="13357" ht="15.75" customHeight="1">
      <c r="A13357" s="1">
        <v>43785.90833333333</v>
      </c>
      <c r="B13357" s="4">
        <v>83.05073</v>
      </c>
      <c r="C13357" s="2">
        <v>0.7136884600000002</v>
      </c>
      <c r="E13357" s="1">
        <v>43785.90833333333</v>
      </c>
      <c r="F13357" s="2">
        <v>75.76942</v>
      </c>
      <c r="G13357" s="2">
        <v>282.0064</v>
      </c>
      <c r="H13357" s="2">
        <v>43785.90833333333</v>
      </c>
      <c r="I13357" s="2">
        <v>33.979175473915845</v>
      </c>
      <c r="J13357" s="2">
        <v>21.1214</v>
      </c>
      <c r="K13357" s="2">
        <v>41.78628</v>
      </c>
      <c r="L13357" s="2">
        <v>6.493912</v>
      </c>
      <c r="M13357" s="2">
        <v>5.880473</v>
      </c>
      <c r="N13357" s="2">
        <v>83.79162</v>
      </c>
      <c r="O13357" s="5">
        <v>8.163175</v>
      </c>
      <c r="P13357" s="2">
        <v>16.33</v>
      </c>
      <c r="Q13357" s="2">
        <v>357.0</v>
      </c>
      <c r="R13357" s="2">
        <v>21.77</v>
      </c>
      <c r="S13357" s="2">
        <v>59.0</v>
      </c>
      <c r="T13357" s="2">
        <v>1012.3</v>
      </c>
      <c r="U13357" s="2">
        <v>82.7</v>
      </c>
    </row>
    <row r="13358" ht="15.75" customHeight="1">
      <c r="A13358" s="1">
        <v>43785.90902777778</v>
      </c>
      <c r="B13358" s="4">
        <v>83.07695</v>
      </c>
      <c r="C13358" s="2">
        <v>0.6704054799999994</v>
      </c>
      <c r="E13358" s="1">
        <v>43785.90902777778</v>
      </c>
      <c r="F13358" s="2">
        <v>75.76942</v>
      </c>
      <c r="G13358" s="2">
        <v>266.9127</v>
      </c>
      <c r="H13358" s="2">
        <v>43785.90902777778</v>
      </c>
      <c r="I13358" s="2">
        <v>33.94481946256774</v>
      </c>
      <c r="J13358" s="2">
        <v>21.1037</v>
      </c>
      <c r="K13358" s="2">
        <v>40.98831</v>
      </c>
      <c r="L13358" s="2">
        <v>5.790225</v>
      </c>
      <c r="M13358" s="2">
        <v>5.896276</v>
      </c>
      <c r="N13358" s="2">
        <v>83.96317</v>
      </c>
      <c r="O13358" s="5">
        <v>8.164302</v>
      </c>
      <c r="P13358" s="2">
        <v>16.33</v>
      </c>
      <c r="Q13358" s="2">
        <v>357.0</v>
      </c>
      <c r="R13358" s="2">
        <v>21.77</v>
      </c>
      <c r="S13358" s="2">
        <v>59.0</v>
      </c>
      <c r="T13358" s="2">
        <v>1012.3</v>
      </c>
      <c r="U13358" s="2">
        <v>82.7</v>
      </c>
    </row>
    <row r="13359" ht="15.75" customHeight="1">
      <c r="A13359" s="1">
        <v>43785.90972222222</v>
      </c>
      <c r="B13359" s="4">
        <v>83.06503</v>
      </c>
      <c r="C13359" s="2">
        <v>0.7368664200000001</v>
      </c>
      <c r="E13359" s="1">
        <v>43785.90972222222</v>
      </c>
      <c r="F13359" s="2">
        <v>75.79088</v>
      </c>
      <c r="G13359" s="2">
        <v>293.7519</v>
      </c>
      <c r="H13359" s="2">
        <v>43785.90972222222</v>
      </c>
      <c r="I13359" s="2">
        <v>33.91745635284689</v>
      </c>
      <c r="J13359" s="2">
        <v>21.10469</v>
      </c>
      <c r="K13359" s="2">
        <v>42.20461</v>
      </c>
      <c r="L13359" s="2">
        <v>5.711489</v>
      </c>
      <c r="M13359" s="2">
        <v>5.898434</v>
      </c>
      <c r="N13359" s="2">
        <v>83.98615</v>
      </c>
      <c r="O13359" s="5">
        <v>8.166638</v>
      </c>
      <c r="P13359" s="2">
        <v>16.33</v>
      </c>
      <c r="Q13359" s="2">
        <v>357.0</v>
      </c>
      <c r="R13359" s="2">
        <v>21.77</v>
      </c>
      <c r="S13359" s="2">
        <v>59.0</v>
      </c>
      <c r="T13359" s="2">
        <v>1012.3</v>
      </c>
      <c r="U13359" s="2">
        <v>82.7</v>
      </c>
    </row>
    <row r="13360" ht="15.75" customHeight="1">
      <c r="A13360" s="1">
        <v>43785.910416666666</v>
      </c>
      <c r="B13360" s="4">
        <v>83.07934</v>
      </c>
      <c r="C13360" s="2">
        <v>0.7729493499999993</v>
      </c>
      <c r="E13360" s="1">
        <v>43785.910416666666</v>
      </c>
      <c r="F13360" s="2">
        <v>75.78612</v>
      </c>
      <c r="G13360" s="2">
        <v>299.8862</v>
      </c>
      <c r="H13360" s="2">
        <v>43785.910416666666</v>
      </c>
      <c r="I13360" s="2">
        <v>33.93818641166361</v>
      </c>
      <c r="J13360" s="2">
        <v>21.11189</v>
      </c>
      <c r="K13360" s="2">
        <v>40.95811</v>
      </c>
      <c r="L13360" s="2">
        <v>5.682615</v>
      </c>
      <c r="M13360" s="2">
        <v>5.901914</v>
      </c>
      <c r="N13360" s="2">
        <v>84.07897</v>
      </c>
      <c r="O13360" s="5">
        <v>8.168612</v>
      </c>
      <c r="P13360" s="2">
        <v>16.33</v>
      </c>
      <c r="Q13360" s="2">
        <v>357.0</v>
      </c>
      <c r="R13360" s="2">
        <v>21.77</v>
      </c>
      <c r="S13360" s="2">
        <v>59.0</v>
      </c>
      <c r="T13360" s="2">
        <v>1012.3</v>
      </c>
      <c r="U13360" s="2">
        <v>82.7</v>
      </c>
    </row>
    <row r="13361" ht="15.75" customHeight="1">
      <c r="A13361" s="1">
        <v>43785.91111111111</v>
      </c>
      <c r="B13361" s="4">
        <v>83.05788</v>
      </c>
      <c r="C13361" s="2">
        <v>0.7415722900000006</v>
      </c>
      <c r="E13361" s="1">
        <v>43785.91111111111</v>
      </c>
      <c r="F13361" s="2">
        <v>75.79327</v>
      </c>
      <c r="G13361" s="2">
        <v>291.0376</v>
      </c>
      <c r="H13361" s="2">
        <v>43785.91111111111</v>
      </c>
      <c r="I13361" s="2">
        <v>33.882581762906455</v>
      </c>
      <c r="J13361" s="2">
        <v>21.11361</v>
      </c>
      <c r="K13361" s="2">
        <v>40.97063</v>
      </c>
      <c r="L13361" s="2">
        <v>5.861528</v>
      </c>
      <c r="M13361" s="2">
        <v>5.908319</v>
      </c>
      <c r="N13361" s="2">
        <v>84.09409</v>
      </c>
      <c r="O13361" s="5">
        <v>8.168861</v>
      </c>
      <c r="P13361" s="2">
        <v>16.33</v>
      </c>
      <c r="Q13361" s="2">
        <v>357.0</v>
      </c>
      <c r="R13361" s="2">
        <v>21.77</v>
      </c>
      <c r="S13361" s="2">
        <v>59.0</v>
      </c>
      <c r="T13361" s="2">
        <v>1012.3</v>
      </c>
      <c r="U13361" s="2">
        <v>82.7</v>
      </c>
    </row>
    <row r="13362" ht="15.75" customHeight="1">
      <c r="A13362" s="1">
        <v>43785.91180555556</v>
      </c>
      <c r="B13362" s="4">
        <v>83.09364</v>
      </c>
      <c r="C13362" s="2">
        <v>0.7840560300000003</v>
      </c>
      <c r="E13362" s="1">
        <v>43785.91180555556</v>
      </c>
      <c r="F13362" s="2">
        <v>75.77896</v>
      </c>
      <c r="G13362" s="2">
        <v>298.8336</v>
      </c>
      <c r="H13362" s="2">
        <v>43785.91180555556</v>
      </c>
      <c r="I13362" s="2">
        <v>33.93372792890843</v>
      </c>
      <c r="J13362" s="2">
        <v>21.12137</v>
      </c>
      <c r="K13362" s="2">
        <v>41.97628</v>
      </c>
      <c r="L13362" s="2">
        <v>5.4042</v>
      </c>
      <c r="M13362" s="2">
        <v>5.902557</v>
      </c>
      <c r="N13362" s="2">
        <v>84.0854</v>
      </c>
      <c r="O13362" s="5">
        <v>8.169825</v>
      </c>
      <c r="P13362" s="2">
        <v>16.33</v>
      </c>
      <c r="Q13362" s="2">
        <v>357.0</v>
      </c>
      <c r="R13362" s="2">
        <v>21.77</v>
      </c>
      <c r="S13362" s="2">
        <v>59.0</v>
      </c>
      <c r="T13362" s="2">
        <v>1012.3</v>
      </c>
      <c r="U13362" s="2">
        <v>82.7</v>
      </c>
    </row>
    <row r="13363" ht="15.75" customHeight="1">
      <c r="A13363" s="1">
        <v>43785.9125</v>
      </c>
      <c r="B13363" s="4">
        <v>83.09126</v>
      </c>
      <c r="C13363" s="2">
        <v>0.7381745699999982</v>
      </c>
      <c r="E13363" s="1">
        <v>43785.9125</v>
      </c>
      <c r="F13363" s="2">
        <v>75.73128</v>
      </c>
      <c r="G13363" s="2">
        <v>300.9369</v>
      </c>
      <c r="H13363" s="2">
        <v>43785.9125</v>
      </c>
      <c r="I13363" s="2">
        <v>33.91831939828634</v>
      </c>
      <c r="J13363" s="2">
        <v>21.11959</v>
      </c>
      <c r="K13363" s="2">
        <v>41.53904</v>
      </c>
      <c r="L13363" s="2">
        <v>6.20817</v>
      </c>
      <c r="M13363" s="2">
        <v>5.893589</v>
      </c>
      <c r="N13363" s="2">
        <v>83.91532</v>
      </c>
      <c r="O13363" s="5">
        <v>8.168455</v>
      </c>
      <c r="P13363" s="2">
        <v>16.72</v>
      </c>
      <c r="Q13363" s="2">
        <v>358.0</v>
      </c>
      <c r="R13363" s="2">
        <v>21.38</v>
      </c>
      <c r="S13363" s="2">
        <v>59.4</v>
      </c>
      <c r="T13363" s="2">
        <v>1012.4</v>
      </c>
      <c r="U13363" s="2">
        <v>83.3</v>
      </c>
    </row>
    <row r="13364" ht="15.75" customHeight="1">
      <c r="A13364" s="1">
        <v>43785.913194444445</v>
      </c>
      <c r="B13364" s="4">
        <v>83.09364</v>
      </c>
      <c r="C13364" s="2">
        <v>0.7626685199999983</v>
      </c>
      <c r="E13364" s="1">
        <v>43785.913194444445</v>
      </c>
      <c r="F13364" s="2">
        <v>75.75273</v>
      </c>
      <c r="G13364" s="2">
        <v>300.8092</v>
      </c>
      <c r="H13364" s="2">
        <v>43785.913194444445</v>
      </c>
      <c r="I13364" s="2">
        <v>33.955778325193556</v>
      </c>
      <c r="J13364" s="2">
        <v>21.12429</v>
      </c>
      <c r="K13364" s="2">
        <v>42.11296</v>
      </c>
      <c r="L13364" s="2">
        <v>6.405433</v>
      </c>
      <c r="M13364" s="2">
        <v>5.877549</v>
      </c>
      <c r="N13364" s="2">
        <v>83.72108</v>
      </c>
      <c r="O13364" s="5">
        <v>8.167689</v>
      </c>
      <c r="P13364" s="2">
        <v>16.72</v>
      </c>
      <c r="Q13364" s="2">
        <v>358.0</v>
      </c>
      <c r="R13364" s="2">
        <v>21.38</v>
      </c>
      <c r="S13364" s="2">
        <v>59.4</v>
      </c>
      <c r="T13364" s="2">
        <v>1012.4</v>
      </c>
      <c r="U13364" s="2">
        <v>83.3</v>
      </c>
    </row>
    <row r="13365" ht="15.75" customHeight="1">
      <c r="A13365" s="1">
        <v>43785.91388888889</v>
      </c>
      <c r="B13365" s="4">
        <v>83.11749</v>
      </c>
      <c r="C13365" s="2">
        <v>0.7563572799999996</v>
      </c>
      <c r="E13365" s="1">
        <v>43785.91388888889</v>
      </c>
      <c r="F13365" s="2">
        <v>75.74081</v>
      </c>
      <c r="G13365" s="2">
        <v>303.3088</v>
      </c>
      <c r="H13365" s="2">
        <v>43785.91388888889</v>
      </c>
      <c r="I13365" s="2">
        <v>33.9177942956195</v>
      </c>
      <c r="J13365" s="2">
        <v>21.11655</v>
      </c>
      <c r="K13365" s="2">
        <v>41.06247</v>
      </c>
      <c r="L13365" s="2">
        <v>6.177373</v>
      </c>
      <c r="M13365" s="2">
        <v>5.882298</v>
      </c>
      <c r="N13365" s="2">
        <v>83.74897</v>
      </c>
      <c r="O13365" s="5">
        <v>8.164829</v>
      </c>
      <c r="P13365" s="2">
        <v>16.72</v>
      </c>
      <c r="Q13365" s="2">
        <v>358.0</v>
      </c>
      <c r="R13365" s="2">
        <v>21.38</v>
      </c>
      <c r="S13365" s="2">
        <v>59.4</v>
      </c>
      <c r="T13365" s="2">
        <v>1012.4</v>
      </c>
      <c r="U13365" s="2">
        <v>83.3</v>
      </c>
    </row>
    <row r="13366" ht="15.75" customHeight="1">
      <c r="A13366" s="1">
        <v>43785.91458333333</v>
      </c>
      <c r="B13366" s="4">
        <v>83.1151</v>
      </c>
      <c r="C13366" s="2">
        <v>0.7496050799999985</v>
      </c>
      <c r="E13366" s="1">
        <v>43785.91458333333</v>
      </c>
      <c r="F13366" s="2">
        <v>75.75512</v>
      </c>
      <c r="G13366" s="2">
        <v>332.8942</v>
      </c>
      <c r="H13366" s="2">
        <v>43785.91458333333</v>
      </c>
      <c r="I13366" s="2">
        <v>33.93812798386022</v>
      </c>
      <c r="J13366" s="2">
        <v>21.1146</v>
      </c>
      <c r="K13366" s="2">
        <v>40.38161</v>
      </c>
      <c r="L13366" s="2">
        <v>5.881071</v>
      </c>
      <c r="M13366" s="2">
        <v>5.898679</v>
      </c>
      <c r="N13366" s="2">
        <v>83.98581</v>
      </c>
      <c r="O13366" s="5">
        <v>8.165756</v>
      </c>
      <c r="P13366" s="2">
        <v>16.72</v>
      </c>
      <c r="Q13366" s="2">
        <v>358.0</v>
      </c>
      <c r="R13366" s="2">
        <v>21.38</v>
      </c>
      <c r="S13366" s="2">
        <v>59.4</v>
      </c>
      <c r="T13366" s="2">
        <v>1012.4</v>
      </c>
      <c r="U13366" s="2">
        <v>83.3</v>
      </c>
    </row>
    <row r="13367" ht="15.75" customHeight="1">
      <c r="A13367" s="1">
        <v>43785.91527777778</v>
      </c>
      <c r="B13367" s="4">
        <v>83.11987</v>
      </c>
      <c r="C13367" s="2">
        <v>0.7878307999999983</v>
      </c>
      <c r="E13367" s="1">
        <v>43785.91527777778</v>
      </c>
      <c r="F13367" s="2">
        <v>75.7718</v>
      </c>
      <c r="G13367" s="2">
        <v>302.0704</v>
      </c>
      <c r="H13367" s="2">
        <v>43785.91527777778</v>
      </c>
      <c r="I13367" s="2">
        <v>33.90576697386647</v>
      </c>
      <c r="J13367" s="2">
        <v>21.1163</v>
      </c>
      <c r="K13367" s="2">
        <v>41.75126</v>
      </c>
      <c r="L13367" s="2">
        <v>6.125398</v>
      </c>
      <c r="M13367" s="2">
        <v>5.907132</v>
      </c>
      <c r="N13367" s="2">
        <v>84.11191</v>
      </c>
      <c r="O13367" s="5">
        <v>8.16781</v>
      </c>
      <c r="P13367" s="2">
        <v>16.72</v>
      </c>
      <c r="Q13367" s="2">
        <v>358.0</v>
      </c>
      <c r="R13367" s="2">
        <v>21.38</v>
      </c>
      <c r="S13367" s="2">
        <v>59.4</v>
      </c>
      <c r="T13367" s="2">
        <v>1012.4</v>
      </c>
      <c r="U13367" s="2">
        <v>83.3</v>
      </c>
    </row>
    <row r="13368" ht="15.75" customHeight="1">
      <c r="A13368" s="1">
        <v>43785.915972222225</v>
      </c>
      <c r="B13368" s="4">
        <v>83.10556</v>
      </c>
      <c r="C13368" s="2">
        <v>0.8049937899999975</v>
      </c>
      <c r="E13368" s="1">
        <v>43785.915972222225</v>
      </c>
      <c r="F13368" s="2">
        <v>75.7289</v>
      </c>
      <c r="G13368" s="2">
        <v>302.8467</v>
      </c>
      <c r="H13368" s="2">
        <v>43785.915972222225</v>
      </c>
      <c r="I13368" s="2">
        <v>33.95095624550835</v>
      </c>
      <c r="J13368" s="2">
        <v>21.1129</v>
      </c>
      <c r="K13368" s="2">
        <v>40.60477</v>
      </c>
      <c r="L13368" s="2">
        <v>6.175112</v>
      </c>
      <c r="M13368" s="2">
        <v>5.91188</v>
      </c>
      <c r="N13368" s="2">
        <v>84.19038</v>
      </c>
      <c r="O13368" s="5">
        <v>8.166803</v>
      </c>
      <c r="P13368" s="2">
        <v>16.72</v>
      </c>
      <c r="Q13368" s="2">
        <v>358.0</v>
      </c>
      <c r="R13368" s="2">
        <v>21.38</v>
      </c>
      <c r="S13368" s="2">
        <v>59.4</v>
      </c>
      <c r="T13368" s="2">
        <v>1012.4</v>
      </c>
      <c r="U13368" s="2">
        <v>83.3</v>
      </c>
    </row>
    <row r="13369" ht="15.75" customHeight="1">
      <c r="A13369" s="1">
        <v>43785.916666666664</v>
      </c>
      <c r="B13369" s="4">
        <v>83.12463</v>
      </c>
      <c r="C13369" s="2">
        <v>0.7687808999999994</v>
      </c>
      <c r="E13369" s="1">
        <v>43785.916666666664</v>
      </c>
      <c r="F13369" s="2">
        <v>75.7289</v>
      </c>
      <c r="G13369" s="2">
        <v>292.868</v>
      </c>
      <c r="H13369" s="2">
        <v>43785.916666666664</v>
      </c>
      <c r="I13369" s="2">
        <v>33.969258165168334</v>
      </c>
      <c r="J13369" s="2">
        <v>21.12328</v>
      </c>
      <c r="K13369" s="2">
        <v>41.28379</v>
      </c>
      <c r="L13369" s="2">
        <v>5.989411</v>
      </c>
      <c r="M13369" s="2">
        <v>5.901725</v>
      </c>
      <c r="N13369" s="2">
        <v>84.06881</v>
      </c>
      <c r="O13369" s="5">
        <v>8.166119</v>
      </c>
      <c r="P13369" s="2">
        <v>16.33</v>
      </c>
      <c r="Q13369" s="2">
        <v>353.0</v>
      </c>
      <c r="R13369" s="2">
        <v>19.44</v>
      </c>
      <c r="S13369" s="2">
        <v>58.8</v>
      </c>
      <c r="T13369" s="2">
        <v>1012.3</v>
      </c>
      <c r="U13369" s="2">
        <v>83.1</v>
      </c>
    </row>
    <row r="13370" ht="15.75" customHeight="1">
      <c r="A13370" s="1">
        <v>43785.91736111111</v>
      </c>
      <c r="B13370" s="4">
        <v>83.11987</v>
      </c>
      <c r="C13370" s="2">
        <v>0.7907944499999999</v>
      </c>
      <c r="E13370" s="1">
        <v>43785.91736111111</v>
      </c>
      <c r="F13370" s="2">
        <v>75.74797</v>
      </c>
      <c r="G13370" s="2">
        <v>301.4574</v>
      </c>
      <c r="H13370" s="2">
        <v>43785.91736111111</v>
      </c>
      <c r="I13370" s="2">
        <v>33.96074359142824</v>
      </c>
      <c r="J13370" s="2">
        <v>21.11212</v>
      </c>
      <c r="K13370" s="2">
        <v>41.72306</v>
      </c>
      <c r="L13370" s="2">
        <v>6.101286</v>
      </c>
      <c r="M13370" s="2">
        <v>5.914278</v>
      </c>
      <c r="N13370" s="2">
        <v>84.23816</v>
      </c>
      <c r="O13370" s="5">
        <v>8.165398</v>
      </c>
      <c r="P13370" s="2">
        <v>16.33</v>
      </c>
      <c r="Q13370" s="2">
        <v>353.0</v>
      </c>
      <c r="R13370" s="2">
        <v>19.44</v>
      </c>
      <c r="S13370" s="2">
        <v>58.8</v>
      </c>
      <c r="T13370" s="2">
        <v>1012.3</v>
      </c>
      <c r="U13370" s="2">
        <v>83.1</v>
      </c>
    </row>
    <row r="13371" ht="15.75" customHeight="1">
      <c r="A13371" s="1">
        <v>43785.91805555556</v>
      </c>
      <c r="B13371" s="4">
        <v>83.16517</v>
      </c>
      <c r="C13371" s="2">
        <v>0.8159291700000004</v>
      </c>
      <c r="E13371" s="1">
        <v>43785.91805555556</v>
      </c>
      <c r="F13371" s="2">
        <v>75.73605</v>
      </c>
      <c r="G13371" s="2">
        <v>297.0647</v>
      </c>
      <c r="H13371" s="2">
        <v>43785.91805555556</v>
      </c>
      <c r="I13371" s="2">
        <v>34.04921715362207</v>
      </c>
      <c r="J13371" s="2">
        <v>21.11311</v>
      </c>
      <c r="K13371" s="2">
        <v>40.73864</v>
      </c>
      <c r="L13371" s="2">
        <v>5.610288</v>
      </c>
      <c r="M13371" s="2">
        <v>5.912855</v>
      </c>
      <c r="N13371" s="2">
        <v>84.359</v>
      </c>
      <c r="O13371" s="5">
        <v>8.167689</v>
      </c>
      <c r="P13371" s="2">
        <v>16.33</v>
      </c>
      <c r="Q13371" s="2">
        <v>353.0</v>
      </c>
      <c r="R13371" s="2">
        <v>19.44</v>
      </c>
      <c r="S13371" s="2">
        <v>58.8</v>
      </c>
      <c r="T13371" s="2">
        <v>1012.3</v>
      </c>
      <c r="U13371" s="2">
        <v>83.1</v>
      </c>
    </row>
    <row r="13372" ht="15.75" customHeight="1">
      <c r="A13372" s="1">
        <v>43785.91875</v>
      </c>
      <c r="B13372" s="4">
        <v>83.16517</v>
      </c>
      <c r="C13372" s="2">
        <v>0.7134404199999995</v>
      </c>
      <c r="E13372" s="1">
        <v>43785.91875</v>
      </c>
      <c r="F13372" s="2">
        <v>75.75989</v>
      </c>
      <c r="G13372" s="2">
        <v>301.0745</v>
      </c>
      <c r="H13372" s="2">
        <v>43785.91875</v>
      </c>
      <c r="I13372" s="2">
        <v>33.99635202733426</v>
      </c>
      <c r="J13372" s="2">
        <v>21.09769</v>
      </c>
      <c r="K13372" s="2">
        <v>41.69114</v>
      </c>
      <c r="L13372" s="2">
        <v>5.524723</v>
      </c>
      <c r="M13372" s="2">
        <v>5.921426</v>
      </c>
      <c r="N13372" s="2">
        <v>84.42467</v>
      </c>
      <c r="O13372" s="5">
        <v>8.167048</v>
      </c>
      <c r="P13372" s="2">
        <v>16.33</v>
      </c>
      <c r="Q13372" s="2">
        <v>353.0</v>
      </c>
      <c r="R13372" s="2">
        <v>19.44</v>
      </c>
      <c r="S13372" s="2">
        <v>58.8</v>
      </c>
      <c r="T13372" s="2">
        <v>1012.3</v>
      </c>
      <c r="U13372" s="2">
        <v>83.1</v>
      </c>
    </row>
    <row r="13373" ht="15.75" customHeight="1">
      <c r="A13373" s="1">
        <v>43785.919444444444</v>
      </c>
      <c r="B13373" s="4">
        <v>83.17471</v>
      </c>
      <c r="C13373" s="2">
        <v>0.7729355699999996</v>
      </c>
      <c r="E13373" s="1">
        <v>43785.919444444444</v>
      </c>
      <c r="F13373" s="2">
        <v>75.73366</v>
      </c>
      <c r="G13373" s="2">
        <v>305.4421</v>
      </c>
      <c r="H13373" s="2">
        <v>43785.919444444444</v>
      </c>
      <c r="I13373" s="2">
        <v>34.00639211784783</v>
      </c>
      <c r="J13373" s="2">
        <v>21.08109</v>
      </c>
      <c r="K13373" s="2">
        <v>40.88142</v>
      </c>
      <c r="L13373" s="2">
        <v>5.971948</v>
      </c>
      <c r="M13373" s="2">
        <v>5.925241</v>
      </c>
      <c r="N13373" s="2">
        <v>84.38179</v>
      </c>
      <c r="O13373" s="5">
        <v>8.167975</v>
      </c>
      <c r="P13373" s="2">
        <v>16.33</v>
      </c>
      <c r="Q13373" s="2">
        <v>353.0</v>
      </c>
      <c r="R13373" s="2">
        <v>19.44</v>
      </c>
      <c r="S13373" s="2">
        <v>58.8</v>
      </c>
      <c r="T13373" s="2">
        <v>1012.3</v>
      </c>
      <c r="U13373" s="2">
        <v>83.1</v>
      </c>
    </row>
    <row r="13374" ht="15.75" customHeight="1">
      <c r="A13374" s="1">
        <v>43785.92013888889</v>
      </c>
      <c r="B13374" s="4">
        <v>83.15563</v>
      </c>
      <c r="C13374" s="2">
        <v>0.7762978900000004</v>
      </c>
      <c r="E13374" s="1">
        <v>43785.92013888889</v>
      </c>
      <c r="F13374" s="2">
        <v>75.73843</v>
      </c>
      <c r="G13374" s="2">
        <v>307.5669</v>
      </c>
      <c r="H13374" s="2">
        <v>43785.92013888889</v>
      </c>
      <c r="I13374" s="2">
        <v>34.01521066117513</v>
      </c>
      <c r="J13374" s="2">
        <v>21.06289</v>
      </c>
      <c r="K13374" s="2">
        <v>41.74492</v>
      </c>
      <c r="L13374" s="2">
        <v>5.711402</v>
      </c>
      <c r="M13374" s="2">
        <v>5.92077</v>
      </c>
      <c r="N13374" s="2">
        <v>84.28806</v>
      </c>
      <c r="O13374" s="5">
        <v>8.168539</v>
      </c>
      <c r="P13374" s="2">
        <v>16.33</v>
      </c>
      <c r="Q13374" s="2">
        <v>353.0</v>
      </c>
      <c r="R13374" s="2">
        <v>19.44</v>
      </c>
      <c r="S13374" s="2">
        <v>58.8</v>
      </c>
      <c r="T13374" s="2">
        <v>1012.3</v>
      </c>
      <c r="U13374" s="2">
        <v>83.1</v>
      </c>
    </row>
    <row r="13375" ht="15.75" customHeight="1">
      <c r="A13375" s="1">
        <v>43785.92083333333</v>
      </c>
      <c r="B13375" s="4">
        <v>83.16278</v>
      </c>
      <c r="C13375" s="2">
        <v>0.7548286500000003</v>
      </c>
      <c r="E13375" s="1">
        <v>43785.92083333333</v>
      </c>
      <c r="F13375" s="2">
        <v>75.73366</v>
      </c>
      <c r="G13375" s="2">
        <v>302.6711</v>
      </c>
      <c r="H13375" s="2">
        <v>43785.92083333333</v>
      </c>
      <c r="I13375" s="2">
        <v>34.029551263879334</v>
      </c>
      <c r="J13375" s="2">
        <v>21.04597</v>
      </c>
      <c r="K13375" s="2">
        <v>43.35305</v>
      </c>
      <c r="L13375" s="2">
        <v>5.775836</v>
      </c>
      <c r="M13375" s="2">
        <v>5.913494</v>
      </c>
      <c r="N13375" s="2">
        <v>84.18803</v>
      </c>
      <c r="O13375" s="5">
        <v>8.168217</v>
      </c>
      <c r="P13375" s="2">
        <v>19.05</v>
      </c>
      <c r="Q13375" s="2">
        <v>2.0</v>
      </c>
      <c r="R13375" s="2">
        <v>21.97</v>
      </c>
      <c r="S13375" s="2">
        <v>58.5</v>
      </c>
      <c r="T13375" s="2">
        <v>1012.3</v>
      </c>
      <c r="U13375" s="2">
        <v>82.9</v>
      </c>
    </row>
    <row r="13376" ht="15.75" customHeight="1">
      <c r="A13376" s="1">
        <v>43785.92152777778</v>
      </c>
      <c r="B13376" s="4">
        <v>83.15802</v>
      </c>
      <c r="C13376" s="2">
        <v>0.7109186799999989</v>
      </c>
      <c r="E13376" s="1">
        <v>43785.92152777778</v>
      </c>
      <c r="F13376" s="2">
        <v>75.74558</v>
      </c>
      <c r="G13376" s="2">
        <v>302.3211</v>
      </c>
      <c r="H13376" s="2">
        <v>43785.92152777778</v>
      </c>
      <c r="I13376" s="2">
        <v>33.98691398701023</v>
      </c>
      <c r="J13376" s="2">
        <v>21.03917</v>
      </c>
      <c r="K13376" s="2">
        <v>42.23598</v>
      </c>
      <c r="L13376" s="2">
        <v>5.946978</v>
      </c>
      <c r="M13376" s="2">
        <v>5.933398</v>
      </c>
      <c r="N13376" s="2">
        <v>84.40788</v>
      </c>
      <c r="O13376" s="5">
        <v>8.169029</v>
      </c>
      <c r="P13376" s="2">
        <v>19.05</v>
      </c>
      <c r="Q13376" s="2">
        <v>2.0</v>
      </c>
      <c r="R13376" s="2">
        <v>21.97</v>
      </c>
      <c r="S13376" s="2">
        <v>58.5</v>
      </c>
      <c r="T13376" s="2">
        <v>1012.3</v>
      </c>
      <c r="U13376" s="2">
        <v>82.9</v>
      </c>
    </row>
    <row r="13377" ht="15.75" customHeight="1">
      <c r="A13377" s="1">
        <v>43785.92222222222</v>
      </c>
      <c r="B13377" s="4">
        <v>83.16517</v>
      </c>
      <c r="C13377" s="2">
        <v>0.7676716100000007</v>
      </c>
      <c r="E13377" s="1">
        <v>43785.92222222222</v>
      </c>
      <c r="F13377" s="2">
        <v>75.71936</v>
      </c>
      <c r="G13377" s="2">
        <v>299.0136</v>
      </c>
      <c r="H13377" s="2">
        <v>43785.92222222222</v>
      </c>
      <c r="I13377" s="2">
        <v>33.95553786437678</v>
      </c>
      <c r="J13377" s="2">
        <v>21.02899</v>
      </c>
      <c r="K13377" s="2">
        <v>42.07467</v>
      </c>
      <c r="L13377" s="2">
        <v>6.419939</v>
      </c>
      <c r="M13377" s="2">
        <v>5.941623</v>
      </c>
      <c r="N13377" s="2">
        <v>84.53281</v>
      </c>
      <c r="O13377" s="5">
        <v>8.168374</v>
      </c>
      <c r="P13377" s="2">
        <v>19.05</v>
      </c>
      <c r="Q13377" s="2">
        <v>2.0</v>
      </c>
      <c r="R13377" s="2">
        <v>21.97</v>
      </c>
      <c r="S13377" s="2">
        <v>58.5</v>
      </c>
      <c r="T13377" s="2">
        <v>1012.3</v>
      </c>
      <c r="U13377" s="2">
        <v>82.9</v>
      </c>
    </row>
    <row r="13378" ht="15.75" customHeight="1">
      <c r="A13378" s="1">
        <v>43785.92291666667</v>
      </c>
      <c r="B13378" s="4">
        <v>83.1604</v>
      </c>
      <c r="C13378" s="2">
        <v>0.7673477799999997</v>
      </c>
      <c r="E13378" s="1">
        <v>43785.92291666667</v>
      </c>
      <c r="F13378" s="2">
        <v>75.70267</v>
      </c>
      <c r="G13378" s="2">
        <v>291.2481</v>
      </c>
      <c r="H13378" s="2">
        <v>43785.92291666667</v>
      </c>
      <c r="I13378" s="2">
        <v>33.9927556188226</v>
      </c>
      <c r="J13378" s="2">
        <v>21.02057</v>
      </c>
      <c r="K13378" s="2">
        <v>42.90014</v>
      </c>
      <c r="L13378" s="2">
        <v>6.030402</v>
      </c>
      <c r="M13378" s="2">
        <v>5.930316</v>
      </c>
      <c r="N13378" s="2">
        <v>84.35806</v>
      </c>
      <c r="O13378" s="5">
        <v>8.167005</v>
      </c>
      <c r="P13378" s="2">
        <v>19.05</v>
      </c>
      <c r="Q13378" s="2">
        <v>2.0</v>
      </c>
      <c r="R13378" s="2">
        <v>21.97</v>
      </c>
      <c r="S13378" s="2">
        <v>58.5</v>
      </c>
      <c r="T13378" s="2">
        <v>1012.3</v>
      </c>
      <c r="U13378" s="2">
        <v>82.9</v>
      </c>
    </row>
    <row r="13379" ht="15.75" customHeight="1">
      <c r="A13379" s="1">
        <v>43785.92361111111</v>
      </c>
      <c r="B13379" s="4">
        <v>83.15563</v>
      </c>
      <c r="C13379" s="2">
        <v>0.7594931799999998</v>
      </c>
      <c r="E13379" s="1">
        <v>43785.92361111111</v>
      </c>
      <c r="F13379" s="2">
        <v>75.73128</v>
      </c>
      <c r="G13379" s="2">
        <v>299.0683</v>
      </c>
      <c r="H13379" s="2">
        <v>43785.92361111111</v>
      </c>
      <c r="I13379" s="2">
        <v>33.98879544298549</v>
      </c>
      <c r="J13379" s="2">
        <v>21.01011</v>
      </c>
      <c r="K13379" s="2">
        <v>42.84372</v>
      </c>
      <c r="L13379" s="2">
        <v>5.992</v>
      </c>
      <c r="M13379" s="2">
        <v>5.925635</v>
      </c>
      <c r="N13379" s="2">
        <v>84.29836</v>
      </c>
      <c r="O13379" s="5">
        <v>8.166001</v>
      </c>
      <c r="P13379" s="2">
        <v>19.05</v>
      </c>
      <c r="Q13379" s="2">
        <v>2.0</v>
      </c>
      <c r="R13379" s="2">
        <v>21.97</v>
      </c>
      <c r="S13379" s="2">
        <v>58.5</v>
      </c>
      <c r="T13379" s="2">
        <v>1012.3</v>
      </c>
      <c r="U13379" s="2">
        <v>82.9</v>
      </c>
    </row>
    <row r="13380" ht="15.75" customHeight="1">
      <c r="A13380" s="1">
        <v>43785.924305555556</v>
      </c>
      <c r="B13380" s="4">
        <v>83.16517</v>
      </c>
      <c r="C13380" s="2">
        <v>0.7635651699999997</v>
      </c>
      <c r="E13380" s="1">
        <v>43785.924305555556</v>
      </c>
      <c r="F13380" s="2">
        <v>75.68597</v>
      </c>
      <c r="G13380" s="2">
        <v>304.3771</v>
      </c>
      <c r="H13380" s="2">
        <v>43785.924305555556</v>
      </c>
      <c r="I13380" s="2">
        <v>34.143640371182286</v>
      </c>
      <c r="J13380" s="2">
        <v>21.00274</v>
      </c>
      <c r="K13380" s="2">
        <v>41.87342</v>
      </c>
      <c r="L13380" s="2">
        <v>6.434657</v>
      </c>
      <c r="M13380" s="2">
        <v>5.929236</v>
      </c>
      <c r="N13380" s="2">
        <v>84.35291</v>
      </c>
      <c r="O13380" s="5">
        <v>8.165595</v>
      </c>
      <c r="P13380" s="2">
        <v>19.05</v>
      </c>
      <c r="Q13380" s="2">
        <v>2.0</v>
      </c>
      <c r="R13380" s="2">
        <v>21.97</v>
      </c>
      <c r="S13380" s="2">
        <v>58.5</v>
      </c>
      <c r="T13380" s="2">
        <v>1012.3</v>
      </c>
      <c r="U13380" s="2">
        <v>82.9</v>
      </c>
    </row>
    <row r="13381" ht="15.75" customHeight="1">
      <c r="A13381" s="1">
        <v>43785.925</v>
      </c>
      <c r="B13381" s="4">
        <v>83.13895</v>
      </c>
      <c r="C13381" s="2">
        <v>0.7758372100000006</v>
      </c>
      <c r="E13381" s="1">
        <v>43785.925</v>
      </c>
      <c r="F13381" s="2">
        <v>75.68121</v>
      </c>
      <c r="G13381" s="2">
        <v>306.7112</v>
      </c>
      <c r="H13381" s="2">
        <v>43785.925</v>
      </c>
      <c r="I13381" s="2">
        <v>34.069629674958</v>
      </c>
      <c r="J13381" s="2">
        <v>20.99354</v>
      </c>
      <c r="K13381" s="2">
        <v>41.83083</v>
      </c>
      <c r="L13381" s="2">
        <v>5.722987</v>
      </c>
      <c r="M13381" s="2">
        <v>5.93569</v>
      </c>
      <c r="N13381" s="2">
        <v>84.4026</v>
      </c>
      <c r="O13381" s="5">
        <v>8.165273</v>
      </c>
      <c r="P13381" s="2">
        <v>15.16</v>
      </c>
      <c r="Q13381" s="2">
        <v>347.0</v>
      </c>
      <c r="R13381" s="2">
        <v>22.55</v>
      </c>
      <c r="S13381" s="2">
        <v>58.3</v>
      </c>
      <c r="T13381" s="2">
        <v>1012.2</v>
      </c>
      <c r="U13381" s="2">
        <v>82.4</v>
      </c>
    </row>
    <row r="13382" ht="15.75" customHeight="1">
      <c r="A13382" s="1">
        <v>43785.92569444444</v>
      </c>
      <c r="B13382" s="4">
        <v>83.1461</v>
      </c>
      <c r="C13382" s="2">
        <v>0.7862893399999997</v>
      </c>
      <c r="E13382" s="1">
        <v>43785.92569444444</v>
      </c>
      <c r="F13382" s="2">
        <v>75.67883</v>
      </c>
      <c r="G13382" s="2">
        <v>299.1917</v>
      </c>
      <c r="H13382" s="2">
        <v>43785.92569444444</v>
      </c>
      <c r="I13382" s="2">
        <v>33.95793661858745</v>
      </c>
      <c r="J13382" s="2">
        <v>20.97416</v>
      </c>
      <c r="K13382" s="2">
        <v>41.18714</v>
      </c>
      <c r="L13382" s="2">
        <v>6.144228</v>
      </c>
      <c r="M13382" s="2">
        <v>5.940801</v>
      </c>
      <c r="N13382" s="2">
        <v>84.40633</v>
      </c>
      <c r="O13382" s="5">
        <v>8.16584</v>
      </c>
      <c r="P13382" s="2">
        <v>15.16</v>
      </c>
      <c r="Q13382" s="2">
        <v>347.0</v>
      </c>
      <c r="R13382" s="2">
        <v>22.55</v>
      </c>
      <c r="S13382" s="2">
        <v>58.3</v>
      </c>
      <c r="T13382" s="2">
        <v>1012.2</v>
      </c>
      <c r="U13382" s="2">
        <v>82.4</v>
      </c>
    </row>
    <row r="13383" ht="15.75" customHeight="1">
      <c r="A13383" s="1">
        <v>43785.92638888889</v>
      </c>
      <c r="B13383" s="4">
        <v>83.14133</v>
      </c>
      <c r="C13383" s="2">
        <v>0.7653230699999991</v>
      </c>
      <c r="E13383" s="1">
        <v>43785.92638888889</v>
      </c>
      <c r="F13383" s="2">
        <v>75.72412</v>
      </c>
      <c r="G13383" s="2">
        <v>303.4816</v>
      </c>
      <c r="H13383" s="2">
        <v>43785.92638888889</v>
      </c>
      <c r="I13383" s="2">
        <v>34.287068079427954</v>
      </c>
      <c r="J13383" s="2">
        <v>20.95514</v>
      </c>
      <c r="K13383" s="2">
        <v>41.84027</v>
      </c>
      <c r="L13383" s="2">
        <v>5.503114</v>
      </c>
      <c r="M13383" s="2">
        <v>5.93504</v>
      </c>
      <c r="N13383" s="2">
        <v>84.60703</v>
      </c>
      <c r="O13383" s="5">
        <v>8.16398</v>
      </c>
      <c r="P13383" s="2">
        <v>15.16</v>
      </c>
      <c r="Q13383" s="2">
        <v>347.0</v>
      </c>
      <c r="R13383" s="2">
        <v>22.55</v>
      </c>
      <c r="S13383" s="2">
        <v>58.3</v>
      </c>
      <c r="T13383" s="2">
        <v>1012.2</v>
      </c>
      <c r="U13383" s="2">
        <v>82.4</v>
      </c>
    </row>
    <row r="13384" ht="15.75" customHeight="1">
      <c r="A13384" s="1">
        <v>43785.927083333336</v>
      </c>
      <c r="B13384" s="4">
        <v>83.1461</v>
      </c>
      <c r="C13384" s="2">
        <v>0.7684786899999985</v>
      </c>
      <c r="E13384" s="1">
        <v>43785.927083333336</v>
      </c>
      <c r="F13384" s="2">
        <v>75.68359</v>
      </c>
      <c r="G13384" s="2">
        <v>300.2168</v>
      </c>
      <c r="H13384" s="2">
        <v>43785.927083333336</v>
      </c>
      <c r="I13384" s="2">
        <v>34.271006431135305</v>
      </c>
      <c r="J13384" s="2">
        <v>20.94517</v>
      </c>
      <c r="K13384" s="2">
        <v>41.82264</v>
      </c>
      <c r="L13384" s="2">
        <v>5.821476</v>
      </c>
      <c r="M13384" s="2">
        <v>5.952488</v>
      </c>
      <c r="N13384" s="2">
        <v>84.74235</v>
      </c>
      <c r="O13384" s="5">
        <v>8.160798</v>
      </c>
      <c r="P13384" s="2">
        <v>15.16</v>
      </c>
      <c r="Q13384" s="2">
        <v>347.0</v>
      </c>
      <c r="R13384" s="2">
        <v>22.55</v>
      </c>
      <c r="S13384" s="2">
        <v>58.3</v>
      </c>
      <c r="T13384" s="2">
        <v>1012.2</v>
      </c>
      <c r="U13384" s="2">
        <v>82.4</v>
      </c>
    </row>
    <row r="13385" ht="15.75" customHeight="1">
      <c r="A13385" s="1">
        <v>43785.927777777775</v>
      </c>
      <c r="B13385" s="4">
        <v>83.13656</v>
      </c>
      <c r="C13385" s="2">
        <v>0.7172515399999995</v>
      </c>
      <c r="E13385" s="1">
        <v>43785.927777777775</v>
      </c>
      <c r="F13385" s="2">
        <v>75.70267</v>
      </c>
      <c r="G13385" s="2">
        <v>300.2058</v>
      </c>
      <c r="H13385" s="2">
        <v>43785.927777777775</v>
      </c>
      <c r="I13385" s="2">
        <v>34.120587356025915</v>
      </c>
      <c r="J13385" s="2">
        <v>20.93249</v>
      </c>
      <c r="K13385" s="2">
        <v>41.75355</v>
      </c>
      <c r="L13385" s="2">
        <v>5.767921</v>
      </c>
      <c r="M13385" s="2">
        <v>5.961971</v>
      </c>
      <c r="N13385" s="2">
        <v>84.74675</v>
      </c>
      <c r="O13385" s="5">
        <v>8.162086</v>
      </c>
      <c r="P13385" s="2">
        <v>15.16</v>
      </c>
      <c r="Q13385" s="2">
        <v>347.0</v>
      </c>
      <c r="R13385" s="2">
        <v>22.55</v>
      </c>
      <c r="S13385" s="2">
        <v>58.3</v>
      </c>
      <c r="T13385" s="2">
        <v>1012.2</v>
      </c>
      <c r="U13385" s="2">
        <v>82.4</v>
      </c>
    </row>
    <row r="13386" ht="15.75" customHeight="1">
      <c r="A13386" s="1">
        <v>43785.92847222222</v>
      </c>
      <c r="B13386" s="4">
        <v>83.13417</v>
      </c>
      <c r="C13386" s="2">
        <v>0.79753382</v>
      </c>
      <c r="E13386" s="1">
        <v>43785.92847222222</v>
      </c>
      <c r="F13386" s="2">
        <v>75.68121</v>
      </c>
      <c r="G13386" s="2">
        <v>303.0521</v>
      </c>
      <c r="H13386" s="2">
        <v>43785.92847222222</v>
      </c>
      <c r="I13386" s="2">
        <v>34.068405147679954</v>
      </c>
      <c r="J13386" s="2">
        <v>20.91195</v>
      </c>
      <c r="K13386" s="2">
        <v>41.94701</v>
      </c>
      <c r="L13386" s="2">
        <v>5.551631</v>
      </c>
      <c r="M13386" s="2">
        <v>5.971912</v>
      </c>
      <c r="N13386" s="2">
        <v>84.8388</v>
      </c>
      <c r="O13386" s="5">
        <v>8.162804</v>
      </c>
      <c r="P13386" s="2">
        <v>15.16</v>
      </c>
      <c r="Q13386" s="2">
        <v>347.0</v>
      </c>
      <c r="R13386" s="2">
        <v>22.55</v>
      </c>
      <c r="S13386" s="2">
        <v>58.3</v>
      </c>
      <c r="T13386" s="2">
        <v>1012.2</v>
      </c>
      <c r="U13386" s="2">
        <v>82.4</v>
      </c>
    </row>
    <row r="13387" ht="15.75" customHeight="1">
      <c r="A13387" s="1">
        <v>43785.92916666667</v>
      </c>
      <c r="B13387" s="4">
        <v>83.13417</v>
      </c>
      <c r="C13387" s="2">
        <v>0.8218407899999995</v>
      </c>
      <c r="E13387" s="1">
        <v>43785.92916666667</v>
      </c>
      <c r="F13387" s="2">
        <v>75.66929</v>
      </c>
      <c r="G13387" s="2">
        <v>281.1414</v>
      </c>
      <c r="H13387" s="2">
        <v>43785.92916666667</v>
      </c>
      <c r="I13387" s="2">
        <v>34.118750727156936</v>
      </c>
      <c r="J13387" s="2">
        <v>20.89526</v>
      </c>
      <c r="K13387" s="2">
        <v>41.09288</v>
      </c>
      <c r="L13387" s="2">
        <v>6.340111</v>
      </c>
      <c r="M13387" s="2">
        <v>5.990571</v>
      </c>
      <c r="N13387" s="2">
        <v>85.10843</v>
      </c>
      <c r="O13387" s="5">
        <v>8.161999</v>
      </c>
      <c r="P13387" s="2">
        <v>15.94</v>
      </c>
      <c r="Q13387" s="2">
        <v>352.0</v>
      </c>
      <c r="R13387" s="2">
        <v>18.86</v>
      </c>
      <c r="S13387" s="2">
        <v>58.8</v>
      </c>
      <c r="T13387" s="2">
        <v>1012.3</v>
      </c>
      <c r="U13387" s="2">
        <v>82.3</v>
      </c>
    </row>
    <row r="13388" ht="15.75" customHeight="1">
      <c r="A13388" s="1">
        <v>43785.92986111111</v>
      </c>
      <c r="B13388" s="4">
        <v>83.14371</v>
      </c>
      <c r="C13388" s="2">
        <v>0.8311698500000002</v>
      </c>
      <c r="E13388" s="1">
        <v>43785.92986111111</v>
      </c>
      <c r="F13388" s="2">
        <v>75.70267</v>
      </c>
      <c r="G13388" s="2">
        <v>303.5779</v>
      </c>
      <c r="H13388" s="2">
        <v>43785.92986111111</v>
      </c>
      <c r="I13388" s="2">
        <v>34.11083065549379</v>
      </c>
      <c r="J13388" s="2">
        <v>20.87687</v>
      </c>
      <c r="K13388" s="2">
        <v>41.9613</v>
      </c>
      <c r="L13388" s="2">
        <v>5.755509</v>
      </c>
      <c r="M13388" s="2">
        <v>5.983704</v>
      </c>
      <c r="N13388" s="2">
        <v>84.98948</v>
      </c>
      <c r="O13388" s="5">
        <v>8.164009</v>
      </c>
      <c r="P13388" s="2">
        <v>15.94</v>
      </c>
      <c r="Q13388" s="2">
        <v>352.0</v>
      </c>
      <c r="R13388" s="2">
        <v>18.86</v>
      </c>
      <c r="S13388" s="2">
        <v>58.8</v>
      </c>
      <c r="T13388" s="2">
        <v>1012.3</v>
      </c>
      <c r="U13388" s="2">
        <v>82.3</v>
      </c>
    </row>
    <row r="13389" ht="15.75" customHeight="1">
      <c r="A13389" s="1">
        <v>43785.930555555555</v>
      </c>
      <c r="B13389" s="4">
        <v>83.12225</v>
      </c>
      <c r="C13389" s="2">
        <v>0.8060351299999997</v>
      </c>
      <c r="E13389" s="1">
        <v>43785.930555555555</v>
      </c>
      <c r="F13389" s="2">
        <v>75.67406</v>
      </c>
      <c r="G13389" s="2">
        <v>310.2793</v>
      </c>
      <c r="H13389" s="2">
        <v>43785.930555555555</v>
      </c>
      <c r="I13389" s="2">
        <v>34.07669400767485</v>
      </c>
      <c r="J13389" s="2">
        <v>20.86728</v>
      </c>
      <c r="K13389" s="2">
        <v>42.11723</v>
      </c>
      <c r="L13389" s="2">
        <v>6.257737</v>
      </c>
      <c r="M13389" s="2">
        <v>6.008974</v>
      </c>
      <c r="N13389" s="2">
        <v>85.29864</v>
      </c>
      <c r="O13389" s="5">
        <v>8.165217</v>
      </c>
      <c r="P13389" s="2">
        <v>15.94</v>
      </c>
      <c r="Q13389" s="2">
        <v>352.0</v>
      </c>
      <c r="R13389" s="2">
        <v>18.86</v>
      </c>
      <c r="S13389" s="2">
        <v>58.8</v>
      </c>
      <c r="T13389" s="2">
        <v>1012.3</v>
      </c>
      <c r="U13389" s="2">
        <v>82.3</v>
      </c>
    </row>
    <row r="13390" ht="15.75" customHeight="1">
      <c r="A13390" s="1">
        <v>43785.93125</v>
      </c>
      <c r="B13390" s="4">
        <v>83.12941</v>
      </c>
      <c r="C13390" s="2">
        <v>0.773534999999999</v>
      </c>
      <c r="E13390" s="1">
        <v>43785.93125</v>
      </c>
      <c r="F13390" s="2">
        <v>75.6526</v>
      </c>
      <c r="G13390" s="2">
        <v>313.2574</v>
      </c>
      <c r="H13390" s="2">
        <v>43785.93125</v>
      </c>
      <c r="I13390" s="2">
        <v>34.264747025493065</v>
      </c>
      <c r="J13390" s="2">
        <v>20.8671</v>
      </c>
      <c r="K13390" s="2">
        <v>41.7765</v>
      </c>
      <c r="L13390" s="2">
        <v>5.495422</v>
      </c>
      <c r="M13390" s="2">
        <v>5.999932</v>
      </c>
      <c r="N13390" s="2">
        <v>85.36648</v>
      </c>
      <c r="O13390" s="5">
        <v>8.16718</v>
      </c>
      <c r="P13390" s="2">
        <v>15.94</v>
      </c>
      <c r="Q13390" s="2">
        <v>352.0</v>
      </c>
      <c r="R13390" s="2">
        <v>18.86</v>
      </c>
      <c r="S13390" s="2">
        <v>58.8</v>
      </c>
      <c r="T13390" s="2">
        <v>1012.3</v>
      </c>
      <c r="U13390" s="2">
        <v>82.3</v>
      </c>
    </row>
    <row r="13391" ht="15.75" customHeight="1">
      <c r="A13391" s="1">
        <v>43785.93194444444</v>
      </c>
      <c r="B13391" s="4">
        <v>83.12225</v>
      </c>
      <c r="C13391" s="2">
        <v>0.8014946199999997</v>
      </c>
      <c r="E13391" s="1">
        <v>43785.93194444444</v>
      </c>
      <c r="F13391" s="2">
        <v>75.6669</v>
      </c>
      <c r="G13391" s="2">
        <v>319.6978</v>
      </c>
      <c r="H13391" s="2">
        <v>43785.93194444444</v>
      </c>
      <c r="I13391" s="2">
        <v>34.107972369605754</v>
      </c>
      <c r="J13391" s="2">
        <v>20.86384</v>
      </c>
      <c r="K13391" s="2">
        <v>40.94197</v>
      </c>
      <c r="L13391" s="2">
        <v>5.669919</v>
      </c>
      <c r="M13391" s="2">
        <v>6.014381</v>
      </c>
      <c r="N13391" s="2">
        <v>85.38313</v>
      </c>
      <c r="O13391" s="5">
        <v>8.166781</v>
      </c>
      <c r="P13391" s="2">
        <v>15.94</v>
      </c>
      <c r="Q13391" s="2">
        <v>352.0</v>
      </c>
      <c r="R13391" s="2">
        <v>18.86</v>
      </c>
      <c r="S13391" s="2">
        <v>58.8</v>
      </c>
      <c r="T13391" s="2">
        <v>1012.3</v>
      </c>
      <c r="U13391" s="2">
        <v>82.3</v>
      </c>
    </row>
    <row r="13392" ht="15.75" customHeight="1">
      <c r="A13392" s="1">
        <v>43785.93263888889</v>
      </c>
      <c r="B13392" s="4">
        <v>83.10318</v>
      </c>
      <c r="C13392" s="2">
        <v>0.8078471999999994</v>
      </c>
      <c r="E13392" s="1">
        <v>43785.93263888889</v>
      </c>
      <c r="F13392" s="2">
        <v>75.65975</v>
      </c>
      <c r="G13392" s="2">
        <v>305.4785</v>
      </c>
      <c r="H13392" s="2">
        <v>43785.93263888889</v>
      </c>
      <c r="I13392" s="2">
        <v>34.15559509352542</v>
      </c>
      <c r="J13392" s="2">
        <v>20.85075</v>
      </c>
      <c r="K13392" s="2">
        <v>40.68147</v>
      </c>
      <c r="L13392" s="2">
        <v>6.213718</v>
      </c>
      <c r="M13392" s="2">
        <v>6.026559</v>
      </c>
      <c r="N13392" s="2">
        <v>85.54313</v>
      </c>
      <c r="O13392" s="5">
        <v>8.162024</v>
      </c>
      <c r="P13392" s="2">
        <v>15.94</v>
      </c>
      <c r="Q13392" s="2">
        <v>352.0</v>
      </c>
      <c r="R13392" s="2">
        <v>18.86</v>
      </c>
      <c r="S13392" s="2">
        <v>58.8</v>
      </c>
      <c r="T13392" s="2">
        <v>1012.3</v>
      </c>
      <c r="U13392" s="2">
        <v>82.3</v>
      </c>
    </row>
    <row r="13393" ht="15.75" customHeight="1">
      <c r="A13393" s="1">
        <v>43785.933333333334</v>
      </c>
      <c r="B13393" s="4">
        <v>83.09602</v>
      </c>
      <c r="C13393" s="2">
        <v>0.7661351399999994</v>
      </c>
      <c r="E13393" s="1">
        <v>43785.933333333334</v>
      </c>
      <c r="F13393" s="2">
        <v>75.64545</v>
      </c>
      <c r="G13393" s="2">
        <v>303.9996</v>
      </c>
      <c r="H13393" s="2">
        <v>43785.933333333334</v>
      </c>
      <c r="I13393" s="2">
        <v>33.994381009905105</v>
      </c>
      <c r="J13393" s="2">
        <v>20.84452</v>
      </c>
      <c r="K13393" s="2">
        <v>40.32729</v>
      </c>
      <c r="L13393" s="2">
        <v>6.216556</v>
      </c>
      <c r="M13393" s="2">
        <v>6.040117</v>
      </c>
      <c r="N13393" s="2">
        <v>85.6467</v>
      </c>
      <c r="O13393" s="5">
        <v>8.163712</v>
      </c>
      <c r="P13393" s="2">
        <v>14.77</v>
      </c>
      <c r="Q13393" s="2">
        <v>355.0</v>
      </c>
      <c r="R13393" s="2">
        <v>18.47</v>
      </c>
      <c r="S13393" s="2">
        <v>58.8</v>
      </c>
      <c r="T13393" s="2">
        <v>1012.3</v>
      </c>
      <c r="U13393" s="2">
        <v>82.4</v>
      </c>
    </row>
    <row r="13394" ht="15.75" customHeight="1">
      <c r="A13394" s="1">
        <v>43785.93402777778</v>
      </c>
      <c r="B13394" s="4">
        <v>83.08887</v>
      </c>
      <c r="C13394" s="2">
        <v>0.8522463600000005</v>
      </c>
      <c r="E13394" s="1">
        <v>43785.93402777778</v>
      </c>
      <c r="F13394" s="2">
        <v>75.67406</v>
      </c>
      <c r="G13394" s="2">
        <v>302.0122</v>
      </c>
      <c r="H13394" s="2">
        <v>43785.93402777778</v>
      </c>
      <c r="I13394" s="2">
        <v>33.99585283203163</v>
      </c>
      <c r="J13394" s="2">
        <v>20.83236</v>
      </c>
      <c r="K13394" s="2">
        <v>40.69447</v>
      </c>
      <c r="L13394" s="2">
        <v>6.120371</v>
      </c>
      <c r="M13394" s="2">
        <v>6.033204</v>
      </c>
      <c r="N13394" s="2">
        <v>85.53803</v>
      </c>
      <c r="O13394" s="5">
        <v>8.167499</v>
      </c>
      <c r="P13394" s="2">
        <v>14.77</v>
      </c>
      <c r="Q13394" s="2">
        <v>355.0</v>
      </c>
      <c r="R13394" s="2">
        <v>18.47</v>
      </c>
      <c r="S13394" s="2">
        <v>58.8</v>
      </c>
      <c r="T13394" s="2">
        <v>1012.3</v>
      </c>
      <c r="U13394" s="2">
        <v>82.4</v>
      </c>
    </row>
    <row r="13395" ht="15.75" customHeight="1">
      <c r="A13395" s="1">
        <v>43785.93472222222</v>
      </c>
      <c r="B13395" s="4">
        <v>83.08411</v>
      </c>
      <c r="C13395" s="2">
        <v>0.764640009999999</v>
      </c>
      <c r="E13395" s="1">
        <v>43785.93472222222</v>
      </c>
      <c r="F13395" s="2">
        <v>75.64068</v>
      </c>
      <c r="G13395" s="2">
        <v>303.9066</v>
      </c>
      <c r="H13395" s="2">
        <v>43785.93472222222</v>
      </c>
      <c r="I13395" s="2">
        <v>34.04378624381956</v>
      </c>
      <c r="J13395" s="2">
        <v>20.82407</v>
      </c>
      <c r="K13395" s="2">
        <v>40.82234</v>
      </c>
      <c r="L13395" s="2">
        <v>5.779703</v>
      </c>
      <c r="M13395" s="2">
        <v>6.03017</v>
      </c>
      <c r="N13395" s="2">
        <v>85.51693</v>
      </c>
      <c r="O13395" s="5">
        <v>8.170795</v>
      </c>
      <c r="P13395" s="2">
        <v>14.77</v>
      </c>
      <c r="Q13395" s="2">
        <v>355.0</v>
      </c>
      <c r="R13395" s="2">
        <v>18.47</v>
      </c>
      <c r="S13395" s="2">
        <v>58.8</v>
      </c>
      <c r="T13395" s="2">
        <v>1012.3</v>
      </c>
      <c r="U13395" s="2">
        <v>82.4</v>
      </c>
    </row>
    <row r="13396" ht="15.75" customHeight="1">
      <c r="A13396" s="1">
        <v>43785.93541666667</v>
      </c>
      <c r="B13396" s="4">
        <v>83.06026</v>
      </c>
      <c r="C13396" s="2">
        <v>0.8148405499999996</v>
      </c>
      <c r="E13396" s="1">
        <v>43785.93541666667</v>
      </c>
      <c r="F13396" s="2">
        <v>75.65498</v>
      </c>
      <c r="G13396" s="2">
        <v>292.5753</v>
      </c>
      <c r="H13396" s="2">
        <v>43785.93541666667</v>
      </c>
      <c r="I13396" s="2">
        <v>34.0722305389015</v>
      </c>
      <c r="J13396" s="2">
        <v>20.81492</v>
      </c>
      <c r="K13396" s="2">
        <v>41.02203</v>
      </c>
      <c r="L13396" s="2">
        <v>6.0382</v>
      </c>
      <c r="M13396" s="2">
        <v>6.024918</v>
      </c>
      <c r="N13396" s="2">
        <v>85.48753</v>
      </c>
      <c r="O13396" s="5">
        <v>8.170067</v>
      </c>
      <c r="P13396" s="2">
        <v>14.77</v>
      </c>
      <c r="Q13396" s="2">
        <v>355.0</v>
      </c>
      <c r="R13396" s="2">
        <v>18.47</v>
      </c>
      <c r="S13396" s="2">
        <v>58.8</v>
      </c>
      <c r="T13396" s="2">
        <v>1012.3</v>
      </c>
      <c r="U13396" s="2">
        <v>82.4</v>
      </c>
    </row>
    <row r="13397" ht="15.75" customHeight="1">
      <c r="A13397" s="1">
        <v>43785.936111111114</v>
      </c>
      <c r="B13397" s="4">
        <v>83.06503</v>
      </c>
      <c r="C13397" s="2">
        <v>0.7414827200000005</v>
      </c>
      <c r="E13397" s="1">
        <v>43785.936111111114</v>
      </c>
      <c r="F13397" s="2">
        <v>75.66929</v>
      </c>
      <c r="G13397" s="2">
        <v>302.806</v>
      </c>
      <c r="H13397" s="2">
        <v>43785.936111111114</v>
      </c>
      <c r="I13397" s="2">
        <v>34.07491051902738</v>
      </c>
      <c r="J13397" s="2">
        <v>20.80651</v>
      </c>
      <c r="K13397" s="2">
        <v>40.94127</v>
      </c>
      <c r="L13397" s="2">
        <v>5.65099</v>
      </c>
      <c r="M13397" s="2">
        <v>6.02517</v>
      </c>
      <c r="N13397" s="2">
        <v>85.39226</v>
      </c>
      <c r="O13397" s="5">
        <v>8.17139</v>
      </c>
      <c r="P13397" s="2">
        <v>14.77</v>
      </c>
      <c r="Q13397" s="2">
        <v>355.0</v>
      </c>
      <c r="R13397" s="2">
        <v>18.47</v>
      </c>
      <c r="S13397" s="2">
        <v>58.8</v>
      </c>
      <c r="T13397" s="2">
        <v>1012.3</v>
      </c>
      <c r="U13397" s="2">
        <v>82.4</v>
      </c>
    </row>
    <row r="13398" ht="15.75" customHeight="1">
      <c r="A13398" s="1">
        <v>43785.93680555555</v>
      </c>
      <c r="B13398" s="4">
        <v>83.06265</v>
      </c>
      <c r="C13398" s="2">
        <v>0.7794121700000005</v>
      </c>
      <c r="E13398" s="1">
        <v>43785.93680555555</v>
      </c>
      <c r="F13398" s="2">
        <v>75.65975</v>
      </c>
      <c r="G13398" s="2">
        <v>300.7098</v>
      </c>
      <c r="H13398" s="2">
        <v>43785.93680555555</v>
      </c>
      <c r="I13398" s="2">
        <v>34.002559762587246</v>
      </c>
      <c r="J13398" s="2">
        <v>20.80381</v>
      </c>
      <c r="K13398" s="2">
        <v>41.8125</v>
      </c>
      <c r="L13398" s="2">
        <v>5.885749</v>
      </c>
      <c r="M13398" s="2">
        <v>6.027824</v>
      </c>
      <c r="N13398" s="2">
        <v>85.42707</v>
      </c>
      <c r="O13398" s="5">
        <v>8.170785</v>
      </c>
      <c r="P13398" s="2">
        <v>14.77</v>
      </c>
      <c r="Q13398" s="2">
        <v>355.0</v>
      </c>
      <c r="R13398" s="2">
        <v>18.47</v>
      </c>
      <c r="S13398" s="2">
        <v>58.8</v>
      </c>
      <c r="T13398" s="2">
        <v>1012.3</v>
      </c>
      <c r="U13398" s="2">
        <v>82.4</v>
      </c>
    </row>
    <row r="13399" ht="15.75" customHeight="1">
      <c r="A13399" s="1">
        <v>43785.9375</v>
      </c>
      <c r="B13399" s="4">
        <v>83.0388</v>
      </c>
      <c r="C13399" s="2">
        <v>0.82966783</v>
      </c>
      <c r="E13399" s="1">
        <v>43785.9375</v>
      </c>
      <c r="F13399" s="2">
        <v>75.66452</v>
      </c>
      <c r="G13399" s="2">
        <v>309.7672</v>
      </c>
      <c r="H13399" s="2">
        <v>43785.9375</v>
      </c>
      <c r="I13399" s="2">
        <v>34.001728868327525</v>
      </c>
      <c r="J13399" s="2">
        <v>20.79553</v>
      </c>
      <c r="K13399" s="2">
        <v>40.62115</v>
      </c>
      <c r="L13399" s="2">
        <v>5.93909</v>
      </c>
      <c r="M13399" s="2">
        <v>6.034254</v>
      </c>
      <c r="N13399" s="2">
        <v>85.48987</v>
      </c>
      <c r="O13399" s="5">
        <v>8.171873</v>
      </c>
      <c r="P13399" s="2">
        <v>15.55</v>
      </c>
      <c r="Q13399" s="2">
        <v>353.0</v>
      </c>
      <c r="R13399" s="2">
        <v>20.6</v>
      </c>
      <c r="S13399" s="2">
        <v>58.5</v>
      </c>
      <c r="T13399" s="2">
        <v>1012.3</v>
      </c>
      <c r="U13399" s="2">
        <v>82.5</v>
      </c>
    </row>
    <row r="13400" ht="15.75" customHeight="1">
      <c r="A13400" s="1">
        <v>43785.93819444445</v>
      </c>
      <c r="B13400" s="4">
        <v>83.04834</v>
      </c>
      <c r="C13400" s="2">
        <v>0.7885345299999997</v>
      </c>
      <c r="E13400" s="1">
        <v>43785.93819444445</v>
      </c>
      <c r="F13400" s="2">
        <v>75.64545</v>
      </c>
      <c r="G13400" s="2">
        <v>309.6936</v>
      </c>
      <c r="H13400" s="2">
        <v>43785.93819444445</v>
      </c>
      <c r="I13400" s="2">
        <v>34.023242154415</v>
      </c>
      <c r="J13400" s="2">
        <v>20.78367</v>
      </c>
      <c r="K13400" s="2">
        <v>42.17692</v>
      </c>
      <c r="L13400" s="2">
        <v>5.568777</v>
      </c>
      <c r="M13400" s="2">
        <v>6.038711</v>
      </c>
      <c r="N13400" s="2">
        <v>85.55251</v>
      </c>
      <c r="O13400" s="5">
        <v>8.174127</v>
      </c>
      <c r="P13400" s="2">
        <v>15.55</v>
      </c>
      <c r="Q13400" s="2">
        <v>353.0</v>
      </c>
      <c r="R13400" s="2">
        <v>20.6</v>
      </c>
      <c r="S13400" s="2">
        <v>58.5</v>
      </c>
      <c r="T13400" s="2">
        <v>1012.3</v>
      </c>
      <c r="U13400" s="2">
        <v>82.5</v>
      </c>
    </row>
    <row r="13401" ht="15.75" customHeight="1">
      <c r="A13401" s="1">
        <v>43785.938888888886</v>
      </c>
      <c r="B13401" s="4">
        <v>83.04596</v>
      </c>
      <c r="C13401" s="2">
        <v>0.8361375400000011</v>
      </c>
      <c r="E13401" s="1">
        <v>43785.938888888886</v>
      </c>
      <c r="F13401" s="2">
        <v>75.65736</v>
      </c>
      <c r="G13401" s="2">
        <v>304.8698</v>
      </c>
      <c r="H13401" s="2">
        <v>43785.938888888886</v>
      </c>
      <c r="I13401" s="2">
        <v>34.114223403296336</v>
      </c>
      <c r="J13401" s="2">
        <v>20.82702</v>
      </c>
      <c r="K13401" s="2">
        <v>39.53078</v>
      </c>
      <c r="L13401" s="2">
        <v>6.351773</v>
      </c>
      <c r="M13401" s="2">
        <v>6.05103</v>
      </c>
      <c r="N13401" s="2">
        <v>85.8493</v>
      </c>
      <c r="O13401" s="5">
        <v>8.17501</v>
      </c>
      <c r="P13401" s="2">
        <v>15.55</v>
      </c>
      <c r="Q13401" s="2">
        <v>353.0</v>
      </c>
      <c r="R13401" s="2">
        <v>20.6</v>
      </c>
      <c r="S13401" s="2">
        <v>58.5</v>
      </c>
      <c r="T13401" s="2">
        <v>1012.3</v>
      </c>
      <c r="U13401" s="2">
        <v>82.5</v>
      </c>
    </row>
    <row r="13402" ht="15.75" customHeight="1">
      <c r="A13402" s="1">
        <v>43785.93958333333</v>
      </c>
      <c r="B13402" s="4">
        <v>83.05312</v>
      </c>
      <c r="C13402" s="2">
        <v>0.7888101299999999</v>
      </c>
      <c r="E13402" s="1">
        <v>43785.93958333333</v>
      </c>
      <c r="F13402" s="2">
        <v>75.58823</v>
      </c>
      <c r="G13402" s="2">
        <v>310.8327</v>
      </c>
      <c r="H13402" s="2">
        <v>43785.93958333333</v>
      </c>
      <c r="I13402" s="2">
        <v>34.21353413551954</v>
      </c>
      <c r="J13402" s="2">
        <v>20.9151</v>
      </c>
      <c r="K13402" s="2">
        <v>39.23429</v>
      </c>
      <c r="L13402" s="2">
        <v>5.986111</v>
      </c>
      <c r="M13402" s="2">
        <v>6.058202</v>
      </c>
      <c r="N13402" s="2">
        <v>86.14857</v>
      </c>
      <c r="O13402" s="5">
        <v>8.174288</v>
      </c>
      <c r="P13402" s="2">
        <v>15.55</v>
      </c>
      <c r="Q13402" s="2">
        <v>353.0</v>
      </c>
      <c r="R13402" s="2">
        <v>20.6</v>
      </c>
      <c r="S13402" s="2">
        <v>58.5</v>
      </c>
      <c r="T13402" s="2">
        <v>1012.3</v>
      </c>
      <c r="U13402" s="2">
        <v>82.5</v>
      </c>
    </row>
    <row r="13403" ht="15.75" customHeight="1">
      <c r="A13403" s="1">
        <v>43785.94027777778</v>
      </c>
      <c r="B13403" s="4">
        <v>83.16756</v>
      </c>
      <c r="C13403" s="2">
        <v>0.8446604699999991</v>
      </c>
      <c r="E13403" s="1">
        <v>43785.94027777778</v>
      </c>
      <c r="F13403" s="2">
        <v>75.54292</v>
      </c>
      <c r="G13403" s="2">
        <v>313.321</v>
      </c>
      <c r="H13403" s="2">
        <v>43785.94027777778</v>
      </c>
      <c r="I13403" s="2">
        <v>34.141624833034975</v>
      </c>
      <c r="J13403" s="2">
        <v>20.89796</v>
      </c>
      <c r="K13403" s="2">
        <v>40.28996</v>
      </c>
      <c r="L13403" s="2">
        <v>5.780559</v>
      </c>
      <c r="M13403" s="2">
        <v>6.067234</v>
      </c>
      <c r="N13403" s="2">
        <v>86.24637</v>
      </c>
      <c r="O13403" s="5">
        <v>8.17646</v>
      </c>
      <c r="P13403" s="2">
        <v>15.55</v>
      </c>
      <c r="Q13403" s="2">
        <v>353.0</v>
      </c>
      <c r="R13403" s="2">
        <v>20.6</v>
      </c>
      <c r="S13403" s="2">
        <v>58.5</v>
      </c>
      <c r="T13403" s="2">
        <v>1012.3</v>
      </c>
      <c r="U13403" s="2">
        <v>82.5</v>
      </c>
    </row>
    <row r="13404" ht="15.75" customHeight="1">
      <c r="A13404" s="1">
        <v>43785.94097222222</v>
      </c>
      <c r="B13404" s="4">
        <v>83.16756</v>
      </c>
      <c r="C13404" s="2">
        <v>0.8340705400000008</v>
      </c>
      <c r="E13404" s="1">
        <v>43785.94097222222</v>
      </c>
      <c r="F13404" s="2">
        <v>75.61684</v>
      </c>
      <c r="G13404" s="2">
        <v>312.4668</v>
      </c>
      <c r="H13404" s="2">
        <v>43785.94097222222</v>
      </c>
      <c r="I13404" s="2">
        <v>34.15547531861604</v>
      </c>
      <c r="J13404" s="2">
        <v>20.89511</v>
      </c>
      <c r="K13404" s="2">
        <v>39.82323</v>
      </c>
      <c r="L13404" s="2">
        <v>5.900248</v>
      </c>
      <c r="M13404" s="2">
        <v>6.062305</v>
      </c>
      <c r="N13404" s="2">
        <v>86.17056</v>
      </c>
      <c r="O13404" s="5">
        <v>8.178348</v>
      </c>
      <c r="P13404" s="2">
        <v>15.55</v>
      </c>
      <c r="Q13404" s="2">
        <v>353.0</v>
      </c>
      <c r="R13404" s="2">
        <v>20.6</v>
      </c>
      <c r="S13404" s="2">
        <v>58.5</v>
      </c>
      <c r="T13404" s="2">
        <v>1012.3</v>
      </c>
      <c r="U13404" s="2">
        <v>82.5</v>
      </c>
    </row>
    <row r="13405" ht="15.75" customHeight="1">
      <c r="A13405" s="1">
        <v>43785.941666666666</v>
      </c>
      <c r="B13405" s="4">
        <v>83.20332</v>
      </c>
      <c r="C13405" s="2">
        <v>0.8140679199999994</v>
      </c>
      <c r="E13405" s="1">
        <v>43785.941666666666</v>
      </c>
      <c r="F13405" s="2">
        <v>75.55485</v>
      </c>
      <c r="G13405" s="2">
        <v>312.7984</v>
      </c>
      <c r="H13405" s="2">
        <v>43785.941666666666</v>
      </c>
      <c r="I13405" s="2">
        <v>34.25450542537097</v>
      </c>
      <c r="J13405" s="2">
        <v>20.94572</v>
      </c>
      <c r="K13405" s="2">
        <v>38.51499</v>
      </c>
      <c r="L13405" s="2">
        <v>5.97175</v>
      </c>
      <c r="M13405" s="2">
        <v>6.060501</v>
      </c>
      <c r="N13405" s="2">
        <v>86.28107</v>
      </c>
      <c r="O13405" s="5">
        <v>8.176977</v>
      </c>
      <c r="P13405" s="2">
        <v>15.75</v>
      </c>
      <c r="Q13405" s="2">
        <v>359.0</v>
      </c>
      <c r="R13405" s="2">
        <v>20.22</v>
      </c>
      <c r="S13405" s="2">
        <v>58.1</v>
      </c>
      <c r="T13405" s="2">
        <v>1012.4</v>
      </c>
      <c r="U13405" s="2">
        <v>82.2</v>
      </c>
    </row>
    <row r="13406" ht="15.75" customHeight="1">
      <c r="A13406" s="1">
        <v>43785.94236111111</v>
      </c>
      <c r="B13406" s="4">
        <v>83.22954</v>
      </c>
      <c r="C13406" s="2">
        <v>0.8392301999999976</v>
      </c>
      <c r="E13406" s="1">
        <v>43785.94236111111</v>
      </c>
      <c r="F13406" s="2">
        <v>75.53816</v>
      </c>
      <c r="G13406" s="2">
        <v>314.549</v>
      </c>
      <c r="H13406" s="2">
        <v>43785.94236111111</v>
      </c>
      <c r="I13406" s="2">
        <v>34.3430292496912</v>
      </c>
      <c r="J13406" s="2">
        <v>20.97235</v>
      </c>
      <c r="K13406" s="2">
        <v>38.67663</v>
      </c>
      <c r="L13406" s="2">
        <v>5.92305</v>
      </c>
      <c r="M13406" s="2">
        <v>6.055857</v>
      </c>
      <c r="N13406" s="2">
        <v>86.29094</v>
      </c>
      <c r="O13406" s="5">
        <v>8.174355</v>
      </c>
      <c r="P13406" s="2">
        <v>15.75</v>
      </c>
      <c r="Q13406" s="2">
        <v>359.0</v>
      </c>
      <c r="R13406" s="2">
        <v>20.22</v>
      </c>
      <c r="S13406" s="2">
        <v>58.1</v>
      </c>
      <c r="T13406" s="2">
        <v>1012.4</v>
      </c>
      <c r="U13406" s="2">
        <v>82.2</v>
      </c>
    </row>
    <row r="13407" ht="15.75" customHeight="1">
      <c r="A13407" s="1">
        <v>43785.94305555556</v>
      </c>
      <c r="B13407" s="4">
        <v>83.23431</v>
      </c>
      <c r="C13407" s="2">
        <v>0.8381346899999986</v>
      </c>
      <c r="E13407" s="1">
        <v>43785.94305555556</v>
      </c>
      <c r="F13407" s="2">
        <v>75.52624</v>
      </c>
      <c r="G13407" s="2">
        <v>315.1554</v>
      </c>
      <c r="H13407" s="2">
        <v>43785.94305555556</v>
      </c>
      <c r="I13407" s="2">
        <v>34.33907625501545</v>
      </c>
      <c r="J13407" s="2">
        <v>20.98491</v>
      </c>
      <c r="K13407" s="2">
        <v>38.35357</v>
      </c>
      <c r="L13407" s="2">
        <v>5.816059</v>
      </c>
      <c r="M13407" s="2">
        <v>6.057429</v>
      </c>
      <c r="N13407" s="2">
        <v>86.34107</v>
      </c>
      <c r="O13407" s="5">
        <v>8.177462</v>
      </c>
      <c r="P13407" s="2">
        <v>15.75</v>
      </c>
      <c r="Q13407" s="2">
        <v>359.0</v>
      </c>
      <c r="R13407" s="2">
        <v>20.22</v>
      </c>
      <c r="S13407" s="2">
        <v>58.1</v>
      </c>
      <c r="T13407" s="2">
        <v>1012.4</v>
      </c>
      <c r="U13407" s="2">
        <v>82.2</v>
      </c>
    </row>
    <row r="13408" ht="15.75" customHeight="1">
      <c r="A13408" s="1">
        <v>43785.94375</v>
      </c>
      <c r="B13408" s="4">
        <v>83.25815</v>
      </c>
      <c r="C13408" s="2">
        <v>0.7104974399999975</v>
      </c>
      <c r="E13408" s="1">
        <v>43785.94375</v>
      </c>
      <c r="F13408" s="2">
        <v>75.5167</v>
      </c>
      <c r="G13408" s="2">
        <v>310.1638</v>
      </c>
      <c r="H13408" s="2">
        <v>43785.94375</v>
      </c>
      <c r="I13408" s="2">
        <v>34.27374579132633</v>
      </c>
      <c r="J13408" s="2">
        <v>20.977</v>
      </c>
      <c r="K13408" s="2">
        <v>38.29387</v>
      </c>
      <c r="L13408" s="2">
        <v>5.637039</v>
      </c>
      <c r="M13408" s="2">
        <v>6.073298</v>
      </c>
      <c r="N13408" s="2">
        <v>86.5124</v>
      </c>
      <c r="O13408" s="5">
        <v>8.177623</v>
      </c>
      <c r="P13408" s="2">
        <v>15.75</v>
      </c>
      <c r="Q13408" s="2">
        <v>359.0</v>
      </c>
      <c r="R13408" s="2">
        <v>20.22</v>
      </c>
      <c r="S13408" s="2">
        <v>58.1</v>
      </c>
      <c r="T13408" s="2">
        <v>1012.4</v>
      </c>
      <c r="U13408" s="2">
        <v>82.2</v>
      </c>
    </row>
    <row r="13409" ht="15.75" customHeight="1">
      <c r="A13409" s="1">
        <v>43785.944444444445</v>
      </c>
      <c r="B13409" s="4">
        <v>83.25815</v>
      </c>
      <c r="C13409" s="2">
        <v>0.8379073199999976</v>
      </c>
      <c r="E13409" s="1">
        <v>43785.944444444445</v>
      </c>
      <c r="F13409" s="2">
        <v>75.52147</v>
      </c>
      <c r="G13409" s="2">
        <v>321.2591</v>
      </c>
      <c r="H13409" s="2">
        <v>43785.944444444445</v>
      </c>
      <c r="I13409" s="2">
        <v>34.26186172111812</v>
      </c>
      <c r="J13409" s="2">
        <v>20.99665</v>
      </c>
      <c r="K13409" s="2">
        <v>37.83102</v>
      </c>
      <c r="L13409" s="2">
        <v>5.368347</v>
      </c>
      <c r="M13409" s="2">
        <v>6.07261</v>
      </c>
      <c r="N13409" s="2">
        <v>86.54664</v>
      </c>
      <c r="O13409" s="5">
        <v>8.180927</v>
      </c>
      <c r="P13409" s="2">
        <v>15.75</v>
      </c>
      <c r="Q13409" s="2">
        <v>359.0</v>
      </c>
      <c r="R13409" s="2">
        <v>20.22</v>
      </c>
      <c r="S13409" s="2">
        <v>58.1</v>
      </c>
      <c r="T13409" s="2">
        <v>1012.4</v>
      </c>
      <c r="U13409" s="2">
        <v>82.2</v>
      </c>
    </row>
    <row r="13410" ht="15.75" customHeight="1">
      <c r="A13410" s="1">
        <v>43785.94513888889</v>
      </c>
      <c r="B13410" s="4">
        <v>83.27246</v>
      </c>
      <c r="C13410" s="2">
        <v>0.7772339799999983</v>
      </c>
      <c r="E13410" s="1">
        <v>43785.94513888889</v>
      </c>
      <c r="F13410" s="2">
        <v>75.54531</v>
      </c>
      <c r="G13410" s="2">
        <v>308.4259</v>
      </c>
      <c r="H13410" s="2">
        <v>43785.94513888889</v>
      </c>
      <c r="I13410" s="2">
        <v>34.285777468062385</v>
      </c>
      <c r="J13410" s="2">
        <v>21.01443</v>
      </c>
      <c r="K13410" s="2">
        <v>39.01701</v>
      </c>
      <c r="L13410" s="2">
        <v>5.703662</v>
      </c>
      <c r="M13410" s="2">
        <v>6.080548</v>
      </c>
      <c r="N13410" s="2">
        <v>86.6754</v>
      </c>
      <c r="O13410" s="5">
        <v>8.178186</v>
      </c>
      <c r="P13410" s="2">
        <v>15.75</v>
      </c>
      <c r="Q13410" s="2">
        <v>359.0</v>
      </c>
      <c r="R13410" s="2">
        <v>20.22</v>
      </c>
      <c r="S13410" s="2">
        <v>58.1</v>
      </c>
      <c r="T13410" s="2">
        <v>1012.4</v>
      </c>
      <c r="U13410" s="2">
        <v>82.2</v>
      </c>
    </row>
    <row r="13411" ht="15.75" customHeight="1">
      <c r="A13411" s="1">
        <v>43785.94583333333</v>
      </c>
      <c r="B13411" s="4">
        <v>83.29868</v>
      </c>
      <c r="C13411" s="2">
        <v>0.7993656099999988</v>
      </c>
      <c r="E13411" s="1">
        <v>43785.94583333333</v>
      </c>
      <c r="F13411" s="2">
        <v>75.52624</v>
      </c>
      <c r="G13411" s="2">
        <v>311.0234</v>
      </c>
      <c r="H13411" s="2">
        <v>43785.94583333333</v>
      </c>
      <c r="I13411" s="2">
        <v>34.288520487909956</v>
      </c>
      <c r="J13411" s="2">
        <v>21.0204</v>
      </c>
      <c r="K13411" s="2">
        <v>38.59407</v>
      </c>
      <c r="L13411" s="2">
        <v>5.934784</v>
      </c>
      <c r="M13411" s="2">
        <v>6.084033</v>
      </c>
      <c r="N13411" s="2">
        <v>86.76056</v>
      </c>
      <c r="O13411" s="5">
        <v>8.151868</v>
      </c>
      <c r="P13411" s="2">
        <v>17.11</v>
      </c>
      <c r="Q13411" s="2">
        <v>2.0</v>
      </c>
      <c r="R13411" s="2">
        <v>21.77</v>
      </c>
      <c r="S13411" s="2">
        <v>58.1</v>
      </c>
      <c r="T13411" s="2">
        <v>1012.3</v>
      </c>
      <c r="U13411" s="2">
        <v>82.3</v>
      </c>
    </row>
    <row r="13412" ht="15.75" customHeight="1">
      <c r="A13412" s="1">
        <v>43785.94652777778</v>
      </c>
      <c r="B13412" s="4">
        <v>83.31776</v>
      </c>
      <c r="C13412" s="2">
        <v>0.8912093099999989</v>
      </c>
      <c r="E13412" s="1">
        <v>43785.94652777778</v>
      </c>
      <c r="F13412" s="2">
        <v>75.51909</v>
      </c>
      <c r="G13412" s="2">
        <v>313.257</v>
      </c>
      <c r="H13412" s="2">
        <v>43785.94652777778</v>
      </c>
      <c r="I13412" s="2">
        <v>34.2765312790644</v>
      </c>
      <c r="J13412" s="2">
        <v>21.02273</v>
      </c>
      <c r="K13412" s="2">
        <v>38.69568</v>
      </c>
      <c r="L13412" s="2">
        <v>5.67486</v>
      </c>
      <c r="M13412" s="2">
        <v>6.097167</v>
      </c>
      <c r="N13412" s="2">
        <v>86.87836</v>
      </c>
      <c r="O13412" s="5">
        <v>8.169529</v>
      </c>
      <c r="P13412" s="2">
        <v>17.11</v>
      </c>
      <c r="Q13412" s="2">
        <v>2.0</v>
      </c>
      <c r="R13412" s="2">
        <v>21.77</v>
      </c>
      <c r="S13412" s="2">
        <v>58.1</v>
      </c>
      <c r="T13412" s="2">
        <v>1012.3</v>
      </c>
      <c r="U13412" s="2">
        <v>82.3</v>
      </c>
    </row>
    <row r="13413" ht="15.75" customHeight="1">
      <c r="A13413" s="1">
        <v>43785.947222222225</v>
      </c>
      <c r="B13413" s="4">
        <v>83.32014</v>
      </c>
      <c r="C13413" s="2">
        <v>0.7580669499999999</v>
      </c>
      <c r="E13413" s="1">
        <v>43785.947222222225</v>
      </c>
      <c r="F13413" s="2">
        <v>75.5167</v>
      </c>
      <c r="G13413" s="2">
        <v>308.8068</v>
      </c>
      <c r="H13413" s="2">
        <v>43785.947222222225</v>
      </c>
      <c r="I13413" s="2">
        <v>34.18176220578959</v>
      </c>
      <c r="J13413" s="2">
        <v>21.02911</v>
      </c>
      <c r="K13413" s="2">
        <v>37.56826</v>
      </c>
      <c r="L13413" s="2">
        <v>5.538427</v>
      </c>
      <c r="M13413" s="2">
        <v>6.099705</v>
      </c>
      <c r="N13413" s="2">
        <v>86.91839</v>
      </c>
      <c r="O13413" s="5">
        <v>8.176454</v>
      </c>
      <c r="P13413" s="2">
        <v>17.11</v>
      </c>
      <c r="Q13413" s="2">
        <v>2.0</v>
      </c>
      <c r="R13413" s="2">
        <v>21.77</v>
      </c>
      <c r="S13413" s="2">
        <v>58.1</v>
      </c>
      <c r="T13413" s="2">
        <v>1012.3</v>
      </c>
      <c r="U13413" s="2">
        <v>82.3</v>
      </c>
    </row>
    <row r="13414" ht="15.75" customHeight="1">
      <c r="A13414" s="1">
        <v>43785.947916666664</v>
      </c>
      <c r="B13414" s="4">
        <v>83.35829</v>
      </c>
      <c r="C13414" s="2">
        <v>0.80450555</v>
      </c>
      <c r="E13414" s="1">
        <v>43785.947916666664</v>
      </c>
      <c r="F13414" s="2">
        <v>75.50955</v>
      </c>
      <c r="G13414" s="2">
        <v>313.3627</v>
      </c>
      <c r="H13414" s="2">
        <v>43785.947916666664</v>
      </c>
      <c r="I13414" s="2">
        <v>34.251744966183615</v>
      </c>
      <c r="J13414" s="2">
        <v>21.05098</v>
      </c>
      <c r="K13414" s="2">
        <v>37.83182</v>
      </c>
      <c r="L13414" s="2">
        <v>5.626142</v>
      </c>
      <c r="M13414" s="2">
        <v>6.095703</v>
      </c>
      <c r="N13414" s="2">
        <v>86.95676</v>
      </c>
      <c r="O13414" s="5">
        <v>8.180534</v>
      </c>
      <c r="P13414" s="2">
        <v>17.11</v>
      </c>
      <c r="Q13414" s="2">
        <v>2.0</v>
      </c>
      <c r="R13414" s="2">
        <v>21.77</v>
      </c>
      <c r="S13414" s="2">
        <v>58.1</v>
      </c>
      <c r="T13414" s="2">
        <v>1012.3</v>
      </c>
      <c r="U13414" s="2">
        <v>82.3</v>
      </c>
    </row>
    <row r="13415" ht="15.75" customHeight="1">
      <c r="A13415" s="1">
        <v>43785.94861111111</v>
      </c>
      <c r="B13415" s="4">
        <v>83.32014</v>
      </c>
      <c r="C13415" s="2">
        <v>0.8398857</v>
      </c>
      <c r="E13415" s="1">
        <v>43785.94861111111</v>
      </c>
      <c r="F13415" s="2">
        <v>75.51193</v>
      </c>
      <c r="G13415" s="2">
        <v>314.039</v>
      </c>
      <c r="H13415" s="2">
        <v>43785.94861111111</v>
      </c>
      <c r="I13415" s="2">
        <v>34.22365252558582</v>
      </c>
      <c r="J13415" s="2">
        <v>21.06211</v>
      </c>
      <c r="K13415" s="2">
        <v>39.1185</v>
      </c>
      <c r="L13415" s="2">
        <v>5.814881</v>
      </c>
      <c r="M13415" s="2">
        <v>6.096931</v>
      </c>
      <c r="N13415" s="2">
        <v>86.94959</v>
      </c>
      <c r="O13415" s="5">
        <v>8.183758</v>
      </c>
      <c r="P13415" s="2">
        <v>17.11</v>
      </c>
      <c r="Q13415" s="2">
        <v>2.0</v>
      </c>
      <c r="R13415" s="2">
        <v>21.77</v>
      </c>
      <c r="S13415" s="2">
        <v>58.1</v>
      </c>
      <c r="T13415" s="2">
        <v>1012.3</v>
      </c>
      <c r="U13415" s="2">
        <v>82.3</v>
      </c>
    </row>
    <row r="13416" ht="15.75" customHeight="1">
      <c r="A13416" s="1">
        <v>43785.94930555556</v>
      </c>
      <c r="B13416" s="4">
        <v>83.33683</v>
      </c>
      <c r="C13416" s="2">
        <v>0.7709856999999989</v>
      </c>
      <c r="E13416" s="1">
        <v>43785.94930555556</v>
      </c>
      <c r="F13416" s="2">
        <v>75.51193</v>
      </c>
      <c r="G13416" s="2">
        <v>312.3155</v>
      </c>
      <c r="H13416" s="2">
        <v>43785.94930555556</v>
      </c>
      <c r="I13416" s="2">
        <v>34.34802701771721</v>
      </c>
      <c r="J13416" s="2">
        <v>21.06763</v>
      </c>
      <c r="K13416" s="2">
        <v>42.56849</v>
      </c>
      <c r="L13416" s="2">
        <v>5.724038</v>
      </c>
      <c r="M13416" s="2">
        <v>6.088808</v>
      </c>
      <c r="N13416" s="2">
        <v>86.88854</v>
      </c>
      <c r="O13416" s="5">
        <v>8.186985</v>
      </c>
      <c r="P13416" s="2">
        <v>17.11</v>
      </c>
      <c r="Q13416" s="2">
        <v>2.0</v>
      </c>
      <c r="R13416" s="2">
        <v>21.77</v>
      </c>
      <c r="S13416" s="2">
        <v>58.1</v>
      </c>
      <c r="T13416" s="2">
        <v>1012.3</v>
      </c>
      <c r="U13416" s="2">
        <v>82.3</v>
      </c>
    </row>
    <row r="13417" ht="15.75" customHeight="1">
      <c r="A13417" s="1">
        <v>43785.95</v>
      </c>
      <c r="B13417" s="4">
        <v>83.32014</v>
      </c>
      <c r="C13417" s="2">
        <v>0.80422306</v>
      </c>
      <c r="E13417" s="1">
        <v>43785.95</v>
      </c>
      <c r="F13417" s="2">
        <v>75.51431</v>
      </c>
      <c r="G13417" s="2">
        <v>311.6032</v>
      </c>
      <c r="H13417" s="2">
        <v>43785.95</v>
      </c>
      <c r="I13417" s="2">
        <v>34.200213644267926</v>
      </c>
      <c r="J13417" s="2">
        <v>21.0693</v>
      </c>
      <c r="K13417" s="2">
        <v>36.62042</v>
      </c>
      <c r="L13417" s="2">
        <v>5.684729</v>
      </c>
      <c r="M13417" s="2">
        <v>6.097423</v>
      </c>
      <c r="N13417" s="2">
        <v>86.9751</v>
      </c>
      <c r="O13417" s="5">
        <v>8.187546</v>
      </c>
      <c r="P13417" s="2">
        <v>19.44</v>
      </c>
      <c r="Q13417" s="2">
        <v>357.0</v>
      </c>
      <c r="R13417" s="2">
        <v>22.94</v>
      </c>
      <c r="S13417" s="2">
        <v>58.1</v>
      </c>
      <c r="T13417" s="2">
        <v>1012.3</v>
      </c>
      <c r="U13417" s="2">
        <v>82.0</v>
      </c>
    </row>
    <row r="13418" ht="15.75" customHeight="1">
      <c r="A13418" s="1">
        <v>43785.950694444444</v>
      </c>
      <c r="B13418" s="4">
        <v>83.32253</v>
      </c>
      <c r="C13418" s="2">
        <v>0.8168179799999997</v>
      </c>
      <c r="E13418" s="1">
        <v>43785.950694444444</v>
      </c>
      <c r="F13418" s="2">
        <v>75.5477</v>
      </c>
      <c r="G13418" s="2">
        <v>312.2728</v>
      </c>
      <c r="H13418" s="2">
        <v>43785.950694444444</v>
      </c>
      <c r="I13418" s="2">
        <v>34.175080002085494</v>
      </c>
      <c r="J13418" s="2">
        <v>21.06852</v>
      </c>
      <c r="K13418" s="2">
        <v>37.70469</v>
      </c>
      <c r="L13418" s="2">
        <v>5.812088</v>
      </c>
      <c r="M13418" s="2">
        <v>6.083471</v>
      </c>
      <c r="N13418" s="2">
        <v>86.77097</v>
      </c>
      <c r="O13418" s="5">
        <v>8.186582</v>
      </c>
      <c r="P13418" s="2">
        <v>19.44</v>
      </c>
      <c r="Q13418" s="2">
        <v>357.0</v>
      </c>
      <c r="R13418" s="2">
        <v>22.94</v>
      </c>
      <c r="S13418" s="2">
        <v>58.1</v>
      </c>
      <c r="T13418" s="2">
        <v>1012.3</v>
      </c>
      <c r="U13418" s="2">
        <v>82.0</v>
      </c>
    </row>
    <row r="13419" ht="15.75" customHeight="1">
      <c r="A13419" s="1">
        <v>43785.95138888889</v>
      </c>
      <c r="B13419" s="4">
        <v>83.32729</v>
      </c>
      <c r="C13419" s="2">
        <v>0.7841593800000002</v>
      </c>
      <c r="E13419" s="1">
        <v>43785.95138888889</v>
      </c>
      <c r="F13419" s="2">
        <v>75.53101</v>
      </c>
      <c r="G13419" s="2">
        <v>309.9099</v>
      </c>
      <c r="H13419" s="2">
        <v>43785.95138888889</v>
      </c>
      <c r="I13419" s="2">
        <v>34.188933701448114</v>
      </c>
      <c r="J13419" s="2">
        <v>21.06199</v>
      </c>
      <c r="K13419" s="2">
        <v>37.25143</v>
      </c>
      <c r="L13419" s="2">
        <v>5.557414</v>
      </c>
      <c r="M13419" s="2">
        <v>6.073115</v>
      </c>
      <c r="N13419" s="2">
        <v>86.56487</v>
      </c>
      <c r="O13419" s="5">
        <v>8.183972</v>
      </c>
      <c r="P13419" s="2">
        <v>19.44</v>
      </c>
      <c r="Q13419" s="2">
        <v>357.0</v>
      </c>
      <c r="R13419" s="2">
        <v>22.94</v>
      </c>
      <c r="S13419" s="2">
        <v>58.1</v>
      </c>
      <c r="T13419" s="2">
        <v>1012.3</v>
      </c>
      <c r="U13419" s="2">
        <v>82.0</v>
      </c>
    </row>
    <row r="13420" ht="15.75" customHeight="1">
      <c r="A13420" s="1">
        <v>43785.95208333333</v>
      </c>
      <c r="B13420" s="4">
        <v>83.33444</v>
      </c>
      <c r="C13420" s="2">
        <v>0.7784613500000006</v>
      </c>
      <c r="E13420" s="1">
        <v>43785.95208333333</v>
      </c>
      <c r="F13420" s="2">
        <v>75.49286</v>
      </c>
      <c r="G13420" s="2">
        <v>304.7499</v>
      </c>
      <c r="H13420" s="2">
        <v>43785.95208333333</v>
      </c>
      <c r="I13420" s="2">
        <v>34.17509836166122</v>
      </c>
      <c r="J13420" s="2">
        <v>21.04741</v>
      </c>
      <c r="K13420" s="2">
        <v>37.56721</v>
      </c>
      <c r="L13420" s="2">
        <v>6.017363</v>
      </c>
      <c r="M13420" s="2">
        <v>6.075964</v>
      </c>
      <c r="N13420" s="2">
        <v>86.5776</v>
      </c>
      <c r="O13420" s="5">
        <v>8.185181</v>
      </c>
      <c r="P13420" s="2">
        <v>19.44</v>
      </c>
      <c r="Q13420" s="2">
        <v>357.0</v>
      </c>
      <c r="R13420" s="2">
        <v>22.94</v>
      </c>
      <c r="S13420" s="2">
        <v>58.1</v>
      </c>
      <c r="T13420" s="2">
        <v>1012.3</v>
      </c>
      <c r="U13420" s="2">
        <v>82.0</v>
      </c>
    </row>
    <row r="13421" ht="15.75" customHeight="1">
      <c r="A13421" s="1">
        <v>43785.95277777778</v>
      </c>
      <c r="B13421" s="4">
        <v>83.33683</v>
      </c>
      <c r="C13421" s="2">
        <v>0.8846018000000004</v>
      </c>
      <c r="E13421" s="1">
        <v>43785.95277777778</v>
      </c>
      <c r="F13421" s="2">
        <v>75.50478</v>
      </c>
      <c r="G13421" s="2">
        <v>309.7452</v>
      </c>
      <c r="H13421" s="2">
        <v>43785.95277777778</v>
      </c>
      <c r="I13421" s="2">
        <v>34.09580283244259</v>
      </c>
      <c r="J13421" s="2">
        <v>21.04161</v>
      </c>
      <c r="K13421" s="2">
        <v>37.50821</v>
      </c>
      <c r="L13421" s="2">
        <v>5.682346</v>
      </c>
      <c r="M13421" s="2">
        <v>6.086044</v>
      </c>
      <c r="N13421" s="2">
        <v>86.68799</v>
      </c>
      <c r="O13421" s="5">
        <v>8.185624</v>
      </c>
      <c r="P13421" s="2">
        <v>19.44</v>
      </c>
      <c r="Q13421" s="2">
        <v>357.0</v>
      </c>
      <c r="R13421" s="2">
        <v>22.94</v>
      </c>
      <c r="S13421" s="2">
        <v>58.1</v>
      </c>
      <c r="T13421" s="2">
        <v>1012.3</v>
      </c>
      <c r="U13421" s="2">
        <v>82.0</v>
      </c>
    </row>
    <row r="13422" ht="15.75" customHeight="1">
      <c r="A13422" s="1">
        <v>43785.95347222222</v>
      </c>
      <c r="B13422" s="4">
        <v>83.3416</v>
      </c>
      <c r="C13422" s="2">
        <v>0.7540500800000007</v>
      </c>
      <c r="E13422" s="1">
        <v>43785.95347222222</v>
      </c>
      <c r="F13422" s="2">
        <v>75.5167</v>
      </c>
      <c r="G13422" s="2">
        <v>311.6869</v>
      </c>
      <c r="H13422" s="2">
        <v>43785.95347222222</v>
      </c>
      <c r="I13422" s="2">
        <v>34.10803089261157</v>
      </c>
      <c r="J13422" s="2">
        <v>21.03712</v>
      </c>
      <c r="K13422" s="2">
        <v>36.19322</v>
      </c>
      <c r="L13422" s="2">
        <v>5.372032</v>
      </c>
      <c r="M13422" s="2">
        <v>6.078867</v>
      </c>
      <c r="N13422" s="2">
        <v>86.57249</v>
      </c>
      <c r="O13422" s="5">
        <v>8.186712</v>
      </c>
      <c r="P13422" s="2">
        <v>19.44</v>
      </c>
      <c r="Q13422" s="2">
        <v>357.0</v>
      </c>
      <c r="R13422" s="2">
        <v>22.94</v>
      </c>
      <c r="S13422" s="2">
        <v>58.1</v>
      </c>
      <c r="T13422" s="2">
        <v>1012.3</v>
      </c>
      <c r="U13422" s="2">
        <v>82.0</v>
      </c>
    </row>
    <row r="13423" ht="15.75" customHeight="1">
      <c r="A13423" s="1">
        <v>43785.95416666667</v>
      </c>
      <c r="B13423" s="4">
        <v>83.33444</v>
      </c>
      <c r="C13423" s="2">
        <v>0.8325262299999991</v>
      </c>
      <c r="E13423" s="1">
        <v>43785.95416666667</v>
      </c>
      <c r="F13423" s="2">
        <v>75.55962</v>
      </c>
      <c r="G13423" s="2">
        <v>310.2029</v>
      </c>
      <c r="H13423" s="2">
        <v>43785.95416666667</v>
      </c>
      <c r="I13423" s="2">
        <v>34.156517356066814</v>
      </c>
      <c r="J13423" s="2">
        <v>21.03079</v>
      </c>
      <c r="K13423" s="2">
        <v>37.44043</v>
      </c>
      <c r="L13423" s="2">
        <v>6.063745</v>
      </c>
      <c r="M13423" s="2">
        <v>6.067348</v>
      </c>
      <c r="N13423" s="2">
        <v>86.48795</v>
      </c>
      <c r="O13423" s="5">
        <v>8.18712</v>
      </c>
      <c r="P13423" s="2">
        <v>17.69</v>
      </c>
      <c r="Q13423" s="2">
        <v>353.0</v>
      </c>
      <c r="R13423" s="2">
        <v>21.38</v>
      </c>
      <c r="S13423" s="2">
        <v>57.7</v>
      </c>
      <c r="T13423" s="2">
        <v>1012.4</v>
      </c>
      <c r="U13423" s="2">
        <v>81.7</v>
      </c>
    </row>
    <row r="13424" ht="15.75" customHeight="1">
      <c r="A13424" s="1">
        <v>43785.95486111111</v>
      </c>
      <c r="B13424" s="4">
        <v>83.32968</v>
      </c>
      <c r="C13424" s="2">
        <v>0.834572559999998</v>
      </c>
      <c r="E13424" s="1">
        <v>43785.95486111111</v>
      </c>
      <c r="F13424" s="2">
        <v>75.5167</v>
      </c>
      <c r="G13424" s="2">
        <v>308.0134</v>
      </c>
      <c r="H13424" s="2">
        <v>43785.95486111111</v>
      </c>
      <c r="I13424" s="2">
        <v>34.09648375705608</v>
      </c>
      <c r="J13424" s="2">
        <v>21.02361</v>
      </c>
      <c r="K13424" s="2">
        <v>38.48539</v>
      </c>
      <c r="L13424" s="2">
        <v>5.769097</v>
      </c>
      <c r="M13424" s="2">
        <v>6.074693</v>
      </c>
      <c r="N13424" s="2">
        <v>86.48717</v>
      </c>
      <c r="O13424" s="5">
        <v>8.183495</v>
      </c>
      <c r="P13424" s="2">
        <v>17.69</v>
      </c>
      <c r="Q13424" s="2">
        <v>353.0</v>
      </c>
      <c r="R13424" s="2">
        <v>21.38</v>
      </c>
      <c r="S13424" s="2">
        <v>57.7</v>
      </c>
      <c r="T13424" s="2">
        <v>1012.4</v>
      </c>
      <c r="U13424" s="2">
        <v>81.7</v>
      </c>
    </row>
    <row r="13425" ht="15.75" customHeight="1">
      <c r="A13425" s="1">
        <v>43785.955555555556</v>
      </c>
      <c r="B13425" s="4">
        <v>83.33206</v>
      </c>
      <c r="C13425" s="2">
        <v>0.8350272999999984</v>
      </c>
      <c r="E13425" s="1">
        <v>43785.955555555556</v>
      </c>
      <c r="F13425" s="2">
        <v>75.52624</v>
      </c>
      <c r="G13425" s="2">
        <v>304.133</v>
      </c>
      <c r="H13425" s="2">
        <v>43785.955555555556</v>
      </c>
      <c r="I13425" s="2">
        <v>34.09494856462627</v>
      </c>
      <c r="J13425" s="2">
        <v>21.02009</v>
      </c>
      <c r="K13425" s="2">
        <v>37.18681</v>
      </c>
      <c r="L13425" s="2">
        <v>5.755536</v>
      </c>
      <c r="M13425" s="2">
        <v>6.075393</v>
      </c>
      <c r="N13425" s="2">
        <v>86.4986</v>
      </c>
      <c r="O13425" s="5">
        <v>8.182571</v>
      </c>
      <c r="P13425" s="2">
        <v>17.69</v>
      </c>
      <c r="Q13425" s="2">
        <v>353.0</v>
      </c>
      <c r="R13425" s="2">
        <v>21.38</v>
      </c>
      <c r="S13425" s="2">
        <v>57.7</v>
      </c>
      <c r="T13425" s="2">
        <v>1012.4</v>
      </c>
      <c r="U13425" s="2">
        <v>81.7</v>
      </c>
    </row>
    <row r="13426" ht="15.75" customHeight="1">
      <c r="A13426" s="1">
        <v>43785.95625</v>
      </c>
      <c r="B13426" s="4">
        <v>83.32491</v>
      </c>
      <c r="C13426" s="2">
        <v>0.857936549999998</v>
      </c>
      <c r="E13426" s="1">
        <v>43785.95625</v>
      </c>
      <c r="F13426" s="2">
        <v>75.51193</v>
      </c>
      <c r="G13426" s="2">
        <v>310.1136</v>
      </c>
      <c r="H13426" s="2">
        <v>43785.95625</v>
      </c>
      <c r="I13426" s="2">
        <v>34.085958028325415</v>
      </c>
      <c r="J13426" s="2">
        <v>21.01669</v>
      </c>
      <c r="K13426" s="2">
        <v>37.31901</v>
      </c>
      <c r="L13426" s="2">
        <v>5.955018</v>
      </c>
      <c r="M13426" s="2">
        <v>6.075186</v>
      </c>
      <c r="N13426" s="2">
        <v>86.4806</v>
      </c>
      <c r="O13426" s="5">
        <v>8.181359</v>
      </c>
      <c r="P13426" s="2">
        <v>17.69</v>
      </c>
      <c r="Q13426" s="2">
        <v>353.0</v>
      </c>
      <c r="R13426" s="2">
        <v>21.38</v>
      </c>
      <c r="S13426" s="2">
        <v>57.7</v>
      </c>
      <c r="T13426" s="2">
        <v>1012.4</v>
      </c>
      <c r="U13426" s="2">
        <v>81.7</v>
      </c>
    </row>
    <row r="13427" ht="15.75" customHeight="1">
      <c r="A13427" s="1">
        <v>43785.95694444444</v>
      </c>
      <c r="B13427" s="4">
        <v>83.30107</v>
      </c>
      <c r="C13427" s="2">
        <v>0.7833867499999982</v>
      </c>
      <c r="E13427" s="1">
        <v>43785.95694444444</v>
      </c>
      <c r="F13427" s="2">
        <v>75.56438</v>
      </c>
      <c r="G13427" s="2">
        <v>305.8741</v>
      </c>
      <c r="H13427" s="2">
        <v>43785.95694444444</v>
      </c>
      <c r="I13427" s="2">
        <v>34.05416256700415</v>
      </c>
      <c r="J13427" s="2">
        <v>21.01251</v>
      </c>
      <c r="K13427" s="2">
        <v>38.66814</v>
      </c>
      <c r="L13427" s="2">
        <v>5.668969</v>
      </c>
      <c r="M13427" s="2">
        <v>6.084693</v>
      </c>
      <c r="N13427" s="2">
        <v>86.57452</v>
      </c>
      <c r="O13427" s="5">
        <v>8.184744</v>
      </c>
      <c r="P13427" s="2">
        <v>17.69</v>
      </c>
      <c r="Q13427" s="2">
        <v>353.0</v>
      </c>
      <c r="R13427" s="2">
        <v>21.38</v>
      </c>
      <c r="S13427" s="2">
        <v>57.7</v>
      </c>
      <c r="T13427" s="2">
        <v>1012.4</v>
      </c>
      <c r="U13427" s="2">
        <v>81.7</v>
      </c>
    </row>
    <row r="13428" ht="15.75" customHeight="1">
      <c r="A13428" s="1">
        <v>43785.95763888889</v>
      </c>
      <c r="B13428" s="4">
        <v>83.29868</v>
      </c>
      <c r="C13428" s="2">
        <v>0.7727141399999979</v>
      </c>
      <c r="E13428" s="1">
        <v>43785.95763888889</v>
      </c>
      <c r="F13428" s="2">
        <v>75.50002</v>
      </c>
      <c r="G13428" s="2">
        <v>306.4734</v>
      </c>
      <c r="H13428" s="2">
        <v>43785.95763888889</v>
      </c>
      <c r="I13428" s="2">
        <v>34.042808906091246</v>
      </c>
      <c r="J13428" s="2">
        <v>21.01025</v>
      </c>
      <c r="K13428" s="2">
        <v>37.17959</v>
      </c>
      <c r="L13428" s="2">
        <v>5.630255</v>
      </c>
      <c r="M13428" s="2">
        <v>6.084709</v>
      </c>
      <c r="N13428" s="2">
        <v>86.5763</v>
      </c>
      <c r="O13428" s="5">
        <v>8.18511</v>
      </c>
      <c r="P13428" s="2">
        <v>17.69</v>
      </c>
      <c r="Q13428" s="2">
        <v>353.0</v>
      </c>
      <c r="R13428" s="2">
        <v>21.38</v>
      </c>
      <c r="S13428" s="2">
        <v>57.7</v>
      </c>
      <c r="T13428" s="2">
        <v>1012.4</v>
      </c>
      <c r="U13428" s="2">
        <v>81.7</v>
      </c>
    </row>
    <row r="13429" ht="15.75" customHeight="1">
      <c r="A13429" s="1">
        <v>43785.958333333336</v>
      </c>
      <c r="B13429" s="4">
        <v>83.29153</v>
      </c>
      <c r="C13429" s="2">
        <v>0.712027019999999</v>
      </c>
      <c r="E13429" s="1">
        <v>43785.958333333336</v>
      </c>
      <c r="F13429" s="2">
        <v>75.55962</v>
      </c>
      <c r="G13429" s="2">
        <v>302.0136</v>
      </c>
      <c r="H13429" s="2">
        <v>43785.958333333336</v>
      </c>
      <c r="I13429" s="2">
        <v>34.086883552297266</v>
      </c>
      <c r="J13429" s="2">
        <v>21.00788</v>
      </c>
      <c r="K13429" s="2">
        <v>36.61855</v>
      </c>
      <c r="L13429" s="2">
        <v>5.567009</v>
      </c>
      <c r="M13429" s="2">
        <v>6.088808</v>
      </c>
      <c r="N13429" s="2">
        <v>86.6393</v>
      </c>
      <c r="O13429" s="5">
        <v>8.184143</v>
      </c>
      <c r="P13429" s="2">
        <v>17.88</v>
      </c>
      <c r="Q13429" s="2">
        <v>355.0</v>
      </c>
      <c r="R13429" s="2">
        <v>22.35</v>
      </c>
      <c r="S13429" s="2">
        <v>57.7</v>
      </c>
      <c r="T13429" s="2">
        <v>1012.4</v>
      </c>
      <c r="U13429" s="2">
        <v>81.7</v>
      </c>
    </row>
    <row r="13430" ht="15.75" customHeight="1">
      <c r="A13430" s="1">
        <v>43785.959027777775</v>
      </c>
      <c r="B13430" s="4">
        <v>83.31061</v>
      </c>
      <c r="C13430" s="2">
        <v>0.7872658199999982</v>
      </c>
      <c r="E13430" s="1">
        <v>43785.959027777775</v>
      </c>
      <c r="F13430" s="2">
        <v>75.55008</v>
      </c>
      <c r="G13430" s="2">
        <v>299.279</v>
      </c>
      <c r="H13430" s="2">
        <v>43785.959027777775</v>
      </c>
      <c r="I13430" s="2">
        <v>34.252150730669115</v>
      </c>
      <c r="J13430" s="2">
        <v>21.00385</v>
      </c>
      <c r="K13430" s="2">
        <v>36.43798</v>
      </c>
      <c r="L13430" s="2">
        <v>5.576135</v>
      </c>
      <c r="M13430" s="2">
        <v>6.077484</v>
      </c>
      <c r="N13430" s="2">
        <v>86.54381</v>
      </c>
      <c r="O13430" s="5">
        <v>8.18523</v>
      </c>
      <c r="P13430" s="2">
        <v>17.88</v>
      </c>
      <c r="Q13430" s="2">
        <v>355.0</v>
      </c>
      <c r="R13430" s="2">
        <v>22.35</v>
      </c>
      <c r="S13430" s="2">
        <v>57.7</v>
      </c>
      <c r="T13430" s="2">
        <v>1012.4</v>
      </c>
      <c r="U13430" s="2">
        <v>81.7</v>
      </c>
    </row>
    <row r="13431" ht="15.75" customHeight="1">
      <c r="A13431" s="1">
        <v>43785.95972222222</v>
      </c>
      <c r="B13431" s="4">
        <v>83.27961</v>
      </c>
      <c r="C13431" s="2">
        <v>0.7249664399999993</v>
      </c>
      <c r="E13431" s="1">
        <v>43785.95972222222</v>
      </c>
      <c r="F13431" s="2">
        <v>75.58585</v>
      </c>
      <c r="G13431" s="2">
        <v>304.4044</v>
      </c>
      <c r="H13431" s="2">
        <v>43785.95972222222</v>
      </c>
      <c r="I13431" s="2">
        <v>34.060409472145146</v>
      </c>
      <c r="J13431" s="2">
        <v>20.99977</v>
      </c>
      <c r="K13431" s="2">
        <v>38.22354</v>
      </c>
      <c r="L13431" s="2">
        <v>5.590006</v>
      </c>
      <c r="M13431" s="2">
        <v>6.081937</v>
      </c>
      <c r="N13431" s="2">
        <v>86.50496</v>
      </c>
      <c r="O13431" s="5">
        <v>8.186721</v>
      </c>
      <c r="P13431" s="2">
        <v>17.88</v>
      </c>
      <c r="Q13431" s="2">
        <v>355.0</v>
      </c>
      <c r="R13431" s="2">
        <v>22.35</v>
      </c>
      <c r="S13431" s="2">
        <v>57.7</v>
      </c>
      <c r="T13431" s="2">
        <v>1012.4</v>
      </c>
      <c r="U13431" s="2">
        <v>81.7</v>
      </c>
    </row>
    <row r="13432" ht="15.75" customHeight="1">
      <c r="A13432" s="1">
        <v>43785.96041666667</v>
      </c>
      <c r="B13432" s="4">
        <v>83.29153</v>
      </c>
      <c r="C13432" s="2">
        <v>0.8151772099999981</v>
      </c>
      <c r="E13432" s="1">
        <v>43785.96041666667</v>
      </c>
      <c r="F13432" s="2">
        <v>75.51909</v>
      </c>
      <c r="G13432" s="2">
        <v>309.9445</v>
      </c>
      <c r="H13432" s="2">
        <v>43785.96041666667</v>
      </c>
      <c r="I13432" s="2">
        <v>34.00122299786564</v>
      </c>
      <c r="J13432" s="2">
        <v>20.99934</v>
      </c>
      <c r="K13432" s="2">
        <v>38.15762</v>
      </c>
      <c r="L13432" s="2">
        <v>5.799811</v>
      </c>
      <c r="M13432" s="2">
        <v>6.066139</v>
      </c>
      <c r="N13432" s="2">
        <v>86.2658</v>
      </c>
      <c r="O13432" s="5">
        <v>8.18555</v>
      </c>
      <c r="P13432" s="2">
        <v>17.88</v>
      </c>
      <c r="Q13432" s="2">
        <v>355.0</v>
      </c>
      <c r="R13432" s="2">
        <v>22.35</v>
      </c>
      <c r="S13432" s="2">
        <v>57.7</v>
      </c>
      <c r="T13432" s="2">
        <v>1012.4</v>
      </c>
      <c r="U13432" s="2">
        <v>81.7</v>
      </c>
    </row>
    <row r="13433" ht="15.75" customHeight="1">
      <c r="A13433" s="1">
        <v>43785.96111111111</v>
      </c>
      <c r="B13433" s="4">
        <v>83.26292</v>
      </c>
      <c r="C13433" s="2">
        <v>0.8372596599999973</v>
      </c>
      <c r="E13433" s="1">
        <v>43785.96111111111</v>
      </c>
      <c r="F13433" s="2">
        <v>75.51193</v>
      </c>
      <c r="G13433" s="2">
        <v>300.9579</v>
      </c>
      <c r="H13433" s="2">
        <v>43785.96111111111</v>
      </c>
      <c r="I13433" s="2">
        <v>33.99614942548753</v>
      </c>
      <c r="J13433" s="2">
        <v>21.0051</v>
      </c>
      <c r="K13433" s="2">
        <v>37.77211</v>
      </c>
      <c r="L13433" s="2">
        <v>5.762249</v>
      </c>
      <c r="M13433" s="2">
        <v>6.068496</v>
      </c>
      <c r="N13433" s="2">
        <v>86.30138</v>
      </c>
      <c r="O13433" s="5">
        <v>8.184105</v>
      </c>
      <c r="P13433" s="2">
        <v>17.88</v>
      </c>
      <c r="Q13433" s="2">
        <v>355.0</v>
      </c>
      <c r="R13433" s="2">
        <v>22.35</v>
      </c>
      <c r="S13433" s="2">
        <v>57.7</v>
      </c>
      <c r="T13433" s="2">
        <v>1012.4</v>
      </c>
      <c r="U13433" s="2">
        <v>81.7</v>
      </c>
    </row>
    <row r="13434" ht="15.75" customHeight="1">
      <c r="A13434" s="1">
        <v>43785.961805555555</v>
      </c>
      <c r="B13434" s="4">
        <v>83.27961</v>
      </c>
      <c r="C13434" s="2">
        <v>0.803925839999998</v>
      </c>
      <c r="E13434" s="1">
        <v>43785.961805555555</v>
      </c>
      <c r="F13434" s="2">
        <v>75.51193</v>
      </c>
      <c r="G13434" s="2">
        <v>277.6707</v>
      </c>
      <c r="H13434" s="2">
        <v>43785.961805555555</v>
      </c>
      <c r="I13434" s="2">
        <v>34.007456320725105</v>
      </c>
      <c r="J13434" s="2">
        <v>21.0144</v>
      </c>
      <c r="K13434" s="2">
        <v>36.93661</v>
      </c>
      <c r="L13434" s="2">
        <v>5.464603</v>
      </c>
      <c r="M13434" s="2">
        <v>6.073255</v>
      </c>
      <c r="N13434" s="2">
        <v>86.37547</v>
      </c>
      <c r="O13434" s="5">
        <v>8.187164</v>
      </c>
      <c r="P13434" s="2">
        <v>17.88</v>
      </c>
      <c r="Q13434" s="2">
        <v>355.0</v>
      </c>
      <c r="R13434" s="2">
        <v>22.35</v>
      </c>
      <c r="S13434" s="2">
        <v>57.7</v>
      </c>
      <c r="T13434" s="2">
        <v>1012.4</v>
      </c>
      <c r="U13434" s="2">
        <v>81.7</v>
      </c>
    </row>
    <row r="13435" ht="15.75" customHeight="1">
      <c r="A13435" s="1">
        <v>43785.9625</v>
      </c>
      <c r="B13435" s="4">
        <v>83.27722</v>
      </c>
      <c r="C13435" s="2">
        <v>0.8652812899999986</v>
      </c>
      <c r="E13435" s="1">
        <v>43785.9625</v>
      </c>
      <c r="F13435" s="2">
        <v>75.52624</v>
      </c>
      <c r="G13435" s="2">
        <v>300.2192</v>
      </c>
      <c r="H13435" s="2">
        <v>43785.9625</v>
      </c>
      <c r="I13435" s="2">
        <v>34.00986733728686</v>
      </c>
      <c r="J13435" s="2">
        <v>21.01538</v>
      </c>
      <c r="K13435" s="2">
        <v>36.80131</v>
      </c>
      <c r="L13435" s="2">
        <v>5.509568</v>
      </c>
      <c r="M13435" s="2">
        <v>6.077363</v>
      </c>
      <c r="N13435" s="2">
        <v>86.44659</v>
      </c>
      <c r="O13435" s="5">
        <v>8.187167</v>
      </c>
      <c r="P13435" s="2">
        <v>18.86</v>
      </c>
      <c r="Q13435" s="2">
        <v>356.0</v>
      </c>
      <c r="R13435" s="2">
        <v>24.69</v>
      </c>
      <c r="S13435" s="2">
        <v>57.7</v>
      </c>
      <c r="T13435" s="2">
        <v>1012.4</v>
      </c>
      <c r="U13435" s="2">
        <v>81.7</v>
      </c>
    </row>
    <row r="13436" ht="15.75" customHeight="1">
      <c r="A13436" s="1">
        <v>43785.96319444444</v>
      </c>
      <c r="B13436" s="4">
        <v>83.27246</v>
      </c>
      <c r="C13436" s="2">
        <v>0.8611403999999983</v>
      </c>
      <c r="E13436" s="1">
        <v>43785.96319444444</v>
      </c>
      <c r="F13436" s="2">
        <v>75.54054</v>
      </c>
      <c r="G13436" s="2">
        <v>311.1671</v>
      </c>
      <c r="H13436" s="2">
        <v>43785.96319444444</v>
      </c>
      <c r="I13436" s="2">
        <v>33.99695812759926</v>
      </c>
      <c r="J13436" s="2">
        <v>21.01934</v>
      </c>
      <c r="K13436" s="2">
        <v>37.26204</v>
      </c>
      <c r="L13436" s="2">
        <v>5.203833</v>
      </c>
      <c r="M13436" s="2">
        <v>6.062736</v>
      </c>
      <c r="N13436" s="2">
        <v>86.22853</v>
      </c>
      <c r="O13436" s="5">
        <v>8.188335</v>
      </c>
      <c r="P13436" s="2">
        <v>18.86</v>
      </c>
      <c r="Q13436" s="2">
        <v>356.0</v>
      </c>
      <c r="R13436" s="2">
        <v>24.69</v>
      </c>
      <c r="S13436" s="2">
        <v>57.7</v>
      </c>
      <c r="T13436" s="2">
        <v>1012.4</v>
      </c>
      <c r="U13436" s="2">
        <v>81.7</v>
      </c>
    </row>
    <row r="13437" ht="15.75" customHeight="1">
      <c r="A13437" s="1">
        <v>43785.96388888889</v>
      </c>
      <c r="B13437" s="4">
        <v>83.29868</v>
      </c>
      <c r="C13437" s="2">
        <v>0.8098856899999998</v>
      </c>
      <c r="E13437" s="1">
        <v>43785.96388888889</v>
      </c>
      <c r="F13437" s="2">
        <v>75.50716</v>
      </c>
      <c r="G13437" s="2">
        <v>308.9735</v>
      </c>
      <c r="H13437" s="2">
        <v>43785.96388888889</v>
      </c>
      <c r="I13437" s="2">
        <v>34.03877554690379</v>
      </c>
      <c r="J13437" s="2">
        <v>21.02726</v>
      </c>
      <c r="K13437" s="2">
        <v>37.02007</v>
      </c>
      <c r="L13437" s="2">
        <v>6.16837</v>
      </c>
      <c r="M13437" s="2">
        <v>6.049653</v>
      </c>
      <c r="N13437" s="2">
        <v>86.0833</v>
      </c>
      <c r="O13437" s="5">
        <v>8.187003</v>
      </c>
      <c r="P13437" s="2">
        <v>18.86</v>
      </c>
      <c r="Q13437" s="2">
        <v>356.0</v>
      </c>
      <c r="R13437" s="2">
        <v>24.69</v>
      </c>
      <c r="S13437" s="2">
        <v>57.7</v>
      </c>
      <c r="T13437" s="2">
        <v>1012.4</v>
      </c>
      <c r="U13437" s="2">
        <v>81.7</v>
      </c>
    </row>
    <row r="13438" ht="15.75" customHeight="1">
      <c r="A13438" s="1">
        <v>43785.964583333334</v>
      </c>
      <c r="B13438" s="4">
        <v>83.29153</v>
      </c>
      <c r="C13438" s="2">
        <v>0.806709399999999</v>
      </c>
      <c r="E13438" s="1">
        <v>43785.964583333334</v>
      </c>
      <c r="F13438" s="2">
        <v>75.52147</v>
      </c>
      <c r="G13438" s="2">
        <v>305.4831</v>
      </c>
      <c r="H13438" s="2">
        <v>43785.964583333334</v>
      </c>
      <c r="I13438" s="2">
        <v>34.01930660017462</v>
      </c>
      <c r="J13438" s="2">
        <v>21.0286</v>
      </c>
      <c r="K13438" s="2">
        <v>37.36011</v>
      </c>
      <c r="L13438" s="2">
        <v>5.916651</v>
      </c>
      <c r="M13438" s="2">
        <v>6.055864</v>
      </c>
      <c r="N13438" s="2">
        <v>86.17049</v>
      </c>
      <c r="O13438" s="5">
        <v>8.185959</v>
      </c>
      <c r="P13438" s="2">
        <v>18.86</v>
      </c>
      <c r="Q13438" s="2">
        <v>356.0</v>
      </c>
      <c r="R13438" s="2">
        <v>24.69</v>
      </c>
      <c r="S13438" s="2">
        <v>57.7</v>
      </c>
      <c r="T13438" s="2">
        <v>1012.4</v>
      </c>
      <c r="U13438" s="2">
        <v>81.7</v>
      </c>
    </row>
    <row r="13439" ht="15.75" customHeight="1">
      <c r="A13439" s="1">
        <v>43785.96527777778</v>
      </c>
      <c r="B13439" s="4">
        <v>83.30345</v>
      </c>
      <c r="C13439" s="2">
        <v>0.9012126399999989</v>
      </c>
      <c r="E13439" s="1">
        <v>43785.96527777778</v>
      </c>
      <c r="F13439" s="2">
        <v>75.50955</v>
      </c>
      <c r="G13439" s="2">
        <v>307.0901</v>
      </c>
      <c r="H13439" s="2">
        <v>43785.96527777778</v>
      </c>
      <c r="I13439" s="2">
        <v>34.1019605848197</v>
      </c>
      <c r="J13439" s="2">
        <v>21.03501</v>
      </c>
      <c r="K13439" s="2">
        <v>36.90749</v>
      </c>
      <c r="L13439" s="2">
        <v>5.476404</v>
      </c>
      <c r="M13439" s="2">
        <v>6.052362</v>
      </c>
      <c r="N13439" s="2">
        <v>86.17949</v>
      </c>
      <c r="O13439" s="5">
        <v>8.187567</v>
      </c>
      <c r="P13439" s="2">
        <v>18.86</v>
      </c>
      <c r="Q13439" s="2">
        <v>356.0</v>
      </c>
      <c r="R13439" s="2">
        <v>24.69</v>
      </c>
      <c r="S13439" s="2">
        <v>57.7</v>
      </c>
      <c r="T13439" s="2">
        <v>1012.4</v>
      </c>
      <c r="U13439" s="2">
        <v>81.7</v>
      </c>
    </row>
    <row r="13440" ht="15.75" customHeight="1">
      <c r="A13440" s="1">
        <v>43785.96597222222</v>
      </c>
      <c r="B13440" s="4">
        <v>83.28438</v>
      </c>
      <c r="C13440" s="2">
        <v>0.8032023899999992</v>
      </c>
      <c r="E13440" s="1">
        <v>43785.96597222222</v>
      </c>
      <c r="F13440" s="2">
        <v>75.5167</v>
      </c>
      <c r="G13440" s="2">
        <v>294.6633</v>
      </c>
      <c r="H13440" s="2">
        <v>43785.96597222222</v>
      </c>
      <c r="I13440" s="2">
        <v>34.278756993292056</v>
      </c>
      <c r="J13440" s="2">
        <v>21.03397</v>
      </c>
      <c r="K13440" s="2">
        <v>37.26643</v>
      </c>
      <c r="L13440" s="2">
        <v>5.33477</v>
      </c>
      <c r="M13440" s="2">
        <v>6.052799</v>
      </c>
      <c r="N13440" s="2">
        <v>86.29535</v>
      </c>
      <c r="O13440" s="5">
        <v>8.187366</v>
      </c>
      <c r="P13440" s="2">
        <v>18.86</v>
      </c>
      <c r="Q13440" s="2">
        <v>356.0</v>
      </c>
      <c r="R13440" s="2">
        <v>24.69</v>
      </c>
      <c r="S13440" s="2">
        <v>57.7</v>
      </c>
      <c r="T13440" s="2">
        <v>1012.4</v>
      </c>
      <c r="U13440" s="2">
        <v>81.7</v>
      </c>
    </row>
    <row r="13441" ht="15.75" customHeight="1">
      <c r="A13441" s="1">
        <v>43785.96666666667</v>
      </c>
      <c r="B13441" s="4">
        <v>83.27246</v>
      </c>
      <c r="C13441" s="2">
        <v>0.773506489999999</v>
      </c>
      <c r="E13441" s="1">
        <v>43785.96666666667</v>
      </c>
      <c r="F13441" s="2">
        <v>75.51431</v>
      </c>
      <c r="G13441" s="2">
        <v>306.0848</v>
      </c>
      <c r="H13441" s="2">
        <v>43785.96666666667</v>
      </c>
      <c r="I13441" s="2">
        <v>34.001770696694905</v>
      </c>
      <c r="J13441" s="2">
        <v>21.03419</v>
      </c>
      <c r="K13441" s="2">
        <v>37.86428</v>
      </c>
      <c r="L13441" s="2">
        <v>5.763457</v>
      </c>
      <c r="M13441" s="2">
        <v>6.062245</v>
      </c>
      <c r="N13441" s="2">
        <v>86.26548</v>
      </c>
      <c r="O13441" s="5">
        <v>8.188575</v>
      </c>
      <c r="P13441" s="2">
        <v>19.05</v>
      </c>
      <c r="Q13441" s="2">
        <v>360.0</v>
      </c>
      <c r="R13441" s="2">
        <v>22.16</v>
      </c>
      <c r="S13441" s="2">
        <v>57.7</v>
      </c>
      <c r="T13441" s="2">
        <v>1012.4</v>
      </c>
      <c r="U13441" s="2">
        <v>82.0</v>
      </c>
    </row>
    <row r="13442" ht="15.75" customHeight="1">
      <c r="A13442" s="1">
        <v>43785.967361111114</v>
      </c>
      <c r="B13442" s="4">
        <v>83.27246</v>
      </c>
      <c r="C13442" s="2">
        <v>0.8492138099999984</v>
      </c>
      <c r="E13442" s="1">
        <v>43785.967361111114</v>
      </c>
      <c r="F13442" s="2">
        <v>75.50955</v>
      </c>
      <c r="G13442" s="2">
        <v>304.3802</v>
      </c>
      <c r="H13442" s="2">
        <v>43785.967361111114</v>
      </c>
      <c r="I13442" s="2">
        <v>33.952810484895245</v>
      </c>
      <c r="J13442" s="2">
        <v>21.03238</v>
      </c>
      <c r="K13442" s="2">
        <v>39.36658</v>
      </c>
      <c r="L13442" s="2">
        <v>5.623305</v>
      </c>
      <c r="M13442" s="2">
        <v>6.042151</v>
      </c>
      <c r="N13442" s="2">
        <v>85.95445</v>
      </c>
      <c r="O13442" s="5">
        <v>8.186079</v>
      </c>
      <c r="P13442" s="2">
        <v>19.05</v>
      </c>
      <c r="Q13442" s="2">
        <v>360.0</v>
      </c>
      <c r="R13442" s="2">
        <v>22.16</v>
      </c>
      <c r="S13442" s="2">
        <v>57.7</v>
      </c>
      <c r="T13442" s="2">
        <v>1012.4</v>
      </c>
      <c r="U13442" s="2">
        <v>82.0</v>
      </c>
    </row>
    <row r="13443" ht="15.75" customHeight="1">
      <c r="A13443" s="1">
        <v>43785.96805555555</v>
      </c>
      <c r="B13443" s="4">
        <v>83.28915</v>
      </c>
      <c r="C13443" s="2">
        <v>0.7803275899999988</v>
      </c>
      <c r="E13443" s="1">
        <v>43785.96805555555</v>
      </c>
      <c r="F13443" s="2">
        <v>75.53577</v>
      </c>
      <c r="G13443" s="2">
        <v>290.0717</v>
      </c>
      <c r="H13443" s="2">
        <v>43785.96805555555</v>
      </c>
      <c r="I13443" s="2">
        <v>34.045935652275126</v>
      </c>
      <c r="J13443" s="2">
        <v>21.02998</v>
      </c>
      <c r="K13443" s="2">
        <v>37.4476</v>
      </c>
      <c r="L13443" s="2">
        <v>5.833993</v>
      </c>
      <c r="M13443" s="2">
        <v>6.044593</v>
      </c>
      <c r="N13443" s="2">
        <v>86.0435</v>
      </c>
      <c r="O13443" s="5">
        <v>8.18523</v>
      </c>
      <c r="P13443" s="2">
        <v>19.05</v>
      </c>
      <c r="Q13443" s="2">
        <v>360.0</v>
      </c>
      <c r="R13443" s="2">
        <v>22.16</v>
      </c>
      <c r="S13443" s="2">
        <v>57.7</v>
      </c>
      <c r="T13443" s="2">
        <v>1012.4</v>
      </c>
      <c r="U13443" s="2">
        <v>82.0</v>
      </c>
    </row>
    <row r="13444" ht="15.75" customHeight="1">
      <c r="A13444" s="1">
        <v>43785.96875</v>
      </c>
      <c r="B13444" s="4">
        <v>83.30822</v>
      </c>
      <c r="C13444" s="2">
        <v>0.7842066599999988</v>
      </c>
      <c r="E13444" s="1">
        <v>43785.96875</v>
      </c>
      <c r="F13444" s="2">
        <v>75.55485</v>
      </c>
      <c r="G13444" s="2">
        <v>298.6943</v>
      </c>
      <c r="H13444" s="2">
        <v>43785.96875</v>
      </c>
      <c r="I13444" s="2">
        <v>33.945641200382184</v>
      </c>
      <c r="J13444" s="2">
        <v>21.02883</v>
      </c>
      <c r="K13444" s="2">
        <v>36.52314</v>
      </c>
      <c r="L13444" s="2">
        <v>5.708973</v>
      </c>
      <c r="M13444" s="2">
        <v>6.048358</v>
      </c>
      <c r="N13444" s="2">
        <v>86.01842</v>
      </c>
      <c r="O13444" s="5">
        <v>8.18656</v>
      </c>
      <c r="P13444" s="2">
        <v>19.05</v>
      </c>
      <c r="Q13444" s="2">
        <v>360.0</v>
      </c>
      <c r="R13444" s="2">
        <v>22.16</v>
      </c>
      <c r="S13444" s="2">
        <v>57.7</v>
      </c>
      <c r="T13444" s="2">
        <v>1012.4</v>
      </c>
      <c r="U13444" s="2">
        <v>82.0</v>
      </c>
    </row>
    <row r="13445" ht="15.75" customHeight="1">
      <c r="A13445" s="1">
        <v>43785.96944444445</v>
      </c>
      <c r="B13445" s="4">
        <v>83.30107</v>
      </c>
      <c r="C13445" s="2">
        <v>0.7891054499999992</v>
      </c>
      <c r="E13445" s="1">
        <v>43785.96944444445</v>
      </c>
      <c r="F13445" s="2">
        <v>75.52624</v>
      </c>
      <c r="G13445" s="2">
        <v>303.0345</v>
      </c>
      <c r="H13445" s="2">
        <v>43785.96944444445</v>
      </c>
      <c r="I13445" s="2">
        <v>34.15171240400812</v>
      </c>
      <c r="J13445" s="2">
        <v>21.03076</v>
      </c>
      <c r="K13445" s="2">
        <v>36.2755</v>
      </c>
      <c r="L13445" s="2">
        <v>5.966765</v>
      </c>
      <c r="M13445" s="2">
        <v>6.035363</v>
      </c>
      <c r="N13445" s="2">
        <v>85.95555</v>
      </c>
      <c r="O13445" s="5">
        <v>8.186358</v>
      </c>
      <c r="P13445" s="2">
        <v>19.05</v>
      </c>
      <c r="Q13445" s="2">
        <v>360.0</v>
      </c>
      <c r="R13445" s="2">
        <v>22.16</v>
      </c>
      <c r="S13445" s="2">
        <v>57.7</v>
      </c>
      <c r="T13445" s="2">
        <v>1012.4</v>
      </c>
      <c r="U13445" s="2">
        <v>82.0</v>
      </c>
    </row>
    <row r="13446" ht="15.75" customHeight="1">
      <c r="A13446" s="1">
        <v>43785.970138888886</v>
      </c>
      <c r="B13446" s="4">
        <v>83.27246</v>
      </c>
      <c r="C13446" s="2">
        <v>0.8661218699999989</v>
      </c>
      <c r="E13446" s="1">
        <v>43785.970138888886</v>
      </c>
      <c r="F13446" s="2">
        <v>75.53577</v>
      </c>
      <c r="G13446" s="2">
        <v>314.6112</v>
      </c>
      <c r="H13446" s="2">
        <v>43785.970138888886</v>
      </c>
      <c r="I13446" s="2">
        <v>33.986018468201095</v>
      </c>
      <c r="J13446" s="2">
        <v>21.03086</v>
      </c>
      <c r="K13446" s="2">
        <v>36.61965</v>
      </c>
      <c r="L13446" s="2">
        <v>5.760662</v>
      </c>
      <c r="M13446" s="2">
        <v>6.02338</v>
      </c>
      <c r="N13446" s="2">
        <v>85.70233</v>
      </c>
      <c r="O13446" s="5">
        <v>8.184669</v>
      </c>
      <c r="P13446" s="2">
        <v>19.05</v>
      </c>
      <c r="Q13446" s="2">
        <v>360.0</v>
      </c>
      <c r="R13446" s="2">
        <v>22.16</v>
      </c>
      <c r="S13446" s="2">
        <v>57.7</v>
      </c>
      <c r="T13446" s="2">
        <v>1012.4</v>
      </c>
      <c r="U13446" s="2">
        <v>82.0</v>
      </c>
    </row>
    <row r="13447" ht="15.75" customHeight="1">
      <c r="A13447" s="1">
        <v>43785.97083333333</v>
      </c>
      <c r="B13447" s="4">
        <v>83.30583</v>
      </c>
      <c r="C13447" s="2">
        <v>0.7928664399999992</v>
      </c>
      <c r="E13447" s="1">
        <v>43785.97083333333</v>
      </c>
      <c r="F13447" s="2">
        <v>75.53339</v>
      </c>
      <c r="G13447" s="2">
        <v>305.907</v>
      </c>
      <c r="H13447" s="2">
        <v>43785.97083333333</v>
      </c>
      <c r="I13447" s="2">
        <v>33.97725226182596</v>
      </c>
      <c r="J13447" s="2">
        <v>21.03027</v>
      </c>
      <c r="K13447" s="2">
        <v>37.27256</v>
      </c>
      <c r="L13447" s="2">
        <v>5.630849</v>
      </c>
      <c r="M13447" s="2">
        <v>6.044436</v>
      </c>
      <c r="N13447" s="2">
        <v>85.96963</v>
      </c>
      <c r="O13447" s="5">
        <v>8.18334</v>
      </c>
      <c r="P13447" s="2">
        <v>19.44</v>
      </c>
      <c r="Q13447" s="2">
        <v>3.0</v>
      </c>
      <c r="R13447" s="2">
        <v>22.55</v>
      </c>
      <c r="S13447" s="2">
        <v>57.4</v>
      </c>
      <c r="T13447" s="2">
        <v>1012.5</v>
      </c>
      <c r="U13447" s="2">
        <v>82.1</v>
      </c>
    </row>
    <row r="13448" ht="15.75" customHeight="1">
      <c r="A13448" s="1">
        <v>43785.97152777778</v>
      </c>
      <c r="B13448" s="4">
        <v>83.30107</v>
      </c>
      <c r="C13448" s="2">
        <v>0.7916675799999986</v>
      </c>
      <c r="E13448" s="1">
        <v>43785.97152777778</v>
      </c>
      <c r="F13448" s="2">
        <v>75.52147</v>
      </c>
      <c r="G13448" s="2">
        <v>309.4865</v>
      </c>
      <c r="H13448" s="2">
        <v>43785.97152777778</v>
      </c>
      <c r="I13448" s="2">
        <v>34.035303723805754</v>
      </c>
      <c r="J13448" s="2">
        <v>21.03154</v>
      </c>
      <c r="K13448" s="2">
        <v>36.37717</v>
      </c>
      <c r="L13448" s="2">
        <v>5.056794</v>
      </c>
      <c r="M13448" s="2">
        <v>6.028581</v>
      </c>
      <c r="N13448" s="2">
        <v>85.78062</v>
      </c>
      <c r="O13448" s="5">
        <v>8.184354</v>
      </c>
      <c r="P13448" s="2">
        <v>19.44</v>
      </c>
      <c r="Q13448" s="2">
        <v>3.0</v>
      </c>
      <c r="R13448" s="2">
        <v>22.55</v>
      </c>
      <c r="S13448" s="2">
        <v>57.4</v>
      </c>
      <c r="T13448" s="2">
        <v>1012.5</v>
      </c>
      <c r="U13448" s="2">
        <v>82.1</v>
      </c>
    </row>
    <row r="13449" ht="15.75" customHeight="1">
      <c r="A13449" s="1">
        <v>43785.97222222222</v>
      </c>
      <c r="B13449" s="4">
        <v>83.31776</v>
      </c>
      <c r="C13449" s="2">
        <v>0.7982750899999989</v>
      </c>
      <c r="E13449" s="1">
        <v>43785.97222222222</v>
      </c>
      <c r="F13449" s="2">
        <v>75.53577</v>
      </c>
      <c r="G13449" s="2">
        <v>305.0846</v>
      </c>
      <c r="H13449" s="2">
        <v>43785.97222222222</v>
      </c>
      <c r="I13449" s="2">
        <v>34.02293065895404</v>
      </c>
      <c r="J13449" s="2">
        <v>21.03037</v>
      </c>
      <c r="K13449" s="2">
        <v>36.91372</v>
      </c>
      <c r="L13449" s="2">
        <v>5.885098</v>
      </c>
      <c r="M13449" s="2">
        <v>6.016002</v>
      </c>
      <c r="N13449" s="2">
        <v>85.63374</v>
      </c>
      <c r="O13449" s="5">
        <v>8.183622</v>
      </c>
      <c r="P13449" s="2">
        <v>19.44</v>
      </c>
      <c r="Q13449" s="2">
        <v>3.0</v>
      </c>
      <c r="R13449" s="2">
        <v>22.55</v>
      </c>
      <c r="S13449" s="2">
        <v>57.4</v>
      </c>
      <c r="T13449" s="2">
        <v>1012.5</v>
      </c>
      <c r="U13449" s="2">
        <v>82.1</v>
      </c>
    </row>
    <row r="13450" ht="15.75" customHeight="1">
      <c r="A13450" s="1">
        <v>43785.972916666666</v>
      </c>
      <c r="B13450" s="4">
        <v>83.32491</v>
      </c>
      <c r="C13450" s="2">
        <v>0.8092301899999992</v>
      </c>
      <c r="E13450" s="1">
        <v>43785.972916666666</v>
      </c>
      <c r="F13450" s="2">
        <v>75.51431</v>
      </c>
      <c r="G13450" s="2">
        <v>303.6007</v>
      </c>
      <c r="H13450" s="2">
        <v>43785.972916666666</v>
      </c>
      <c r="I13450" s="2">
        <v>33.977882166482836</v>
      </c>
      <c r="J13450" s="2">
        <v>21.03084</v>
      </c>
      <c r="K13450" s="2">
        <v>36.20129</v>
      </c>
      <c r="L13450" s="2">
        <v>5.795509</v>
      </c>
      <c r="M13450" s="2">
        <v>6.019676</v>
      </c>
      <c r="N13450" s="2">
        <v>85.62273</v>
      </c>
      <c r="O13450" s="5">
        <v>8.18064</v>
      </c>
      <c r="P13450" s="2">
        <v>19.44</v>
      </c>
      <c r="Q13450" s="2">
        <v>3.0</v>
      </c>
      <c r="R13450" s="2">
        <v>22.55</v>
      </c>
      <c r="S13450" s="2">
        <v>57.4</v>
      </c>
      <c r="T13450" s="2">
        <v>1012.5</v>
      </c>
      <c r="U13450" s="2">
        <v>82.1</v>
      </c>
    </row>
    <row r="13451" ht="15.75" customHeight="1">
      <c r="A13451" s="1">
        <v>43785.97361111111</v>
      </c>
      <c r="B13451" s="4">
        <v>83.31537</v>
      </c>
      <c r="C13451" s="2">
        <v>0.787251089999998</v>
      </c>
      <c r="E13451" s="1">
        <v>43785.97361111111</v>
      </c>
      <c r="F13451" s="2">
        <v>75.53577</v>
      </c>
      <c r="G13451" s="2">
        <v>309.2727</v>
      </c>
      <c r="H13451" s="2">
        <v>43785.97361111111</v>
      </c>
      <c r="I13451" s="2">
        <v>33.97181979165785</v>
      </c>
      <c r="J13451" s="2">
        <v>21.0335</v>
      </c>
      <c r="K13451" s="2">
        <v>37.18982</v>
      </c>
      <c r="L13451" s="2">
        <v>5.452317</v>
      </c>
      <c r="M13451" s="2">
        <v>6.03599</v>
      </c>
      <c r="N13451" s="2">
        <v>85.84777</v>
      </c>
      <c r="O13451" s="5">
        <v>8.18334</v>
      </c>
      <c r="P13451" s="2">
        <v>19.44</v>
      </c>
      <c r="Q13451" s="2">
        <v>3.0</v>
      </c>
      <c r="R13451" s="2">
        <v>22.55</v>
      </c>
      <c r="S13451" s="2">
        <v>57.4</v>
      </c>
      <c r="T13451" s="2">
        <v>1012.5</v>
      </c>
      <c r="U13451" s="2">
        <v>82.1</v>
      </c>
    </row>
    <row r="13452" ht="15.75" customHeight="1">
      <c r="A13452" s="1">
        <v>43785.97430555556</v>
      </c>
      <c r="B13452" s="4">
        <v>83.32729</v>
      </c>
      <c r="C13452" s="2">
        <v>0.797413839999999</v>
      </c>
      <c r="E13452" s="1">
        <v>43785.97430555556</v>
      </c>
      <c r="F13452" s="2">
        <v>75.52624</v>
      </c>
      <c r="G13452" s="2">
        <v>304.2238</v>
      </c>
      <c r="H13452" s="2">
        <v>43785.97430555556</v>
      </c>
      <c r="I13452" s="2">
        <v>34.02506929072622</v>
      </c>
      <c r="J13452" s="2">
        <v>21.03054</v>
      </c>
      <c r="K13452" s="2">
        <v>37.09874</v>
      </c>
      <c r="L13452" s="2">
        <v>5.493771</v>
      </c>
      <c r="M13452" s="2">
        <v>6.013924</v>
      </c>
      <c r="N13452" s="2">
        <v>85.85477</v>
      </c>
      <c r="O13452" s="5">
        <v>8.18387</v>
      </c>
      <c r="P13452" s="2">
        <v>19.44</v>
      </c>
      <c r="Q13452" s="2">
        <v>3.0</v>
      </c>
      <c r="R13452" s="2">
        <v>22.55</v>
      </c>
      <c r="S13452" s="2">
        <v>57.4</v>
      </c>
      <c r="T13452" s="2">
        <v>1012.5</v>
      </c>
      <c r="U13452" s="2">
        <v>82.1</v>
      </c>
    </row>
    <row r="13453" ht="15.75" customHeight="1">
      <c r="A13453" s="1">
        <v>43785.975</v>
      </c>
      <c r="B13453" s="4">
        <v>83.32729</v>
      </c>
      <c r="C13453" s="2">
        <v>0.8481517999999983</v>
      </c>
      <c r="E13453" s="1">
        <v>43785.975</v>
      </c>
      <c r="F13453" s="2">
        <v>75.49048</v>
      </c>
      <c r="G13453" s="2">
        <v>310.2556</v>
      </c>
      <c r="H13453" s="2">
        <v>43785.975</v>
      </c>
      <c r="I13453" s="2">
        <v>34.23294977392363</v>
      </c>
      <c r="J13453" s="2">
        <v>21.02785</v>
      </c>
      <c r="K13453" s="2">
        <v>37.86022</v>
      </c>
      <c r="L13453" s="2">
        <v>5.453062</v>
      </c>
      <c r="M13453" s="2">
        <v>6.009555</v>
      </c>
      <c r="N13453" s="2">
        <v>85.71442</v>
      </c>
      <c r="O13453" s="5">
        <v>8.184716</v>
      </c>
      <c r="P13453" s="2">
        <v>17.88</v>
      </c>
      <c r="Q13453" s="2">
        <v>3.0</v>
      </c>
      <c r="R13453" s="2">
        <v>22.35</v>
      </c>
      <c r="S13453" s="2">
        <v>57.6</v>
      </c>
      <c r="T13453" s="2">
        <v>1012.5</v>
      </c>
      <c r="U13453" s="2">
        <v>82.1</v>
      </c>
    </row>
    <row r="13454" ht="15.75" customHeight="1">
      <c r="A13454" s="1">
        <v>43785.975694444445</v>
      </c>
      <c r="B13454" s="4">
        <v>83.32491</v>
      </c>
      <c r="C13454" s="2">
        <v>0.8006659199999984</v>
      </c>
      <c r="E13454" s="1">
        <v>43785.975694444445</v>
      </c>
      <c r="F13454" s="2">
        <v>75.50002</v>
      </c>
      <c r="G13454" s="2">
        <v>312.5265</v>
      </c>
      <c r="H13454" s="2">
        <v>43785.975694444445</v>
      </c>
      <c r="I13454" s="2">
        <v>34.113545126037586</v>
      </c>
      <c r="J13454" s="2">
        <v>21.02438</v>
      </c>
      <c r="K13454" s="2">
        <v>37.96558</v>
      </c>
      <c r="L13454" s="2">
        <v>6.014324</v>
      </c>
      <c r="M13454" s="2">
        <v>6.005287</v>
      </c>
      <c r="N13454" s="2">
        <v>85.49593</v>
      </c>
      <c r="O13454" s="5">
        <v>8.185878</v>
      </c>
      <c r="P13454" s="2">
        <v>17.88</v>
      </c>
      <c r="Q13454" s="2">
        <v>3.0</v>
      </c>
      <c r="R13454" s="2">
        <v>22.35</v>
      </c>
      <c r="S13454" s="2">
        <v>57.6</v>
      </c>
      <c r="T13454" s="2">
        <v>1012.5</v>
      </c>
      <c r="U13454" s="2">
        <v>82.1</v>
      </c>
    </row>
    <row r="13455" ht="15.75" customHeight="1">
      <c r="A13455" s="1">
        <v>43785.97638888889</v>
      </c>
      <c r="B13455" s="4">
        <v>83.31061</v>
      </c>
      <c r="C13455" s="2">
        <v>0.8410068699999993</v>
      </c>
      <c r="E13455" s="1">
        <v>43785.97638888889</v>
      </c>
      <c r="F13455" s="2">
        <v>75.52863</v>
      </c>
      <c r="G13455" s="2">
        <v>303.5509</v>
      </c>
      <c r="H13455" s="2">
        <v>43785.97638888889</v>
      </c>
      <c r="I13455" s="2">
        <v>34.03647313543991</v>
      </c>
      <c r="J13455" s="2">
        <v>21.02128</v>
      </c>
      <c r="K13455" s="2">
        <v>37.24643</v>
      </c>
      <c r="L13455" s="2">
        <v>5.612939</v>
      </c>
      <c r="M13455" s="2">
        <v>6.0052</v>
      </c>
      <c r="N13455" s="2">
        <v>85.52657</v>
      </c>
      <c r="O13455" s="5">
        <v>8.18471</v>
      </c>
      <c r="P13455" s="2">
        <v>17.88</v>
      </c>
      <c r="Q13455" s="2">
        <v>3.0</v>
      </c>
      <c r="R13455" s="2">
        <v>22.35</v>
      </c>
      <c r="S13455" s="2">
        <v>57.6</v>
      </c>
      <c r="T13455" s="2">
        <v>1012.5</v>
      </c>
      <c r="U13455" s="2">
        <v>82.1</v>
      </c>
    </row>
    <row r="13456" ht="15.75" customHeight="1">
      <c r="A13456" s="1">
        <v>43785.97708333333</v>
      </c>
      <c r="B13456" s="4">
        <v>83.33922</v>
      </c>
      <c r="C13456" s="2">
        <v>0.8862948399999997</v>
      </c>
      <c r="E13456" s="1">
        <v>43785.97708333333</v>
      </c>
      <c r="F13456" s="2">
        <v>75.49524</v>
      </c>
      <c r="G13456" s="2">
        <v>308.843</v>
      </c>
      <c r="H13456" s="2">
        <v>43785.97708333333</v>
      </c>
      <c r="I13456" s="2">
        <v>34.14539549801696</v>
      </c>
      <c r="J13456" s="2">
        <v>21.01487</v>
      </c>
      <c r="K13456" s="2">
        <v>37.5188</v>
      </c>
      <c r="L13456" s="2">
        <v>5.60561</v>
      </c>
      <c r="M13456" s="2">
        <v>6.015872</v>
      </c>
      <c r="N13456" s="2">
        <v>85.65276</v>
      </c>
      <c r="O13456" s="5">
        <v>8.185113</v>
      </c>
      <c r="P13456" s="2">
        <v>17.88</v>
      </c>
      <c r="Q13456" s="2">
        <v>3.0</v>
      </c>
      <c r="R13456" s="2">
        <v>22.35</v>
      </c>
      <c r="S13456" s="2">
        <v>57.6</v>
      </c>
      <c r="T13456" s="2">
        <v>1012.5</v>
      </c>
      <c r="U13456" s="2">
        <v>82.1</v>
      </c>
    </row>
    <row r="13457" ht="15.75" customHeight="1">
      <c r="A13457" s="1">
        <v>43785.97777777778</v>
      </c>
      <c r="B13457" s="4">
        <v>83.33683</v>
      </c>
      <c r="C13457" s="2">
        <v>0.8451408699999998</v>
      </c>
      <c r="E13457" s="1">
        <v>43785.97777777778</v>
      </c>
      <c r="F13457" s="2">
        <v>75.50955</v>
      </c>
      <c r="G13457" s="2">
        <v>310.0294</v>
      </c>
      <c r="H13457" s="2">
        <v>43785.97777777778</v>
      </c>
      <c r="I13457" s="2">
        <v>34.074174489027946</v>
      </c>
      <c r="J13457" s="2">
        <v>21.01265</v>
      </c>
      <c r="K13457" s="2">
        <v>37.16619</v>
      </c>
      <c r="L13457" s="2">
        <v>5.621975</v>
      </c>
      <c r="M13457" s="2">
        <v>6.027755</v>
      </c>
      <c r="N13457" s="2">
        <v>85.78201</v>
      </c>
      <c r="O13457" s="5">
        <v>8.184912</v>
      </c>
      <c r="P13457" s="2">
        <v>17.88</v>
      </c>
      <c r="Q13457" s="2">
        <v>3.0</v>
      </c>
      <c r="R13457" s="2">
        <v>22.35</v>
      </c>
      <c r="S13457" s="2">
        <v>57.6</v>
      </c>
      <c r="T13457" s="2">
        <v>1012.5</v>
      </c>
      <c r="U13457" s="2">
        <v>82.1</v>
      </c>
    </row>
    <row r="13458" ht="15.75" customHeight="1">
      <c r="A13458" s="1">
        <v>43785.978472222225</v>
      </c>
      <c r="B13458" s="4">
        <v>83.31776</v>
      </c>
      <c r="C13458" s="2">
        <v>0.8403936599999984</v>
      </c>
      <c r="E13458" s="1">
        <v>43785.978472222225</v>
      </c>
      <c r="F13458" s="2">
        <v>75.46425</v>
      </c>
      <c r="G13458" s="2">
        <v>306.0888</v>
      </c>
      <c r="H13458" s="2">
        <v>43785.978472222225</v>
      </c>
      <c r="I13458" s="2">
        <v>34.02762445926652</v>
      </c>
      <c r="J13458" s="2">
        <v>21.00866</v>
      </c>
      <c r="K13458" s="2">
        <v>35.7244</v>
      </c>
      <c r="L13458" s="2">
        <v>5.367614</v>
      </c>
      <c r="M13458" s="2">
        <v>6.043826</v>
      </c>
      <c r="N13458" s="2">
        <v>85.98045</v>
      </c>
      <c r="O13458" s="5">
        <v>8.182011</v>
      </c>
      <c r="P13458" s="2">
        <v>17.88</v>
      </c>
      <c r="Q13458" s="2">
        <v>3.0</v>
      </c>
      <c r="R13458" s="2">
        <v>22.35</v>
      </c>
      <c r="S13458" s="2">
        <v>57.6</v>
      </c>
      <c r="T13458" s="2">
        <v>1012.5</v>
      </c>
      <c r="U13458" s="2">
        <v>82.1</v>
      </c>
    </row>
    <row r="13459" ht="15.75" customHeight="1">
      <c r="A13459" s="1">
        <v>43785.979166666664</v>
      </c>
      <c r="B13459" s="4">
        <v>83.30583</v>
      </c>
      <c r="C13459" s="2">
        <v>0.9487457999999975</v>
      </c>
      <c r="E13459" s="1">
        <v>43785.979166666664</v>
      </c>
      <c r="F13459" s="2">
        <v>75.49048</v>
      </c>
      <c r="G13459" s="2">
        <v>309.89</v>
      </c>
      <c r="H13459" s="2">
        <v>43785.979166666664</v>
      </c>
      <c r="I13459" s="2">
        <v>34.00983437794863</v>
      </c>
      <c r="J13459" s="2">
        <v>21.004</v>
      </c>
      <c r="K13459" s="2">
        <v>37.45109</v>
      </c>
      <c r="L13459" s="2">
        <v>5.929837</v>
      </c>
      <c r="M13459" s="2">
        <v>6.044381</v>
      </c>
      <c r="N13459" s="2">
        <v>86.02627</v>
      </c>
      <c r="O13459" s="5">
        <v>8.183467</v>
      </c>
      <c r="P13459" s="2">
        <v>18.66</v>
      </c>
      <c r="Q13459" s="2">
        <v>8.0</v>
      </c>
      <c r="R13459" s="2">
        <v>23.71</v>
      </c>
      <c r="S13459" s="2">
        <v>57.4</v>
      </c>
      <c r="T13459" s="2">
        <v>1012.5</v>
      </c>
      <c r="U13459" s="2">
        <v>82.1</v>
      </c>
    </row>
    <row r="13460" ht="15.75" customHeight="1">
      <c r="A13460" s="1">
        <v>43785.97986111111</v>
      </c>
      <c r="B13460" s="4">
        <v>83.33683</v>
      </c>
      <c r="C13460" s="2">
        <v>0.8785022499999986</v>
      </c>
      <c r="E13460" s="1">
        <v>43785.97986111111</v>
      </c>
      <c r="F13460" s="2">
        <v>75.50478</v>
      </c>
      <c r="G13460" s="2">
        <v>302.9537</v>
      </c>
      <c r="H13460" s="2">
        <v>43785.97986111111</v>
      </c>
      <c r="I13460" s="2">
        <v>34.03227945451238</v>
      </c>
      <c r="J13460" s="2">
        <v>20.99926</v>
      </c>
      <c r="K13460" s="2">
        <v>38.27787</v>
      </c>
      <c r="L13460" s="2">
        <v>5.570046</v>
      </c>
      <c r="M13460" s="2">
        <v>6.038318</v>
      </c>
      <c r="N13460" s="2">
        <v>85.89674</v>
      </c>
      <c r="O13460" s="5">
        <v>8.184871</v>
      </c>
      <c r="P13460" s="2">
        <v>18.66</v>
      </c>
      <c r="Q13460" s="2">
        <v>8.0</v>
      </c>
      <c r="R13460" s="2">
        <v>23.71</v>
      </c>
      <c r="S13460" s="2">
        <v>57.4</v>
      </c>
      <c r="T13460" s="2">
        <v>1012.5</v>
      </c>
      <c r="U13460" s="2">
        <v>82.1</v>
      </c>
    </row>
    <row r="13461" ht="15.75" customHeight="1">
      <c r="A13461" s="1">
        <v>43785.98055555556</v>
      </c>
      <c r="B13461" s="4">
        <v>83.32491</v>
      </c>
      <c r="C13461" s="2">
        <v>0.8760838599999996</v>
      </c>
      <c r="E13461" s="1">
        <v>43785.98055555556</v>
      </c>
      <c r="F13461" s="2">
        <v>75.4857</v>
      </c>
      <c r="G13461" s="2">
        <v>308.8278</v>
      </c>
      <c r="H13461" s="2">
        <v>43785.98055555556</v>
      </c>
      <c r="I13461" s="2">
        <v>34.04460207452312</v>
      </c>
      <c r="J13461" s="2">
        <v>20.99651</v>
      </c>
      <c r="K13461" s="2">
        <v>42.52172</v>
      </c>
      <c r="L13461" s="2">
        <v>5.475928</v>
      </c>
      <c r="M13461" s="2">
        <v>6.037435</v>
      </c>
      <c r="N13461" s="2">
        <v>85.91793</v>
      </c>
      <c r="O13461" s="5">
        <v>8.18616</v>
      </c>
      <c r="P13461" s="2">
        <v>18.66</v>
      </c>
      <c r="Q13461" s="2">
        <v>8.0</v>
      </c>
      <c r="R13461" s="2">
        <v>23.71</v>
      </c>
      <c r="S13461" s="2">
        <v>57.4</v>
      </c>
      <c r="T13461" s="2">
        <v>1012.5</v>
      </c>
      <c r="U13461" s="2">
        <v>82.1</v>
      </c>
    </row>
    <row r="13462" ht="15.75" customHeight="1">
      <c r="A13462" s="1">
        <v>43785.98125</v>
      </c>
      <c r="B13462" s="4">
        <v>83.34875</v>
      </c>
      <c r="C13462" s="2">
        <v>0.8694419</v>
      </c>
      <c r="E13462" s="1">
        <v>43785.98125</v>
      </c>
      <c r="F13462" s="2">
        <v>75.48332</v>
      </c>
      <c r="G13462" s="2">
        <v>313.589</v>
      </c>
      <c r="H13462" s="2">
        <v>43785.98125</v>
      </c>
      <c r="I13462" s="2">
        <v>34.04533718263312</v>
      </c>
      <c r="J13462" s="2">
        <v>20.99049</v>
      </c>
      <c r="K13462" s="2">
        <v>37.06573</v>
      </c>
      <c r="L13462" s="2">
        <v>5.750914</v>
      </c>
      <c r="M13462" s="2">
        <v>6.047272</v>
      </c>
      <c r="N13462" s="2">
        <v>86.01817</v>
      </c>
      <c r="O13462" s="5">
        <v>8.185522</v>
      </c>
      <c r="P13462" s="2">
        <v>18.66</v>
      </c>
      <c r="Q13462" s="2">
        <v>8.0</v>
      </c>
      <c r="R13462" s="2">
        <v>23.71</v>
      </c>
      <c r="S13462" s="2">
        <v>57.4</v>
      </c>
      <c r="T13462" s="2">
        <v>1012.5</v>
      </c>
      <c r="U13462" s="2">
        <v>82.1</v>
      </c>
    </row>
    <row r="13463" ht="15.75" customHeight="1">
      <c r="A13463" s="1">
        <v>43785.981944444444</v>
      </c>
      <c r="B13463" s="4">
        <v>83.31061</v>
      </c>
      <c r="C13463" s="2">
        <v>0.8465739899999996</v>
      </c>
      <c r="E13463" s="1">
        <v>43785.981944444444</v>
      </c>
      <c r="F13463" s="2">
        <v>75.49286</v>
      </c>
      <c r="G13463" s="2">
        <v>310.0952</v>
      </c>
      <c r="H13463" s="2">
        <v>43785.981944444444</v>
      </c>
      <c r="I13463" s="2">
        <v>34.15146419690249</v>
      </c>
      <c r="J13463" s="2">
        <v>20.9836</v>
      </c>
      <c r="K13463" s="2">
        <v>37.01839</v>
      </c>
      <c r="L13463" s="2">
        <v>5.6553</v>
      </c>
      <c r="M13463" s="2">
        <v>6.047468</v>
      </c>
      <c r="N13463" s="2">
        <v>86.06181</v>
      </c>
      <c r="O13463" s="5">
        <v>8.184831</v>
      </c>
      <c r="P13463" s="2">
        <v>18.66</v>
      </c>
      <c r="Q13463" s="2">
        <v>8.0</v>
      </c>
      <c r="R13463" s="2">
        <v>23.71</v>
      </c>
      <c r="S13463" s="2">
        <v>57.4</v>
      </c>
      <c r="T13463" s="2">
        <v>1012.5</v>
      </c>
      <c r="U13463" s="2">
        <v>82.1</v>
      </c>
    </row>
    <row r="13464" ht="15.75" customHeight="1">
      <c r="A13464" s="1">
        <v>43785.98263888889</v>
      </c>
      <c r="B13464" s="4">
        <v>83.31776</v>
      </c>
      <c r="C13464" s="2">
        <v>0.8303755999999982</v>
      </c>
      <c r="E13464" s="1">
        <v>43785.98263888889</v>
      </c>
      <c r="F13464" s="2">
        <v>75.49763</v>
      </c>
      <c r="G13464" s="2">
        <v>312.1446</v>
      </c>
      <c r="H13464" s="2">
        <v>43785.98263888889</v>
      </c>
      <c r="I13464" s="2">
        <v>34.05675163418897</v>
      </c>
      <c r="J13464" s="2">
        <v>20.97091</v>
      </c>
      <c r="K13464" s="2">
        <v>37.99342</v>
      </c>
      <c r="L13464" s="2">
        <v>5.04709</v>
      </c>
      <c r="M13464" s="2">
        <v>6.035089</v>
      </c>
      <c r="N13464" s="2">
        <v>85.81978</v>
      </c>
      <c r="O13464" s="5">
        <v>8.182168</v>
      </c>
      <c r="P13464" s="2">
        <v>18.66</v>
      </c>
      <c r="Q13464" s="2">
        <v>8.0</v>
      </c>
      <c r="R13464" s="2">
        <v>23.71</v>
      </c>
      <c r="S13464" s="2">
        <v>57.4</v>
      </c>
      <c r="T13464" s="2">
        <v>1012.5</v>
      </c>
      <c r="U13464" s="2">
        <v>82.1</v>
      </c>
    </row>
    <row r="13465" ht="15.75" customHeight="1">
      <c r="A13465" s="1">
        <v>43785.98333333333</v>
      </c>
      <c r="B13465" s="4">
        <v>83.32253</v>
      </c>
      <c r="C13465" s="2">
        <v>0.8540132899999975</v>
      </c>
      <c r="E13465" s="1">
        <v>43785.98333333333</v>
      </c>
      <c r="F13465" s="2">
        <v>75.50002</v>
      </c>
      <c r="G13465" s="2">
        <v>308.8495</v>
      </c>
      <c r="H13465" s="2">
        <v>43785.98333333333</v>
      </c>
      <c r="I13465" s="2">
        <v>34.05396395470318</v>
      </c>
      <c r="J13465" s="2">
        <v>20.95491</v>
      </c>
      <c r="K13465" s="2">
        <v>37.28605</v>
      </c>
      <c r="L13465" s="2">
        <v>5.646874</v>
      </c>
      <c r="M13465" s="2">
        <v>6.040047</v>
      </c>
      <c r="N13465" s="2">
        <v>85.87226</v>
      </c>
      <c r="O13465" s="5">
        <v>8.179512</v>
      </c>
      <c r="P13465" s="2">
        <v>17.49</v>
      </c>
      <c r="Q13465" s="2">
        <v>6.0</v>
      </c>
      <c r="R13465" s="2">
        <v>23.52</v>
      </c>
      <c r="S13465" s="2">
        <v>57.6</v>
      </c>
      <c r="T13465" s="2">
        <v>1012.7</v>
      </c>
      <c r="U13465" s="2">
        <v>82.6</v>
      </c>
    </row>
    <row r="13466" ht="15.75" customHeight="1">
      <c r="A13466" s="1">
        <v>43785.98402777778</v>
      </c>
      <c r="B13466" s="4">
        <v>83.32491</v>
      </c>
      <c r="C13466" s="2">
        <v>0.8084014899999978</v>
      </c>
      <c r="E13466" s="1">
        <v>43785.98402777778</v>
      </c>
      <c r="F13466" s="2">
        <v>75.44756</v>
      </c>
      <c r="G13466" s="2">
        <v>305.7337</v>
      </c>
      <c r="H13466" s="2">
        <v>43785.98402777778</v>
      </c>
      <c r="I13466" s="2">
        <v>34.10537173883462</v>
      </c>
      <c r="J13466" s="2">
        <v>20.93888</v>
      </c>
      <c r="K13466" s="2">
        <v>37.3812</v>
      </c>
      <c r="L13466" s="2">
        <v>5.744685</v>
      </c>
      <c r="M13466" s="2">
        <v>6.033874</v>
      </c>
      <c r="N13466" s="2">
        <v>85.7419</v>
      </c>
      <c r="O13466" s="5">
        <v>8.179035</v>
      </c>
      <c r="P13466" s="2">
        <v>17.49</v>
      </c>
      <c r="Q13466" s="2">
        <v>6.0</v>
      </c>
      <c r="R13466" s="2">
        <v>23.52</v>
      </c>
      <c r="S13466" s="2">
        <v>57.6</v>
      </c>
      <c r="T13466" s="2">
        <v>1012.7</v>
      </c>
      <c r="U13466" s="2">
        <v>82.6</v>
      </c>
    </row>
    <row r="13467" ht="15.75" customHeight="1">
      <c r="A13467" s="1">
        <v>43785.98472222222</v>
      </c>
      <c r="B13467" s="4">
        <v>83.32491</v>
      </c>
      <c r="C13467" s="2">
        <v>0.8682204699999989</v>
      </c>
      <c r="E13467" s="1">
        <v>43785.98472222222</v>
      </c>
      <c r="F13467" s="2">
        <v>75.50002</v>
      </c>
      <c r="G13467" s="2">
        <v>309.2593</v>
      </c>
      <c r="H13467" s="2">
        <v>43785.98472222222</v>
      </c>
      <c r="I13467" s="2">
        <v>34.06390283446193</v>
      </c>
      <c r="J13467" s="2">
        <v>20.92364</v>
      </c>
      <c r="K13467" s="2">
        <v>37.82175</v>
      </c>
      <c r="L13467" s="2">
        <v>5.811372</v>
      </c>
      <c r="M13467" s="2">
        <v>6.046274</v>
      </c>
      <c r="N13467" s="2">
        <v>85.89187</v>
      </c>
      <c r="O13467" s="5">
        <v>8.181084</v>
      </c>
      <c r="P13467" s="2">
        <v>17.49</v>
      </c>
      <c r="Q13467" s="2">
        <v>6.0</v>
      </c>
      <c r="R13467" s="2">
        <v>23.52</v>
      </c>
      <c r="S13467" s="2">
        <v>57.6</v>
      </c>
      <c r="T13467" s="2">
        <v>1012.7</v>
      </c>
      <c r="U13467" s="2">
        <v>82.6</v>
      </c>
    </row>
    <row r="13468" ht="15.75" customHeight="1">
      <c r="A13468" s="1">
        <v>43785.98541666667</v>
      </c>
      <c r="B13468" s="4">
        <v>83.33683</v>
      </c>
      <c r="C13468" s="2">
        <v>0.8088424499999984</v>
      </c>
      <c r="E13468" s="1">
        <v>43785.98541666667</v>
      </c>
      <c r="F13468" s="2">
        <v>75.47141</v>
      </c>
      <c r="G13468" s="2">
        <v>303.9489</v>
      </c>
      <c r="H13468" s="2">
        <v>43785.98541666667</v>
      </c>
      <c r="I13468" s="2">
        <v>34.51457926697959</v>
      </c>
      <c r="J13468" s="2">
        <v>20.90255</v>
      </c>
      <c r="K13468" s="2">
        <v>37.54774</v>
      </c>
      <c r="L13468" s="2">
        <v>5.748674</v>
      </c>
      <c r="M13468" s="2">
        <v>6.025898</v>
      </c>
      <c r="N13468" s="2">
        <v>85.79168</v>
      </c>
      <c r="O13468" s="5">
        <v>8.181161</v>
      </c>
      <c r="P13468" s="2">
        <v>17.49</v>
      </c>
      <c r="Q13468" s="2">
        <v>6.0</v>
      </c>
      <c r="R13468" s="2">
        <v>23.52</v>
      </c>
      <c r="S13468" s="2">
        <v>57.6</v>
      </c>
      <c r="T13468" s="2">
        <v>1012.7</v>
      </c>
      <c r="U13468" s="2">
        <v>82.6</v>
      </c>
    </row>
    <row r="13469" ht="15.75" customHeight="1">
      <c r="A13469" s="1">
        <v>43785.98611111111</v>
      </c>
      <c r="B13469" s="4">
        <v>83.32968</v>
      </c>
      <c r="C13469" s="2">
        <v>0.8413150199999997</v>
      </c>
      <c r="E13469" s="1">
        <v>43785.98611111111</v>
      </c>
      <c r="F13469" s="2">
        <v>75.44518</v>
      </c>
      <c r="G13469" s="2">
        <v>311.7345</v>
      </c>
      <c r="H13469" s="2">
        <v>43785.98611111111</v>
      </c>
      <c r="I13469" s="2">
        <v>34.096415335346485</v>
      </c>
      <c r="J13469" s="2">
        <v>20.89565</v>
      </c>
      <c r="K13469" s="2">
        <v>36.93042</v>
      </c>
      <c r="L13469" s="2">
        <v>5.906394</v>
      </c>
      <c r="M13469" s="2">
        <v>6.05583</v>
      </c>
      <c r="N13469" s="2">
        <v>86.02305</v>
      </c>
      <c r="O13469" s="5">
        <v>8.18519</v>
      </c>
      <c r="P13469" s="2">
        <v>17.49</v>
      </c>
      <c r="Q13469" s="2">
        <v>6.0</v>
      </c>
      <c r="R13469" s="2">
        <v>23.52</v>
      </c>
      <c r="S13469" s="2">
        <v>57.6</v>
      </c>
      <c r="T13469" s="2">
        <v>1012.7</v>
      </c>
      <c r="U13469" s="2">
        <v>82.6</v>
      </c>
    </row>
    <row r="13470" ht="15.75" customHeight="1">
      <c r="A13470" s="1">
        <v>43785.986805555556</v>
      </c>
      <c r="B13470" s="4">
        <v>83.30345</v>
      </c>
      <c r="C13470" s="2">
        <v>0.8421762699999977</v>
      </c>
      <c r="E13470" s="1">
        <v>43785.986805555556</v>
      </c>
      <c r="F13470" s="2">
        <v>75.45709</v>
      </c>
      <c r="G13470" s="2">
        <v>311.6191</v>
      </c>
      <c r="H13470" s="2">
        <v>43785.986805555556</v>
      </c>
      <c r="I13470" s="2">
        <v>34.16510170700587</v>
      </c>
      <c r="J13470" s="2">
        <v>20.88464</v>
      </c>
      <c r="K13470" s="2">
        <v>38.38843</v>
      </c>
      <c r="L13470" s="2">
        <v>5.780118</v>
      </c>
      <c r="M13470" s="2">
        <v>6.059905</v>
      </c>
      <c r="N13470" s="2">
        <v>86.1099</v>
      </c>
      <c r="O13470" s="5">
        <v>8.185956</v>
      </c>
      <c r="P13470" s="2">
        <v>17.49</v>
      </c>
      <c r="Q13470" s="2">
        <v>6.0</v>
      </c>
      <c r="R13470" s="2">
        <v>23.52</v>
      </c>
      <c r="S13470" s="2">
        <v>57.6</v>
      </c>
      <c r="T13470" s="2">
        <v>1012.7</v>
      </c>
      <c r="U13470" s="2">
        <v>82.6</v>
      </c>
    </row>
    <row r="13471" ht="15.75" customHeight="1">
      <c r="A13471" s="1">
        <v>43785.9875</v>
      </c>
      <c r="B13471" s="4">
        <v>83.31299</v>
      </c>
      <c r="C13471" s="2">
        <v>0.8760612899999973</v>
      </c>
      <c r="E13471" s="1">
        <v>43785.9875</v>
      </c>
      <c r="F13471" s="2">
        <v>75.47379</v>
      </c>
      <c r="G13471" s="2">
        <v>307.6077</v>
      </c>
      <c r="H13471" s="2">
        <v>43785.9875</v>
      </c>
      <c r="I13471" s="2">
        <v>34.18947498337275</v>
      </c>
      <c r="J13471" s="2">
        <v>20.86672</v>
      </c>
      <c r="K13471" s="2">
        <v>38.15149</v>
      </c>
      <c r="L13471" s="2">
        <v>5.832841</v>
      </c>
      <c r="M13471" s="2">
        <v>6.079524</v>
      </c>
      <c r="N13471" s="2">
        <v>86.38228</v>
      </c>
      <c r="O13471" s="5">
        <v>8.18511</v>
      </c>
      <c r="P13471" s="2">
        <v>20.8</v>
      </c>
      <c r="Q13471" s="2">
        <v>4.0</v>
      </c>
      <c r="R13471" s="2">
        <v>25.46</v>
      </c>
      <c r="S13471" s="2">
        <v>57.4</v>
      </c>
      <c r="T13471" s="2">
        <v>1012.7</v>
      </c>
      <c r="U13471" s="2">
        <v>83.2</v>
      </c>
    </row>
    <row r="13472" ht="15.75" customHeight="1">
      <c r="A13472" s="1">
        <v>43785.98819444444</v>
      </c>
      <c r="B13472" s="4">
        <v>83.30583</v>
      </c>
      <c r="C13472" s="2">
        <v>0.8478742999999973</v>
      </c>
      <c r="E13472" s="1">
        <v>43785.98819444444</v>
      </c>
      <c r="F13472" s="2">
        <v>75.44756</v>
      </c>
      <c r="G13472" s="2">
        <v>305.6815</v>
      </c>
      <c r="H13472" s="2">
        <v>43785.98819444444</v>
      </c>
      <c r="I13472" s="2">
        <v>34.276955811730254</v>
      </c>
      <c r="J13472" s="2">
        <v>20.84366</v>
      </c>
      <c r="K13472" s="2">
        <v>38.14373</v>
      </c>
      <c r="L13472" s="2">
        <v>5.668671</v>
      </c>
      <c r="M13472" s="2">
        <v>6.074798</v>
      </c>
      <c r="N13472" s="2">
        <v>86.32409</v>
      </c>
      <c r="O13472" s="5">
        <v>8.186316</v>
      </c>
      <c r="P13472" s="2">
        <v>20.8</v>
      </c>
      <c r="Q13472" s="2">
        <v>4.0</v>
      </c>
      <c r="R13472" s="2">
        <v>25.46</v>
      </c>
      <c r="S13472" s="2">
        <v>57.4</v>
      </c>
      <c r="T13472" s="2">
        <v>1012.7</v>
      </c>
      <c r="U13472" s="2">
        <v>83.2</v>
      </c>
    </row>
    <row r="13473" ht="15.75" customHeight="1">
      <c r="A13473" s="1">
        <v>43785.98888888889</v>
      </c>
      <c r="B13473" s="4">
        <v>83.30107</v>
      </c>
      <c r="C13473" s="2">
        <v>0.7776307499999984</v>
      </c>
      <c r="E13473" s="1">
        <v>43785.98888888889</v>
      </c>
      <c r="F13473" s="2">
        <v>75.44756</v>
      </c>
      <c r="G13473" s="2">
        <v>307.1667</v>
      </c>
      <c r="H13473" s="2">
        <v>43785.98888888889</v>
      </c>
      <c r="I13473" s="2">
        <v>34.19368201718084</v>
      </c>
      <c r="J13473" s="2">
        <v>20.81974</v>
      </c>
      <c r="K13473" s="2">
        <v>37.97569</v>
      </c>
      <c r="L13473" s="2">
        <v>5.501104</v>
      </c>
      <c r="M13473" s="2">
        <v>6.111084</v>
      </c>
      <c r="N13473" s="2">
        <v>86.77725</v>
      </c>
      <c r="O13473" s="5">
        <v>8.184416</v>
      </c>
      <c r="P13473" s="2">
        <v>20.8</v>
      </c>
      <c r="Q13473" s="2">
        <v>4.0</v>
      </c>
      <c r="R13473" s="2">
        <v>25.46</v>
      </c>
      <c r="S13473" s="2">
        <v>57.4</v>
      </c>
      <c r="T13473" s="2">
        <v>1012.7</v>
      </c>
      <c r="U13473" s="2">
        <v>83.2</v>
      </c>
    </row>
    <row r="13474" ht="15.75" customHeight="1">
      <c r="A13474" s="1">
        <v>43785.989583333336</v>
      </c>
      <c r="B13474" s="4">
        <v>83.29391</v>
      </c>
      <c r="C13474" s="2">
        <v>0.8604278799999996</v>
      </c>
      <c r="E13474" s="1">
        <v>43785.989583333336</v>
      </c>
      <c r="F13474" s="2">
        <v>75.44041</v>
      </c>
      <c r="G13474" s="2">
        <v>313.2624</v>
      </c>
      <c r="H13474" s="2">
        <v>43785.989583333336</v>
      </c>
      <c r="I13474" s="2">
        <v>34.23283679553966</v>
      </c>
      <c r="J13474" s="2">
        <v>20.8139</v>
      </c>
      <c r="K13474" s="2">
        <v>39.53865</v>
      </c>
      <c r="L13474" s="2">
        <v>5.881607</v>
      </c>
      <c r="M13474" s="2">
        <v>6.109768</v>
      </c>
      <c r="N13474" s="2">
        <v>86.74896</v>
      </c>
      <c r="O13474" s="5">
        <v>8.183449</v>
      </c>
      <c r="P13474" s="2">
        <v>20.8</v>
      </c>
      <c r="Q13474" s="2">
        <v>4.0</v>
      </c>
      <c r="R13474" s="2">
        <v>25.46</v>
      </c>
      <c r="S13474" s="2">
        <v>57.4</v>
      </c>
      <c r="T13474" s="2">
        <v>1012.7</v>
      </c>
      <c r="U13474" s="2">
        <v>83.2</v>
      </c>
    </row>
    <row r="13475" ht="15.75" customHeight="1">
      <c r="A13475" s="1">
        <v>43785.990277777775</v>
      </c>
      <c r="B13475" s="4">
        <v>83.28915</v>
      </c>
      <c r="C13475" s="2">
        <v>0.8442914999999989</v>
      </c>
      <c r="E13475" s="1">
        <v>43785.990277777775</v>
      </c>
      <c r="F13475" s="2">
        <v>75.43326</v>
      </c>
      <c r="G13475" s="2">
        <v>304.7665</v>
      </c>
      <c r="H13475" s="2">
        <v>43785.990277777775</v>
      </c>
      <c r="I13475" s="2">
        <v>34.19570362805057</v>
      </c>
      <c r="J13475" s="2">
        <v>20.80475</v>
      </c>
      <c r="K13475" s="2">
        <v>37.31877</v>
      </c>
      <c r="L13475" s="2">
        <v>5.668002</v>
      </c>
      <c r="M13475" s="2">
        <v>6.111105</v>
      </c>
      <c r="N13475" s="2">
        <v>86.72189</v>
      </c>
      <c r="O13475" s="5">
        <v>8.182156</v>
      </c>
      <c r="P13475" s="2">
        <v>20.8</v>
      </c>
      <c r="Q13475" s="2">
        <v>4.0</v>
      </c>
      <c r="R13475" s="2">
        <v>25.46</v>
      </c>
      <c r="S13475" s="2">
        <v>57.4</v>
      </c>
      <c r="T13475" s="2">
        <v>1012.7</v>
      </c>
      <c r="U13475" s="2">
        <v>83.2</v>
      </c>
    </row>
    <row r="13476" ht="15.75" customHeight="1">
      <c r="A13476" s="1">
        <v>43785.99097222222</v>
      </c>
      <c r="B13476" s="4">
        <v>83.27484</v>
      </c>
      <c r="C13476" s="2">
        <v>0.8020420199999982</v>
      </c>
      <c r="E13476" s="1">
        <v>43785.99097222222</v>
      </c>
      <c r="F13476" s="2">
        <v>75.39034</v>
      </c>
      <c r="G13476" s="2">
        <v>303.1093</v>
      </c>
      <c r="H13476" s="2">
        <v>43785.99097222222</v>
      </c>
      <c r="I13476" s="2">
        <v>34.28773263931944</v>
      </c>
      <c r="J13476" s="2">
        <v>20.8029</v>
      </c>
      <c r="K13476" s="2">
        <v>37.95534</v>
      </c>
      <c r="L13476" s="2">
        <v>5.756113</v>
      </c>
      <c r="M13476" s="2">
        <v>6.100008</v>
      </c>
      <c r="N13476" s="2">
        <v>86.63979</v>
      </c>
      <c r="O13476" s="5">
        <v>8.184325</v>
      </c>
      <c r="P13476" s="2">
        <v>20.8</v>
      </c>
      <c r="Q13476" s="2">
        <v>4.0</v>
      </c>
      <c r="R13476" s="2">
        <v>25.46</v>
      </c>
      <c r="S13476" s="2">
        <v>57.4</v>
      </c>
      <c r="T13476" s="2">
        <v>1012.7</v>
      </c>
      <c r="U13476" s="2">
        <v>83.2</v>
      </c>
    </row>
    <row r="13477" ht="15.75" customHeight="1">
      <c r="A13477" s="1">
        <v>43785.99166666667</v>
      </c>
      <c r="B13477" s="4">
        <v>83.27484</v>
      </c>
      <c r="C13477" s="2">
        <v>0.8857338999999982</v>
      </c>
      <c r="E13477" s="1">
        <v>43785.99166666667</v>
      </c>
      <c r="F13477" s="2">
        <v>75.45471</v>
      </c>
      <c r="G13477" s="2">
        <v>307.6595</v>
      </c>
      <c r="H13477" s="2">
        <v>43785.99166666667</v>
      </c>
      <c r="I13477" s="2">
        <v>34.205764711120125</v>
      </c>
      <c r="J13477" s="2">
        <v>20.78622</v>
      </c>
      <c r="K13477" s="2">
        <v>37.77746</v>
      </c>
      <c r="L13477" s="2">
        <v>5.893281</v>
      </c>
      <c r="M13477" s="2">
        <v>6.09823</v>
      </c>
      <c r="N13477" s="2">
        <v>86.54315</v>
      </c>
      <c r="O13477" s="5">
        <v>8.184486</v>
      </c>
      <c r="P13477" s="2">
        <v>20.02</v>
      </c>
      <c r="Q13477" s="2">
        <v>7.0</v>
      </c>
      <c r="R13477" s="2">
        <v>26.44</v>
      </c>
      <c r="S13477" s="2">
        <v>57.2</v>
      </c>
      <c r="T13477" s="2">
        <v>1012.8</v>
      </c>
      <c r="U13477" s="2">
        <v>83.3</v>
      </c>
    </row>
    <row r="13478" ht="15.75" customHeight="1">
      <c r="A13478" s="1">
        <v>43785.99236111111</v>
      </c>
      <c r="B13478" s="4">
        <v>83.26292</v>
      </c>
      <c r="C13478" s="2">
        <v>0.8916868600000001</v>
      </c>
      <c r="E13478" s="1">
        <v>43785.99236111111</v>
      </c>
      <c r="F13478" s="2">
        <v>75.40941</v>
      </c>
      <c r="G13478" s="2">
        <v>315.8876</v>
      </c>
      <c r="H13478" s="2">
        <v>43785.99236111111</v>
      </c>
      <c r="I13478" s="2">
        <v>34.12890763116373</v>
      </c>
      <c r="J13478" s="2">
        <v>20.76266</v>
      </c>
      <c r="K13478" s="2">
        <v>38.44698</v>
      </c>
      <c r="L13478" s="2">
        <v>5.688582</v>
      </c>
      <c r="M13478" s="2">
        <v>6.116341</v>
      </c>
      <c r="N13478" s="2">
        <v>86.76202</v>
      </c>
      <c r="O13478" s="5">
        <v>8.181665</v>
      </c>
      <c r="P13478" s="2">
        <v>20.02</v>
      </c>
      <c r="Q13478" s="2">
        <v>7.0</v>
      </c>
      <c r="R13478" s="2">
        <v>26.44</v>
      </c>
      <c r="S13478" s="2">
        <v>57.2</v>
      </c>
      <c r="T13478" s="2">
        <v>1012.8</v>
      </c>
      <c r="U13478" s="2">
        <v>83.3</v>
      </c>
    </row>
    <row r="13479" ht="15.75" customHeight="1">
      <c r="A13479" s="1">
        <v>43785.993055555555</v>
      </c>
      <c r="B13479" s="4">
        <v>83.25339</v>
      </c>
      <c r="C13479" s="2">
        <v>0.8674891799999997</v>
      </c>
      <c r="E13479" s="1">
        <v>43785.993055555555</v>
      </c>
      <c r="F13479" s="2">
        <v>75.43564</v>
      </c>
      <c r="G13479" s="2">
        <v>298.9919</v>
      </c>
      <c r="H13479" s="2">
        <v>43785.993055555555</v>
      </c>
      <c r="I13479" s="2">
        <v>34.16550915358821</v>
      </c>
      <c r="J13479" s="2">
        <v>20.74424</v>
      </c>
      <c r="K13479" s="2">
        <v>38.33192</v>
      </c>
      <c r="L13479" s="2">
        <v>5.510757</v>
      </c>
      <c r="M13479" s="2">
        <v>6.123864</v>
      </c>
      <c r="N13479" s="2">
        <v>86.79729</v>
      </c>
      <c r="O13479" s="5">
        <v>8.182549</v>
      </c>
      <c r="P13479" s="2">
        <v>20.02</v>
      </c>
      <c r="Q13479" s="2">
        <v>7.0</v>
      </c>
      <c r="R13479" s="2">
        <v>26.44</v>
      </c>
      <c r="S13479" s="2">
        <v>57.2</v>
      </c>
      <c r="T13479" s="2">
        <v>1012.8</v>
      </c>
      <c r="U13479" s="2">
        <v>83.3</v>
      </c>
    </row>
    <row r="13480" ht="15.75" customHeight="1">
      <c r="A13480" s="1">
        <v>43785.99375</v>
      </c>
      <c r="B13480" s="4">
        <v>83.24385</v>
      </c>
      <c r="C13480" s="2">
        <v>0.8258391299999985</v>
      </c>
      <c r="E13480" s="1">
        <v>43785.99375</v>
      </c>
      <c r="F13480" s="2">
        <v>75.44994</v>
      </c>
      <c r="G13480" s="2">
        <v>303.6424</v>
      </c>
      <c r="H13480" s="2">
        <v>43785.99375</v>
      </c>
      <c r="I13480" s="2">
        <v>34.12139873845022</v>
      </c>
      <c r="J13480" s="2">
        <v>20.73266</v>
      </c>
      <c r="K13480" s="2">
        <v>37.64783</v>
      </c>
      <c r="L13480" s="2">
        <v>5.334029</v>
      </c>
      <c r="M13480" s="2">
        <v>6.133203</v>
      </c>
      <c r="N13480" s="2">
        <v>86.89455</v>
      </c>
      <c r="O13480" s="5">
        <v>8.18391</v>
      </c>
      <c r="P13480" s="2">
        <v>20.02</v>
      </c>
      <c r="Q13480" s="2">
        <v>7.0</v>
      </c>
      <c r="R13480" s="2">
        <v>26.44</v>
      </c>
      <c r="S13480" s="2">
        <v>57.2</v>
      </c>
      <c r="T13480" s="2">
        <v>1012.8</v>
      </c>
      <c r="U13480" s="2">
        <v>83.3</v>
      </c>
    </row>
    <row r="13481" ht="15.75" customHeight="1">
      <c r="A13481" s="1">
        <v>43785.99444444444</v>
      </c>
      <c r="B13481" s="4">
        <v>83.24623</v>
      </c>
      <c r="C13481" s="2">
        <v>0.8672686999999986</v>
      </c>
      <c r="E13481" s="1">
        <v>43785.99444444444</v>
      </c>
      <c r="F13481" s="2">
        <v>75.42848</v>
      </c>
      <c r="G13481" s="2">
        <v>306.865</v>
      </c>
      <c r="H13481" s="2">
        <v>43785.99444444444</v>
      </c>
      <c r="I13481" s="2">
        <v>34.24780259623859</v>
      </c>
      <c r="J13481" s="2">
        <v>20.70603</v>
      </c>
      <c r="K13481" s="2">
        <v>39.1242</v>
      </c>
      <c r="L13481" s="2">
        <v>5.647443</v>
      </c>
      <c r="M13481" s="2">
        <v>6.123264</v>
      </c>
      <c r="N13481" s="2">
        <v>86.82069</v>
      </c>
      <c r="O13481" s="5">
        <v>8.18581</v>
      </c>
      <c r="P13481" s="2">
        <v>20.02</v>
      </c>
      <c r="Q13481" s="2">
        <v>7.0</v>
      </c>
      <c r="R13481" s="2">
        <v>26.44</v>
      </c>
      <c r="S13481" s="2">
        <v>57.2</v>
      </c>
      <c r="T13481" s="2">
        <v>1012.8</v>
      </c>
      <c r="U13481" s="2">
        <v>83.3</v>
      </c>
    </row>
    <row r="13482" ht="15.75" customHeight="1">
      <c r="A13482" s="1">
        <v>43785.99513888889</v>
      </c>
      <c r="B13482" s="4">
        <v>83.24385</v>
      </c>
      <c r="C13482" s="2">
        <v>0.8777621699999987</v>
      </c>
      <c r="E13482" s="1">
        <v>43785.99513888889</v>
      </c>
      <c r="F13482" s="2">
        <v>75.41895</v>
      </c>
      <c r="G13482" s="2">
        <v>306.6157</v>
      </c>
      <c r="H13482" s="2">
        <v>43785.99513888889</v>
      </c>
      <c r="I13482" s="2">
        <v>34.20754892411724</v>
      </c>
      <c r="J13482" s="2">
        <v>20.68831</v>
      </c>
      <c r="K13482" s="2">
        <v>39.53387</v>
      </c>
      <c r="L13482" s="2">
        <v>5.355941</v>
      </c>
      <c r="M13482" s="2">
        <v>6.14176</v>
      </c>
      <c r="N13482" s="2">
        <v>86.98347</v>
      </c>
      <c r="O13482" s="5">
        <v>8.18395</v>
      </c>
      <c r="P13482" s="2">
        <v>20.02</v>
      </c>
      <c r="Q13482" s="2">
        <v>7.0</v>
      </c>
      <c r="R13482" s="2">
        <v>26.44</v>
      </c>
      <c r="S13482" s="2">
        <v>57.2</v>
      </c>
      <c r="T13482" s="2">
        <v>1012.8</v>
      </c>
      <c r="U13482" s="2">
        <v>83.3</v>
      </c>
    </row>
    <row r="13483" ht="15.75" customHeight="1">
      <c r="A13483" s="1">
        <v>43785.995833333334</v>
      </c>
      <c r="B13483" s="4">
        <v>83.23431</v>
      </c>
      <c r="C13483" s="2">
        <v>0.8869662599999995</v>
      </c>
      <c r="E13483" s="1">
        <v>43785.995833333334</v>
      </c>
      <c r="F13483" s="2">
        <v>75.42372</v>
      </c>
      <c r="G13483" s="2">
        <v>313.5565</v>
      </c>
      <c r="H13483" s="2">
        <v>43785.995833333334</v>
      </c>
      <c r="I13483" s="2">
        <v>34.17589414845561</v>
      </c>
      <c r="J13483" s="2">
        <v>20.67712</v>
      </c>
      <c r="K13483" s="2">
        <v>40.18173</v>
      </c>
      <c r="L13483" s="2">
        <v>5.789968</v>
      </c>
      <c r="M13483" s="2">
        <v>6.151184</v>
      </c>
      <c r="N13483" s="2">
        <v>87.11559</v>
      </c>
      <c r="O13483" s="5">
        <v>8.182171</v>
      </c>
      <c r="P13483" s="2">
        <v>18.27</v>
      </c>
      <c r="Q13483" s="2">
        <v>355.0</v>
      </c>
      <c r="R13483" s="2">
        <v>22.35</v>
      </c>
      <c r="S13483" s="2">
        <v>57.0</v>
      </c>
      <c r="T13483" s="2">
        <v>1012.9</v>
      </c>
      <c r="U13483" s="2">
        <v>83.5</v>
      </c>
    </row>
    <row r="13484" ht="15.75" customHeight="1">
      <c r="A13484" s="1">
        <v>43785.99652777778</v>
      </c>
      <c r="B13484" s="4">
        <v>83.22239</v>
      </c>
      <c r="C13484" s="2">
        <v>0.8633059999999997</v>
      </c>
      <c r="E13484" s="1">
        <v>43785.99652777778</v>
      </c>
      <c r="F13484" s="2">
        <v>75.42133</v>
      </c>
      <c r="G13484" s="2">
        <v>308.3416</v>
      </c>
      <c r="H13484" s="2">
        <v>43785.99652777778</v>
      </c>
      <c r="I13484" s="2">
        <v>34.14989701194044</v>
      </c>
      <c r="J13484" s="2">
        <v>20.66783</v>
      </c>
      <c r="K13484" s="2">
        <v>39.02528</v>
      </c>
      <c r="L13484" s="2">
        <v>6.08883</v>
      </c>
      <c r="M13484" s="2">
        <v>6.175347</v>
      </c>
      <c r="N13484" s="2">
        <v>87.40464</v>
      </c>
      <c r="O13484" s="5">
        <v>8.181609</v>
      </c>
      <c r="P13484" s="2">
        <v>18.27</v>
      </c>
      <c r="Q13484" s="2">
        <v>355.0</v>
      </c>
      <c r="R13484" s="2">
        <v>22.35</v>
      </c>
      <c r="S13484" s="2">
        <v>57.0</v>
      </c>
      <c r="T13484" s="2">
        <v>1012.9</v>
      </c>
      <c r="U13484" s="2">
        <v>83.5</v>
      </c>
    </row>
    <row r="13485" ht="15.75" customHeight="1">
      <c r="A13485" s="1">
        <v>43785.99722222222</v>
      </c>
      <c r="B13485" s="4">
        <v>83.22</v>
      </c>
      <c r="C13485" s="2">
        <v>0.8661377899999998</v>
      </c>
      <c r="E13485" s="1">
        <v>43785.99722222222</v>
      </c>
      <c r="F13485" s="2">
        <v>75.40226</v>
      </c>
      <c r="G13485" s="2">
        <v>319.5506</v>
      </c>
      <c r="H13485" s="2">
        <v>43785.99722222222</v>
      </c>
      <c r="I13485" s="2">
        <v>34.15057831869385</v>
      </c>
      <c r="J13485" s="2">
        <v>20.655</v>
      </c>
      <c r="K13485" s="2">
        <v>40.30106</v>
      </c>
      <c r="L13485" s="2">
        <v>5.834613</v>
      </c>
      <c r="M13485" s="2">
        <v>6.17634</v>
      </c>
      <c r="N13485" s="2">
        <v>87.39635</v>
      </c>
      <c r="O13485" s="5">
        <v>8.18164</v>
      </c>
      <c r="P13485" s="2">
        <v>18.27</v>
      </c>
      <c r="Q13485" s="2">
        <v>355.0</v>
      </c>
      <c r="R13485" s="2">
        <v>22.35</v>
      </c>
      <c r="S13485" s="2">
        <v>57.0</v>
      </c>
      <c r="T13485" s="2">
        <v>1012.9</v>
      </c>
      <c r="U13485" s="2">
        <v>83.5</v>
      </c>
    </row>
    <row r="13486" ht="15.75" customHeight="1">
      <c r="A13486" s="1">
        <v>43785.99791666667</v>
      </c>
      <c r="B13486" s="4">
        <v>83.19855</v>
      </c>
      <c r="C13486" s="2">
        <v>0.8577664399999989</v>
      </c>
      <c r="E13486" s="1">
        <v>43785.99791666667</v>
      </c>
      <c r="F13486" s="2">
        <v>75.43087</v>
      </c>
      <c r="G13486" s="2">
        <v>272.9815</v>
      </c>
      <c r="H13486" s="2">
        <v>43785.99791666667</v>
      </c>
      <c r="I13486" s="2">
        <v>34.18459181670814</v>
      </c>
      <c r="J13486" s="2">
        <v>20.64379</v>
      </c>
      <c r="K13486" s="2">
        <v>40.97961</v>
      </c>
      <c r="L13486" s="2">
        <v>5.998902</v>
      </c>
      <c r="M13486" s="2">
        <v>6.169808</v>
      </c>
      <c r="N13486" s="2">
        <v>87.28154</v>
      </c>
      <c r="O13486" s="5">
        <v>8.18454</v>
      </c>
      <c r="P13486" s="2">
        <v>18.27</v>
      </c>
      <c r="Q13486" s="2">
        <v>355.0</v>
      </c>
      <c r="R13486" s="2">
        <v>22.35</v>
      </c>
      <c r="S13486" s="2">
        <v>57.0</v>
      </c>
      <c r="T13486" s="2">
        <v>1012.9</v>
      </c>
      <c r="U13486" s="2">
        <v>83.5</v>
      </c>
    </row>
    <row r="13487" ht="15.75" customHeight="1">
      <c r="A13487" s="1">
        <v>43785.998611111114</v>
      </c>
      <c r="B13487" s="4">
        <v>83.19617</v>
      </c>
      <c r="C13487" s="2">
        <v>0.8801038199999986</v>
      </c>
      <c r="E13487" s="1">
        <v>43785.998611111114</v>
      </c>
      <c r="F13487" s="2">
        <v>75.39511</v>
      </c>
      <c r="G13487" s="2">
        <v>298.6021</v>
      </c>
      <c r="H13487" s="2">
        <v>43785.998611111114</v>
      </c>
      <c r="I13487" s="2">
        <v>34.184031944137544</v>
      </c>
      <c r="J13487" s="2">
        <v>20.62204</v>
      </c>
      <c r="K13487" s="2">
        <v>42.08027</v>
      </c>
      <c r="L13487" s="2">
        <v>5.819096</v>
      </c>
      <c r="M13487" s="2">
        <v>6.193163</v>
      </c>
      <c r="N13487" s="2">
        <v>87.58559</v>
      </c>
      <c r="O13487" s="5">
        <v>8.185749</v>
      </c>
      <c r="P13487" s="2">
        <v>18.27</v>
      </c>
      <c r="Q13487" s="2">
        <v>355.0</v>
      </c>
      <c r="R13487" s="2">
        <v>22.35</v>
      </c>
      <c r="S13487" s="2">
        <v>57.0</v>
      </c>
      <c r="T13487" s="2">
        <v>1012.9</v>
      </c>
      <c r="U13487" s="2">
        <v>83.5</v>
      </c>
    </row>
    <row r="13488" ht="15.75" customHeight="1">
      <c r="A13488" s="1">
        <v>43785.99930555555</v>
      </c>
      <c r="B13488" s="4">
        <v>83.17947</v>
      </c>
      <c r="C13488" s="2">
        <v>0.8880548799999985</v>
      </c>
      <c r="E13488" s="1">
        <v>43785.99930555555</v>
      </c>
      <c r="F13488" s="2">
        <v>75.4118</v>
      </c>
      <c r="G13488" s="2">
        <v>306.4855</v>
      </c>
      <c r="H13488" s="2">
        <v>43785.99930555555</v>
      </c>
      <c r="I13488" s="2">
        <v>34.152997191150696</v>
      </c>
      <c r="J13488" s="2">
        <v>20.60231</v>
      </c>
      <c r="K13488" s="2">
        <v>40.08393</v>
      </c>
      <c r="L13488" s="2">
        <v>5.877933</v>
      </c>
      <c r="M13488" s="2">
        <v>6.201738</v>
      </c>
      <c r="N13488" s="2">
        <v>87.67962</v>
      </c>
      <c r="O13488" s="5">
        <v>8.185861</v>
      </c>
      <c r="P13488" s="2">
        <v>18.27</v>
      </c>
      <c r="Q13488" s="2">
        <v>355.0</v>
      </c>
      <c r="R13488" s="2">
        <v>22.35</v>
      </c>
      <c r="S13488" s="2">
        <v>57.0</v>
      </c>
      <c r="T13488" s="2">
        <v>1012.9</v>
      </c>
      <c r="U13488" s="2">
        <v>83.5</v>
      </c>
    </row>
    <row r="13489" ht="15.75" customHeight="1">
      <c r="A13489" s="1">
        <v>43786.0</v>
      </c>
      <c r="B13489" s="4">
        <v>83.17232</v>
      </c>
      <c r="C13489" s="2">
        <v>0.8689833599999996</v>
      </c>
      <c r="E13489" s="1">
        <v>43786.0</v>
      </c>
      <c r="F13489" s="2">
        <v>75.4118</v>
      </c>
      <c r="G13489" s="2">
        <v>309.6834</v>
      </c>
      <c r="H13489" s="2">
        <v>43786.0</v>
      </c>
      <c r="I13489" s="2">
        <v>34.23049283004001</v>
      </c>
      <c r="J13489" s="2">
        <v>20.58248</v>
      </c>
      <c r="K13489" s="2">
        <v>42.67648</v>
      </c>
      <c r="L13489" s="2">
        <v>5.535465</v>
      </c>
      <c r="M13489" s="2">
        <v>6.214386</v>
      </c>
      <c r="N13489" s="2">
        <v>87.8689</v>
      </c>
      <c r="O13489" s="5">
        <v>8.186745</v>
      </c>
      <c r="P13489" s="2">
        <v>18.47</v>
      </c>
      <c r="Q13489" s="2">
        <v>357.0</v>
      </c>
      <c r="R13489" s="2">
        <v>24.88</v>
      </c>
      <c r="S13489" s="2">
        <v>57.7</v>
      </c>
      <c r="T13489" s="2">
        <v>1012.9</v>
      </c>
      <c r="U13489" s="2">
        <v>84.1</v>
      </c>
    </row>
    <row r="13490" ht="15.75" customHeight="1">
      <c r="A13490" s="1">
        <v>43786.00069444445</v>
      </c>
      <c r="B13490" s="4">
        <v>83.17947</v>
      </c>
      <c r="C13490" s="2">
        <v>0.926246149999999</v>
      </c>
      <c r="E13490" s="1">
        <v>43786.00069444445</v>
      </c>
      <c r="F13490" s="2">
        <v>75.40226</v>
      </c>
      <c r="G13490" s="2">
        <v>295.9662</v>
      </c>
      <c r="H13490" s="2">
        <v>43786.00069444445</v>
      </c>
      <c r="I13490" s="2">
        <v>34.19693778212805</v>
      </c>
      <c r="J13490" s="2">
        <v>20.56124</v>
      </c>
      <c r="K13490" s="2">
        <v>39.36174</v>
      </c>
      <c r="L13490" s="2">
        <v>6.153909</v>
      </c>
      <c r="M13490" s="2">
        <v>6.20678</v>
      </c>
      <c r="N13490" s="2">
        <v>87.721</v>
      </c>
      <c r="O13490" s="5">
        <v>8.184164</v>
      </c>
      <c r="P13490" s="2">
        <v>18.47</v>
      </c>
      <c r="Q13490" s="2">
        <v>357.0</v>
      </c>
      <c r="R13490" s="2">
        <v>24.88</v>
      </c>
      <c r="S13490" s="2">
        <v>57.7</v>
      </c>
      <c r="T13490" s="2">
        <v>1012.9</v>
      </c>
      <c r="U13490" s="2">
        <v>84.1</v>
      </c>
    </row>
    <row r="13491" ht="15.75" customHeight="1">
      <c r="A13491" s="1">
        <v>43786.001388888886</v>
      </c>
      <c r="B13491" s="4">
        <v>83.15802</v>
      </c>
      <c r="C13491" s="2">
        <v>0.861914220000001</v>
      </c>
      <c r="E13491" s="1">
        <v>43786.001388888886</v>
      </c>
      <c r="F13491" s="2">
        <v>75.40941</v>
      </c>
      <c r="G13491" s="2">
        <v>310.2052</v>
      </c>
      <c r="H13491" s="2">
        <v>43786.001388888886</v>
      </c>
      <c r="I13491" s="2">
        <v>34.222240278127465</v>
      </c>
      <c r="J13491" s="2">
        <v>20.54826</v>
      </c>
      <c r="K13491" s="2">
        <v>42.17782</v>
      </c>
      <c r="L13491" s="2">
        <v>5.626255</v>
      </c>
      <c r="M13491" s="2">
        <v>6.217015</v>
      </c>
      <c r="N13491" s="2">
        <v>87.84571</v>
      </c>
      <c r="O13491" s="5">
        <v>8.185284</v>
      </c>
      <c r="P13491" s="2">
        <v>18.47</v>
      </c>
      <c r="Q13491" s="2">
        <v>357.0</v>
      </c>
      <c r="R13491" s="2">
        <v>24.88</v>
      </c>
      <c r="S13491" s="2">
        <v>57.7</v>
      </c>
      <c r="T13491" s="2">
        <v>1012.9</v>
      </c>
      <c r="U13491" s="2">
        <v>84.1</v>
      </c>
    </row>
    <row r="13492" ht="15.75" customHeight="1">
      <c r="A13492" s="1">
        <v>43786.00208333333</v>
      </c>
      <c r="B13492" s="4">
        <v>83.15563</v>
      </c>
      <c r="C13492" s="2">
        <v>0.8214630299999985</v>
      </c>
      <c r="E13492" s="1">
        <v>43786.00208333333</v>
      </c>
      <c r="F13492" s="2">
        <v>75.44756</v>
      </c>
      <c r="G13492" s="2">
        <v>312.2581</v>
      </c>
      <c r="H13492" s="2">
        <v>43786.00208333333</v>
      </c>
      <c r="I13492" s="2">
        <v>34.27341953697344</v>
      </c>
      <c r="J13492" s="2">
        <v>20.54738</v>
      </c>
      <c r="K13492" s="2">
        <v>42.35459</v>
      </c>
      <c r="L13492" s="2">
        <v>5.826818</v>
      </c>
      <c r="M13492" s="2">
        <v>6.23155</v>
      </c>
      <c r="N13492" s="2">
        <v>88.09759</v>
      </c>
      <c r="O13492" s="5">
        <v>8.184679</v>
      </c>
      <c r="P13492" s="2">
        <v>18.47</v>
      </c>
      <c r="Q13492" s="2">
        <v>357.0</v>
      </c>
      <c r="R13492" s="2">
        <v>24.88</v>
      </c>
      <c r="S13492" s="2">
        <v>57.7</v>
      </c>
      <c r="T13492" s="2">
        <v>1012.9</v>
      </c>
      <c r="U13492" s="2">
        <v>84.1</v>
      </c>
    </row>
    <row r="13493" ht="15.75" customHeight="1">
      <c r="A13493" s="1">
        <v>43786.00277777778</v>
      </c>
      <c r="B13493" s="4">
        <v>83.12702</v>
      </c>
      <c r="C13493" s="2">
        <v>0.8218833199999995</v>
      </c>
      <c r="E13493" s="1">
        <v>43786.00277777778</v>
      </c>
      <c r="F13493" s="2">
        <v>75.39511</v>
      </c>
      <c r="G13493" s="2">
        <v>310.0352</v>
      </c>
      <c r="H13493" s="2">
        <v>43786.00277777778</v>
      </c>
      <c r="I13493" s="2">
        <v>34.22845653291907</v>
      </c>
      <c r="J13493" s="2">
        <v>20.54091</v>
      </c>
      <c r="K13493" s="2">
        <v>39.92881</v>
      </c>
      <c r="L13493" s="2">
        <v>6.236484</v>
      </c>
      <c r="M13493" s="2">
        <v>6.219266</v>
      </c>
      <c r="N13493" s="2">
        <v>87.87585</v>
      </c>
      <c r="O13493" s="5">
        <v>8.182217</v>
      </c>
      <c r="P13493" s="2">
        <v>18.47</v>
      </c>
      <c r="Q13493" s="2">
        <v>357.0</v>
      </c>
      <c r="R13493" s="2">
        <v>24.88</v>
      </c>
      <c r="S13493" s="2">
        <v>57.7</v>
      </c>
      <c r="T13493" s="2">
        <v>1012.9</v>
      </c>
      <c r="U13493" s="2">
        <v>84.1</v>
      </c>
    </row>
    <row r="13494" ht="15.75" customHeight="1">
      <c r="A13494" s="1">
        <v>43786.00347222222</v>
      </c>
      <c r="B13494" s="4">
        <v>83.13179</v>
      </c>
      <c r="C13494" s="2">
        <v>0.8007034599999994</v>
      </c>
      <c r="E13494" s="1">
        <v>43786.00347222222</v>
      </c>
      <c r="F13494" s="2">
        <v>75.4118</v>
      </c>
      <c r="G13494" s="2">
        <v>306.433</v>
      </c>
      <c r="H13494" s="2">
        <v>43786.00347222222</v>
      </c>
      <c r="I13494" s="2">
        <v>34.18831518402061</v>
      </c>
      <c r="J13494" s="2">
        <v>20.52793</v>
      </c>
      <c r="K13494" s="2">
        <v>41.22809</v>
      </c>
      <c r="L13494" s="2">
        <v>5.747386</v>
      </c>
      <c r="M13494" s="2">
        <v>6.230588</v>
      </c>
      <c r="N13494" s="2">
        <v>87.98849</v>
      </c>
      <c r="O13494" s="5">
        <v>8.181561</v>
      </c>
      <c r="P13494" s="2">
        <v>18.47</v>
      </c>
      <c r="Q13494" s="2">
        <v>357.0</v>
      </c>
      <c r="R13494" s="2">
        <v>24.88</v>
      </c>
      <c r="S13494" s="2">
        <v>57.7</v>
      </c>
      <c r="T13494" s="2">
        <v>1012.9</v>
      </c>
      <c r="U13494" s="2">
        <v>84.1</v>
      </c>
    </row>
    <row r="13495" ht="15.75" customHeight="1">
      <c r="A13495" s="1">
        <v>43786.004166666666</v>
      </c>
      <c r="B13495" s="4">
        <v>83.10795</v>
      </c>
      <c r="C13495" s="2">
        <v>0.8682589599999986</v>
      </c>
      <c r="E13495" s="1">
        <v>43786.004166666666</v>
      </c>
      <c r="F13495" s="2">
        <v>75.40941</v>
      </c>
      <c r="G13495" s="2">
        <v>306.3383</v>
      </c>
      <c r="H13495" s="2">
        <v>43786.004166666666</v>
      </c>
      <c r="I13495" s="2">
        <v>34.25445033844313</v>
      </c>
      <c r="J13495" s="2">
        <v>20.5166</v>
      </c>
      <c r="K13495" s="2">
        <v>41.18853</v>
      </c>
      <c r="L13495" s="2">
        <v>5.658643</v>
      </c>
      <c r="M13495" s="2">
        <v>6.224091</v>
      </c>
      <c r="N13495" s="2">
        <v>87.92892</v>
      </c>
      <c r="O13495" s="5">
        <v>8.180668</v>
      </c>
      <c r="P13495" s="2">
        <v>16.91</v>
      </c>
      <c r="Q13495" s="2">
        <v>10.0</v>
      </c>
      <c r="R13495" s="2">
        <v>19.63</v>
      </c>
      <c r="S13495" s="2">
        <v>57.2</v>
      </c>
      <c r="T13495" s="2">
        <v>1013.0</v>
      </c>
      <c r="U13495" s="2">
        <v>83.9</v>
      </c>
    </row>
    <row r="13496" ht="15.75" customHeight="1">
      <c r="A13496" s="1">
        <v>43786.00486111111</v>
      </c>
      <c r="B13496" s="4">
        <v>83.11749</v>
      </c>
      <c r="C13496" s="2">
        <v>0.8565252899999987</v>
      </c>
      <c r="E13496" s="1">
        <v>43786.00486111111</v>
      </c>
      <c r="F13496" s="2">
        <v>75.40703</v>
      </c>
      <c r="G13496" s="2">
        <v>312.2043</v>
      </c>
      <c r="H13496" s="2">
        <v>43786.00486111111</v>
      </c>
      <c r="I13496" s="2">
        <v>34.22041170463159</v>
      </c>
      <c r="J13496" s="2">
        <v>20.51068</v>
      </c>
      <c r="K13496" s="2">
        <v>40.90211</v>
      </c>
      <c r="L13496" s="2">
        <v>6.058547</v>
      </c>
      <c r="M13496" s="2">
        <v>6.248417</v>
      </c>
      <c r="N13496" s="2">
        <v>88.25843</v>
      </c>
      <c r="O13496" s="5">
        <v>8.184055</v>
      </c>
      <c r="P13496" s="2">
        <v>16.91</v>
      </c>
      <c r="Q13496" s="2">
        <v>10.0</v>
      </c>
      <c r="R13496" s="2">
        <v>19.63</v>
      </c>
      <c r="S13496" s="2">
        <v>57.2</v>
      </c>
      <c r="T13496" s="2">
        <v>1013.0</v>
      </c>
      <c r="U13496" s="2">
        <v>83.9</v>
      </c>
    </row>
    <row r="13497" ht="15.75" customHeight="1">
      <c r="A13497" s="1">
        <v>43786.00555555556</v>
      </c>
      <c r="B13497" s="4">
        <v>83.12702</v>
      </c>
      <c r="C13497" s="2">
        <v>0.8618168099999988</v>
      </c>
      <c r="E13497" s="1">
        <v>43786.00555555556</v>
      </c>
      <c r="F13497" s="2">
        <v>75.40465</v>
      </c>
      <c r="G13497" s="2">
        <v>310.7192</v>
      </c>
      <c r="H13497" s="2">
        <v>43786.00555555556</v>
      </c>
      <c r="I13497" s="2">
        <v>34.233900309989274</v>
      </c>
      <c r="J13497" s="2">
        <v>20.50058</v>
      </c>
      <c r="K13497" s="2">
        <v>42.30101</v>
      </c>
      <c r="L13497" s="2">
        <v>5.763446</v>
      </c>
      <c r="M13497" s="2">
        <v>6.264786</v>
      </c>
      <c r="N13497" s="2">
        <v>88.45444</v>
      </c>
      <c r="O13497" s="5">
        <v>8.186351</v>
      </c>
      <c r="P13497" s="2">
        <v>16.91</v>
      </c>
      <c r="Q13497" s="2">
        <v>10.0</v>
      </c>
      <c r="R13497" s="2">
        <v>19.63</v>
      </c>
      <c r="S13497" s="2">
        <v>57.2</v>
      </c>
      <c r="T13497" s="2">
        <v>1013.0</v>
      </c>
      <c r="U13497" s="2">
        <v>83.9</v>
      </c>
    </row>
    <row r="13498" ht="15.75" customHeight="1">
      <c r="A13498" s="1">
        <v>43786.00625</v>
      </c>
      <c r="B13498" s="4">
        <v>83.11272</v>
      </c>
      <c r="C13498" s="2">
        <v>0.9032532699999987</v>
      </c>
      <c r="E13498" s="1">
        <v>43786.00625</v>
      </c>
      <c r="F13498" s="2">
        <v>75.40703</v>
      </c>
      <c r="G13498" s="2">
        <v>305.7645</v>
      </c>
      <c r="H13498" s="2">
        <v>43786.00625</v>
      </c>
      <c r="I13498" s="2">
        <v>34.40291948983857</v>
      </c>
      <c r="J13498" s="2">
        <v>20.48769</v>
      </c>
      <c r="K13498" s="2">
        <v>41.03828</v>
      </c>
      <c r="L13498" s="2">
        <v>5.973319</v>
      </c>
      <c r="M13498" s="2">
        <v>6.249258</v>
      </c>
      <c r="N13498" s="2">
        <v>88.28449</v>
      </c>
      <c r="O13498" s="5">
        <v>8.187682</v>
      </c>
      <c r="P13498" s="2">
        <v>16.91</v>
      </c>
      <c r="Q13498" s="2">
        <v>10.0</v>
      </c>
      <c r="R13498" s="2">
        <v>19.63</v>
      </c>
      <c r="S13498" s="2">
        <v>57.2</v>
      </c>
      <c r="T13498" s="2">
        <v>1013.0</v>
      </c>
      <c r="U13498" s="2">
        <v>83.9</v>
      </c>
    </row>
    <row r="13499" ht="15.75" customHeight="1">
      <c r="A13499" s="1">
        <v>43786.006944444445</v>
      </c>
      <c r="B13499" s="4">
        <v>83.07695</v>
      </c>
      <c r="C13499" s="2">
        <v>0.8967697799999996</v>
      </c>
      <c r="E13499" s="1">
        <v>43786.006944444445</v>
      </c>
      <c r="F13499" s="2">
        <v>75.40226</v>
      </c>
      <c r="G13499" s="2">
        <v>311.5176</v>
      </c>
      <c r="H13499" s="2">
        <v>43786.006944444445</v>
      </c>
      <c r="I13499" s="2">
        <v>34.487754578310835</v>
      </c>
      <c r="J13499" s="2">
        <v>20.48624</v>
      </c>
      <c r="K13499" s="2">
        <v>40.38357</v>
      </c>
      <c r="L13499" s="2">
        <v>5.92348</v>
      </c>
      <c r="M13499" s="2">
        <v>6.254216</v>
      </c>
      <c r="N13499" s="2">
        <v>88.43341</v>
      </c>
      <c r="O13499" s="5">
        <v>8.18731</v>
      </c>
      <c r="P13499" s="2">
        <v>16.91</v>
      </c>
      <c r="Q13499" s="2">
        <v>10.0</v>
      </c>
      <c r="R13499" s="2">
        <v>19.63</v>
      </c>
      <c r="S13499" s="2">
        <v>57.2</v>
      </c>
      <c r="T13499" s="2">
        <v>1013.0</v>
      </c>
      <c r="U13499" s="2">
        <v>83.9</v>
      </c>
    </row>
    <row r="13500" ht="15.75" customHeight="1">
      <c r="A13500" s="1">
        <v>43786.00763888889</v>
      </c>
      <c r="B13500" s="4">
        <v>83.08411</v>
      </c>
      <c r="C13500" s="2">
        <v>0.9034324099999989</v>
      </c>
      <c r="E13500" s="1">
        <v>43786.00763888889</v>
      </c>
      <c r="F13500" s="2">
        <v>75.39511</v>
      </c>
      <c r="G13500" s="2">
        <v>316.7467</v>
      </c>
      <c r="H13500" s="2">
        <v>43786.00763888889</v>
      </c>
      <c r="I13500" s="2">
        <v>34.32507832302529</v>
      </c>
      <c r="J13500" s="2">
        <v>20.47933</v>
      </c>
      <c r="K13500" s="2">
        <v>41.05869</v>
      </c>
      <c r="L13500" s="2">
        <v>5.862056</v>
      </c>
      <c r="M13500" s="2">
        <v>6.263034</v>
      </c>
      <c r="N13500" s="2">
        <v>88.47702</v>
      </c>
      <c r="O13500" s="5">
        <v>8.186947</v>
      </c>
      <c r="P13500" s="2">
        <v>16.91</v>
      </c>
      <c r="Q13500" s="2">
        <v>10.0</v>
      </c>
      <c r="R13500" s="2">
        <v>19.63</v>
      </c>
      <c r="S13500" s="2">
        <v>57.2</v>
      </c>
      <c r="T13500" s="2">
        <v>1013.0</v>
      </c>
      <c r="U13500" s="2">
        <v>83.9</v>
      </c>
    </row>
    <row r="13501" ht="15.75" customHeight="1">
      <c r="A13501" s="1">
        <v>43786.00833333333</v>
      </c>
      <c r="B13501" s="4">
        <v>83.05073</v>
      </c>
      <c r="C13501" s="2">
        <v>0.84630647</v>
      </c>
      <c r="E13501" s="1">
        <v>43786.00833333333</v>
      </c>
      <c r="F13501" s="2">
        <v>75.40465</v>
      </c>
      <c r="G13501" s="2">
        <v>316.5036</v>
      </c>
      <c r="H13501" s="2">
        <v>43786.00833333333</v>
      </c>
      <c r="I13501" s="2">
        <v>34.30876479931806</v>
      </c>
      <c r="J13501" s="2">
        <v>20.47664</v>
      </c>
      <c r="K13501" s="2">
        <v>42.2379</v>
      </c>
      <c r="L13501" s="2">
        <v>5.715589</v>
      </c>
      <c r="M13501" s="2">
        <v>6.277485</v>
      </c>
      <c r="N13501" s="2">
        <v>88.6231</v>
      </c>
      <c r="O13501" s="5">
        <v>8.188315</v>
      </c>
      <c r="P13501" s="2">
        <v>18.86</v>
      </c>
      <c r="Q13501" s="2">
        <v>13.0</v>
      </c>
      <c r="R13501" s="2">
        <v>23.33</v>
      </c>
      <c r="S13501" s="2">
        <v>57.4</v>
      </c>
      <c r="T13501" s="2">
        <v>1013.1</v>
      </c>
      <c r="U13501" s="2">
        <v>84.0</v>
      </c>
    </row>
    <row r="13502" ht="15.75" customHeight="1">
      <c r="A13502" s="1">
        <v>43786.00902777778</v>
      </c>
      <c r="B13502" s="4">
        <v>83.05312</v>
      </c>
      <c r="C13502" s="2">
        <v>0.849916829999998</v>
      </c>
      <c r="E13502" s="1">
        <v>43786.00902777778</v>
      </c>
      <c r="F13502" s="2">
        <v>75.40465</v>
      </c>
      <c r="G13502" s="2">
        <v>315.8523</v>
      </c>
      <c r="H13502" s="2">
        <v>43786.00902777778</v>
      </c>
      <c r="I13502" s="2">
        <v>34.24917161075059</v>
      </c>
      <c r="J13502" s="2">
        <v>20.47613</v>
      </c>
      <c r="K13502" s="2">
        <v>41.6627</v>
      </c>
      <c r="L13502" s="2">
        <v>6.009672</v>
      </c>
      <c r="M13502" s="2">
        <v>6.288298</v>
      </c>
      <c r="N13502" s="2">
        <v>88.76875</v>
      </c>
      <c r="O13502" s="5">
        <v>8.186575</v>
      </c>
      <c r="P13502" s="2">
        <v>18.86</v>
      </c>
      <c r="Q13502" s="2">
        <v>13.0</v>
      </c>
      <c r="R13502" s="2">
        <v>23.33</v>
      </c>
      <c r="S13502" s="2">
        <v>57.4</v>
      </c>
      <c r="T13502" s="2">
        <v>1013.1</v>
      </c>
      <c r="U13502" s="2">
        <v>84.0</v>
      </c>
    </row>
    <row r="13503" ht="15.75" customHeight="1">
      <c r="A13503" s="1">
        <v>43786.009722222225</v>
      </c>
      <c r="B13503" s="4">
        <v>83.0555</v>
      </c>
      <c r="C13503" s="2">
        <v>0.9132497099999988</v>
      </c>
      <c r="E13503" s="1">
        <v>43786.009722222225</v>
      </c>
      <c r="F13503" s="2">
        <v>75.41418</v>
      </c>
      <c r="G13503" s="2">
        <v>319.585</v>
      </c>
      <c r="H13503" s="2">
        <v>43786.009722222225</v>
      </c>
      <c r="I13503" s="2">
        <v>34.34495843058768</v>
      </c>
      <c r="J13503" s="2">
        <v>20.47412</v>
      </c>
      <c r="K13503" s="2">
        <v>44.17556</v>
      </c>
      <c r="L13503" s="2">
        <v>5.859394</v>
      </c>
      <c r="M13503" s="2">
        <v>6.277982</v>
      </c>
      <c r="N13503" s="2">
        <v>88.69363</v>
      </c>
      <c r="O13503" s="5">
        <v>8.184716</v>
      </c>
      <c r="P13503" s="2">
        <v>18.86</v>
      </c>
      <c r="Q13503" s="2">
        <v>13.0</v>
      </c>
      <c r="R13503" s="2">
        <v>23.33</v>
      </c>
      <c r="S13503" s="2">
        <v>57.4</v>
      </c>
      <c r="T13503" s="2">
        <v>1013.1</v>
      </c>
      <c r="U13503" s="2">
        <v>84.0</v>
      </c>
    </row>
    <row r="13504" ht="15.75" customHeight="1">
      <c r="A13504" s="1">
        <v>43786.010416666664</v>
      </c>
      <c r="B13504" s="4">
        <v>83.05312</v>
      </c>
      <c r="C13504" s="2">
        <v>0.7797421799999995</v>
      </c>
      <c r="E13504" s="1">
        <v>43786.010416666664</v>
      </c>
      <c r="F13504" s="2">
        <v>75.37842</v>
      </c>
      <c r="G13504" s="2">
        <v>307.1719</v>
      </c>
      <c r="H13504" s="2">
        <v>43786.010416666664</v>
      </c>
      <c r="I13504" s="2">
        <v>34.24758700581625</v>
      </c>
      <c r="J13504" s="2">
        <v>20.47419</v>
      </c>
      <c r="K13504" s="2">
        <v>43.04249</v>
      </c>
      <c r="L13504" s="2">
        <v>5.916821</v>
      </c>
      <c r="M13504" s="2">
        <v>6.274926</v>
      </c>
      <c r="N13504" s="2">
        <v>88.56867</v>
      </c>
      <c r="O13504" s="5">
        <v>8.185442</v>
      </c>
      <c r="P13504" s="2">
        <v>18.86</v>
      </c>
      <c r="Q13504" s="2">
        <v>13.0</v>
      </c>
      <c r="R13504" s="2">
        <v>23.33</v>
      </c>
      <c r="S13504" s="2">
        <v>57.4</v>
      </c>
      <c r="T13504" s="2">
        <v>1013.1</v>
      </c>
      <c r="U13504" s="2">
        <v>84.0</v>
      </c>
    </row>
    <row r="13505" ht="15.75" customHeight="1">
      <c r="A13505" s="1">
        <v>43786.01111111111</v>
      </c>
      <c r="B13505" s="4">
        <v>83.0698</v>
      </c>
      <c r="C13505" s="2">
        <v>0.878710139999999</v>
      </c>
      <c r="E13505" s="1">
        <v>43786.01111111111</v>
      </c>
      <c r="F13505" s="2">
        <v>75.38795</v>
      </c>
      <c r="G13505" s="2">
        <v>292.7963</v>
      </c>
      <c r="H13505" s="2">
        <v>43786.01111111111</v>
      </c>
      <c r="I13505" s="2">
        <v>34.30182573323432</v>
      </c>
      <c r="J13505" s="2">
        <v>20.47359</v>
      </c>
      <c r="K13505" s="2">
        <v>43.39192</v>
      </c>
      <c r="L13505" s="2">
        <v>6.050822</v>
      </c>
      <c r="M13505" s="2">
        <v>6.269876</v>
      </c>
      <c r="N13505" s="2">
        <v>88.55735</v>
      </c>
      <c r="O13505" s="5">
        <v>8.186045</v>
      </c>
      <c r="P13505" s="2">
        <v>18.86</v>
      </c>
      <c r="Q13505" s="2">
        <v>13.0</v>
      </c>
      <c r="R13505" s="2">
        <v>23.33</v>
      </c>
      <c r="S13505" s="2">
        <v>57.4</v>
      </c>
      <c r="T13505" s="2">
        <v>1013.1</v>
      </c>
      <c r="U13505" s="2">
        <v>84.0</v>
      </c>
    </row>
    <row r="13506" ht="15.75" customHeight="1">
      <c r="A13506" s="1">
        <v>43786.01180555556</v>
      </c>
      <c r="B13506" s="4">
        <v>83.08649</v>
      </c>
      <c r="C13506" s="2">
        <v>0.8438811899999994</v>
      </c>
      <c r="E13506" s="1">
        <v>43786.01180555556</v>
      </c>
      <c r="F13506" s="2">
        <v>75.4261</v>
      </c>
      <c r="G13506" s="2">
        <v>300.0835</v>
      </c>
      <c r="H13506" s="2">
        <v>43786.01180555556</v>
      </c>
      <c r="I13506" s="2">
        <v>34.44167635749334</v>
      </c>
      <c r="J13506" s="2">
        <v>20.47667</v>
      </c>
      <c r="K13506" s="2">
        <v>43.70285</v>
      </c>
      <c r="L13506" s="2">
        <v>6.012882</v>
      </c>
      <c r="M13506" s="2">
        <v>6.254486</v>
      </c>
      <c r="N13506" s="2">
        <v>88.424</v>
      </c>
      <c r="O13506" s="5">
        <v>8.183171</v>
      </c>
      <c r="P13506" s="2">
        <v>18.86</v>
      </c>
      <c r="Q13506" s="2">
        <v>13.0</v>
      </c>
      <c r="R13506" s="2">
        <v>23.33</v>
      </c>
      <c r="S13506" s="2">
        <v>57.4</v>
      </c>
      <c r="T13506" s="2">
        <v>1013.1</v>
      </c>
      <c r="U13506" s="2">
        <v>84.0</v>
      </c>
    </row>
    <row r="13507" ht="15.75" customHeight="1">
      <c r="A13507" s="1">
        <v>43786.0125</v>
      </c>
      <c r="B13507" s="4">
        <v>83.08887</v>
      </c>
      <c r="C13507" s="2">
        <v>0.8608571999999981</v>
      </c>
      <c r="E13507" s="1">
        <v>43786.0125</v>
      </c>
      <c r="F13507" s="2">
        <v>75.34743</v>
      </c>
      <c r="G13507" s="2">
        <v>309.0394</v>
      </c>
      <c r="H13507" s="2">
        <v>43786.0125</v>
      </c>
      <c r="I13507" s="2">
        <v>34.468194898874856</v>
      </c>
      <c r="J13507" s="2">
        <v>20.46852</v>
      </c>
      <c r="K13507" s="2">
        <v>41.68043</v>
      </c>
      <c r="L13507" s="2">
        <v>5.707138</v>
      </c>
      <c r="M13507" s="2">
        <v>6.247418</v>
      </c>
      <c r="N13507" s="2">
        <v>88.44814</v>
      </c>
      <c r="O13507" s="5">
        <v>8.183167</v>
      </c>
      <c r="P13507" s="2">
        <v>18.66</v>
      </c>
      <c r="Q13507" s="2">
        <v>358.0</v>
      </c>
      <c r="R13507" s="2">
        <v>25.85</v>
      </c>
      <c r="S13507" s="2">
        <v>57.2</v>
      </c>
      <c r="T13507" s="2">
        <v>1013.2</v>
      </c>
      <c r="U13507" s="2">
        <v>84.4</v>
      </c>
    </row>
    <row r="13508" ht="15.75" customHeight="1">
      <c r="A13508" s="1">
        <v>43786.013194444444</v>
      </c>
      <c r="B13508" s="4">
        <v>83.06265</v>
      </c>
      <c r="C13508" s="2">
        <v>0.8755673499999972</v>
      </c>
      <c r="E13508" s="1">
        <v>43786.013194444444</v>
      </c>
      <c r="F13508" s="2">
        <v>75.37126</v>
      </c>
      <c r="G13508" s="2">
        <v>307.9898</v>
      </c>
      <c r="H13508" s="2">
        <v>43786.013194444444</v>
      </c>
      <c r="I13508" s="2">
        <v>34.44564173330193</v>
      </c>
      <c r="J13508" s="2">
        <v>20.4637</v>
      </c>
      <c r="K13508" s="2">
        <v>45.33192</v>
      </c>
      <c r="L13508" s="2">
        <v>5.908846</v>
      </c>
      <c r="M13508" s="2">
        <v>6.265274</v>
      </c>
      <c r="N13508" s="2">
        <v>88.55807</v>
      </c>
      <c r="O13508" s="5">
        <v>8.184419</v>
      </c>
      <c r="P13508" s="2">
        <v>18.66</v>
      </c>
      <c r="Q13508" s="2">
        <v>358.0</v>
      </c>
      <c r="R13508" s="2">
        <v>25.85</v>
      </c>
      <c r="S13508" s="2">
        <v>57.2</v>
      </c>
      <c r="T13508" s="2">
        <v>1013.2</v>
      </c>
      <c r="U13508" s="2">
        <v>84.4</v>
      </c>
    </row>
    <row r="13509" ht="15.75" customHeight="1">
      <c r="A13509" s="1">
        <v>43786.01388888889</v>
      </c>
      <c r="B13509" s="4">
        <v>83.08649</v>
      </c>
      <c r="C13509" s="2">
        <v>0.8667205899999981</v>
      </c>
      <c r="E13509" s="1">
        <v>43786.01388888889</v>
      </c>
      <c r="F13509" s="2">
        <v>75.3665</v>
      </c>
      <c r="G13509" s="2">
        <v>284.9751</v>
      </c>
      <c r="H13509" s="2">
        <v>43786.01388888889</v>
      </c>
      <c r="I13509" s="2">
        <v>34.419141828745204</v>
      </c>
      <c r="J13509" s="2">
        <v>20.45787</v>
      </c>
      <c r="K13509" s="2">
        <v>42.91474</v>
      </c>
      <c r="L13509" s="2">
        <v>5.923591</v>
      </c>
      <c r="M13509" s="2">
        <v>6.281744</v>
      </c>
      <c r="N13509" s="2">
        <v>88.78493</v>
      </c>
      <c r="O13509" s="5">
        <v>8.183807</v>
      </c>
      <c r="P13509" s="2">
        <v>18.66</v>
      </c>
      <c r="Q13509" s="2">
        <v>358.0</v>
      </c>
      <c r="R13509" s="2">
        <v>25.85</v>
      </c>
      <c r="S13509" s="2">
        <v>57.2</v>
      </c>
      <c r="T13509" s="2">
        <v>1013.2</v>
      </c>
      <c r="U13509" s="2">
        <v>84.4</v>
      </c>
    </row>
    <row r="13510" ht="15.75" customHeight="1">
      <c r="A13510" s="1">
        <v>43786.01458333333</v>
      </c>
      <c r="B13510" s="4">
        <v>83.07934</v>
      </c>
      <c r="C13510" s="2">
        <v>0.8190004499999972</v>
      </c>
      <c r="E13510" s="1">
        <v>43786.01458333333</v>
      </c>
      <c r="F13510" s="2">
        <v>75.36411</v>
      </c>
      <c r="G13510" s="2">
        <v>317.1533</v>
      </c>
      <c r="H13510" s="2">
        <v>43786.01458333333</v>
      </c>
      <c r="I13510" s="2">
        <v>34.366017710022355</v>
      </c>
      <c r="J13510" s="2">
        <v>20.45312</v>
      </c>
      <c r="K13510" s="2">
        <v>43.49596</v>
      </c>
      <c r="L13510" s="2">
        <v>5.935742</v>
      </c>
      <c r="M13510" s="2">
        <v>6.307076</v>
      </c>
      <c r="N13510" s="2">
        <v>89.0697</v>
      </c>
      <c r="O13510" s="5">
        <v>8.182838</v>
      </c>
      <c r="P13510" s="2">
        <v>18.66</v>
      </c>
      <c r="Q13510" s="2">
        <v>358.0</v>
      </c>
      <c r="R13510" s="2">
        <v>25.85</v>
      </c>
      <c r="S13510" s="2">
        <v>57.2</v>
      </c>
      <c r="T13510" s="2">
        <v>1013.2</v>
      </c>
      <c r="U13510" s="2">
        <v>84.4</v>
      </c>
    </row>
    <row r="13511" ht="15.75" customHeight="1">
      <c r="A13511" s="1">
        <v>43786.01527777778</v>
      </c>
      <c r="B13511" s="4">
        <v>83.05312</v>
      </c>
      <c r="C13511" s="2">
        <v>0.9044226699999971</v>
      </c>
      <c r="E13511" s="1">
        <v>43786.01527777778</v>
      </c>
      <c r="F13511" s="2">
        <v>75.3808</v>
      </c>
      <c r="G13511" s="2">
        <v>316.383</v>
      </c>
      <c r="H13511" s="2">
        <v>43786.01527777778</v>
      </c>
      <c r="I13511" s="2">
        <v>34.34647634452088</v>
      </c>
      <c r="J13511" s="2">
        <v>20.45214</v>
      </c>
      <c r="K13511" s="2">
        <v>44.33838</v>
      </c>
      <c r="L13511" s="2">
        <v>5.966377</v>
      </c>
      <c r="M13511" s="2">
        <v>6.294177</v>
      </c>
      <c r="N13511" s="2">
        <v>88.89117</v>
      </c>
      <c r="O13511" s="5">
        <v>8.182876</v>
      </c>
      <c r="P13511" s="2">
        <v>18.66</v>
      </c>
      <c r="Q13511" s="2">
        <v>358.0</v>
      </c>
      <c r="R13511" s="2">
        <v>25.85</v>
      </c>
      <c r="S13511" s="2">
        <v>57.2</v>
      </c>
      <c r="T13511" s="2">
        <v>1013.2</v>
      </c>
      <c r="U13511" s="2">
        <v>84.4</v>
      </c>
    </row>
    <row r="13512" ht="15.75" customHeight="1">
      <c r="A13512" s="1">
        <v>43786.01597222222</v>
      </c>
      <c r="B13512" s="4">
        <v>83.05312</v>
      </c>
      <c r="C13512" s="2">
        <v>0.8530990599999981</v>
      </c>
      <c r="E13512" s="1">
        <v>43786.01597222222</v>
      </c>
      <c r="F13512" s="2">
        <v>75.37365</v>
      </c>
      <c r="G13512" s="2">
        <v>312.3436</v>
      </c>
      <c r="H13512" s="2">
        <v>43786.01597222222</v>
      </c>
      <c r="I13512" s="2">
        <v>34.36885052233691</v>
      </c>
      <c r="J13512" s="2">
        <v>20.45146</v>
      </c>
      <c r="K13512" s="2">
        <v>43.06301</v>
      </c>
      <c r="L13512" s="2">
        <v>5.967315</v>
      </c>
      <c r="M13512" s="2">
        <v>6.29723</v>
      </c>
      <c r="N13512" s="2">
        <v>88.91837</v>
      </c>
      <c r="O13512" s="5">
        <v>8.182472</v>
      </c>
      <c r="P13512" s="2">
        <v>18.66</v>
      </c>
      <c r="Q13512" s="2">
        <v>358.0</v>
      </c>
      <c r="R13512" s="2">
        <v>25.85</v>
      </c>
      <c r="S13512" s="2">
        <v>57.2</v>
      </c>
      <c r="T13512" s="2">
        <v>1013.2</v>
      </c>
      <c r="U13512" s="2">
        <v>84.4</v>
      </c>
    </row>
    <row r="13513" ht="15.75" customHeight="1">
      <c r="A13513" s="1">
        <v>43786.01666666667</v>
      </c>
      <c r="B13513" s="4">
        <v>83.06741</v>
      </c>
      <c r="C13513" s="2">
        <v>0.8361487099999998</v>
      </c>
      <c r="E13513" s="1">
        <v>43786.01666666667</v>
      </c>
      <c r="F13513" s="2">
        <v>75.36172</v>
      </c>
      <c r="G13513" s="2">
        <v>313.7025</v>
      </c>
      <c r="H13513" s="2">
        <v>43786.01666666667</v>
      </c>
      <c r="I13513" s="2">
        <v>34.44188474563625</v>
      </c>
      <c r="J13513" s="2">
        <v>20.44556</v>
      </c>
      <c r="K13513" s="2">
        <v>44.01986</v>
      </c>
      <c r="L13513" s="2">
        <v>5.862209</v>
      </c>
      <c r="M13513" s="2">
        <v>6.286396</v>
      </c>
      <c r="N13513" s="2">
        <v>88.82403</v>
      </c>
      <c r="O13513" s="5">
        <v>8.180286</v>
      </c>
      <c r="P13513" s="2">
        <v>18.27</v>
      </c>
      <c r="Q13513" s="2">
        <v>18.0</v>
      </c>
      <c r="R13513" s="2">
        <v>22.35</v>
      </c>
      <c r="S13513" s="2">
        <v>57.0</v>
      </c>
      <c r="T13513" s="2">
        <v>1013.3</v>
      </c>
      <c r="U13513" s="2">
        <v>84.5</v>
      </c>
    </row>
    <row r="13514" ht="15.75" customHeight="1">
      <c r="A13514" s="1">
        <v>43786.01736111111</v>
      </c>
      <c r="B13514" s="4">
        <v>83.06503</v>
      </c>
      <c r="C13514" s="2">
        <v>0.8658721700000012</v>
      </c>
      <c r="E13514" s="1">
        <v>43786.01736111111</v>
      </c>
      <c r="F13514" s="2">
        <v>75.35934</v>
      </c>
      <c r="G13514" s="2">
        <v>320.1807</v>
      </c>
      <c r="H13514" s="2">
        <v>43786.01736111111</v>
      </c>
      <c r="I13514" s="2">
        <v>34.41968275209198</v>
      </c>
      <c r="J13514" s="2">
        <v>20.43639</v>
      </c>
      <c r="K13514" s="2">
        <v>43.84083</v>
      </c>
      <c r="L13514" s="2">
        <v>6.103096</v>
      </c>
      <c r="M13514" s="2">
        <v>6.303913</v>
      </c>
      <c r="N13514" s="2">
        <v>89.04164</v>
      </c>
      <c r="O13514" s="5">
        <v>8.179759</v>
      </c>
      <c r="P13514" s="2">
        <v>18.27</v>
      </c>
      <c r="Q13514" s="2">
        <v>18.0</v>
      </c>
      <c r="R13514" s="2">
        <v>22.35</v>
      </c>
      <c r="S13514" s="2">
        <v>57.0</v>
      </c>
      <c r="T13514" s="2">
        <v>1013.3</v>
      </c>
      <c r="U13514" s="2">
        <v>84.5</v>
      </c>
    </row>
    <row r="13515" ht="15.75" customHeight="1">
      <c r="A13515" s="1">
        <v>43786.018055555556</v>
      </c>
      <c r="B13515" s="4">
        <v>83.05788</v>
      </c>
      <c r="C13515" s="2">
        <v>0.9086590700000006</v>
      </c>
      <c r="E13515" s="1">
        <v>43786.018055555556</v>
      </c>
      <c r="F13515" s="2">
        <v>75.34981</v>
      </c>
      <c r="G13515" s="2">
        <v>323.773</v>
      </c>
      <c r="H13515" s="2">
        <v>43786.018055555556</v>
      </c>
      <c r="I13515" s="2">
        <v>34.65556981398067</v>
      </c>
      <c r="J13515" s="2">
        <v>20.43479</v>
      </c>
      <c r="K13515" s="2">
        <v>42.93996</v>
      </c>
      <c r="L13515" s="2">
        <v>5.992727</v>
      </c>
      <c r="M13515" s="2">
        <v>6.300789</v>
      </c>
      <c r="N13515" s="2">
        <v>89.17132</v>
      </c>
      <c r="O13515" s="5">
        <v>8.178431</v>
      </c>
      <c r="P13515" s="2">
        <v>18.27</v>
      </c>
      <c r="Q13515" s="2">
        <v>18.0</v>
      </c>
      <c r="R13515" s="2">
        <v>22.35</v>
      </c>
      <c r="S13515" s="2">
        <v>57.0</v>
      </c>
      <c r="T13515" s="2">
        <v>1013.3</v>
      </c>
      <c r="U13515" s="2">
        <v>84.5</v>
      </c>
    </row>
    <row r="13516" ht="15.75" customHeight="1">
      <c r="A13516" s="1">
        <v>43786.01875</v>
      </c>
      <c r="B13516" s="4">
        <v>83.04119</v>
      </c>
      <c r="C13516" s="2">
        <v>0.8010923900000009</v>
      </c>
      <c r="E13516" s="1">
        <v>43786.01875</v>
      </c>
      <c r="F13516" s="2">
        <v>75.35696</v>
      </c>
      <c r="G13516" s="2">
        <v>313.8041</v>
      </c>
      <c r="H13516" s="2">
        <v>43786.01875</v>
      </c>
      <c r="I13516" s="2">
        <v>34.521003570649874</v>
      </c>
      <c r="J13516" s="2">
        <v>20.43662</v>
      </c>
      <c r="K13516" s="2">
        <v>44.20022</v>
      </c>
      <c r="L13516" s="2">
        <v>5.739062</v>
      </c>
      <c r="M13516" s="2">
        <v>6.293046</v>
      </c>
      <c r="N13516" s="2">
        <v>88.97478</v>
      </c>
      <c r="O13516" s="5">
        <v>8.180001</v>
      </c>
      <c r="P13516" s="2">
        <v>18.27</v>
      </c>
      <c r="Q13516" s="2">
        <v>18.0</v>
      </c>
      <c r="R13516" s="2">
        <v>22.35</v>
      </c>
      <c r="S13516" s="2">
        <v>57.0</v>
      </c>
      <c r="T13516" s="2">
        <v>1013.3</v>
      </c>
      <c r="U13516" s="2">
        <v>84.5</v>
      </c>
    </row>
    <row r="13517" ht="15.75" customHeight="1">
      <c r="A13517" s="1">
        <v>43786.01944444444</v>
      </c>
      <c r="B13517" s="4">
        <v>83.04119</v>
      </c>
      <c r="C13517" s="2">
        <v>0.8712945999999988</v>
      </c>
      <c r="E13517" s="1">
        <v>43786.01944444444</v>
      </c>
      <c r="F13517" s="2">
        <v>75.37126</v>
      </c>
      <c r="G13517" s="2">
        <v>312.7045</v>
      </c>
      <c r="H13517" s="2">
        <v>43786.01944444444</v>
      </c>
      <c r="I13517" s="2">
        <v>34.528081630690224</v>
      </c>
      <c r="J13517" s="2">
        <v>20.43695</v>
      </c>
      <c r="K13517" s="2">
        <v>46.3241</v>
      </c>
      <c r="L13517" s="2">
        <v>5.730011</v>
      </c>
      <c r="M13517" s="2">
        <v>6.309011</v>
      </c>
      <c r="N13517" s="2">
        <v>89.17685</v>
      </c>
      <c r="O13517" s="5">
        <v>8.181006</v>
      </c>
      <c r="P13517" s="2">
        <v>18.27</v>
      </c>
      <c r="Q13517" s="2">
        <v>18.0</v>
      </c>
      <c r="R13517" s="2">
        <v>22.35</v>
      </c>
      <c r="S13517" s="2">
        <v>57.0</v>
      </c>
      <c r="T13517" s="2">
        <v>1013.3</v>
      </c>
      <c r="U13517" s="2">
        <v>84.5</v>
      </c>
    </row>
    <row r="13518" ht="15.75" customHeight="1">
      <c r="A13518" s="1">
        <v>43786.02013888889</v>
      </c>
      <c r="B13518" s="4">
        <v>83.04119</v>
      </c>
      <c r="C13518" s="2">
        <v>0.8443615900000001</v>
      </c>
      <c r="E13518" s="1">
        <v>43786.02013888889</v>
      </c>
      <c r="F13518" s="2">
        <v>75.35458</v>
      </c>
      <c r="G13518" s="2">
        <v>319.2994</v>
      </c>
      <c r="H13518" s="2">
        <v>43786.02013888889</v>
      </c>
      <c r="I13518" s="2">
        <v>34.42868599612265</v>
      </c>
      <c r="J13518" s="2">
        <v>20.43016</v>
      </c>
      <c r="K13518" s="2">
        <v>43.16742</v>
      </c>
      <c r="L13518" s="2">
        <v>5.990679</v>
      </c>
      <c r="M13518" s="2">
        <v>6.328069</v>
      </c>
      <c r="N13518" s="2">
        <v>89.36722</v>
      </c>
      <c r="O13518" s="5">
        <v>8.181858</v>
      </c>
      <c r="P13518" s="2">
        <v>18.27</v>
      </c>
      <c r="Q13518" s="2">
        <v>18.0</v>
      </c>
      <c r="R13518" s="2">
        <v>22.35</v>
      </c>
      <c r="S13518" s="2">
        <v>57.0</v>
      </c>
      <c r="T13518" s="2">
        <v>1013.3</v>
      </c>
      <c r="U13518" s="2">
        <v>84.5</v>
      </c>
    </row>
    <row r="13519" ht="15.75" customHeight="1">
      <c r="A13519" s="1">
        <v>43786.020833333336</v>
      </c>
      <c r="B13519" s="4">
        <v>83.0388</v>
      </c>
      <c r="C13519" s="2">
        <v>0.8807673999999981</v>
      </c>
      <c r="E13519" s="1">
        <v>43786.020833333336</v>
      </c>
      <c r="F13519" s="2">
        <v>75.35934</v>
      </c>
      <c r="G13519" s="2">
        <v>310.5636</v>
      </c>
      <c r="H13519" s="2">
        <v>43786.020833333336</v>
      </c>
      <c r="I13519" s="2">
        <v>34.36841713466607</v>
      </c>
      <c r="J13519" s="2">
        <v>20.4197</v>
      </c>
      <c r="K13519" s="2">
        <v>42.73183</v>
      </c>
      <c r="L13519" s="2">
        <v>5.577757</v>
      </c>
      <c r="M13519" s="2">
        <v>6.325801</v>
      </c>
      <c r="N13519" s="2">
        <v>89.29316</v>
      </c>
      <c r="O13519" s="5">
        <v>8.183108</v>
      </c>
      <c r="P13519" s="2">
        <v>17.49</v>
      </c>
      <c r="Q13519" s="2">
        <v>4.0</v>
      </c>
      <c r="R13519" s="2">
        <v>23.52</v>
      </c>
      <c r="S13519" s="2">
        <v>57.2</v>
      </c>
      <c r="T13519" s="2">
        <v>1013.4</v>
      </c>
      <c r="U13519" s="2">
        <v>85.1</v>
      </c>
    </row>
    <row r="13520" ht="15.75" customHeight="1">
      <c r="A13520" s="1">
        <v>43786.021527777775</v>
      </c>
      <c r="B13520" s="4">
        <v>83.01735</v>
      </c>
      <c r="C13520" s="2">
        <v>0.8795754299999992</v>
      </c>
      <c r="E13520" s="1">
        <v>43786.021527777775</v>
      </c>
      <c r="F13520" s="2">
        <v>75.33789</v>
      </c>
      <c r="G13520" s="2">
        <v>308.1041</v>
      </c>
      <c r="H13520" s="2">
        <v>43786.021527777775</v>
      </c>
      <c r="I13520" s="2">
        <v>34.307898865488525</v>
      </c>
      <c r="J13520" s="2">
        <v>20.39748</v>
      </c>
      <c r="K13520" s="2">
        <v>42.11104</v>
      </c>
      <c r="L13520" s="2">
        <v>5.882903</v>
      </c>
      <c r="M13520" s="2">
        <v>6.329627</v>
      </c>
      <c r="N13520" s="2">
        <v>89.26708</v>
      </c>
      <c r="O13520" s="5">
        <v>8.184478</v>
      </c>
      <c r="P13520" s="2">
        <v>17.49</v>
      </c>
      <c r="Q13520" s="2">
        <v>4.0</v>
      </c>
      <c r="R13520" s="2">
        <v>23.52</v>
      </c>
      <c r="S13520" s="2">
        <v>57.2</v>
      </c>
      <c r="T13520" s="2">
        <v>1013.4</v>
      </c>
      <c r="U13520" s="2">
        <v>85.1</v>
      </c>
    </row>
    <row r="13521" ht="15.75" customHeight="1">
      <c r="A13521" s="1">
        <v>43786.02222222222</v>
      </c>
      <c r="B13521" s="4">
        <v>83.02689</v>
      </c>
      <c r="C13521" s="2">
        <v>0.8466963500000002</v>
      </c>
      <c r="E13521" s="1">
        <v>43786.02222222222</v>
      </c>
      <c r="F13521" s="2">
        <v>75.37842</v>
      </c>
      <c r="G13521" s="2">
        <v>318.5343</v>
      </c>
      <c r="H13521" s="2">
        <v>43786.02222222222</v>
      </c>
      <c r="I13521" s="2">
        <v>34.32010598632822</v>
      </c>
      <c r="J13521" s="2">
        <v>20.39996</v>
      </c>
      <c r="K13521" s="2">
        <v>41.50056</v>
      </c>
      <c r="L13521" s="2">
        <v>5.898015</v>
      </c>
      <c r="M13521" s="2">
        <v>6.329016</v>
      </c>
      <c r="N13521" s="2">
        <v>89.27857</v>
      </c>
      <c r="O13521" s="5">
        <v>8.181532</v>
      </c>
      <c r="P13521" s="2">
        <v>17.49</v>
      </c>
      <c r="Q13521" s="2">
        <v>4.0</v>
      </c>
      <c r="R13521" s="2">
        <v>23.52</v>
      </c>
      <c r="S13521" s="2">
        <v>57.2</v>
      </c>
      <c r="T13521" s="2">
        <v>1013.4</v>
      </c>
      <c r="U13521" s="2">
        <v>85.1</v>
      </c>
    </row>
    <row r="13522" ht="15.75" customHeight="1">
      <c r="A13522" s="1">
        <v>43786.02291666667</v>
      </c>
      <c r="B13522" s="4">
        <v>83.01497</v>
      </c>
      <c r="C13522" s="2">
        <v>0.9065497799999989</v>
      </c>
      <c r="E13522" s="1">
        <v>43786.02291666667</v>
      </c>
      <c r="F13522" s="2">
        <v>75.35219</v>
      </c>
      <c r="G13522" s="2">
        <v>316.7292</v>
      </c>
      <c r="H13522" s="2">
        <v>43786.02291666667</v>
      </c>
      <c r="I13522" s="2">
        <v>34.35927964481342</v>
      </c>
      <c r="J13522" s="2">
        <v>20.40655</v>
      </c>
      <c r="K13522" s="2">
        <v>42.29771</v>
      </c>
      <c r="L13522" s="2">
        <v>5.945429</v>
      </c>
      <c r="M13522" s="2">
        <v>6.311226</v>
      </c>
      <c r="N13522" s="2">
        <v>89.05393</v>
      </c>
      <c r="O13522" s="5">
        <v>8.180715</v>
      </c>
      <c r="P13522" s="2">
        <v>17.49</v>
      </c>
      <c r="Q13522" s="2">
        <v>4.0</v>
      </c>
      <c r="R13522" s="2">
        <v>23.52</v>
      </c>
      <c r="S13522" s="2">
        <v>57.2</v>
      </c>
      <c r="T13522" s="2">
        <v>1013.4</v>
      </c>
      <c r="U13522" s="2">
        <v>85.1</v>
      </c>
    </row>
    <row r="13523" ht="15.75" customHeight="1">
      <c r="A13523" s="1">
        <v>43786.02361111111</v>
      </c>
      <c r="B13523" s="4">
        <v>83.02927</v>
      </c>
      <c r="C13523" s="2">
        <v>0.8327234299999979</v>
      </c>
      <c r="E13523" s="1">
        <v>43786.02361111111</v>
      </c>
      <c r="F13523" s="2">
        <v>75.34981</v>
      </c>
      <c r="G13523" s="2">
        <v>321.5078</v>
      </c>
      <c r="H13523" s="2">
        <v>43786.02361111111</v>
      </c>
      <c r="I13523" s="2">
        <v>34.311709737055594</v>
      </c>
      <c r="J13523" s="2">
        <v>20.39164</v>
      </c>
      <c r="K13523" s="2">
        <v>42.62192</v>
      </c>
      <c r="L13523" s="2">
        <v>6.129286</v>
      </c>
      <c r="M13523" s="2">
        <v>6.314039</v>
      </c>
      <c r="N13523" s="2">
        <v>89.06428</v>
      </c>
      <c r="O13523" s="5">
        <v>8.180072</v>
      </c>
      <c r="P13523" s="2">
        <v>17.49</v>
      </c>
      <c r="Q13523" s="2">
        <v>4.0</v>
      </c>
      <c r="R13523" s="2">
        <v>23.52</v>
      </c>
      <c r="S13523" s="2">
        <v>57.2</v>
      </c>
      <c r="T13523" s="2">
        <v>1013.4</v>
      </c>
      <c r="U13523" s="2">
        <v>85.1</v>
      </c>
    </row>
    <row r="13524" ht="15.75" customHeight="1">
      <c r="A13524" s="1">
        <v>43786.024305555555</v>
      </c>
      <c r="B13524" s="4">
        <v>82.99351</v>
      </c>
      <c r="C13524" s="2">
        <v>0.8443881999999991</v>
      </c>
      <c r="E13524" s="1">
        <v>43786.024305555555</v>
      </c>
      <c r="F13524" s="2">
        <v>75.34981</v>
      </c>
      <c r="G13524" s="2">
        <v>328.9828</v>
      </c>
      <c r="H13524" s="2">
        <v>43786.024305555555</v>
      </c>
      <c r="I13524" s="2">
        <v>34.23839996078055</v>
      </c>
      <c r="J13524" s="2">
        <v>20.38435</v>
      </c>
      <c r="K13524" s="2">
        <v>41.35883</v>
      </c>
      <c r="L13524" s="2">
        <v>5.622837</v>
      </c>
      <c r="M13524" s="2">
        <v>6.334767</v>
      </c>
      <c r="N13524" s="2">
        <v>89.27435</v>
      </c>
      <c r="O13524" s="5">
        <v>8.177445</v>
      </c>
      <c r="P13524" s="2">
        <v>17.49</v>
      </c>
      <c r="Q13524" s="2">
        <v>4.0</v>
      </c>
      <c r="R13524" s="2">
        <v>23.52</v>
      </c>
      <c r="S13524" s="2">
        <v>57.2</v>
      </c>
      <c r="T13524" s="2">
        <v>1013.4</v>
      </c>
      <c r="U13524" s="2">
        <v>85.1</v>
      </c>
    </row>
    <row r="13525" ht="15.75" customHeight="1">
      <c r="A13525" s="1">
        <v>43786.025</v>
      </c>
      <c r="B13525" s="4">
        <v>82.97682</v>
      </c>
      <c r="C13525" s="2">
        <v>0.8299959399999999</v>
      </c>
      <c r="E13525" s="1">
        <v>43786.025</v>
      </c>
      <c r="F13525" s="2">
        <v>75.34743</v>
      </c>
      <c r="G13525" s="2">
        <v>322.4706</v>
      </c>
      <c r="H13525" s="2">
        <v>43786.025</v>
      </c>
      <c r="I13525" s="2">
        <v>34.32811312373116</v>
      </c>
      <c r="J13525" s="2">
        <v>20.37638</v>
      </c>
      <c r="K13525" s="2">
        <v>42.50706</v>
      </c>
      <c r="L13525" s="2">
        <v>5.904977</v>
      </c>
      <c r="M13525" s="2">
        <v>6.321399</v>
      </c>
      <c r="N13525" s="2">
        <v>89.14906</v>
      </c>
      <c r="O13525" s="5">
        <v>8.180593</v>
      </c>
      <c r="P13525" s="2">
        <v>18.66</v>
      </c>
      <c r="Q13525" s="2">
        <v>9.0</v>
      </c>
      <c r="R13525" s="2">
        <v>22.16</v>
      </c>
      <c r="S13525" s="2">
        <v>57.0</v>
      </c>
      <c r="T13525" s="2">
        <v>1013.3</v>
      </c>
      <c r="U13525" s="2">
        <v>85.2</v>
      </c>
    </row>
    <row r="13526" ht="15.75" customHeight="1">
      <c r="A13526" s="1">
        <v>43786.02569444444</v>
      </c>
      <c r="B13526" s="4">
        <v>82.98636</v>
      </c>
      <c r="C13526" s="2">
        <v>0.8896219999999992</v>
      </c>
      <c r="E13526" s="1">
        <v>43786.02569444444</v>
      </c>
      <c r="F13526" s="2">
        <v>75.37842</v>
      </c>
      <c r="G13526" s="2">
        <v>324.1517</v>
      </c>
      <c r="H13526" s="2">
        <v>43786.02569444444</v>
      </c>
      <c r="I13526" s="2">
        <v>34.27679231812019</v>
      </c>
      <c r="J13526" s="2">
        <v>20.37479</v>
      </c>
      <c r="K13526" s="2">
        <v>41.78272</v>
      </c>
      <c r="L13526" s="2">
        <v>6.272351</v>
      </c>
      <c r="M13526" s="2">
        <v>6.327717</v>
      </c>
      <c r="N13526" s="2">
        <v>89.17577</v>
      </c>
      <c r="O13526" s="5">
        <v>8.181637</v>
      </c>
      <c r="P13526" s="2">
        <v>18.66</v>
      </c>
      <c r="Q13526" s="2">
        <v>9.0</v>
      </c>
      <c r="R13526" s="2">
        <v>22.16</v>
      </c>
      <c r="S13526" s="2">
        <v>57.0</v>
      </c>
      <c r="T13526" s="2">
        <v>1013.3</v>
      </c>
      <c r="U13526" s="2">
        <v>85.2</v>
      </c>
    </row>
    <row r="13527" ht="15.75" customHeight="1">
      <c r="A13527" s="1">
        <v>43786.02638888889</v>
      </c>
      <c r="B13527" s="4">
        <v>82.96729</v>
      </c>
      <c r="C13527" s="2">
        <v>0.8944449999999993</v>
      </c>
      <c r="E13527" s="1">
        <v>43786.02638888889</v>
      </c>
      <c r="F13527" s="2">
        <v>75.34265</v>
      </c>
      <c r="G13527" s="2">
        <v>323.8312</v>
      </c>
      <c r="H13527" s="2">
        <v>43786.02638888889</v>
      </c>
      <c r="I13527" s="2">
        <v>34.32875227781835</v>
      </c>
      <c r="J13527" s="2">
        <v>20.37074</v>
      </c>
      <c r="K13527" s="2">
        <v>41.15825</v>
      </c>
      <c r="L13527" s="2">
        <v>6.07665</v>
      </c>
      <c r="M13527" s="2">
        <v>6.330696</v>
      </c>
      <c r="N13527" s="2">
        <v>89.2521</v>
      </c>
      <c r="O13527" s="5">
        <v>8.182127</v>
      </c>
      <c r="P13527" s="2">
        <v>18.66</v>
      </c>
      <c r="Q13527" s="2">
        <v>9.0</v>
      </c>
      <c r="R13527" s="2">
        <v>22.16</v>
      </c>
      <c r="S13527" s="2">
        <v>57.0</v>
      </c>
      <c r="T13527" s="2">
        <v>1013.3</v>
      </c>
      <c r="U13527" s="2">
        <v>85.2</v>
      </c>
    </row>
    <row r="13528" ht="15.75" customHeight="1">
      <c r="A13528" s="1">
        <v>43786.027083333334</v>
      </c>
      <c r="B13528" s="4">
        <v>82.97443</v>
      </c>
      <c r="C13528" s="2">
        <v>0.8236640299999998</v>
      </c>
      <c r="E13528" s="1">
        <v>43786.027083333334</v>
      </c>
      <c r="F13528" s="2">
        <v>75.35934</v>
      </c>
      <c r="G13528" s="2">
        <v>319.4215</v>
      </c>
      <c r="H13528" s="2">
        <v>43786.027083333334</v>
      </c>
      <c r="I13528" s="2">
        <v>34.26336247531978</v>
      </c>
      <c r="J13528" s="2">
        <v>20.37258</v>
      </c>
      <c r="K13528" s="2">
        <v>39.7668</v>
      </c>
      <c r="L13528" s="2">
        <v>6.133239</v>
      </c>
      <c r="M13528" s="2">
        <v>6.315598</v>
      </c>
      <c r="N13528" s="2">
        <v>89.00882</v>
      </c>
      <c r="O13528" s="5">
        <v>8.182522</v>
      </c>
      <c r="P13528" s="2">
        <v>18.66</v>
      </c>
      <c r="Q13528" s="2">
        <v>9.0</v>
      </c>
      <c r="R13528" s="2">
        <v>22.16</v>
      </c>
      <c r="S13528" s="2">
        <v>57.0</v>
      </c>
      <c r="T13528" s="2">
        <v>1013.3</v>
      </c>
      <c r="U13528" s="2">
        <v>85.2</v>
      </c>
    </row>
    <row r="13529" ht="15.75" customHeight="1">
      <c r="A13529" s="1">
        <v>43786.02777777778</v>
      </c>
      <c r="B13529" s="4">
        <v>82.96729</v>
      </c>
      <c r="C13529" s="2">
        <v>0.8507692900000006</v>
      </c>
      <c r="E13529" s="1">
        <v>43786.02777777778</v>
      </c>
      <c r="F13529" s="2">
        <v>75.35696</v>
      </c>
      <c r="G13529" s="2">
        <v>324.8433</v>
      </c>
      <c r="H13529" s="2">
        <v>43786.02777777778</v>
      </c>
      <c r="I13529" s="2">
        <v>34.399034367938754</v>
      </c>
      <c r="J13529" s="2">
        <v>20.37986</v>
      </c>
      <c r="K13529" s="2">
        <v>41.58633</v>
      </c>
      <c r="L13529" s="2">
        <v>5.873502</v>
      </c>
      <c r="M13529" s="2">
        <v>6.302339</v>
      </c>
      <c r="N13529" s="2">
        <v>88.93054</v>
      </c>
      <c r="O13529" s="5">
        <v>8.18276</v>
      </c>
      <c r="P13529" s="2">
        <v>18.66</v>
      </c>
      <c r="Q13529" s="2">
        <v>9.0</v>
      </c>
      <c r="R13529" s="2">
        <v>22.16</v>
      </c>
      <c r="S13529" s="2">
        <v>57.0</v>
      </c>
      <c r="T13529" s="2">
        <v>1013.3</v>
      </c>
      <c r="U13529" s="2">
        <v>85.2</v>
      </c>
    </row>
    <row r="13530" ht="15.75" customHeight="1">
      <c r="A13530" s="1">
        <v>43786.02847222222</v>
      </c>
      <c r="B13530" s="4">
        <v>82.96251</v>
      </c>
      <c r="C13530" s="2">
        <v>0.8136253</v>
      </c>
      <c r="E13530" s="1">
        <v>43786.02847222222</v>
      </c>
      <c r="F13530" s="2">
        <v>75.35219</v>
      </c>
      <c r="G13530" s="2">
        <v>297.1721</v>
      </c>
      <c r="H13530" s="2">
        <v>43786.02847222222</v>
      </c>
      <c r="I13530" s="2">
        <v>34.349783381854714</v>
      </c>
      <c r="J13530" s="2">
        <v>20.38475</v>
      </c>
      <c r="K13530" s="2">
        <v>42.16084</v>
      </c>
      <c r="L13530" s="2">
        <v>5.780599</v>
      </c>
      <c r="M13530" s="2">
        <v>6.311263</v>
      </c>
      <c r="N13530" s="2">
        <v>89.03175</v>
      </c>
      <c r="O13530" s="5">
        <v>8.180382</v>
      </c>
      <c r="P13530" s="2">
        <v>18.66</v>
      </c>
      <c r="Q13530" s="2">
        <v>9.0</v>
      </c>
      <c r="R13530" s="2">
        <v>22.16</v>
      </c>
      <c r="S13530" s="2">
        <v>57.0</v>
      </c>
      <c r="T13530" s="2">
        <v>1013.3</v>
      </c>
      <c r="U13530" s="2">
        <v>85.2</v>
      </c>
    </row>
    <row r="13531" ht="15.75" customHeight="1">
      <c r="A13531" s="1">
        <v>43786.02916666667</v>
      </c>
      <c r="B13531" s="4">
        <v>82.96967</v>
      </c>
      <c r="C13531" s="2">
        <v>0.8040177899999978</v>
      </c>
      <c r="E13531" s="1">
        <v>43786.02916666667</v>
      </c>
      <c r="F13531" s="2">
        <v>75.35696</v>
      </c>
      <c r="G13531" s="2">
        <v>321.1466</v>
      </c>
      <c r="H13531" s="2">
        <v>43786.02916666667</v>
      </c>
      <c r="I13531" s="2">
        <v>34.41125521825575</v>
      </c>
      <c r="J13531" s="2">
        <v>20.38114</v>
      </c>
      <c r="K13531" s="2">
        <v>40.19897</v>
      </c>
      <c r="L13531" s="2">
        <v>5.919941</v>
      </c>
      <c r="M13531" s="2">
        <v>6.308619</v>
      </c>
      <c r="N13531" s="2">
        <v>89.04755</v>
      </c>
      <c r="O13531" s="5">
        <v>8.177795</v>
      </c>
      <c r="P13531" s="2">
        <v>19.83</v>
      </c>
      <c r="Q13531" s="2">
        <v>5.0</v>
      </c>
      <c r="R13531" s="2">
        <v>23.91</v>
      </c>
      <c r="S13531" s="2">
        <v>56.7</v>
      </c>
      <c r="T13531" s="2">
        <v>1013.6</v>
      </c>
      <c r="U13531" s="2">
        <v>85.2</v>
      </c>
    </row>
    <row r="13532" ht="15.75" customHeight="1">
      <c r="A13532" s="1">
        <v>43786.029861111114</v>
      </c>
      <c r="B13532" s="4">
        <v>82.95297</v>
      </c>
      <c r="C13532" s="2">
        <v>0.863602509999998</v>
      </c>
      <c r="E13532" s="1">
        <v>43786.029861111114</v>
      </c>
      <c r="F13532" s="2">
        <v>75.34265</v>
      </c>
      <c r="G13532" s="2">
        <v>327.9334</v>
      </c>
      <c r="H13532" s="2">
        <v>43786.029861111114</v>
      </c>
      <c r="I13532" s="2">
        <v>34.285971414584054</v>
      </c>
      <c r="J13532" s="2">
        <v>20.3799</v>
      </c>
      <c r="K13532" s="2">
        <v>42.60483</v>
      </c>
      <c r="L13532" s="2">
        <v>5.385085</v>
      </c>
      <c r="M13532" s="2">
        <v>6.305911</v>
      </c>
      <c r="N13532" s="2">
        <v>88.91996</v>
      </c>
      <c r="O13532" s="5">
        <v>8.180059</v>
      </c>
      <c r="P13532" s="2">
        <v>19.83</v>
      </c>
      <c r="Q13532" s="2">
        <v>5.0</v>
      </c>
      <c r="R13532" s="2">
        <v>23.91</v>
      </c>
      <c r="S13532" s="2">
        <v>56.7</v>
      </c>
      <c r="T13532" s="2">
        <v>1013.6</v>
      </c>
      <c r="U13532" s="2">
        <v>85.2</v>
      </c>
    </row>
    <row r="13533" ht="15.75" customHeight="1">
      <c r="A13533" s="1">
        <v>43786.03055555555</v>
      </c>
      <c r="B13533" s="4">
        <v>82.9792</v>
      </c>
      <c r="C13533" s="2">
        <v>0.8677778499999977</v>
      </c>
      <c r="E13533" s="1">
        <v>43786.03055555555</v>
      </c>
      <c r="F13533" s="2">
        <v>75.34743</v>
      </c>
      <c r="G13533" s="2">
        <v>321.0076</v>
      </c>
      <c r="H13533" s="2">
        <v>43786.03055555555</v>
      </c>
      <c r="I13533" s="2">
        <v>34.27909936879183</v>
      </c>
      <c r="J13533" s="2">
        <v>20.38428</v>
      </c>
      <c r="K13533" s="2">
        <v>42.37365</v>
      </c>
      <c r="L13533" s="2">
        <v>6.11952</v>
      </c>
      <c r="M13533" s="2">
        <v>6.318946</v>
      </c>
      <c r="N13533" s="2">
        <v>89.09164</v>
      </c>
      <c r="O13533" s="5">
        <v>8.179739</v>
      </c>
      <c r="P13533" s="2">
        <v>19.83</v>
      </c>
      <c r="Q13533" s="2">
        <v>5.0</v>
      </c>
      <c r="R13533" s="2">
        <v>23.91</v>
      </c>
      <c r="S13533" s="2">
        <v>56.7</v>
      </c>
      <c r="T13533" s="2">
        <v>1013.6</v>
      </c>
      <c r="U13533" s="2">
        <v>85.2</v>
      </c>
    </row>
    <row r="13534" ht="15.75" customHeight="1">
      <c r="A13534" s="1">
        <v>43786.03125</v>
      </c>
      <c r="B13534" s="4">
        <v>82.96251</v>
      </c>
      <c r="C13534" s="2">
        <v>0.8263000499999986</v>
      </c>
      <c r="E13534" s="1">
        <v>43786.03125</v>
      </c>
      <c r="F13534" s="2">
        <v>75.35696</v>
      </c>
      <c r="G13534" s="2">
        <v>324.5</v>
      </c>
      <c r="H13534" s="2">
        <v>43786.03125</v>
      </c>
      <c r="I13534" s="2">
        <v>34.27428322594312</v>
      </c>
      <c r="J13534" s="2">
        <v>20.38822</v>
      </c>
      <c r="K13534" s="2">
        <v>40.80215</v>
      </c>
      <c r="L13534" s="2">
        <v>6.226771</v>
      </c>
      <c r="M13534" s="2">
        <v>6.312795</v>
      </c>
      <c r="N13534" s="2">
        <v>88.99435</v>
      </c>
      <c r="O13534" s="5">
        <v>8.179531</v>
      </c>
      <c r="P13534" s="2">
        <v>19.83</v>
      </c>
      <c r="Q13534" s="2">
        <v>5.0</v>
      </c>
      <c r="R13534" s="2">
        <v>23.91</v>
      </c>
      <c r="S13534" s="2">
        <v>56.7</v>
      </c>
      <c r="T13534" s="2">
        <v>1013.6</v>
      </c>
      <c r="U13534" s="2">
        <v>85.2</v>
      </c>
    </row>
    <row r="13535" ht="15.75" customHeight="1">
      <c r="A13535" s="1">
        <v>43786.03194444445</v>
      </c>
      <c r="B13535" s="4">
        <v>82.96251</v>
      </c>
      <c r="C13535" s="2">
        <v>0.7965145799999984</v>
      </c>
      <c r="E13535" s="1">
        <v>43786.03194444445</v>
      </c>
      <c r="F13535" s="2">
        <v>75.3355</v>
      </c>
      <c r="G13535" s="2">
        <v>325.9705</v>
      </c>
      <c r="H13535" s="2">
        <v>43786.03194444445</v>
      </c>
      <c r="I13535" s="2">
        <v>34.22483008720799</v>
      </c>
      <c r="J13535" s="2">
        <v>20.39056</v>
      </c>
      <c r="K13535" s="2">
        <v>42.54365</v>
      </c>
      <c r="L13535" s="2">
        <v>5.748831</v>
      </c>
      <c r="M13535" s="2">
        <v>6.312058</v>
      </c>
      <c r="N13535" s="2">
        <v>88.95876</v>
      </c>
      <c r="O13535" s="5">
        <v>8.169957</v>
      </c>
      <c r="P13535" s="2">
        <v>19.83</v>
      </c>
      <c r="Q13535" s="2">
        <v>5.0</v>
      </c>
      <c r="R13535" s="2">
        <v>23.91</v>
      </c>
      <c r="S13535" s="2">
        <v>56.7</v>
      </c>
      <c r="T13535" s="2">
        <v>1013.6</v>
      </c>
      <c r="U13535" s="2">
        <v>85.2</v>
      </c>
    </row>
    <row r="13536" ht="15.75" customHeight="1">
      <c r="A13536" s="1">
        <v>43786.032638888886</v>
      </c>
      <c r="B13536" s="4">
        <v>82.94344</v>
      </c>
      <c r="C13536" s="2">
        <v>0.8534879899999979</v>
      </c>
      <c r="E13536" s="1">
        <v>43786.032638888886</v>
      </c>
      <c r="F13536" s="2">
        <v>75.34265</v>
      </c>
      <c r="G13536" s="2">
        <v>321.5088</v>
      </c>
      <c r="H13536" s="2">
        <v>43786.032638888886</v>
      </c>
      <c r="I13536" s="2">
        <v>34.25103330570359</v>
      </c>
      <c r="J13536" s="2">
        <v>20.39363</v>
      </c>
      <c r="K13536" s="2">
        <v>41.42799</v>
      </c>
      <c r="L13536" s="2">
        <v>5.800118</v>
      </c>
      <c r="M13536" s="2">
        <v>6.313924</v>
      </c>
      <c r="N13536" s="2">
        <v>88.98619</v>
      </c>
      <c r="O13536" s="5">
        <v>8.177829</v>
      </c>
      <c r="P13536" s="2">
        <v>19.83</v>
      </c>
      <c r="Q13536" s="2">
        <v>5.0</v>
      </c>
      <c r="R13536" s="2">
        <v>23.91</v>
      </c>
      <c r="S13536" s="2">
        <v>56.7</v>
      </c>
      <c r="T13536" s="2">
        <v>1013.6</v>
      </c>
      <c r="U13536" s="2">
        <v>85.2</v>
      </c>
    </row>
    <row r="13537" ht="15.75" customHeight="1">
      <c r="A13537" s="1">
        <v>43786.03333333333</v>
      </c>
      <c r="B13537" s="4">
        <v>82.94582</v>
      </c>
      <c r="C13537" s="2">
        <v>0.9090539399999997</v>
      </c>
      <c r="E13537" s="1">
        <v>43786.03333333333</v>
      </c>
      <c r="F13537" s="2">
        <v>75.32597</v>
      </c>
      <c r="G13537" s="2">
        <v>323.5586</v>
      </c>
      <c r="H13537" s="2">
        <v>43786.03333333333</v>
      </c>
      <c r="I13537" s="2">
        <v>34.26454057169296</v>
      </c>
      <c r="J13537" s="2">
        <v>20.40887</v>
      </c>
      <c r="K13537" s="2">
        <v>42.35751</v>
      </c>
      <c r="L13537" s="2">
        <v>5.990145</v>
      </c>
      <c r="M13537" s="2">
        <v>6.303778</v>
      </c>
      <c r="N13537" s="2">
        <v>88.88567</v>
      </c>
      <c r="O13537" s="5">
        <v>8.182148</v>
      </c>
      <c r="P13537" s="2">
        <v>20.6</v>
      </c>
      <c r="Q13537" s="2">
        <v>6.0</v>
      </c>
      <c r="R13537" s="2">
        <v>24.1</v>
      </c>
      <c r="S13537" s="2">
        <v>56.7</v>
      </c>
      <c r="T13537" s="2">
        <v>1013.8</v>
      </c>
      <c r="U13537" s="2">
        <v>85.3</v>
      </c>
    </row>
    <row r="13538" ht="15.75" customHeight="1">
      <c r="A13538" s="1">
        <v>43786.03402777778</v>
      </c>
      <c r="B13538" s="4">
        <v>82.98636</v>
      </c>
      <c r="C13538" s="2">
        <v>0.843826309999999</v>
      </c>
      <c r="E13538" s="1">
        <v>43786.03402777778</v>
      </c>
      <c r="F13538" s="2">
        <v>75.34743</v>
      </c>
      <c r="G13538" s="2">
        <v>321.5599</v>
      </c>
      <c r="H13538" s="2">
        <v>43786.03402777778</v>
      </c>
      <c r="I13538" s="2">
        <v>34.23393920294749</v>
      </c>
      <c r="J13538" s="2">
        <v>20.40347</v>
      </c>
      <c r="K13538" s="2">
        <v>41.48694</v>
      </c>
      <c r="L13538" s="2">
        <v>5.891823</v>
      </c>
      <c r="M13538" s="2">
        <v>6.293898</v>
      </c>
      <c r="N13538" s="2">
        <v>88.76561</v>
      </c>
      <c r="O13538" s="5">
        <v>8.182714</v>
      </c>
      <c r="P13538" s="2">
        <v>20.6</v>
      </c>
      <c r="Q13538" s="2">
        <v>6.0</v>
      </c>
      <c r="R13538" s="2">
        <v>24.1</v>
      </c>
      <c r="S13538" s="2">
        <v>56.7</v>
      </c>
      <c r="T13538" s="2">
        <v>1013.8</v>
      </c>
      <c r="U13538" s="2">
        <v>85.3</v>
      </c>
    </row>
    <row r="13539" ht="15.75" customHeight="1">
      <c r="A13539" s="1">
        <v>43786.03472222222</v>
      </c>
      <c r="B13539" s="4">
        <v>82.98636</v>
      </c>
      <c r="C13539" s="2">
        <v>0.8317136899999991</v>
      </c>
      <c r="E13539" s="1">
        <v>43786.03472222222</v>
      </c>
      <c r="F13539" s="2">
        <v>75.32835</v>
      </c>
      <c r="G13539" s="2">
        <v>325.8215</v>
      </c>
      <c r="H13539" s="2">
        <v>43786.03472222222</v>
      </c>
      <c r="I13539" s="2">
        <v>34.213712782569715</v>
      </c>
      <c r="J13539" s="2">
        <v>20.39852</v>
      </c>
      <c r="K13539" s="2">
        <v>42.96786</v>
      </c>
      <c r="L13539" s="2">
        <v>5.837887</v>
      </c>
      <c r="M13539" s="2">
        <v>6.300833</v>
      </c>
      <c r="N13539" s="2">
        <v>88.78676</v>
      </c>
      <c r="O13539" s="5">
        <v>8.182791</v>
      </c>
      <c r="P13539" s="2">
        <v>20.6</v>
      </c>
      <c r="Q13539" s="2">
        <v>6.0</v>
      </c>
      <c r="R13539" s="2">
        <v>24.1</v>
      </c>
      <c r="S13539" s="2">
        <v>56.7</v>
      </c>
      <c r="T13539" s="2">
        <v>1013.8</v>
      </c>
      <c r="U13539" s="2">
        <v>85.3</v>
      </c>
    </row>
    <row r="13540" ht="15.75" customHeight="1">
      <c r="A13540" s="1">
        <v>43786.035416666666</v>
      </c>
      <c r="B13540" s="4">
        <v>82.9792</v>
      </c>
      <c r="C13540" s="2">
        <v>0.8381765100000003</v>
      </c>
      <c r="E13540" s="1">
        <v>43786.035416666666</v>
      </c>
      <c r="F13540" s="2">
        <v>75.31882</v>
      </c>
      <c r="G13540" s="2">
        <v>324.5626</v>
      </c>
      <c r="H13540" s="2">
        <v>43786.035416666666</v>
      </c>
      <c r="I13540" s="2">
        <v>34.254818392973284</v>
      </c>
      <c r="J13540" s="2">
        <v>20.3981</v>
      </c>
      <c r="K13540" s="2">
        <v>43.79447</v>
      </c>
      <c r="L13540" s="2">
        <v>6.155024</v>
      </c>
      <c r="M13540" s="2">
        <v>6.284103</v>
      </c>
      <c r="N13540" s="2">
        <v>88.60464</v>
      </c>
      <c r="O13540" s="5">
        <v>8.179807</v>
      </c>
      <c r="P13540" s="2">
        <v>20.6</v>
      </c>
      <c r="Q13540" s="2">
        <v>6.0</v>
      </c>
      <c r="R13540" s="2">
        <v>24.1</v>
      </c>
      <c r="S13540" s="2">
        <v>56.7</v>
      </c>
      <c r="T13540" s="2">
        <v>1013.8</v>
      </c>
      <c r="U13540" s="2">
        <v>85.3</v>
      </c>
    </row>
    <row r="13541" ht="15.75" customHeight="1">
      <c r="A13541" s="1">
        <v>43786.03611111111</v>
      </c>
      <c r="B13541" s="4">
        <v>82.98874</v>
      </c>
      <c r="C13541" s="2">
        <v>0.8800332599999994</v>
      </c>
      <c r="E13541" s="1">
        <v>43786.03611111111</v>
      </c>
      <c r="F13541" s="2">
        <v>75.34504</v>
      </c>
      <c r="G13541" s="2">
        <v>316.3145</v>
      </c>
      <c r="H13541" s="2">
        <v>43786.03611111111</v>
      </c>
      <c r="I13541" s="2">
        <v>34.5046686536738</v>
      </c>
      <c r="J13541" s="2">
        <v>20.38614</v>
      </c>
      <c r="K13541" s="2">
        <v>42.22979</v>
      </c>
      <c r="L13541" s="2">
        <v>5.871303</v>
      </c>
      <c r="M13541" s="2">
        <v>6.28428</v>
      </c>
      <c r="N13541" s="2">
        <v>88.73397</v>
      </c>
      <c r="O13541" s="5">
        <v>8.182226</v>
      </c>
      <c r="P13541" s="2">
        <v>20.6</v>
      </c>
      <c r="Q13541" s="2">
        <v>6.0</v>
      </c>
      <c r="R13541" s="2">
        <v>24.1</v>
      </c>
      <c r="S13541" s="2">
        <v>56.7</v>
      </c>
      <c r="T13541" s="2">
        <v>1013.8</v>
      </c>
      <c r="U13541" s="2">
        <v>85.3</v>
      </c>
    </row>
    <row r="13542" ht="15.75" customHeight="1">
      <c r="A13542" s="1">
        <v>43786.03680555556</v>
      </c>
      <c r="B13542" s="4">
        <v>82.9792</v>
      </c>
      <c r="C13542" s="2">
        <v>0.8432406599999993</v>
      </c>
      <c r="E13542" s="1">
        <v>43786.03680555556</v>
      </c>
      <c r="F13542" s="2">
        <v>75.31643</v>
      </c>
      <c r="G13542" s="2">
        <v>284.3192</v>
      </c>
      <c r="H13542" s="2">
        <v>43786.03680555556</v>
      </c>
      <c r="I13542" s="2">
        <v>34.35270839341135</v>
      </c>
      <c r="J13542" s="2">
        <v>20.39408</v>
      </c>
      <c r="K13542" s="2">
        <v>42.53815</v>
      </c>
      <c r="L13542" s="2">
        <v>5.762309</v>
      </c>
      <c r="M13542" s="2">
        <v>6.299248</v>
      </c>
      <c r="N13542" s="2">
        <v>88.84949</v>
      </c>
      <c r="O13542" s="5">
        <v>8.185698</v>
      </c>
      <c r="P13542" s="2">
        <v>20.6</v>
      </c>
      <c r="Q13542" s="2">
        <v>6.0</v>
      </c>
      <c r="R13542" s="2">
        <v>24.1</v>
      </c>
      <c r="S13542" s="2">
        <v>56.7</v>
      </c>
      <c r="T13542" s="2">
        <v>1013.8</v>
      </c>
      <c r="U13542" s="2">
        <v>85.3</v>
      </c>
    </row>
    <row r="13543" ht="15.75" customHeight="1">
      <c r="A13543" s="1">
        <v>43786.0375</v>
      </c>
      <c r="B13543" s="4">
        <v>82.97682</v>
      </c>
      <c r="C13543" s="2">
        <v>0.8639106600000002</v>
      </c>
      <c r="E13543" s="1">
        <v>43786.0375</v>
      </c>
      <c r="F13543" s="2">
        <v>75.31882</v>
      </c>
      <c r="G13543" s="2">
        <v>298.7506</v>
      </c>
      <c r="H13543" s="2">
        <v>43786.0375</v>
      </c>
      <c r="I13543" s="2">
        <v>34.29413085041158</v>
      </c>
      <c r="J13543" s="2">
        <v>20.37881</v>
      </c>
      <c r="K13543" s="2">
        <v>43.01634</v>
      </c>
      <c r="L13543" s="2">
        <v>6.066635</v>
      </c>
      <c r="M13543" s="2">
        <v>6.314375</v>
      </c>
      <c r="N13543" s="2">
        <v>89.01065</v>
      </c>
      <c r="O13543" s="5">
        <v>8.184486</v>
      </c>
      <c r="P13543" s="2">
        <v>20.6</v>
      </c>
      <c r="Q13543" s="2">
        <v>6.0</v>
      </c>
      <c r="R13543" s="2">
        <v>24.1</v>
      </c>
      <c r="S13543" s="2">
        <v>56.3</v>
      </c>
      <c r="T13543" s="2">
        <v>1013.8</v>
      </c>
      <c r="U13543" s="2">
        <v>85.4</v>
      </c>
    </row>
    <row r="13544" ht="15.75" customHeight="1">
      <c r="A13544" s="1">
        <v>43786.038194444445</v>
      </c>
      <c r="B13544" s="4">
        <v>82.96967</v>
      </c>
      <c r="C13544" s="2">
        <v>0.8365160199999995</v>
      </c>
      <c r="E13544" s="1">
        <v>43786.038194444445</v>
      </c>
      <c r="F13544" s="2">
        <v>75.3355</v>
      </c>
      <c r="G13544" s="2">
        <v>319.5823</v>
      </c>
      <c r="H13544" s="2">
        <v>43786.038194444445</v>
      </c>
      <c r="I13544" s="2">
        <v>34.32201233880118</v>
      </c>
      <c r="J13544" s="2">
        <v>20.39655</v>
      </c>
      <c r="K13544" s="2">
        <v>41.77247</v>
      </c>
      <c r="L13544" s="2">
        <v>6.085086</v>
      </c>
      <c r="M13544" s="2">
        <v>6.307852</v>
      </c>
      <c r="N13544" s="2">
        <v>88.98914</v>
      </c>
      <c r="O13544" s="5">
        <v>8.181742</v>
      </c>
      <c r="P13544" s="2">
        <v>20.6</v>
      </c>
      <c r="Q13544" s="2">
        <v>6.0</v>
      </c>
      <c r="R13544" s="2">
        <v>24.1</v>
      </c>
      <c r="S13544" s="2">
        <v>56.3</v>
      </c>
      <c r="T13544" s="2">
        <v>1013.8</v>
      </c>
      <c r="U13544" s="2">
        <v>85.4</v>
      </c>
    </row>
    <row r="13545" ht="15.75" customHeight="1">
      <c r="A13545" s="1">
        <v>43786.03888888889</v>
      </c>
      <c r="B13545" s="4">
        <v>82.95059</v>
      </c>
      <c r="C13545" s="2">
        <v>0.9204293299999975</v>
      </c>
      <c r="E13545" s="1">
        <v>43786.03888888889</v>
      </c>
      <c r="F13545" s="2">
        <v>75.3045</v>
      </c>
      <c r="G13545" s="2">
        <v>315.8279</v>
      </c>
      <c r="H13545" s="2">
        <v>43786.03888888889</v>
      </c>
      <c r="I13545" s="2">
        <v>34.292741368248805</v>
      </c>
      <c r="J13545" s="2">
        <v>20.39989</v>
      </c>
      <c r="K13545" s="2">
        <v>43.46716</v>
      </c>
      <c r="L13545" s="2">
        <v>5.860729</v>
      </c>
      <c r="M13545" s="2">
        <v>6.303095</v>
      </c>
      <c r="N13545" s="2">
        <v>88.87347</v>
      </c>
      <c r="O13545" s="5">
        <v>8.179804</v>
      </c>
      <c r="P13545" s="2">
        <v>20.6</v>
      </c>
      <c r="Q13545" s="2">
        <v>6.0</v>
      </c>
      <c r="R13545" s="2">
        <v>24.1</v>
      </c>
      <c r="S13545" s="2">
        <v>56.3</v>
      </c>
      <c r="T13545" s="2">
        <v>1013.8</v>
      </c>
      <c r="U13545" s="2">
        <v>85.4</v>
      </c>
    </row>
    <row r="13546" ht="15.75" customHeight="1">
      <c r="A13546" s="1">
        <v>43786.03958333333</v>
      </c>
      <c r="B13546" s="4">
        <v>82.95775</v>
      </c>
      <c r="C13546" s="2">
        <v>0.8479534199999996</v>
      </c>
      <c r="E13546" s="1">
        <v>43786.03958333333</v>
      </c>
      <c r="F13546" s="2">
        <v>75.31404</v>
      </c>
      <c r="G13546" s="2">
        <v>319.0178</v>
      </c>
      <c r="H13546" s="2">
        <v>43786.03958333333</v>
      </c>
      <c r="I13546" s="2">
        <v>34.47031444344414</v>
      </c>
      <c r="J13546" s="2">
        <v>20.39886</v>
      </c>
      <c r="K13546" s="2">
        <v>43.94078</v>
      </c>
      <c r="L13546" s="2">
        <v>6.188497</v>
      </c>
      <c r="M13546" s="2">
        <v>6.281423</v>
      </c>
      <c r="N13546" s="2">
        <v>88.65886</v>
      </c>
      <c r="O13546" s="5">
        <v>8.182667</v>
      </c>
      <c r="P13546" s="2">
        <v>20.6</v>
      </c>
      <c r="Q13546" s="2">
        <v>6.0</v>
      </c>
      <c r="R13546" s="2">
        <v>24.1</v>
      </c>
      <c r="S13546" s="2">
        <v>56.3</v>
      </c>
      <c r="T13546" s="2">
        <v>1013.8</v>
      </c>
      <c r="U13546" s="2">
        <v>85.4</v>
      </c>
    </row>
    <row r="13547" ht="15.75" customHeight="1">
      <c r="A13547" s="1">
        <v>43786.04027777778</v>
      </c>
      <c r="B13547" s="4">
        <v>82.96729</v>
      </c>
      <c r="C13547" s="2">
        <v>0.8129935599999989</v>
      </c>
      <c r="E13547" s="1">
        <v>43786.04027777778</v>
      </c>
      <c r="F13547" s="2">
        <v>75.31882</v>
      </c>
      <c r="G13547" s="2">
        <v>322.8546</v>
      </c>
      <c r="H13547" s="2">
        <v>43786.04027777778</v>
      </c>
      <c r="I13547" s="2">
        <v>34.215079149028504</v>
      </c>
      <c r="J13547" s="2">
        <v>20.39912</v>
      </c>
      <c r="K13547" s="2">
        <v>42.9681</v>
      </c>
      <c r="L13547" s="2">
        <v>5.565168</v>
      </c>
      <c r="M13547" s="2">
        <v>6.28783</v>
      </c>
      <c r="N13547" s="2">
        <v>88.66404</v>
      </c>
      <c r="O13547" s="5">
        <v>8.176531</v>
      </c>
      <c r="P13547" s="2">
        <v>20.6</v>
      </c>
      <c r="Q13547" s="2">
        <v>6.0</v>
      </c>
      <c r="R13547" s="2">
        <v>24.1</v>
      </c>
      <c r="S13547" s="2">
        <v>56.3</v>
      </c>
      <c r="T13547" s="2">
        <v>1013.8</v>
      </c>
      <c r="U13547" s="2">
        <v>85.4</v>
      </c>
    </row>
    <row r="13548" ht="15.75" customHeight="1">
      <c r="A13548" s="1">
        <v>43786.040972222225</v>
      </c>
      <c r="B13548" s="4">
        <v>82.98636</v>
      </c>
      <c r="C13548" s="2">
        <v>0.8461068999999988</v>
      </c>
      <c r="E13548" s="1">
        <v>43786.040972222225</v>
      </c>
      <c r="F13548" s="2">
        <v>75.30689</v>
      </c>
      <c r="G13548" s="2">
        <v>318.0455</v>
      </c>
      <c r="H13548" s="2">
        <v>43786.040972222225</v>
      </c>
      <c r="I13548" s="2">
        <v>34.25459952853872</v>
      </c>
      <c r="J13548" s="2">
        <v>20.37707</v>
      </c>
      <c r="K13548" s="2">
        <v>43.04478</v>
      </c>
      <c r="L13548" s="2">
        <v>5.700571</v>
      </c>
      <c r="M13548" s="2">
        <v>6.303142</v>
      </c>
      <c r="N13548" s="2">
        <v>88.84076</v>
      </c>
      <c r="O13548" s="5">
        <v>8.150167</v>
      </c>
      <c r="P13548" s="2">
        <v>20.6</v>
      </c>
      <c r="Q13548" s="2">
        <v>6.0</v>
      </c>
      <c r="R13548" s="2">
        <v>24.1</v>
      </c>
      <c r="S13548" s="2">
        <v>56.3</v>
      </c>
      <c r="T13548" s="2">
        <v>1013.8</v>
      </c>
      <c r="U13548" s="2">
        <v>85.4</v>
      </c>
    </row>
    <row r="13549" ht="15.75" customHeight="1">
      <c r="A13549" s="1">
        <v>43786.041666666664</v>
      </c>
      <c r="B13549" s="4">
        <v>82.95775</v>
      </c>
      <c r="C13549" s="2">
        <v>0.8207429099999981</v>
      </c>
      <c r="E13549" s="1">
        <v>43786.041666666664</v>
      </c>
      <c r="F13549" s="2">
        <v>75.32358</v>
      </c>
      <c r="G13549" s="2">
        <v>314.7476</v>
      </c>
      <c r="H13549" s="2">
        <v>43786.041666666664</v>
      </c>
      <c r="I13549" s="2">
        <v>34.20631725580862</v>
      </c>
      <c r="J13549" s="2">
        <v>20.36804</v>
      </c>
      <c r="K13549" s="2">
        <v>42.725</v>
      </c>
      <c r="L13549" s="2">
        <v>5.974859</v>
      </c>
      <c r="M13549" s="2">
        <v>6.321164</v>
      </c>
      <c r="N13549" s="2">
        <v>89.02201</v>
      </c>
      <c r="O13549" s="5">
        <v>8.160422</v>
      </c>
      <c r="P13549" s="2">
        <v>19.05</v>
      </c>
      <c r="Q13549" s="2">
        <v>14.0</v>
      </c>
      <c r="R13549" s="2">
        <v>23.52</v>
      </c>
      <c r="S13549" s="2">
        <v>55.9</v>
      </c>
      <c r="T13549" s="2">
        <v>1014.0</v>
      </c>
      <c r="U13549" s="2">
        <v>85.2</v>
      </c>
    </row>
    <row r="13550" ht="15.75" customHeight="1">
      <c r="A13550" s="1">
        <v>43786.04236111111</v>
      </c>
      <c r="B13550" s="4">
        <v>82.97443</v>
      </c>
      <c r="C13550" s="2">
        <v>0.8543316599999979</v>
      </c>
      <c r="E13550" s="1">
        <v>43786.04236111111</v>
      </c>
      <c r="F13550" s="2">
        <v>75.30928</v>
      </c>
      <c r="G13550" s="2">
        <v>319.2475</v>
      </c>
      <c r="H13550" s="2">
        <v>43786.04236111111</v>
      </c>
      <c r="I13550" s="2">
        <v>34.219199318100564</v>
      </c>
      <c r="J13550" s="2">
        <v>20.34435</v>
      </c>
      <c r="K13550" s="2">
        <v>42.12119</v>
      </c>
      <c r="L13550" s="2">
        <v>6.336349</v>
      </c>
      <c r="M13550" s="2">
        <v>6.314695</v>
      </c>
      <c r="N13550" s="2">
        <v>88.89994</v>
      </c>
      <c r="O13550" s="5">
        <v>8.162885</v>
      </c>
      <c r="P13550" s="2">
        <v>19.05</v>
      </c>
      <c r="Q13550" s="2">
        <v>14.0</v>
      </c>
      <c r="R13550" s="2">
        <v>23.52</v>
      </c>
      <c r="S13550" s="2">
        <v>55.9</v>
      </c>
      <c r="T13550" s="2">
        <v>1014.0</v>
      </c>
      <c r="U13550" s="2">
        <v>85.2</v>
      </c>
    </row>
    <row r="13551" ht="15.75" customHeight="1">
      <c r="A13551" s="1">
        <v>43786.04305555556</v>
      </c>
      <c r="B13551" s="4">
        <v>82.94821</v>
      </c>
      <c r="C13551" s="2">
        <v>0.8556063099999989</v>
      </c>
      <c r="E13551" s="1">
        <v>43786.04305555556</v>
      </c>
      <c r="F13551" s="2">
        <v>75.35219</v>
      </c>
      <c r="G13551" s="2">
        <v>315.6394</v>
      </c>
      <c r="H13551" s="2">
        <v>43786.04305555556</v>
      </c>
      <c r="I13551" s="2">
        <v>34.1842412326398</v>
      </c>
      <c r="J13551" s="2">
        <v>20.33813</v>
      </c>
      <c r="K13551" s="2">
        <v>41.2989</v>
      </c>
      <c r="L13551" s="2">
        <v>5.662146</v>
      </c>
      <c r="M13551" s="2">
        <v>6.323507</v>
      </c>
      <c r="N13551" s="2">
        <v>88.99492</v>
      </c>
      <c r="O13551" s="5">
        <v>8.166397</v>
      </c>
      <c r="P13551" s="2">
        <v>19.05</v>
      </c>
      <c r="Q13551" s="2">
        <v>14.0</v>
      </c>
      <c r="R13551" s="2">
        <v>23.52</v>
      </c>
      <c r="S13551" s="2">
        <v>55.9</v>
      </c>
      <c r="T13551" s="2">
        <v>1014.0</v>
      </c>
      <c r="U13551" s="2">
        <v>85.2</v>
      </c>
    </row>
    <row r="13552" ht="15.75" customHeight="1">
      <c r="A13552" s="1">
        <v>43786.04375</v>
      </c>
      <c r="B13552" s="4">
        <v>82.96729</v>
      </c>
      <c r="C13552" s="2">
        <v>0.8009065999999994</v>
      </c>
      <c r="E13552" s="1">
        <v>43786.04375</v>
      </c>
      <c r="F13552" s="2">
        <v>75.33311</v>
      </c>
      <c r="G13552" s="2">
        <v>320.1714</v>
      </c>
      <c r="H13552" s="2">
        <v>43786.04375</v>
      </c>
      <c r="I13552" s="2">
        <v>34.20613995009136</v>
      </c>
      <c r="J13552" s="2">
        <v>20.33529</v>
      </c>
      <c r="K13552" s="2">
        <v>41.23879</v>
      </c>
      <c r="L13552" s="2">
        <v>5.747418</v>
      </c>
      <c r="M13552" s="2">
        <v>6.326948</v>
      </c>
      <c r="N13552" s="2">
        <v>89.05266</v>
      </c>
      <c r="O13552" s="5">
        <v>8.172204</v>
      </c>
      <c r="P13552" s="2">
        <v>19.05</v>
      </c>
      <c r="Q13552" s="2">
        <v>14.0</v>
      </c>
      <c r="R13552" s="2">
        <v>23.52</v>
      </c>
      <c r="S13552" s="2">
        <v>55.9</v>
      </c>
      <c r="T13552" s="2">
        <v>1014.0</v>
      </c>
      <c r="U13552" s="2">
        <v>85.2</v>
      </c>
    </row>
    <row r="13553" ht="15.75" customHeight="1">
      <c r="A13553" s="1">
        <v>43786.044444444444</v>
      </c>
      <c r="B13553" s="4">
        <v>82.98158</v>
      </c>
      <c r="C13553" s="2">
        <v>0.8565364599999992</v>
      </c>
      <c r="E13553" s="1">
        <v>43786.044444444444</v>
      </c>
      <c r="F13553" s="2">
        <v>75.32597</v>
      </c>
      <c r="G13553" s="2">
        <v>318.6114</v>
      </c>
      <c r="H13553" s="2">
        <v>43786.044444444444</v>
      </c>
      <c r="I13553" s="2">
        <v>34.19567153202064</v>
      </c>
      <c r="J13553" s="2">
        <v>20.32653</v>
      </c>
      <c r="K13553" s="2">
        <v>41.70034</v>
      </c>
      <c r="L13553" s="2">
        <v>6.217314</v>
      </c>
      <c r="M13553" s="2">
        <v>6.322994</v>
      </c>
      <c r="N13553" s="2">
        <v>88.98053</v>
      </c>
      <c r="O13553" s="5">
        <v>8.174061</v>
      </c>
      <c r="P13553" s="2">
        <v>19.05</v>
      </c>
      <c r="Q13553" s="2">
        <v>14.0</v>
      </c>
      <c r="R13553" s="2">
        <v>23.52</v>
      </c>
      <c r="S13553" s="2">
        <v>55.9</v>
      </c>
      <c r="T13553" s="2">
        <v>1014.0</v>
      </c>
      <c r="U13553" s="2">
        <v>85.2</v>
      </c>
    </row>
    <row r="13554" ht="15.75" customHeight="1">
      <c r="A13554" s="1">
        <v>43786.04513888889</v>
      </c>
      <c r="B13554" s="4">
        <v>82.98397</v>
      </c>
      <c r="C13554" s="2">
        <v>0.8695654499999996</v>
      </c>
      <c r="E13554" s="1">
        <v>43786.04513888889</v>
      </c>
      <c r="F13554" s="2">
        <v>75.30689</v>
      </c>
      <c r="G13554" s="2">
        <v>313.7786</v>
      </c>
      <c r="H13554" s="2">
        <v>43786.04513888889</v>
      </c>
      <c r="I13554" s="2">
        <v>34.39464635332294</v>
      </c>
      <c r="J13554" s="2">
        <v>20.32382</v>
      </c>
      <c r="K13554" s="2">
        <v>41.49146</v>
      </c>
      <c r="L13554" s="2">
        <v>6.10239</v>
      </c>
      <c r="M13554" s="2">
        <v>6.316825</v>
      </c>
      <c r="N13554" s="2">
        <v>89.06992</v>
      </c>
      <c r="O13554" s="5">
        <v>8.174754</v>
      </c>
      <c r="P13554" s="2">
        <v>19.05</v>
      </c>
      <c r="Q13554" s="2">
        <v>14.0</v>
      </c>
      <c r="R13554" s="2">
        <v>23.52</v>
      </c>
      <c r="S13554" s="2">
        <v>55.9</v>
      </c>
      <c r="T13554" s="2">
        <v>1014.0</v>
      </c>
      <c r="U13554" s="2">
        <v>85.2</v>
      </c>
    </row>
    <row r="13555" ht="15.75" customHeight="1">
      <c r="A13555" s="1">
        <v>43786.04583333333</v>
      </c>
      <c r="B13555" s="4">
        <v>82.98874</v>
      </c>
      <c r="C13555" s="2">
        <v>0.9251461299999999</v>
      </c>
      <c r="E13555" s="1">
        <v>43786.04583333333</v>
      </c>
      <c r="F13555" s="2">
        <v>75.28067</v>
      </c>
      <c r="G13555" s="2">
        <v>312.7273</v>
      </c>
      <c r="H13555" s="2">
        <v>43786.04583333333</v>
      </c>
      <c r="I13555" s="2">
        <v>34.376784556499125</v>
      </c>
      <c r="J13555" s="2">
        <v>20.32378</v>
      </c>
      <c r="K13555" s="2">
        <v>42.99121</v>
      </c>
      <c r="L13555" s="2">
        <v>5.573275</v>
      </c>
      <c r="M13555" s="2">
        <v>6.32711</v>
      </c>
      <c r="N13555" s="2">
        <v>89.23307</v>
      </c>
      <c r="O13555" s="5">
        <v>8.176645</v>
      </c>
      <c r="P13555" s="2">
        <v>18.27</v>
      </c>
      <c r="Q13555" s="2">
        <v>2.0</v>
      </c>
      <c r="R13555" s="2">
        <v>22.74</v>
      </c>
      <c r="S13555" s="2">
        <v>56.3</v>
      </c>
      <c r="T13555" s="2">
        <v>1014.1</v>
      </c>
      <c r="U13555" s="2">
        <v>85.1</v>
      </c>
    </row>
    <row r="13556" ht="15.75" customHeight="1">
      <c r="A13556" s="1">
        <v>43786.04652777778</v>
      </c>
      <c r="B13556" s="4">
        <v>82.9649</v>
      </c>
      <c r="C13556" s="2">
        <v>0.8996531300000008</v>
      </c>
      <c r="E13556" s="1">
        <v>43786.04652777778</v>
      </c>
      <c r="F13556" s="2">
        <v>75.31166</v>
      </c>
      <c r="G13556" s="2">
        <v>318.3944</v>
      </c>
      <c r="H13556" s="2">
        <v>43786.04652777778</v>
      </c>
      <c r="I13556" s="2">
        <v>34.39817310077243</v>
      </c>
      <c r="J13556" s="2">
        <v>20.31943</v>
      </c>
      <c r="K13556" s="2">
        <v>42.36758</v>
      </c>
      <c r="L13556" s="2">
        <v>5.853941</v>
      </c>
      <c r="M13556" s="2">
        <v>6.33303</v>
      </c>
      <c r="N13556" s="2">
        <v>89.27428</v>
      </c>
      <c r="O13556" s="5">
        <v>8.178421</v>
      </c>
      <c r="P13556" s="2">
        <v>18.27</v>
      </c>
      <c r="Q13556" s="2">
        <v>2.0</v>
      </c>
      <c r="R13556" s="2">
        <v>22.74</v>
      </c>
      <c r="S13556" s="2">
        <v>56.3</v>
      </c>
      <c r="T13556" s="2">
        <v>1014.1</v>
      </c>
      <c r="U13556" s="2">
        <v>85.1</v>
      </c>
    </row>
    <row r="13557" ht="15.75" customHeight="1">
      <c r="A13557" s="1">
        <v>43786.04722222222</v>
      </c>
      <c r="B13557" s="4">
        <v>82.9792</v>
      </c>
      <c r="C13557" s="2">
        <v>0.8648517399999989</v>
      </c>
      <c r="E13557" s="1">
        <v>43786.04722222222</v>
      </c>
      <c r="F13557" s="2">
        <v>75.31643</v>
      </c>
      <c r="G13557" s="2">
        <v>317.2057</v>
      </c>
      <c r="H13557" s="2">
        <v>43786.04722222222</v>
      </c>
      <c r="I13557" s="2">
        <v>34.30075846630098</v>
      </c>
      <c r="J13557" s="2">
        <v>20.31305</v>
      </c>
      <c r="K13557" s="2">
        <v>41.24739</v>
      </c>
      <c r="L13557" s="2">
        <v>5.842649</v>
      </c>
      <c r="M13557" s="2">
        <v>6.339794</v>
      </c>
      <c r="N13557" s="2">
        <v>89.29465</v>
      </c>
      <c r="O13557" s="5">
        <v>8.17514</v>
      </c>
      <c r="P13557" s="2">
        <v>18.27</v>
      </c>
      <c r="Q13557" s="2">
        <v>2.0</v>
      </c>
      <c r="R13557" s="2">
        <v>22.74</v>
      </c>
      <c r="S13557" s="2">
        <v>56.3</v>
      </c>
      <c r="T13557" s="2">
        <v>1014.1</v>
      </c>
      <c r="U13557" s="2">
        <v>85.1</v>
      </c>
    </row>
    <row r="13558" ht="15.75" customHeight="1">
      <c r="A13558" s="1">
        <v>43786.04791666667</v>
      </c>
      <c r="B13558" s="4">
        <v>82.96251</v>
      </c>
      <c r="C13558" s="2">
        <v>0.8312492099999993</v>
      </c>
      <c r="E13558" s="1">
        <v>43786.04791666667</v>
      </c>
      <c r="F13558" s="2">
        <v>75.29974</v>
      </c>
      <c r="G13558" s="2">
        <v>1250.149</v>
      </c>
      <c r="H13558" s="2">
        <v>43786.04791666667</v>
      </c>
      <c r="I13558" s="2">
        <v>34.385545551589146</v>
      </c>
      <c r="J13558" s="2">
        <v>20.33748</v>
      </c>
      <c r="K13558" s="2">
        <v>41.07098</v>
      </c>
      <c r="L13558" s="2">
        <v>5.997278</v>
      </c>
      <c r="M13558" s="2">
        <v>6.347316</v>
      </c>
      <c r="N13558" s="2">
        <v>89.4578</v>
      </c>
      <c r="O13558" s="5">
        <v>8.175309</v>
      </c>
      <c r="P13558" s="2">
        <v>18.27</v>
      </c>
      <c r="Q13558" s="2">
        <v>2.0</v>
      </c>
      <c r="R13558" s="2">
        <v>22.74</v>
      </c>
      <c r="S13558" s="2">
        <v>56.3</v>
      </c>
      <c r="T13558" s="2">
        <v>1014.1</v>
      </c>
      <c r="U13558" s="2">
        <v>85.1</v>
      </c>
    </row>
    <row r="13559" ht="15.75" customHeight="1">
      <c r="A13559" s="1">
        <v>43786.04861111111</v>
      </c>
      <c r="B13559" s="4">
        <v>82.9649</v>
      </c>
      <c r="C13559" s="2">
        <v>0.828238279999999</v>
      </c>
      <c r="E13559" s="1">
        <v>43786.04861111111</v>
      </c>
      <c r="F13559" s="2">
        <v>75.29259</v>
      </c>
      <c r="G13559" s="2">
        <v>944.305</v>
      </c>
      <c r="H13559" s="2">
        <v>43786.04861111111</v>
      </c>
      <c r="I13559" s="2">
        <v>34.40088684887122</v>
      </c>
      <c r="J13559" s="2">
        <v>20.37891</v>
      </c>
      <c r="K13559" s="2">
        <v>40.22858</v>
      </c>
      <c r="L13559" s="2">
        <v>5.690998</v>
      </c>
      <c r="M13559" s="2">
        <v>6.351142</v>
      </c>
      <c r="N13559" s="2">
        <v>89.58418</v>
      </c>
      <c r="O13559" s="5">
        <v>8.174541</v>
      </c>
      <c r="P13559" s="2">
        <v>18.27</v>
      </c>
      <c r="Q13559" s="2">
        <v>2.0</v>
      </c>
      <c r="R13559" s="2">
        <v>22.74</v>
      </c>
      <c r="S13559" s="2">
        <v>56.3</v>
      </c>
      <c r="T13559" s="2">
        <v>1014.1</v>
      </c>
      <c r="U13559" s="2">
        <v>85.1</v>
      </c>
    </row>
    <row r="13560" ht="15.75" customHeight="1">
      <c r="A13560" s="1">
        <v>43786.049305555556</v>
      </c>
      <c r="B13560" s="4">
        <v>82.97205</v>
      </c>
      <c r="C13560" s="2">
        <v>0.8605661599999994</v>
      </c>
      <c r="E13560" s="1">
        <v>43786.049305555556</v>
      </c>
      <c r="F13560" s="2">
        <v>75.25682</v>
      </c>
      <c r="G13560" s="2">
        <v>333.0351</v>
      </c>
      <c r="H13560" s="2">
        <v>43786.049305555556</v>
      </c>
      <c r="I13560" s="2">
        <v>34.36633877931149</v>
      </c>
      <c r="J13560" s="2">
        <v>20.42743</v>
      </c>
      <c r="K13560" s="2">
        <v>39.4859</v>
      </c>
      <c r="L13560" s="2">
        <v>6.243419</v>
      </c>
      <c r="M13560" s="2">
        <v>6.325371</v>
      </c>
      <c r="N13560" s="2">
        <v>89.3162</v>
      </c>
      <c r="O13560" s="5">
        <v>8.174788</v>
      </c>
      <c r="P13560" s="2">
        <v>18.27</v>
      </c>
      <c r="Q13560" s="2">
        <v>2.0</v>
      </c>
      <c r="R13560" s="2">
        <v>22.74</v>
      </c>
      <c r="S13560" s="2">
        <v>56.3</v>
      </c>
      <c r="T13560" s="2">
        <v>1014.1</v>
      </c>
      <c r="U13560" s="2">
        <v>85.1</v>
      </c>
    </row>
    <row r="13561" ht="15.75" customHeight="1">
      <c r="A13561" s="1">
        <v>43786.05</v>
      </c>
      <c r="B13561" s="4">
        <v>83.02451</v>
      </c>
      <c r="C13561" s="2">
        <v>0.7787267399999998</v>
      </c>
      <c r="E13561" s="1">
        <v>43786.05</v>
      </c>
      <c r="F13561" s="2">
        <v>75.24967</v>
      </c>
      <c r="G13561" s="2">
        <v>395.2514</v>
      </c>
      <c r="H13561" s="2">
        <v>43786.05</v>
      </c>
      <c r="I13561" s="2">
        <v>34.353038982457484</v>
      </c>
      <c r="J13561" s="2">
        <v>20.42984</v>
      </c>
      <c r="K13561" s="2">
        <v>39.47988</v>
      </c>
      <c r="L13561" s="2">
        <v>5.595857</v>
      </c>
      <c r="M13561" s="2">
        <v>6.302325</v>
      </c>
      <c r="N13561" s="2">
        <v>88.97479</v>
      </c>
      <c r="O13561" s="5">
        <v>8.175148</v>
      </c>
      <c r="P13561" s="2">
        <v>21.58</v>
      </c>
      <c r="Q13561" s="2">
        <v>17.0</v>
      </c>
      <c r="R13561" s="2">
        <v>25.08</v>
      </c>
      <c r="S13561" s="2">
        <v>56.5</v>
      </c>
      <c r="T13561" s="2">
        <v>1014.1</v>
      </c>
      <c r="U13561" s="2">
        <v>85.2</v>
      </c>
    </row>
    <row r="13562" ht="15.75" customHeight="1">
      <c r="A13562" s="1">
        <v>43786.05069444444</v>
      </c>
      <c r="B13562" s="4">
        <v>83.02689</v>
      </c>
      <c r="C13562" s="2">
        <v>0.8311734199999989</v>
      </c>
      <c r="E13562" s="1">
        <v>43786.05069444444</v>
      </c>
      <c r="F13562" s="2">
        <v>75.25206</v>
      </c>
      <c r="G13562" s="2">
        <v>401.7482</v>
      </c>
      <c r="H13562" s="2">
        <v>43786.05069444444</v>
      </c>
      <c r="I13562" s="2">
        <v>34.41062235227564</v>
      </c>
      <c r="J13562" s="2">
        <v>20.43709</v>
      </c>
      <c r="K13562" s="2">
        <v>40.76686</v>
      </c>
      <c r="L13562" s="2">
        <v>5.921443</v>
      </c>
      <c r="M13562" s="2">
        <v>6.310951</v>
      </c>
      <c r="N13562" s="2">
        <v>89.13288</v>
      </c>
      <c r="O13562" s="5">
        <v>8.175424</v>
      </c>
      <c r="P13562" s="2">
        <v>21.58</v>
      </c>
      <c r="Q13562" s="2">
        <v>17.0</v>
      </c>
      <c r="R13562" s="2">
        <v>25.08</v>
      </c>
      <c r="S13562" s="2">
        <v>56.5</v>
      </c>
      <c r="T13562" s="2">
        <v>1014.1</v>
      </c>
      <c r="U13562" s="2">
        <v>85.2</v>
      </c>
    </row>
    <row r="13563" ht="15.75" customHeight="1">
      <c r="A13563" s="1">
        <v>43786.05138888889</v>
      </c>
      <c r="B13563" s="4">
        <v>83.05073</v>
      </c>
      <c r="C13563" s="2">
        <v>0.9086170199999994</v>
      </c>
      <c r="E13563" s="1">
        <v>43786.05138888889</v>
      </c>
      <c r="F13563" s="2">
        <v>75.26636</v>
      </c>
      <c r="G13563" s="2">
        <v>414.8272</v>
      </c>
      <c r="H13563" s="2">
        <v>43786.05138888889</v>
      </c>
      <c r="I13563" s="2">
        <v>34.31012134365119</v>
      </c>
      <c r="J13563" s="2">
        <v>20.42752</v>
      </c>
      <c r="K13563" s="2">
        <v>39.37362</v>
      </c>
      <c r="L13563" s="2">
        <v>6.056746</v>
      </c>
      <c r="M13563" s="2">
        <v>6.318532</v>
      </c>
      <c r="N13563" s="2">
        <v>89.18467</v>
      </c>
      <c r="O13563" s="5">
        <v>8.172607</v>
      </c>
      <c r="P13563" s="2">
        <v>21.58</v>
      </c>
      <c r="Q13563" s="2">
        <v>17.0</v>
      </c>
      <c r="R13563" s="2">
        <v>25.08</v>
      </c>
      <c r="S13563" s="2">
        <v>56.5</v>
      </c>
      <c r="T13563" s="2">
        <v>1014.1</v>
      </c>
      <c r="U13563" s="2">
        <v>85.2</v>
      </c>
    </row>
    <row r="13564" ht="15.75" customHeight="1">
      <c r="A13564" s="1">
        <v>43786.052083333336</v>
      </c>
      <c r="B13564" s="4">
        <v>83.04834</v>
      </c>
      <c r="C13564" s="2">
        <v>0.8734986899999981</v>
      </c>
      <c r="E13564" s="1">
        <v>43786.052083333336</v>
      </c>
      <c r="F13564" s="2">
        <v>75.27113</v>
      </c>
      <c r="G13564" s="2">
        <v>411.945</v>
      </c>
      <c r="H13564" s="2">
        <v>43786.052083333336</v>
      </c>
      <c r="I13564" s="2">
        <v>34.495503872538286</v>
      </c>
      <c r="J13564" s="2">
        <v>20.39968</v>
      </c>
      <c r="K13564" s="2">
        <v>38.80904</v>
      </c>
      <c r="L13564" s="2">
        <v>5.840974</v>
      </c>
      <c r="M13564" s="2">
        <v>6.310021</v>
      </c>
      <c r="N13564" s="2">
        <v>89.14507</v>
      </c>
      <c r="O13564" s="5">
        <v>8.173173</v>
      </c>
      <c r="P13564" s="2">
        <v>21.58</v>
      </c>
      <c r="Q13564" s="2">
        <v>17.0</v>
      </c>
      <c r="R13564" s="2">
        <v>25.08</v>
      </c>
      <c r="S13564" s="2">
        <v>56.5</v>
      </c>
      <c r="T13564" s="2">
        <v>1014.1</v>
      </c>
      <c r="U13564" s="2">
        <v>85.2</v>
      </c>
    </row>
    <row r="13565" ht="15.75" customHeight="1">
      <c r="A13565" s="1">
        <v>43786.052777777775</v>
      </c>
      <c r="B13565" s="4">
        <v>83.0388</v>
      </c>
      <c r="C13565" s="2">
        <v>0.8474682699999985</v>
      </c>
      <c r="E13565" s="1">
        <v>43786.052777777775</v>
      </c>
      <c r="F13565" s="2">
        <v>75.26398</v>
      </c>
      <c r="G13565" s="2">
        <v>412.1047</v>
      </c>
      <c r="H13565" s="2">
        <v>43786.052777777775</v>
      </c>
      <c r="I13565" s="2">
        <v>34.405432281078596</v>
      </c>
      <c r="J13565" s="2">
        <v>20.37665</v>
      </c>
      <c r="K13565" s="2">
        <v>40.00082</v>
      </c>
      <c r="L13565" s="2">
        <v>6.117747</v>
      </c>
      <c r="M13565" s="2">
        <v>6.324135</v>
      </c>
      <c r="N13565" s="2">
        <v>89.20848</v>
      </c>
      <c r="O13565" s="5">
        <v>8.172083</v>
      </c>
      <c r="P13565" s="2">
        <v>21.58</v>
      </c>
      <c r="Q13565" s="2">
        <v>17.0</v>
      </c>
      <c r="R13565" s="2">
        <v>25.08</v>
      </c>
      <c r="S13565" s="2">
        <v>56.5</v>
      </c>
      <c r="T13565" s="2">
        <v>1014.1</v>
      </c>
      <c r="U13565" s="2">
        <v>85.2</v>
      </c>
    </row>
    <row r="13566" ht="15.75" customHeight="1">
      <c r="A13566" s="1">
        <v>43786.05347222222</v>
      </c>
      <c r="B13566" s="4">
        <v>83.00781</v>
      </c>
      <c r="C13566" s="2">
        <v>0.881684009999999</v>
      </c>
      <c r="E13566" s="1">
        <v>43786.05347222222</v>
      </c>
      <c r="F13566" s="2">
        <v>75.25921</v>
      </c>
      <c r="G13566" s="2">
        <v>411.8277</v>
      </c>
      <c r="H13566" s="2">
        <v>43786.05347222222</v>
      </c>
      <c r="I13566" s="2">
        <v>34.4408501865358</v>
      </c>
      <c r="J13566" s="2">
        <v>20.41521</v>
      </c>
      <c r="K13566" s="2">
        <v>40.96652</v>
      </c>
      <c r="L13566" s="2">
        <v>6.060129</v>
      </c>
      <c r="M13566" s="2">
        <v>6.309757</v>
      </c>
      <c r="N13566" s="2">
        <v>89.11329</v>
      </c>
      <c r="O13566" s="5">
        <v>8.172079</v>
      </c>
      <c r="P13566" s="2">
        <v>21.58</v>
      </c>
      <c r="Q13566" s="2">
        <v>17.0</v>
      </c>
      <c r="R13566" s="2">
        <v>25.08</v>
      </c>
      <c r="S13566" s="2">
        <v>56.5</v>
      </c>
      <c r="T13566" s="2">
        <v>1014.1</v>
      </c>
      <c r="U13566" s="2">
        <v>85.2</v>
      </c>
    </row>
    <row r="13567" ht="15.75" customHeight="1">
      <c r="A13567" s="1">
        <v>43786.05416666667</v>
      </c>
      <c r="B13567" s="4">
        <v>83.00066</v>
      </c>
      <c r="C13567" s="2">
        <v>0.8876989799999997</v>
      </c>
      <c r="E13567" s="1">
        <v>43786.05416666667</v>
      </c>
      <c r="F13567" s="2">
        <v>75.24252</v>
      </c>
      <c r="G13567" s="2">
        <v>412.3904</v>
      </c>
      <c r="H13567" s="2">
        <v>43786.05416666667</v>
      </c>
      <c r="I13567" s="2">
        <v>34.42978417224393</v>
      </c>
      <c r="J13567" s="2">
        <v>20.43428</v>
      </c>
      <c r="K13567" s="2">
        <v>39.58733</v>
      </c>
      <c r="L13567" s="2">
        <v>5.486</v>
      </c>
      <c r="M13567" s="2">
        <v>6.305609</v>
      </c>
      <c r="N13567" s="2">
        <v>89.07124</v>
      </c>
      <c r="O13567" s="5">
        <v>8.173092</v>
      </c>
      <c r="P13567" s="2">
        <v>19.44</v>
      </c>
      <c r="Q13567" s="2">
        <v>7.0</v>
      </c>
      <c r="R13567" s="2">
        <v>24.88</v>
      </c>
      <c r="S13567" s="2">
        <v>55.9</v>
      </c>
      <c r="T13567" s="2">
        <v>1014.1</v>
      </c>
      <c r="U13567" s="2">
        <v>85.1</v>
      </c>
    </row>
    <row r="13568" ht="15.75" customHeight="1">
      <c r="A13568" s="1">
        <v>43786.05486111111</v>
      </c>
      <c r="B13568" s="4">
        <v>83.02689</v>
      </c>
      <c r="C13568" s="2">
        <v>0.9201233199999983</v>
      </c>
      <c r="E13568" s="1">
        <v>43786.05486111111</v>
      </c>
      <c r="F13568" s="2">
        <v>75.24014</v>
      </c>
      <c r="G13568" s="2">
        <v>402.0682</v>
      </c>
      <c r="H13568" s="2">
        <v>43786.05486111111</v>
      </c>
      <c r="I13568" s="2">
        <v>34.465455219935585</v>
      </c>
      <c r="J13568" s="2">
        <v>20.48799</v>
      </c>
      <c r="K13568" s="2">
        <v>40.18429</v>
      </c>
      <c r="L13568" s="2">
        <v>5.968735</v>
      </c>
      <c r="M13568" s="2">
        <v>6.294667</v>
      </c>
      <c r="N13568" s="2">
        <v>89.03586</v>
      </c>
      <c r="O13568" s="5">
        <v>8.174585</v>
      </c>
      <c r="P13568" s="2">
        <v>19.44</v>
      </c>
      <c r="Q13568" s="2">
        <v>7.0</v>
      </c>
      <c r="R13568" s="2">
        <v>24.88</v>
      </c>
      <c r="S13568" s="2">
        <v>55.9</v>
      </c>
      <c r="T13568" s="2">
        <v>1014.1</v>
      </c>
      <c r="U13568" s="2">
        <v>85.1</v>
      </c>
    </row>
    <row r="13569" ht="15.75" customHeight="1">
      <c r="A13569" s="1">
        <v>43786.055555555555</v>
      </c>
      <c r="B13569" s="4">
        <v>83.05073</v>
      </c>
      <c r="C13569" s="2">
        <v>0.7837839999999989</v>
      </c>
      <c r="E13569" s="1">
        <v>43786.055555555555</v>
      </c>
      <c r="F13569" s="2">
        <v>75.22821</v>
      </c>
      <c r="G13569" s="2">
        <v>409.8498</v>
      </c>
      <c r="H13569" s="2">
        <v>43786.055555555555</v>
      </c>
      <c r="I13569" s="2">
        <v>34.439766706053014</v>
      </c>
      <c r="J13569" s="2">
        <v>20.51008</v>
      </c>
      <c r="K13569" s="2">
        <v>39.62862</v>
      </c>
      <c r="L13569" s="2">
        <v>5.90159</v>
      </c>
      <c r="M13569" s="2">
        <v>6.271637</v>
      </c>
      <c r="N13569" s="2">
        <v>88.72437</v>
      </c>
      <c r="O13569" s="5">
        <v>8.175353</v>
      </c>
      <c r="P13569" s="2">
        <v>19.44</v>
      </c>
      <c r="Q13569" s="2">
        <v>7.0</v>
      </c>
      <c r="R13569" s="2">
        <v>24.88</v>
      </c>
      <c r="S13569" s="2">
        <v>55.9</v>
      </c>
      <c r="T13569" s="2">
        <v>1014.1</v>
      </c>
      <c r="U13569" s="2">
        <v>85.1</v>
      </c>
    </row>
    <row r="13570" ht="15.75" customHeight="1">
      <c r="A13570" s="1">
        <v>43786.05625</v>
      </c>
      <c r="B13570" s="4">
        <v>83.04596</v>
      </c>
      <c r="C13570" s="2">
        <v>0.74854165</v>
      </c>
      <c r="E13570" s="1">
        <v>43786.05625</v>
      </c>
      <c r="F13570" s="2">
        <v>75.22583</v>
      </c>
      <c r="G13570" s="2">
        <v>405.735</v>
      </c>
      <c r="H13570" s="2">
        <v>43786.05625</v>
      </c>
      <c r="I13570" s="2">
        <v>34.37004505491421</v>
      </c>
      <c r="J13570" s="2">
        <v>20.5139</v>
      </c>
      <c r="K13570" s="2">
        <v>41.07843</v>
      </c>
      <c r="L13570" s="2">
        <v>5.771866</v>
      </c>
      <c r="M13570" s="2">
        <v>6.267655</v>
      </c>
      <c r="N13570" s="2">
        <v>88.64675</v>
      </c>
      <c r="O13570" s="5">
        <v>8.17547</v>
      </c>
      <c r="P13570" s="2">
        <v>19.44</v>
      </c>
      <c r="Q13570" s="2">
        <v>7.0</v>
      </c>
      <c r="R13570" s="2">
        <v>24.88</v>
      </c>
      <c r="S13570" s="2">
        <v>55.9</v>
      </c>
      <c r="T13570" s="2">
        <v>1014.1</v>
      </c>
      <c r="U13570" s="2">
        <v>85.1</v>
      </c>
    </row>
    <row r="13571" ht="15.75" customHeight="1">
      <c r="A13571" s="1">
        <v>43786.05694444444</v>
      </c>
      <c r="B13571" s="4">
        <v>83.07219</v>
      </c>
      <c r="C13571" s="2">
        <v>0.8491149799999995</v>
      </c>
      <c r="E13571" s="1">
        <v>43786.05694444444</v>
      </c>
      <c r="F13571" s="2">
        <v>75.20676</v>
      </c>
      <c r="G13571" s="2">
        <v>399.3018</v>
      </c>
      <c r="H13571" s="2">
        <v>43786.05694444444</v>
      </c>
      <c r="I13571" s="2">
        <v>34.341269200875864</v>
      </c>
      <c r="J13571" s="2">
        <v>20.50908</v>
      </c>
      <c r="K13571" s="2">
        <v>40.28468</v>
      </c>
      <c r="L13571" s="2">
        <v>5.624783</v>
      </c>
      <c r="M13571" s="2">
        <v>6.260902</v>
      </c>
      <c r="N13571" s="2">
        <v>88.5042</v>
      </c>
      <c r="O13571" s="5">
        <v>8.172493</v>
      </c>
      <c r="P13571" s="2">
        <v>19.44</v>
      </c>
      <c r="Q13571" s="2">
        <v>7.0</v>
      </c>
      <c r="R13571" s="2">
        <v>24.88</v>
      </c>
      <c r="S13571" s="2">
        <v>55.9</v>
      </c>
      <c r="T13571" s="2">
        <v>1014.1</v>
      </c>
      <c r="U13571" s="2">
        <v>85.1</v>
      </c>
    </row>
    <row r="13572" ht="15.75" customHeight="1">
      <c r="A13572" s="1">
        <v>43786.05763888889</v>
      </c>
      <c r="B13572" s="4">
        <v>83.06741</v>
      </c>
      <c r="C13572" s="2">
        <v>0.8502862799999988</v>
      </c>
      <c r="E13572" s="1">
        <v>43786.05763888889</v>
      </c>
      <c r="F13572" s="2">
        <v>75.22583</v>
      </c>
      <c r="G13572" s="2">
        <v>408.8399</v>
      </c>
      <c r="H13572" s="2">
        <v>43786.05763888889</v>
      </c>
      <c r="I13572" s="2">
        <v>34.44465272092335</v>
      </c>
      <c r="J13572" s="2">
        <v>20.50367</v>
      </c>
      <c r="K13572" s="2">
        <v>39.3324</v>
      </c>
      <c r="L13572" s="2">
        <v>5.737233</v>
      </c>
      <c r="M13572" s="2">
        <v>6.258688</v>
      </c>
      <c r="N13572" s="2">
        <v>88.55313</v>
      </c>
      <c r="O13572" s="5">
        <v>8.16963</v>
      </c>
      <c r="P13572" s="2">
        <v>19.44</v>
      </c>
      <c r="Q13572" s="2">
        <v>7.0</v>
      </c>
      <c r="R13572" s="2">
        <v>24.88</v>
      </c>
      <c r="S13572" s="2">
        <v>55.9</v>
      </c>
      <c r="T13572" s="2">
        <v>1014.1</v>
      </c>
      <c r="U13572" s="2">
        <v>85.1</v>
      </c>
    </row>
    <row r="13573" ht="15.75" customHeight="1">
      <c r="A13573" s="1">
        <v>43786.058333333334</v>
      </c>
      <c r="B13573" s="4">
        <v>83.12225</v>
      </c>
      <c r="C13573" s="2">
        <v>0.849004739999998</v>
      </c>
      <c r="E13573" s="1">
        <v>43786.058333333334</v>
      </c>
      <c r="F13573" s="2">
        <v>75.23775</v>
      </c>
      <c r="G13573" s="2">
        <v>408.2257</v>
      </c>
      <c r="H13573" s="2">
        <v>43786.058333333334</v>
      </c>
      <c r="I13573" s="2">
        <v>34.404100655946344</v>
      </c>
      <c r="J13573" s="2">
        <v>20.49301</v>
      </c>
      <c r="K13573" s="2">
        <v>40.72322</v>
      </c>
      <c r="L13573" s="2">
        <v>5.953992</v>
      </c>
      <c r="M13573" s="2">
        <v>6.271202</v>
      </c>
      <c r="N13573" s="2">
        <v>88.64909</v>
      </c>
      <c r="O13573" s="5">
        <v>8.168537</v>
      </c>
      <c r="P13573" s="2">
        <v>20.99</v>
      </c>
      <c r="Q13573" s="2">
        <v>8.0</v>
      </c>
      <c r="R13573" s="2">
        <v>24.69</v>
      </c>
      <c r="S13573" s="2">
        <v>56.3</v>
      </c>
      <c r="T13573" s="2">
        <v>1014.1</v>
      </c>
      <c r="U13573" s="2">
        <v>85.1</v>
      </c>
    </row>
    <row r="13574" ht="15.75" customHeight="1">
      <c r="A13574" s="1">
        <v>43786.05902777778</v>
      </c>
      <c r="B13574" s="4">
        <v>83.09126</v>
      </c>
      <c r="C13574" s="2">
        <v>0.8120123299999982</v>
      </c>
      <c r="E13574" s="1">
        <v>43786.05902777778</v>
      </c>
      <c r="F13574" s="2">
        <v>75.23775</v>
      </c>
      <c r="G13574" s="2">
        <v>416.5553</v>
      </c>
      <c r="H13574" s="2">
        <v>43786.05902777778</v>
      </c>
      <c r="I13574" s="2">
        <v>34.390169542657446</v>
      </c>
      <c r="J13574" s="2">
        <v>20.48738</v>
      </c>
      <c r="K13574" s="2">
        <v>40.1902</v>
      </c>
      <c r="L13574" s="2">
        <v>5.933536</v>
      </c>
      <c r="M13574" s="2">
        <v>6.287408</v>
      </c>
      <c r="N13574" s="2">
        <v>88.8839</v>
      </c>
      <c r="O13574" s="5">
        <v>8.168097</v>
      </c>
      <c r="P13574" s="2">
        <v>20.99</v>
      </c>
      <c r="Q13574" s="2">
        <v>8.0</v>
      </c>
      <c r="R13574" s="2">
        <v>24.69</v>
      </c>
      <c r="S13574" s="2">
        <v>56.3</v>
      </c>
      <c r="T13574" s="2">
        <v>1014.1</v>
      </c>
      <c r="U13574" s="2">
        <v>85.1</v>
      </c>
    </row>
    <row r="13575" ht="15.75" customHeight="1">
      <c r="A13575" s="1">
        <v>43786.05972222222</v>
      </c>
      <c r="B13575" s="4">
        <v>83.14848</v>
      </c>
      <c r="C13575" s="2">
        <v>0.9149282599999999</v>
      </c>
      <c r="E13575" s="1">
        <v>43786.05972222222</v>
      </c>
      <c r="F13575" s="2">
        <v>75.23775</v>
      </c>
      <c r="G13575" s="2">
        <v>419.3261</v>
      </c>
      <c r="H13575" s="2">
        <v>43786.05972222222</v>
      </c>
      <c r="I13575" s="2">
        <v>34.368225888591745</v>
      </c>
      <c r="J13575" s="2">
        <v>20.48746</v>
      </c>
      <c r="K13575" s="2">
        <v>41.09818</v>
      </c>
      <c r="L13575" s="2">
        <v>5.652752</v>
      </c>
      <c r="M13575" s="2">
        <v>6.293069</v>
      </c>
      <c r="N13575" s="2">
        <v>88.96028</v>
      </c>
      <c r="O13575" s="5">
        <v>8.169711</v>
      </c>
      <c r="P13575" s="2">
        <v>20.99</v>
      </c>
      <c r="Q13575" s="2">
        <v>8.0</v>
      </c>
      <c r="R13575" s="2">
        <v>24.69</v>
      </c>
      <c r="S13575" s="2">
        <v>56.3</v>
      </c>
      <c r="T13575" s="2">
        <v>1014.1</v>
      </c>
      <c r="U13575" s="2">
        <v>85.1</v>
      </c>
    </row>
    <row r="13576" ht="15.75" customHeight="1">
      <c r="A13576" s="1">
        <v>43786.06041666667</v>
      </c>
      <c r="B13576" s="4">
        <v>83.13895</v>
      </c>
      <c r="C13576" s="2">
        <v>0.8376913599999991</v>
      </c>
      <c r="E13576" s="1">
        <v>43786.06041666667</v>
      </c>
      <c r="F13576" s="2">
        <v>75.23299</v>
      </c>
      <c r="G13576" s="2">
        <v>408.9521</v>
      </c>
      <c r="H13576" s="2">
        <v>43786.06041666667</v>
      </c>
      <c r="I13576" s="2">
        <v>34.3628207648418</v>
      </c>
      <c r="J13576" s="2">
        <v>20.48603</v>
      </c>
      <c r="K13576" s="2">
        <v>42.67637</v>
      </c>
      <c r="L13576" s="2">
        <v>5.894787</v>
      </c>
      <c r="M13576" s="2">
        <v>6.306049</v>
      </c>
      <c r="N13576" s="2">
        <v>89.10819</v>
      </c>
      <c r="O13576" s="5">
        <v>8.171047</v>
      </c>
      <c r="P13576" s="2">
        <v>20.99</v>
      </c>
      <c r="Q13576" s="2">
        <v>8.0</v>
      </c>
      <c r="R13576" s="2">
        <v>24.69</v>
      </c>
      <c r="S13576" s="2">
        <v>56.3</v>
      </c>
      <c r="T13576" s="2">
        <v>1014.1</v>
      </c>
      <c r="U13576" s="2">
        <v>85.1</v>
      </c>
    </row>
    <row r="13577" ht="15.75" customHeight="1">
      <c r="A13577" s="1">
        <v>43786.061111111114</v>
      </c>
      <c r="B13577" s="4">
        <v>83.13179</v>
      </c>
      <c r="C13577" s="2">
        <v>0.9009966799999987</v>
      </c>
      <c r="E13577" s="1">
        <v>43786.061111111114</v>
      </c>
      <c r="F13577" s="2">
        <v>75.24014</v>
      </c>
      <c r="G13577" s="2">
        <v>416.1018</v>
      </c>
      <c r="H13577" s="2">
        <v>43786.061111111114</v>
      </c>
      <c r="I13577" s="2">
        <v>34.33192173090624</v>
      </c>
      <c r="J13577" s="2">
        <v>20.47975</v>
      </c>
      <c r="K13577" s="2">
        <v>41.48449</v>
      </c>
      <c r="L13577" s="2">
        <v>5.53402</v>
      </c>
      <c r="M13577" s="2">
        <v>6.295557</v>
      </c>
      <c r="N13577" s="2">
        <v>88.97369</v>
      </c>
      <c r="O13577" s="5">
        <v>8.169997</v>
      </c>
      <c r="P13577" s="2">
        <v>20.99</v>
      </c>
      <c r="Q13577" s="2">
        <v>8.0</v>
      </c>
      <c r="R13577" s="2">
        <v>24.69</v>
      </c>
      <c r="S13577" s="2">
        <v>56.3</v>
      </c>
      <c r="T13577" s="2">
        <v>1014.1</v>
      </c>
      <c r="U13577" s="2">
        <v>85.1</v>
      </c>
    </row>
    <row r="13578" ht="15.75" customHeight="1">
      <c r="A13578" s="1">
        <v>43786.06180555555</v>
      </c>
      <c r="B13578" s="4">
        <v>83.11987</v>
      </c>
      <c r="C13578" s="2">
        <v>0.8780391999999999</v>
      </c>
      <c r="E13578" s="1">
        <v>43786.06180555555</v>
      </c>
      <c r="F13578" s="2">
        <v>75.21629</v>
      </c>
      <c r="G13578" s="2">
        <v>424.8063</v>
      </c>
      <c r="H13578" s="2">
        <v>43786.06180555555</v>
      </c>
      <c r="I13578" s="2">
        <v>34.36087084842949</v>
      </c>
      <c r="J13578" s="2">
        <v>20.46803</v>
      </c>
      <c r="K13578" s="2">
        <v>42.31035</v>
      </c>
      <c r="L13578" s="2">
        <v>5.779683</v>
      </c>
      <c r="M13578" s="2">
        <v>6.298933</v>
      </c>
      <c r="N13578" s="2">
        <v>88.98676</v>
      </c>
      <c r="O13578" s="5">
        <v>8.170078</v>
      </c>
      <c r="P13578" s="2">
        <v>20.99</v>
      </c>
      <c r="Q13578" s="2">
        <v>8.0</v>
      </c>
      <c r="R13578" s="2">
        <v>24.69</v>
      </c>
      <c r="S13578" s="2">
        <v>56.3</v>
      </c>
      <c r="T13578" s="2">
        <v>1014.1</v>
      </c>
      <c r="U13578" s="2">
        <v>85.1</v>
      </c>
    </row>
    <row r="13579" ht="15.75" customHeight="1">
      <c r="A13579" s="1">
        <v>43786.0625</v>
      </c>
      <c r="B13579" s="4">
        <v>83.12225</v>
      </c>
      <c r="C13579" s="2">
        <v>0.866360649999999</v>
      </c>
      <c r="E13579" s="1">
        <v>43786.0625</v>
      </c>
      <c r="F13579" s="2">
        <v>75.23775</v>
      </c>
      <c r="G13579" s="2">
        <v>1407.816</v>
      </c>
      <c r="H13579" s="2">
        <v>43786.0625</v>
      </c>
      <c r="I13579" s="2">
        <v>34.35512856766541</v>
      </c>
      <c r="J13579" s="2">
        <v>20.46232</v>
      </c>
      <c r="K13579" s="2">
        <v>40.59547</v>
      </c>
      <c r="L13579" s="2">
        <v>5.857573</v>
      </c>
      <c r="M13579" s="2">
        <v>6.283995</v>
      </c>
      <c r="N13579" s="2">
        <v>88.78176</v>
      </c>
      <c r="O13579" s="5">
        <v>8.169117</v>
      </c>
      <c r="P13579" s="2">
        <v>17.3</v>
      </c>
      <c r="Q13579" s="2">
        <v>4.0</v>
      </c>
      <c r="R13579" s="2">
        <v>24.69</v>
      </c>
      <c r="S13579" s="2">
        <v>56.1</v>
      </c>
      <c r="T13579" s="2">
        <v>1014.1</v>
      </c>
      <c r="U13579" s="2">
        <v>85.1</v>
      </c>
    </row>
    <row r="13580" ht="15.75" customHeight="1">
      <c r="A13580" s="1">
        <v>43786.06319444445</v>
      </c>
      <c r="B13580" s="4">
        <v>83.14133</v>
      </c>
      <c r="C13580" s="2">
        <v>0.8605110399999987</v>
      </c>
      <c r="E13580" s="1">
        <v>43786.06319444445</v>
      </c>
      <c r="F13580" s="2">
        <v>75.22583</v>
      </c>
      <c r="G13580" s="2">
        <v>1307.146</v>
      </c>
      <c r="H13580" s="2">
        <v>43786.06319444445</v>
      </c>
      <c r="I13580" s="2">
        <v>34.30936573044479</v>
      </c>
      <c r="J13580" s="2">
        <v>20.45525</v>
      </c>
      <c r="K13580" s="2">
        <v>40.20095</v>
      </c>
      <c r="L13580" s="2">
        <v>5.770465</v>
      </c>
      <c r="M13580" s="2">
        <v>6.278656</v>
      </c>
      <c r="N13580" s="2">
        <v>88.63641</v>
      </c>
      <c r="O13580" s="5">
        <v>8.169675</v>
      </c>
      <c r="P13580" s="2">
        <v>17.3</v>
      </c>
      <c r="Q13580" s="2">
        <v>4.0</v>
      </c>
      <c r="R13580" s="2">
        <v>24.69</v>
      </c>
      <c r="S13580" s="2">
        <v>56.1</v>
      </c>
      <c r="T13580" s="2">
        <v>1014.1</v>
      </c>
      <c r="U13580" s="2">
        <v>85.1</v>
      </c>
    </row>
    <row r="13581" ht="15.75" customHeight="1">
      <c r="A13581" s="1">
        <v>43786.063888888886</v>
      </c>
      <c r="B13581" s="4">
        <v>83.1151</v>
      </c>
      <c r="C13581" s="2">
        <v>0.8706393400000003</v>
      </c>
      <c r="E13581" s="1">
        <v>43786.063888888886</v>
      </c>
      <c r="F13581" s="2">
        <v>75.24967</v>
      </c>
      <c r="G13581" s="2">
        <v>409.2983</v>
      </c>
      <c r="H13581" s="2">
        <v>43786.063888888886</v>
      </c>
      <c r="I13581" s="2">
        <v>34.338721550075306</v>
      </c>
      <c r="J13581" s="2">
        <v>20.44993</v>
      </c>
      <c r="K13581" s="2">
        <v>41.08865</v>
      </c>
      <c r="L13581" s="2">
        <v>5.816488</v>
      </c>
      <c r="M13581" s="2">
        <v>6.276184</v>
      </c>
      <c r="N13581" s="2">
        <v>88.6308</v>
      </c>
      <c r="O13581" s="5">
        <v>8.170448</v>
      </c>
      <c r="P13581" s="2">
        <v>17.3</v>
      </c>
      <c r="Q13581" s="2">
        <v>4.0</v>
      </c>
      <c r="R13581" s="2">
        <v>24.69</v>
      </c>
      <c r="S13581" s="2">
        <v>56.1</v>
      </c>
      <c r="T13581" s="2">
        <v>1014.1</v>
      </c>
      <c r="U13581" s="2">
        <v>85.1</v>
      </c>
    </row>
    <row r="13582" ht="15.75" customHeight="1">
      <c r="A13582" s="1">
        <v>43786.06458333333</v>
      </c>
      <c r="B13582" s="4">
        <v>83.09841</v>
      </c>
      <c r="C13582" s="2">
        <v>0.8203492299999997</v>
      </c>
      <c r="E13582" s="1">
        <v>43786.06458333333</v>
      </c>
      <c r="F13582" s="2">
        <v>75.23299</v>
      </c>
      <c r="G13582" s="2">
        <v>400.2545</v>
      </c>
      <c r="H13582" s="2">
        <v>43786.06458333333</v>
      </c>
      <c r="I13582" s="2">
        <v>34.34399597857766</v>
      </c>
      <c r="J13582" s="2">
        <v>20.44773</v>
      </c>
      <c r="K13582" s="2">
        <v>42.4881</v>
      </c>
      <c r="L13582" s="2">
        <v>5.698659</v>
      </c>
      <c r="M13582" s="2">
        <v>6.26204</v>
      </c>
      <c r="N13582" s="2">
        <v>88.40942</v>
      </c>
      <c r="O13582" s="5">
        <v>8.170933</v>
      </c>
      <c r="P13582" s="2">
        <v>17.3</v>
      </c>
      <c r="Q13582" s="2">
        <v>4.0</v>
      </c>
      <c r="R13582" s="2">
        <v>24.69</v>
      </c>
      <c r="S13582" s="2">
        <v>56.1</v>
      </c>
      <c r="T13582" s="2">
        <v>1014.1</v>
      </c>
      <c r="U13582" s="2">
        <v>85.1</v>
      </c>
    </row>
    <row r="13583" ht="15.75" customHeight="1">
      <c r="A13583" s="1">
        <v>43786.06527777778</v>
      </c>
      <c r="B13583" s="4">
        <v>83.11987</v>
      </c>
      <c r="C13583" s="2">
        <v>0.9079417999999997</v>
      </c>
      <c r="E13583" s="1">
        <v>43786.06527777778</v>
      </c>
      <c r="F13583" s="2">
        <v>75.23775</v>
      </c>
      <c r="G13583" s="2">
        <v>397.5563</v>
      </c>
      <c r="H13583" s="2">
        <v>43786.06527777778</v>
      </c>
      <c r="I13583" s="2">
        <v>34.30710418485486</v>
      </c>
      <c r="J13583" s="2">
        <v>20.43441</v>
      </c>
      <c r="K13583" s="2">
        <v>40.94034</v>
      </c>
      <c r="L13583" s="2">
        <v>6.263509</v>
      </c>
      <c r="M13583" s="2">
        <v>6.274404</v>
      </c>
      <c r="N13583" s="2">
        <v>88.54462</v>
      </c>
      <c r="O13583" s="5">
        <v>8.172426</v>
      </c>
      <c r="P13583" s="2">
        <v>17.3</v>
      </c>
      <c r="Q13583" s="2">
        <v>4.0</v>
      </c>
      <c r="R13583" s="2">
        <v>24.69</v>
      </c>
      <c r="S13583" s="2">
        <v>56.1</v>
      </c>
      <c r="T13583" s="2">
        <v>1014.1</v>
      </c>
      <c r="U13583" s="2">
        <v>85.1</v>
      </c>
    </row>
    <row r="13584" ht="15.75" customHeight="1">
      <c r="A13584" s="1">
        <v>43786.06597222222</v>
      </c>
      <c r="B13584" s="4">
        <v>83.07934</v>
      </c>
      <c r="C13584" s="2">
        <v>0.8628398599999993</v>
      </c>
      <c r="E13584" s="1">
        <v>43786.06597222222</v>
      </c>
      <c r="F13584" s="2">
        <v>75.22345</v>
      </c>
      <c r="G13584" s="2">
        <v>390.7914</v>
      </c>
      <c r="H13584" s="2">
        <v>43786.06597222222</v>
      </c>
      <c r="I13584" s="2">
        <v>34.54949802455579</v>
      </c>
      <c r="J13584" s="2">
        <v>20.41993</v>
      </c>
      <c r="K13584" s="2">
        <v>42.40727</v>
      </c>
      <c r="L13584" s="2">
        <v>5.896977</v>
      </c>
      <c r="M13584" s="2">
        <v>6.261751</v>
      </c>
      <c r="N13584" s="2">
        <v>88.48699</v>
      </c>
      <c r="O13584" s="5">
        <v>8.174606</v>
      </c>
      <c r="P13584" s="2">
        <v>17.3</v>
      </c>
      <c r="Q13584" s="2">
        <v>4.0</v>
      </c>
      <c r="R13584" s="2">
        <v>24.69</v>
      </c>
      <c r="S13584" s="2">
        <v>56.1</v>
      </c>
      <c r="T13584" s="2">
        <v>1014.1</v>
      </c>
      <c r="U13584" s="2">
        <v>85.1</v>
      </c>
    </row>
    <row r="13585" ht="15.75" customHeight="1">
      <c r="A13585" s="1">
        <v>43786.066666666666</v>
      </c>
      <c r="B13585" s="4">
        <v>83.08173</v>
      </c>
      <c r="C13585" s="2">
        <v>0.8916262799999988</v>
      </c>
      <c r="E13585" s="1">
        <v>43786.066666666666</v>
      </c>
      <c r="F13585" s="2">
        <v>75.24728</v>
      </c>
      <c r="G13585" s="2">
        <v>2164.055</v>
      </c>
      <c r="H13585" s="2">
        <v>43786.066666666666</v>
      </c>
      <c r="I13585" s="2">
        <v>34.2879302497098</v>
      </c>
      <c r="J13585" s="2">
        <v>20.40595</v>
      </c>
      <c r="K13585" s="2">
        <v>41.08654</v>
      </c>
      <c r="L13585" s="2">
        <v>5.845296</v>
      </c>
      <c r="M13585" s="2">
        <v>6.30337</v>
      </c>
      <c r="N13585" s="2">
        <v>88.87514</v>
      </c>
      <c r="O13585" s="5">
        <v>8.177718</v>
      </c>
      <c r="P13585" s="2">
        <v>15.75</v>
      </c>
      <c r="Q13585" s="2">
        <v>13.0</v>
      </c>
      <c r="R13585" s="2">
        <v>23.13</v>
      </c>
      <c r="S13585" s="2">
        <v>55.9</v>
      </c>
      <c r="T13585" s="2">
        <v>1014.1</v>
      </c>
      <c r="U13585" s="2">
        <v>85.2</v>
      </c>
    </row>
    <row r="13586" ht="15.75" customHeight="1">
      <c r="A13586" s="1">
        <v>43786.06736111111</v>
      </c>
      <c r="B13586" s="4">
        <v>83.06265</v>
      </c>
      <c r="C13586" s="2">
        <v>0.9247671799999999</v>
      </c>
      <c r="E13586" s="1">
        <v>43786.06736111111</v>
      </c>
      <c r="F13586" s="2">
        <v>75.22583</v>
      </c>
      <c r="G13586" s="2">
        <v>425.9169</v>
      </c>
      <c r="H13586" s="2">
        <v>43786.06736111111</v>
      </c>
      <c r="I13586" s="2">
        <v>34.31904622629585</v>
      </c>
      <c r="J13586" s="2">
        <v>20.39881</v>
      </c>
      <c r="K13586" s="2">
        <v>42.91735</v>
      </c>
      <c r="L13586" s="2">
        <v>6.29714</v>
      </c>
      <c r="M13586" s="2">
        <v>6.286542</v>
      </c>
      <c r="N13586" s="2">
        <v>88.67434</v>
      </c>
      <c r="O13586" s="5">
        <v>8.17941</v>
      </c>
      <c r="P13586" s="2">
        <v>15.75</v>
      </c>
      <c r="Q13586" s="2">
        <v>13.0</v>
      </c>
      <c r="R13586" s="2">
        <v>23.13</v>
      </c>
      <c r="S13586" s="2">
        <v>55.9</v>
      </c>
      <c r="T13586" s="2">
        <v>1014.1</v>
      </c>
      <c r="U13586" s="2">
        <v>85.2</v>
      </c>
    </row>
    <row r="13587" ht="15.75" customHeight="1">
      <c r="A13587" s="1">
        <v>43786.06805555556</v>
      </c>
      <c r="B13587" s="4">
        <v>83.03642</v>
      </c>
      <c r="C13587" s="2">
        <v>0.8872924699999984</v>
      </c>
      <c r="E13587" s="1">
        <v>43786.06805555556</v>
      </c>
      <c r="F13587" s="2">
        <v>75.21867</v>
      </c>
      <c r="G13587" s="2">
        <v>426.6063</v>
      </c>
      <c r="H13587" s="2">
        <v>43786.06805555556</v>
      </c>
      <c r="I13587" s="2">
        <v>34.321733165289054</v>
      </c>
      <c r="J13587" s="2">
        <v>20.42483</v>
      </c>
      <c r="K13587" s="2">
        <v>41.08225</v>
      </c>
      <c r="L13587" s="2">
        <v>5.918166</v>
      </c>
      <c r="M13587" s="2">
        <v>6.287655</v>
      </c>
      <c r="N13587" s="2">
        <v>88.71507</v>
      </c>
      <c r="O13587" s="5">
        <v>8.179282</v>
      </c>
      <c r="P13587" s="2">
        <v>15.75</v>
      </c>
      <c r="Q13587" s="2">
        <v>13.0</v>
      </c>
      <c r="R13587" s="2">
        <v>23.13</v>
      </c>
      <c r="S13587" s="2">
        <v>55.9</v>
      </c>
      <c r="T13587" s="2">
        <v>1014.1</v>
      </c>
      <c r="U13587" s="2">
        <v>85.2</v>
      </c>
    </row>
    <row r="13588" ht="15.75" customHeight="1">
      <c r="A13588" s="1">
        <v>43786.06875</v>
      </c>
      <c r="B13588" s="4">
        <v>83.04834</v>
      </c>
      <c r="C13588" s="2">
        <v>0.8596153399999995</v>
      </c>
      <c r="E13588" s="1">
        <v>43786.06875</v>
      </c>
      <c r="F13588" s="2">
        <v>75.21391</v>
      </c>
      <c r="G13588" s="2">
        <v>439.5918</v>
      </c>
      <c r="H13588" s="2">
        <v>43786.06875</v>
      </c>
      <c r="I13588" s="2">
        <v>34.33848439286488</v>
      </c>
      <c r="J13588" s="2">
        <v>20.43137</v>
      </c>
      <c r="K13588" s="2">
        <v>40.87109</v>
      </c>
      <c r="L13588" s="2">
        <v>5.828596</v>
      </c>
      <c r="M13588" s="2">
        <v>6.273232</v>
      </c>
      <c r="N13588" s="2">
        <v>88.533</v>
      </c>
      <c r="O13588" s="5">
        <v>8.181059</v>
      </c>
      <c r="P13588" s="2">
        <v>15.75</v>
      </c>
      <c r="Q13588" s="2">
        <v>13.0</v>
      </c>
      <c r="R13588" s="2">
        <v>23.13</v>
      </c>
      <c r="S13588" s="2">
        <v>55.9</v>
      </c>
      <c r="T13588" s="2">
        <v>1014.1</v>
      </c>
      <c r="U13588" s="2">
        <v>85.2</v>
      </c>
    </row>
    <row r="13589" ht="15.75" customHeight="1">
      <c r="A13589" s="1">
        <v>43786.069444444445</v>
      </c>
      <c r="B13589" s="4">
        <v>83.05312</v>
      </c>
      <c r="C13589" s="2">
        <v>0.8722584900000001</v>
      </c>
      <c r="E13589" s="1">
        <v>43786.069444444445</v>
      </c>
      <c r="F13589" s="2">
        <v>75.24967</v>
      </c>
      <c r="G13589" s="2">
        <v>405.9659</v>
      </c>
      <c r="H13589" s="2">
        <v>43786.069444444445</v>
      </c>
      <c r="I13589" s="2">
        <v>34.352429777635614</v>
      </c>
      <c r="J13589" s="2">
        <v>20.44173</v>
      </c>
      <c r="K13589" s="2">
        <v>40.41202</v>
      </c>
      <c r="L13589" s="2">
        <v>5.942232</v>
      </c>
      <c r="M13589" s="2">
        <v>6.273872</v>
      </c>
      <c r="N13589" s="2">
        <v>88.59528</v>
      </c>
      <c r="O13589" s="5">
        <v>8.180903</v>
      </c>
      <c r="P13589" s="2">
        <v>15.75</v>
      </c>
      <c r="Q13589" s="2">
        <v>13.0</v>
      </c>
      <c r="R13589" s="2">
        <v>23.13</v>
      </c>
      <c r="S13589" s="2">
        <v>55.9</v>
      </c>
      <c r="T13589" s="2">
        <v>1014.1</v>
      </c>
      <c r="U13589" s="2">
        <v>85.2</v>
      </c>
    </row>
    <row r="13590" ht="15.75" customHeight="1">
      <c r="A13590" s="1">
        <v>43786.07013888889</v>
      </c>
      <c r="B13590" s="4">
        <v>83.04358</v>
      </c>
      <c r="C13590" s="2">
        <v>0.8012294799999999</v>
      </c>
      <c r="E13590" s="1">
        <v>43786.07013888889</v>
      </c>
      <c r="F13590" s="2">
        <v>75.20676</v>
      </c>
      <c r="G13590" s="2">
        <v>426.8332</v>
      </c>
      <c r="H13590" s="2">
        <v>43786.07013888889</v>
      </c>
      <c r="I13590" s="2">
        <v>34.50590634711849</v>
      </c>
      <c r="J13590" s="2">
        <v>20.42462</v>
      </c>
      <c r="K13590" s="2">
        <v>39.88724</v>
      </c>
      <c r="L13590" s="2">
        <v>6.043083</v>
      </c>
      <c r="M13590" s="2">
        <v>6.263595</v>
      </c>
      <c r="N13590" s="2">
        <v>88.51717</v>
      </c>
      <c r="O13590" s="5">
        <v>8.180291</v>
      </c>
      <c r="P13590" s="2">
        <v>15.75</v>
      </c>
      <c r="Q13590" s="2">
        <v>13.0</v>
      </c>
      <c r="R13590" s="2">
        <v>23.13</v>
      </c>
      <c r="S13590" s="2">
        <v>55.9</v>
      </c>
      <c r="T13590" s="2">
        <v>1014.1</v>
      </c>
      <c r="U13590" s="2">
        <v>85.2</v>
      </c>
    </row>
    <row r="13591" ht="15.75" customHeight="1">
      <c r="A13591" s="1">
        <v>43786.07083333333</v>
      </c>
      <c r="B13591" s="4">
        <v>83.08173</v>
      </c>
      <c r="C13591" s="2">
        <v>0.8794851499999972</v>
      </c>
      <c r="E13591" s="1">
        <v>43786.07083333333</v>
      </c>
      <c r="F13591" s="2">
        <v>75.21152</v>
      </c>
      <c r="G13591" s="2">
        <v>436.5407</v>
      </c>
      <c r="H13591" s="2">
        <v>43786.07083333333</v>
      </c>
      <c r="I13591" s="2">
        <v>34.38943256996617</v>
      </c>
      <c r="J13591" s="2">
        <v>20.40393</v>
      </c>
      <c r="K13591" s="2">
        <v>41.07372</v>
      </c>
      <c r="L13591" s="2">
        <v>6.200648</v>
      </c>
      <c r="M13591" s="2">
        <v>6.268115</v>
      </c>
      <c r="N13591" s="2">
        <v>88.53152</v>
      </c>
      <c r="O13591" s="5">
        <v>8.180379</v>
      </c>
      <c r="P13591" s="2">
        <v>18.66</v>
      </c>
      <c r="Q13591" s="2">
        <v>21.0</v>
      </c>
      <c r="R13591" s="2">
        <v>23.33</v>
      </c>
      <c r="S13591" s="2">
        <v>56.3</v>
      </c>
      <c r="T13591" s="2">
        <v>1014.2</v>
      </c>
      <c r="U13591" s="2">
        <v>85.2</v>
      </c>
    </row>
    <row r="13592" ht="15.75" customHeight="1">
      <c r="A13592" s="1">
        <v>43786.07152777778</v>
      </c>
      <c r="B13592" s="4">
        <v>83.0388</v>
      </c>
      <c r="C13592" s="2">
        <v>0.8164692099999975</v>
      </c>
      <c r="E13592" s="1">
        <v>43786.07152777778</v>
      </c>
      <c r="F13592" s="2">
        <v>75.21867</v>
      </c>
      <c r="G13592" s="2">
        <v>429.1154</v>
      </c>
      <c r="H13592" s="2">
        <v>43786.07152777778</v>
      </c>
      <c r="I13592" s="2">
        <v>34.38716980584983</v>
      </c>
      <c r="J13592" s="2">
        <v>20.43457</v>
      </c>
      <c r="K13592" s="2">
        <v>39.88848</v>
      </c>
      <c r="L13592" s="2">
        <v>5.88167</v>
      </c>
      <c r="M13592" s="2">
        <v>6.288151</v>
      </c>
      <c r="N13592" s="2">
        <v>88.7916</v>
      </c>
      <c r="O13592" s="5">
        <v>8.18163</v>
      </c>
      <c r="P13592" s="2">
        <v>18.66</v>
      </c>
      <c r="Q13592" s="2">
        <v>21.0</v>
      </c>
      <c r="R13592" s="2">
        <v>23.33</v>
      </c>
      <c r="S13592" s="2">
        <v>56.3</v>
      </c>
      <c r="T13592" s="2">
        <v>1014.2</v>
      </c>
      <c r="U13592" s="2">
        <v>85.2</v>
      </c>
    </row>
    <row r="13593" ht="15.75" customHeight="1">
      <c r="A13593" s="1">
        <v>43786.072222222225</v>
      </c>
      <c r="B13593" s="4">
        <v>83.06503</v>
      </c>
      <c r="C13593" s="2">
        <v>0.8451453899999972</v>
      </c>
      <c r="E13593" s="1">
        <v>43786.072222222225</v>
      </c>
      <c r="F13593" s="2">
        <v>75.20676</v>
      </c>
      <c r="G13593" s="2">
        <v>443.7405</v>
      </c>
      <c r="H13593" s="2">
        <v>43786.072222222225</v>
      </c>
      <c r="I13593" s="2">
        <v>34.38526210153443</v>
      </c>
      <c r="J13593" s="2">
        <v>20.47196</v>
      </c>
      <c r="K13593" s="2">
        <v>40.42383</v>
      </c>
      <c r="L13593" s="2">
        <v>6.300489</v>
      </c>
      <c r="M13593" s="2">
        <v>6.257424</v>
      </c>
      <c r="N13593" s="2">
        <v>88.39658</v>
      </c>
      <c r="O13593" s="5">
        <v>8.181099</v>
      </c>
      <c r="P13593" s="2">
        <v>18.66</v>
      </c>
      <c r="Q13593" s="2">
        <v>21.0</v>
      </c>
      <c r="R13593" s="2">
        <v>23.33</v>
      </c>
      <c r="S13593" s="2">
        <v>56.3</v>
      </c>
      <c r="T13593" s="2">
        <v>1014.2</v>
      </c>
      <c r="U13593" s="2">
        <v>85.2</v>
      </c>
    </row>
    <row r="13594" ht="15.75" customHeight="1">
      <c r="A13594" s="1">
        <v>43786.072916666664</v>
      </c>
      <c r="B13594" s="4">
        <v>83.06265</v>
      </c>
      <c r="C13594" s="2">
        <v>0.9218862099999985</v>
      </c>
      <c r="E13594" s="1">
        <v>43786.072916666664</v>
      </c>
      <c r="F13594" s="2">
        <v>75.19245</v>
      </c>
      <c r="G13594" s="2">
        <v>508.2792</v>
      </c>
      <c r="H13594" s="2">
        <v>43786.072916666664</v>
      </c>
      <c r="I13594" s="2">
        <v>34.39030149925295</v>
      </c>
      <c r="J13594" s="2">
        <v>20.49323</v>
      </c>
      <c r="K13594" s="2">
        <v>40.71933</v>
      </c>
      <c r="L13594" s="2">
        <v>5.974025</v>
      </c>
      <c r="M13594" s="2">
        <v>6.236681</v>
      </c>
      <c r="N13594" s="2">
        <v>88.1731</v>
      </c>
      <c r="O13594" s="5">
        <v>8.179</v>
      </c>
      <c r="P13594" s="2">
        <v>18.66</v>
      </c>
      <c r="Q13594" s="2">
        <v>21.0</v>
      </c>
      <c r="R13594" s="2">
        <v>23.33</v>
      </c>
      <c r="S13594" s="2">
        <v>56.3</v>
      </c>
      <c r="T13594" s="2">
        <v>1014.2</v>
      </c>
      <c r="U13594" s="2">
        <v>85.2</v>
      </c>
    </row>
    <row r="13595" ht="15.75" customHeight="1">
      <c r="A13595" s="1">
        <v>43786.07361111111</v>
      </c>
      <c r="B13595" s="4">
        <v>83.09841</v>
      </c>
      <c r="C13595" s="2">
        <v>0.9169047399999979</v>
      </c>
      <c r="E13595" s="1">
        <v>43786.07361111111</v>
      </c>
      <c r="F13595" s="2">
        <v>75.1853</v>
      </c>
      <c r="G13595" s="2">
        <v>492.2036</v>
      </c>
      <c r="H13595" s="2">
        <v>43786.07361111111</v>
      </c>
      <c r="I13595" s="2">
        <v>34.38895254775107</v>
      </c>
      <c r="J13595" s="2">
        <v>20.48847</v>
      </c>
      <c r="K13595" s="2">
        <v>40.0008</v>
      </c>
      <c r="L13595" s="2">
        <v>6.260833</v>
      </c>
      <c r="M13595" s="2">
        <v>6.219633</v>
      </c>
      <c r="N13595" s="2">
        <v>87.90497</v>
      </c>
      <c r="O13595" s="5">
        <v>8.177708</v>
      </c>
      <c r="P13595" s="2">
        <v>18.66</v>
      </c>
      <c r="Q13595" s="2">
        <v>21.0</v>
      </c>
      <c r="R13595" s="2">
        <v>23.33</v>
      </c>
      <c r="S13595" s="2">
        <v>56.3</v>
      </c>
      <c r="T13595" s="2">
        <v>1014.2</v>
      </c>
      <c r="U13595" s="2">
        <v>85.2</v>
      </c>
    </row>
    <row r="13596" ht="15.75" customHeight="1">
      <c r="A13596" s="1">
        <v>43786.07430555556</v>
      </c>
      <c r="B13596" s="4">
        <v>83.09841</v>
      </c>
      <c r="C13596" s="2">
        <v>0.8675378899999977</v>
      </c>
      <c r="E13596" s="1">
        <v>43786.07430555556</v>
      </c>
      <c r="F13596" s="2">
        <v>75.20199</v>
      </c>
      <c r="G13596" s="2">
        <v>492.6963</v>
      </c>
      <c r="H13596" s="2">
        <v>43786.07430555556</v>
      </c>
      <c r="I13596" s="2">
        <v>34.36500250438538</v>
      </c>
      <c r="J13596" s="2">
        <v>20.44613</v>
      </c>
      <c r="K13596" s="2">
        <v>39.956</v>
      </c>
      <c r="L13596" s="2">
        <v>5.826952</v>
      </c>
      <c r="M13596" s="2">
        <v>6.229638</v>
      </c>
      <c r="N13596" s="2">
        <v>87.95748</v>
      </c>
      <c r="O13596" s="5">
        <v>8.176544</v>
      </c>
      <c r="P13596" s="2">
        <v>18.66</v>
      </c>
      <c r="Q13596" s="2">
        <v>21.0</v>
      </c>
      <c r="R13596" s="2">
        <v>23.33</v>
      </c>
      <c r="S13596" s="2">
        <v>56.3</v>
      </c>
      <c r="T13596" s="2">
        <v>1014.2</v>
      </c>
      <c r="U13596" s="2">
        <v>85.2</v>
      </c>
    </row>
    <row r="13597" ht="15.75" customHeight="1">
      <c r="A13597" s="1">
        <v>43786.075</v>
      </c>
      <c r="B13597" s="4">
        <v>83.08411</v>
      </c>
      <c r="C13597" s="2">
        <v>0.8832934199999993</v>
      </c>
      <c r="E13597" s="1">
        <v>43786.075</v>
      </c>
      <c r="F13597" s="2">
        <v>75.21867</v>
      </c>
      <c r="G13597" s="2">
        <v>476.7405</v>
      </c>
      <c r="H13597" s="2">
        <v>43786.075</v>
      </c>
      <c r="I13597" s="2">
        <v>34.33683737833644</v>
      </c>
      <c r="J13597" s="2">
        <v>20.39976</v>
      </c>
      <c r="K13597" s="2">
        <v>40.42485</v>
      </c>
      <c r="L13597" s="2">
        <v>6.133165</v>
      </c>
      <c r="M13597" s="2">
        <v>6.253285</v>
      </c>
      <c r="N13597" s="2">
        <v>88.24239</v>
      </c>
      <c r="O13597" s="5">
        <v>8.175696</v>
      </c>
      <c r="P13597" s="2">
        <v>17.11</v>
      </c>
      <c r="Q13597" s="2">
        <v>20.0</v>
      </c>
      <c r="R13597" s="2">
        <v>22.94</v>
      </c>
      <c r="S13597" s="2">
        <v>55.9</v>
      </c>
      <c r="T13597" s="2">
        <v>1014.4</v>
      </c>
      <c r="U13597" s="2">
        <v>85.1</v>
      </c>
    </row>
    <row r="13598" ht="15.75" customHeight="1">
      <c r="A13598" s="1">
        <v>43786.075694444444</v>
      </c>
      <c r="B13598" s="4">
        <v>83.07695</v>
      </c>
      <c r="C13598" s="2">
        <v>0.8586409999999987</v>
      </c>
      <c r="E13598" s="1">
        <v>43786.075694444444</v>
      </c>
      <c r="F13598" s="2">
        <v>75.19006</v>
      </c>
      <c r="G13598" s="2">
        <v>487.2497</v>
      </c>
      <c r="H13598" s="2">
        <v>43786.075694444444</v>
      </c>
      <c r="I13598" s="2">
        <v>34.35710327743245</v>
      </c>
      <c r="J13598" s="2">
        <v>20.38678</v>
      </c>
      <c r="K13598" s="2">
        <v>41.66935</v>
      </c>
      <c r="L13598" s="2">
        <v>6.116078</v>
      </c>
      <c r="M13598" s="2">
        <v>6.271765</v>
      </c>
      <c r="N13598" s="2">
        <v>88.47482</v>
      </c>
      <c r="O13598" s="5">
        <v>8.177143</v>
      </c>
      <c r="P13598" s="2">
        <v>17.11</v>
      </c>
      <c r="Q13598" s="2">
        <v>20.0</v>
      </c>
      <c r="R13598" s="2">
        <v>22.94</v>
      </c>
      <c r="S13598" s="2">
        <v>55.9</v>
      </c>
      <c r="T13598" s="2">
        <v>1014.4</v>
      </c>
      <c r="U13598" s="2">
        <v>85.1</v>
      </c>
    </row>
    <row r="13599" ht="15.75" customHeight="1">
      <c r="A13599" s="1">
        <v>43786.07638888889</v>
      </c>
      <c r="B13599" s="4">
        <v>83.04358</v>
      </c>
      <c r="C13599" s="2">
        <v>0.8687279599999993</v>
      </c>
      <c r="E13599" s="1">
        <v>43786.07638888889</v>
      </c>
      <c r="F13599" s="2">
        <v>75.21152</v>
      </c>
      <c r="G13599" s="2">
        <v>469.8073</v>
      </c>
      <c r="H13599" s="2">
        <v>43786.07638888889</v>
      </c>
      <c r="I13599" s="2">
        <v>34.35975716044953</v>
      </c>
      <c r="J13599" s="2">
        <v>20.37863</v>
      </c>
      <c r="K13599" s="2">
        <v>41.30133</v>
      </c>
      <c r="L13599" s="2">
        <v>5.892317</v>
      </c>
      <c r="M13599" s="2">
        <v>6.263547</v>
      </c>
      <c r="N13599" s="2">
        <v>88.34607</v>
      </c>
      <c r="O13599" s="5">
        <v>8.179087</v>
      </c>
      <c r="P13599" s="2">
        <v>17.11</v>
      </c>
      <c r="Q13599" s="2">
        <v>20.0</v>
      </c>
      <c r="R13599" s="2">
        <v>22.94</v>
      </c>
      <c r="S13599" s="2">
        <v>55.9</v>
      </c>
      <c r="T13599" s="2">
        <v>1014.4</v>
      </c>
      <c r="U13599" s="2">
        <v>85.1</v>
      </c>
    </row>
    <row r="13600" ht="15.75" customHeight="1">
      <c r="A13600" s="1">
        <v>43786.07708333333</v>
      </c>
      <c r="B13600" s="4">
        <v>83.03165</v>
      </c>
      <c r="C13600" s="2">
        <v>0.8952200099999974</v>
      </c>
      <c r="E13600" s="1">
        <v>43786.07708333333</v>
      </c>
      <c r="F13600" s="2">
        <v>75.20676</v>
      </c>
      <c r="G13600" s="2">
        <v>460.5969</v>
      </c>
      <c r="H13600" s="2">
        <v>43786.07708333333</v>
      </c>
      <c r="I13600" s="2">
        <v>34.41033715372133</v>
      </c>
      <c r="J13600" s="2">
        <v>20.37253</v>
      </c>
      <c r="K13600" s="2">
        <v>41.21141</v>
      </c>
      <c r="L13600" s="2">
        <v>5.787289</v>
      </c>
      <c r="M13600" s="2">
        <v>6.268565</v>
      </c>
      <c r="N13600" s="2">
        <v>88.4397</v>
      </c>
      <c r="O13600" s="5">
        <v>8.179733</v>
      </c>
      <c r="P13600" s="2">
        <v>17.11</v>
      </c>
      <c r="Q13600" s="2">
        <v>20.0</v>
      </c>
      <c r="R13600" s="2">
        <v>22.94</v>
      </c>
      <c r="S13600" s="2">
        <v>55.9</v>
      </c>
      <c r="T13600" s="2">
        <v>1014.4</v>
      </c>
      <c r="U13600" s="2">
        <v>85.1</v>
      </c>
    </row>
    <row r="13601" ht="15.75" customHeight="1">
      <c r="A13601" s="1">
        <v>43786.07777777778</v>
      </c>
      <c r="B13601" s="4">
        <v>83.02927</v>
      </c>
      <c r="C13601" s="2">
        <v>0.9196106099999994</v>
      </c>
      <c r="E13601" s="1">
        <v>43786.07777777778</v>
      </c>
      <c r="F13601" s="2">
        <v>75.19245</v>
      </c>
      <c r="G13601" s="2">
        <v>471.2438</v>
      </c>
      <c r="H13601" s="2">
        <v>43786.07777777778</v>
      </c>
      <c r="I13601" s="2">
        <v>34.386441369933394</v>
      </c>
      <c r="J13601" s="2">
        <v>20.35085</v>
      </c>
      <c r="K13601" s="2">
        <v>42.18919</v>
      </c>
      <c r="L13601" s="2">
        <v>5.400411</v>
      </c>
      <c r="M13601" s="2">
        <v>6.274014</v>
      </c>
      <c r="N13601" s="2">
        <v>88.46834</v>
      </c>
      <c r="O13601" s="5">
        <v>8.179128</v>
      </c>
      <c r="P13601" s="2">
        <v>17.11</v>
      </c>
      <c r="Q13601" s="2">
        <v>20.0</v>
      </c>
      <c r="R13601" s="2">
        <v>22.94</v>
      </c>
      <c r="S13601" s="2">
        <v>55.9</v>
      </c>
      <c r="T13601" s="2">
        <v>1014.4</v>
      </c>
      <c r="U13601" s="2">
        <v>85.1</v>
      </c>
    </row>
    <row r="13602" ht="15.75" customHeight="1">
      <c r="A13602" s="1">
        <v>43786.07847222222</v>
      </c>
      <c r="B13602" s="4">
        <v>83.03165</v>
      </c>
      <c r="C13602" s="2">
        <v>0.8604668499999999</v>
      </c>
      <c r="E13602" s="1">
        <v>43786.07847222222</v>
      </c>
      <c r="F13602" s="2">
        <v>75.21629</v>
      </c>
      <c r="G13602" s="2">
        <v>484.8969</v>
      </c>
      <c r="H13602" s="2">
        <v>43786.07847222222</v>
      </c>
      <c r="I13602" s="2">
        <v>34.299270869007195</v>
      </c>
      <c r="J13602" s="2">
        <v>20.31227</v>
      </c>
      <c r="K13602" s="2">
        <v>41.36927</v>
      </c>
      <c r="L13602" s="2">
        <v>5.787913</v>
      </c>
      <c r="M13602" s="2">
        <v>6.291181</v>
      </c>
      <c r="N13602" s="2">
        <v>88.59</v>
      </c>
      <c r="O13602" s="5">
        <v>8.178723</v>
      </c>
      <c r="P13602" s="2">
        <v>17.11</v>
      </c>
      <c r="Q13602" s="2">
        <v>20.0</v>
      </c>
      <c r="R13602" s="2">
        <v>22.94</v>
      </c>
      <c r="S13602" s="2">
        <v>55.9</v>
      </c>
      <c r="T13602" s="2">
        <v>1014.4</v>
      </c>
      <c r="U13602" s="2">
        <v>85.1</v>
      </c>
    </row>
    <row r="13603" ht="15.75" customHeight="1">
      <c r="A13603" s="1">
        <v>43786.07916666667</v>
      </c>
      <c r="B13603" s="4">
        <v>82.99828</v>
      </c>
      <c r="C13603" s="2">
        <v>0.8737852199999985</v>
      </c>
      <c r="E13603" s="1">
        <v>43786.07916666667</v>
      </c>
      <c r="F13603" s="2">
        <v>75.23775</v>
      </c>
      <c r="G13603" s="2">
        <v>480.2128</v>
      </c>
      <c r="H13603" s="2">
        <v>43786.07916666667</v>
      </c>
      <c r="I13603" s="2">
        <v>34.25804321239297</v>
      </c>
      <c r="J13603" s="2">
        <v>20.29006</v>
      </c>
      <c r="K13603" s="2">
        <v>42.41155</v>
      </c>
      <c r="L13603" s="2">
        <v>6.03385</v>
      </c>
      <c r="M13603" s="2">
        <v>6.294004</v>
      </c>
      <c r="N13603" s="2">
        <v>88.56035</v>
      </c>
      <c r="O13603" s="5">
        <v>8.177425</v>
      </c>
      <c r="P13603" s="2">
        <v>21.38</v>
      </c>
      <c r="Q13603" s="2">
        <v>22.0</v>
      </c>
      <c r="R13603" s="2">
        <v>23.52</v>
      </c>
      <c r="S13603" s="2">
        <v>55.9</v>
      </c>
      <c r="T13603" s="2">
        <v>1014.4</v>
      </c>
      <c r="U13603" s="2">
        <v>85.2</v>
      </c>
    </row>
    <row r="13604" ht="15.75" customHeight="1">
      <c r="A13604" s="1">
        <v>43786.07986111111</v>
      </c>
      <c r="B13604" s="4">
        <v>82.96729</v>
      </c>
      <c r="C13604" s="2">
        <v>0.8774920399999981</v>
      </c>
      <c r="E13604" s="1">
        <v>43786.07986111111</v>
      </c>
      <c r="F13604" s="2">
        <v>75.23775</v>
      </c>
      <c r="G13604" s="2">
        <v>473.092</v>
      </c>
      <c r="H13604" s="2">
        <v>43786.07986111111</v>
      </c>
      <c r="I13604" s="2">
        <v>34.198672719519244</v>
      </c>
      <c r="J13604" s="2">
        <v>20.27842</v>
      </c>
      <c r="K13604" s="2">
        <v>42.42895</v>
      </c>
      <c r="L13604" s="2">
        <v>5.881167</v>
      </c>
      <c r="M13604" s="2">
        <v>6.298921</v>
      </c>
      <c r="N13604" s="2">
        <v>88.56368</v>
      </c>
      <c r="O13604" s="5">
        <v>8.180049</v>
      </c>
      <c r="P13604" s="2">
        <v>21.38</v>
      </c>
      <c r="Q13604" s="2">
        <v>22.0</v>
      </c>
      <c r="R13604" s="2">
        <v>23.52</v>
      </c>
      <c r="S13604" s="2">
        <v>55.9</v>
      </c>
      <c r="T13604" s="2">
        <v>1014.4</v>
      </c>
      <c r="U13604" s="2">
        <v>85.2</v>
      </c>
    </row>
    <row r="13605" ht="15.75" customHeight="1">
      <c r="A13605" s="1">
        <v>43786.080555555556</v>
      </c>
      <c r="B13605" s="4">
        <v>82.93867</v>
      </c>
      <c r="C13605" s="2">
        <v>0.9264730500000002</v>
      </c>
      <c r="E13605" s="1">
        <v>43786.080555555556</v>
      </c>
      <c r="F13605" s="2">
        <v>75.2449</v>
      </c>
      <c r="G13605" s="2">
        <v>477.3241</v>
      </c>
      <c r="H13605" s="2">
        <v>43786.080555555556</v>
      </c>
      <c r="I13605" s="2">
        <v>34.38163280117632</v>
      </c>
      <c r="J13605" s="2">
        <v>20.27617</v>
      </c>
      <c r="K13605" s="2">
        <v>41.29339</v>
      </c>
      <c r="L13605" s="2">
        <v>5.723249</v>
      </c>
      <c r="M13605" s="2">
        <v>6.270752</v>
      </c>
      <c r="N13605" s="2">
        <v>88.37529</v>
      </c>
      <c r="O13605" s="5">
        <v>8.182347</v>
      </c>
      <c r="P13605" s="2">
        <v>21.38</v>
      </c>
      <c r="Q13605" s="2">
        <v>22.0</v>
      </c>
      <c r="R13605" s="2">
        <v>23.52</v>
      </c>
      <c r="S13605" s="2">
        <v>55.9</v>
      </c>
      <c r="T13605" s="2">
        <v>1014.4</v>
      </c>
      <c r="U13605" s="2">
        <v>85.2</v>
      </c>
    </row>
    <row r="13606" ht="15.75" customHeight="1">
      <c r="A13606" s="1">
        <v>43786.08125</v>
      </c>
      <c r="B13606" s="4">
        <v>82.9339</v>
      </c>
      <c r="C13606" s="2">
        <v>0.9047144299999985</v>
      </c>
      <c r="E13606" s="1">
        <v>43786.08125</v>
      </c>
      <c r="F13606" s="2">
        <v>75.19722</v>
      </c>
      <c r="G13606" s="2">
        <v>453.838</v>
      </c>
      <c r="H13606" s="2">
        <v>43786.08125</v>
      </c>
      <c r="I13606" s="2">
        <v>34.372199456081376</v>
      </c>
      <c r="J13606" s="2">
        <v>20.30296</v>
      </c>
      <c r="K13606" s="2">
        <v>42.07904</v>
      </c>
      <c r="L13606" s="2">
        <v>5.231913</v>
      </c>
      <c r="M13606" s="2">
        <v>6.265463</v>
      </c>
      <c r="N13606" s="2">
        <v>88.24477</v>
      </c>
      <c r="O13606" s="5">
        <v>8.183272</v>
      </c>
      <c r="P13606" s="2">
        <v>21.38</v>
      </c>
      <c r="Q13606" s="2">
        <v>22.0</v>
      </c>
      <c r="R13606" s="2">
        <v>23.52</v>
      </c>
      <c r="S13606" s="2">
        <v>55.9</v>
      </c>
      <c r="T13606" s="2">
        <v>1014.4</v>
      </c>
      <c r="U13606" s="2">
        <v>85.2</v>
      </c>
    </row>
    <row r="13607" ht="15.75" customHeight="1">
      <c r="A13607" s="1">
        <v>43786.08194444444</v>
      </c>
      <c r="B13607" s="4">
        <v>82.93152</v>
      </c>
      <c r="C13607" s="2">
        <v>0.9541639599999989</v>
      </c>
      <c r="E13607" s="1">
        <v>43786.08194444444</v>
      </c>
      <c r="F13607" s="2">
        <v>75.22345</v>
      </c>
      <c r="G13607" s="2">
        <v>459.0536</v>
      </c>
      <c r="H13607" s="2">
        <v>43786.08194444444</v>
      </c>
      <c r="I13607" s="2">
        <v>34.28218821634407</v>
      </c>
      <c r="J13607" s="2">
        <v>20.33264</v>
      </c>
      <c r="K13607" s="2">
        <v>40.72674</v>
      </c>
      <c r="L13607" s="2">
        <v>6.151491</v>
      </c>
      <c r="M13607" s="2">
        <v>6.280826</v>
      </c>
      <c r="N13607" s="2">
        <v>88.45672</v>
      </c>
      <c r="O13607" s="5">
        <v>8.182661</v>
      </c>
      <c r="P13607" s="2">
        <v>21.38</v>
      </c>
      <c r="Q13607" s="2">
        <v>22.0</v>
      </c>
      <c r="R13607" s="2">
        <v>23.52</v>
      </c>
      <c r="S13607" s="2">
        <v>55.9</v>
      </c>
      <c r="T13607" s="2">
        <v>1014.4</v>
      </c>
      <c r="U13607" s="2">
        <v>85.2</v>
      </c>
    </row>
    <row r="13608" ht="15.75" customHeight="1">
      <c r="A13608" s="1">
        <v>43786.08263888889</v>
      </c>
      <c r="B13608" s="4">
        <v>82.98636</v>
      </c>
      <c r="C13608" s="2">
        <v>0.8713254900000003</v>
      </c>
      <c r="E13608" s="1">
        <v>43786.08263888889</v>
      </c>
      <c r="F13608" s="2">
        <v>75.15192</v>
      </c>
      <c r="G13608" s="2">
        <v>459.7066</v>
      </c>
      <c r="H13608" s="2">
        <v>43786.08263888889</v>
      </c>
      <c r="I13608" s="2">
        <v>34.418781614426194</v>
      </c>
      <c r="J13608" s="2">
        <v>20.3712</v>
      </c>
      <c r="K13608" s="2">
        <v>39.60083</v>
      </c>
      <c r="L13608" s="2">
        <v>5.865277</v>
      </c>
      <c r="M13608" s="2">
        <v>6.284655</v>
      </c>
      <c r="N13608" s="2">
        <v>88.6134</v>
      </c>
      <c r="O13608" s="5">
        <v>8.181772</v>
      </c>
      <c r="P13608" s="2">
        <v>21.38</v>
      </c>
      <c r="Q13608" s="2">
        <v>22.0</v>
      </c>
      <c r="R13608" s="2">
        <v>23.52</v>
      </c>
      <c r="S13608" s="2">
        <v>55.9</v>
      </c>
      <c r="T13608" s="2">
        <v>1014.4</v>
      </c>
      <c r="U13608" s="2">
        <v>85.2</v>
      </c>
    </row>
    <row r="13609" ht="15.75" customHeight="1">
      <c r="A13609" s="1">
        <v>43786.083333333336</v>
      </c>
      <c r="B13609" s="4">
        <v>82.95297</v>
      </c>
      <c r="C13609" s="2">
        <v>0.8929729200000001</v>
      </c>
      <c r="E13609" s="1">
        <v>43786.083333333336</v>
      </c>
      <c r="F13609" s="2">
        <v>75.17338</v>
      </c>
      <c r="G13609" s="2">
        <v>453.9982</v>
      </c>
      <c r="H13609" s="2">
        <v>43786.083333333336</v>
      </c>
      <c r="I13609" s="2">
        <v>34.286691324659</v>
      </c>
      <c r="J13609" s="2">
        <v>20.42378</v>
      </c>
      <c r="K13609" s="2">
        <v>40.41006</v>
      </c>
      <c r="L13609" s="2">
        <v>6.456758</v>
      </c>
      <c r="M13609" s="2">
        <v>6.268298</v>
      </c>
      <c r="N13609" s="2">
        <v>88.44166</v>
      </c>
      <c r="O13609" s="5">
        <v>8.179753</v>
      </c>
      <c r="P13609" s="2">
        <v>17.88</v>
      </c>
      <c r="Q13609" s="2">
        <v>4.0</v>
      </c>
      <c r="R13609" s="2">
        <v>22.35</v>
      </c>
      <c r="S13609" s="2">
        <v>55.9</v>
      </c>
      <c r="T13609" s="2">
        <v>1014.5</v>
      </c>
      <c r="U13609" s="2">
        <v>85.5</v>
      </c>
    </row>
    <row r="13610" ht="15.75" customHeight="1">
      <c r="A13610" s="1">
        <v>43786.084027777775</v>
      </c>
      <c r="B13610" s="4">
        <v>83.00304</v>
      </c>
      <c r="C13610" s="2">
        <v>0.8786141599999997</v>
      </c>
      <c r="E13610" s="1">
        <v>43786.084027777775</v>
      </c>
      <c r="F13610" s="2">
        <v>75.13762</v>
      </c>
      <c r="G13610" s="2">
        <v>465.1025</v>
      </c>
      <c r="H13610" s="2">
        <v>43786.084027777775</v>
      </c>
      <c r="I13610" s="2">
        <v>34.34270473300116</v>
      </c>
      <c r="J13610" s="2">
        <v>20.43704</v>
      </c>
      <c r="K13610" s="2">
        <v>40.01385</v>
      </c>
      <c r="L13610" s="2">
        <v>5.931604</v>
      </c>
      <c r="M13610" s="2">
        <v>6.263841</v>
      </c>
      <c r="N13610" s="2">
        <v>88.46445</v>
      </c>
      <c r="O13610" s="5">
        <v>8.178469</v>
      </c>
      <c r="P13610" s="2">
        <v>17.88</v>
      </c>
      <c r="Q13610" s="2">
        <v>4.0</v>
      </c>
      <c r="R13610" s="2">
        <v>22.35</v>
      </c>
      <c r="S13610" s="2">
        <v>55.9</v>
      </c>
      <c r="T13610" s="2">
        <v>1014.5</v>
      </c>
      <c r="U13610" s="2">
        <v>85.5</v>
      </c>
    </row>
    <row r="13611" ht="15.75" customHeight="1">
      <c r="A13611" s="1">
        <v>43786.08472222222</v>
      </c>
      <c r="B13611" s="4">
        <v>83.01973</v>
      </c>
      <c r="C13611" s="2">
        <v>0.8868132600000003</v>
      </c>
      <c r="E13611" s="1">
        <v>43786.08472222222</v>
      </c>
      <c r="F13611" s="2">
        <v>75.15669</v>
      </c>
      <c r="G13611" s="2">
        <v>475.6787</v>
      </c>
      <c r="H13611" s="2">
        <v>43786.08472222222</v>
      </c>
      <c r="I13611" s="2">
        <v>34.33095609551193</v>
      </c>
      <c r="J13611" s="2">
        <v>20.42351</v>
      </c>
      <c r="K13611" s="2">
        <v>40.88341</v>
      </c>
      <c r="L13611" s="2">
        <v>5.865211</v>
      </c>
      <c r="M13611" s="2">
        <v>6.251528</v>
      </c>
      <c r="N13611" s="2">
        <v>88.22728</v>
      </c>
      <c r="O13611" s="5">
        <v>8.178139</v>
      </c>
      <c r="P13611" s="2">
        <v>17.88</v>
      </c>
      <c r="Q13611" s="2">
        <v>4.0</v>
      </c>
      <c r="R13611" s="2">
        <v>22.35</v>
      </c>
      <c r="S13611" s="2">
        <v>55.9</v>
      </c>
      <c r="T13611" s="2">
        <v>1014.5</v>
      </c>
      <c r="U13611" s="2">
        <v>85.5</v>
      </c>
    </row>
    <row r="13612" ht="15.75" customHeight="1">
      <c r="A13612" s="1">
        <v>43786.08541666667</v>
      </c>
      <c r="B13612" s="4">
        <v>83.02451</v>
      </c>
      <c r="C13612" s="2">
        <v>0.9107628999999982</v>
      </c>
      <c r="E13612" s="1">
        <v>43786.08541666667</v>
      </c>
      <c r="F13612" s="2">
        <v>75.19006</v>
      </c>
      <c r="G13612" s="2">
        <v>458.3343</v>
      </c>
      <c r="H13612" s="2">
        <v>43786.08541666667</v>
      </c>
      <c r="I13612" s="2">
        <v>34.32154422730844</v>
      </c>
      <c r="J13612" s="2">
        <v>20.41782</v>
      </c>
      <c r="K13612" s="2">
        <v>41.03166</v>
      </c>
      <c r="L13612" s="2">
        <v>6.069229</v>
      </c>
      <c r="M13612" s="2">
        <v>6.252532</v>
      </c>
      <c r="N13612" s="2">
        <v>88.24622</v>
      </c>
      <c r="O13612" s="5">
        <v>8.176763</v>
      </c>
      <c r="P13612" s="2">
        <v>17.88</v>
      </c>
      <c r="Q13612" s="2">
        <v>4.0</v>
      </c>
      <c r="R13612" s="2">
        <v>22.35</v>
      </c>
      <c r="S13612" s="2">
        <v>55.9</v>
      </c>
      <c r="T13612" s="2">
        <v>1014.5</v>
      </c>
      <c r="U13612" s="2">
        <v>85.5</v>
      </c>
    </row>
    <row r="13613" ht="15.75" customHeight="1">
      <c r="A13613" s="1">
        <v>43786.08611111111</v>
      </c>
      <c r="B13613" s="4">
        <v>83.02689</v>
      </c>
      <c r="C13613" s="2">
        <v>0.9163369099999983</v>
      </c>
      <c r="E13613" s="1">
        <v>43786.08611111111</v>
      </c>
      <c r="F13613" s="2">
        <v>75.17338</v>
      </c>
      <c r="G13613" s="2">
        <v>445.8911</v>
      </c>
      <c r="H13613" s="2">
        <v>43786.08611111111</v>
      </c>
      <c r="I13613" s="2">
        <v>34.34147322026872</v>
      </c>
      <c r="J13613" s="2">
        <v>20.42748</v>
      </c>
      <c r="K13613" s="2">
        <v>40.49462</v>
      </c>
      <c r="L13613" s="2">
        <v>6.133472</v>
      </c>
      <c r="M13613" s="2">
        <v>6.246048</v>
      </c>
      <c r="N13613" s="2">
        <v>88.19299</v>
      </c>
      <c r="O13613" s="5">
        <v>8.17539</v>
      </c>
      <c r="P13613" s="2">
        <v>17.88</v>
      </c>
      <c r="Q13613" s="2">
        <v>4.0</v>
      </c>
      <c r="R13613" s="2">
        <v>22.35</v>
      </c>
      <c r="S13613" s="2">
        <v>55.9</v>
      </c>
      <c r="T13613" s="2">
        <v>1014.5</v>
      </c>
      <c r="U13613" s="2">
        <v>85.5</v>
      </c>
    </row>
    <row r="13614" ht="15.75" customHeight="1">
      <c r="A13614" s="1">
        <v>43786.086805555555</v>
      </c>
      <c r="B13614" s="4">
        <v>83.00066</v>
      </c>
      <c r="C13614" s="2">
        <v>0.8865996700000007</v>
      </c>
      <c r="E13614" s="1">
        <v>43786.086805555555</v>
      </c>
      <c r="F13614" s="2">
        <v>75.16623</v>
      </c>
      <c r="G13614" s="2">
        <v>457.4174</v>
      </c>
      <c r="H13614" s="2">
        <v>43786.086805555555</v>
      </c>
      <c r="I13614" s="2">
        <v>34.364914734483094</v>
      </c>
      <c r="J13614" s="2">
        <v>20.44204</v>
      </c>
      <c r="K13614" s="2">
        <v>41.02077</v>
      </c>
      <c r="L13614" s="2">
        <v>6.481449</v>
      </c>
      <c r="M13614" s="2">
        <v>6.248501</v>
      </c>
      <c r="N13614" s="2">
        <v>88.22327</v>
      </c>
      <c r="O13614" s="5">
        <v>8.172123</v>
      </c>
      <c r="P13614" s="2">
        <v>17.88</v>
      </c>
      <c r="Q13614" s="2">
        <v>4.0</v>
      </c>
      <c r="R13614" s="2">
        <v>22.35</v>
      </c>
      <c r="S13614" s="2">
        <v>55.9</v>
      </c>
      <c r="T13614" s="2">
        <v>1014.5</v>
      </c>
      <c r="U13614" s="2">
        <v>85.5</v>
      </c>
    </row>
    <row r="13615" ht="15.75" customHeight="1">
      <c r="A13615" s="1">
        <v>43786.0875</v>
      </c>
      <c r="B13615" s="4">
        <v>83.04596</v>
      </c>
      <c r="C13615" s="2">
        <v>0.8461011999999979</v>
      </c>
      <c r="E13615" s="1">
        <v>43786.0875</v>
      </c>
      <c r="F13615" s="2">
        <v>75.17099</v>
      </c>
      <c r="G13615" s="2">
        <v>458.7558</v>
      </c>
      <c r="H13615" s="2">
        <v>43786.0875</v>
      </c>
      <c r="I13615" s="2">
        <v>34.38586556661541</v>
      </c>
      <c r="J13615" s="2">
        <v>20.44963</v>
      </c>
      <c r="K13615" s="2">
        <v>39.56474</v>
      </c>
      <c r="L13615" s="2">
        <v>5.912685</v>
      </c>
      <c r="M13615" s="2">
        <v>6.223992</v>
      </c>
      <c r="N13615" s="2">
        <v>87.90577</v>
      </c>
      <c r="O13615" s="5">
        <v>8.174182</v>
      </c>
      <c r="P13615" s="2">
        <v>17.88</v>
      </c>
      <c r="Q13615" s="2">
        <v>8.0</v>
      </c>
      <c r="R13615" s="2">
        <v>21.19</v>
      </c>
      <c r="S13615" s="2">
        <v>56.3</v>
      </c>
      <c r="T13615" s="2">
        <v>1014.4</v>
      </c>
      <c r="U13615" s="2">
        <v>85.5</v>
      </c>
    </row>
    <row r="13616" ht="15.75" customHeight="1">
      <c r="A13616" s="1">
        <v>43786.08819444444</v>
      </c>
      <c r="B13616" s="4">
        <v>83.06503</v>
      </c>
      <c r="C13616" s="2">
        <v>0.8646697499999991</v>
      </c>
      <c r="E13616" s="1">
        <v>43786.08819444444</v>
      </c>
      <c r="F13616" s="2">
        <v>75.14954</v>
      </c>
      <c r="G13616" s="2">
        <v>457.0531</v>
      </c>
      <c r="H13616" s="2">
        <v>43786.08819444444</v>
      </c>
      <c r="I13616" s="2">
        <v>34.614311937819444</v>
      </c>
      <c r="J13616" s="2">
        <v>20.46517</v>
      </c>
      <c r="K13616" s="2">
        <v>40.67667</v>
      </c>
      <c r="L13616" s="2">
        <v>6.181262</v>
      </c>
      <c r="M13616" s="2">
        <v>6.199401</v>
      </c>
      <c r="N13616" s="2">
        <v>87.80756</v>
      </c>
      <c r="O13616" s="5">
        <v>8.17503</v>
      </c>
      <c r="P13616" s="2">
        <v>17.88</v>
      </c>
      <c r="Q13616" s="2">
        <v>8.0</v>
      </c>
      <c r="R13616" s="2">
        <v>21.19</v>
      </c>
      <c r="S13616" s="2">
        <v>56.3</v>
      </c>
      <c r="T13616" s="2">
        <v>1014.4</v>
      </c>
      <c r="U13616" s="2">
        <v>85.5</v>
      </c>
    </row>
    <row r="13617" ht="15.75" customHeight="1">
      <c r="A13617" s="1">
        <v>43786.08888888889</v>
      </c>
      <c r="B13617" s="4">
        <v>83.0698</v>
      </c>
      <c r="C13617" s="2">
        <v>0.8431936199999992</v>
      </c>
      <c r="E13617" s="1">
        <v>43786.08888888889</v>
      </c>
      <c r="F13617" s="2">
        <v>75.14954</v>
      </c>
      <c r="G13617" s="2">
        <v>451.5998</v>
      </c>
      <c r="H13617" s="2">
        <v>43786.08888888889</v>
      </c>
      <c r="I13617" s="2">
        <v>34.42391347523149</v>
      </c>
      <c r="J13617" s="2">
        <v>20.47958</v>
      </c>
      <c r="K13617" s="2">
        <v>39.88083</v>
      </c>
      <c r="L13617" s="2">
        <v>5.780556</v>
      </c>
      <c r="M13617" s="2">
        <v>6.222962</v>
      </c>
      <c r="N13617" s="2">
        <v>87.95075</v>
      </c>
      <c r="O13617" s="5">
        <v>8.172486</v>
      </c>
      <c r="P13617" s="2">
        <v>17.88</v>
      </c>
      <c r="Q13617" s="2">
        <v>8.0</v>
      </c>
      <c r="R13617" s="2">
        <v>21.19</v>
      </c>
      <c r="S13617" s="2">
        <v>56.3</v>
      </c>
      <c r="T13617" s="2">
        <v>1014.4</v>
      </c>
      <c r="U13617" s="2">
        <v>85.5</v>
      </c>
    </row>
    <row r="13618" ht="15.75" customHeight="1">
      <c r="A13618" s="1">
        <v>43786.089583333334</v>
      </c>
      <c r="B13618" s="4">
        <v>83.08411</v>
      </c>
      <c r="C13618" s="2">
        <v>0.895137329999999</v>
      </c>
      <c r="E13618" s="1">
        <v>43786.089583333334</v>
      </c>
      <c r="F13618" s="2">
        <v>75.15192</v>
      </c>
      <c r="G13618" s="2">
        <v>450.5223</v>
      </c>
      <c r="H13618" s="2">
        <v>43786.089583333334</v>
      </c>
      <c r="I13618" s="2">
        <v>34.273532652266404</v>
      </c>
      <c r="J13618" s="2">
        <v>20.47504</v>
      </c>
      <c r="K13618" s="2">
        <v>40.03556</v>
      </c>
      <c r="L13618" s="2">
        <v>5.558419</v>
      </c>
      <c r="M13618" s="2">
        <v>6.21644</v>
      </c>
      <c r="N13618" s="2">
        <v>87.77817</v>
      </c>
      <c r="O13618" s="5">
        <v>8.173664</v>
      </c>
      <c r="P13618" s="2">
        <v>17.88</v>
      </c>
      <c r="Q13618" s="2">
        <v>8.0</v>
      </c>
      <c r="R13618" s="2">
        <v>21.19</v>
      </c>
      <c r="S13618" s="2">
        <v>56.3</v>
      </c>
      <c r="T13618" s="2">
        <v>1014.4</v>
      </c>
      <c r="U13618" s="2">
        <v>85.5</v>
      </c>
    </row>
    <row r="13619" ht="15.75" customHeight="1">
      <c r="A13619" s="1">
        <v>43786.09027777778</v>
      </c>
      <c r="B13619" s="4">
        <v>83.11034</v>
      </c>
      <c r="C13619" s="2">
        <v>0.9545980299999997</v>
      </c>
      <c r="E13619" s="1">
        <v>43786.09027777778</v>
      </c>
      <c r="F13619" s="2">
        <v>75.13523</v>
      </c>
      <c r="G13619" s="2">
        <v>451.3048</v>
      </c>
      <c r="H13619" s="2">
        <v>43786.09027777778</v>
      </c>
      <c r="I13619" s="2">
        <v>34.29931569371903</v>
      </c>
      <c r="J13619" s="2">
        <v>20.45405</v>
      </c>
      <c r="K13619" s="2">
        <v>40.40612</v>
      </c>
      <c r="L13619" s="2">
        <v>5.616021</v>
      </c>
      <c r="M13619" s="2">
        <v>6.221254</v>
      </c>
      <c r="N13619" s="2">
        <v>87.81498</v>
      </c>
      <c r="O13619" s="5">
        <v>8.174754</v>
      </c>
      <c r="P13619" s="2">
        <v>17.88</v>
      </c>
      <c r="Q13619" s="2">
        <v>8.0</v>
      </c>
      <c r="R13619" s="2">
        <v>21.19</v>
      </c>
      <c r="S13619" s="2">
        <v>56.3</v>
      </c>
      <c r="T13619" s="2">
        <v>1014.4</v>
      </c>
      <c r="U13619" s="2">
        <v>85.5</v>
      </c>
    </row>
    <row r="13620" ht="15.75" customHeight="1">
      <c r="A13620" s="1">
        <v>43786.09097222222</v>
      </c>
      <c r="B13620" s="4">
        <v>83.09364</v>
      </c>
      <c r="C13620" s="2">
        <v>0.9246747599999985</v>
      </c>
      <c r="E13620" s="1">
        <v>43786.09097222222</v>
      </c>
      <c r="F13620" s="2">
        <v>75.13762</v>
      </c>
      <c r="G13620" s="2">
        <v>443.0376</v>
      </c>
      <c r="H13620" s="2">
        <v>43786.09097222222</v>
      </c>
      <c r="I13620" s="2">
        <v>34.26716852942709</v>
      </c>
      <c r="J13620" s="2">
        <v>20.44495</v>
      </c>
      <c r="K13620" s="2">
        <v>41.42257</v>
      </c>
      <c r="L13620" s="2">
        <v>6.012922</v>
      </c>
      <c r="M13620" s="2">
        <v>6.218917</v>
      </c>
      <c r="N13620" s="2">
        <v>87.74141</v>
      </c>
      <c r="O13620" s="5">
        <v>8.174633</v>
      </c>
      <c r="P13620" s="2">
        <v>17.88</v>
      </c>
      <c r="Q13620" s="2">
        <v>8.0</v>
      </c>
      <c r="R13620" s="2">
        <v>21.19</v>
      </c>
      <c r="S13620" s="2">
        <v>56.3</v>
      </c>
      <c r="T13620" s="2">
        <v>1014.4</v>
      </c>
      <c r="U13620" s="2">
        <v>85.5</v>
      </c>
    </row>
    <row r="13621" ht="15.75" customHeight="1">
      <c r="A13621" s="1">
        <v>43786.09166666667</v>
      </c>
      <c r="B13621" s="4">
        <v>83.11272</v>
      </c>
      <c r="C13621" s="2">
        <v>0.9143742100000001</v>
      </c>
      <c r="E13621" s="1">
        <v>43786.09166666667</v>
      </c>
      <c r="F13621" s="2">
        <v>75.15907</v>
      </c>
      <c r="G13621" s="2">
        <v>406.4989</v>
      </c>
      <c r="H13621" s="2">
        <v>43786.09166666667</v>
      </c>
      <c r="I13621" s="2">
        <v>34.27935445430563</v>
      </c>
      <c r="J13621" s="2">
        <v>20.43195</v>
      </c>
      <c r="K13621" s="2">
        <v>40.71666</v>
      </c>
      <c r="L13621" s="2">
        <v>5.940493</v>
      </c>
      <c r="M13621" s="2">
        <v>6.222919</v>
      </c>
      <c r="N13621" s="2">
        <v>87.79007</v>
      </c>
      <c r="O13621" s="5">
        <v>8.17532</v>
      </c>
      <c r="P13621" s="2">
        <v>16.13</v>
      </c>
      <c r="Q13621" s="2">
        <v>21.0</v>
      </c>
      <c r="R13621" s="2">
        <v>21.58</v>
      </c>
      <c r="S13621" s="2">
        <v>55.9</v>
      </c>
      <c r="T13621" s="2">
        <v>1014.4</v>
      </c>
      <c r="U13621" s="2">
        <v>85.4</v>
      </c>
    </row>
    <row r="13622" ht="15.75" customHeight="1">
      <c r="A13622" s="1">
        <v>43786.092361111114</v>
      </c>
      <c r="B13622" s="4">
        <v>83.06503</v>
      </c>
      <c r="C13622" s="2">
        <v>0.9463989299999991</v>
      </c>
      <c r="E13622" s="1">
        <v>43786.092361111114</v>
      </c>
      <c r="F13622" s="2">
        <v>75.14716</v>
      </c>
      <c r="G13622" s="2">
        <v>436.4957</v>
      </c>
      <c r="H13622" s="2">
        <v>43786.092361111114</v>
      </c>
      <c r="I13622" s="2">
        <v>34.23733139691609</v>
      </c>
      <c r="J13622" s="2">
        <v>20.42713</v>
      </c>
      <c r="K13622" s="2">
        <v>41.08575</v>
      </c>
      <c r="L13622" s="2">
        <v>6.573509</v>
      </c>
      <c r="M13622" s="2">
        <v>6.221289</v>
      </c>
      <c r="N13622" s="2">
        <v>87.72949</v>
      </c>
      <c r="O13622" s="5">
        <v>8.173829</v>
      </c>
      <c r="P13622" s="2">
        <v>16.13</v>
      </c>
      <c r="Q13622" s="2">
        <v>21.0</v>
      </c>
      <c r="R13622" s="2">
        <v>21.58</v>
      </c>
      <c r="S13622" s="2">
        <v>55.9</v>
      </c>
      <c r="T13622" s="2">
        <v>1014.4</v>
      </c>
      <c r="U13622" s="2">
        <v>85.4</v>
      </c>
    </row>
    <row r="13623" ht="15.75" customHeight="1">
      <c r="A13623" s="1">
        <v>43786.09305555555</v>
      </c>
      <c r="B13623" s="4">
        <v>83.07457</v>
      </c>
      <c r="C13623" s="2">
        <v>0.9109085399999994</v>
      </c>
      <c r="E13623" s="1">
        <v>43786.09305555555</v>
      </c>
      <c r="F13623" s="2">
        <v>75.15192</v>
      </c>
      <c r="G13623" s="2">
        <v>453.4044</v>
      </c>
      <c r="H13623" s="2">
        <v>43786.09305555555</v>
      </c>
      <c r="I13623" s="2">
        <v>34.24984557524165</v>
      </c>
      <c r="J13623" s="2">
        <v>20.43456</v>
      </c>
      <c r="K13623" s="2">
        <v>39.35509</v>
      </c>
      <c r="L13623" s="2">
        <v>5.655219</v>
      </c>
      <c r="M13623" s="2">
        <v>6.221723</v>
      </c>
      <c r="N13623" s="2">
        <v>87.76994</v>
      </c>
      <c r="O13623" s="5">
        <v>8.17508</v>
      </c>
      <c r="P13623" s="2">
        <v>16.13</v>
      </c>
      <c r="Q13623" s="2">
        <v>21.0</v>
      </c>
      <c r="R13623" s="2">
        <v>21.58</v>
      </c>
      <c r="S13623" s="2">
        <v>55.9</v>
      </c>
      <c r="T13623" s="2">
        <v>1014.4</v>
      </c>
      <c r="U13623" s="2">
        <v>85.4</v>
      </c>
    </row>
    <row r="13624" ht="15.75" customHeight="1">
      <c r="A13624" s="1">
        <v>43786.09375</v>
      </c>
      <c r="B13624" s="4">
        <v>83.09364</v>
      </c>
      <c r="C13624" s="2">
        <v>0.894055599999998</v>
      </c>
      <c r="E13624" s="1">
        <v>43786.09375</v>
      </c>
      <c r="F13624" s="2">
        <v>75.11139</v>
      </c>
      <c r="G13624" s="2">
        <v>418.7831</v>
      </c>
      <c r="H13624" s="2">
        <v>43786.09375</v>
      </c>
      <c r="I13624" s="2">
        <v>34.21873226578097</v>
      </c>
      <c r="J13624" s="2">
        <v>20.45225</v>
      </c>
      <c r="K13624" s="2">
        <v>40.68319</v>
      </c>
      <c r="L13624" s="2">
        <v>5.678378</v>
      </c>
      <c r="M13624" s="2">
        <v>6.229578</v>
      </c>
      <c r="N13624" s="2">
        <v>87.89268</v>
      </c>
      <c r="O13624" s="5">
        <v>8.174842</v>
      </c>
      <c r="P13624" s="2">
        <v>16.13</v>
      </c>
      <c r="Q13624" s="2">
        <v>21.0</v>
      </c>
      <c r="R13624" s="2">
        <v>21.58</v>
      </c>
      <c r="S13624" s="2">
        <v>55.9</v>
      </c>
      <c r="T13624" s="2">
        <v>1014.4</v>
      </c>
      <c r="U13624" s="2">
        <v>85.4</v>
      </c>
    </row>
    <row r="13625" ht="15.75" customHeight="1">
      <c r="A13625" s="1">
        <v>43786.09444444445</v>
      </c>
      <c r="B13625" s="4">
        <v>83.07695</v>
      </c>
      <c r="C13625" s="2">
        <v>0.9195761599999983</v>
      </c>
      <c r="E13625" s="1">
        <v>43786.09444444445</v>
      </c>
      <c r="F13625" s="2">
        <v>75.13523</v>
      </c>
      <c r="G13625" s="2">
        <v>444.5162</v>
      </c>
      <c r="H13625" s="2">
        <v>43786.09444444445</v>
      </c>
      <c r="I13625" s="2">
        <v>34.270296147358096</v>
      </c>
      <c r="J13625" s="2">
        <v>20.45687</v>
      </c>
      <c r="K13625" s="2">
        <v>40.46386</v>
      </c>
      <c r="L13625" s="2">
        <v>6.464894</v>
      </c>
      <c r="M13625" s="2">
        <v>6.19921</v>
      </c>
      <c r="N13625" s="2">
        <v>87.49844</v>
      </c>
      <c r="O13625" s="5">
        <v>8.174879</v>
      </c>
      <c r="P13625" s="2">
        <v>16.13</v>
      </c>
      <c r="Q13625" s="2">
        <v>21.0</v>
      </c>
      <c r="R13625" s="2">
        <v>21.58</v>
      </c>
      <c r="S13625" s="2">
        <v>55.9</v>
      </c>
      <c r="T13625" s="2">
        <v>1014.4</v>
      </c>
      <c r="U13625" s="2">
        <v>85.4</v>
      </c>
    </row>
    <row r="13626" ht="15.75" customHeight="1">
      <c r="A13626" s="1">
        <v>43786.095138888886</v>
      </c>
      <c r="B13626" s="4">
        <v>83.09841</v>
      </c>
      <c r="C13626" s="2">
        <v>0.9054585500000005</v>
      </c>
      <c r="E13626" s="1">
        <v>43786.095138888886</v>
      </c>
      <c r="F13626" s="2">
        <v>75.1543</v>
      </c>
      <c r="G13626" s="2">
        <v>434.0825</v>
      </c>
      <c r="H13626" s="2">
        <v>43786.095138888886</v>
      </c>
      <c r="I13626" s="2">
        <v>34.319171655776145</v>
      </c>
      <c r="J13626" s="2">
        <v>20.46556</v>
      </c>
      <c r="K13626" s="2">
        <v>40.57488</v>
      </c>
      <c r="L13626" s="2">
        <v>5.962227</v>
      </c>
      <c r="M13626" s="2">
        <v>6.194998</v>
      </c>
      <c r="N13626" s="2">
        <v>87.49321</v>
      </c>
      <c r="O13626" s="5">
        <v>8.175525</v>
      </c>
      <c r="P13626" s="2">
        <v>16.13</v>
      </c>
      <c r="Q13626" s="2">
        <v>21.0</v>
      </c>
      <c r="R13626" s="2">
        <v>21.58</v>
      </c>
      <c r="S13626" s="2">
        <v>55.9</v>
      </c>
      <c r="T13626" s="2">
        <v>1014.4</v>
      </c>
      <c r="U13626" s="2">
        <v>85.4</v>
      </c>
    </row>
    <row r="13627" ht="15.75" customHeight="1">
      <c r="A13627" s="1">
        <v>43786.09583333333</v>
      </c>
      <c r="B13627" s="4">
        <v>83.09602</v>
      </c>
      <c r="C13627" s="2">
        <v>0.9452946299999994</v>
      </c>
      <c r="E13627" s="1">
        <v>43786.09583333333</v>
      </c>
      <c r="F13627" s="2">
        <v>75.11855</v>
      </c>
      <c r="G13627" s="2">
        <v>455.8778</v>
      </c>
      <c r="H13627" s="2">
        <v>43786.09583333333</v>
      </c>
      <c r="I13627" s="2">
        <v>34.34421319047954</v>
      </c>
      <c r="J13627" s="2">
        <v>20.47593</v>
      </c>
      <c r="K13627" s="2">
        <v>39.96115</v>
      </c>
      <c r="L13627" s="2">
        <v>5.875085</v>
      </c>
      <c r="M13627" s="2">
        <v>6.186697</v>
      </c>
      <c r="N13627" s="2">
        <v>87.42345</v>
      </c>
      <c r="O13627" s="5">
        <v>8.17573</v>
      </c>
      <c r="P13627" s="2">
        <v>15.55</v>
      </c>
      <c r="Q13627" s="2">
        <v>41.0</v>
      </c>
      <c r="R13627" s="2">
        <v>19.83</v>
      </c>
      <c r="S13627" s="2">
        <v>56.3</v>
      </c>
      <c r="T13627" s="2">
        <v>1014.6</v>
      </c>
      <c r="U13627" s="2">
        <v>85.8</v>
      </c>
    </row>
    <row r="13628" ht="15.75" customHeight="1">
      <c r="A13628" s="1">
        <v>43786.09652777778</v>
      </c>
      <c r="B13628" s="4">
        <v>83.09602</v>
      </c>
      <c r="C13628" s="2">
        <v>0.8844834899999974</v>
      </c>
      <c r="E13628" s="1">
        <v>43786.09652777778</v>
      </c>
      <c r="F13628" s="2">
        <v>75.10423</v>
      </c>
      <c r="G13628" s="2">
        <v>472.3496</v>
      </c>
      <c r="H13628" s="2">
        <v>43786.09652777778</v>
      </c>
      <c r="I13628" s="2">
        <v>34.468535945534676</v>
      </c>
      <c r="J13628" s="2">
        <v>20.4877</v>
      </c>
      <c r="K13628" s="2">
        <v>40.79923</v>
      </c>
      <c r="L13628" s="2">
        <v>6.201331</v>
      </c>
      <c r="M13628" s="2">
        <v>6.183858</v>
      </c>
      <c r="N13628" s="2">
        <v>87.41628</v>
      </c>
      <c r="O13628" s="5">
        <v>8.175205</v>
      </c>
      <c r="P13628" s="2">
        <v>15.55</v>
      </c>
      <c r="Q13628" s="2">
        <v>41.0</v>
      </c>
      <c r="R13628" s="2">
        <v>19.83</v>
      </c>
      <c r="S13628" s="2">
        <v>56.3</v>
      </c>
      <c r="T13628" s="2">
        <v>1014.6</v>
      </c>
      <c r="U13628" s="2">
        <v>85.8</v>
      </c>
    </row>
    <row r="13629" ht="15.75" customHeight="1">
      <c r="A13629" s="1">
        <v>43786.09722222222</v>
      </c>
      <c r="B13629" s="4">
        <v>83.12463</v>
      </c>
      <c r="C13629" s="2">
        <v>0.9157365299999984</v>
      </c>
      <c r="E13629" s="1">
        <v>43786.09722222222</v>
      </c>
      <c r="F13629" s="2">
        <v>75.12808</v>
      </c>
      <c r="G13629" s="2">
        <v>484.5693</v>
      </c>
      <c r="H13629" s="2">
        <v>43786.09722222222</v>
      </c>
      <c r="I13629" s="2">
        <v>34.34437744478273</v>
      </c>
      <c r="J13629" s="2">
        <v>20.49243</v>
      </c>
      <c r="K13629" s="2">
        <v>39.22314</v>
      </c>
      <c r="L13629" s="2">
        <v>5.988467</v>
      </c>
      <c r="M13629" s="2">
        <v>6.187428</v>
      </c>
      <c r="N13629" s="2">
        <v>87.43917</v>
      </c>
      <c r="O13629" s="5">
        <v>8.175888</v>
      </c>
      <c r="P13629" s="2">
        <v>15.55</v>
      </c>
      <c r="Q13629" s="2">
        <v>41.0</v>
      </c>
      <c r="R13629" s="2">
        <v>19.83</v>
      </c>
      <c r="S13629" s="2">
        <v>56.3</v>
      </c>
      <c r="T13629" s="2">
        <v>1014.6</v>
      </c>
      <c r="U13629" s="2">
        <v>85.8</v>
      </c>
    </row>
    <row r="13630" ht="15.75" customHeight="1">
      <c r="A13630" s="1">
        <v>43786.097916666666</v>
      </c>
      <c r="B13630" s="4">
        <v>83.12702</v>
      </c>
      <c r="C13630" s="2">
        <v>0.9419736499999978</v>
      </c>
      <c r="E13630" s="1">
        <v>43786.097916666666</v>
      </c>
      <c r="F13630" s="2">
        <v>75.11616</v>
      </c>
      <c r="G13630" s="2">
        <v>484.9967</v>
      </c>
      <c r="H13630" s="2">
        <v>43786.097916666666</v>
      </c>
      <c r="I13630" s="2">
        <v>34.34346794584706</v>
      </c>
      <c r="J13630" s="2">
        <v>20.49718</v>
      </c>
      <c r="K13630" s="2">
        <v>40.03201</v>
      </c>
      <c r="L13630" s="2">
        <v>6.082313</v>
      </c>
      <c r="M13630" s="2">
        <v>6.17757</v>
      </c>
      <c r="N13630" s="2">
        <v>87.34522</v>
      </c>
      <c r="O13630" s="5">
        <v>8.175488</v>
      </c>
      <c r="P13630" s="2">
        <v>15.55</v>
      </c>
      <c r="Q13630" s="2">
        <v>41.0</v>
      </c>
      <c r="R13630" s="2">
        <v>19.83</v>
      </c>
      <c r="S13630" s="2">
        <v>56.3</v>
      </c>
      <c r="T13630" s="2">
        <v>1014.6</v>
      </c>
      <c r="U13630" s="2">
        <v>85.8</v>
      </c>
    </row>
    <row r="13631" ht="15.75" customHeight="1">
      <c r="A13631" s="1">
        <v>43786.09861111111</v>
      </c>
      <c r="B13631" s="4">
        <v>83.11749</v>
      </c>
      <c r="C13631" s="2">
        <v>0.8834086499999998</v>
      </c>
      <c r="E13631" s="1">
        <v>43786.09861111111</v>
      </c>
      <c r="F13631" s="2">
        <v>75.11139</v>
      </c>
      <c r="G13631" s="2">
        <v>477.4633</v>
      </c>
      <c r="H13631" s="2">
        <v>43786.09861111111</v>
      </c>
      <c r="I13631" s="2">
        <v>34.394528467140766</v>
      </c>
      <c r="J13631" s="2">
        <v>20.50127</v>
      </c>
      <c r="K13631" s="2">
        <v>40.1002</v>
      </c>
      <c r="L13631" s="2">
        <v>5.973829</v>
      </c>
      <c r="M13631" s="2">
        <v>6.15085</v>
      </c>
      <c r="N13631" s="2">
        <v>86.95937</v>
      </c>
      <c r="O13631" s="5">
        <v>8.174519</v>
      </c>
      <c r="P13631" s="2">
        <v>15.55</v>
      </c>
      <c r="Q13631" s="2">
        <v>41.0</v>
      </c>
      <c r="R13631" s="2">
        <v>19.83</v>
      </c>
      <c r="S13631" s="2">
        <v>56.3</v>
      </c>
      <c r="T13631" s="2">
        <v>1014.6</v>
      </c>
      <c r="U13631" s="2">
        <v>85.8</v>
      </c>
    </row>
    <row r="13632" ht="15.75" customHeight="1">
      <c r="A13632" s="1">
        <v>43786.09930555556</v>
      </c>
      <c r="B13632" s="4">
        <v>83.11987</v>
      </c>
      <c r="C13632" s="2">
        <v>0.8959002199999979</v>
      </c>
      <c r="E13632" s="1">
        <v>43786.09930555556</v>
      </c>
      <c r="F13632" s="2">
        <v>75.12331</v>
      </c>
      <c r="G13632" s="2">
        <v>483.2171</v>
      </c>
      <c r="H13632" s="2">
        <v>43786.09930555556</v>
      </c>
      <c r="I13632" s="2">
        <v>34.3975590014297</v>
      </c>
      <c r="J13632" s="2">
        <v>20.49862</v>
      </c>
      <c r="K13632" s="2">
        <v>39.87809</v>
      </c>
      <c r="L13632" s="2">
        <v>5.927474</v>
      </c>
      <c r="M13632" s="2">
        <v>6.142033</v>
      </c>
      <c r="N13632" s="2">
        <v>86.84165</v>
      </c>
      <c r="O13632" s="5">
        <v>8.1738</v>
      </c>
      <c r="P13632" s="2">
        <v>15.55</v>
      </c>
      <c r="Q13632" s="2">
        <v>41.0</v>
      </c>
      <c r="R13632" s="2">
        <v>19.83</v>
      </c>
      <c r="S13632" s="2">
        <v>56.3</v>
      </c>
      <c r="T13632" s="2">
        <v>1014.6</v>
      </c>
      <c r="U13632" s="2">
        <v>85.8</v>
      </c>
    </row>
    <row r="13633" ht="15.75" customHeight="1">
      <c r="A13633" s="1">
        <v>43786.1</v>
      </c>
      <c r="B13633" s="4">
        <v>83.12225</v>
      </c>
      <c r="C13633" s="2">
        <v>0.9030028599999991</v>
      </c>
      <c r="E13633" s="1">
        <v>43786.1</v>
      </c>
      <c r="F13633" s="2">
        <v>75.10423</v>
      </c>
      <c r="G13633" s="2">
        <v>479.3804</v>
      </c>
      <c r="H13633" s="2">
        <v>43786.1</v>
      </c>
      <c r="I13633" s="2">
        <v>34.35524155259965</v>
      </c>
      <c r="J13633" s="2">
        <v>20.4977</v>
      </c>
      <c r="K13633" s="2">
        <v>39.9363</v>
      </c>
      <c r="L13633" s="2">
        <v>5.848451</v>
      </c>
      <c r="M13633" s="2">
        <v>6.149218</v>
      </c>
      <c r="N13633" s="2">
        <v>86.91969</v>
      </c>
      <c r="O13633" s="5">
        <v>8.173395</v>
      </c>
      <c r="P13633" s="2">
        <v>18.47</v>
      </c>
      <c r="Q13633" s="2">
        <v>38.0</v>
      </c>
      <c r="R13633" s="2">
        <v>21.77</v>
      </c>
      <c r="S13633" s="2">
        <v>55.9</v>
      </c>
      <c r="T13633" s="2">
        <v>1014.7</v>
      </c>
      <c r="U13633" s="2">
        <v>86.0</v>
      </c>
    </row>
    <row r="13634" ht="15.75" customHeight="1">
      <c r="A13634" s="1">
        <v>43786.100694444445</v>
      </c>
      <c r="B13634" s="4">
        <v>83.12463</v>
      </c>
      <c r="C13634" s="2">
        <v>0.8877277299999999</v>
      </c>
      <c r="E13634" s="1">
        <v>43786.100694444445</v>
      </c>
      <c r="F13634" s="2">
        <v>75.10901</v>
      </c>
      <c r="G13634" s="2">
        <v>483.417</v>
      </c>
      <c r="H13634" s="2">
        <v>43786.100694444445</v>
      </c>
      <c r="I13634" s="2">
        <v>34.4585935765964</v>
      </c>
      <c r="J13634" s="2">
        <v>20.49607</v>
      </c>
      <c r="K13634" s="2">
        <v>39.97818</v>
      </c>
      <c r="L13634" s="2">
        <v>6.003808</v>
      </c>
      <c r="M13634" s="2">
        <v>6.161097</v>
      </c>
      <c r="N13634" s="2">
        <v>87.19876</v>
      </c>
      <c r="O13634" s="5">
        <v>8.17137</v>
      </c>
      <c r="P13634" s="2">
        <v>18.47</v>
      </c>
      <c r="Q13634" s="2">
        <v>38.0</v>
      </c>
      <c r="R13634" s="2">
        <v>21.77</v>
      </c>
      <c r="S13634" s="2">
        <v>55.9</v>
      </c>
      <c r="T13634" s="2">
        <v>1014.7</v>
      </c>
      <c r="U13634" s="2">
        <v>86.0</v>
      </c>
    </row>
    <row r="13635" ht="15.75" customHeight="1">
      <c r="A13635" s="1">
        <v>43786.10138888889</v>
      </c>
      <c r="B13635" s="4">
        <v>83.15086</v>
      </c>
      <c r="C13635" s="2">
        <v>0.8495433499999994</v>
      </c>
      <c r="E13635" s="1">
        <v>43786.10138888889</v>
      </c>
      <c r="F13635" s="2">
        <v>75.10423</v>
      </c>
      <c r="G13635" s="2">
        <v>471.7163</v>
      </c>
      <c r="H13635" s="2">
        <v>43786.10138888889</v>
      </c>
      <c r="I13635" s="2">
        <v>34.45186426933761</v>
      </c>
      <c r="J13635" s="2">
        <v>20.48942</v>
      </c>
      <c r="K13635" s="2">
        <v>40.47163</v>
      </c>
      <c r="L13635" s="2">
        <v>5.599073</v>
      </c>
      <c r="M13635" s="2">
        <v>6.155437</v>
      </c>
      <c r="N13635" s="2">
        <v>87.06209</v>
      </c>
      <c r="O13635" s="5">
        <v>8.16843</v>
      </c>
      <c r="P13635" s="2">
        <v>18.47</v>
      </c>
      <c r="Q13635" s="2">
        <v>38.0</v>
      </c>
      <c r="R13635" s="2">
        <v>21.77</v>
      </c>
      <c r="S13635" s="2">
        <v>55.9</v>
      </c>
      <c r="T13635" s="2">
        <v>1014.7</v>
      </c>
      <c r="U13635" s="2">
        <v>86.0</v>
      </c>
    </row>
    <row r="13636" ht="15.75" customHeight="1">
      <c r="A13636" s="1">
        <v>43786.10208333333</v>
      </c>
      <c r="B13636" s="4">
        <v>83.13179</v>
      </c>
      <c r="C13636" s="2">
        <v>0.8641019199999995</v>
      </c>
      <c r="E13636" s="1">
        <v>43786.10208333333</v>
      </c>
      <c r="F13636" s="2">
        <v>75.11139</v>
      </c>
      <c r="G13636" s="2">
        <v>440.9684</v>
      </c>
      <c r="H13636" s="2">
        <v>43786.10208333333</v>
      </c>
      <c r="I13636" s="2">
        <v>34.52569093747125</v>
      </c>
      <c r="J13636" s="2">
        <v>20.47894</v>
      </c>
      <c r="K13636" s="2">
        <v>40.55693</v>
      </c>
      <c r="L13636" s="2">
        <v>5.982465</v>
      </c>
      <c r="M13636" s="2">
        <v>6.162382</v>
      </c>
      <c r="N13636" s="2">
        <v>87.18339</v>
      </c>
      <c r="O13636" s="5">
        <v>8.169601</v>
      </c>
      <c r="P13636" s="2">
        <v>18.47</v>
      </c>
      <c r="Q13636" s="2">
        <v>38.0</v>
      </c>
      <c r="R13636" s="2">
        <v>21.77</v>
      </c>
      <c r="S13636" s="2">
        <v>55.9</v>
      </c>
      <c r="T13636" s="2">
        <v>1014.7</v>
      </c>
      <c r="U13636" s="2">
        <v>86.0</v>
      </c>
    </row>
    <row r="13637" ht="15.75" customHeight="1">
      <c r="A13637" s="1">
        <v>43786.10277777778</v>
      </c>
      <c r="B13637" s="4">
        <v>83.13895</v>
      </c>
      <c r="C13637" s="2">
        <v>0.9235970699999996</v>
      </c>
      <c r="E13637" s="1">
        <v>43786.10277777778</v>
      </c>
      <c r="F13637" s="2">
        <v>75.0947</v>
      </c>
      <c r="G13637" s="2">
        <v>417.2609</v>
      </c>
      <c r="H13637" s="2">
        <v>43786.10277777778</v>
      </c>
      <c r="I13637" s="2">
        <v>34.512522683901416</v>
      </c>
      <c r="J13637" s="2">
        <v>20.47046</v>
      </c>
      <c r="K13637" s="2">
        <v>40.04197</v>
      </c>
      <c r="L13637" s="2">
        <v>5.663179</v>
      </c>
      <c r="M13637" s="2">
        <v>6.165356</v>
      </c>
      <c r="N13637" s="2">
        <v>87.21027</v>
      </c>
      <c r="O13637" s="5">
        <v>8.171421</v>
      </c>
      <c r="P13637" s="2">
        <v>18.47</v>
      </c>
      <c r="Q13637" s="2">
        <v>38.0</v>
      </c>
      <c r="R13637" s="2">
        <v>21.77</v>
      </c>
      <c r="S13637" s="2">
        <v>55.9</v>
      </c>
      <c r="T13637" s="2">
        <v>1014.7</v>
      </c>
      <c r="U13637" s="2">
        <v>86.0</v>
      </c>
    </row>
    <row r="13638" ht="15.75" customHeight="1">
      <c r="A13638" s="1">
        <v>43786.103472222225</v>
      </c>
      <c r="B13638" s="4">
        <v>83.14133</v>
      </c>
      <c r="C13638" s="2">
        <v>0.8779990499999979</v>
      </c>
      <c r="E13638" s="1">
        <v>43786.103472222225</v>
      </c>
      <c r="F13638" s="2">
        <v>75.11616</v>
      </c>
      <c r="G13638" s="2">
        <v>441.4139</v>
      </c>
      <c r="H13638" s="2">
        <v>43786.103472222225</v>
      </c>
      <c r="I13638" s="2">
        <v>34.43648800174873</v>
      </c>
      <c r="J13638" s="2">
        <v>20.47384</v>
      </c>
      <c r="K13638" s="2">
        <v>40.71286</v>
      </c>
      <c r="L13638" s="2">
        <v>5.788873</v>
      </c>
      <c r="M13638" s="2">
        <v>6.169982</v>
      </c>
      <c r="N13638" s="2">
        <v>87.24563</v>
      </c>
      <c r="O13638" s="5">
        <v>8.172709</v>
      </c>
      <c r="P13638" s="2">
        <v>18.47</v>
      </c>
      <c r="Q13638" s="2">
        <v>38.0</v>
      </c>
      <c r="R13638" s="2">
        <v>21.77</v>
      </c>
      <c r="S13638" s="2">
        <v>55.9</v>
      </c>
      <c r="T13638" s="2">
        <v>1014.7</v>
      </c>
      <c r="U13638" s="2">
        <v>86.0</v>
      </c>
    </row>
    <row r="13639" ht="15.75" customHeight="1">
      <c r="A13639" s="1">
        <v>43786.104166666664</v>
      </c>
      <c r="B13639" s="4">
        <v>83.13179</v>
      </c>
      <c r="C13639" s="2">
        <v>0.89651937</v>
      </c>
      <c r="E13639" s="1">
        <v>43786.104166666664</v>
      </c>
      <c r="F13639" s="2">
        <v>75.08755</v>
      </c>
      <c r="G13639" s="2">
        <v>473.9536</v>
      </c>
      <c r="H13639" s="2">
        <v>43786.104166666664</v>
      </c>
      <c r="I13639" s="2">
        <v>34.436443827425514</v>
      </c>
      <c r="J13639" s="2">
        <v>20.48101</v>
      </c>
      <c r="K13639" s="2">
        <v>40.97815</v>
      </c>
      <c r="L13639" s="2">
        <v>5.937069</v>
      </c>
      <c r="M13639" s="2">
        <v>6.17176</v>
      </c>
      <c r="N13639" s="2">
        <v>87.25811</v>
      </c>
      <c r="O13639" s="5">
        <v>8.171865</v>
      </c>
      <c r="P13639" s="2">
        <v>17.69</v>
      </c>
      <c r="Q13639" s="2">
        <v>17.0</v>
      </c>
      <c r="R13639" s="2">
        <v>21.19</v>
      </c>
      <c r="S13639" s="2">
        <v>55.6</v>
      </c>
      <c r="T13639" s="2">
        <v>1014.7</v>
      </c>
      <c r="U13639" s="2">
        <v>86.0</v>
      </c>
    </row>
    <row r="13640" ht="15.75" customHeight="1">
      <c r="A13640" s="1">
        <v>43786.10486111111</v>
      </c>
      <c r="B13640" s="4">
        <v>83.12225</v>
      </c>
      <c r="C13640" s="2">
        <v>0.8436179499999987</v>
      </c>
      <c r="E13640" s="1">
        <v>43786.10486111111</v>
      </c>
      <c r="F13640" s="2">
        <v>75.12331</v>
      </c>
      <c r="G13640" s="2">
        <v>440.58</v>
      </c>
      <c r="H13640" s="2">
        <v>43786.10486111111</v>
      </c>
      <c r="I13640" s="2">
        <v>34.41450473709698</v>
      </c>
      <c r="J13640" s="2">
        <v>20.48675</v>
      </c>
      <c r="K13640" s="2">
        <v>40.4435</v>
      </c>
      <c r="L13640" s="2">
        <v>5.585872</v>
      </c>
      <c r="M13640" s="2">
        <v>6.168871</v>
      </c>
      <c r="N13640" s="2">
        <v>87.23149</v>
      </c>
      <c r="O13640" s="5">
        <v>8.17352</v>
      </c>
      <c r="P13640" s="2">
        <v>17.69</v>
      </c>
      <c r="Q13640" s="2">
        <v>17.0</v>
      </c>
      <c r="R13640" s="2">
        <v>21.19</v>
      </c>
      <c r="S13640" s="2">
        <v>55.6</v>
      </c>
      <c r="T13640" s="2">
        <v>1014.7</v>
      </c>
      <c r="U13640" s="2">
        <v>86.0</v>
      </c>
    </row>
    <row r="13641" ht="15.75" customHeight="1">
      <c r="A13641" s="1">
        <v>43786.10555555556</v>
      </c>
      <c r="B13641" s="4">
        <v>83.13179</v>
      </c>
      <c r="C13641" s="2">
        <v>0.9130553700000004</v>
      </c>
      <c r="E13641" s="1">
        <v>43786.10555555556</v>
      </c>
      <c r="F13641" s="2">
        <v>75.09947</v>
      </c>
      <c r="G13641" s="2">
        <v>487.1029</v>
      </c>
      <c r="H13641" s="2">
        <v>43786.10555555556</v>
      </c>
      <c r="I13641" s="2">
        <v>34.38351411077368</v>
      </c>
      <c r="J13641" s="2">
        <v>20.48645</v>
      </c>
      <c r="K13641" s="2">
        <v>40.37429</v>
      </c>
      <c r="L13641" s="2">
        <v>6.302422</v>
      </c>
      <c r="M13641" s="2">
        <v>6.170399</v>
      </c>
      <c r="N13641" s="2">
        <v>87.21483</v>
      </c>
      <c r="O13641" s="5">
        <v>8.173964</v>
      </c>
      <c r="P13641" s="2">
        <v>17.69</v>
      </c>
      <c r="Q13641" s="2">
        <v>17.0</v>
      </c>
      <c r="R13641" s="2">
        <v>21.19</v>
      </c>
      <c r="S13641" s="2">
        <v>55.6</v>
      </c>
      <c r="T13641" s="2">
        <v>1014.7</v>
      </c>
      <c r="U13641" s="2">
        <v>86.0</v>
      </c>
    </row>
    <row r="13642" ht="15.75" customHeight="1">
      <c r="A13642" s="1">
        <v>43786.10625</v>
      </c>
      <c r="B13642" s="4">
        <v>83.13656</v>
      </c>
      <c r="C13642" s="2">
        <v>0.8768346399999984</v>
      </c>
      <c r="E13642" s="1">
        <v>43786.10625</v>
      </c>
      <c r="F13642" s="2">
        <v>75.08278</v>
      </c>
      <c r="G13642" s="2">
        <v>432.0631</v>
      </c>
      <c r="H13642" s="2">
        <v>43786.10625</v>
      </c>
      <c r="I13642" s="2">
        <v>34.44184057436082</v>
      </c>
      <c r="J13642" s="2">
        <v>20.49137</v>
      </c>
      <c r="K13642" s="2">
        <v>42.42761</v>
      </c>
      <c r="L13642" s="2">
        <v>5.604142</v>
      </c>
      <c r="M13642" s="2">
        <v>6.162354</v>
      </c>
      <c r="N13642" s="2">
        <v>87.27616</v>
      </c>
      <c r="O13642" s="5">
        <v>8.17356</v>
      </c>
      <c r="P13642" s="2">
        <v>17.69</v>
      </c>
      <c r="Q13642" s="2">
        <v>17.0</v>
      </c>
      <c r="R13642" s="2">
        <v>21.19</v>
      </c>
      <c r="S13642" s="2">
        <v>55.6</v>
      </c>
      <c r="T13642" s="2">
        <v>1014.7</v>
      </c>
      <c r="U13642" s="2">
        <v>86.0</v>
      </c>
    </row>
    <row r="13643" ht="15.75" customHeight="1">
      <c r="A13643" s="1">
        <v>43786.106944444444</v>
      </c>
      <c r="B13643" s="4">
        <v>83.15324</v>
      </c>
      <c r="C13643" s="2">
        <v>0.9185811499999978</v>
      </c>
      <c r="E13643" s="1">
        <v>43786.106944444444</v>
      </c>
      <c r="F13643" s="2">
        <v>75.12808</v>
      </c>
      <c r="G13643" s="2">
        <v>424.2257</v>
      </c>
      <c r="H13643" s="2">
        <v>43786.106944444444</v>
      </c>
      <c r="I13643" s="2">
        <v>34.5228910874329</v>
      </c>
      <c r="J13643" s="2">
        <v>20.49302</v>
      </c>
      <c r="K13643" s="2">
        <v>40.04473</v>
      </c>
      <c r="L13643" s="2">
        <v>5.92135</v>
      </c>
      <c r="M13643" s="2">
        <v>6.188482</v>
      </c>
      <c r="N13643" s="2">
        <v>87.62285</v>
      </c>
      <c r="O13643" s="5">
        <v>8.178808</v>
      </c>
      <c r="P13643" s="2">
        <v>17.69</v>
      </c>
      <c r="Q13643" s="2">
        <v>17.0</v>
      </c>
      <c r="R13643" s="2">
        <v>21.19</v>
      </c>
      <c r="S13643" s="2">
        <v>55.6</v>
      </c>
      <c r="T13643" s="2">
        <v>1014.7</v>
      </c>
      <c r="U13643" s="2">
        <v>86.0</v>
      </c>
    </row>
    <row r="13644" ht="15.75" customHeight="1">
      <c r="A13644" s="1">
        <v>43786.10763888889</v>
      </c>
      <c r="B13644" s="4">
        <v>83.12702</v>
      </c>
      <c r="C13644" s="2">
        <v>0.8979042599999989</v>
      </c>
      <c r="E13644" s="1">
        <v>43786.10763888889</v>
      </c>
      <c r="F13644" s="2">
        <v>75.10185</v>
      </c>
      <c r="G13644" s="2">
        <v>428.1583</v>
      </c>
      <c r="H13644" s="2">
        <v>43786.10763888889</v>
      </c>
      <c r="I13644" s="2">
        <v>34.47556668612604</v>
      </c>
      <c r="J13644" s="2">
        <v>20.49564</v>
      </c>
      <c r="K13644" s="2">
        <v>39.38667</v>
      </c>
      <c r="L13644" s="2">
        <v>6.035058</v>
      </c>
      <c r="M13644" s="2">
        <v>6.203949</v>
      </c>
      <c r="N13644" s="2">
        <v>87.79215</v>
      </c>
      <c r="O13644" s="5">
        <v>8.182925</v>
      </c>
      <c r="P13644" s="2">
        <v>17.69</v>
      </c>
      <c r="Q13644" s="2">
        <v>17.0</v>
      </c>
      <c r="R13644" s="2">
        <v>21.19</v>
      </c>
      <c r="S13644" s="2">
        <v>55.6</v>
      </c>
      <c r="T13644" s="2">
        <v>1014.7</v>
      </c>
      <c r="U13644" s="2">
        <v>86.0</v>
      </c>
    </row>
    <row r="13645" ht="15.75" customHeight="1">
      <c r="A13645" s="1">
        <v>43786.10833333333</v>
      </c>
      <c r="B13645" s="4">
        <v>83.13656</v>
      </c>
      <c r="C13645" s="2">
        <v>0.9283925100000001</v>
      </c>
      <c r="E13645" s="1">
        <v>43786.10833333333</v>
      </c>
      <c r="F13645" s="2">
        <v>75.08755</v>
      </c>
      <c r="G13645" s="2">
        <v>426.0705</v>
      </c>
      <c r="H13645" s="2">
        <v>43786.10833333333</v>
      </c>
      <c r="I13645" s="2">
        <v>34.4572956409382</v>
      </c>
      <c r="J13645" s="2">
        <v>20.49677</v>
      </c>
      <c r="K13645" s="2">
        <v>38.72728</v>
      </c>
      <c r="L13645" s="2">
        <v>6.396052</v>
      </c>
      <c r="M13645" s="2">
        <v>6.20808</v>
      </c>
      <c r="N13645" s="2">
        <v>87.82417</v>
      </c>
      <c r="O13645" s="5">
        <v>8.183289</v>
      </c>
      <c r="P13645" s="2">
        <v>19.44</v>
      </c>
      <c r="Q13645" s="2">
        <v>23.0</v>
      </c>
      <c r="R13645" s="2">
        <v>23.52</v>
      </c>
      <c r="S13645" s="2">
        <v>55.6</v>
      </c>
      <c r="T13645" s="2">
        <v>1014.7</v>
      </c>
      <c r="U13645" s="2">
        <v>85.9</v>
      </c>
    </row>
    <row r="13646" ht="15.75" customHeight="1">
      <c r="A13646" s="1">
        <v>43786.10902777778</v>
      </c>
      <c r="B13646" s="4">
        <v>83.15086</v>
      </c>
      <c r="C13646" s="2">
        <v>0.9179817199999984</v>
      </c>
      <c r="E13646" s="1">
        <v>43786.10902777778</v>
      </c>
      <c r="F13646" s="2">
        <v>75.07324</v>
      </c>
      <c r="G13646" s="2">
        <v>415.6623</v>
      </c>
      <c r="H13646" s="2">
        <v>43786.10902777778</v>
      </c>
      <c r="I13646" s="2">
        <v>34.53959177358874</v>
      </c>
      <c r="J13646" s="2">
        <v>20.49804</v>
      </c>
      <c r="K13646" s="2">
        <v>38.96467</v>
      </c>
      <c r="L13646" s="2">
        <v>6.375255</v>
      </c>
      <c r="M13646" s="2">
        <v>6.195519</v>
      </c>
      <c r="N13646" s="2">
        <v>87.7041</v>
      </c>
      <c r="O13646" s="5">
        <v>8.180264</v>
      </c>
      <c r="P13646" s="2">
        <v>19.44</v>
      </c>
      <c r="Q13646" s="2">
        <v>23.0</v>
      </c>
      <c r="R13646" s="2">
        <v>23.52</v>
      </c>
      <c r="S13646" s="2">
        <v>55.6</v>
      </c>
      <c r="T13646" s="2">
        <v>1014.7</v>
      </c>
      <c r="U13646" s="2">
        <v>85.9</v>
      </c>
    </row>
    <row r="13647" ht="15.75" customHeight="1">
      <c r="A13647" s="1">
        <v>43786.10972222222</v>
      </c>
      <c r="B13647" s="4">
        <v>83.13179</v>
      </c>
      <c r="C13647" s="2">
        <v>0.8921924499999996</v>
      </c>
      <c r="E13647" s="1">
        <v>43786.10972222222</v>
      </c>
      <c r="F13647" s="2">
        <v>75.07562</v>
      </c>
      <c r="G13647" s="2">
        <v>403.5208</v>
      </c>
      <c r="H13647" s="2">
        <v>43786.10972222222</v>
      </c>
      <c r="I13647" s="2">
        <v>34.5021063794561</v>
      </c>
      <c r="J13647" s="2">
        <v>20.52201</v>
      </c>
      <c r="K13647" s="2">
        <v>38.71991</v>
      </c>
      <c r="L13647" s="2">
        <v>5.741407</v>
      </c>
      <c r="M13647" s="2">
        <v>6.179957</v>
      </c>
      <c r="N13647" s="2">
        <v>87.49769</v>
      </c>
      <c r="O13647" s="5">
        <v>8.179494</v>
      </c>
      <c r="P13647" s="2">
        <v>19.44</v>
      </c>
      <c r="Q13647" s="2">
        <v>23.0</v>
      </c>
      <c r="R13647" s="2">
        <v>23.52</v>
      </c>
      <c r="S13647" s="2">
        <v>55.6</v>
      </c>
      <c r="T13647" s="2">
        <v>1014.7</v>
      </c>
      <c r="U13647" s="2">
        <v>85.9</v>
      </c>
    </row>
    <row r="13648" ht="15.75" customHeight="1">
      <c r="A13648" s="1">
        <v>43786.11041666667</v>
      </c>
      <c r="B13648" s="4">
        <v>83.16278</v>
      </c>
      <c r="C13648" s="2">
        <v>0.959287269999999</v>
      </c>
      <c r="E13648" s="1">
        <v>43786.11041666667</v>
      </c>
      <c r="F13648" s="2">
        <v>75.06847</v>
      </c>
      <c r="G13648" s="2">
        <v>403.7809</v>
      </c>
      <c r="H13648" s="2">
        <v>43786.11041666667</v>
      </c>
      <c r="I13648" s="2">
        <v>34.503885903407586</v>
      </c>
      <c r="J13648" s="2">
        <v>20.54904</v>
      </c>
      <c r="K13648" s="2">
        <v>38.96468</v>
      </c>
      <c r="L13648" s="2">
        <v>6.383133</v>
      </c>
      <c r="M13648" s="2">
        <v>6.14956</v>
      </c>
      <c r="N13648" s="2">
        <v>87.10055</v>
      </c>
      <c r="O13648" s="5">
        <v>8.178737</v>
      </c>
      <c r="P13648" s="2">
        <v>19.44</v>
      </c>
      <c r="Q13648" s="2">
        <v>23.0</v>
      </c>
      <c r="R13648" s="2">
        <v>23.52</v>
      </c>
      <c r="S13648" s="2">
        <v>55.6</v>
      </c>
      <c r="T13648" s="2">
        <v>1014.7</v>
      </c>
      <c r="U13648" s="2">
        <v>85.9</v>
      </c>
    </row>
    <row r="13649" ht="15.75" customHeight="1">
      <c r="A13649" s="1">
        <v>43786.11111111111</v>
      </c>
      <c r="B13649" s="4">
        <v>83.15324</v>
      </c>
      <c r="C13649" s="2">
        <v>0.8893882200000007</v>
      </c>
      <c r="E13649" s="1">
        <v>43786.11111111111</v>
      </c>
      <c r="F13649" s="2">
        <v>75.09232</v>
      </c>
      <c r="G13649" s="2">
        <v>414.0738</v>
      </c>
      <c r="H13649" s="2">
        <v>43786.11111111111</v>
      </c>
      <c r="I13649" s="2">
        <v>34.47639489404504</v>
      </c>
      <c r="J13649" s="2">
        <v>20.55348</v>
      </c>
      <c r="K13649" s="2">
        <v>38.12768</v>
      </c>
      <c r="L13649" s="2">
        <v>5.829772</v>
      </c>
      <c r="M13649" s="2">
        <v>6.149393</v>
      </c>
      <c r="N13649" s="2">
        <v>87.07363</v>
      </c>
      <c r="O13649" s="5">
        <v>8.177923</v>
      </c>
      <c r="P13649" s="2">
        <v>19.44</v>
      </c>
      <c r="Q13649" s="2">
        <v>23.0</v>
      </c>
      <c r="R13649" s="2">
        <v>23.52</v>
      </c>
      <c r="S13649" s="2">
        <v>55.6</v>
      </c>
      <c r="T13649" s="2">
        <v>1014.7</v>
      </c>
      <c r="U13649" s="2">
        <v>85.9</v>
      </c>
    </row>
    <row r="13650" ht="15.75" customHeight="1">
      <c r="A13650" s="1">
        <v>43786.111805555556</v>
      </c>
      <c r="B13650" s="4">
        <v>83.16756</v>
      </c>
      <c r="C13650" s="2">
        <v>0.965867219999998</v>
      </c>
      <c r="E13650" s="1">
        <v>43786.111805555556</v>
      </c>
      <c r="F13650" s="2">
        <v>75.06371</v>
      </c>
      <c r="G13650" s="2">
        <v>408.75</v>
      </c>
      <c r="H13650" s="2">
        <v>43786.111805555556</v>
      </c>
      <c r="I13650" s="2">
        <v>34.45546805183892</v>
      </c>
      <c r="J13650" s="2">
        <v>20.5618</v>
      </c>
      <c r="K13650" s="2">
        <v>37.82661</v>
      </c>
      <c r="L13650" s="2">
        <v>6.306334</v>
      </c>
      <c r="M13650" s="2">
        <v>6.126049</v>
      </c>
      <c r="N13650" s="2">
        <v>86.75345</v>
      </c>
      <c r="O13650" s="5">
        <v>8.177284</v>
      </c>
      <c r="P13650" s="2">
        <v>19.44</v>
      </c>
      <c r="Q13650" s="2">
        <v>23.0</v>
      </c>
      <c r="R13650" s="2">
        <v>23.52</v>
      </c>
      <c r="S13650" s="2">
        <v>55.6</v>
      </c>
      <c r="T13650" s="2">
        <v>1014.7</v>
      </c>
      <c r="U13650" s="2">
        <v>85.9</v>
      </c>
    </row>
    <row r="13651" ht="15.75" customHeight="1">
      <c r="A13651" s="1">
        <v>43786.1125</v>
      </c>
      <c r="B13651" s="4">
        <v>83.17471</v>
      </c>
      <c r="C13651" s="2">
        <v>0.9310717700000009</v>
      </c>
      <c r="E13651" s="1">
        <v>43786.1125</v>
      </c>
      <c r="F13651" s="2">
        <v>75.08278</v>
      </c>
      <c r="G13651" s="2">
        <v>420.4835</v>
      </c>
      <c r="H13651" s="2">
        <v>43786.1125</v>
      </c>
      <c r="I13651" s="2">
        <v>34.383276514993454</v>
      </c>
      <c r="J13651" s="2">
        <v>20.5703</v>
      </c>
      <c r="K13651" s="2">
        <v>37.99937</v>
      </c>
      <c r="L13651" s="2">
        <v>5.744741</v>
      </c>
      <c r="M13651" s="2">
        <v>6.096319</v>
      </c>
      <c r="N13651" s="2">
        <v>86.3149</v>
      </c>
      <c r="O13651" s="5">
        <v>8.177082</v>
      </c>
      <c r="P13651" s="2">
        <v>17.69</v>
      </c>
      <c r="Q13651" s="2">
        <v>31.0</v>
      </c>
      <c r="R13651" s="2">
        <v>21.38</v>
      </c>
      <c r="S13651" s="2">
        <v>55.6</v>
      </c>
      <c r="T13651" s="2">
        <v>1014.8</v>
      </c>
      <c r="U13651" s="2">
        <v>85.6</v>
      </c>
    </row>
    <row r="13652" ht="15.75" customHeight="1">
      <c r="A13652" s="1">
        <v>43786.11319444444</v>
      </c>
      <c r="B13652" s="4">
        <v>83.17947</v>
      </c>
      <c r="C13652" s="2">
        <v>0.8770610599999991</v>
      </c>
      <c r="E13652" s="1">
        <v>43786.11319444444</v>
      </c>
      <c r="F13652" s="2">
        <v>75.05655</v>
      </c>
      <c r="G13652" s="2">
        <v>410.4723</v>
      </c>
      <c r="H13652" s="2">
        <v>43786.11319444444</v>
      </c>
      <c r="I13652" s="2">
        <v>34.381987186576815</v>
      </c>
      <c r="J13652" s="2">
        <v>20.58116</v>
      </c>
      <c r="K13652" s="2">
        <v>38.08895</v>
      </c>
      <c r="L13652" s="2">
        <v>6.03634</v>
      </c>
      <c r="M13652" s="2">
        <v>6.091153</v>
      </c>
      <c r="N13652" s="2">
        <v>86.29324</v>
      </c>
      <c r="O13652" s="5">
        <v>8.176113</v>
      </c>
      <c r="P13652" s="2">
        <v>17.69</v>
      </c>
      <c r="Q13652" s="2">
        <v>31.0</v>
      </c>
      <c r="R13652" s="2">
        <v>21.38</v>
      </c>
      <c r="S13652" s="2">
        <v>55.6</v>
      </c>
      <c r="T13652" s="2">
        <v>1014.8</v>
      </c>
      <c r="U13652" s="2">
        <v>85.6</v>
      </c>
    </row>
    <row r="13653" ht="15.75" customHeight="1">
      <c r="A13653" s="1">
        <v>43786.11388888889</v>
      </c>
      <c r="B13653" s="4">
        <v>83.21762</v>
      </c>
      <c r="C13653" s="2">
        <v>0.9019615200000004</v>
      </c>
      <c r="E13653" s="1">
        <v>43786.11388888889</v>
      </c>
      <c r="F13653" s="2">
        <v>75.06133</v>
      </c>
      <c r="G13653" s="2">
        <v>417.2767</v>
      </c>
      <c r="H13653" s="2">
        <v>43786.11388888889</v>
      </c>
      <c r="I13653" s="2">
        <v>34.354938232803526</v>
      </c>
      <c r="J13653" s="2">
        <v>20.59126</v>
      </c>
      <c r="K13653" s="2">
        <v>37.91949</v>
      </c>
      <c r="L13653" s="2">
        <v>5.54062</v>
      </c>
      <c r="M13653" s="2">
        <v>6.08489</v>
      </c>
      <c r="N13653" s="2">
        <v>86.1621</v>
      </c>
      <c r="O13653" s="5">
        <v>8.174378</v>
      </c>
      <c r="P13653" s="2">
        <v>17.69</v>
      </c>
      <c r="Q13653" s="2">
        <v>31.0</v>
      </c>
      <c r="R13653" s="2">
        <v>21.38</v>
      </c>
      <c r="S13653" s="2">
        <v>55.6</v>
      </c>
      <c r="T13653" s="2">
        <v>1014.8</v>
      </c>
      <c r="U13653" s="2">
        <v>85.6</v>
      </c>
    </row>
    <row r="13654" ht="15.75" customHeight="1">
      <c r="A13654" s="1">
        <v>43786.114583333336</v>
      </c>
      <c r="B13654" s="4">
        <v>83.20093</v>
      </c>
      <c r="C13654" s="2">
        <v>0.8862867699999999</v>
      </c>
      <c r="E13654" s="1">
        <v>43786.114583333336</v>
      </c>
      <c r="F13654" s="2">
        <v>75.05417</v>
      </c>
      <c r="G13654" s="2">
        <v>404.804</v>
      </c>
      <c r="H13654" s="2">
        <v>43786.114583333336</v>
      </c>
      <c r="I13654" s="2">
        <v>34.331897363161815</v>
      </c>
      <c r="J13654" s="2">
        <v>20.59953</v>
      </c>
      <c r="K13654" s="2">
        <v>37.13646</v>
      </c>
      <c r="L13654" s="2">
        <v>5.69864</v>
      </c>
      <c r="M13654" s="2">
        <v>6.071211</v>
      </c>
      <c r="N13654" s="2">
        <v>85.95725</v>
      </c>
      <c r="O13654" s="5">
        <v>8.17225</v>
      </c>
      <c r="P13654" s="2">
        <v>17.69</v>
      </c>
      <c r="Q13654" s="2">
        <v>31.0</v>
      </c>
      <c r="R13654" s="2">
        <v>21.38</v>
      </c>
      <c r="S13654" s="2">
        <v>55.6</v>
      </c>
      <c r="T13654" s="2">
        <v>1014.8</v>
      </c>
      <c r="U13654" s="2">
        <v>85.6</v>
      </c>
    </row>
    <row r="13655" ht="15.75" customHeight="1">
      <c r="A13655" s="1">
        <v>43786.115277777775</v>
      </c>
      <c r="B13655" s="4">
        <v>83.18663</v>
      </c>
      <c r="C13655" s="2">
        <v>0.9382511499999993</v>
      </c>
      <c r="E13655" s="1">
        <v>43786.115277777775</v>
      </c>
      <c r="F13655" s="2">
        <v>75.06371</v>
      </c>
      <c r="G13655" s="2">
        <v>314.8329</v>
      </c>
      <c r="H13655" s="2">
        <v>43786.115277777775</v>
      </c>
      <c r="I13655" s="2">
        <v>34.326932758871976</v>
      </c>
      <c r="J13655" s="2">
        <v>20.59907</v>
      </c>
      <c r="K13655" s="2">
        <v>37.29309</v>
      </c>
      <c r="L13655" s="2">
        <v>5.401665</v>
      </c>
      <c r="M13655" s="2">
        <v>6.049533</v>
      </c>
      <c r="N13655" s="2">
        <v>85.64642</v>
      </c>
      <c r="O13655" s="5">
        <v>8.171634</v>
      </c>
      <c r="P13655" s="2">
        <v>17.69</v>
      </c>
      <c r="Q13655" s="2">
        <v>31.0</v>
      </c>
      <c r="R13655" s="2">
        <v>21.38</v>
      </c>
      <c r="S13655" s="2">
        <v>55.6</v>
      </c>
      <c r="T13655" s="2">
        <v>1014.8</v>
      </c>
      <c r="U13655" s="2">
        <v>85.6</v>
      </c>
    </row>
    <row r="13656" ht="15.75" customHeight="1">
      <c r="A13656" s="1">
        <v>43786.11597222222</v>
      </c>
      <c r="B13656" s="4">
        <v>83.21285</v>
      </c>
      <c r="C13656" s="2">
        <v>0.902698749999999</v>
      </c>
      <c r="E13656" s="1">
        <v>43786.11597222222</v>
      </c>
      <c r="F13656" s="2">
        <v>75.07086</v>
      </c>
      <c r="G13656" s="2">
        <v>382.0627</v>
      </c>
      <c r="H13656" s="2">
        <v>43786.11597222222</v>
      </c>
      <c r="I13656" s="2">
        <v>34.410812822502756</v>
      </c>
      <c r="J13656" s="2">
        <v>20.59621</v>
      </c>
      <c r="K13656" s="2">
        <v>37.82236</v>
      </c>
      <c r="L13656" s="2">
        <v>5.997308</v>
      </c>
      <c r="M13656" s="2">
        <v>6.046022</v>
      </c>
      <c r="N13656" s="2">
        <v>85.66593</v>
      </c>
      <c r="O13656" s="5">
        <v>8.174381</v>
      </c>
      <c r="P13656" s="2">
        <v>17.69</v>
      </c>
      <c r="Q13656" s="2">
        <v>31.0</v>
      </c>
      <c r="R13656" s="2">
        <v>21.38</v>
      </c>
      <c r="S13656" s="2">
        <v>55.6</v>
      </c>
      <c r="T13656" s="2">
        <v>1014.8</v>
      </c>
      <c r="U13656" s="2">
        <v>85.6</v>
      </c>
    </row>
    <row r="13657" ht="15.75" customHeight="1">
      <c r="A13657" s="1">
        <v>43786.11666666667</v>
      </c>
      <c r="B13657" s="4">
        <v>83.23193</v>
      </c>
      <c r="C13657" s="2">
        <v>0.9002114599999977</v>
      </c>
      <c r="E13657" s="1">
        <v>43786.11666666667</v>
      </c>
      <c r="F13657" s="2">
        <v>75.0494</v>
      </c>
      <c r="G13657" s="2">
        <v>383.9886</v>
      </c>
      <c r="H13657" s="2">
        <v>43786.11666666667</v>
      </c>
      <c r="I13657" s="2">
        <v>34.635448846165744</v>
      </c>
      <c r="J13657" s="2">
        <v>20.59495</v>
      </c>
      <c r="K13657" s="2">
        <v>38.25874</v>
      </c>
      <c r="L13657" s="2">
        <v>5.882627</v>
      </c>
      <c r="M13657" s="2">
        <v>6.016381</v>
      </c>
      <c r="N13657" s="2">
        <v>85.42789</v>
      </c>
      <c r="O13657" s="5">
        <v>8.174311</v>
      </c>
      <c r="P13657" s="2">
        <v>16.72</v>
      </c>
      <c r="Q13657" s="2">
        <v>26.0</v>
      </c>
      <c r="R13657" s="2">
        <v>24.1</v>
      </c>
      <c r="S13657" s="2">
        <v>55.8</v>
      </c>
      <c r="T13657" s="2">
        <v>1014.8</v>
      </c>
      <c r="U13657" s="2">
        <v>85.9</v>
      </c>
    </row>
    <row r="13658" ht="15.75" customHeight="1">
      <c r="A13658" s="1">
        <v>43786.11736111111</v>
      </c>
      <c r="B13658" s="4">
        <v>83.23907</v>
      </c>
      <c r="C13658" s="2">
        <v>0.891722979999999</v>
      </c>
      <c r="E13658" s="1">
        <v>43786.11736111111</v>
      </c>
      <c r="F13658" s="2">
        <v>75.07801</v>
      </c>
      <c r="G13658" s="2">
        <v>393.1732</v>
      </c>
      <c r="H13658" s="2">
        <v>43786.11736111111</v>
      </c>
      <c r="I13658" s="2">
        <v>34.533245194205726</v>
      </c>
      <c r="J13658" s="2">
        <v>20.59975</v>
      </c>
      <c r="K13658" s="2">
        <v>38.72282</v>
      </c>
      <c r="L13658" s="2">
        <v>5.91908</v>
      </c>
      <c r="M13658" s="2">
        <v>6.022769</v>
      </c>
      <c r="N13658" s="2">
        <v>85.47744</v>
      </c>
      <c r="O13658" s="5">
        <v>8.174388</v>
      </c>
      <c r="P13658" s="2">
        <v>16.72</v>
      </c>
      <c r="Q13658" s="2">
        <v>26.0</v>
      </c>
      <c r="R13658" s="2">
        <v>24.1</v>
      </c>
      <c r="S13658" s="2">
        <v>55.8</v>
      </c>
      <c r="T13658" s="2">
        <v>1014.8</v>
      </c>
      <c r="U13658" s="2">
        <v>85.9</v>
      </c>
    </row>
    <row r="13659" ht="15.75" customHeight="1">
      <c r="A13659" s="1">
        <v>43786.118055555555</v>
      </c>
      <c r="B13659" s="4">
        <v>83.22954</v>
      </c>
      <c r="C13659" s="2">
        <v>0.9121104899999981</v>
      </c>
      <c r="E13659" s="1">
        <v>43786.118055555555</v>
      </c>
      <c r="F13659" s="2">
        <v>75.0494</v>
      </c>
      <c r="G13659" s="2">
        <v>378.3336</v>
      </c>
      <c r="H13659" s="2">
        <v>43786.118055555555</v>
      </c>
      <c r="I13659" s="2">
        <v>34.479703392433606</v>
      </c>
      <c r="J13659" s="2">
        <v>20.61092</v>
      </c>
      <c r="K13659" s="2">
        <v>39.0786</v>
      </c>
      <c r="L13659" s="2">
        <v>6.143496</v>
      </c>
      <c r="M13659" s="2">
        <v>6.04831</v>
      </c>
      <c r="N13659" s="2">
        <v>85.7551</v>
      </c>
      <c r="O13659" s="5">
        <v>8.17568</v>
      </c>
      <c r="P13659" s="2">
        <v>16.72</v>
      </c>
      <c r="Q13659" s="2">
        <v>26.0</v>
      </c>
      <c r="R13659" s="2">
        <v>24.1</v>
      </c>
      <c r="S13659" s="2">
        <v>55.8</v>
      </c>
      <c r="T13659" s="2">
        <v>1014.8</v>
      </c>
      <c r="U13659" s="2">
        <v>85.9</v>
      </c>
    </row>
    <row r="13660" ht="15.75" customHeight="1">
      <c r="A13660" s="1">
        <v>43786.11875</v>
      </c>
      <c r="B13660" s="4">
        <v>83.22</v>
      </c>
      <c r="C13660" s="2">
        <v>0.936170370000001</v>
      </c>
      <c r="E13660" s="1">
        <v>43786.11875</v>
      </c>
      <c r="F13660" s="2">
        <v>75.07562</v>
      </c>
      <c r="G13660" s="2">
        <v>394.7097</v>
      </c>
      <c r="H13660" s="2">
        <v>43786.11875</v>
      </c>
      <c r="I13660" s="2">
        <v>34.506286358855164</v>
      </c>
      <c r="J13660" s="2">
        <v>20.62091</v>
      </c>
      <c r="K13660" s="2">
        <v>38.8176</v>
      </c>
      <c r="L13660" s="2">
        <v>5.785636</v>
      </c>
      <c r="M13660" s="2">
        <v>6.041969</v>
      </c>
      <c r="N13660" s="2">
        <v>85.71291</v>
      </c>
      <c r="O13660" s="5">
        <v>8.176127</v>
      </c>
      <c r="P13660" s="2">
        <v>16.72</v>
      </c>
      <c r="Q13660" s="2">
        <v>26.0</v>
      </c>
      <c r="R13660" s="2">
        <v>24.1</v>
      </c>
      <c r="S13660" s="2">
        <v>55.8</v>
      </c>
      <c r="T13660" s="2">
        <v>1014.8</v>
      </c>
      <c r="U13660" s="2">
        <v>85.9</v>
      </c>
    </row>
    <row r="13661" ht="15.75" customHeight="1">
      <c r="A13661" s="1">
        <v>43786.11944444444</v>
      </c>
      <c r="B13661" s="4">
        <v>83.23669</v>
      </c>
      <c r="C13661" s="2">
        <v>0.9189315899999997</v>
      </c>
      <c r="E13661" s="1">
        <v>43786.11944444444</v>
      </c>
      <c r="F13661" s="2">
        <v>75.05417</v>
      </c>
      <c r="G13661" s="2">
        <v>401.8758</v>
      </c>
      <c r="H13661" s="2">
        <v>43786.11944444444</v>
      </c>
      <c r="I13661" s="2">
        <v>34.85736164293574</v>
      </c>
      <c r="J13661" s="2">
        <v>20.63116</v>
      </c>
      <c r="K13661" s="2">
        <v>38.24971</v>
      </c>
      <c r="L13661" s="2">
        <v>5.92312</v>
      </c>
      <c r="M13661" s="2">
        <v>6.021405</v>
      </c>
      <c r="N13661" s="2">
        <v>85.66899</v>
      </c>
      <c r="O13661" s="5">
        <v>8.174876</v>
      </c>
      <c r="P13661" s="2">
        <v>16.72</v>
      </c>
      <c r="Q13661" s="2">
        <v>26.0</v>
      </c>
      <c r="R13661" s="2">
        <v>24.1</v>
      </c>
      <c r="S13661" s="2">
        <v>55.8</v>
      </c>
      <c r="T13661" s="2">
        <v>1014.8</v>
      </c>
      <c r="U13661" s="2">
        <v>85.9</v>
      </c>
    </row>
    <row r="13662" ht="15.75" customHeight="1">
      <c r="A13662" s="1">
        <v>43786.12013888889</v>
      </c>
      <c r="B13662" s="4">
        <v>83.23431</v>
      </c>
      <c r="C13662" s="2">
        <v>0.8650380099999992</v>
      </c>
      <c r="E13662" s="1">
        <v>43786.12013888889</v>
      </c>
      <c r="F13662" s="2">
        <v>75.04701</v>
      </c>
      <c r="G13662" s="2">
        <v>318.6359</v>
      </c>
      <c r="H13662" s="2">
        <v>43786.12013888889</v>
      </c>
      <c r="I13662" s="2">
        <v>34.6754354486117</v>
      </c>
      <c r="J13662" s="2">
        <v>20.63459</v>
      </c>
      <c r="K13662" s="2">
        <v>38.69505</v>
      </c>
      <c r="L13662" s="2">
        <v>6.021612</v>
      </c>
      <c r="M13662" s="2">
        <v>6.020223</v>
      </c>
      <c r="N13662" s="2">
        <v>85.5267</v>
      </c>
      <c r="O13662" s="5">
        <v>8.174967</v>
      </c>
      <c r="P13662" s="2">
        <v>16.72</v>
      </c>
      <c r="Q13662" s="2">
        <v>26.0</v>
      </c>
      <c r="R13662" s="2">
        <v>24.1</v>
      </c>
      <c r="S13662" s="2">
        <v>55.8</v>
      </c>
      <c r="T13662" s="2">
        <v>1014.8</v>
      </c>
      <c r="U13662" s="2">
        <v>85.9</v>
      </c>
    </row>
    <row r="13663" ht="15.75" customHeight="1">
      <c r="A13663" s="1">
        <v>43786.120833333334</v>
      </c>
      <c r="B13663" s="4">
        <v>83.24861</v>
      </c>
      <c r="C13663" s="2">
        <v>0.894421959999999</v>
      </c>
      <c r="E13663" s="1">
        <v>43786.120833333334</v>
      </c>
      <c r="F13663" s="2">
        <v>75.05417</v>
      </c>
      <c r="G13663" s="2">
        <v>328.4528</v>
      </c>
      <c r="H13663" s="2">
        <v>43786.120833333334</v>
      </c>
      <c r="I13663" s="2">
        <v>34.527583961890656</v>
      </c>
      <c r="J13663" s="2">
        <v>20.63682</v>
      </c>
      <c r="K13663" s="2">
        <v>38.50884</v>
      </c>
      <c r="L13663" s="2">
        <v>5.946496</v>
      </c>
      <c r="M13663" s="2">
        <v>6.015069</v>
      </c>
      <c r="N13663" s="2">
        <v>85.36993</v>
      </c>
      <c r="O13663" s="5">
        <v>8.172505</v>
      </c>
      <c r="P13663" s="2">
        <v>18.66</v>
      </c>
      <c r="Q13663" s="2">
        <v>31.0</v>
      </c>
      <c r="R13663" s="2">
        <v>22.16</v>
      </c>
      <c r="S13663" s="2">
        <v>55.0</v>
      </c>
      <c r="T13663" s="2">
        <v>1015.0</v>
      </c>
      <c r="U13663" s="2">
        <v>85.9</v>
      </c>
    </row>
    <row r="13664" ht="15.75" customHeight="1">
      <c r="A13664" s="1">
        <v>43786.12152777778</v>
      </c>
      <c r="B13664" s="4">
        <v>83.23907</v>
      </c>
      <c r="C13664" s="2">
        <v>0.8449724299999986</v>
      </c>
      <c r="E13664" s="1">
        <v>43786.12152777778</v>
      </c>
      <c r="F13664" s="2">
        <v>75.07562</v>
      </c>
      <c r="G13664" s="2">
        <v>325.717</v>
      </c>
      <c r="H13664" s="2">
        <v>43786.12152777778</v>
      </c>
      <c r="I13664" s="2">
        <v>34.68174486068045</v>
      </c>
      <c r="J13664" s="2">
        <v>20.63895</v>
      </c>
      <c r="K13664" s="2">
        <v>38.25977</v>
      </c>
      <c r="L13664" s="2">
        <v>5.80594</v>
      </c>
      <c r="M13664" s="2">
        <v>6.023814</v>
      </c>
      <c r="N13664" s="2">
        <v>85.55023</v>
      </c>
      <c r="O13664" s="5">
        <v>8.173353</v>
      </c>
      <c r="P13664" s="2">
        <v>18.66</v>
      </c>
      <c r="Q13664" s="2">
        <v>31.0</v>
      </c>
      <c r="R13664" s="2">
        <v>22.16</v>
      </c>
      <c r="S13664" s="2">
        <v>55.0</v>
      </c>
      <c r="T13664" s="2">
        <v>1015.0</v>
      </c>
      <c r="U13664" s="2">
        <v>85.9</v>
      </c>
    </row>
    <row r="13665" ht="15.75" customHeight="1">
      <c r="A13665" s="1">
        <v>43786.12222222222</v>
      </c>
      <c r="B13665" s="4">
        <v>83.27484</v>
      </c>
      <c r="C13665" s="2">
        <v>0.9003335799999981</v>
      </c>
      <c r="E13665" s="1">
        <v>43786.12222222222</v>
      </c>
      <c r="F13665" s="2">
        <v>75.02318</v>
      </c>
      <c r="G13665" s="2">
        <v>324.42</v>
      </c>
      <c r="H13665" s="2">
        <v>43786.12222222222</v>
      </c>
      <c r="I13665" s="2">
        <v>34.51747215985197</v>
      </c>
      <c r="J13665" s="2">
        <v>20.63981</v>
      </c>
      <c r="K13665" s="2">
        <v>38.00771</v>
      </c>
      <c r="L13665" s="2">
        <v>6.095992</v>
      </c>
      <c r="M13665" s="2">
        <v>6.039475</v>
      </c>
      <c r="N13665" s="2">
        <v>85.68987</v>
      </c>
      <c r="O13665" s="5">
        <v>8.17485</v>
      </c>
      <c r="P13665" s="2">
        <v>18.66</v>
      </c>
      <c r="Q13665" s="2">
        <v>31.0</v>
      </c>
      <c r="R13665" s="2">
        <v>22.16</v>
      </c>
      <c r="S13665" s="2">
        <v>55.0</v>
      </c>
      <c r="T13665" s="2">
        <v>1015.0</v>
      </c>
      <c r="U13665" s="2">
        <v>85.9</v>
      </c>
    </row>
    <row r="13666" ht="15.75" customHeight="1">
      <c r="A13666" s="1">
        <v>43786.12291666667</v>
      </c>
      <c r="B13666" s="4">
        <v>83.24623</v>
      </c>
      <c r="C13666" s="2">
        <v>0.957472349999998</v>
      </c>
      <c r="E13666" s="1">
        <v>43786.12291666667</v>
      </c>
      <c r="F13666" s="2">
        <v>75.05894</v>
      </c>
      <c r="G13666" s="2">
        <v>321.287</v>
      </c>
      <c r="H13666" s="2">
        <v>43786.12291666667</v>
      </c>
      <c r="I13666" s="2">
        <v>34.51678565041238</v>
      </c>
      <c r="J13666" s="2">
        <v>20.64207</v>
      </c>
      <c r="K13666" s="2">
        <v>38.26859</v>
      </c>
      <c r="L13666" s="2">
        <v>5.634965</v>
      </c>
      <c r="M13666" s="2">
        <v>6.043414</v>
      </c>
      <c r="N13666" s="2">
        <v>85.82891</v>
      </c>
      <c r="O13666" s="5">
        <v>8.176262</v>
      </c>
      <c r="P13666" s="2">
        <v>18.66</v>
      </c>
      <c r="Q13666" s="2">
        <v>31.0</v>
      </c>
      <c r="R13666" s="2">
        <v>22.16</v>
      </c>
      <c r="S13666" s="2">
        <v>55.0</v>
      </c>
      <c r="T13666" s="2">
        <v>1015.0</v>
      </c>
      <c r="U13666" s="2">
        <v>85.9</v>
      </c>
    </row>
    <row r="13667" ht="15.75" customHeight="1">
      <c r="A13667" s="1">
        <v>43786.123611111114</v>
      </c>
      <c r="B13667" s="4">
        <v>83.27246</v>
      </c>
      <c r="C13667" s="2">
        <v>0.9083466499999986</v>
      </c>
      <c r="E13667" s="1">
        <v>43786.123611111114</v>
      </c>
      <c r="F13667" s="2">
        <v>75.05417</v>
      </c>
      <c r="G13667" s="2">
        <v>325.2985</v>
      </c>
      <c r="H13667" s="2">
        <v>43786.123611111114</v>
      </c>
      <c r="I13667" s="2">
        <v>34.96314962932474</v>
      </c>
      <c r="J13667" s="2">
        <v>20.6383</v>
      </c>
      <c r="K13667" s="2">
        <v>38.13175</v>
      </c>
      <c r="L13667" s="2">
        <v>5.842546</v>
      </c>
      <c r="M13667" s="2">
        <v>6.089808</v>
      </c>
      <c r="N13667" s="2">
        <v>85.93928</v>
      </c>
      <c r="O13667" s="5">
        <v>8.177801</v>
      </c>
      <c r="P13667" s="2">
        <v>18.66</v>
      </c>
      <c r="Q13667" s="2">
        <v>31.0</v>
      </c>
      <c r="R13667" s="2">
        <v>22.16</v>
      </c>
      <c r="S13667" s="2">
        <v>55.0</v>
      </c>
      <c r="T13667" s="2">
        <v>1015.0</v>
      </c>
      <c r="U13667" s="2">
        <v>85.9</v>
      </c>
    </row>
    <row r="13668" ht="15.75" customHeight="1">
      <c r="A13668" s="1">
        <v>43786.12430555555</v>
      </c>
      <c r="B13668" s="4">
        <v>83.2653</v>
      </c>
      <c r="C13668" s="2">
        <v>0.8690323099999979</v>
      </c>
      <c r="E13668" s="1">
        <v>43786.12430555555</v>
      </c>
      <c r="F13668" s="2">
        <v>75.0494</v>
      </c>
      <c r="G13668" s="2">
        <v>326.1644</v>
      </c>
      <c r="H13668" s="2">
        <v>43786.12430555555</v>
      </c>
      <c r="I13668" s="2">
        <v>34.61369377181524</v>
      </c>
      <c r="J13668" s="2">
        <v>20.63438</v>
      </c>
      <c r="K13668" s="2">
        <v>39.09577</v>
      </c>
      <c r="L13668" s="2">
        <v>5.636728</v>
      </c>
      <c r="M13668" s="2">
        <v>6.052832</v>
      </c>
      <c r="N13668" s="2">
        <v>85.92343</v>
      </c>
      <c r="O13668" s="5">
        <v>8.177721</v>
      </c>
      <c r="P13668" s="2">
        <v>18.66</v>
      </c>
      <c r="Q13668" s="2">
        <v>31.0</v>
      </c>
      <c r="R13668" s="2">
        <v>22.16</v>
      </c>
      <c r="S13668" s="2">
        <v>55.0</v>
      </c>
      <c r="T13668" s="2">
        <v>1015.0</v>
      </c>
      <c r="U13668" s="2">
        <v>85.9</v>
      </c>
    </row>
    <row r="13669" ht="15.75" customHeight="1">
      <c r="A13669" s="1">
        <v>43786.125</v>
      </c>
      <c r="B13669" s="4">
        <v>83.26054</v>
      </c>
      <c r="C13669" s="2">
        <v>0.9271976899999999</v>
      </c>
      <c r="E13669" s="1">
        <v>43786.125</v>
      </c>
      <c r="F13669" s="2">
        <v>75.06133</v>
      </c>
      <c r="G13669" s="2">
        <v>327.3699</v>
      </c>
      <c r="H13669" s="2">
        <v>43786.125</v>
      </c>
      <c r="I13669" s="2">
        <v>34.8538375123587</v>
      </c>
      <c r="J13669" s="2">
        <v>20.63095</v>
      </c>
      <c r="K13669" s="2">
        <v>38.46735</v>
      </c>
      <c r="L13669" s="2">
        <v>5.942208</v>
      </c>
      <c r="M13669" s="2">
        <v>6.035767</v>
      </c>
      <c r="N13669" s="2">
        <v>85.83488</v>
      </c>
      <c r="O13669" s="5">
        <v>8.175583</v>
      </c>
      <c r="P13669" s="2">
        <v>18.27</v>
      </c>
      <c r="Q13669" s="2">
        <v>30.0</v>
      </c>
      <c r="R13669" s="2">
        <v>23.91</v>
      </c>
      <c r="S13669" s="2">
        <v>55.0</v>
      </c>
      <c r="T13669" s="2">
        <v>1015.0</v>
      </c>
      <c r="U13669" s="2">
        <v>86.0</v>
      </c>
    </row>
    <row r="13670" ht="15.75" customHeight="1">
      <c r="A13670" s="1">
        <v>43786.12569444445</v>
      </c>
      <c r="B13670" s="4">
        <v>83.27961</v>
      </c>
      <c r="C13670" s="2">
        <v>0.9103998699999991</v>
      </c>
      <c r="E13670" s="1">
        <v>43786.12569444445</v>
      </c>
      <c r="F13670" s="2">
        <v>75.02794</v>
      </c>
      <c r="G13670" s="2">
        <v>320.6562</v>
      </c>
      <c r="H13670" s="2">
        <v>43786.12569444445</v>
      </c>
      <c r="I13670" s="2">
        <v>34.60700689662423</v>
      </c>
      <c r="J13670" s="2">
        <v>20.62885</v>
      </c>
      <c r="K13670" s="2">
        <v>38.56256</v>
      </c>
      <c r="L13670" s="2">
        <v>5.746667</v>
      </c>
      <c r="M13670" s="2">
        <v>6.0459</v>
      </c>
      <c r="N13670" s="2">
        <v>85.8391</v>
      </c>
      <c r="O13670" s="5">
        <v>8.178407</v>
      </c>
      <c r="P13670" s="2">
        <v>18.27</v>
      </c>
      <c r="Q13670" s="2">
        <v>30.0</v>
      </c>
      <c r="R13670" s="2">
        <v>23.91</v>
      </c>
      <c r="S13670" s="2">
        <v>55.0</v>
      </c>
      <c r="T13670" s="2">
        <v>1015.0</v>
      </c>
      <c r="U13670" s="2">
        <v>86.0</v>
      </c>
    </row>
    <row r="13671" ht="15.75" customHeight="1">
      <c r="A13671" s="1">
        <v>43786.126388888886</v>
      </c>
      <c r="B13671" s="4">
        <v>83.282</v>
      </c>
      <c r="C13671" s="2">
        <v>0.8795464499999994</v>
      </c>
      <c r="E13671" s="1">
        <v>43786.126388888886</v>
      </c>
      <c r="F13671" s="2">
        <v>75.03748</v>
      </c>
      <c r="G13671" s="2">
        <v>298.6246</v>
      </c>
      <c r="H13671" s="2">
        <v>43786.126388888886</v>
      </c>
      <c r="I13671" s="2">
        <v>34.62817423682519</v>
      </c>
      <c r="J13671" s="2">
        <v>20.62756</v>
      </c>
      <c r="K13671" s="2">
        <v>37.82103</v>
      </c>
      <c r="L13671" s="2">
        <v>5.899643</v>
      </c>
      <c r="M13671" s="2">
        <v>6.04164</v>
      </c>
      <c r="N13671" s="2">
        <v>85.76904</v>
      </c>
      <c r="O13671" s="5">
        <v>8.178602</v>
      </c>
      <c r="P13671" s="2">
        <v>18.27</v>
      </c>
      <c r="Q13671" s="2">
        <v>30.0</v>
      </c>
      <c r="R13671" s="2">
        <v>23.91</v>
      </c>
      <c r="S13671" s="2">
        <v>55.0</v>
      </c>
      <c r="T13671" s="2">
        <v>1015.0</v>
      </c>
      <c r="U13671" s="2">
        <v>86.0</v>
      </c>
    </row>
    <row r="13672" ht="15.75" customHeight="1">
      <c r="A13672" s="1">
        <v>43786.12708333333</v>
      </c>
      <c r="B13672" s="4">
        <v>83.26054</v>
      </c>
      <c r="C13672" s="2">
        <v>0.7767338699999975</v>
      </c>
      <c r="E13672" s="1">
        <v>43786.12708333333</v>
      </c>
      <c r="F13672" s="2">
        <v>75.0494</v>
      </c>
      <c r="G13672" s="2">
        <v>314.8204</v>
      </c>
      <c r="H13672" s="2">
        <v>43786.12708333333</v>
      </c>
      <c r="I13672" s="2">
        <v>34.47049601384536</v>
      </c>
      <c r="J13672" s="2">
        <v>20.62811</v>
      </c>
      <c r="K13672" s="2">
        <v>38.04623</v>
      </c>
      <c r="L13672" s="2">
        <v>6.240477</v>
      </c>
      <c r="M13672" s="2">
        <v>6.048244</v>
      </c>
      <c r="N13672" s="2">
        <v>85.77996</v>
      </c>
      <c r="O13672" s="5">
        <v>8.178239</v>
      </c>
      <c r="P13672" s="2">
        <v>18.27</v>
      </c>
      <c r="Q13672" s="2">
        <v>30.0</v>
      </c>
      <c r="R13672" s="2">
        <v>23.91</v>
      </c>
      <c r="S13672" s="2">
        <v>55.0</v>
      </c>
      <c r="T13672" s="2">
        <v>1015.0</v>
      </c>
      <c r="U13672" s="2">
        <v>86.0</v>
      </c>
    </row>
    <row r="13673" ht="15.75" customHeight="1">
      <c r="A13673" s="1">
        <v>43786.12777777778</v>
      </c>
      <c r="B13673" s="4">
        <v>83.27722</v>
      </c>
      <c r="C13673" s="2">
        <v>0.9210586999999997</v>
      </c>
      <c r="E13673" s="1">
        <v>43786.12777777778</v>
      </c>
      <c r="F13673" s="2">
        <v>75.04463</v>
      </c>
      <c r="G13673" s="2">
        <v>283.4169</v>
      </c>
      <c r="H13673" s="2">
        <v>43786.12777777778</v>
      </c>
      <c r="I13673" s="2">
        <v>34.57360227589558</v>
      </c>
      <c r="J13673" s="2">
        <v>20.6314</v>
      </c>
      <c r="K13673" s="2">
        <v>38.58828</v>
      </c>
      <c r="L13673" s="2">
        <v>5.747243</v>
      </c>
      <c r="M13673" s="2">
        <v>6.04858</v>
      </c>
      <c r="N13673" s="2">
        <v>85.83945</v>
      </c>
      <c r="O13673" s="5">
        <v>8.179859</v>
      </c>
      <c r="P13673" s="2">
        <v>18.27</v>
      </c>
      <c r="Q13673" s="2">
        <v>30.0</v>
      </c>
      <c r="R13673" s="2">
        <v>23.91</v>
      </c>
      <c r="S13673" s="2">
        <v>55.0</v>
      </c>
      <c r="T13673" s="2">
        <v>1015.0</v>
      </c>
      <c r="U13673" s="2">
        <v>86.0</v>
      </c>
    </row>
    <row r="13674" ht="15.75" customHeight="1">
      <c r="A13674" s="1">
        <v>43786.12847222222</v>
      </c>
      <c r="B13674" s="4">
        <v>83.27484</v>
      </c>
      <c r="C13674" s="2">
        <v>0.8372762999999992</v>
      </c>
      <c r="E13674" s="1">
        <v>43786.12847222222</v>
      </c>
      <c r="F13674" s="2">
        <v>75.04701</v>
      </c>
      <c r="G13674" s="2">
        <v>313.856</v>
      </c>
      <c r="H13674" s="2">
        <v>43786.12847222222</v>
      </c>
      <c r="I13674" s="2">
        <v>34.48419601810988</v>
      </c>
      <c r="J13674" s="2">
        <v>20.62684</v>
      </c>
      <c r="K13674" s="2">
        <v>38.56519</v>
      </c>
      <c r="L13674" s="2">
        <v>6.093194</v>
      </c>
      <c r="M13674" s="2">
        <v>6.04034</v>
      </c>
      <c r="N13674" s="2">
        <v>85.65958</v>
      </c>
      <c r="O13674" s="5">
        <v>8.179863</v>
      </c>
      <c r="P13674" s="2">
        <v>18.27</v>
      </c>
      <c r="Q13674" s="2">
        <v>30.0</v>
      </c>
      <c r="R13674" s="2">
        <v>23.91</v>
      </c>
      <c r="S13674" s="2">
        <v>55.0</v>
      </c>
      <c r="T13674" s="2">
        <v>1015.0</v>
      </c>
      <c r="U13674" s="2">
        <v>86.0</v>
      </c>
    </row>
    <row r="13675" ht="15.75" customHeight="1">
      <c r="A13675" s="1">
        <v>43786.129166666666</v>
      </c>
      <c r="B13675" s="4">
        <v>83.27961</v>
      </c>
      <c r="C13675" s="2">
        <v>0.8491674899999992</v>
      </c>
      <c r="E13675" s="1">
        <v>43786.129166666666</v>
      </c>
      <c r="F13675" s="2">
        <v>75.05179</v>
      </c>
      <c r="G13675" s="2">
        <v>308.3366</v>
      </c>
      <c r="H13675" s="2">
        <v>43786.129166666666</v>
      </c>
      <c r="I13675" s="2">
        <v>34.49744435751194</v>
      </c>
      <c r="J13675" s="2">
        <v>20.62308</v>
      </c>
      <c r="K13675" s="2">
        <v>38.57419</v>
      </c>
      <c r="L13675" s="2">
        <v>6.114988</v>
      </c>
      <c r="M13675" s="2">
        <v>6.048387</v>
      </c>
      <c r="N13675" s="2">
        <v>85.77583</v>
      </c>
      <c r="O13675" s="5">
        <v>8.181153</v>
      </c>
      <c r="P13675" s="2">
        <v>16.72</v>
      </c>
      <c r="Q13675" s="2">
        <v>24.0</v>
      </c>
      <c r="R13675" s="2">
        <v>23.33</v>
      </c>
      <c r="S13675" s="2">
        <v>54.3</v>
      </c>
      <c r="T13675" s="2">
        <v>1015.1</v>
      </c>
      <c r="U13675" s="2">
        <v>86.1</v>
      </c>
    </row>
    <row r="13676" ht="15.75" customHeight="1">
      <c r="A13676" s="1">
        <v>43786.12986111111</v>
      </c>
      <c r="B13676" s="4">
        <v>83.28438</v>
      </c>
      <c r="C13676" s="2">
        <v>0.8631197399999984</v>
      </c>
      <c r="E13676" s="1">
        <v>43786.12986111111</v>
      </c>
      <c r="F13676" s="2">
        <v>75.04701</v>
      </c>
      <c r="G13676" s="2">
        <v>296.1043</v>
      </c>
      <c r="H13676" s="2">
        <v>43786.12986111111</v>
      </c>
      <c r="I13676" s="2">
        <v>34.45717054327852</v>
      </c>
      <c r="J13676" s="2">
        <v>20.61764</v>
      </c>
      <c r="K13676" s="2">
        <v>38.8409</v>
      </c>
      <c r="L13676" s="2">
        <v>6.142723</v>
      </c>
      <c r="M13676" s="2">
        <v>6.051446</v>
      </c>
      <c r="N13676" s="2">
        <v>85.80518</v>
      </c>
      <c r="O13676" s="5">
        <v>8.181157</v>
      </c>
      <c r="P13676" s="2">
        <v>16.72</v>
      </c>
      <c r="Q13676" s="2">
        <v>24.0</v>
      </c>
      <c r="R13676" s="2">
        <v>23.33</v>
      </c>
      <c r="S13676" s="2">
        <v>54.3</v>
      </c>
      <c r="T13676" s="2">
        <v>1015.1</v>
      </c>
      <c r="U13676" s="2">
        <v>86.1</v>
      </c>
    </row>
    <row r="13677" ht="15.75" customHeight="1">
      <c r="A13677" s="1">
        <v>43786.13055555556</v>
      </c>
      <c r="B13677" s="4">
        <v>83.29153</v>
      </c>
      <c r="C13677" s="2">
        <v>0.8588410499999988</v>
      </c>
      <c r="E13677" s="1">
        <v>43786.13055555556</v>
      </c>
      <c r="F13677" s="2">
        <v>75.04225</v>
      </c>
      <c r="G13677" s="2">
        <v>314.1599</v>
      </c>
      <c r="H13677" s="2">
        <v>43786.13055555556</v>
      </c>
      <c r="I13677" s="2">
        <v>34.54972661776436</v>
      </c>
      <c r="J13677" s="2">
        <v>20.6063</v>
      </c>
      <c r="K13677" s="2">
        <v>39.28271</v>
      </c>
      <c r="L13677" s="2">
        <v>5.770946</v>
      </c>
      <c r="M13677" s="2">
        <v>6.05071</v>
      </c>
      <c r="N13677" s="2">
        <v>85.83904</v>
      </c>
      <c r="O13677" s="5">
        <v>8.181113</v>
      </c>
      <c r="P13677" s="2">
        <v>16.72</v>
      </c>
      <c r="Q13677" s="2">
        <v>24.0</v>
      </c>
      <c r="R13677" s="2">
        <v>23.33</v>
      </c>
      <c r="S13677" s="2">
        <v>54.3</v>
      </c>
      <c r="T13677" s="2">
        <v>1015.1</v>
      </c>
      <c r="U13677" s="2">
        <v>86.1</v>
      </c>
    </row>
    <row r="13678" ht="15.75" customHeight="1">
      <c r="A13678" s="1">
        <v>43786.13125</v>
      </c>
      <c r="B13678" s="4">
        <v>83.26768</v>
      </c>
      <c r="C13678" s="2">
        <v>0.8503318999999987</v>
      </c>
      <c r="E13678" s="1">
        <v>43786.13125</v>
      </c>
      <c r="F13678" s="2">
        <v>75.03748</v>
      </c>
      <c r="G13678" s="2">
        <v>301.9974</v>
      </c>
      <c r="H13678" s="2">
        <v>43786.13125</v>
      </c>
      <c r="I13678" s="2">
        <v>34.54397042883729</v>
      </c>
      <c r="J13678" s="2">
        <v>20.60497</v>
      </c>
      <c r="K13678" s="2">
        <v>38.21144</v>
      </c>
      <c r="L13678" s="2">
        <v>6.20105</v>
      </c>
      <c r="M13678" s="2">
        <v>6.070342</v>
      </c>
      <c r="N13678" s="2">
        <v>86.09705</v>
      </c>
      <c r="O13678" s="5">
        <v>8.180344</v>
      </c>
      <c r="P13678" s="2">
        <v>16.72</v>
      </c>
      <c r="Q13678" s="2">
        <v>24.0</v>
      </c>
      <c r="R13678" s="2">
        <v>23.33</v>
      </c>
      <c r="S13678" s="2">
        <v>54.3</v>
      </c>
      <c r="T13678" s="2">
        <v>1015.1</v>
      </c>
      <c r="U13678" s="2">
        <v>86.1</v>
      </c>
    </row>
    <row r="13679" ht="15.75" customHeight="1">
      <c r="A13679" s="1">
        <v>43786.131944444445</v>
      </c>
      <c r="B13679" s="4">
        <v>83.29868</v>
      </c>
      <c r="C13679" s="2">
        <v>0.9079116299999992</v>
      </c>
      <c r="E13679" s="1">
        <v>43786.131944444445</v>
      </c>
      <c r="F13679" s="2">
        <v>75.05417</v>
      </c>
      <c r="G13679" s="2">
        <v>310.8976</v>
      </c>
      <c r="H13679" s="2">
        <v>43786.131944444445</v>
      </c>
      <c r="I13679" s="2">
        <v>34.56469357537314</v>
      </c>
      <c r="J13679" s="2">
        <v>20.60964</v>
      </c>
      <c r="K13679" s="2">
        <v>38.38093</v>
      </c>
      <c r="L13679" s="2">
        <v>5.87505</v>
      </c>
      <c r="M13679" s="2">
        <v>6.077076</v>
      </c>
      <c r="N13679" s="2">
        <v>86.20224</v>
      </c>
      <c r="O13679" s="5">
        <v>8.181803</v>
      </c>
      <c r="P13679" s="2">
        <v>16.72</v>
      </c>
      <c r="Q13679" s="2">
        <v>24.0</v>
      </c>
      <c r="R13679" s="2">
        <v>23.33</v>
      </c>
      <c r="S13679" s="2">
        <v>54.3</v>
      </c>
      <c r="T13679" s="2">
        <v>1015.1</v>
      </c>
      <c r="U13679" s="2">
        <v>86.1</v>
      </c>
    </row>
    <row r="13680" ht="15.75" customHeight="1">
      <c r="A13680" s="1">
        <v>43786.13263888889</v>
      </c>
      <c r="B13680" s="4">
        <v>83.2653</v>
      </c>
      <c r="C13680" s="2">
        <v>0.8266165199999982</v>
      </c>
      <c r="E13680" s="1">
        <v>43786.13263888889</v>
      </c>
      <c r="F13680" s="2">
        <v>75.0494</v>
      </c>
      <c r="G13680" s="2">
        <v>310.7645</v>
      </c>
      <c r="H13680" s="2">
        <v>43786.13263888889</v>
      </c>
      <c r="I13680" s="2">
        <v>34.46609097554736</v>
      </c>
      <c r="J13680" s="2">
        <v>20.56429</v>
      </c>
      <c r="K13680" s="2">
        <v>39.27759</v>
      </c>
      <c r="L13680" s="2">
        <v>6.103657</v>
      </c>
      <c r="M13680" s="2">
        <v>6.084446</v>
      </c>
      <c r="N13680" s="2">
        <v>86.21054</v>
      </c>
      <c r="O13680" s="5">
        <v>8.182243</v>
      </c>
      <c r="P13680" s="2">
        <v>16.72</v>
      </c>
      <c r="Q13680" s="2">
        <v>24.0</v>
      </c>
      <c r="R13680" s="2">
        <v>23.33</v>
      </c>
      <c r="S13680" s="2">
        <v>54.3</v>
      </c>
      <c r="T13680" s="2">
        <v>1015.1</v>
      </c>
      <c r="U13680" s="2">
        <v>86.1</v>
      </c>
    </row>
    <row r="13681" ht="15.75" customHeight="1">
      <c r="A13681" s="1">
        <v>43786.13333333333</v>
      </c>
      <c r="B13681" s="4">
        <v>83.27961</v>
      </c>
      <c r="C13681" s="2">
        <v>0.8708838199999978</v>
      </c>
      <c r="E13681" s="1">
        <v>43786.13333333333</v>
      </c>
      <c r="F13681" s="2">
        <v>75.05417</v>
      </c>
      <c r="G13681" s="2">
        <v>309.277</v>
      </c>
      <c r="H13681" s="2">
        <v>43786.13333333333</v>
      </c>
      <c r="I13681" s="2">
        <v>34.42038702272568</v>
      </c>
      <c r="J13681" s="2">
        <v>20.48314</v>
      </c>
      <c r="K13681" s="2">
        <v>38.76583</v>
      </c>
      <c r="L13681" s="2">
        <v>6.244819</v>
      </c>
      <c r="M13681" s="2">
        <v>6.116087</v>
      </c>
      <c r="N13681" s="2">
        <v>86.4824</v>
      </c>
      <c r="O13681" s="5">
        <v>8.180875</v>
      </c>
      <c r="P13681" s="2">
        <v>12.63</v>
      </c>
      <c r="Q13681" s="2">
        <v>41.0</v>
      </c>
      <c r="R13681" s="2">
        <v>19.44</v>
      </c>
      <c r="S13681" s="2">
        <v>54.5</v>
      </c>
      <c r="T13681" s="2">
        <v>1015.2</v>
      </c>
      <c r="U13681" s="2">
        <v>85.6</v>
      </c>
    </row>
    <row r="13682" ht="15.75" customHeight="1">
      <c r="A13682" s="1">
        <v>43786.13402777778</v>
      </c>
      <c r="B13682" s="4">
        <v>83.20808</v>
      </c>
      <c r="C13682" s="2">
        <v>0.8826794999999983</v>
      </c>
      <c r="E13682" s="1">
        <v>43786.13402777778</v>
      </c>
      <c r="F13682" s="2">
        <v>75.05417</v>
      </c>
      <c r="G13682" s="2">
        <v>312.6064</v>
      </c>
      <c r="H13682" s="2">
        <v>43786.13402777778</v>
      </c>
      <c r="I13682" s="2">
        <v>34.54469288352121</v>
      </c>
      <c r="J13682" s="2">
        <v>20.46394</v>
      </c>
      <c r="K13682" s="2">
        <v>37.06537</v>
      </c>
      <c r="L13682" s="2">
        <v>6.063452</v>
      </c>
      <c r="M13682" s="2">
        <v>6.140031</v>
      </c>
      <c r="N13682" s="2">
        <v>86.84245</v>
      </c>
      <c r="O13682" s="5">
        <v>8.179621</v>
      </c>
      <c r="P13682" s="2">
        <v>12.63</v>
      </c>
      <c r="Q13682" s="2">
        <v>41.0</v>
      </c>
      <c r="R13682" s="2">
        <v>19.44</v>
      </c>
      <c r="S13682" s="2">
        <v>54.5</v>
      </c>
      <c r="T13682" s="2">
        <v>1015.2</v>
      </c>
      <c r="U13682" s="2">
        <v>85.6</v>
      </c>
    </row>
    <row r="13683" ht="15.75" customHeight="1">
      <c r="A13683" s="1">
        <v>43786.134722222225</v>
      </c>
      <c r="B13683" s="4">
        <v>83.2057</v>
      </c>
      <c r="C13683" s="2">
        <v>0.8782009999999989</v>
      </c>
      <c r="E13683" s="1">
        <v>43786.134722222225</v>
      </c>
      <c r="F13683" s="2">
        <v>75.06371</v>
      </c>
      <c r="G13683" s="2">
        <v>291.2005</v>
      </c>
      <c r="H13683" s="2">
        <v>43786.134722222225</v>
      </c>
      <c r="I13683" s="2">
        <v>34.40268850298895</v>
      </c>
      <c r="J13683" s="2">
        <v>20.40453</v>
      </c>
      <c r="K13683" s="2">
        <v>37.07238</v>
      </c>
      <c r="L13683" s="2">
        <v>6.634524</v>
      </c>
      <c r="M13683" s="2">
        <v>6.138753</v>
      </c>
      <c r="N13683" s="2">
        <v>86.67163</v>
      </c>
      <c r="O13683" s="5">
        <v>8.181635</v>
      </c>
      <c r="P13683" s="2">
        <v>12.63</v>
      </c>
      <c r="Q13683" s="2">
        <v>41.0</v>
      </c>
      <c r="R13683" s="2">
        <v>19.44</v>
      </c>
      <c r="S13683" s="2">
        <v>54.5</v>
      </c>
      <c r="T13683" s="2">
        <v>1015.2</v>
      </c>
      <c r="U13683" s="2">
        <v>85.6</v>
      </c>
    </row>
    <row r="13684" ht="15.75" customHeight="1">
      <c r="A13684" s="1">
        <v>43786.135416666664</v>
      </c>
      <c r="B13684" s="4">
        <v>83.17471</v>
      </c>
      <c r="C13684" s="2">
        <v>0.8758515099999986</v>
      </c>
      <c r="E13684" s="1">
        <v>43786.135416666664</v>
      </c>
      <c r="F13684" s="2">
        <v>75.06609</v>
      </c>
      <c r="G13684" s="2">
        <v>295.074</v>
      </c>
      <c r="H13684" s="2">
        <v>43786.135416666664</v>
      </c>
      <c r="I13684" s="2">
        <v>34.488042710248436</v>
      </c>
      <c r="J13684" s="2">
        <v>20.46047</v>
      </c>
      <c r="K13684" s="2">
        <v>36.89858</v>
      </c>
      <c r="L13684" s="2">
        <v>5.912441</v>
      </c>
      <c r="M13684" s="2">
        <v>6.146034</v>
      </c>
      <c r="N13684" s="2">
        <v>86.89199</v>
      </c>
      <c r="O13684" s="5">
        <v>8.183894</v>
      </c>
      <c r="P13684" s="2">
        <v>12.63</v>
      </c>
      <c r="Q13684" s="2">
        <v>41.0</v>
      </c>
      <c r="R13684" s="2">
        <v>19.44</v>
      </c>
      <c r="S13684" s="2">
        <v>54.5</v>
      </c>
      <c r="T13684" s="2">
        <v>1015.2</v>
      </c>
      <c r="U13684" s="2">
        <v>85.6</v>
      </c>
    </row>
    <row r="13685" ht="15.75" customHeight="1">
      <c r="A13685" s="1">
        <v>43786.13611111111</v>
      </c>
      <c r="B13685" s="4">
        <v>83.18424</v>
      </c>
      <c r="C13685" s="2">
        <v>0.7955209999999973</v>
      </c>
      <c r="E13685" s="1">
        <v>43786.13611111111</v>
      </c>
      <c r="F13685" s="2">
        <v>75.06133</v>
      </c>
      <c r="G13685" s="2">
        <v>300.1877</v>
      </c>
      <c r="H13685" s="2">
        <v>43786.13611111111</v>
      </c>
      <c r="I13685" s="2">
        <v>34.521599547466366</v>
      </c>
      <c r="J13685" s="2">
        <v>20.50593</v>
      </c>
      <c r="K13685" s="2">
        <v>36.59902</v>
      </c>
      <c r="L13685" s="2">
        <v>6.051903</v>
      </c>
      <c r="M13685" s="2">
        <v>6.11246</v>
      </c>
      <c r="N13685" s="2">
        <v>86.53068</v>
      </c>
      <c r="O13685" s="5">
        <v>8.184258</v>
      </c>
      <c r="P13685" s="2">
        <v>12.63</v>
      </c>
      <c r="Q13685" s="2">
        <v>41.0</v>
      </c>
      <c r="R13685" s="2">
        <v>19.44</v>
      </c>
      <c r="S13685" s="2">
        <v>54.5</v>
      </c>
      <c r="T13685" s="2">
        <v>1015.2</v>
      </c>
      <c r="U13685" s="2">
        <v>85.6</v>
      </c>
    </row>
    <row r="13686" ht="15.75" customHeight="1">
      <c r="A13686" s="1">
        <v>43786.13680555556</v>
      </c>
      <c r="B13686" s="4">
        <v>83.2057</v>
      </c>
      <c r="C13686" s="2">
        <v>0.8568282199999988</v>
      </c>
      <c r="E13686" s="1">
        <v>43786.13680555556</v>
      </c>
      <c r="F13686" s="2">
        <v>75.04701</v>
      </c>
      <c r="G13686" s="2">
        <v>296.4954</v>
      </c>
      <c r="H13686" s="2">
        <v>43786.13680555556</v>
      </c>
      <c r="I13686" s="2">
        <v>34.424961994152255</v>
      </c>
      <c r="J13686" s="2">
        <v>20.47272</v>
      </c>
      <c r="K13686" s="2">
        <v>36.84187</v>
      </c>
      <c r="L13686" s="2">
        <v>6.062636</v>
      </c>
      <c r="M13686" s="2">
        <v>6.102241</v>
      </c>
      <c r="N13686" s="2">
        <v>86.26929</v>
      </c>
      <c r="O13686" s="5">
        <v>8.182512</v>
      </c>
      <c r="P13686" s="2">
        <v>12.63</v>
      </c>
      <c r="Q13686" s="2">
        <v>41.0</v>
      </c>
      <c r="R13686" s="2">
        <v>19.44</v>
      </c>
      <c r="S13686" s="2">
        <v>54.5</v>
      </c>
      <c r="T13686" s="2">
        <v>1015.2</v>
      </c>
      <c r="U13686" s="2">
        <v>85.6</v>
      </c>
    </row>
    <row r="13687" ht="15.75" customHeight="1">
      <c r="A13687" s="1">
        <v>43786.1375</v>
      </c>
      <c r="B13687" s="4">
        <v>83.17709</v>
      </c>
      <c r="C13687" s="2">
        <v>0.8989881299999976</v>
      </c>
      <c r="E13687" s="1">
        <v>43786.1375</v>
      </c>
      <c r="F13687" s="2">
        <v>75.0494</v>
      </c>
      <c r="G13687" s="2">
        <v>297.734</v>
      </c>
      <c r="H13687" s="2">
        <v>43786.1375</v>
      </c>
      <c r="I13687" s="2">
        <v>34.48505992110985</v>
      </c>
      <c r="J13687" s="2">
        <v>20.50173</v>
      </c>
      <c r="K13687" s="2">
        <v>36.80062</v>
      </c>
      <c r="L13687" s="2">
        <v>5.939506</v>
      </c>
      <c r="M13687" s="2">
        <v>6.096915</v>
      </c>
      <c r="N13687" s="2">
        <v>86.30616</v>
      </c>
      <c r="O13687" s="5">
        <v>8.18344</v>
      </c>
      <c r="P13687" s="2">
        <v>14.97</v>
      </c>
      <c r="Q13687" s="2">
        <v>44.0</v>
      </c>
      <c r="R13687" s="2">
        <v>18.08</v>
      </c>
      <c r="S13687" s="2">
        <v>54.3</v>
      </c>
      <c r="T13687" s="2">
        <v>1015.2</v>
      </c>
      <c r="U13687" s="2">
        <v>85.4</v>
      </c>
    </row>
    <row r="13688" ht="15.75" customHeight="1">
      <c r="A13688" s="1">
        <v>43786.138194444444</v>
      </c>
      <c r="B13688" s="4">
        <v>83.22239</v>
      </c>
      <c r="C13688" s="2">
        <v>0.8786695199999972</v>
      </c>
      <c r="E13688" s="1">
        <v>43786.138194444444</v>
      </c>
      <c r="F13688" s="2">
        <v>75.05894</v>
      </c>
      <c r="G13688" s="2">
        <v>296.2106</v>
      </c>
      <c r="H13688" s="2">
        <v>43786.138194444444</v>
      </c>
      <c r="I13688" s="2">
        <v>34.50638662342</v>
      </c>
      <c r="J13688" s="2">
        <v>20.46756</v>
      </c>
      <c r="K13688" s="2">
        <v>38.79657</v>
      </c>
      <c r="L13688" s="2">
        <v>5.869163</v>
      </c>
      <c r="M13688" s="2">
        <v>6.093873</v>
      </c>
      <c r="N13688" s="2">
        <v>86.19026</v>
      </c>
      <c r="O13688" s="5">
        <v>8.181588</v>
      </c>
      <c r="P13688" s="2">
        <v>14.97</v>
      </c>
      <c r="Q13688" s="2">
        <v>44.0</v>
      </c>
      <c r="R13688" s="2">
        <v>18.08</v>
      </c>
      <c r="S13688" s="2">
        <v>54.3</v>
      </c>
      <c r="T13688" s="2">
        <v>1015.2</v>
      </c>
      <c r="U13688" s="2">
        <v>85.4</v>
      </c>
    </row>
    <row r="13689" ht="15.75" customHeight="1">
      <c r="A13689" s="1">
        <v>43786.13888888889</v>
      </c>
      <c r="B13689" s="4">
        <v>83.18424</v>
      </c>
      <c r="C13689" s="2">
        <v>0.8637182199999991</v>
      </c>
      <c r="E13689" s="1">
        <v>43786.13888888889</v>
      </c>
      <c r="F13689" s="2">
        <v>75.07086</v>
      </c>
      <c r="G13689" s="2">
        <v>275.8206</v>
      </c>
      <c r="H13689" s="2">
        <v>43786.13888888889</v>
      </c>
      <c r="I13689" s="2">
        <v>34.4605527049619</v>
      </c>
      <c r="J13689" s="2">
        <v>20.41658</v>
      </c>
      <c r="K13689" s="2">
        <v>37.51604</v>
      </c>
      <c r="L13689" s="2">
        <v>5.827967</v>
      </c>
      <c r="M13689" s="2">
        <v>6.131435</v>
      </c>
      <c r="N13689" s="2">
        <v>86.65031</v>
      </c>
      <c r="O13689" s="5">
        <v>8.181665</v>
      </c>
      <c r="P13689" s="2">
        <v>14.97</v>
      </c>
      <c r="Q13689" s="2">
        <v>44.0</v>
      </c>
      <c r="R13689" s="2">
        <v>18.08</v>
      </c>
      <c r="S13689" s="2">
        <v>54.3</v>
      </c>
      <c r="T13689" s="2">
        <v>1015.2</v>
      </c>
      <c r="U13689" s="2">
        <v>85.4</v>
      </c>
    </row>
    <row r="13690" ht="15.75" customHeight="1">
      <c r="A13690" s="1">
        <v>43786.13958333333</v>
      </c>
      <c r="B13690" s="4">
        <v>83.15802</v>
      </c>
      <c r="C13690" s="2">
        <v>0.9103635199999971</v>
      </c>
      <c r="E13690" s="1">
        <v>43786.13958333333</v>
      </c>
      <c r="F13690" s="2">
        <v>75.06609</v>
      </c>
      <c r="G13690" s="2">
        <v>295.515</v>
      </c>
      <c r="H13690" s="2">
        <v>43786.13958333333</v>
      </c>
      <c r="I13690" s="2">
        <v>34.46470859619577</v>
      </c>
      <c r="J13690" s="2">
        <v>20.38155</v>
      </c>
      <c r="K13690" s="2">
        <v>38.23242</v>
      </c>
      <c r="L13690" s="2">
        <v>6.443712</v>
      </c>
      <c r="M13690" s="2">
        <v>6.146648</v>
      </c>
      <c r="N13690" s="2">
        <v>86.80333</v>
      </c>
      <c r="O13690" s="5">
        <v>8.182029</v>
      </c>
      <c r="P13690" s="2">
        <v>14.97</v>
      </c>
      <c r="Q13690" s="2">
        <v>44.0</v>
      </c>
      <c r="R13690" s="2">
        <v>18.08</v>
      </c>
      <c r="S13690" s="2">
        <v>54.3</v>
      </c>
      <c r="T13690" s="2">
        <v>1015.2</v>
      </c>
      <c r="U13690" s="2">
        <v>85.4</v>
      </c>
    </row>
    <row r="13691" ht="15.75" customHeight="1">
      <c r="A13691" s="1">
        <v>43786.14027777778</v>
      </c>
      <c r="B13691" s="4">
        <v>83.12463</v>
      </c>
      <c r="C13691" s="2">
        <v>0.8737431699999973</v>
      </c>
      <c r="E13691" s="1">
        <v>43786.14027777778</v>
      </c>
      <c r="F13691" s="2">
        <v>75.11377</v>
      </c>
      <c r="G13691" s="2">
        <v>290.5242</v>
      </c>
      <c r="H13691" s="2">
        <v>43786.14027777778</v>
      </c>
      <c r="I13691" s="2">
        <v>34.41981562835113</v>
      </c>
      <c r="J13691" s="2">
        <v>20.35715</v>
      </c>
      <c r="K13691" s="2">
        <v>38.06769</v>
      </c>
      <c r="L13691" s="2">
        <v>6.321233</v>
      </c>
      <c r="M13691" s="2">
        <v>6.154364</v>
      </c>
      <c r="N13691" s="2">
        <v>86.8092</v>
      </c>
      <c r="O13691" s="5">
        <v>8.183845</v>
      </c>
      <c r="P13691" s="2">
        <v>14.97</v>
      </c>
      <c r="Q13691" s="2">
        <v>44.0</v>
      </c>
      <c r="R13691" s="2">
        <v>18.08</v>
      </c>
      <c r="S13691" s="2">
        <v>54.3</v>
      </c>
      <c r="T13691" s="2">
        <v>1015.2</v>
      </c>
      <c r="U13691" s="2">
        <v>85.4</v>
      </c>
    </row>
    <row r="13692" ht="15.75" customHeight="1">
      <c r="A13692" s="1">
        <v>43786.14097222222</v>
      </c>
      <c r="B13692" s="4">
        <v>83.09364</v>
      </c>
      <c r="C13692" s="2">
        <v>0.8725374199999969</v>
      </c>
      <c r="E13692" s="1">
        <v>43786.14097222222</v>
      </c>
      <c r="F13692" s="2">
        <v>75.0947</v>
      </c>
      <c r="G13692" s="2">
        <v>302.9074</v>
      </c>
      <c r="H13692" s="2">
        <v>43786.14097222222</v>
      </c>
      <c r="I13692" s="2">
        <v>34.464845662224185</v>
      </c>
      <c r="J13692" s="2">
        <v>20.36396</v>
      </c>
      <c r="K13692" s="2">
        <v>40.7771</v>
      </c>
      <c r="L13692" s="2">
        <v>6.10748</v>
      </c>
      <c r="M13692" s="2">
        <v>6.181192</v>
      </c>
      <c r="N13692" s="2">
        <v>87.22482</v>
      </c>
      <c r="O13692" s="5">
        <v>8.183516</v>
      </c>
      <c r="P13692" s="2">
        <v>14.97</v>
      </c>
      <c r="Q13692" s="2">
        <v>44.0</v>
      </c>
      <c r="R13692" s="2">
        <v>18.08</v>
      </c>
      <c r="S13692" s="2">
        <v>54.3</v>
      </c>
      <c r="T13692" s="2">
        <v>1015.2</v>
      </c>
      <c r="U13692" s="2">
        <v>85.4</v>
      </c>
    </row>
    <row r="13693" ht="15.75" customHeight="1">
      <c r="A13693" s="1">
        <v>43786.14166666667</v>
      </c>
      <c r="B13693" s="4">
        <v>83.09364</v>
      </c>
      <c r="C13693" s="2">
        <v>0.8244048299999989</v>
      </c>
      <c r="E13693" s="1">
        <v>43786.14166666667</v>
      </c>
      <c r="F13693" s="2">
        <v>75.07324</v>
      </c>
      <c r="G13693" s="2">
        <v>295.2921</v>
      </c>
      <c r="H13693" s="2">
        <v>43786.14166666667</v>
      </c>
      <c r="I13693" s="2">
        <v>34.448164925619466</v>
      </c>
      <c r="J13693" s="2">
        <v>20.35196</v>
      </c>
      <c r="K13693" s="2">
        <v>41.62447</v>
      </c>
      <c r="L13693" s="2">
        <v>5.968629</v>
      </c>
      <c r="M13693" s="2">
        <v>6.190742</v>
      </c>
      <c r="N13693" s="2">
        <v>87.3265</v>
      </c>
      <c r="O13693" s="5">
        <v>8.183993</v>
      </c>
      <c r="P13693" s="2">
        <v>13.61</v>
      </c>
      <c r="Q13693" s="2">
        <v>31.0</v>
      </c>
      <c r="R13693" s="2">
        <v>18.08</v>
      </c>
      <c r="S13693" s="2">
        <v>54.3</v>
      </c>
      <c r="T13693" s="2">
        <v>1015.1</v>
      </c>
      <c r="U13693" s="2">
        <v>85.3</v>
      </c>
    </row>
    <row r="13694" ht="15.75" customHeight="1">
      <c r="A13694" s="1">
        <v>43786.14236111111</v>
      </c>
      <c r="B13694" s="4">
        <v>83.08411</v>
      </c>
      <c r="C13694" s="2">
        <v>0.8552995899999996</v>
      </c>
      <c r="E13694" s="1">
        <v>43786.14236111111</v>
      </c>
      <c r="F13694" s="2">
        <v>75.09708</v>
      </c>
      <c r="G13694" s="2">
        <v>296.6448</v>
      </c>
      <c r="H13694" s="2">
        <v>43786.14236111111</v>
      </c>
      <c r="I13694" s="2">
        <v>34.41418602645609</v>
      </c>
      <c r="J13694" s="2">
        <v>20.33952</v>
      </c>
      <c r="K13694" s="2">
        <v>41.57608</v>
      </c>
      <c r="L13694" s="2">
        <v>6.319613</v>
      </c>
      <c r="M13694" s="2">
        <v>6.200179</v>
      </c>
      <c r="N13694" s="2">
        <v>87.41038</v>
      </c>
      <c r="O13694" s="5">
        <v>8.186213</v>
      </c>
      <c r="P13694" s="2">
        <v>13.61</v>
      </c>
      <c r="Q13694" s="2">
        <v>31.0</v>
      </c>
      <c r="R13694" s="2">
        <v>18.08</v>
      </c>
      <c r="S13694" s="2">
        <v>54.3</v>
      </c>
      <c r="T13694" s="2">
        <v>1015.1</v>
      </c>
      <c r="U13694" s="2">
        <v>85.3</v>
      </c>
    </row>
    <row r="13695" ht="15.75" customHeight="1">
      <c r="A13695" s="1">
        <v>43786.143055555556</v>
      </c>
      <c r="B13695" s="4">
        <v>83.07219</v>
      </c>
      <c r="C13695" s="2">
        <v>0.8195129300000001</v>
      </c>
      <c r="E13695" s="1">
        <v>43786.143055555556</v>
      </c>
      <c r="F13695" s="2">
        <v>75.08755</v>
      </c>
      <c r="G13695" s="2">
        <v>297.2146</v>
      </c>
      <c r="H13695" s="2">
        <v>43786.143055555556</v>
      </c>
      <c r="I13695" s="2">
        <v>34.439639319906775</v>
      </c>
      <c r="J13695" s="2">
        <v>20.30448</v>
      </c>
      <c r="K13695" s="2">
        <v>40.67579</v>
      </c>
      <c r="L13695" s="2">
        <v>6.172608</v>
      </c>
      <c r="M13695" s="2">
        <v>6.203176</v>
      </c>
      <c r="N13695" s="2">
        <v>87.42441</v>
      </c>
      <c r="O13695" s="5">
        <v>8.186607</v>
      </c>
      <c r="P13695" s="2">
        <v>13.61</v>
      </c>
      <c r="Q13695" s="2">
        <v>31.0</v>
      </c>
      <c r="R13695" s="2">
        <v>18.08</v>
      </c>
      <c r="S13695" s="2">
        <v>54.3</v>
      </c>
      <c r="T13695" s="2">
        <v>1015.1</v>
      </c>
      <c r="U13695" s="2">
        <v>85.3</v>
      </c>
    </row>
    <row r="13696" ht="15.75" customHeight="1">
      <c r="A13696" s="1">
        <v>43786.14375</v>
      </c>
      <c r="B13696" s="4">
        <v>83.05312</v>
      </c>
      <c r="C13696" s="2">
        <v>0.9079460799999985</v>
      </c>
      <c r="E13696" s="1">
        <v>43786.14375</v>
      </c>
      <c r="F13696" s="2">
        <v>75.0947</v>
      </c>
      <c r="G13696" s="2">
        <v>308.0522</v>
      </c>
      <c r="H13696" s="2">
        <v>43786.14375</v>
      </c>
      <c r="I13696" s="2">
        <v>34.41616253674777</v>
      </c>
      <c r="J13696" s="2">
        <v>20.26505</v>
      </c>
      <c r="K13696" s="2">
        <v>39.68136</v>
      </c>
      <c r="L13696" s="2">
        <v>5.873013</v>
      </c>
      <c r="M13696" s="2">
        <v>6.221821</v>
      </c>
      <c r="N13696" s="2">
        <v>87.46581</v>
      </c>
      <c r="O13696" s="5">
        <v>8.183863</v>
      </c>
      <c r="P13696" s="2">
        <v>13.61</v>
      </c>
      <c r="Q13696" s="2">
        <v>31.0</v>
      </c>
      <c r="R13696" s="2">
        <v>18.08</v>
      </c>
      <c r="S13696" s="2">
        <v>54.3</v>
      </c>
      <c r="T13696" s="2">
        <v>1015.1</v>
      </c>
      <c r="U13696" s="2">
        <v>85.3</v>
      </c>
    </row>
    <row r="13697" ht="15.75" customHeight="1">
      <c r="A13697" s="1">
        <v>43786.14444444444</v>
      </c>
      <c r="B13697" s="4">
        <v>83.01019</v>
      </c>
      <c r="C13697" s="2">
        <v>0.7884734799999986</v>
      </c>
      <c r="E13697" s="1">
        <v>43786.14444444444</v>
      </c>
      <c r="F13697" s="2">
        <v>75.11855</v>
      </c>
      <c r="G13697" s="2">
        <v>302.8987</v>
      </c>
      <c r="H13697" s="2">
        <v>43786.14444444444</v>
      </c>
      <c r="I13697" s="2">
        <v>34.462684965357155</v>
      </c>
      <c r="J13697" s="2">
        <v>20.25901</v>
      </c>
      <c r="K13697" s="2">
        <v>40.09535</v>
      </c>
      <c r="L13697" s="2">
        <v>5.821564</v>
      </c>
      <c r="M13697" s="2">
        <v>6.238447</v>
      </c>
      <c r="N13697" s="2">
        <v>87.87898</v>
      </c>
      <c r="O13697" s="5">
        <v>8.18693</v>
      </c>
      <c r="P13697" s="2">
        <v>13.61</v>
      </c>
      <c r="Q13697" s="2">
        <v>31.0</v>
      </c>
      <c r="R13697" s="2">
        <v>18.08</v>
      </c>
      <c r="S13697" s="2">
        <v>54.3</v>
      </c>
      <c r="T13697" s="2">
        <v>1015.1</v>
      </c>
      <c r="U13697" s="2">
        <v>85.3</v>
      </c>
    </row>
    <row r="13698" ht="15.75" customHeight="1">
      <c r="A13698" s="1">
        <v>43786.14513888889</v>
      </c>
      <c r="B13698" s="4">
        <v>83.01735</v>
      </c>
      <c r="C13698" s="2">
        <v>0.8246459799999997</v>
      </c>
      <c r="E13698" s="1">
        <v>43786.14513888889</v>
      </c>
      <c r="F13698" s="2">
        <v>75.09232</v>
      </c>
      <c r="G13698" s="2">
        <v>300.9706</v>
      </c>
      <c r="H13698" s="2">
        <v>43786.14513888889</v>
      </c>
      <c r="I13698" s="2">
        <v>34.43027782384757</v>
      </c>
      <c r="J13698" s="2">
        <v>20.26467</v>
      </c>
      <c r="K13698" s="2">
        <v>40.85881</v>
      </c>
      <c r="L13698" s="2">
        <v>5.716962</v>
      </c>
      <c r="M13698" s="2">
        <v>6.250088</v>
      </c>
      <c r="N13698" s="2">
        <v>88.04265</v>
      </c>
      <c r="O13698" s="5">
        <v>8.187849</v>
      </c>
      <c r="P13698" s="2">
        <v>13.61</v>
      </c>
      <c r="Q13698" s="2">
        <v>31.0</v>
      </c>
      <c r="R13698" s="2">
        <v>18.08</v>
      </c>
      <c r="S13698" s="2">
        <v>54.3</v>
      </c>
      <c r="T13698" s="2">
        <v>1015.1</v>
      </c>
      <c r="U13698" s="2">
        <v>85.3</v>
      </c>
    </row>
    <row r="13699" ht="15.75" customHeight="1">
      <c r="A13699" s="1">
        <v>43786.145833333336</v>
      </c>
      <c r="B13699" s="4">
        <v>82.98397</v>
      </c>
      <c r="C13699" s="2">
        <v>0.9139895599999974</v>
      </c>
      <c r="E13699" s="1">
        <v>43786.145833333336</v>
      </c>
      <c r="F13699" s="2">
        <v>75.11139</v>
      </c>
      <c r="G13699" s="2">
        <v>290.1261</v>
      </c>
      <c r="H13699" s="2">
        <v>43786.145833333336</v>
      </c>
      <c r="I13699" s="2">
        <v>34.45790118483415</v>
      </c>
      <c r="J13699" s="2">
        <v>20.27009</v>
      </c>
      <c r="K13699" s="2">
        <v>40.9028</v>
      </c>
      <c r="L13699" s="2">
        <v>6.208069</v>
      </c>
      <c r="M13699" s="2">
        <v>6.266255</v>
      </c>
      <c r="N13699" s="2">
        <v>88.28045</v>
      </c>
      <c r="O13699" s="5">
        <v>8.188253</v>
      </c>
      <c r="P13699" s="2">
        <v>13.22</v>
      </c>
      <c r="Q13699" s="2">
        <v>50.0</v>
      </c>
      <c r="R13699" s="2">
        <v>19.44</v>
      </c>
      <c r="S13699" s="2">
        <v>54.3</v>
      </c>
      <c r="T13699" s="2">
        <v>1015.0</v>
      </c>
      <c r="U13699" s="2">
        <v>85.2</v>
      </c>
    </row>
    <row r="13700" ht="15.75" customHeight="1">
      <c r="A13700" s="1">
        <v>43786.146527777775</v>
      </c>
      <c r="B13700" s="4">
        <v>83.00543</v>
      </c>
      <c r="C13700" s="2">
        <v>0.8724704199999991</v>
      </c>
      <c r="E13700" s="1">
        <v>43786.146527777775</v>
      </c>
      <c r="F13700" s="2">
        <v>75.09232</v>
      </c>
      <c r="G13700" s="2">
        <v>296.7845</v>
      </c>
      <c r="H13700" s="2">
        <v>43786.146527777775</v>
      </c>
      <c r="I13700" s="2">
        <v>34.42957630838534</v>
      </c>
      <c r="J13700" s="2">
        <v>20.27192</v>
      </c>
      <c r="K13700" s="2">
        <v>41.19778</v>
      </c>
      <c r="L13700" s="2">
        <v>5.788161</v>
      </c>
      <c r="M13700" s="2">
        <v>6.265947</v>
      </c>
      <c r="N13700" s="2">
        <v>88.26215</v>
      </c>
      <c r="O13700" s="5">
        <v>8.189502</v>
      </c>
      <c r="P13700" s="2">
        <v>13.22</v>
      </c>
      <c r="Q13700" s="2">
        <v>50.0</v>
      </c>
      <c r="R13700" s="2">
        <v>19.44</v>
      </c>
      <c r="S13700" s="2">
        <v>54.3</v>
      </c>
      <c r="T13700" s="2">
        <v>1015.0</v>
      </c>
      <c r="U13700" s="2">
        <v>85.2</v>
      </c>
    </row>
    <row r="13701" ht="15.75" customHeight="1">
      <c r="A13701" s="1">
        <v>43786.14722222222</v>
      </c>
      <c r="B13701" s="4">
        <v>82.99828</v>
      </c>
      <c r="C13701" s="2">
        <v>0.8430432299999975</v>
      </c>
      <c r="E13701" s="1">
        <v>43786.14722222222</v>
      </c>
      <c r="F13701" s="2">
        <v>75.10901</v>
      </c>
      <c r="G13701" s="2">
        <v>294.7262</v>
      </c>
      <c r="H13701" s="2">
        <v>43786.14722222222</v>
      </c>
      <c r="I13701" s="2">
        <v>34.45031646055315</v>
      </c>
      <c r="J13701" s="2">
        <v>20.28489</v>
      </c>
      <c r="K13701" s="2">
        <v>40.89269</v>
      </c>
      <c r="L13701" s="2">
        <v>5.861282</v>
      </c>
      <c r="M13701" s="2">
        <v>6.273792</v>
      </c>
      <c r="N13701" s="2">
        <v>88.41743</v>
      </c>
      <c r="O13701" s="5">
        <v>8.189461</v>
      </c>
      <c r="P13701" s="2">
        <v>13.22</v>
      </c>
      <c r="Q13701" s="2">
        <v>50.0</v>
      </c>
      <c r="R13701" s="2">
        <v>19.44</v>
      </c>
      <c r="S13701" s="2">
        <v>54.3</v>
      </c>
      <c r="T13701" s="2">
        <v>1015.0</v>
      </c>
      <c r="U13701" s="2">
        <v>85.2</v>
      </c>
    </row>
    <row r="13702" ht="15.75" customHeight="1">
      <c r="A13702" s="1">
        <v>43786.14791666667</v>
      </c>
      <c r="B13702" s="4">
        <v>82.99112</v>
      </c>
      <c r="C13702" s="2">
        <v>0.8309788399999984</v>
      </c>
      <c r="E13702" s="1">
        <v>43786.14791666667</v>
      </c>
      <c r="F13702" s="2">
        <v>75.07086</v>
      </c>
      <c r="G13702" s="2">
        <v>304.001</v>
      </c>
      <c r="H13702" s="2">
        <v>43786.14791666667</v>
      </c>
      <c r="I13702" s="2">
        <v>34.416355557487215</v>
      </c>
      <c r="J13702" s="2">
        <v>20.3025</v>
      </c>
      <c r="K13702" s="2">
        <v>41.48339</v>
      </c>
      <c r="L13702" s="2">
        <v>5.88553</v>
      </c>
      <c r="M13702" s="2">
        <v>6.264669</v>
      </c>
      <c r="N13702" s="2">
        <v>88.29416</v>
      </c>
      <c r="O13702" s="5">
        <v>8.185574</v>
      </c>
      <c r="P13702" s="2">
        <v>13.22</v>
      </c>
      <c r="Q13702" s="2">
        <v>50.0</v>
      </c>
      <c r="R13702" s="2">
        <v>19.44</v>
      </c>
      <c r="S13702" s="2">
        <v>54.3</v>
      </c>
      <c r="T13702" s="2">
        <v>1015.0</v>
      </c>
      <c r="U13702" s="2">
        <v>85.2</v>
      </c>
    </row>
    <row r="13703" ht="15.75" customHeight="1">
      <c r="A13703" s="1">
        <v>43786.14861111111</v>
      </c>
      <c r="B13703" s="4">
        <v>82.98874</v>
      </c>
      <c r="C13703" s="2">
        <v>0.8247916199999992</v>
      </c>
      <c r="E13703" s="1">
        <v>43786.14861111111</v>
      </c>
      <c r="F13703" s="2">
        <v>75.07562</v>
      </c>
      <c r="G13703" s="2">
        <v>296.3239</v>
      </c>
      <c r="H13703" s="2">
        <v>43786.14861111111</v>
      </c>
      <c r="I13703" s="2">
        <v>34.6563909558593</v>
      </c>
      <c r="J13703" s="2">
        <v>20.31793</v>
      </c>
      <c r="K13703" s="2">
        <v>40.75218</v>
      </c>
      <c r="L13703" s="2">
        <v>5.505301</v>
      </c>
      <c r="M13703" s="2">
        <v>6.257035</v>
      </c>
      <c r="N13703" s="2">
        <v>88.35992</v>
      </c>
      <c r="O13703" s="5">
        <v>8.176853</v>
      </c>
      <c r="P13703" s="2">
        <v>13.22</v>
      </c>
      <c r="Q13703" s="2">
        <v>50.0</v>
      </c>
      <c r="R13703" s="2">
        <v>19.44</v>
      </c>
      <c r="S13703" s="2">
        <v>54.3</v>
      </c>
      <c r="T13703" s="2">
        <v>1015.0</v>
      </c>
      <c r="U13703" s="2">
        <v>85.2</v>
      </c>
    </row>
    <row r="13704" ht="15.75" customHeight="1">
      <c r="A13704" s="1">
        <v>43786.149305555555</v>
      </c>
      <c r="B13704" s="4">
        <v>82.9959</v>
      </c>
      <c r="C13704" s="2">
        <v>0.91555359</v>
      </c>
      <c r="E13704" s="1">
        <v>43786.149305555555</v>
      </c>
      <c r="F13704" s="2">
        <v>75.0804</v>
      </c>
      <c r="G13704" s="2">
        <v>296.9788</v>
      </c>
      <c r="H13704" s="2">
        <v>43786.149305555555</v>
      </c>
      <c r="I13704" s="2">
        <v>34.51639637619251</v>
      </c>
      <c r="J13704" s="2">
        <v>20.32915</v>
      </c>
      <c r="K13704" s="2">
        <v>42.51849</v>
      </c>
      <c r="L13704" s="2">
        <v>5.885226</v>
      </c>
      <c r="M13704" s="2">
        <v>6.270938</v>
      </c>
      <c r="N13704" s="2">
        <v>88.47009</v>
      </c>
      <c r="O13704" s="5">
        <v>8.182223</v>
      </c>
      <c r="P13704" s="2">
        <v>13.22</v>
      </c>
      <c r="Q13704" s="2">
        <v>50.0</v>
      </c>
      <c r="R13704" s="2">
        <v>19.44</v>
      </c>
      <c r="S13704" s="2">
        <v>54.3</v>
      </c>
      <c r="T13704" s="2">
        <v>1015.0</v>
      </c>
      <c r="U13704" s="2">
        <v>85.2</v>
      </c>
    </row>
    <row r="13705" ht="15.75" customHeight="1">
      <c r="A13705" s="1">
        <v>43786.15</v>
      </c>
      <c r="B13705" s="4">
        <v>83.00543</v>
      </c>
      <c r="C13705" s="2">
        <v>0.8983019799999994</v>
      </c>
      <c r="E13705" s="1">
        <v>43786.15</v>
      </c>
      <c r="F13705" s="2">
        <v>75.0947</v>
      </c>
      <c r="G13705" s="2">
        <v>304.1014</v>
      </c>
      <c r="H13705" s="2">
        <v>43786.15</v>
      </c>
      <c r="I13705" s="2">
        <v>34.443095267251074</v>
      </c>
      <c r="J13705" s="2">
        <v>20.34575</v>
      </c>
      <c r="K13705" s="2">
        <v>41.07133</v>
      </c>
      <c r="L13705" s="2">
        <v>5.988159</v>
      </c>
      <c r="M13705" s="2">
        <v>6.28636</v>
      </c>
      <c r="N13705" s="2">
        <v>88.67374</v>
      </c>
      <c r="O13705" s="5">
        <v>8.185291</v>
      </c>
      <c r="P13705" s="2">
        <v>15.55</v>
      </c>
      <c r="Q13705" s="2">
        <v>39.0</v>
      </c>
      <c r="R13705" s="2">
        <v>20.02</v>
      </c>
      <c r="S13705" s="2">
        <v>54.0</v>
      </c>
      <c r="T13705" s="2">
        <v>1014.9</v>
      </c>
      <c r="U13705" s="2">
        <v>85.1</v>
      </c>
    </row>
    <row r="13706" ht="15.75" customHeight="1">
      <c r="A13706" s="1">
        <v>43786.15069444444</v>
      </c>
      <c r="B13706" s="4">
        <v>83.02212</v>
      </c>
      <c r="C13706" s="2">
        <v>0.8643687300000007</v>
      </c>
      <c r="E13706" s="1">
        <v>43786.15069444444</v>
      </c>
      <c r="F13706" s="2">
        <v>75.06133</v>
      </c>
      <c r="G13706" s="2">
        <v>294.5757</v>
      </c>
      <c r="H13706" s="2">
        <v>43786.15069444444</v>
      </c>
      <c r="I13706" s="2">
        <v>34.40342879758734</v>
      </c>
      <c r="J13706" s="2">
        <v>20.35407</v>
      </c>
      <c r="K13706" s="2">
        <v>41.65106</v>
      </c>
      <c r="L13706" s="2">
        <v>6.025509</v>
      </c>
      <c r="M13706" s="2">
        <v>6.284359</v>
      </c>
      <c r="N13706" s="2">
        <v>88.66869</v>
      </c>
      <c r="O13706" s="5">
        <v>8.186413</v>
      </c>
      <c r="P13706" s="2">
        <v>15.55</v>
      </c>
      <c r="Q13706" s="2">
        <v>39.0</v>
      </c>
      <c r="R13706" s="2">
        <v>20.02</v>
      </c>
      <c r="S13706" s="2">
        <v>54.0</v>
      </c>
      <c r="T13706" s="2">
        <v>1014.9</v>
      </c>
      <c r="U13706" s="2">
        <v>85.1</v>
      </c>
    </row>
    <row r="13707" ht="15.75" customHeight="1">
      <c r="A13707" s="1">
        <v>43786.15138888889</v>
      </c>
      <c r="B13707" s="4">
        <v>83.02689</v>
      </c>
      <c r="C13707" s="2">
        <v>0.8581263900000007</v>
      </c>
      <c r="E13707" s="1">
        <v>43786.15138888889</v>
      </c>
      <c r="F13707" s="2">
        <v>75.07562</v>
      </c>
      <c r="G13707" s="2">
        <v>285.5376</v>
      </c>
      <c r="H13707" s="2">
        <v>43786.15138888889</v>
      </c>
      <c r="I13707" s="2">
        <v>34.44918332667228</v>
      </c>
      <c r="J13707" s="2">
        <v>20.35946</v>
      </c>
      <c r="K13707" s="2">
        <v>42.48213</v>
      </c>
      <c r="L13707" s="2">
        <v>5.992458</v>
      </c>
      <c r="M13707" s="2">
        <v>6.28369</v>
      </c>
      <c r="N13707" s="2">
        <v>88.66476</v>
      </c>
      <c r="O13707" s="5">
        <v>8.187416</v>
      </c>
      <c r="P13707" s="2">
        <v>15.55</v>
      </c>
      <c r="Q13707" s="2">
        <v>39.0</v>
      </c>
      <c r="R13707" s="2">
        <v>20.02</v>
      </c>
      <c r="S13707" s="2">
        <v>54.0</v>
      </c>
      <c r="T13707" s="2">
        <v>1014.9</v>
      </c>
      <c r="U13707" s="2">
        <v>85.1</v>
      </c>
    </row>
    <row r="13708" ht="15.75" customHeight="1">
      <c r="A13708" s="1">
        <v>43786.152083333334</v>
      </c>
      <c r="B13708" s="4">
        <v>83.03404</v>
      </c>
      <c r="C13708" s="2">
        <v>0.8674554499999996</v>
      </c>
      <c r="E13708" s="1">
        <v>43786.152083333334</v>
      </c>
      <c r="F13708" s="2">
        <v>75.07086</v>
      </c>
      <c r="G13708" s="2">
        <v>289.8919</v>
      </c>
      <c r="H13708" s="2">
        <v>43786.152083333334</v>
      </c>
      <c r="I13708" s="2">
        <v>34.45221026982212</v>
      </c>
      <c r="J13708" s="2">
        <v>20.36222</v>
      </c>
      <c r="K13708" s="2">
        <v>42.83665</v>
      </c>
      <c r="L13708" s="2">
        <v>6.232193</v>
      </c>
      <c r="M13708" s="2">
        <v>6.29141</v>
      </c>
      <c r="N13708" s="2">
        <v>88.77511</v>
      </c>
      <c r="O13708" s="5">
        <v>8.188506</v>
      </c>
      <c r="P13708" s="2">
        <v>15.55</v>
      </c>
      <c r="Q13708" s="2">
        <v>39.0</v>
      </c>
      <c r="R13708" s="2">
        <v>20.02</v>
      </c>
      <c r="S13708" s="2">
        <v>54.0</v>
      </c>
      <c r="T13708" s="2">
        <v>1014.9</v>
      </c>
      <c r="U13708" s="2">
        <v>85.1</v>
      </c>
    </row>
    <row r="13709" ht="15.75" customHeight="1">
      <c r="A13709" s="1">
        <v>43786.15277777778</v>
      </c>
      <c r="B13709" s="4">
        <v>83.03165</v>
      </c>
      <c r="C13709" s="2">
        <v>0.8532276000000003</v>
      </c>
      <c r="E13709" s="1">
        <v>43786.15277777778</v>
      </c>
      <c r="F13709" s="2">
        <v>75.07086</v>
      </c>
      <c r="G13709" s="2">
        <v>298.6888</v>
      </c>
      <c r="H13709" s="2">
        <v>43786.15277777778</v>
      </c>
      <c r="I13709" s="2">
        <v>34.44777004939563</v>
      </c>
      <c r="J13709" s="2">
        <v>20.3723</v>
      </c>
      <c r="K13709" s="2">
        <v>47.33983</v>
      </c>
      <c r="L13709" s="2">
        <v>5.638325</v>
      </c>
      <c r="M13709" s="2">
        <v>6.281381</v>
      </c>
      <c r="N13709" s="2">
        <v>88.6554</v>
      </c>
      <c r="O13709" s="5">
        <v>8.189233</v>
      </c>
      <c r="P13709" s="2">
        <v>15.55</v>
      </c>
      <c r="Q13709" s="2">
        <v>39.0</v>
      </c>
      <c r="R13709" s="2">
        <v>20.02</v>
      </c>
      <c r="S13709" s="2">
        <v>54.0</v>
      </c>
      <c r="T13709" s="2">
        <v>1014.9</v>
      </c>
      <c r="U13709" s="2">
        <v>85.1</v>
      </c>
    </row>
    <row r="13710" ht="15.75" customHeight="1">
      <c r="A13710" s="1">
        <v>43786.15347222222</v>
      </c>
      <c r="B13710" s="4">
        <v>83.0388</v>
      </c>
      <c r="C13710" s="2">
        <v>0.8458759699999998</v>
      </c>
      <c r="E13710" s="1">
        <v>43786.15347222222</v>
      </c>
      <c r="F13710" s="2">
        <v>75.06609</v>
      </c>
      <c r="G13710" s="2">
        <v>301.5038</v>
      </c>
      <c r="H13710" s="2">
        <v>43786.15347222222</v>
      </c>
      <c r="I13710" s="2">
        <v>34.44371562825384</v>
      </c>
      <c r="J13710" s="2">
        <v>20.38544</v>
      </c>
      <c r="K13710" s="2">
        <v>43.48016</v>
      </c>
      <c r="L13710" s="2">
        <v>6.029347</v>
      </c>
      <c r="M13710" s="2">
        <v>6.278972</v>
      </c>
      <c r="N13710" s="2">
        <v>88.64757</v>
      </c>
      <c r="O13710" s="5">
        <v>8.188593</v>
      </c>
      <c r="P13710" s="2">
        <v>15.55</v>
      </c>
      <c r="Q13710" s="2">
        <v>39.0</v>
      </c>
      <c r="R13710" s="2">
        <v>20.02</v>
      </c>
      <c r="S13710" s="2">
        <v>54.0</v>
      </c>
      <c r="T13710" s="2">
        <v>1014.9</v>
      </c>
      <c r="U13710" s="2">
        <v>85.1</v>
      </c>
    </row>
    <row r="13711" ht="15.75" customHeight="1">
      <c r="A13711" s="1">
        <v>43786.15416666667</v>
      </c>
      <c r="B13711" s="4">
        <v>83.05788</v>
      </c>
      <c r="C13711" s="2">
        <v>0.8771280599999987</v>
      </c>
      <c r="E13711" s="1">
        <v>43786.15416666667</v>
      </c>
      <c r="F13711" s="2">
        <v>75.07086</v>
      </c>
      <c r="G13711" s="2">
        <v>298.7166</v>
      </c>
      <c r="H13711" s="2">
        <v>43786.15416666667</v>
      </c>
      <c r="I13711" s="2">
        <v>34.496618507287245</v>
      </c>
      <c r="J13711" s="2">
        <v>20.40005</v>
      </c>
      <c r="K13711" s="2">
        <v>42.8481</v>
      </c>
      <c r="L13711" s="2">
        <v>5.588378</v>
      </c>
      <c r="M13711" s="2">
        <v>6.274256</v>
      </c>
      <c r="N13711" s="2">
        <v>88.63423</v>
      </c>
      <c r="O13711" s="5">
        <v>8.188385</v>
      </c>
      <c r="P13711" s="2">
        <v>13.41</v>
      </c>
      <c r="Q13711" s="2">
        <v>29.0</v>
      </c>
      <c r="R13711" s="2">
        <v>17.88</v>
      </c>
      <c r="S13711" s="2">
        <v>54.3</v>
      </c>
      <c r="T13711" s="2">
        <v>1015.0</v>
      </c>
      <c r="U13711" s="2">
        <v>85.1</v>
      </c>
    </row>
    <row r="13712" ht="15.75" customHeight="1">
      <c r="A13712" s="1">
        <v>43786.154861111114</v>
      </c>
      <c r="B13712" s="4">
        <v>83.07457</v>
      </c>
      <c r="C13712" s="2">
        <v>0.8530681799999993</v>
      </c>
      <c r="E13712" s="1">
        <v>43786.154861111114</v>
      </c>
      <c r="F13712" s="2">
        <v>75.03748</v>
      </c>
      <c r="G13712" s="2">
        <v>299.929</v>
      </c>
      <c r="H13712" s="2">
        <v>43786.154861111114</v>
      </c>
      <c r="I13712" s="2">
        <v>34.5254733323313</v>
      </c>
      <c r="J13712" s="2">
        <v>20.40481</v>
      </c>
      <c r="K13712" s="2">
        <v>43.96019</v>
      </c>
      <c r="L13712" s="2">
        <v>5.951681</v>
      </c>
      <c r="M13712" s="2">
        <v>6.266533</v>
      </c>
      <c r="N13712" s="2">
        <v>88.58659</v>
      </c>
      <c r="O13712" s="5">
        <v>8.188627</v>
      </c>
      <c r="P13712" s="2">
        <v>13.41</v>
      </c>
      <c r="Q13712" s="2">
        <v>29.0</v>
      </c>
      <c r="R13712" s="2">
        <v>17.88</v>
      </c>
      <c r="S13712" s="2">
        <v>54.3</v>
      </c>
      <c r="T13712" s="2">
        <v>1015.0</v>
      </c>
      <c r="U13712" s="2">
        <v>85.1</v>
      </c>
    </row>
    <row r="13713" ht="15.75" customHeight="1">
      <c r="A13713" s="1">
        <v>43786.15555555555</v>
      </c>
      <c r="B13713" s="4">
        <v>83.06026</v>
      </c>
      <c r="C13713" s="2">
        <v>0.8597790399999994</v>
      </c>
      <c r="E13713" s="1">
        <v>43786.15555555555</v>
      </c>
      <c r="F13713" s="2">
        <v>75.06371</v>
      </c>
      <c r="G13713" s="2">
        <v>304.5424</v>
      </c>
      <c r="H13713" s="2">
        <v>43786.15555555555</v>
      </c>
      <c r="I13713" s="2">
        <v>34.47202470164376</v>
      </c>
      <c r="J13713" s="2">
        <v>20.38059</v>
      </c>
      <c r="K13713" s="2">
        <v>42.28365</v>
      </c>
      <c r="L13713" s="2">
        <v>6.164257</v>
      </c>
      <c r="M13713" s="2">
        <v>6.278052</v>
      </c>
      <c r="N13713" s="2">
        <v>88.6368</v>
      </c>
      <c r="O13713" s="5">
        <v>8.188633</v>
      </c>
      <c r="P13713" s="2">
        <v>13.41</v>
      </c>
      <c r="Q13713" s="2">
        <v>29.0</v>
      </c>
      <c r="R13713" s="2">
        <v>17.88</v>
      </c>
      <c r="S13713" s="2">
        <v>54.3</v>
      </c>
      <c r="T13713" s="2">
        <v>1015.0</v>
      </c>
      <c r="U13713" s="2">
        <v>85.1</v>
      </c>
    </row>
    <row r="13714" ht="15.75" customHeight="1">
      <c r="A13714" s="1">
        <v>43786.15625</v>
      </c>
      <c r="B13714" s="4">
        <v>83.0555</v>
      </c>
      <c r="C13714" s="2">
        <v>0.8395775599999986</v>
      </c>
      <c r="E13714" s="1">
        <v>43786.15625</v>
      </c>
      <c r="F13714" s="2">
        <v>75.07801</v>
      </c>
      <c r="G13714" s="2">
        <v>280.4101</v>
      </c>
      <c r="H13714" s="2">
        <v>43786.15625</v>
      </c>
      <c r="I13714" s="2">
        <v>34.46783845804215</v>
      </c>
      <c r="J13714" s="2">
        <v>20.38213</v>
      </c>
      <c r="K13714" s="2">
        <v>43.5983</v>
      </c>
      <c r="L13714" s="2">
        <v>6.332349</v>
      </c>
      <c r="M13714" s="2">
        <v>6.267711</v>
      </c>
      <c r="N13714" s="2">
        <v>88.50002</v>
      </c>
      <c r="O13714" s="5">
        <v>8.189354</v>
      </c>
      <c r="P13714" s="2">
        <v>13.41</v>
      </c>
      <c r="Q13714" s="2">
        <v>29.0</v>
      </c>
      <c r="R13714" s="2">
        <v>17.88</v>
      </c>
      <c r="S13714" s="2">
        <v>54.3</v>
      </c>
      <c r="T13714" s="2">
        <v>1015.0</v>
      </c>
      <c r="U13714" s="2">
        <v>85.1</v>
      </c>
    </row>
    <row r="13715" ht="15.75" customHeight="1">
      <c r="A13715" s="1">
        <v>43786.15694444445</v>
      </c>
      <c r="B13715" s="4">
        <v>83.0698</v>
      </c>
      <c r="C13715" s="2">
        <v>0.8492235599999987</v>
      </c>
      <c r="E13715" s="1">
        <v>43786.15694444445</v>
      </c>
      <c r="F13715" s="2">
        <v>75.05894</v>
      </c>
      <c r="G13715" s="2">
        <v>264.3195</v>
      </c>
      <c r="H13715" s="2">
        <v>43786.15694444445</v>
      </c>
      <c r="I13715" s="2">
        <v>34.45049212522555</v>
      </c>
      <c r="J13715" s="2">
        <v>20.38869</v>
      </c>
      <c r="K13715" s="2">
        <v>42.72486</v>
      </c>
      <c r="L13715" s="2">
        <v>5.809863</v>
      </c>
      <c r="M13715" s="2">
        <v>6.262124</v>
      </c>
      <c r="N13715" s="2">
        <v>88.404</v>
      </c>
      <c r="O13715" s="5">
        <v>8.188714</v>
      </c>
      <c r="P13715" s="2">
        <v>13.41</v>
      </c>
      <c r="Q13715" s="2">
        <v>29.0</v>
      </c>
      <c r="R13715" s="2">
        <v>17.88</v>
      </c>
      <c r="S13715" s="2">
        <v>54.3</v>
      </c>
      <c r="T13715" s="2">
        <v>1015.0</v>
      </c>
      <c r="U13715" s="2">
        <v>85.1</v>
      </c>
    </row>
    <row r="13716" ht="15.75" customHeight="1">
      <c r="A13716" s="1">
        <v>43786.157638888886</v>
      </c>
      <c r="B13716" s="4">
        <v>83.07219</v>
      </c>
      <c r="C13716" s="2">
        <v>0.8874492799999985</v>
      </c>
      <c r="E13716" s="1">
        <v>43786.157638888886</v>
      </c>
      <c r="F13716" s="2">
        <v>75.0184</v>
      </c>
      <c r="G13716" s="2">
        <v>263.1516</v>
      </c>
      <c r="H13716" s="2">
        <v>43786.157638888886</v>
      </c>
      <c r="I13716" s="2">
        <v>34.474960302940566</v>
      </c>
      <c r="J13716" s="2">
        <v>20.41191</v>
      </c>
      <c r="K13716" s="2">
        <v>43.52084</v>
      </c>
      <c r="L13716" s="2">
        <v>5.824921</v>
      </c>
      <c r="M13716" s="2">
        <v>6.275202</v>
      </c>
      <c r="N13716" s="2">
        <v>88.65269</v>
      </c>
      <c r="O13716" s="5">
        <v>8.188587</v>
      </c>
      <c r="P13716" s="2">
        <v>13.41</v>
      </c>
      <c r="Q13716" s="2">
        <v>29.0</v>
      </c>
      <c r="R13716" s="2">
        <v>17.88</v>
      </c>
      <c r="S13716" s="2">
        <v>54.3</v>
      </c>
      <c r="T13716" s="2">
        <v>1015.0</v>
      </c>
      <c r="U13716" s="2">
        <v>85.1</v>
      </c>
    </row>
    <row r="13717" ht="15.75" customHeight="1">
      <c r="A13717" s="1">
        <v>43786.15833333333</v>
      </c>
      <c r="B13717" s="4">
        <v>83.08887</v>
      </c>
      <c r="C13717" s="2">
        <v>0.8180886000000012</v>
      </c>
      <c r="E13717" s="1">
        <v>43786.15833333333</v>
      </c>
      <c r="F13717" s="2">
        <v>75.0351</v>
      </c>
      <c r="G13717" s="2">
        <v>285.7415</v>
      </c>
      <c r="H13717" s="2">
        <v>43786.15833333333</v>
      </c>
      <c r="I13717" s="2">
        <v>34.547940305572645</v>
      </c>
      <c r="J13717" s="2">
        <v>20.4044</v>
      </c>
      <c r="K13717" s="2">
        <v>41.87217</v>
      </c>
      <c r="L13717" s="2">
        <v>6.39039</v>
      </c>
      <c r="M13717" s="2">
        <v>6.293268</v>
      </c>
      <c r="N13717" s="2">
        <v>88.93375</v>
      </c>
      <c r="O13717" s="5">
        <v>8.190127</v>
      </c>
      <c r="P13717" s="2">
        <v>13.8</v>
      </c>
      <c r="Q13717" s="2">
        <v>57.0</v>
      </c>
      <c r="R13717" s="2">
        <v>17.69</v>
      </c>
      <c r="S13717" s="2">
        <v>54.3</v>
      </c>
      <c r="T13717" s="2">
        <v>1014.9</v>
      </c>
      <c r="U13717" s="2">
        <v>85.1</v>
      </c>
    </row>
    <row r="13718" ht="15.75" customHeight="1">
      <c r="A13718" s="1">
        <v>43786.15902777778</v>
      </c>
      <c r="B13718" s="4">
        <v>83.08649</v>
      </c>
      <c r="C13718" s="2">
        <v>0.8351551300000004</v>
      </c>
      <c r="E13718" s="1">
        <v>43786.15902777778</v>
      </c>
      <c r="F13718" s="2">
        <v>75.04463</v>
      </c>
      <c r="G13718" s="2">
        <v>282.2178</v>
      </c>
      <c r="H13718" s="2">
        <v>43786.15902777778</v>
      </c>
      <c r="I13718" s="2">
        <v>34.42695524562339</v>
      </c>
      <c r="J13718" s="2">
        <v>20.385</v>
      </c>
      <c r="K13718" s="2">
        <v>42.80325</v>
      </c>
      <c r="L13718" s="2">
        <v>5.755017</v>
      </c>
      <c r="M13718" s="2">
        <v>6.278134</v>
      </c>
      <c r="N13718" s="2">
        <v>88.67948</v>
      </c>
      <c r="O13718" s="5">
        <v>8.191615</v>
      </c>
      <c r="P13718" s="2">
        <v>13.8</v>
      </c>
      <c r="Q13718" s="2">
        <v>57.0</v>
      </c>
      <c r="R13718" s="2">
        <v>17.69</v>
      </c>
      <c r="S13718" s="2">
        <v>54.3</v>
      </c>
      <c r="T13718" s="2">
        <v>1014.9</v>
      </c>
      <c r="U13718" s="2">
        <v>85.1</v>
      </c>
    </row>
    <row r="13719" ht="15.75" customHeight="1">
      <c r="A13719" s="1">
        <v>43786.15972222222</v>
      </c>
      <c r="B13719" s="4">
        <v>83.07219</v>
      </c>
      <c r="C13719" s="2">
        <v>0.8501270999999999</v>
      </c>
      <c r="E13719" s="1">
        <v>43786.15972222222</v>
      </c>
      <c r="F13719" s="2">
        <v>75.08755</v>
      </c>
      <c r="G13719" s="2">
        <v>286.2072</v>
      </c>
      <c r="H13719" s="2">
        <v>43786.15972222222</v>
      </c>
      <c r="I13719" s="2">
        <v>34.49939503940944</v>
      </c>
      <c r="J13719" s="2">
        <v>20.35197</v>
      </c>
      <c r="K13719" s="2">
        <v>41.38498</v>
      </c>
      <c r="L13719" s="2">
        <v>6.629436</v>
      </c>
      <c r="M13719" s="2">
        <v>6.304389</v>
      </c>
      <c r="N13719" s="2">
        <v>88.97038</v>
      </c>
      <c r="O13719" s="5">
        <v>8.191823</v>
      </c>
      <c r="P13719" s="2">
        <v>13.8</v>
      </c>
      <c r="Q13719" s="2">
        <v>57.0</v>
      </c>
      <c r="R13719" s="2">
        <v>17.69</v>
      </c>
      <c r="S13719" s="2">
        <v>54.3</v>
      </c>
      <c r="T13719" s="2">
        <v>1014.9</v>
      </c>
      <c r="U13719" s="2">
        <v>85.1</v>
      </c>
    </row>
    <row r="13720" ht="15.75" customHeight="1">
      <c r="A13720" s="1">
        <v>43786.160416666666</v>
      </c>
      <c r="B13720" s="4">
        <v>83.0555</v>
      </c>
      <c r="C13720" s="2">
        <v>0.8112261600000004</v>
      </c>
      <c r="E13720" s="1">
        <v>43786.160416666666</v>
      </c>
      <c r="F13720" s="2">
        <v>75.0804</v>
      </c>
      <c r="G13720" s="2">
        <v>283.4506</v>
      </c>
      <c r="H13720" s="2">
        <v>43786.160416666666</v>
      </c>
      <c r="I13720" s="2">
        <v>34.54870500547045</v>
      </c>
      <c r="J13720" s="2">
        <v>20.38356</v>
      </c>
      <c r="K13720" s="2">
        <v>42.70548</v>
      </c>
      <c r="L13720" s="2">
        <v>5.902493</v>
      </c>
      <c r="M13720" s="2">
        <v>6.302247</v>
      </c>
      <c r="N13720" s="2">
        <v>89.02235</v>
      </c>
      <c r="O13720" s="5">
        <v>8.192711</v>
      </c>
      <c r="P13720" s="2">
        <v>13.8</v>
      </c>
      <c r="Q13720" s="2">
        <v>57.0</v>
      </c>
      <c r="R13720" s="2">
        <v>17.69</v>
      </c>
      <c r="S13720" s="2">
        <v>54.3</v>
      </c>
      <c r="T13720" s="2">
        <v>1014.9</v>
      </c>
      <c r="U13720" s="2">
        <v>85.1</v>
      </c>
    </row>
    <row r="13721" ht="15.75" customHeight="1">
      <c r="A13721" s="1">
        <v>43786.16111111111</v>
      </c>
      <c r="B13721" s="4">
        <v>83.05788</v>
      </c>
      <c r="C13721" s="2">
        <v>0.8644651900000007</v>
      </c>
      <c r="E13721" s="1">
        <v>43786.16111111111</v>
      </c>
      <c r="F13721" s="2">
        <v>75.08516</v>
      </c>
      <c r="G13721" s="2">
        <v>299.2752</v>
      </c>
      <c r="H13721" s="2">
        <v>43786.16111111111</v>
      </c>
      <c r="I13721" s="2">
        <v>34.528570880698595</v>
      </c>
      <c r="J13721" s="2">
        <v>20.43003</v>
      </c>
      <c r="K13721" s="2">
        <v>42.35328</v>
      </c>
      <c r="L13721" s="2">
        <v>6.022899</v>
      </c>
      <c r="M13721" s="2">
        <v>6.299547</v>
      </c>
      <c r="N13721" s="2">
        <v>89.09614</v>
      </c>
      <c r="O13721" s="5">
        <v>8.193117</v>
      </c>
      <c r="P13721" s="2">
        <v>13.8</v>
      </c>
      <c r="Q13721" s="2">
        <v>57.0</v>
      </c>
      <c r="R13721" s="2">
        <v>17.69</v>
      </c>
      <c r="S13721" s="2">
        <v>54.3</v>
      </c>
      <c r="T13721" s="2">
        <v>1014.9</v>
      </c>
      <c r="U13721" s="2">
        <v>85.1</v>
      </c>
    </row>
    <row r="13722" ht="15.75" customHeight="1">
      <c r="A13722" s="1">
        <v>43786.16180555556</v>
      </c>
      <c r="B13722" s="4">
        <v>83.07695</v>
      </c>
      <c r="C13722" s="2">
        <v>0.870514609999999</v>
      </c>
      <c r="E13722" s="1">
        <v>43786.16180555556</v>
      </c>
      <c r="F13722" s="2">
        <v>75.0351</v>
      </c>
      <c r="G13722" s="2">
        <v>299.5644</v>
      </c>
      <c r="H13722" s="2">
        <v>43786.16180555556</v>
      </c>
      <c r="I13722" s="2">
        <v>34.498830345056724</v>
      </c>
      <c r="J13722" s="2">
        <v>20.45149</v>
      </c>
      <c r="K13722" s="2">
        <v>41.75483</v>
      </c>
      <c r="L13722" s="2">
        <v>5.902243</v>
      </c>
      <c r="M13722" s="2">
        <v>6.28775</v>
      </c>
      <c r="N13722" s="2">
        <v>88.91821</v>
      </c>
      <c r="O13722" s="5">
        <v>8.192513</v>
      </c>
      <c r="P13722" s="2">
        <v>13.8</v>
      </c>
      <c r="Q13722" s="2">
        <v>57.0</v>
      </c>
      <c r="R13722" s="2">
        <v>17.69</v>
      </c>
      <c r="S13722" s="2">
        <v>54.3</v>
      </c>
      <c r="T13722" s="2">
        <v>1014.9</v>
      </c>
      <c r="U13722" s="2">
        <v>85.1</v>
      </c>
    </row>
    <row r="13723" ht="15.75" customHeight="1">
      <c r="A13723" s="1">
        <v>43786.1625</v>
      </c>
      <c r="B13723" s="4">
        <v>83.09364</v>
      </c>
      <c r="C13723" s="2">
        <v>0.8846115500000007</v>
      </c>
      <c r="E13723" s="1">
        <v>43786.1625</v>
      </c>
      <c r="F13723" s="2">
        <v>75.04463</v>
      </c>
      <c r="G13723" s="2">
        <v>299.0542</v>
      </c>
      <c r="H13723" s="2">
        <v>43786.1625</v>
      </c>
      <c r="I13723" s="2">
        <v>34.513494766319184</v>
      </c>
      <c r="J13723" s="2">
        <v>20.46056</v>
      </c>
      <c r="K13723" s="2">
        <v>41.5247</v>
      </c>
      <c r="L13723" s="2">
        <v>6.212166</v>
      </c>
      <c r="M13723" s="2">
        <v>6.289223</v>
      </c>
      <c r="N13723" s="2">
        <v>88.97248</v>
      </c>
      <c r="O13723" s="5">
        <v>8.192792</v>
      </c>
      <c r="P13723" s="2">
        <v>14.77</v>
      </c>
      <c r="Q13723" s="2">
        <v>38.0</v>
      </c>
      <c r="R13723" s="2">
        <v>18.47</v>
      </c>
      <c r="S13723" s="2">
        <v>54.1</v>
      </c>
      <c r="T13723" s="2">
        <v>1014.9</v>
      </c>
      <c r="U13723" s="2">
        <v>85.0</v>
      </c>
    </row>
    <row r="13724" ht="15.75" customHeight="1">
      <c r="A13724" s="1">
        <v>43786.163194444445</v>
      </c>
      <c r="B13724" s="4">
        <v>83.10318</v>
      </c>
      <c r="C13724" s="2">
        <v>0.8099032800000003</v>
      </c>
      <c r="E13724" s="1">
        <v>43786.163194444445</v>
      </c>
      <c r="F13724" s="2">
        <v>75.03271</v>
      </c>
      <c r="G13724" s="2">
        <v>290.2234</v>
      </c>
      <c r="H13724" s="2">
        <v>43786.163194444445</v>
      </c>
      <c r="I13724" s="2">
        <v>34.488285420053444</v>
      </c>
      <c r="J13724" s="2">
        <v>20.47621</v>
      </c>
      <c r="K13724" s="2">
        <v>42.68702</v>
      </c>
      <c r="L13724" s="2">
        <v>5.909616</v>
      </c>
      <c r="M13724" s="2">
        <v>6.285509</v>
      </c>
      <c r="N13724" s="2">
        <v>88.93909</v>
      </c>
      <c r="O13724" s="5">
        <v>8.189161</v>
      </c>
      <c r="P13724" s="2">
        <v>14.77</v>
      </c>
      <c r="Q13724" s="2">
        <v>38.0</v>
      </c>
      <c r="R13724" s="2">
        <v>18.47</v>
      </c>
      <c r="S13724" s="2">
        <v>54.1</v>
      </c>
      <c r="T13724" s="2">
        <v>1014.9</v>
      </c>
      <c r="U13724" s="2">
        <v>85.0</v>
      </c>
    </row>
    <row r="13725" ht="15.75" customHeight="1">
      <c r="A13725" s="1">
        <v>43786.16388888889</v>
      </c>
      <c r="B13725" s="4">
        <v>83.11272</v>
      </c>
      <c r="C13725" s="2">
        <v>0.8321442000000001</v>
      </c>
      <c r="E13725" s="1">
        <v>43786.16388888889</v>
      </c>
      <c r="F13725" s="2">
        <v>75.06847</v>
      </c>
      <c r="G13725" s="2">
        <v>270.8083</v>
      </c>
      <c r="H13725" s="2">
        <v>43786.16388888889</v>
      </c>
      <c r="I13725" s="2">
        <v>34.567863171024804</v>
      </c>
      <c r="J13725" s="2">
        <v>20.48075</v>
      </c>
      <c r="K13725" s="2">
        <v>42.19149</v>
      </c>
      <c r="L13725" s="2">
        <v>5.382529</v>
      </c>
      <c r="M13725" s="2">
        <v>6.292624</v>
      </c>
      <c r="N13725" s="2">
        <v>89.04175</v>
      </c>
      <c r="O13725" s="5">
        <v>8.191745</v>
      </c>
      <c r="P13725" s="2">
        <v>14.77</v>
      </c>
      <c r="Q13725" s="2">
        <v>38.0</v>
      </c>
      <c r="R13725" s="2">
        <v>18.47</v>
      </c>
      <c r="S13725" s="2">
        <v>54.1</v>
      </c>
      <c r="T13725" s="2">
        <v>1014.9</v>
      </c>
      <c r="U13725" s="2">
        <v>85.0</v>
      </c>
    </row>
    <row r="13726" ht="15.75" customHeight="1">
      <c r="A13726" s="1">
        <v>43786.16458333333</v>
      </c>
      <c r="B13726" s="4">
        <v>83.12941</v>
      </c>
      <c r="C13726" s="2">
        <v>0.8034542400000007</v>
      </c>
      <c r="E13726" s="1">
        <v>43786.16458333333</v>
      </c>
      <c r="F13726" s="2">
        <v>75.04225</v>
      </c>
      <c r="G13726" s="2">
        <v>311.9349</v>
      </c>
      <c r="H13726" s="2">
        <v>43786.16458333333</v>
      </c>
      <c r="I13726" s="2">
        <v>34.528105635698175</v>
      </c>
      <c r="J13726" s="2">
        <v>20.50187</v>
      </c>
      <c r="K13726" s="2">
        <v>43.31237</v>
      </c>
      <c r="L13726" s="2">
        <v>6.059268</v>
      </c>
      <c r="M13726" s="2">
        <v>6.283654</v>
      </c>
      <c r="N13726" s="2">
        <v>88.92764</v>
      </c>
      <c r="O13726" s="5">
        <v>8.193198</v>
      </c>
      <c r="P13726" s="2">
        <v>14.77</v>
      </c>
      <c r="Q13726" s="2">
        <v>38.0</v>
      </c>
      <c r="R13726" s="2">
        <v>18.47</v>
      </c>
      <c r="S13726" s="2">
        <v>54.1</v>
      </c>
      <c r="T13726" s="2">
        <v>1014.9</v>
      </c>
      <c r="U13726" s="2">
        <v>85.0</v>
      </c>
    </row>
    <row r="13727" ht="15.75" customHeight="1">
      <c r="A13727" s="1">
        <v>43786.16527777778</v>
      </c>
      <c r="B13727" s="4">
        <v>83.13656</v>
      </c>
      <c r="C13727" s="2">
        <v>0.8383383099999993</v>
      </c>
      <c r="E13727" s="1">
        <v>43786.16527777778</v>
      </c>
      <c r="F13727" s="2">
        <v>75.02556</v>
      </c>
      <c r="G13727" s="2">
        <v>296.4229</v>
      </c>
      <c r="H13727" s="2">
        <v>43786.16527777778</v>
      </c>
      <c r="I13727" s="2">
        <v>34.47236582441937</v>
      </c>
      <c r="J13727" s="2">
        <v>20.50092</v>
      </c>
      <c r="K13727" s="2">
        <v>43.22952</v>
      </c>
      <c r="L13727" s="2">
        <v>6.476206</v>
      </c>
      <c r="M13727" s="2">
        <v>6.278911</v>
      </c>
      <c r="N13727" s="2">
        <v>88.81982</v>
      </c>
      <c r="O13727" s="5">
        <v>8.191792</v>
      </c>
      <c r="P13727" s="2">
        <v>14.77</v>
      </c>
      <c r="Q13727" s="2">
        <v>38.0</v>
      </c>
      <c r="R13727" s="2">
        <v>18.47</v>
      </c>
      <c r="S13727" s="2">
        <v>54.1</v>
      </c>
      <c r="T13727" s="2">
        <v>1014.9</v>
      </c>
      <c r="U13727" s="2">
        <v>85.0</v>
      </c>
    </row>
    <row r="13728" ht="15.75" customHeight="1">
      <c r="A13728" s="1">
        <v>43786.165972222225</v>
      </c>
      <c r="B13728" s="4">
        <v>83.11034</v>
      </c>
      <c r="C13728" s="2">
        <v>0.75638176</v>
      </c>
      <c r="E13728" s="1">
        <v>43786.165972222225</v>
      </c>
      <c r="F13728" s="2">
        <v>75.03033</v>
      </c>
      <c r="G13728" s="2">
        <v>276.2196</v>
      </c>
      <c r="H13728" s="2">
        <v>43786.165972222225</v>
      </c>
      <c r="I13728" s="2">
        <v>34.45696095252258</v>
      </c>
      <c r="J13728" s="2">
        <v>20.50559</v>
      </c>
      <c r="K13728" s="2">
        <v>42.36826</v>
      </c>
      <c r="L13728" s="2">
        <v>5.930023</v>
      </c>
      <c r="M13728" s="2">
        <v>6.296407</v>
      </c>
      <c r="N13728" s="2">
        <v>89.11079</v>
      </c>
      <c r="O13728" s="5">
        <v>8.192396</v>
      </c>
      <c r="P13728" s="2">
        <v>14.77</v>
      </c>
      <c r="Q13728" s="2">
        <v>38.0</v>
      </c>
      <c r="R13728" s="2">
        <v>18.47</v>
      </c>
      <c r="S13728" s="2">
        <v>54.1</v>
      </c>
      <c r="T13728" s="2">
        <v>1014.9</v>
      </c>
      <c r="U13728" s="2">
        <v>85.0</v>
      </c>
    </row>
    <row r="13729" ht="15.75" customHeight="1">
      <c r="A13729" s="1">
        <v>43786.166666666664</v>
      </c>
      <c r="B13729" s="4">
        <v>83.1461</v>
      </c>
      <c r="C13729" s="2">
        <v>0.8224164700000003</v>
      </c>
      <c r="E13729" s="1">
        <v>43786.166666666664</v>
      </c>
      <c r="F13729" s="2">
        <v>75.04463</v>
      </c>
      <c r="G13729" s="2">
        <v>290.2149</v>
      </c>
      <c r="H13729" s="2">
        <v>43786.166666666664</v>
      </c>
      <c r="I13729" s="2">
        <v>34.3492652465023</v>
      </c>
      <c r="J13729" s="2">
        <v>20.49562</v>
      </c>
      <c r="K13729" s="2">
        <v>44.14307</v>
      </c>
      <c r="L13729" s="2">
        <v>5.950733</v>
      </c>
      <c r="M13729" s="2">
        <v>6.296957</v>
      </c>
      <c r="N13729" s="2">
        <v>89.01007</v>
      </c>
      <c r="O13729" s="5">
        <v>8.193688</v>
      </c>
      <c r="P13729" s="2">
        <v>10.69</v>
      </c>
      <c r="Q13729" s="2">
        <v>32.0</v>
      </c>
      <c r="R13729" s="2">
        <v>13.8</v>
      </c>
      <c r="S13729" s="2">
        <v>54.1</v>
      </c>
      <c r="T13729" s="2">
        <v>1014.8</v>
      </c>
      <c r="U13729" s="2">
        <v>84.7</v>
      </c>
    </row>
    <row r="13730" ht="15.75" customHeight="1">
      <c r="A13730" s="1">
        <v>43786.16736111111</v>
      </c>
      <c r="B13730" s="4">
        <v>83.12225</v>
      </c>
      <c r="C13730" s="2">
        <v>0.8183858199999996</v>
      </c>
      <c r="E13730" s="1">
        <v>43786.16736111111</v>
      </c>
      <c r="F13730" s="2">
        <v>75.02794</v>
      </c>
      <c r="G13730" s="2">
        <v>292.9307</v>
      </c>
      <c r="H13730" s="2">
        <v>43786.16736111111</v>
      </c>
      <c r="I13730" s="2">
        <v>34.29928992277168</v>
      </c>
      <c r="J13730" s="2">
        <v>20.48465</v>
      </c>
      <c r="K13730" s="2">
        <v>44.48463</v>
      </c>
      <c r="L13730" s="2">
        <v>6.432806</v>
      </c>
      <c r="M13730" s="2">
        <v>6.270632</v>
      </c>
      <c r="N13730" s="2">
        <v>88.74632</v>
      </c>
      <c r="O13730" s="5">
        <v>8.193086</v>
      </c>
      <c r="P13730" s="2">
        <v>10.69</v>
      </c>
      <c r="Q13730" s="2">
        <v>32.0</v>
      </c>
      <c r="R13730" s="2">
        <v>13.8</v>
      </c>
      <c r="S13730" s="2">
        <v>54.1</v>
      </c>
      <c r="T13730" s="2">
        <v>1014.8</v>
      </c>
      <c r="U13730" s="2">
        <v>84.7</v>
      </c>
    </row>
    <row r="13731" ht="15.75" customHeight="1">
      <c r="A13731" s="1">
        <v>43786.16805555556</v>
      </c>
      <c r="B13731" s="4">
        <v>83.14848</v>
      </c>
      <c r="C13731" s="2">
        <v>0.8305122199999992</v>
      </c>
      <c r="E13731" s="1">
        <v>43786.16805555556</v>
      </c>
      <c r="F13731" s="2">
        <v>75.05894</v>
      </c>
      <c r="G13731" s="2">
        <v>292.8979</v>
      </c>
      <c r="H13731" s="2">
        <v>43786.16805555556</v>
      </c>
      <c r="I13731" s="2">
        <v>34.789035310944804</v>
      </c>
      <c r="J13731" s="2">
        <v>20.48174</v>
      </c>
      <c r="K13731" s="2">
        <v>43.53831</v>
      </c>
      <c r="L13731" s="2">
        <v>5.878332</v>
      </c>
      <c r="M13731" s="2">
        <v>6.263447</v>
      </c>
      <c r="N13731" s="2">
        <v>88.81189</v>
      </c>
      <c r="O13731" s="5">
        <v>8.192157</v>
      </c>
      <c r="P13731" s="2">
        <v>10.69</v>
      </c>
      <c r="Q13731" s="2">
        <v>32.0</v>
      </c>
      <c r="R13731" s="2">
        <v>13.8</v>
      </c>
      <c r="S13731" s="2">
        <v>54.1</v>
      </c>
      <c r="T13731" s="2">
        <v>1014.8</v>
      </c>
      <c r="U13731" s="2">
        <v>84.7</v>
      </c>
    </row>
    <row r="13732" ht="15.75" customHeight="1">
      <c r="A13732" s="1">
        <v>43786.16875</v>
      </c>
      <c r="B13732" s="4">
        <v>83.12463</v>
      </c>
      <c r="C13732" s="2">
        <v>0.8532285500000008</v>
      </c>
      <c r="E13732" s="1">
        <v>43786.16875</v>
      </c>
      <c r="F13732" s="2">
        <v>75.04701</v>
      </c>
      <c r="G13732" s="2">
        <v>305.6827</v>
      </c>
      <c r="H13732" s="2">
        <v>43786.16875</v>
      </c>
      <c r="I13732" s="2">
        <v>34.56095587785927</v>
      </c>
      <c r="J13732" s="2">
        <v>20.47727</v>
      </c>
      <c r="K13732" s="2">
        <v>43.4045</v>
      </c>
      <c r="L13732" s="2">
        <v>5.872708</v>
      </c>
      <c r="M13732" s="2">
        <v>6.267023</v>
      </c>
      <c r="N13732" s="2">
        <v>88.68756</v>
      </c>
      <c r="O13732" s="5">
        <v>8.191635</v>
      </c>
      <c r="P13732" s="2">
        <v>10.69</v>
      </c>
      <c r="Q13732" s="2">
        <v>32.0</v>
      </c>
      <c r="R13732" s="2">
        <v>13.8</v>
      </c>
      <c r="S13732" s="2">
        <v>54.1</v>
      </c>
      <c r="T13732" s="2">
        <v>1014.8</v>
      </c>
      <c r="U13732" s="2">
        <v>84.7</v>
      </c>
    </row>
    <row r="13733" ht="15.75" customHeight="1">
      <c r="A13733" s="1">
        <v>43786.169444444444</v>
      </c>
      <c r="B13733" s="4">
        <v>83.17709</v>
      </c>
      <c r="C13733" s="2">
        <v>0.8106207899999998</v>
      </c>
      <c r="E13733" s="1">
        <v>43786.169444444444</v>
      </c>
      <c r="F13733" s="2">
        <v>75.0351</v>
      </c>
      <c r="G13733" s="2">
        <v>289.0022</v>
      </c>
      <c r="H13733" s="2">
        <v>43786.169444444444</v>
      </c>
      <c r="I13733" s="2">
        <v>34.514133668974786</v>
      </c>
      <c r="J13733" s="2">
        <v>20.41066</v>
      </c>
      <c r="K13733" s="2">
        <v>43.22345</v>
      </c>
      <c r="L13733" s="2">
        <v>5.769017</v>
      </c>
      <c r="M13733" s="2">
        <v>6.294022</v>
      </c>
      <c r="N13733" s="2">
        <v>88.90943</v>
      </c>
      <c r="O13733" s="5">
        <v>8.192725</v>
      </c>
      <c r="P13733" s="2">
        <v>10.69</v>
      </c>
      <c r="Q13733" s="2">
        <v>32.0</v>
      </c>
      <c r="R13733" s="2">
        <v>13.8</v>
      </c>
      <c r="S13733" s="2">
        <v>54.1</v>
      </c>
      <c r="T13733" s="2">
        <v>1014.8</v>
      </c>
      <c r="U13733" s="2">
        <v>84.7</v>
      </c>
    </row>
    <row r="13734" ht="15.75" customHeight="1">
      <c r="A13734" s="1">
        <v>43786.17013888889</v>
      </c>
      <c r="B13734" s="4">
        <v>83.13179</v>
      </c>
      <c r="C13734" s="2">
        <v>0.7467504900000002</v>
      </c>
      <c r="E13734" s="1">
        <v>43786.17013888889</v>
      </c>
      <c r="F13734" s="2">
        <v>75.0804</v>
      </c>
      <c r="G13734" s="2">
        <v>301.8585</v>
      </c>
      <c r="H13734" s="2">
        <v>43786.17013888889</v>
      </c>
      <c r="I13734" s="2">
        <v>34.41726977966536</v>
      </c>
      <c r="J13734" s="2">
        <v>20.32086</v>
      </c>
      <c r="K13734" s="2">
        <v>42.34252</v>
      </c>
      <c r="L13734" s="2">
        <v>6.227174</v>
      </c>
      <c r="M13734" s="2">
        <v>6.321368</v>
      </c>
      <c r="N13734" s="2">
        <v>89.12428</v>
      </c>
      <c r="O13734" s="5">
        <v>8.193901</v>
      </c>
      <c r="P13734" s="2">
        <v>10.69</v>
      </c>
      <c r="Q13734" s="2">
        <v>32.0</v>
      </c>
      <c r="R13734" s="2">
        <v>13.8</v>
      </c>
      <c r="S13734" s="2">
        <v>54.1</v>
      </c>
      <c r="T13734" s="2">
        <v>1014.8</v>
      </c>
      <c r="U13734" s="2">
        <v>84.7</v>
      </c>
    </row>
    <row r="13735" ht="15.75" customHeight="1">
      <c r="A13735" s="1">
        <v>43786.17083333333</v>
      </c>
      <c r="B13735" s="4">
        <v>83.0698</v>
      </c>
      <c r="C13735" s="2">
        <v>0.8867966299999992</v>
      </c>
      <c r="E13735" s="1">
        <v>43786.17083333333</v>
      </c>
      <c r="F13735" s="2">
        <v>75.0804</v>
      </c>
      <c r="G13735" s="2">
        <v>288.3882</v>
      </c>
      <c r="H13735" s="2">
        <v>43786.17083333333</v>
      </c>
      <c r="I13735" s="2">
        <v>34.49859035706584</v>
      </c>
      <c r="J13735" s="2">
        <v>20.30622</v>
      </c>
      <c r="K13735" s="2">
        <v>44.24079</v>
      </c>
      <c r="L13735" s="2">
        <v>6.014591</v>
      </c>
      <c r="M13735" s="2">
        <v>6.331885</v>
      </c>
      <c r="N13735" s="2">
        <v>89.29232</v>
      </c>
      <c r="O13735" s="5">
        <v>8.194668</v>
      </c>
      <c r="P13735" s="2">
        <v>11.47</v>
      </c>
      <c r="Q13735" s="2">
        <v>33.0</v>
      </c>
      <c r="R13735" s="2">
        <v>14.77</v>
      </c>
      <c r="S13735" s="2">
        <v>54.3</v>
      </c>
      <c r="T13735" s="2">
        <v>1014.8</v>
      </c>
      <c r="U13735" s="2">
        <v>84.7</v>
      </c>
    </row>
    <row r="13736" ht="15.75" customHeight="1">
      <c r="A13736" s="1">
        <v>43786.17152777778</v>
      </c>
      <c r="B13736" s="4">
        <v>83.02451</v>
      </c>
      <c r="C13736" s="2">
        <v>0.8744635299999981</v>
      </c>
      <c r="E13736" s="1">
        <v>43786.17152777778</v>
      </c>
      <c r="F13736" s="2">
        <v>75.0804</v>
      </c>
      <c r="G13736" s="2">
        <v>292.6345</v>
      </c>
      <c r="H13736" s="2">
        <v>43786.17152777778</v>
      </c>
      <c r="I13736" s="2">
        <v>34.364697520929035</v>
      </c>
      <c r="J13736" s="2">
        <v>20.29495</v>
      </c>
      <c r="K13736" s="2">
        <v>41.67974</v>
      </c>
      <c r="L13736" s="2">
        <v>5.673759</v>
      </c>
      <c r="M13736" s="2">
        <v>6.329772</v>
      </c>
      <c r="N13736" s="2">
        <v>89.16222</v>
      </c>
      <c r="O13736" s="5">
        <v>8.194305</v>
      </c>
      <c r="P13736" s="2">
        <v>11.47</v>
      </c>
      <c r="Q13736" s="2">
        <v>33.0</v>
      </c>
      <c r="R13736" s="2">
        <v>14.77</v>
      </c>
      <c r="S13736" s="2">
        <v>54.3</v>
      </c>
      <c r="T13736" s="2">
        <v>1014.8</v>
      </c>
      <c r="U13736" s="2">
        <v>84.7</v>
      </c>
    </row>
    <row r="13737" ht="15.75" customHeight="1">
      <c r="A13737" s="1">
        <v>43786.17222222222</v>
      </c>
      <c r="B13737" s="4">
        <v>82.99828</v>
      </c>
      <c r="C13737" s="2">
        <v>0.7284299799999996</v>
      </c>
      <c r="E13737" s="1">
        <v>43786.17222222222</v>
      </c>
      <c r="F13737" s="2">
        <v>75.08994</v>
      </c>
      <c r="G13737" s="2">
        <v>292.5209</v>
      </c>
      <c r="H13737" s="2">
        <v>43786.17222222222</v>
      </c>
      <c r="I13737" s="2">
        <v>34.381229132733175</v>
      </c>
      <c r="J13737" s="2">
        <v>20.28634</v>
      </c>
      <c r="K13737" s="2">
        <v>40.98262</v>
      </c>
      <c r="L13737" s="2">
        <v>6.197834</v>
      </c>
      <c r="M13737" s="2">
        <v>6.350963</v>
      </c>
      <c r="N13737" s="2">
        <v>89.47856</v>
      </c>
      <c r="O13737" s="5">
        <v>8.195309</v>
      </c>
      <c r="P13737" s="2">
        <v>11.47</v>
      </c>
      <c r="Q13737" s="2">
        <v>33.0</v>
      </c>
      <c r="R13737" s="2">
        <v>14.77</v>
      </c>
      <c r="S13737" s="2">
        <v>54.3</v>
      </c>
      <c r="T13737" s="2">
        <v>1014.8</v>
      </c>
      <c r="U13737" s="2">
        <v>84.7</v>
      </c>
    </row>
    <row r="13738" ht="15.75" customHeight="1">
      <c r="A13738" s="1">
        <v>43786.17291666667</v>
      </c>
      <c r="B13738" s="4">
        <v>82.98397</v>
      </c>
      <c r="C13738" s="2">
        <v>0.8355901499999998</v>
      </c>
      <c r="E13738" s="1">
        <v>43786.17291666667</v>
      </c>
      <c r="F13738" s="2">
        <v>75.0947</v>
      </c>
      <c r="G13738" s="2">
        <v>295.3878</v>
      </c>
      <c r="H13738" s="2">
        <v>43786.17291666667</v>
      </c>
      <c r="I13738" s="2">
        <v>34.34176439516099</v>
      </c>
      <c r="J13738" s="2">
        <v>20.28645</v>
      </c>
      <c r="K13738" s="2">
        <v>41.83273</v>
      </c>
      <c r="L13738" s="2">
        <v>5.598475</v>
      </c>
      <c r="M13738" s="2">
        <v>6.347656</v>
      </c>
      <c r="N13738" s="2">
        <v>89.3822</v>
      </c>
      <c r="O13738" s="5">
        <v>8.195914</v>
      </c>
      <c r="P13738" s="2">
        <v>11.47</v>
      </c>
      <c r="Q13738" s="2">
        <v>33.0</v>
      </c>
      <c r="R13738" s="2">
        <v>14.77</v>
      </c>
      <c r="S13738" s="2">
        <v>54.3</v>
      </c>
      <c r="T13738" s="2">
        <v>1014.8</v>
      </c>
      <c r="U13738" s="2">
        <v>84.7</v>
      </c>
    </row>
    <row r="13739" ht="15.75" customHeight="1">
      <c r="A13739" s="1">
        <v>43786.17361111111</v>
      </c>
      <c r="B13739" s="4">
        <v>82.99351</v>
      </c>
      <c r="C13739" s="2">
        <v>0.8209282299999998</v>
      </c>
      <c r="E13739" s="1">
        <v>43786.17361111111</v>
      </c>
      <c r="F13739" s="2">
        <v>75.07086</v>
      </c>
      <c r="G13739" s="2">
        <v>303.2107</v>
      </c>
      <c r="H13739" s="2">
        <v>43786.17361111111</v>
      </c>
      <c r="I13739" s="2">
        <v>34.36351493737347</v>
      </c>
      <c r="J13739" s="2">
        <v>20.2671</v>
      </c>
      <c r="K13739" s="2">
        <v>42.30163</v>
      </c>
      <c r="L13739" s="2">
        <v>5.862096</v>
      </c>
      <c r="M13739" s="2">
        <v>6.348132</v>
      </c>
      <c r="N13739" s="2">
        <v>89.37012</v>
      </c>
      <c r="O13739" s="5">
        <v>8.195306</v>
      </c>
      <c r="P13739" s="2">
        <v>11.47</v>
      </c>
      <c r="Q13739" s="2">
        <v>33.0</v>
      </c>
      <c r="R13739" s="2">
        <v>14.77</v>
      </c>
      <c r="S13739" s="2">
        <v>54.3</v>
      </c>
      <c r="T13739" s="2">
        <v>1014.8</v>
      </c>
      <c r="U13739" s="2">
        <v>84.7</v>
      </c>
    </row>
    <row r="13740" ht="15.75" customHeight="1">
      <c r="A13740" s="1">
        <v>43786.174305555556</v>
      </c>
      <c r="B13740" s="4">
        <v>82.98397</v>
      </c>
      <c r="C13740" s="2">
        <v>0.818468499999998</v>
      </c>
      <c r="E13740" s="1">
        <v>43786.174305555556</v>
      </c>
      <c r="F13740" s="2">
        <v>75.06133</v>
      </c>
      <c r="G13740" s="2">
        <v>310.533</v>
      </c>
      <c r="H13740" s="2">
        <v>43786.174305555556</v>
      </c>
      <c r="I13740" s="2">
        <v>34.33707588157222</v>
      </c>
      <c r="J13740" s="2">
        <v>20.27029</v>
      </c>
      <c r="K13740" s="2">
        <v>41.43988</v>
      </c>
      <c r="L13740" s="2">
        <v>6.262458</v>
      </c>
      <c r="M13740" s="2">
        <v>6.349979</v>
      </c>
      <c r="N13740" s="2">
        <v>89.35239</v>
      </c>
      <c r="O13740" s="5">
        <v>8.196313</v>
      </c>
      <c r="P13740" s="2">
        <v>11.47</v>
      </c>
      <c r="Q13740" s="2">
        <v>33.0</v>
      </c>
      <c r="R13740" s="2">
        <v>14.77</v>
      </c>
      <c r="S13740" s="2">
        <v>54.3</v>
      </c>
      <c r="T13740" s="2">
        <v>1014.8</v>
      </c>
      <c r="U13740" s="2">
        <v>84.7</v>
      </c>
    </row>
    <row r="13741" ht="15.75" customHeight="1">
      <c r="A13741" s="1">
        <v>43786.175</v>
      </c>
      <c r="B13741" s="4">
        <v>82.95059</v>
      </c>
      <c r="C13741" s="2">
        <v>0.82006698</v>
      </c>
      <c r="E13741" s="1">
        <v>43786.175</v>
      </c>
      <c r="F13741" s="2">
        <v>75.08516</v>
      </c>
      <c r="G13741" s="2">
        <v>306.4683</v>
      </c>
      <c r="H13741" s="2">
        <v>43786.175</v>
      </c>
      <c r="I13741" s="2">
        <v>34.353855743659444</v>
      </c>
      <c r="J13741" s="2">
        <v>20.25551</v>
      </c>
      <c r="K13741" s="2">
        <v>45.15681</v>
      </c>
      <c r="L13741" s="2">
        <v>5.983842</v>
      </c>
      <c r="M13741" s="2">
        <v>6.358165</v>
      </c>
      <c r="N13741" s="2">
        <v>89.46858</v>
      </c>
      <c r="O13741" s="5">
        <v>8.195021</v>
      </c>
      <c r="P13741" s="2">
        <v>9.52</v>
      </c>
      <c r="Q13741" s="2">
        <v>31.0</v>
      </c>
      <c r="R13741" s="2">
        <v>14.77</v>
      </c>
      <c r="S13741" s="2">
        <v>54.5</v>
      </c>
      <c r="T13741" s="2">
        <v>1014.8</v>
      </c>
      <c r="U13741" s="2">
        <v>84.7</v>
      </c>
    </row>
    <row r="13742" ht="15.75" customHeight="1">
      <c r="A13742" s="1">
        <v>43786.17569444444</v>
      </c>
      <c r="B13742" s="4">
        <v>82.94821</v>
      </c>
      <c r="C13742" s="2">
        <v>0.8156229299999982</v>
      </c>
      <c r="E13742" s="1">
        <v>43786.17569444444</v>
      </c>
      <c r="F13742" s="2">
        <v>75.09232</v>
      </c>
      <c r="G13742" s="2">
        <v>317.7315</v>
      </c>
      <c r="H13742" s="2">
        <v>43786.17569444444</v>
      </c>
      <c r="I13742" s="2">
        <v>34.35117641815484</v>
      </c>
      <c r="J13742" s="2">
        <v>20.25122</v>
      </c>
      <c r="K13742" s="2">
        <v>41.70286</v>
      </c>
      <c r="L13742" s="2">
        <v>6.290201</v>
      </c>
      <c r="M13742" s="2">
        <v>6.354913</v>
      </c>
      <c r="N13742" s="2">
        <v>89.41175</v>
      </c>
      <c r="O13742" s="5">
        <v>8.195136</v>
      </c>
      <c r="P13742" s="2">
        <v>9.52</v>
      </c>
      <c r="Q13742" s="2">
        <v>31.0</v>
      </c>
      <c r="R13742" s="2">
        <v>14.77</v>
      </c>
      <c r="S13742" s="2">
        <v>54.5</v>
      </c>
      <c r="T13742" s="2">
        <v>1014.8</v>
      </c>
      <c r="U13742" s="2">
        <v>84.7</v>
      </c>
    </row>
    <row r="13743" ht="15.75" customHeight="1">
      <c r="A13743" s="1">
        <v>43786.17638888889</v>
      </c>
      <c r="B13743" s="4">
        <v>82.93867</v>
      </c>
      <c r="C13743" s="2">
        <v>0.8353283299999994</v>
      </c>
      <c r="E13743" s="1">
        <v>43786.17638888889</v>
      </c>
      <c r="F13743" s="2">
        <v>75.09708</v>
      </c>
      <c r="G13743" s="2">
        <v>310.502</v>
      </c>
      <c r="H13743" s="2">
        <v>43786.17638888889</v>
      </c>
      <c r="I13743" s="2">
        <v>34.39916980440058</v>
      </c>
      <c r="J13743" s="2">
        <v>20.25064</v>
      </c>
      <c r="K13743" s="2">
        <v>41.25922</v>
      </c>
      <c r="L13743" s="2">
        <v>6.105402</v>
      </c>
      <c r="M13743" s="2">
        <v>6.365153</v>
      </c>
      <c r="N13743" s="2">
        <v>89.60888</v>
      </c>
      <c r="O13743" s="5">
        <v>8.19473</v>
      </c>
      <c r="P13743" s="2">
        <v>9.52</v>
      </c>
      <c r="Q13743" s="2">
        <v>31.0</v>
      </c>
      <c r="R13743" s="2">
        <v>14.77</v>
      </c>
      <c r="S13743" s="2">
        <v>54.5</v>
      </c>
      <c r="T13743" s="2">
        <v>1014.8</v>
      </c>
      <c r="U13743" s="2">
        <v>84.7</v>
      </c>
    </row>
    <row r="13744" ht="15.75" customHeight="1">
      <c r="A13744" s="1">
        <v>43786.177083333336</v>
      </c>
      <c r="B13744" s="4">
        <v>82.93629</v>
      </c>
      <c r="C13744" s="2">
        <v>0.7516630600000003</v>
      </c>
      <c r="E13744" s="1">
        <v>43786.177083333336</v>
      </c>
      <c r="F13744" s="2">
        <v>75.06609</v>
      </c>
      <c r="G13744" s="2">
        <v>311.8755</v>
      </c>
      <c r="H13744" s="2">
        <v>43786.177083333336</v>
      </c>
      <c r="I13744" s="2">
        <v>34.33126239368278</v>
      </c>
      <c r="J13744" s="2">
        <v>20.25013</v>
      </c>
      <c r="K13744" s="2">
        <v>42.15283</v>
      </c>
      <c r="L13744" s="2">
        <v>5.784184</v>
      </c>
      <c r="M13744" s="2">
        <v>6.370148</v>
      </c>
      <c r="N13744" s="2">
        <v>89.60156</v>
      </c>
      <c r="O13744" s="5">
        <v>8.195693</v>
      </c>
      <c r="P13744" s="2">
        <v>9.52</v>
      </c>
      <c r="Q13744" s="2">
        <v>31.0</v>
      </c>
      <c r="R13744" s="2">
        <v>14.77</v>
      </c>
      <c r="S13744" s="2">
        <v>54.5</v>
      </c>
      <c r="T13744" s="2">
        <v>1014.8</v>
      </c>
      <c r="U13744" s="2">
        <v>84.7</v>
      </c>
    </row>
    <row r="13745" ht="15.75" customHeight="1">
      <c r="A13745" s="1">
        <v>43786.177777777775</v>
      </c>
      <c r="B13745" s="4">
        <v>82.91721</v>
      </c>
      <c r="C13745" s="2">
        <v>0.8320004599999997</v>
      </c>
      <c r="E13745" s="1">
        <v>43786.177777777775</v>
      </c>
      <c r="F13745" s="2">
        <v>75.0804</v>
      </c>
      <c r="G13745" s="2">
        <v>295.455</v>
      </c>
      <c r="H13745" s="2">
        <v>43786.177777777775</v>
      </c>
      <c r="I13745" s="2">
        <v>34.35692731616009</v>
      </c>
      <c r="J13745" s="2">
        <v>20.26003</v>
      </c>
      <c r="K13745" s="2">
        <v>40.87019</v>
      </c>
      <c r="L13745" s="2">
        <v>5.780019</v>
      </c>
      <c r="M13745" s="2">
        <v>6.358511</v>
      </c>
      <c r="N13745" s="2">
        <v>89.46005</v>
      </c>
      <c r="O13745" s="5">
        <v>8.195288</v>
      </c>
      <c r="P13745" s="2">
        <v>9.52</v>
      </c>
      <c r="Q13745" s="2">
        <v>31.0</v>
      </c>
      <c r="R13745" s="2">
        <v>14.77</v>
      </c>
      <c r="S13745" s="2">
        <v>54.5</v>
      </c>
      <c r="T13745" s="2">
        <v>1014.8</v>
      </c>
      <c r="U13745" s="2">
        <v>84.7</v>
      </c>
    </row>
    <row r="13746" ht="15.75" customHeight="1">
      <c r="A13746" s="1">
        <v>43786.17847222222</v>
      </c>
      <c r="B13746" s="4">
        <v>82.94582</v>
      </c>
      <c r="C13746" s="2">
        <v>0.7956970499999994</v>
      </c>
      <c r="E13746" s="1">
        <v>43786.17847222222</v>
      </c>
      <c r="F13746" s="2">
        <v>75.0947</v>
      </c>
      <c r="G13746" s="2">
        <v>306.547</v>
      </c>
      <c r="H13746" s="2">
        <v>43786.17847222222</v>
      </c>
      <c r="I13746" s="2">
        <v>34.309813422581286</v>
      </c>
      <c r="J13746" s="2">
        <v>20.27879</v>
      </c>
      <c r="K13746" s="2">
        <v>41.68836</v>
      </c>
      <c r="L13746" s="2">
        <v>6.003652</v>
      </c>
      <c r="M13746" s="2">
        <v>6.358445</v>
      </c>
      <c r="N13746" s="2">
        <v>89.48962</v>
      </c>
      <c r="O13746" s="5">
        <v>8.194117</v>
      </c>
      <c r="P13746" s="2">
        <v>9.52</v>
      </c>
      <c r="Q13746" s="2">
        <v>31.0</v>
      </c>
      <c r="R13746" s="2">
        <v>14.77</v>
      </c>
      <c r="S13746" s="2">
        <v>54.5</v>
      </c>
      <c r="T13746" s="2">
        <v>1014.8</v>
      </c>
      <c r="U13746" s="2">
        <v>84.7</v>
      </c>
    </row>
    <row r="13747" ht="15.75" customHeight="1">
      <c r="A13747" s="1">
        <v>43786.17916666667</v>
      </c>
      <c r="B13747" s="4">
        <v>82.94821</v>
      </c>
      <c r="C13747" s="2">
        <v>0.7810489099999991</v>
      </c>
      <c r="E13747" s="1">
        <v>43786.17916666667</v>
      </c>
      <c r="F13747" s="2">
        <v>75.04463</v>
      </c>
      <c r="G13747" s="2">
        <v>307.7828</v>
      </c>
      <c r="H13747" s="2">
        <v>43786.17916666667</v>
      </c>
      <c r="I13747" s="2">
        <v>34.34384994188419</v>
      </c>
      <c r="J13747" s="2">
        <v>20.28682</v>
      </c>
      <c r="K13747" s="2">
        <v>42.76106</v>
      </c>
      <c r="L13747" s="2">
        <v>5.35459</v>
      </c>
      <c r="M13747" s="2">
        <v>6.349416</v>
      </c>
      <c r="N13747" s="2">
        <v>89.4947</v>
      </c>
      <c r="O13747" s="5">
        <v>8.196334</v>
      </c>
      <c r="P13747" s="2">
        <v>8.36</v>
      </c>
      <c r="Q13747" s="2">
        <v>36.0</v>
      </c>
      <c r="R13747" s="2">
        <v>13.41</v>
      </c>
      <c r="S13747" s="2">
        <v>54.5</v>
      </c>
      <c r="T13747" s="2">
        <v>1014.8</v>
      </c>
      <c r="U13747" s="2">
        <v>84.9</v>
      </c>
    </row>
    <row r="13748" ht="15.75" customHeight="1">
      <c r="A13748" s="1">
        <v>43786.17986111111</v>
      </c>
      <c r="B13748" s="4">
        <v>82.95775</v>
      </c>
      <c r="C13748" s="2">
        <v>0.8099042300000008</v>
      </c>
      <c r="E13748" s="1">
        <v>43786.17986111111</v>
      </c>
      <c r="F13748" s="2">
        <v>75.07324</v>
      </c>
      <c r="G13748" s="2">
        <v>310.5997</v>
      </c>
      <c r="H13748" s="2">
        <v>43786.17986111111</v>
      </c>
      <c r="I13748" s="2">
        <v>34.334118887721736</v>
      </c>
      <c r="J13748" s="2">
        <v>20.30136</v>
      </c>
      <c r="K13748" s="2">
        <v>46.3659</v>
      </c>
      <c r="L13748" s="2">
        <v>6.178478</v>
      </c>
      <c r="M13748" s="2">
        <v>6.355925</v>
      </c>
      <c r="N13748" s="2">
        <v>89.51852</v>
      </c>
      <c r="O13748" s="5">
        <v>8.195449</v>
      </c>
      <c r="P13748" s="2">
        <v>8.36</v>
      </c>
      <c r="Q13748" s="2">
        <v>36.0</v>
      </c>
      <c r="R13748" s="2">
        <v>13.41</v>
      </c>
      <c r="S13748" s="2">
        <v>54.5</v>
      </c>
      <c r="T13748" s="2">
        <v>1014.8</v>
      </c>
      <c r="U13748" s="2">
        <v>84.9</v>
      </c>
    </row>
    <row r="13749" ht="15.75" customHeight="1">
      <c r="A13749" s="1">
        <v>43786.180555555555</v>
      </c>
      <c r="B13749" s="4">
        <v>82.93629</v>
      </c>
      <c r="C13749" s="2">
        <v>0.7747858999999995</v>
      </c>
      <c r="E13749" s="1">
        <v>43786.180555555555</v>
      </c>
      <c r="F13749" s="2">
        <v>75.04701</v>
      </c>
      <c r="G13749" s="2">
        <v>310.8059</v>
      </c>
      <c r="H13749" s="2">
        <v>43786.180555555555</v>
      </c>
      <c r="I13749" s="2">
        <v>34.39676084145609</v>
      </c>
      <c r="J13749" s="2">
        <v>20.3302</v>
      </c>
      <c r="K13749" s="2">
        <v>41.44846</v>
      </c>
      <c r="L13749" s="2">
        <v>5.824224</v>
      </c>
      <c r="M13749" s="2">
        <v>6.34491</v>
      </c>
      <c r="N13749" s="2">
        <v>89.42693</v>
      </c>
      <c r="O13749" s="5">
        <v>8.196173</v>
      </c>
      <c r="P13749" s="2">
        <v>8.36</v>
      </c>
      <c r="Q13749" s="2">
        <v>36.0</v>
      </c>
      <c r="R13749" s="2">
        <v>13.41</v>
      </c>
      <c r="S13749" s="2">
        <v>54.5</v>
      </c>
      <c r="T13749" s="2">
        <v>1014.8</v>
      </c>
      <c r="U13749" s="2">
        <v>84.9</v>
      </c>
    </row>
    <row r="13750" ht="15.75" customHeight="1">
      <c r="A13750" s="1">
        <v>43786.18125</v>
      </c>
      <c r="B13750" s="4">
        <v>82.9792</v>
      </c>
      <c r="C13750" s="2">
        <v>0.8234430799999988</v>
      </c>
      <c r="E13750" s="1">
        <v>43786.18125</v>
      </c>
      <c r="F13750" s="2">
        <v>75.02079</v>
      </c>
      <c r="G13750" s="2">
        <v>315.1945</v>
      </c>
      <c r="H13750" s="2">
        <v>43786.18125</v>
      </c>
      <c r="I13750" s="2">
        <v>34.3975119384447</v>
      </c>
      <c r="J13750" s="2">
        <v>20.33921</v>
      </c>
      <c r="K13750" s="2">
        <v>41.84083</v>
      </c>
      <c r="L13750" s="2">
        <v>6.261358</v>
      </c>
      <c r="M13750" s="2">
        <v>6.33735</v>
      </c>
      <c r="N13750" s="2">
        <v>89.34505</v>
      </c>
      <c r="O13750" s="5">
        <v>8.196167</v>
      </c>
      <c r="P13750" s="2">
        <v>8.36</v>
      </c>
      <c r="Q13750" s="2">
        <v>36.0</v>
      </c>
      <c r="R13750" s="2">
        <v>13.41</v>
      </c>
      <c r="S13750" s="2">
        <v>54.5</v>
      </c>
      <c r="T13750" s="2">
        <v>1014.8</v>
      </c>
      <c r="U13750" s="2">
        <v>84.9</v>
      </c>
    </row>
    <row r="13751" ht="15.75" customHeight="1">
      <c r="A13751" s="1">
        <v>43786.18194444444</v>
      </c>
      <c r="B13751" s="4">
        <v>82.96967</v>
      </c>
      <c r="C13751" s="2">
        <v>0.8240562899999997</v>
      </c>
      <c r="E13751" s="1">
        <v>43786.18194444444</v>
      </c>
      <c r="F13751" s="2">
        <v>75.06609</v>
      </c>
      <c r="G13751" s="2">
        <v>324.5183</v>
      </c>
      <c r="H13751" s="2">
        <v>43786.18194444444</v>
      </c>
      <c r="I13751" s="2">
        <v>34.35082335640683</v>
      </c>
      <c r="J13751" s="2">
        <v>20.34574</v>
      </c>
      <c r="K13751" s="2">
        <v>40.57595</v>
      </c>
      <c r="L13751" s="2">
        <v>5.899672</v>
      </c>
      <c r="M13751" s="2">
        <v>6.338648</v>
      </c>
      <c r="N13751" s="2">
        <v>89.3335</v>
      </c>
      <c r="O13751" s="5">
        <v>8.19536</v>
      </c>
      <c r="P13751" s="2">
        <v>8.36</v>
      </c>
      <c r="Q13751" s="2">
        <v>36.0</v>
      </c>
      <c r="R13751" s="2">
        <v>13.41</v>
      </c>
      <c r="S13751" s="2">
        <v>54.5</v>
      </c>
      <c r="T13751" s="2">
        <v>1014.8</v>
      </c>
      <c r="U13751" s="2">
        <v>84.9</v>
      </c>
    </row>
    <row r="13752" ht="15.75" customHeight="1">
      <c r="A13752" s="1">
        <v>43786.18263888889</v>
      </c>
      <c r="B13752" s="4">
        <v>82.97205</v>
      </c>
      <c r="C13752" s="2">
        <v>0.7811040299999998</v>
      </c>
      <c r="E13752" s="1">
        <v>43786.18263888889</v>
      </c>
      <c r="F13752" s="2">
        <v>75.02079</v>
      </c>
      <c r="G13752" s="2">
        <v>321.1244</v>
      </c>
      <c r="H13752" s="2">
        <v>43786.18263888889</v>
      </c>
      <c r="I13752" s="2">
        <v>34.344341292781536</v>
      </c>
      <c r="J13752" s="2">
        <v>20.38395</v>
      </c>
      <c r="K13752" s="2">
        <v>42.33514</v>
      </c>
      <c r="L13752" s="2">
        <v>5.712062</v>
      </c>
      <c r="M13752" s="2">
        <v>6.334054</v>
      </c>
      <c r="N13752" s="2">
        <v>89.36281</v>
      </c>
      <c r="O13752" s="5">
        <v>8.194517</v>
      </c>
      <c r="P13752" s="2">
        <v>8.36</v>
      </c>
      <c r="Q13752" s="2">
        <v>36.0</v>
      </c>
      <c r="R13752" s="2">
        <v>13.41</v>
      </c>
      <c r="S13752" s="2">
        <v>54.5</v>
      </c>
      <c r="T13752" s="2">
        <v>1014.8</v>
      </c>
      <c r="U13752" s="2">
        <v>84.9</v>
      </c>
    </row>
    <row r="13753" ht="15.75" customHeight="1">
      <c r="A13753" s="1">
        <v>43786.183333333334</v>
      </c>
      <c r="B13753" s="4">
        <v>83.01973</v>
      </c>
      <c r="C13753" s="2">
        <v>0.8104829899999988</v>
      </c>
      <c r="E13753" s="1">
        <v>43786.183333333334</v>
      </c>
      <c r="F13753" s="2">
        <v>75.04463</v>
      </c>
      <c r="G13753" s="2">
        <v>310.6982</v>
      </c>
      <c r="H13753" s="2">
        <v>43786.183333333334</v>
      </c>
      <c r="I13753" s="2">
        <v>34.35348458163387</v>
      </c>
      <c r="J13753" s="2">
        <v>20.38854</v>
      </c>
      <c r="K13753" s="2">
        <v>41.57058</v>
      </c>
      <c r="L13753" s="2">
        <v>6.057177</v>
      </c>
      <c r="M13753" s="2">
        <v>6.32888</v>
      </c>
      <c r="N13753" s="2">
        <v>89.29644</v>
      </c>
      <c r="O13753" s="5">
        <v>8.194471</v>
      </c>
      <c r="P13753" s="2">
        <v>8.75</v>
      </c>
      <c r="Q13753" s="2">
        <v>39.0</v>
      </c>
      <c r="R13753" s="2">
        <v>14.19</v>
      </c>
      <c r="S13753" s="2">
        <v>54.5</v>
      </c>
      <c r="T13753" s="2">
        <v>1014.8</v>
      </c>
      <c r="U13753" s="2">
        <v>84.7</v>
      </c>
    </row>
    <row r="13754" ht="15.75" customHeight="1">
      <c r="A13754" s="1">
        <v>43786.18402777778</v>
      </c>
      <c r="B13754" s="4">
        <v>82.97443</v>
      </c>
      <c r="C13754" s="2">
        <v>0.7662767499999994</v>
      </c>
      <c r="E13754" s="1">
        <v>43786.18402777778</v>
      </c>
      <c r="F13754" s="2">
        <v>75.01602</v>
      </c>
      <c r="G13754" s="2">
        <v>310.4237</v>
      </c>
      <c r="H13754" s="2">
        <v>43786.18402777778</v>
      </c>
      <c r="I13754" s="2">
        <v>34.367395732652646</v>
      </c>
      <c r="J13754" s="2">
        <v>20.35275</v>
      </c>
      <c r="K13754" s="2">
        <v>41.34145</v>
      </c>
      <c r="L13754" s="2">
        <v>5.989859</v>
      </c>
      <c r="M13754" s="2">
        <v>6.328613</v>
      </c>
      <c r="N13754" s="2">
        <v>89.22536</v>
      </c>
      <c r="O13754" s="5">
        <v>8.194269</v>
      </c>
      <c r="P13754" s="2">
        <v>8.75</v>
      </c>
      <c r="Q13754" s="2">
        <v>39.0</v>
      </c>
      <c r="R13754" s="2">
        <v>14.19</v>
      </c>
      <c r="S13754" s="2">
        <v>54.5</v>
      </c>
      <c r="T13754" s="2">
        <v>1014.8</v>
      </c>
      <c r="U13754" s="2">
        <v>84.7</v>
      </c>
    </row>
    <row r="13755" ht="15.75" customHeight="1">
      <c r="A13755" s="1">
        <v>43786.18472222222</v>
      </c>
      <c r="B13755" s="4">
        <v>83.01019</v>
      </c>
      <c r="C13755" s="2">
        <v>0.8252964899999995</v>
      </c>
      <c r="E13755" s="1">
        <v>43786.18472222222</v>
      </c>
      <c r="F13755" s="2">
        <v>75.0351</v>
      </c>
      <c r="G13755" s="2">
        <v>312.727</v>
      </c>
      <c r="H13755" s="2">
        <v>43786.18472222222</v>
      </c>
      <c r="I13755" s="2">
        <v>34.33529048917797</v>
      </c>
      <c r="J13755" s="2">
        <v>20.33537</v>
      </c>
      <c r="K13755" s="2">
        <v>41.40232</v>
      </c>
      <c r="L13755" s="2">
        <v>6.003584</v>
      </c>
      <c r="M13755" s="2">
        <v>6.339865</v>
      </c>
      <c r="N13755" s="2">
        <v>89.34711</v>
      </c>
      <c r="O13755" s="5">
        <v>8.194875</v>
      </c>
      <c r="P13755" s="2">
        <v>8.75</v>
      </c>
      <c r="Q13755" s="2">
        <v>39.0</v>
      </c>
      <c r="R13755" s="2">
        <v>14.19</v>
      </c>
      <c r="S13755" s="2">
        <v>54.5</v>
      </c>
      <c r="T13755" s="2">
        <v>1014.8</v>
      </c>
      <c r="U13755" s="2">
        <v>84.7</v>
      </c>
    </row>
    <row r="13756" ht="15.75" customHeight="1">
      <c r="A13756" s="1">
        <v>43786.18541666667</v>
      </c>
      <c r="B13756" s="4">
        <v>82.97443</v>
      </c>
      <c r="C13756" s="2">
        <v>0.7545499699999993</v>
      </c>
      <c r="E13756" s="1">
        <v>43786.18541666667</v>
      </c>
      <c r="F13756" s="2">
        <v>75.07086</v>
      </c>
      <c r="G13756" s="2">
        <v>297.377</v>
      </c>
      <c r="H13756" s="2">
        <v>43786.18541666667</v>
      </c>
      <c r="I13756" s="2">
        <v>34.366453691501</v>
      </c>
      <c r="J13756" s="2">
        <v>20.32359</v>
      </c>
      <c r="K13756" s="2">
        <v>43.38353</v>
      </c>
      <c r="L13756" s="2">
        <v>6.082417</v>
      </c>
      <c r="M13756" s="2">
        <v>6.349481</v>
      </c>
      <c r="N13756" s="2">
        <v>89.47253</v>
      </c>
      <c r="O13756" s="5">
        <v>8.194027</v>
      </c>
      <c r="P13756" s="2">
        <v>8.75</v>
      </c>
      <c r="Q13756" s="2">
        <v>39.0</v>
      </c>
      <c r="R13756" s="2">
        <v>14.19</v>
      </c>
      <c r="S13756" s="2">
        <v>54.5</v>
      </c>
      <c r="T13756" s="2">
        <v>1014.8</v>
      </c>
      <c r="U13756" s="2">
        <v>84.7</v>
      </c>
    </row>
    <row r="13757" ht="15.75" customHeight="1">
      <c r="A13757" s="1">
        <v>43786.186111111114</v>
      </c>
      <c r="B13757" s="4">
        <v>82.96967</v>
      </c>
      <c r="C13757" s="2">
        <v>0.7292774499999997</v>
      </c>
      <c r="E13757" s="1">
        <v>43786.186111111114</v>
      </c>
      <c r="F13757" s="2">
        <v>75.04225</v>
      </c>
      <c r="G13757" s="2">
        <v>313.6865</v>
      </c>
      <c r="H13757" s="2">
        <v>43786.186111111114</v>
      </c>
      <c r="I13757" s="2">
        <v>34.354725263627095</v>
      </c>
      <c r="J13757" s="2">
        <v>20.30946</v>
      </c>
      <c r="K13757" s="2">
        <v>41.29354</v>
      </c>
      <c r="L13757" s="2">
        <v>5.950712</v>
      </c>
      <c r="M13757" s="2">
        <v>6.355124</v>
      </c>
      <c r="N13757" s="2">
        <v>89.54506</v>
      </c>
      <c r="O13757" s="5">
        <v>8.19488</v>
      </c>
      <c r="P13757" s="2">
        <v>8.75</v>
      </c>
      <c r="Q13757" s="2">
        <v>39.0</v>
      </c>
      <c r="R13757" s="2">
        <v>14.19</v>
      </c>
      <c r="S13757" s="2">
        <v>54.5</v>
      </c>
      <c r="T13757" s="2">
        <v>1014.8</v>
      </c>
      <c r="U13757" s="2">
        <v>84.7</v>
      </c>
    </row>
    <row r="13758" ht="15.75" customHeight="1">
      <c r="A13758" s="1">
        <v>43786.18680555555</v>
      </c>
      <c r="B13758" s="4">
        <v>82.97205</v>
      </c>
      <c r="C13758" s="2">
        <v>0.7727051199999995</v>
      </c>
      <c r="E13758" s="1">
        <v>43786.18680555555</v>
      </c>
      <c r="F13758" s="2">
        <v>75.0041</v>
      </c>
      <c r="G13758" s="2">
        <v>313.5433</v>
      </c>
      <c r="H13758" s="2">
        <v>43786.18680555555</v>
      </c>
      <c r="I13758" s="2">
        <v>34.34029932013008</v>
      </c>
      <c r="J13758" s="2">
        <v>20.29877</v>
      </c>
      <c r="K13758" s="2">
        <v>41.40759</v>
      </c>
      <c r="L13758" s="2">
        <v>6.272403</v>
      </c>
      <c r="M13758" s="2">
        <v>6.348661</v>
      </c>
      <c r="N13758" s="2">
        <v>89.41388</v>
      </c>
      <c r="O13758" s="5">
        <v>8.194835</v>
      </c>
      <c r="P13758" s="2">
        <v>8.75</v>
      </c>
      <c r="Q13758" s="2">
        <v>39.0</v>
      </c>
      <c r="R13758" s="2">
        <v>14.19</v>
      </c>
      <c r="S13758" s="2">
        <v>54.5</v>
      </c>
      <c r="T13758" s="2">
        <v>1014.8</v>
      </c>
      <c r="U13758" s="2">
        <v>84.7</v>
      </c>
    </row>
    <row r="13759" ht="15.75" customHeight="1">
      <c r="A13759" s="1">
        <v>43786.1875</v>
      </c>
      <c r="B13759" s="4">
        <v>82.9649</v>
      </c>
      <c r="C13759" s="2">
        <v>0.7376566399999991</v>
      </c>
      <c r="E13759" s="1">
        <v>43786.1875</v>
      </c>
      <c r="F13759" s="2">
        <v>75.05655</v>
      </c>
      <c r="G13759" s="2">
        <v>316.7652</v>
      </c>
      <c r="H13759" s="2">
        <v>43786.1875</v>
      </c>
      <c r="I13759" s="2">
        <v>34.36605246896202</v>
      </c>
      <c r="J13759" s="2">
        <v>20.28501</v>
      </c>
      <c r="K13759" s="2">
        <v>40.71147</v>
      </c>
      <c r="L13759" s="2">
        <v>6.067934</v>
      </c>
      <c r="M13759" s="2">
        <v>6.358249</v>
      </c>
      <c r="N13759" s="2">
        <v>89.52339</v>
      </c>
      <c r="O13759" s="5">
        <v>8.194517</v>
      </c>
      <c r="P13759" s="2">
        <v>11.27</v>
      </c>
      <c r="Q13759" s="2">
        <v>31.0</v>
      </c>
      <c r="R13759" s="2">
        <v>15.16</v>
      </c>
      <c r="S13759" s="2">
        <v>54.1</v>
      </c>
      <c r="T13759" s="2">
        <v>1014.7</v>
      </c>
      <c r="U13759" s="2">
        <v>84.7</v>
      </c>
    </row>
    <row r="13760" ht="15.75" customHeight="1">
      <c r="A13760" s="1">
        <v>43786.18819444445</v>
      </c>
      <c r="B13760" s="4">
        <v>82.92914</v>
      </c>
      <c r="C13760" s="2">
        <v>0.8287286599999995</v>
      </c>
      <c r="E13760" s="1">
        <v>43786.18819444445</v>
      </c>
      <c r="F13760" s="2">
        <v>75.04225</v>
      </c>
      <c r="G13760" s="2">
        <v>306.5386</v>
      </c>
      <c r="H13760" s="2">
        <v>43786.18819444445</v>
      </c>
      <c r="I13760" s="2">
        <v>34.29047672653262</v>
      </c>
      <c r="J13760" s="2">
        <v>20.2767</v>
      </c>
      <c r="K13760" s="2">
        <v>40.6474</v>
      </c>
      <c r="L13760" s="2">
        <v>6.102306</v>
      </c>
      <c r="M13760" s="2">
        <v>6.352682</v>
      </c>
      <c r="N13760" s="2">
        <v>89.43848</v>
      </c>
      <c r="O13760" s="5">
        <v>8.194431</v>
      </c>
      <c r="P13760" s="2">
        <v>11.27</v>
      </c>
      <c r="Q13760" s="2">
        <v>31.0</v>
      </c>
      <c r="R13760" s="2">
        <v>15.16</v>
      </c>
      <c r="S13760" s="2">
        <v>54.1</v>
      </c>
      <c r="T13760" s="2">
        <v>1014.7</v>
      </c>
      <c r="U13760" s="2">
        <v>84.7</v>
      </c>
    </row>
    <row r="13761" ht="15.75" customHeight="1">
      <c r="A13761" s="1">
        <v>43786.188888888886</v>
      </c>
      <c r="B13761" s="4">
        <v>82.9339</v>
      </c>
      <c r="C13761" s="2">
        <v>0.7976271999999991</v>
      </c>
      <c r="E13761" s="1">
        <v>43786.188888888886</v>
      </c>
      <c r="F13761" s="2">
        <v>75.05179</v>
      </c>
      <c r="G13761" s="2">
        <v>303.9841</v>
      </c>
      <c r="H13761" s="2">
        <v>43786.188888888886</v>
      </c>
      <c r="I13761" s="2">
        <v>34.32103357743557</v>
      </c>
      <c r="J13761" s="2">
        <v>20.26643</v>
      </c>
      <c r="K13761" s="2">
        <v>42.08429</v>
      </c>
      <c r="L13761" s="2">
        <v>5.843212</v>
      </c>
      <c r="M13761" s="2">
        <v>6.353881</v>
      </c>
      <c r="N13761" s="2">
        <v>89.41592</v>
      </c>
      <c r="O13761" s="5">
        <v>8.194678</v>
      </c>
      <c r="P13761" s="2">
        <v>11.27</v>
      </c>
      <c r="Q13761" s="2">
        <v>31.0</v>
      </c>
      <c r="R13761" s="2">
        <v>15.16</v>
      </c>
      <c r="S13761" s="2">
        <v>54.1</v>
      </c>
      <c r="T13761" s="2">
        <v>1014.7</v>
      </c>
      <c r="U13761" s="2">
        <v>84.7</v>
      </c>
    </row>
    <row r="13762" ht="15.75" customHeight="1">
      <c r="A13762" s="1">
        <v>43786.18958333333</v>
      </c>
      <c r="B13762" s="4">
        <v>82.93152</v>
      </c>
      <c r="C13762" s="2">
        <v>0.7658160699999996</v>
      </c>
      <c r="E13762" s="1">
        <v>43786.18958333333</v>
      </c>
      <c r="F13762" s="2">
        <v>75.03986</v>
      </c>
      <c r="G13762" s="2">
        <v>306.0627</v>
      </c>
      <c r="H13762" s="2">
        <v>43786.18958333333</v>
      </c>
      <c r="I13762" s="2">
        <v>34.30273442819993</v>
      </c>
      <c r="J13762" s="2">
        <v>20.24687</v>
      </c>
      <c r="K13762" s="2">
        <v>40.81809</v>
      </c>
      <c r="L13762" s="2">
        <v>5.890079</v>
      </c>
      <c r="M13762" s="2">
        <v>6.360616</v>
      </c>
      <c r="N13762" s="2">
        <v>89.4735</v>
      </c>
      <c r="O13762" s="5">
        <v>8.194468</v>
      </c>
      <c r="P13762" s="2">
        <v>11.27</v>
      </c>
      <c r="Q13762" s="2">
        <v>31.0</v>
      </c>
      <c r="R13762" s="2">
        <v>15.16</v>
      </c>
      <c r="S13762" s="2">
        <v>54.1</v>
      </c>
      <c r="T13762" s="2">
        <v>1014.7</v>
      </c>
      <c r="U13762" s="2">
        <v>84.7</v>
      </c>
    </row>
    <row r="13763" ht="15.75" customHeight="1">
      <c r="A13763" s="1">
        <v>43786.19027777778</v>
      </c>
      <c r="B13763" s="4">
        <v>82.90053</v>
      </c>
      <c r="C13763" s="2">
        <v>0.7809189499999984</v>
      </c>
      <c r="E13763" s="1">
        <v>43786.19027777778</v>
      </c>
      <c r="F13763" s="2">
        <v>75.05894</v>
      </c>
      <c r="G13763" s="2">
        <v>285.2721</v>
      </c>
      <c r="H13763" s="2">
        <v>43786.19027777778</v>
      </c>
      <c r="I13763" s="2">
        <v>34.32859535704495</v>
      </c>
      <c r="J13763" s="2">
        <v>20.24038</v>
      </c>
      <c r="K13763" s="2">
        <v>42.19948</v>
      </c>
      <c r="L13763" s="2">
        <v>6.107481</v>
      </c>
      <c r="M13763" s="2">
        <v>6.359731</v>
      </c>
      <c r="N13763" s="2">
        <v>89.43811</v>
      </c>
      <c r="O13763" s="5">
        <v>8.194431</v>
      </c>
      <c r="P13763" s="2">
        <v>11.27</v>
      </c>
      <c r="Q13763" s="2">
        <v>31.0</v>
      </c>
      <c r="R13763" s="2">
        <v>15.16</v>
      </c>
      <c r="S13763" s="2">
        <v>54.1</v>
      </c>
      <c r="T13763" s="2">
        <v>1014.7</v>
      </c>
      <c r="U13763" s="2">
        <v>84.7</v>
      </c>
    </row>
    <row r="13764" ht="15.75" customHeight="1">
      <c r="A13764" s="1">
        <v>43786.19097222222</v>
      </c>
      <c r="B13764" s="4">
        <v>82.8886</v>
      </c>
      <c r="C13764" s="2">
        <v>0.8133432899999988</v>
      </c>
      <c r="E13764" s="1">
        <v>43786.19097222222</v>
      </c>
      <c r="F13764" s="2">
        <v>75.07324</v>
      </c>
      <c r="G13764" s="2">
        <v>313.281</v>
      </c>
      <c r="H13764" s="2">
        <v>43786.19097222222</v>
      </c>
      <c r="I13764" s="2">
        <v>34.29725902322947</v>
      </c>
      <c r="J13764" s="2">
        <v>20.22631</v>
      </c>
      <c r="K13764" s="2">
        <v>42.53848</v>
      </c>
      <c r="L13764" s="2">
        <v>6.135633</v>
      </c>
      <c r="M13764" s="2">
        <v>6.370831</v>
      </c>
      <c r="N13764" s="2">
        <v>89.56659</v>
      </c>
      <c r="O13764" s="5">
        <v>8.194751</v>
      </c>
      <c r="P13764" s="2">
        <v>11.27</v>
      </c>
      <c r="Q13764" s="2">
        <v>31.0</v>
      </c>
      <c r="R13764" s="2">
        <v>15.16</v>
      </c>
      <c r="S13764" s="2">
        <v>54.1</v>
      </c>
      <c r="T13764" s="2">
        <v>1014.7</v>
      </c>
      <c r="U13764" s="2">
        <v>84.7</v>
      </c>
    </row>
    <row r="13765" ht="15.75" customHeight="1">
      <c r="A13765" s="1">
        <v>43786.191666666666</v>
      </c>
      <c r="B13765" s="4">
        <v>82.91245</v>
      </c>
      <c r="C13765" s="2">
        <v>0.7564516099999992</v>
      </c>
      <c r="E13765" s="1">
        <v>43786.191666666666</v>
      </c>
      <c r="F13765" s="2">
        <v>75.07086</v>
      </c>
      <c r="G13765" s="2">
        <v>302.8681</v>
      </c>
      <c r="H13765" s="2">
        <v>43786.191666666666</v>
      </c>
      <c r="I13765" s="2">
        <v>34.27659356477219</v>
      </c>
      <c r="J13765" s="2">
        <v>20.21055</v>
      </c>
      <c r="K13765" s="2">
        <v>41.94062</v>
      </c>
      <c r="L13765" s="2">
        <v>6.077871</v>
      </c>
      <c r="M13765" s="2">
        <v>6.358219</v>
      </c>
      <c r="N13765" s="2">
        <v>89.36837</v>
      </c>
      <c r="O13765" s="5">
        <v>8.194826</v>
      </c>
      <c r="P13765" s="2">
        <v>9.14</v>
      </c>
      <c r="Q13765" s="2">
        <v>42.0</v>
      </c>
      <c r="R13765" s="2">
        <v>12.83</v>
      </c>
      <c r="S13765" s="2">
        <v>54.1</v>
      </c>
      <c r="T13765" s="2">
        <v>1014.8</v>
      </c>
      <c r="U13765" s="2">
        <v>84.8</v>
      </c>
    </row>
    <row r="13766" ht="15.75" customHeight="1">
      <c r="A13766" s="1">
        <v>43786.19236111111</v>
      </c>
      <c r="B13766" s="4">
        <v>82.87668</v>
      </c>
      <c r="C13766" s="2">
        <v>0.7707621400000004</v>
      </c>
      <c r="E13766" s="1">
        <v>43786.19236111111</v>
      </c>
      <c r="F13766" s="2">
        <v>75.02556</v>
      </c>
      <c r="G13766" s="2">
        <v>305.8297</v>
      </c>
      <c r="H13766" s="2">
        <v>43786.19236111111</v>
      </c>
      <c r="I13766" s="2">
        <v>34.27129163513185</v>
      </c>
      <c r="J13766" s="2">
        <v>20.21738</v>
      </c>
      <c r="K13766" s="2">
        <v>42.73481</v>
      </c>
      <c r="L13766" s="2">
        <v>5.923926</v>
      </c>
      <c r="M13766" s="2">
        <v>6.361542</v>
      </c>
      <c r="N13766" s="2">
        <v>89.3928</v>
      </c>
      <c r="O13766" s="5">
        <v>8.193049</v>
      </c>
      <c r="P13766" s="2">
        <v>9.14</v>
      </c>
      <c r="Q13766" s="2">
        <v>42.0</v>
      </c>
      <c r="R13766" s="2">
        <v>12.83</v>
      </c>
      <c r="S13766" s="2">
        <v>54.1</v>
      </c>
      <c r="T13766" s="2">
        <v>1014.8</v>
      </c>
      <c r="U13766" s="2">
        <v>84.8</v>
      </c>
    </row>
    <row r="13767" ht="15.75" customHeight="1">
      <c r="A13767" s="1">
        <v>43786.19305555556</v>
      </c>
      <c r="B13767" s="4">
        <v>82.8576</v>
      </c>
      <c r="C13767" s="2">
        <v>0.7939607699999982</v>
      </c>
      <c r="E13767" s="1">
        <v>43786.19305555556</v>
      </c>
      <c r="F13767" s="2">
        <v>75.07562</v>
      </c>
      <c r="G13767" s="2">
        <v>310.8171</v>
      </c>
      <c r="H13767" s="2">
        <v>43786.19305555556</v>
      </c>
      <c r="I13767" s="2">
        <v>34.345736130056906</v>
      </c>
      <c r="J13767" s="2">
        <v>20.21572</v>
      </c>
      <c r="K13767" s="2">
        <v>42.93568</v>
      </c>
      <c r="L13767" s="2">
        <v>5.964427</v>
      </c>
      <c r="M13767" s="2">
        <v>6.359209</v>
      </c>
      <c r="N13767" s="2">
        <v>89.45216</v>
      </c>
      <c r="O13767" s="5">
        <v>8.192242</v>
      </c>
      <c r="P13767" s="2">
        <v>9.14</v>
      </c>
      <c r="Q13767" s="2">
        <v>42.0</v>
      </c>
      <c r="R13767" s="2">
        <v>12.83</v>
      </c>
      <c r="S13767" s="2">
        <v>54.1</v>
      </c>
      <c r="T13767" s="2">
        <v>1014.8</v>
      </c>
      <c r="U13767" s="2">
        <v>84.8</v>
      </c>
    </row>
    <row r="13768" ht="15.75" customHeight="1">
      <c r="A13768" s="1">
        <v>43786.19375</v>
      </c>
      <c r="B13768" s="4">
        <v>82.86714</v>
      </c>
      <c r="C13768" s="2">
        <v>0.7477357599999994</v>
      </c>
      <c r="E13768" s="1">
        <v>43786.19375</v>
      </c>
      <c r="F13768" s="2">
        <v>75.0494</v>
      </c>
      <c r="G13768" s="2">
        <v>307.5911</v>
      </c>
      <c r="H13768" s="2">
        <v>43786.19375</v>
      </c>
      <c r="I13768" s="2">
        <v>34.3082390678451</v>
      </c>
      <c r="J13768" s="2">
        <v>20.2109</v>
      </c>
      <c r="K13768" s="2">
        <v>41.85384</v>
      </c>
      <c r="L13768" s="2">
        <v>5.801362</v>
      </c>
      <c r="M13768" s="2">
        <v>6.365642</v>
      </c>
      <c r="N13768" s="2">
        <v>89.46421</v>
      </c>
      <c r="O13768" s="5">
        <v>8.193047</v>
      </c>
      <c r="P13768" s="2">
        <v>9.14</v>
      </c>
      <c r="Q13768" s="2">
        <v>42.0</v>
      </c>
      <c r="R13768" s="2">
        <v>12.83</v>
      </c>
      <c r="S13768" s="2">
        <v>54.1</v>
      </c>
      <c r="T13768" s="2">
        <v>1014.8</v>
      </c>
      <c r="U13768" s="2">
        <v>84.8</v>
      </c>
    </row>
    <row r="13769" ht="15.75" customHeight="1">
      <c r="A13769" s="1">
        <v>43786.194444444445</v>
      </c>
      <c r="B13769" s="4">
        <v>82.85046</v>
      </c>
      <c r="C13769" s="2">
        <v>0.7476668599999989</v>
      </c>
      <c r="E13769" s="1">
        <v>43786.194444444445</v>
      </c>
      <c r="F13769" s="2">
        <v>75.05655</v>
      </c>
      <c r="G13769" s="2">
        <v>309.8977</v>
      </c>
      <c r="H13769" s="2">
        <v>43786.194444444445</v>
      </c>
      <c r="I13769" s="2">
        <v>34.44002352650017</v>
      </c>
      <c r="J13769" s="2">
        <v>20.20543</v>
      </c>
      <c r="K13769" s="2">
        <v>41.01043</v>
      </c>
      <c r="L13769" s="2">
        <v>6.238334</v>
      </c>
      <c r="M13769" s="2">
        <v>6.356884</v>
      </c>
      <c r="N13769" s="2">
        <v>89.42875</v>
      </c>
      <c r="O13769" s="5">
        <v>8.192565</v>
      </c>
      <c r="P13769" s="2">
        <v>9.14</v>
      </c>
      <c r="Q13769" s="2">
        <v>42.0</v>
      </c>
      <c r="R13769" s="2">
        <v>12.83</v>
      </c>
      <c r="S13769" s="2">
        <v>54.1</v>
      </c>
      <c r="T13769" s="2">
        <v>1014.8</v>
      </c>
      <c r="U13769" s="2">
        <v>84.8</v>
      </c>
    </row>
    <row r="13770" ht="15.75" customHeight="1">
      <c r="A13770" s="1">
        <v>43786.19513888889</v>
      </c>
      <c r="B13770" s="4">
        <v>82.83138</v>
      </c>
      <c r="C13770" s="2">
        <v>0.7576780299999992</v>
      </c>
      <c r="E13770" s="1">
        <v>43786.19513888889</v>
      </c>
      <c r="F13770" s="2">
        <v>75.08278</v>
      </c>
      <c r="G13770" s="2">
        <v>310.6651</v>
      </c>
      <c r="H13770" s="2">
        <v>43786.19513888889</v>
      </c>
      <c r="I13770" s="2">
        <v>34.3244038784627</v>
      </c>
      <c r="J13770" s="2">
        <v>20.20361</v>
      </c>
      <c r="K13770" s="2">
        <v>42.15025</v>
      </c>
      <c r="L13770" s="2">
        <v>5.835047</v>
      </c>
      <c r="M13770" s="2">
        <v>6.366098</v>
      </c>
      <c r="N13770" s="2">
        <v>89.45565</v>
      </c>
      <c r="O13770" s="5">
        <v>8.192562</v>
      </c>
      <c r="P13770" s="2">
        <v>9.14</v>
      </c>
      <c r="Q13770" s="2">
        <v>42.0</v>
      </c>
      <c r="R13770" s="2">
        <v>12.83</v>
      </c>
      <c r="S13770" s="2">
        <v>54.1</v>
      </c>
      <c r="T13770" s="2">
        <v>1014.8</v>
      </c>
      <c r="U13770" s="2">
        <v>84.8</v>
      </c>
    </row>
    <row r="13771" ht="15.75" customHeight="1">
      <c r="A13771" s="1">
        <v>43786.19583333333</v>
      </c>
      <c r="B13771" s="4">
        <v>82.83853</v>
      </c>
      <c r="C13771" s="2">
        <v>0.7956626</v>
      </c>
      <c r="E13771" s="1">
        <v>43786.19583333333</v>
      </c>
      <c r="F13771" s="2">
        <v>75.05655</v>
      </c>
      <c r="G13771" s="2">
        <v>318.9404</v>
      </c>
      <c r="H13771" s="2">
        <v>43786.19583333333</v>
      </c>
      <c r="I13771" s="2">
        <v>34.30575617524828</v>
      </c>
      <c r="J13771" s="2">
        <v>20.19923</v>
      </c>
      <c r="K13771" s="2">
        <v>41.63554</v>
      </c>
      <c r="L13771" s="2">
        <v>5.786408</v>
      </c>
      <c r="M13771" s="2">
        <v>6.363747</v>
      </c>
      <c r="N13771" s="2">
        <v>89.41167</v>
      </c>
      <c r="O13771" s="5">
        <v>8.193571</v>
      </c>
      <c r="P13771" s="2">
        <v>10.5</v>
      </c>
      <c r="Q13771" s="2">
        <v>41.0</v>
      </c>
      <c r="R13771" s="2">
        <v>13.8</v>
      </c>
      <c r="S13771" s="2">
        <v>54.7</v>
      </c>
      <c r="T13771" s="2">
        <v>1014.8</v>
      </c>
      <c r="U13771" s="2">
        <v>85.3</v>
      </c>
    </row>
    <row r="13772" ht="15.75" customHeight="1">
      <c r="A13772" s="1">
        <v>43786.19652777778</v>
      </c>
      <c r="B13772" s="4">
        <v>82.80754</v>
      </c>
      <c r="C13772" s="2">
        <v>0.7943741699999993</v>
      </c>
      <c r="E13772" s="1">
        <v>43786.19652777778</v>
      </c>
      <c r="F13772" s="2">
        <v>75.04463</v>
      </c>
      <c r="G13772" s="2">
        <v>323.3433</v>
      </c>
      <c r="H13772" s="2">
        <v>43786.19652777778</v>
      </c>
      <c r="I13772" s="2">
        <v>34.42742208111308</v>
      </c>
      <c r="J13772" s="2">
        <v>20.20135</v>
      </c>
      <c r="K13772" s="2">
        <v>41.66996</v>
      </c>
      <c r="L13772" s="2">
        <v>6.055879</v>
      </c>
      <c r="M13772" s="2">
        <v>6.357592</v>
      </c>
      <c r="N13772" s="2">
        <v>89.43884</v>
      </c>
      <c r="O13772" s="5">
        <v>8.195064</v>
      </c>
      <c r="P13772" s="2">
        <v>10.5</v>
      </c>
      <c r="Q13772" s="2">
        <v>41.0</v>
      </c>
      <c r="R13772" s="2">
        <v>13.8</v>
      </c>
      <c r="S13772" s="2">
        <v>54.7</v>
      </c>
      <c r="T13772" s="2">
        <v>1014.8</v>
      </c>
      <c r="U13772" s="2">
        <v>85.3</v>
      </c>
    </row>
    <row r="13773" ht="15.75" customHeight="1">
      <c r="A13773" s="1">
        <v>43786.197222222225</v>
      </c>
      <c r="B13773" s="4">
        <v>82.83138</v>
      </c>
      <c r="C13773" s="2">
        <v>0.6829215299999998</v>
      </c>
      <c r="E13773" s="1">
        <v>43786.197222222225</v>
      </c>
      <c r="F13773" s="2">
        <v>75.05894</v>
      </c>
      <c r="G13773" s="2">
        <v>318.1865</v>
      </c>
      <c r="H13773" s="2">
        <v>43786.197222222225</v>
      </c>
      <c r="I13773" s="2">
        <v>33.747809582606926</v>
      </c>
      <c r="J13773" s="2">
        <v>20.19924</v>
      </c>
      <c r="K13773" s="2">
        <v>42.41338</v>
      </c>
      <c r="L13773" s="2">
        <v>5.951261</v>
      </c>
      <c r="M13773" s="2">
        <v>6.348168</v>
      </c>
      <c r="N13773" s="2">
        <v>89.36646</v>
      </c>
      <c r="O13773" s="5">
        <v>8.195064</v>
      </c>
      <c r="P13773" s="2">
        <v>10.5</v>
      </c>
      <c r="Q13773" s="2">
        <v>41.0</v>
      </c>
      <c r="R13773" s="2">
        <v>13.8</v>
      </c>
      <c r="S13773" s="2">
        <v>54.7</v>
      </c>
      <c r="T13773" s="2">
        <v>1014.8</v>
      </c>
      <c r="U13773" s="2">
        <v>85.3</v>
      </c>
    </row>
    <row r="13774" ht="15.75" customHeight="1">
      <c r="A13774" s="1">
        <v>43786.197916666664</v>
      </c>
      <c r="B13774" s="4">
        <v>82.82661</v>
      </c>
      <c r="C13774" s="2">
        <v>0.7772869700000005</v>
      </c>
      <c r="E13774" s="1">
        <v>43786.197916666664</v>
      </c>
      <c r="F13774" s="2">
        <v>75.05417</v>
      </c>
      <c r="G13774" s="2">
        <v>311.258</v>
      </c>
      <c r="H13774" s="2">
        <v>43786.197916666664</v>
      </c>
      <c r="I13774" s="2">
        <v>34.33443590538569</v>
      </c>
      <c r="J13774" s="2">
        <v>20.20267</v>
      </c>
      <c r="K13774" s="2">
        <v>41.82996</v>
      </c>
      <c r="L13774" s="2">
        <v>6.214049</v>
      </c>
      <c r="M13774" s="2">
        <v>6.367068</v>
      </c>
      <c r="N13774" s="2">
        <v>89.50469</v>
      </c>
      <c r="O13774" s="5">
        <v>8.195139</v>
      </c>
      <c r="P13774" s="2">
        <v>10.5</v>
      </c>
      <c r="Q13774" s="2">
        <v>41.0</v>
      </c>
      <c r="R13774" s="2">
        <v>13.8</v>
      </c>
      <c r="S13774" s="2">
        <v>54.7</v>
      </c>
      <c r="T13774" s="2">
        <v>1014.8</v>
      </c>
      <c r="U13774" s="2">
        <v>85.3</v>
      </c>
    </row>
    <row r="13775" ht="15.75" customHeight="1">
      <c r="A13775" s="1">
        <v>43786.19861111111</v>
      </c>
      <c r="B13775" s="4">
        <v>82.83615</v>
      </c>
      <c r="C13775" s="2">
        <v>0.7500163499999992</v>
      </c>
      <c r="E13775" s="1">
        <v>43786.19861111111</v>
      </c>
      <c r="F13775" s="2">
        <v>75.05417</v>
      </c>
      <c r="G13775" s="2">
        <v>310.7719</v>
      </c>
      <c r="H13775" s="2">
        <v>43786.19861111111</v>
      </c>
      <c r="I13775" s="2">
        <v>34.32806112303341</v>
      </c>
      <c r="J13775" s="2">
        <v>20.20639</v>
      </c>
      <c r="K13775" s="2">
        <v>41.03562</v>
      </c>
      <c r="L13775" s="2">
        <v>6.368514</v>
      </c>
      <c r="M13775" s="2">
        <v>6.35205</v>
      </c>
      <c r="N13775" s="2">
        <v>89.31039</v>
      </c>
      <c r="O13775" s="5">
        <v>8.194816</v>
      </c>
      <c r="P13775" s="2">
        <v>10.5</v>
      </c>
      <c r="Q13775" s="2">
        <v>41.0</v>
      </c>
      <c r="R13775" s="2">
        <v>13.8</v>
      </c>
      <c r="S13775" s="2">
        <v>54.7</v>
      </c>
      <c r="T13775" s="2">
        <v>1014.8</v>
      </c>
      <c r="U13775" s="2">
        <v>85.3</v>
      </c>
    </row>
    <row r="13776" ht="15.75" customHeight="1">
      <c r="A13776" s="1">
        <v>43786.19930555556</v>
      </c>
      <c r="B13776" s="4">
        <v>82.80992</v>
      </c>
      <c r="C13776" s="2">
        <v>0.73815177</v>
      </c>
      <c r="E13776" s="1">
        <v>43786.19930555556</v>
      </c>
      <c r="F13776" s="2">
        <v>75.07562</v>
      </c>
      <c r="G13776" s="2">
        <v>313.5361</v>
      </c>
      <c r="H13776" s="2">
        <v>43786.19930555556</v>
      </c>
      <c r="I13776" s="2">
        <v>34.31142007010215</v>
      </c>
      <c r="J13776" s="2">
        <v>20.20106</v>
      </c>
      <c r="K13776" s="2">
        <v>41.04166</v>
      </c>
      <c r="L13776" s="2">
        <v>6.18584</v>
      </c>
      <c r="M13776" s="2">
        <v>6.356423</v>
      </c>
      <c r="N13776" s="2">
        <v>89.33678</v>
      </c>
      <c r="O13776" s="5">
        <v>8.195863</v>
      </c>
      <c r="P13776" s="2">
        <v>10.5</v>
      </c>
      <c r="Q13776" s="2">
        <v>41.0</v>
      </c>
      <c r="R13776" s="2">
        <v>13.8</v>
      </c>
      <c r="S13776" s="2">
        <v>54.7</v>
      </c>
      <c r="T13776" s="2">
        <v>1014.8</v>
      </c>
      <c r="U13776" s="2">
        <v>85.3</v>
      </c>
    </row>
    <row r="13777" ht="15.75" customHeight="1">
      <c r="A13777" s="1">
        <v>43786.2</v>
      </c>
      <c r="B13777" s="4">
        <v>82.80516</v>
      </c>
      <c r="C13777" s="2">
        <v>0.7465378499999993</v>
      </c>
      <c r="E13777" s="1">
        <v>43786.2</v>
      </c>
      <c r="F13777" s="2">
        <v>75.06371</v>
      </c>
      <c r="G13777" s="2">
        <v>317.5599</v>
      </c>
      <c r="H13777" s="2">
        <v>43786.2</v>
      </c>
      <c r="I13777" s="2">
        <v>34.35423817759338</v>
      </c>
      <c r="J13777" s="2">
        <v>20.18487</v>
      </c>
      <c r="K13777" s="2">
        <v>42.54163</v>
      </c>
      <c r="L13777" s="2">
        <v>6.296794</v>
      </c>
      <c r="M13777" s="2">
        <v>6.355618</v>
      </c>
      <c r="N13777" s="2">
        <v>89.34751</v>
      </c>
      <c r="O13777" s="5">
        <v>8.196186</v>
      </c>
      <c r="P13777" s="2">
        <v>11.08</v>
      </c>
      <c r="Q13777" s="2">
        <v>25.0</v>
      </c>
      <c r="R13777" s="2">
        <v>13.41</v>
      </c>
      <c r="S13777" s="2">
        <v>54.1</v>
      </c>
      <c r="T13777" s="2">
        <v>1014.7</v>
      </c>
      <c r="U13777" s="2">
        <v>85.3</v>
      </c>
    </row>
    <row r="13778" ht="15.75" customHeight="1">
      <c r="A13778" s="1">
        <v>43786.200694444444</v>
      </c>
      <c r="B13778" s="4">
        <v>82.79562</v>
      </c>
      <c r="C13778" s="2">
        <v>0.7231600799999978</v>
      </c>
      <c r="E13778" s="1">
        <v>43786.200694444444</v>
      </c>
      <c r="F13778" s="2">
        <v>75.07801</v>
      </c>
      <c r="G13778" s="2">
        <v>309.2933</v>
      </c>
      <c r="H13778" s="2">
        <v>43786.200694444444</v>
      </c>
      <c r="I13778" s="2">
        <v>34.35312856157487</v>
      </c>
      <c r="J13778" s="2">
        <v>20.19948</v>
      </c>
      <c r="K13778" s="2">
        <v>41.46777</v>
      </c>
      <c r="L13778" s="2">
        <v>5.797026</v>
      </c>
      <c r="M13778" s="2">
        <v>6.350631</v>
      </c>
      <c r="N13778" s="2">
        <v>89.28886</v>
      </c>
      <c r="O13778" s="5">
        <v>8.19683</v>
      </c>
      <c r="P13778" s="2">
        <v>11.08</v>
      </c>
      <c r="Q13778" s="2">
        <v>25.0</v>
      </c>
      <c r="R13778" s="2">
        <v>13.41</v>
      </c>
      <c r="S13778" s="2">
        <v>54.1</v>
      </c>
      <c r="T13778" s="2">
        <v>1014.7</v>
      </c>
      <c r="U13778" s="2">
        <v>85.3</v>
      </c>
    </row>
    <row r="13779" ht="15.75" customHeight="1">
      <c r="A13779" s="1">
        <v>43786.20138888889</v>
      </c>
      <c r="B13779" s="4">
        <v>82.81231</v>
      </c>
      <c r="C13779" s="2">
        <v>0.7567626099999991</v>
      </c>
      <c r="E13779" s="1">
        <v>43786.20138888889</v>
      </c>
      <c r="F13779" s="2">
        <v>75.05179</v>
      </c>
      <c r="G13779" s="2">
        <v>311.7541</v>
      </c>
      <c r="H13779" s="2">
        <v>43786.20138888889</v>
      </c>
      <c r="I13779" s="2">
        <v>34.34374333931331</v>
      </c>
      <c r="J13779" s="2">
        <v>20.18825</v>
      </c>
      <c r="K13779" s="2">
        <v>42.52604</v>
      </c>
      <c r="L13779" s="2">
        <v>6.243968</v>
      </c>
      <c r="M13779" s="2">
        <v>6.353857</v>
      </c>
      <c r="N13779" s="2">
        <v>89.29177</v>
      </c>
      <c r="O13779" s="5">
        <v>8.196549</v>
      </c>
      <c r="P13779" s="2">
        <v>11.08</v>
      </c>
      <c r="Q13779" s="2">
        <v>25.0</v>
      </c>
      <c r="R13779" s="2">
        <v>13.41</v>
      </c>
      <c r="S13779" s="2">
        <v>54.1</v>
      </c>
      <c r="T13779" s="2">
        <v>1014.7</v>
      </c>
      <c r="U13779" s="2">
        <v>85.3</v>
      </c>
    </row>
    <row r="13780" ht="15.75" customHeight="1">
      <c r="A13780" s="1">
        <v>43786.20208333333</v>
      </c>
      <c r="B13780" s="4">
        <v>82.78609</v>
      </c>
      <c r="C13780" s="2">
        <v>0.7799543499999988</v>
      </c>
      <c r="E13780" s="1">
        <v>43786.20208333333</v>
      </c>
      <c r="F13780" s="2">
        <v>75.05655</v>
      </c>
      <c r="G13780" s="2">
        <v>303.3372</v>
      </c>
      <c r="H13780" s="2">
        <v>43786.20208333333</v>
      </c>
      <c r="I13780" s="2">
        <v>34.3260977154827</v>
      </c>
      <c r="J13780" s="2">
        <v>20.19184</v>
      </c>
      <c r="K13780" s="2">
        <v>43.54672</v>
      </c>
      <c r="L13780" s="2">
        <v>6.174343</v>
      </c>
      <c r="M13780" s="2">
        <v>6.351642</v>
      </c>
      <c r="N13780" s="2">
        <v>89.26004</v>
      </c>
      <c r="O13780" s="5">
        <v>8.195621</v>
      </c>
      <c r="P13780" s="2">
        <v>11.08</v>
      </c>
      <c r="Q13780" s="2">
        <v>25.0</v>
      </c>
      <c r="R13780" s="2">
        <v>13.41</v>
      </c>
      <c r="S13780" s="2">
        <v>54.1</v>
      </c>
      <c r="T13780" s="2">
        <v>1014.7</v>
      </c>
      <c r="U13780" s="2">
        <v>85.3</v>
      </c>
    </row>
    <row r="13781" ht="15.75" customHeight="1">
      <c r="A13781" s="1">
        <v>43786.20277777778</v>
      </c>
      <c r="B13781" s="4">
        <v>82.82185</v>
      </c>
      <c r="C13781" s="2">
        <v>0.7123014399999992</v>
      </c>
      <c r="E13781" s="1">
        <v>43786.20277777778</v>
      </c>
      <c r="F13781" s="2">
        <v>75.08278</v>
      </c>
      <c r="G13781" s="2">
        <v>301.1498</v>
      </c>
      <c r="H13781" s="2">
        <v>43786.20277777778</v>
      </c>
      <c r="I13781" s="2">
        <v>34.498237775588606</v>
      </c>
      <c r="J13781" s="2">
        <v>20.19677</v>
      </c>
      <c r="K13781" s="2">
        <v>41.13482</v>
      </c>
      <c r="L13781" s="2">
        <v>6.023992</v>
      </c>
      <c r="M13781" s="2">
        <v>6.349865</v>
      </c>
      <c r="N13781" s="2">
        <v>89.33196</v>
      </c>
      <c r="O13781" s="5">
        <v>8.19481</v>
      </c>
      <c r="P13781" s="2">
        <v>11.08</v>
      </c>
      <c r="Q13781" s="2">
        <v>25.0</v>
      </c>
      <c r="R13781" s="2">
        <v>13.41</v>
      </c>
      <c r="S13781" s="2">
        <v>54.1</v>
      </c>
      <c r="T13781" s="2">
        <v>1014.7</v>
      </c>
      <c r="U13781" s="2">
        <v>85.3</v>
      </c>
    </row>
    <row r="13782" ht="15.75" customHeight="1">
      <c r="A13782" s="1">
        <v>43786.20347222222</v>
      </c>
      <c r="B13782" s="4">
        <v>82.79562</v>
      </c>
      <c r="C13782" s="2">
        <v>0.765375109999999</v>
      </c>
      <c r="E13782" s="1">
        <v>43786.20347222222</v>
      </c>
      <c r="F13782" s="2">
        <v>75.07324</v>
      </c>
      <c r="G13782" s="2">
        <v>295.4228</v>
      </c>
      <c r="H13782" s="2">
        <v>43786.20347222222</v>
      </c>
      <c r="I13782" s="2">
        <v>34.35999629487923</v>
      </c>
      <c r="J13782" s="2">
        <v>20.19389</v>
      </c>
      <c r="K13782" s="2">
        <v>41.86316</v>
      </c>
      <c r="L13782" s="2">
        <v>6.041441</v>
      </c>
      <c r="M13782" s="2">
        <v>6.358531</v>
      </c>
      <c r="N13782" s="2">
        <v>89.3786</v>
      </c>
      <c r="O13782" s="5">
        <v>8.195618</v>
      </c>
      <c r="P13782" s="2">
        <v>11.08</v>
      </c>
      <c r="Q13782" s="2">
        <v>25.0</v>
      </c>
      <c r="R13782" s="2">
        <v>13.41</v>
      </c>
      <c r="S13782" s="2">
        <v>54.1</v>
      </c>
      <c r="T13782" s="2">
        <v>1014.7</v>
      </c>
      <c r="U13782" s="2">
        <v>85.3</v>
      </c>
    </row>
    <row r="13783" ht="15.75" customHeight="1">
      <c r="A13783" s="1">
        <v>43786.20416666667</v>
      </c>
      <c r="B13783" s="4">
        <v>82.7837</v>
      </c>
      <c r="C13783" s="2">
        <v>0.7665601899999999</v>
      </c>
      <c r="E13783" s="1">
        <v>43786.20416666667</v>
      </c>
      <c r="F13783" s="2">
        <v>75.06847</v>
      </c>
      <c r="G13783" s="2">
        <v>309.9512</v>
      </c>
      <c r="H13783" s="2">
        <v>43786.20416666667</v>
      </c>
      <c r="I13783" s="2">
        <v>34.32615452716711</v>
      </c>
      <c r="J13783" s="2">
        <v>20.19354</v>
      </c>
      <c r="K13783" s="2">
        <v>41.33556</v>
      </c>
      <c r="L13783" s="2">
        <v>6.339942</v>
      </c>
      <c r="M13783" s="2">
        <v>6.352576</v>
      </c>
      <c r="N13783" s="2">
        <v>89.27214</v>
      </c>
      <c r="O13783" s="5">
        <v>8.195739</v>
      </c>
      <c r="P13783" s="2">
        <v>10.5</v>
      </c>
      <c r="Q13783" s="2">
        <v>31.0</v>
      </c>
      <c r="R13783" s="2">
        <v>12.25</v>
      </c>
      <c r="S13783" s="2">
        <v>54.3</v>
      </c>
      <c r="T13783" s="2">
        <v>1014.7</v>
      </c>
      <c r="U13783" s="2">
        <v>85.3</v>
      </c>
    </row>
    <row r="13784" ht="15.75" customHeight="1">
      <c r="A13784" s="1">
        <v>43786.20486111111</v>
      </c>
      <c r="B13784" s="4">
        <v>82.78131</v>
      </c>
      <c r="C13784" s="2">
        <v>0.7425209799999983</v>
      </c>
      <c r="E13784" s="1">
        <v>43786.20486111111</v>
      </c>
      <c r="F13784" s="2">
        <v>75.05655</v>
      </c>
      <c r="G13784" s="2">
        <v>316.3129</v>
      </c>
      <c r="H13784" s="2">
        <v>43786.20486111111</v>
      </c>
      <c r="I13784" s="2">
        <v>34.30247056578939</v>
      </c>
      <c r="J13784" s="2">
        <v>20.19395</v>
      </c>
      <c r="K13784" s="2">
        <v>43.12439</v>
      </c>
      <c r="L13784" s="2">
        <v>6.214964</v>
      </c>
      <c r="M13784" s="2">
        <v>6.350758</v>
      </c>
      <c r="N13784" s="2">
        <v>89.2216</v>
      </c>
      <c r="O13784" s="5">
        <v>8.195457</v>
      </c>
      <c r="P13784" s="2">
        <v>10.5</v>
      </c>
      <c r="Q13784" s="2">
        <v>31.0</v>
      </c>
      <c r="R13784" s="2">
        <v>12.25</v>
      </c>
      <c r="S13784" s="2">
        <v>54.3</v>
      </c>
      <c r="T13784" s="2">
        <v>1014.7</v>
      </c>
      <c r="U13784" s="2">
        <v>85.3</v>
      </c>
    </row>
    <row r="13785" ht="15.75" customHeight="1">
      <c r="A13785" s="1">
        <v>43786.205555555556</v>
      </c>
      <c r="B13785" s="4">
        <v>82.76224</v>
      </c>
      <c r="C13785" s="2">
        <v>0.741825089999999</v>
      </c>
      <c r="E13785" s="1">
        <v>43786.205555555556</v>
      </c>
      <c r="F13785" s="2">
        <v>75.08755</v>
      </c>
      <c r="G13785" s="2">
        <v>309.9433</v>
      </c>
      <c r="H13785" s="2">
        <v>43786.205555555556</v>
      </c>
      <c r="I13785" s="2">
        <v>34.345174451274154</v>
      </c>
      <c r="J13785" s="2">
        <v>20.19724</v>
      </c>
      <c r="K13785" s="2">
        <v>43.17069</v>
      </c>
      <c r="L13785" s="2">
        <v>5.915013</v>
      </c>
      <c r="M13785" s="2">
        <v>6.343066</v>
      </c>
      <c r="N13785" s="2">
        <v>89.16868</v>
      </c>
      <c r="O13785" s="5">
        <v>8.194082</v>
      </c>
      <c r="P13785" s="2">
        <v>10.5</v>
      </c>
      <c r="Q13785" s="2">
        <v>31.0</v>
      </c>
      <c r="R13785" s="2">
        <v>12.25</v>
      </c>
      <c r="S13785" s="2">
        <v>54.3</v>
      </c>
      <c r="T13785" s="2">
        <v>1014.7</v>
      </c>
      <c r="U13785" s="2">
        <v>85.3</v>
      </c>
    </row>
    <row r="13786" ht="15.75" customHeight="1">
      <c r="A13786" s="1">
        <v>43786.20625</v>
      </c>
      <c r="B13786" s="4">
        <v>82.78131</v>
      </c>
      <c r="C13786" s="2">
        <v>0.7248136799999987</v>
      </c>
      <c r="E13786" s="1">
        <v>43786.20625</v>
      </c>
      <c r="F13786" s="2">
        <v>75.04225</v>
      </c>
      <c r="G13786" s="2">
        <v>315.1865</v>
      </c>
      <c r="H13786" s="2">
        <v>43786.20625</v>
      </c>
      <c r="I13786" s="2">
        <v>34.32119950784828</v>
      </c>
      <c r="J13786" s="2">
        <v>20.19659</v>
      </c>
      <c r="K13786" s="2">
        <v>41.62115</v>
      </c>
      <c r="L13786" s="2">
        <v>6.378045</v>
      </c>
      <c r="M13786" s="2">
        <v>6.347067</v>
      </c>
      <c r="N13786" s="2">
        <v>89.21849</v>
      </c>
      <c r="O13786" s="5">
        <v>8.190248</v>
      </c>
      <c r="P13786" s="2">
        <v>10.5</v>
      </c>
      <c r="Q13786" s="2">
        <v>31.0</v>
      </c>
      <c r="R13786" s="2">
        <v>12.25</v>
      </c>
      <c r="S13786" s="2">
        <v>54.3</v>
      </c>
      <c r="T13786" s="2">
        <v>1014.7</v>
      </c>
      <c r="U13786" s="2">
        <v>85.3</v>
      </c>
    </row>
    <row r="13787" ht="15.75" customHeight="1">
      <c r="A13787" s="1">
        <v>43786.20694444444</v>
      </c>
      <c r="B13787" s="4">
        <v>82.77416</v>
      </c>
      <c r="C13787" s="2">
        <v>0.7296780199999997</v>
      </c>
      <c r="E13787" s="1">
        <v>43786.20694444444</v>
      </c>
      <c r="F13787" s="2">
        <v>75.05179</v>
      </c>
      <c r="G13787" s="2">
        <v>308.1253</v>
      </c>
      <c r="H13787" s="2">
        <v>43786.20694444444</v>
      </c>
      <c r="I13787" s="2">
        <v>34.386050884307686</v>
      </c>
      <c r="J13787" s="2">
        <v>20.19481</v>
      </c>
      <c r="K13787" s="2">
        <v>42.94939</v>
      </c>
      <c r="L13787" s="2">
        <v>6.590171</v>
      </c>
      <c r="M13787" s="2">
        <v>6.344038</v>
      </c>
      <c r="N13787" s="2">
        <v>89.18793</v>
      </c>
      <c r="O13787" s="5">
        <v>8.19234</v>
      </c>
      <c r="P13787" s="2">
        <v>10.5</v>
      </c>
      <c r="Q13787" s="2">
        <v>31.0</v>
      </c>
      <c r="R13787" s="2">
        <v>12.25</v>
      </c>
      <c r="S13787" s="2">
        <v>54.3</v>
      </c>
      <c r="T13787" s="2">
        <v>1014.7</v>
      </c>
      <c r="U13787" s="2">
        <v>85.3</v>
      </c>
    </row>
    <row r="13788" ht="15.75" customHeight="1">
      <c r="A13788" s="1">
        <v>43786.20763888889</v>
      </c>
      <c r="B13788" s="4">
        <v>82.77893</v>
      </c>
      <c r="C13788" s="2">
        <v>0.802133259999998</v>
      </c>
      <c r="E13788" s="1">
        <v>43786.20763888889</v>
      </c>
      <c r="F13788" s="2">
        <v>75.07324</v>
      </c>
      <c r="G13788" s="2">
        <v>310.9944</v>
      </c>
      <c r="H13788" s="2">
        <v>43786.20763888889</v>
      </c>
      <c r="I13788" s="2">
        <v>34.337471361101095</v>
      </c>
      <c r="J13788" s="2">
        <v>20.19439</v>
      </c>
      <c r="K13788" s="2">
        <v>42.87309</v>
      </c>
      <c r="L13788" s="2">
        <v>6.554889</v>
      </c>
      <c r="M13788" s="2">
        <v>6.344322</v>
      </c>
      <c r="N13788" s="2">
        <v>89.181</v>
      </c>
      <c r="O13788" s="5">
        <v>8.193431</v>
      </c>
      <c r="P13788" s="2">
        <v>10.5</v>
      </c>
      <c r="Q13788" s="2">
        <v>31.0</v>
      </c>
      <c r="R13788" s="2">
        <v>12.25</v>
      </c>
      <c r="S13788" s="2">
        <v>54.3</v>
      </c>
      <c r="T13788" s="2">
        <v>1014.7</v>
      </c>
      <c r="U13788" s="2">
        <v>85.3</v>
      </c>
    </row>
    <row r="13789" ht="15.75" customHeight="1">
      <c r="A13789" s="1">
        <v>43786.208333333336</v>
      </c>
      <c r="B13789" s="4">
        <v>82.76463</v>
      </c>
      <c r="C13789" s="2">
        <v>0.756370829999998</v>
      </c>
      <c r="E13789" s="1">
        <v>43786.208333333336</v>
      </c>
      <c r="F13789" s="2">
        <v>75.05894</v>
      </c>
      <c r="G13789" s="2">
        <v>313.8311</v>
      </c>
      <c r="H13789" s="2">
        <v>43786.208333333336</v>
      </c>
      <c r="I13789" s="2">
        <v>34.275951636806674</v>
      </c>
      <c r="J13789" s="2">
        <v>20.19881</v>
      </c>
      <c r="K13789" s="2">
        <v>42.52779</v>
      </c>
      <c r="L13789" s="2">
        <v>6.212081</v>
      </c>
      <c r="M13789" s="2">
        <v>6.345706</v>
      </c>
      <c r="N13789" s="2">
        <v>89.26211</v>
      </c>
      <c r="O13789" s="5">
        <v>8.193552</v>
      </c>
      <c r="P13789" s="2">
        <v>8.55</v>
      </c>
      <c r="Q13789" s="2">
        <v>21.0</v>
      </c>
      <c r="R13789" s="2">
        <v>12.05</v>
      </c>
      <c r="S13789" s="2">
        <v>53.8</v>
      </c>
      <c r="T13789" s="2">
        <v>1014.6</v>
      </c>
      <c r="U13789" s="2">
        <v>85.2</v>
      </c>
    </row>
    <row r="13790" ht="15.75" customHeight="1">
      <c r="A13790" s="1">
        <v>43786.209027777775</v>
      </c>
      <c r="B13790" s="4">
        <v>82.78131</v>
      </c>
      <c r="C13790" s="2">
        <v>0.7224995899999982</v>
      </c>
      <c r="E13790" s="1">
        <v>43786.209027777775</v>
      </c>
      <c r="F13790" s="2">
        <v>75.04225</v>
      </c>
      <c r="G13790" s="2">
        <v>317.107</v>
      </c>
      <c r="H13790" s="2">
        <v>43786.209027777775</v>
      </c>
      <c r="I13790" s="2">
        <v>34.330589252497084</v>
      </c>
      <c r="J13790" s="2">
        <v>20.20521</v>
      </c>
      <c r="K13790" s="2">
        <v>41.10803</v>
      </c>
      <c r="L13790" s="2">
        <v>6.248059</v>
      </c>
      <c r="M13790" s="2">
        <v>6.354265</v>
      </c>
      <c r="N13790" s="2">
        <v>89.32317</v>
      </c>
      <c r="O13790" s="5">
        <v>8.19359</v>
      </c>
      <c r="P13790" s="2">
        <v>8.55</v>
      </c>
      <c r="Q13790" s="2">
        <v>21.0</v>
      </c>
      <c r="R13790" s="2">
        <v>12.05</v>
      </c>
      <c r="S13790" s="2">
        <v>53.8</v>
      </c>
      <c r="T13790" s="2">
        <v>1014.6</v>
      </c>
      <c r="U13790" s="2">
        <v>85.2</v>
      </c>
    </row>
    <row r="13791" ht="15.75" customHeight="1">
      <c r="A13791" s="1">
        <v>43786.20972222222</v>
      </c>
      <c r="B13791" s="4">
        <v>82.79324</v>
      </c>
      <c r="C13791" s="2">
        <v>0.741846709999999</v>
      </c>
      <c r="E13791" s="1">
        <v>43786.20972222222</v>
      </c>
      <c r="F13791" s="2">
        <v>75.0494</v>
      </c>
      <c r="G13791" s="2">
        <v>314.9546</v>
      </c>
      <c r="H13791" s="2">
        <v>43786.20972222222</v>
      </c>
      <c r="I13791" s="2">
        <v>34.409366367654066</v>
      </c>
      <c r="J13791" s="2">
        <v>20.21515</v>
      </c>
      <c r="K13791" s="2">
        <v>42.80997</v>
      </c>
      <c r="L13791" s="2">
        <v>5.907096</v>
      </c>
      <c r="M13791" s="2">
        <v>6.349427</v>
      </c>
      <c r="N13791" s="2">
        <v>89.2948</v>
      </c>
      <c r="O13791" s="5">
        <v>8.193915</v>
      </c>
      <c r="P13791" s="2">
        <v>8.55</v>
      </c>
      <c r="Q13791" s="2">
        <v>21.0</v>
      </c>
      <c r="R13791" s="2">
        <v>12.05</v>
      </c>
      <c r="S13791" s="2">
        <v>53.8</v>
      </c>
      <c r="T13791" s="2">
        <v>1014.6</v>
      </c>
      <c r="U13791" s="2">
        <v>85.2</v>
      </c>
    </row>
    <row r="13792" ht="15.75" customHeight="1">
      <c r="A13792" s="1">
        <v>43786.21041666667</v>
      </c>
      <c r="B13792" s="4">
        <v>82.76701</v>
      </c>
      <c r="C13792" s="2">
        <v>0.7033591699999988</v>
      </c>
      <c r="E13792" s="1">
        <v>43786.21041666667</v>
      </c>
      <c r="F13792" s="2">
        <v>75.05417</v>
      </c>
      <c r="G13792" s="2">
        <v>315.5945</v>
      </c>
      <c r="H13792" s="2">
        <v>43786.21041666667</v>
      </c>
      <c r="I13792" s="2">
        <v>34.323951777213715</v>
      </c>
      <c r="J13792" s="2">
        <v>20.21246</v>
      </c>
      <c r="K13792" s="2">
        <v>44.00964</v>
      </c>
      <c r="L13792" s="2">
        <v>4.866504</v>
      </c>
      <c r="M13792" s="2">
        <v>6.339746</v>
      </c>
      <c r="N13792" s="2">
        <v>89.12862</v>
      </c>
      <c r="O13792" s="5">
        <v>8.193549</v>
      </c>
      <c r="P13792" s="2">
        <v>8.55</v>
      </c>
      <c r="Q13792" s="2">
        <v>21.0</v>
      </c>
      <c r="R13792" s="2">
        <v>12.05</v>
      </c>
      <c r="S13792" s="2">
        <v>53.8</v>
      </c>
      <c r="T13792" s="2">
        <v>1014.6</v>
      </c>
      <c r="U13792" s="2">
        <v>85.2</v>
      </c>
    </row>
    <row r="13793" ht="15.75" customHeight="1">
      <c r="A13793" s="1">
        <v>43786.21111111111</v>
      </c>
      <c r="B13793" s="4">
        <v>82.7837</v>
      </c>
      <c r="C13793" s="2">
        <v>0.722740739999999</v>
      </c>
      <c r="E13793" s="1">
        <v>43786.21111111111</v>
      </c>
      <c r="F13793" s="2">
        <v>75.06371</v>
      </c>
      <c r="G13793" s="2">
        <v>311.2787</v>
      </c>
      <c r="H13793" s="2">
        <v>43786.21111111111</v>
      </c>
      <c r="I13793" s="2">
        <v>34.2640516195852</v>
      </c>
      <c r="J13793" s="2">
        <v>20.21566</v>
      </c>
      <c r="K13793" s="2">
        <v>42.12671</v>
      </c>
      <c r="L13793" s="2">
        <v>4.809052</v>
      </c>
      <c r="M13793" s="2">
        <v>6.338996</v>
      </c>
      <c r="N13793" s="2">
        <v>89.11875</v>
      </c>
      <c r="O13793" s="5">
        <v>8.193633</v>
      </c>
      <c r="P13793" s="2">
        <v>8.55</v>
      </c>
      <c r="Q13793" s="2">
        <v>21.0</v>
      </c>
      <c r="R13793" s="2">
        <v>12.05</v>
      </c>
      <c r="S13793" s="2">
        <v>53.8</v>
      </c>
      <c r="T13793" s="2">
        <v>1014.6</v>
      </c>
      <c r="U13793" s="2">
        <v>85.2</v>
      </c>
    </row>
    <row r="13794" ht="15.75" customHeight="1">
      <c r="A13794" s="1">
        <v>43786.211805555555</v>
      </c>
      <c r="B13794" s="4">
        <v>82.76939</v>
      </c>
      <c r="C13794" s="2">
        <v>0.7124539699999985</v>
      </c>
      <c r="E13794" s="1">
        <v>43786.211805555555</v>
      </c>
      <c r="F13794" s="2">
        <v>75.04701</v>
      </c>
      <c r="G13794" s="2">
        <v>312.8247</v>
      </c>
      <c r="H13794" s="2">
        <v>43786.211805555555</v>
      </c>
      <c r="I13794" s="2">
        <v>34.387946199731175</v>
      </c>
      <c r="J13794" s="2">
        <v>20.22078</v>
      </c>
      <c r="K13794" s="2">
        <v>43.24313</v>
      </c>
      <c r="L13794" s="2">
        <v>5.562435</v>
      </c>
      <c r="M13794" s="2">
        <v>6.332431</v>
      </c>
      <c r="N13794" s="2">
        <v>89.06867</v>
      </c>
      <c r="O13794" s="5">
        <v>8.193881</v>
      </c>
      <c r="P13794" s="2">
        <v>8.55</v>
      </c>
      <c r="Q13794" s="2">
        <v>21.0</v>
      </c>
      <c r="R13794" s="2">
        <v>12.05</v>
      </c>
      <c r="S13794" s="2">
        <v>53.8</v>
      </c>
      <c r="T13794" s="2">
        <v>1014.6</v>
      </c>
      <c r="U13794" s="2">
        <v>85.2</v>
      </c>
    </row>
    <row r="13795" ht="15.75" customHeight="1">
      <c r="A13795" s="1">
        <v>43786.2125</v>
      </c>
      <c r="B13795" s="4">
        <v>82.77655</v>
      </c>
      <c r="C13795" s="2">
        <v>0.729699639999998</v>
      </c>
      <c r="E13795" s="1">
        <v>43786.2125</v>
      </c>
      <c r="F13795" s="2">
        <v>75.06847</v>
      </c>
      <c r="G13795" s="2">
        <v>304.201</v>
      </c>
      <c r="H13795" s="2">
        <v>43786.2125</v>
      </c>
      <c r="I13795" s="2">
        <v>34.31679493117506</v>
      </c>
      <c r="J13795" s="2">
        <v>20.22823</v>
      </c>
      <c r="K13795" s="2">
        <v>42.73817</v>
      </c>
      <c r="L13795" s="2">
        <v>5.238993</v>
      </c>
      <c r="M13795" s="2">
        <v>6.323323</v>
      </c>
      <c r="N13795" s="2">
        <v>88.92606</v>
      </c>
      <c r="O13795" s="5">
        <v>8.192822</v>
      </c>
      <c r="P13795" s="2">
        <v>9.72</v>
      </c>
      <c r="Q13795" s="2">
        <v>18.0</v>
      </c>
      <c r="R13795" s="2">
        <v>14.97</v>
      </c>
      <c r="S13795" s="2">
        <v>53.8</v>
      </c>
      <c r="T13795" s="2">
        <v>1014.6</v>
      </c>
      <c r="U13795" s="2">
        <v>85.2</v>
      </c>
    </row>
    <row r="13796" ht="15.75" customHeight="1">
      <c r="A13796" s="1">
        <v>43786.21319444444</v>
      </c>
      <c r="B13796" s="4">
        <v>82.77655</v>
      </c>
      <c r="C13796" s="2">
        <v>0.687553509999999</v>
      </c>
      <c r="E13796" s="1">
        <v>43786.21319444444</v>
      </c>
      <c r="F13796" s="2">
        <v>75.04225</v>
      </c>
      <c r="G13796" s="2">
        <v>300.2936</v>
      </c>
      <c r="H13796" s="2">
        <v>43786.21319444444</v>
      </c>
      <c r="I13796" s="2">
        <v>34.285325293722224</v>
      </c>
      <c r="J13796" s="2">
        <v>20.21752</v>
      </c>
      <c r="K13796" s="2">
        <v>42.16466</v>
      </c>
      <c r="L13796" s="2">
        <v>5.062885</v>
      </c>
      <c r="M13796" s="2">
        <v>6.324298</v>
      </c>
      <c r="N13796" s="2">
        <v>88.88216</v>
      </c>
      <c r="O13796" s="5">
        <v>8.193552</v>
      </c>
      <c r="P13796" s="2">
        <v>9.72</v>
      </c>
      <c r="Q13796" s="2">
        <v>18.0</v>
      </c>
      <c r="R13796" s="2">
        <v>14.97</v>
      </c>
      <c r="S13796" s="2">
        <v>53.8</v>
      </c>
      <c r="T13796" s="2">
        <v>1014.6</v>
      </c>
      <c r="U13796" s="2">
        <v>85.2</v>
      </c>
    </row>
    <row r="13797" ht="15.75" customHeight="1">
      <c r="A13797" s="1">
        <v>43786.21388888889</v>
      </c>
      <c r="B13797" s="4">
        <v>82.75032</v>
      </c>
      <c r="C13797" s="2">
        <v>0.6915497099999985</v>
      </c>
      <c r="E13797" s="1">
        <v>43786.21388888889</v>
      </c>
      <c r="F13797" s="2">
        <v>75.0494</v>
      </c>
      <c r="G13797" s="2">
        <v>301.6404</v>
      </c>
      <c r="H13797" s="2">
        <v>43786.21388888889</v>
      </c>
      <c r="I13797" s="2">
        <v>34.2760517616037</v>
      </c>
      <c r="J13797" s="2">
        <v>20.23074</v>
      </c>
      <c r="K13797" s="2">
        <v>42.46629</v>
      </c>
      <c r="L13797" s="2">
        <v>5.861898</v>
      </c>
      <c r="M13797" s="2">
        <v>6.326789</v>
      </c>
      <c r="N13797" s="2">
        <v>88.9372</v>
      </c>
      <c r="O13797" s="5">
        <v>8.193032</v>
      </c>
      <c r="P13797" s="2">
        <v>9.72</v>
      </c>
      <c r="Q13797" s="2">
        <v>18.0</v>
      </c>
      <c r="R13797" s="2">
        <v>14.97</v>
      </c>
      <c r="S13797" s="2">
        <v>53.8</v>
      </c>
      <c r="T13797" s="2">
        <v>1014.6</v>
      </c>
      <c r="U13797" s="2">
        <v>85.2</v>
      </c>
    </row>
    <row r="13798" ht="15.75" customHeight="1">
      <c r="A13798" s="1">
        <v>43786.214583333334</v>
      </c>
      <c r="B13798" s="4">
        <v>82.78847</v>
      </c>
      <c r="C13798" s="2">
        <v>0.7201156499999986</v>
      </c>
      <c r="E13798" s="1">
        <v>43786.214583333334</v>
      </c>
      <c r="F13798" s="2">
        <v>75.04225</v>
      </c>
      <c r="G13798" s="2">
        <v>312.3049</v>
      </c>
      <c r="H13798" s="2">
        <v>43786.214583333334</v>
      </c>
      <c r="I13798" s="2">
        <v>34.29248279928257</v>
      </c>
      <c r="J13798" s="2">
        <v>20.22719</v>
      </c>
      <c r="K13798" s="2">
        <v>43.7468</v>
      </c>
      <c r="L13798" s="2">
        <v>5.304378</v>
      </c>
      <c r="M13798" s="2">
        <v>6.319634</v>
      </c>
      <c r="N13798" s="2">
        <v>88.86469</v>
      </c>
      <c r="O13798" s="5">
        <v>8.193307</v>
      </c>
      <c r="P13798" s="2">
        <v>9.72</v>
      </c>
      <c r="Q13798" s="2">
        <v>18.0</v>
      </c>
      <c r="R13798" s="2">
        <v>14.97</v>
      </c>
      <c r="S13798" s="2">
        <v>53.8</v>
      </c>
      <c r="T13798" s="2">
        <v>1014.6</v>
      </c>
      <c r="U13798" s="2">
        <v>85.2</v>
      </c>
    </row>
    <row r="13799" ht="15.75" customHeight="1">
      <c r="A13799" s="1">
        <v>43786.21527777778</v>
      </c>
      <c r="B13799" s="4">
        <v>82.75509</v>
      </c>
      <c r="C13799" s="2">
        <v>0.7389804699999978</v>
      </c>
      <c r="E13799" s="1">
        <v>43786.21527777778</v>
      </c>
      <c r="F13799" s="2">
        <v>75.03271</v>
      </c>
      <c r="G13799" s="2">
        <v>307.3645</v>
      </c>
      <c r="H13799" s="2">
        <v>43786.21527777778</v>
      </c>
      <c r="I13799" s="2">
        <v>34.512160914639004</v>
      </c>
      <c r="J13799" s="2">
        <v>20.23513</v>
      </c>
      <c r="K13799" s="2">
        <v>42.27995</v>
      </c>
      <c r="L13799" s="2">
        <v>5.301888</v>
      </c>
      <c r="M13799" s="2">
        <v>6.308899</v>
      </c>
      <c r="N13799" s="2">
        <v>88.83703</v>
      </c>
      <c r="O13799" s="5">
        <v>8.193512</v>
      </c>
      <c r="P13799" s="2">
        <v>9.72</v>
      </c>
      <c r="Q13799" s="2">
        <v>18.0</v>
      </c>
      <c r="R13799" s="2">
        <v>14.97</v>
      </c>
      <c r="S13799" s="2">
        <v>53.8</v>
      </c>
      <c r="T13799" s="2">
        <v>1014.6</v>
      </c>
      <c r="U13799" s="2">
        <v>85.2</v>
      </c>
    </row>
    <row r="13800" ht="15.75" customHeight="1">
      <c r="A13800" s="1">
        <v>43786.21597222222</v>
      </c>
      <c r="B13800" s="4">
        <v>82.76463</v>
      </c>
      <c r="C13800" s="2">
        <v>0.7102078299999981</v>
      </c>
      <c r="E13800" s="1">
        <v>43786.21597222222</v>
      </c>
      <c r="F13800" s="2">
        <v>75.03748</v>
      </c>
      <c r="G13800" s="2">
        <v>316.6369</v>
      </c>
      <c r="H13800" s="2">
        <v>43786.21597222222</v>
      </c>
      <c r="I13800" s="2">
        <v>34.299532993262076</v>
      </c>
      <c r="J13800" s="2">
        <v>20.22729</v>
      </c>
      <c r="K13800" s="2">
        <v>42.66397</v>
      </c>
      <c r="L13800" s="2">
        <v>5.284709</v>
      </c>
      <c r="M13800" s="2">
        <v>6.322688</v>
      </c>
      <c r="N13800" s="2">
        <v>88.89023</v>
      </c>
      <c r="O13800" s="5">
        <v>8.192741</v>
      </c>
      <c r="P13800" s="2">
        <v>9.72</v>
      </c>
      <c r="Q13800" s="2">
        <v>18.0</v>
      </c>
      <c r="R13800" s="2">
        <v>14.97</v>
      </c>
      <c r="S13800" s="2">
        <v>53.8</v>
      </c>
      <c r="T13800" s="2">
        <v>1014.6</v>
      </c>
      <c r="U13800" s="2">
        <v>85.2</v>
      </c>
    </row>
    <row r="13801" ht="15.75" customHeight="1">
      <c r="A13801" s="1">
        <v>43786.21666666667</v>
      </c>
      <c r="B13801" s="4">
        <v>82.76701</v>
      </c>
      <c r="C13801" s="2">
        <v>0.6888842299999993</v>
      </c>
      <c r="E13801" s="1">
        <v>43786.21666666667</v>
      </c>
      <c r="F13801" s="2">
        <v>75.02079</v>
      </c>
      <c r="G13801" s="2">
        <v>340.2931</v>
      </c>
      <c r="H13801" s="2">
        <v>43786.21666666667</v>
      </c>
      <c r="I13801" s="2">
        <v>34.31067562442537</v>
      </c>
      <c r="J13801" s="2">
        <v>20.23092</v>
      </c>
      <c r="K13801" s="2">
        <v>42.6902</v>
      </c>
      <c r="L13801" s="2">
        <v>5.74439</v>
      </c>
      <c r="M13801" s="2">
        <v>6.326002</v>
      </c>
      <c r="N13801" s="2">
        <v>88.94469</v>
      </c>
      <c r="O13801" s="5">
        <v>8.193875</v>
      </c>
      <c r="P13801" s="2">
        <v>8.75</v>
      </c>
      <c r="Q13801" s="2">
        <v>50.0</v>
      </c>
      <c r="R13801" s="2">
        <v>12.63</v>
      </c>
      <c r="S13801" s="2">
        <v>54.0</v>
      </c>
      <c r="T13801" s="2">
        <v>1014.5</v>
      </c>
      <c r="U13801" s="2">
        <v>85.0</v>
      </c>
    </row>
    <row r="13802" ht="15.75" customHeight="1">
      <c r="A13802" s="1">
        <v>43786.217361111114</v>
      </c>
      <c r="B13802" s="4">
        <v>82.75032</v>
      </c>
      <c r="C13802" s="2">
        <v>0.7432669999999995</v>
      </c>
      <c r="E13802" s="1">
        <v>43786.217361111114</v>
      </c>
      <c r="F13802" s="2">
        <v>75.09232</v>
      </c>
      <c r="G13802" s="2">
        <v>297.9127</v>
      </c>
      <c r="H13802" s="2">
        <v>43786.217361111114</v>
      </c>
      <c r="I13802" s="2">
        <v>34.341831501045114</v>
      </c>
      <c r="J13802" s="2">
        <v>20.2359</v>
      </c>
      <c r="K13802" s="2">
        <v>42.57627</v>
      </c>
      <c r="L13802" s="2">
        <v>5.989742</v>
      </c>
      <c r="M13802" s="2">
        <v>6.327375</v>
      </c>
      <c r="N13802" s="2">
        <v>88.98129</v>
      </c>
      <c r="O13802" s="5">
        <v>8.192703</v>
      </c>
      <c r="P13802" s="2">
        <v>8.75</v>
      </c>
      <c r="Q13802" s="2">
        <v>50.0</v>
      </c>
      <c r="R13802" s="2">
        <v>12.63</v>
      </c>
      <c r="S13802" s="2">
        <v>54.0</v>
      </c>
      <c r="T13802" s="2">
        <v>1014.5</v>
      </c>
      <c r="U13802" s="2">
        <v>85.0</v>
      </c>
    </row>
    <row r="13803" ht="15.75" customHeight="1">
      <c r="A13803" s="1">
        <v>43786.21805555555</v>
      </c>
      <c r="B13803" s="4">
        <v>82.75986</v>
      </c>
      <c r="C13803" s="2">
        <v>0.6418599799999996</v>
      </c>
      <c r="E13803" s="1">
        <v>43786.21805555555</v>
      </c>
      <c r="F13803" s="2">
        <v>75.06371</v>
      </c>
      <c r="G13803" s="2">
        <v>302.3427</v>
      </c>
      <c r="H13803" s="2">
        <v>43786.21805555555</v>
      </c>
      <c r="I13803" s="2">
        <v>34.327801669322206</v>
      </c>
      <c r="J13803" s="2">
        <v>20.24568</v>
      </c>
      <c r="K13803" s="2">
        <v>41.41854</v>
      </c>
      <c r="L13803" s="2">
        <v>5.351846</v>
      </c>
      <c r="M13803" s="2">
        <v>6.329607</v>
      </c>
      <c r="N13803" s="2">
        <v>89.03813</v>
      </c>
      <c r="O13803" s="5">
        <v>8.192421</v>
      </c>
      <c r="P13803" s="2">
        <v>8.75</v>
      </c>
      <c r="Q13803" s="2">
        <v>50.0</v>
      </c>
      <c r="R13803" s="2">
        <v>12.63</v>
      </c>
      <c r="S13803" s="2">
        <v>54.0</v>
      </c>
      <c r="T13803" s="2">
        <v>1014.5</v>
      </c>
      <c r="U13803" s="2">
        <v>85.0</v>
      </c>
    </row>
    <row r="13804" ht="15.75" customHeight="1">
      <c r="A13804" s="1">
        <v>43786.21875</v>
      </c>
      <c r="B13804" s="4">
        <v>82.79562</v>
      </c>
      <c r="C13804" s="2">
        <v>0.7201854999999995</v>
      </c>
      <c r="E13804" s="1">
        <v>43786.21875</v>
      </c>
      <c r="F13804" s="2">
        <v>75.02794</v>
      </c>
      <c r="G13804" s="2">
        <v>301.2868</v>
      </c>
      <c r="H13804" s="2">
        <v>43786.21875</v>
      </c>
      <c r="I13804" s="2">
        <v>34.30795814113639</v>
      </c>
      <c r="J13804" s="2">
        <v>20.23735</v>
      </c>
      <c r="K13804" s="2">
        <v>41.61292</v>
      </c>
      <c r="L13804" s="2">
        <v>6.644032</v>
      </c>
      <c r="M13804" s="2">
        <v>6.32156</v>
      </c>
      <c r="N13804" s="2">
        <v>88.90592</v>
      </c>
      <c r="O13804" s="5">
        <v>8.1923</v>
      </c>
      <c r="P13804" s="2">
        <v>8.75</v>
      </c>
      <c r="Q13804" s="2">
        <v>50.0</v>
      </c>
      <c r="R13804" s="2">
        <v>12.63</v>
      </c>
      <c r="S13804" s="2">
        <v>54.0</v>
      </c>
      <c r="T13804" s="2">
        <v>1014.5</v>
      </c>
      <c r="U13804" s="2">
        <v>85.0</v>
      </c>
    </row>
    <row r="13805" ht="15.75" customHeight="1">
      <c r="A13805" s="1">
        <v>43786.21944444445</v>
      </c>
      <c r="B13805" s="4">
        <v>82.77177</v>
      </c>
      <c r="C13805" s="2">
        <v>0.6748424100000001</v>
      </c>
      <c r="E13805" s="1">
        <v>43786.21944444445</v>
      </c>
      <c r="F13805" s="2">
        <v>75.03986</v>
      </c>
      <c r="G13805" s="2">
        <v>288.8416</v>
      </c>
      <c r="H13805" s="2">
        <v>43786.21944444445</v>
      </c>
      <c r="I13805" s="2">
        <v>34.337717696567196</v>
      </c>
      <c r="J13805" s="2">
        <v>20.2429</v>
      </c>
      <c r="K13805" s="2">
        <v>41.96311</v>
      </c>
      <c r="L13805" s="2">
        <v>5.056351</v>
      </c>
      <c r="M13805" s="2">
        <v>6.331636</v>
      </c>
      <c r="N13805" s="2">
        <v>89.08656</v>
      </c>
      <c r="O13805" s="5">
        <v>8.191175</v>
      </c>
      <c r="P13805" s="2">
        <v>8.75</v>
      </c>
      <c r="Q13805" s="2">
        <v>50.0</v>
      </c>
      <c r="R13805" s="2">
        <v>12.63</v>
      </c>
      <c r="S13805" s="2">
        <v>54.0</v>
      </c>
      <c r="T13805" s="2">
        <v>1014.5</v>
      </c>
      <c r="U13805" s="2">
        <v>85.0</v>
      </c>
    </row>
    <row r="13806" ht="15.75" customHeight="1">
      <c r="A13806" s="1">
        <v>43786.220138888886</v>
      </c>
      <c r="B13806" s="4">
        <v>82.77893</v>
      </c>
      <c r="C13806" s="2">
        <v>0.7104223699999999</v>
      </c>
      <c r="E13806" s="1">
        <v>43786.220138888886</v>
      </c>
      <c r="F13806" s="2">
        <v>75.05655</v>
      </c>
      <c r="G13806" s="2">
        <v>286.3813</v>
      </c>
      <c r="H13806" s="2">
        <v>43786.220138888886</v>
      </c>
      <c r="I13806" s="2">
        <v>34.267939377320225</v>
      </c>
      <c r="J13806" s="2">
        <v>20.24161</v>
      </c>
      <c r="K13806" s="2">
        <v>42.73252</v>
      </c>
      <c r="L13806" s="2">
        <v>5.153521</v>
      </c>
      <c r="M13806" s="2">
        <v>6.320447</v>
      </c>
      <c r="N13806" s="2">
        <v>88.88552</v>
      </c>
      <c r="O13806" s="5">
        <v>8.191653</v>
      </c>
      <c r="P13806" s="2">
        <v>8.75</v>
      </c>
      <c r="Q13806" s="2">
        <v>50.0</v>
      </c>
      <c r="R13806" s="2">
        <v>12.63</v>
      </c>
      <c r="S13806" s="2">
        <v>54.0</v>
      </c>
      <c r="T13806" s="2">
        <v>1014.5</v>
      </c>
      <c r="U13806" s="2">
        <v>85.0</v>
      </c>
    </row>
    <row r="13807" ht="15.75" customHeight="1">
      <c r="A13807" s="1">
        <v>43786.22083333333</v>
      </c>
      <c r="B13807" s="4">
        <v>82.76463</v>
      </c>
      <c r="C13807" s="2">
        <v>0.7089823600000003</v>
      </c>
      <c r="E13807" s="1">
        <v>43786.22083333333</v>
      </c>
      <c r="F13807" s="2">
        <v>75.06133</v>
      </c>
      <c r="G13807" s="2">
        <v>298.0034</v>
      </c>
      <c r="H13807" s="2">
        <v>43786.22083333333</v>
      </c>
      <c r="I13807" s="2">
        <v>34.357026371630646</v>
      </c>
      <c r="J13807" s="2">
        <v>20.24921</v>
      </c>
      <c r="K13807" s="2">
        <v>43.27237</v>
      </c>
      <c r="L13807" s="2">
        <v>5.652777</v>
      </c>
      <c r="M13807" s="2">
        <v>6.318112</v>
      </c>
      <c r="N13807" s="2">
        <v>88.90615</v>
      </c>
      <c r="O13807" s="5">
        <v>8.189149</v>
      </c>
      <c r="P13807" s="2">
        <v>8.75</v>
      </c>
      <c r="Q13807" s="2">
        <v>19.0</v>
      </c>
      <c r="R13807" s="2">
        <v>10.69</v>
      </c>
      <c r="S13807" s="2">
        <v>53.8</v>
      </c>
      <c r="T13807" s="2">
        <v>1014.5</v>
      </c>
      <c r="U13807" s="2">
        <v>85.1</v>
      </c>
    </row>
    <row r="13808" ht="15.75" customHeight="1">
      <c r="A13808" s="1">
        <v>43786.22152777778</v>
      </c>
      <c r="B13808" s="4">
        <v>82.75509</v>
      </c>
      <c r="C13808" s="2">
        <v>0.7263107099999999</v>
      </c>
      <c r="E13808" s="1">
        <v>43786.22152777778</v>
      </c>
      <c r="F13808" s="2">
        <v>74.99457</v>
      </c>
      <c r="G13808" s="2">
        <v>289.22</v>
      </c>
      <c r="H13808" s="2">
        <v>43786.22152777778</v>
      </c>
      <c r="I13808" s="2">
        <v>34.34056345068868</v>
      </c>
      <c r="J13808" s="2">
        <v>20.25013</v>
      </c>
      <c r="K13808" s="2">
        <v>43.35305</v>
      </c>
      <c r="L13808" s="2">
        <v>5.272996</v>
      </c>
      <c r="M13808" s="2">
        <v>6.30939</v>
      </c>
      <c r="N13808" s="2">
        <v>88.76053</v>
      </c>
      <c r="O13808" s="5">
        <v>8.189633</v>
      </c>
      <c r="P13808" s="2">
        <v>8.75</v>
      </c>
      <c r="Q13808" s="2">
        <v>19.0</v>
      </c>
      <c r="R13808" s="2">
        <v>10.69</v>
      </c>
      <c r="S13808" s="2">
        <v>53.8</v>
      </c>
      <c r="T13808" s="2">
        <v>1014.5</v>
      </c>
      <c r="U13808" s="2">
        <v>85.1</v>
      </c>
    </row>
    <row r="13809" ht="15.75" customHeight="1">
      <c r="A13809" s="1">
        <v>43786.22222222222</v>
      </c>
      <c r="B13809" s="4">
        <v>82.78609</v>
      </c>
      <c r="C13809" s="2">
        <v>0.6878025000000001</v>
      </c>
      <c r="E13809" s="1">
        <v>43786.22222222222</v>
      </c>
      <c r="F13809" s="2">
        <v>75.02318</v>
      </c>
      <c r="G13809" s="2">
        <v>283.341</v>
      </c>
      <c r="H13809" s="2">
        <v>43786.22222222222</v>
      </c>
      <c r="I13809" s="2">
        <v>34.304154019910015</v>
      </c>
      <c r="J13809" s="2">
        <v>20.24568</v>
      </c>
      <c r="K13809" s="2">
        <v>43.00779</v>
      </c>
      <c r="L13809" s="2">
        <v>5.534477</v>
      </c>
      <c r="M13809" s="2">
        <v>6.311474</v>
      </c>
      <c r="N13809" s="2">
        <v>88.787</v>
      </c>
      <c r="O13809" s="5">
        <v>8.189074</v>
      </c>
      <c r="P13809" s="2">
        <v>8.75</v>
      </c>
      <c r="Q13809" s="2">
        <v>19.0</v>
      </c>
      <c r="R13809" s="2">
        <v>10.69</v>
      </c>
      <c r="S13809" s="2">
        <v>53.8</v>
      </c>
      <c r="T13809" s="2">
        <v>1014.5</v>
      </c>
      <c r="U13809" s="2">
        <v>85.1</v>
      </c>
    </row>
    <row r="13810" ht="15.75" customHeight="1">
      <c r="A13810" s="1">
        <v>43786.222916666666</v>
      </c>
      <c r="B13810" s="4">
        <v>82.77177</v>
      </c>
      <c r="C13810" s="2">
        <v>0.691075249999999</v>
      </c>
      <c r="E13810" s="1">
        <v>43786.222916666666</v>
      </c>
      <c r="F13810" s="2">
        <v>75.02318</v>
      </c>
      <c r="G13810" s="2">
        <v>290.4944</v>
      </c>
      <c r="H13810" s="2">
        <v>43786.222916666666</v>
      </c>
      <c r="I13810" s="2">
        <v>34.290039618574625</v>
      </c>
      <c r="J13810" s="2">
        <v>20.25662</v>
      </c>
      <c r="K13810" s="2">
        <v>43.22292</v>
      </c>
      <c r="L13810" s="2">
        <v>5.864938</v>
      </c>
      <c r="M13810" s="2">
        <v>6.315455</v>
      </c>
      <c r="N13810" s="2">
        <v>88.82917</v>
      </c>
      <c r="O13810" s="5">
        <v>8.190935</v>
      </c>
      <c r="P13810" s="2">
        <v>8.75</v>
      </c>
      <c r="Q13810" s="2">
        <v>19.0</v>
      </c>
      <c r="R13810" s="2">
        <v>10.69</v>
      </c>
      <c r="S13810" s="2">
        <v>53.8</v>
      </c>
      <c r="T13810" s="2">
        <v>1014.5</v>
      </c>
      <c r="U13810" s="2">
        <v>85.1</v>
      </c>
    </row>
    <row r="13811" ht="15.75" customHeight="1">
      <c r="A13811" s="1">
        <v>43786.22361111111</v>
      </c>
      <c r="B13811" s="4">
        <v>82.78609</v>
      </c>
      <c r="C13811" s="2">
        <v>0.6945822600000007</v>
      </c>
      <c r="E13811" s="1">
        <v>43786.22361111111</v>
      </c>
      <c r="F13811" s="2">
        <v>75.03271</v>
      </c>
      <c r="G13811" s="2">
        <v>303.4831</v>
      </c>
      <c r="H13811" s="2">
        <v>43786.22361111111</v>
      </c>
      <c r="I13811" s="2">
        <v>34.30320998404534</v>
      </c>
      <c r="J13811" s="2">
        <v>20.25531</v>
      </c>
      <c r="K13811" s="2">
        <v>43.27701</v>
      </c>
      <c r="L13811" s="2">
        <v>5.711784</v>
      </c>
      <c r="M13811" s="2">
        <v>6.314551</v>
      </c>
      <c r="N13811" s="2">
        <v>88.82907</v>
      </c>
      <c r="O13811" s="5">
        <v>8.191417</v>
      </c>
      <c r="P13811" s="2">
        <v>8.75</v>
      </c>
      <c r="Q13811" s="2">
        <v>19.0</v>
      </c>
      <c r="R13811" s="2">
        <v>10.69</v>
      </c>
      <c r="S13811" s="2">
        <v>53.8</v>
      </c>
      <c r="T13811" s="2">
        <v>1014.5</v>
      </c>
      <c r="U13811" s="2">
        <v>85.1</v>
      </c>
    </row>
    <row r="13812" ht="15.75" customHeight="1">
      <c r="A13812" s="1">
        <v>43786.22430555556</v>
      </c>
      <c r="B13812" s="4">
        <v>82.78609</v>
      </c>
      <c r="C13812" s="2">
        <v>0.7081142199999988</v>
      </c>
      <c r="E13812" s="1">
        <v>43786.22430555556</v>
      </c>
      <c r="F13812" s="2">
        <v>75.02556</v>
      </c>
      <c r="G13812" s="2">
        <v>305.9968</v>
      </c>
      <c r="H13812" s="2">
        <v>43786.22430555556</v>
      </c>
      <c r="I13812" s="2">
        <v>34.265234572818</v>
      </c>
      <c r="J13812" s="2">
        <v>20.25844</v>
      </c>
      <c r="K13812" s="2">
        <v>42.40517</v>
      </c>
      <c r="L13812" s="2">
        <v>5.613423</v>
      </c>
      <c r="M13812" s="2">
        <v>6.31462</v>
      </c>
      <c r="N13812" s="2">
        <v>88.80781</v>
      </c>
      <c r="O13812" s="5">
        <v>8.192386</v>
      </c>
      <c r="P13812" s="2">
        <v>8.75</v>
      </c>
      <c r="Q13812" s="2">
        <v>19.0</v>
      </c>
      <c r="R13812" s="2">
        <v>10.69</v>
      </c>
      <c r="S13812" s="2">
        <v>53.8</v>
      </c>
      <c r="T13812" s="2">
        <v>1014.5</v>
      </c>
      <c r="U13812" s="2">
        <v>85.1</v>
      </c>
    </row>
    <row r="13813" ht="15.75" customHeight="1">
      <c r="A13813" s="1">
        <v>43786.225</v>
      </c>
      <c r="B13813" s="4">
        <v>82.7837</v>
      </c>
      <c r="C13813" s="2">
        <v>0.6899816399999992</v>
      </c>
      <c r="E13813" s="1">
        <v>43786.225</v>
      </c>
      <c r="F13813" s="2">
        <v>75.06133</v>
      </c>
      <c r="G13813" s="2">
        <v>313.4034</v>
      </c>
      <c r="H13813" s="2">
        <v>43786.225</v>
      </c>
      <c r="I13813" s="2">
        <v>34.30199983846335</v>
      </c>
      <c r="J13813" s="2">
        <v>20.26728</v>
      </c>
      <c r="K13813" s="2">
        <v>43.5573</v>
      </c>
      <c r="L13813" s="2">
        <v>5.669816</v>
      </c>
      <c r="M13813" s="2">
        <v>6.303463</v>
      </c>
      <c r="N13813" s="2">
        <v>88.70188</v>
      </c>
      <c r="O13813" s="5">
        <v>8.193035</v>
      </c>
      <c r="P13813" s="2">
        <v>9.91</v>
      </c>
      <c r="Q13813" s="2">
        <v>39.0</v>
      </c>
      <c r="R13813" s="2">
        <v>12.63</v>
      </c>
      <c r="S13813" s="2">
        <v>54.3</v>
      </c>
      <c r="T13813" s="2">
        <v>1014.3</v>
      </c>
      <c r="U13813" s="2">
        <v>85.3</v>
      </c>
    </row>
    <row r="13814" ht="15.75" customHeight="1">
      <c r="A13814" s="1">
        <v>43786.225694444445</v>
      </c>
      <c r="B13814" s="4">
        <v>82.77655</v>
      </c>
      <c r="C13814" s="2">
        <v>0.7285725299999992</v>
      </c>
      <c r="E13814" s="1">
        <v>43786.225694444445</v>
      </c>
      <c r="F13814" s="2">
        <v>75.04225</v>
      </c>
      <c r="G13814" s="2">
        <v>319.7121</v>
      </c>
      <c r="H13814" s="2">
        <v>43786.225694444445</v>
      </c>
      <c r="I13814" s="2">
        <v>34.28863745181989</v>
      </c>
      <c r="J13814" s="2">
        <v>20.26528</v>
      </c>
      <c r="K13814" s="2">
        <v>43.43163</v>
      </c>
      <c r="L13814" s="2">
        <v>6.047014</v>
      </c>
      <c r="M13814" s="2">
        <v>6.297903</v>
      </c>
      <c r="N13814" s="2">
        <v>88.60897</v>
      </c>
      <c r="O13814" s="5">
        <v>8.192427</v>
      </c>
      <c r="P13814" s="2">
        <v>9.91</v>
      </c>
      <c r="Q13814" s="2">
        <v>39.0</v>
      </c>
      <c r="R13814" s="2">
        <v>12.63</v>
      </c>
      <c r="S13814" s="2">
        <v>54.3</v>
      </c>
      <c r="T13814" s="2">
        <v>1014.3</v>
      </c>
      <c r="U13814" s="2">
        <v>85.3</v>
      </c>
    </row>
    <row r="13815" ht="15.75" customHeight="1">
      <c r="A13815" s="1">
        <v>43786.22638888889</v>
      </c>
      <c r="B13815" s="4">
        <v>82.798</v>
      </c>
      <c r="C13815" s="2">
        <v>0.6760293900000001</v>
      </c>
      <c r="E13815" s="1">
        <v>43786.22638888889</v>
      </c>
      <c r="F13815" s="2">
        <v>75.02318</v>
      </c>
      <c r="G13815" s="2">
        <v>311.2821</v>
      </c>
      <c r="H13815" s="2">
        <v>43786.22638888889</v>
      </c>
      <c r="I13815" s="2">
        <v>34.514842415607255</v>
      </c>
      <c r="J13815" s="2">
        <v>20.2653</v>
      </c>
      <c r="K13815" s="2">
        <v>43.05082</v>
      </c>
      <c r="L13815" s="2">
        <v>6.145246</v>
      </c>
      <c r="M13815" s="2">
        <v>6.289953</v>
      </c>
      <c r="N13815" s="2">
        <v>88.65006</v>
      </c>
      <c r="O13815" s="5">
        <v>8.192427</v>
      </c>
      <c r="P13815" s="2">
        <v>9.91</v>
      </c>
      <c r="Q13815" s="2">
        <v>39.0</v>
      </c>
      <c r="R13815" s="2">
        <v>12.63</v>
      </c>
      <c r="S13815" s="2">
        <v>54.3</v>
      </c>
      <c r="T13815" s="2">
        <v>1014.3</v>
      </c>
      <c r="U13815" s="2">
        <v>85.3</v>
      </c>
    </row>
    <row r="13816" ht="15.75" customHeight="1">
      <c r="A13816" s="1">
        <v>43786.22708333333</v>
      </c>
      <c r="B13816" s="4">
        <v>82.80038</v>
      </c>
      <c r="C13816" s="2">
        <v>0.6899954200000007</v>
      </c>
      <c r="E13816" s="1">
        <v>43786.22708333333</v>
      </c>
      <c r="F13816" s="2">
        <v>75.0494</v>
      </c>
      <c r="G13816" s="2">
        <v>304.0805</v>
      </c>
      <c r="H13816" s="2">
        <v>43786.22708333333</v>
      </c>
      <c r="I13816" s="2">
        <v>34.38571812843816</v>
      </c>
      <c r="J13816" s="2">
        <v>20.27044</v>
      </c>
      <c r="K13816" s="2">
        <v>44.3176</v>
      </c>
      <c r="L13816" s="2">
        <v>5.638442</v>
      </c>
      <c r="M13816" s="2">
        <v>6.292845</v>
      </c>
      <c r="N13816" s="2">
        <v>88.58403</v>
      </c>
      <c r="O13816" s="5">
        <v>8.191255</v>
      </c>
      <c r="P13816" s="2">
        <v>9.91</v>
      </c>
      <c r="Q13816" s="2">
        <v>39.0</v>
      </c>
      <c r="R13816" s="2">
        <v>12.63</v>
      </c>
      <c r="S13816" s="2">
        <v>54.3</v>
      </c>
      <c r="T13816" s="2">
        <v>1014.3</v>
      </c>
      <c r="U13816" s="2">
        <v>85.3</v>
      </c>
    </row>
    <row r="13817" ht="15.75" customHeight="1">
      <c r="A13817" s="1">
        <v>43786.22777777778</v>
      </c>
      <c r="B13817" s="4">
        <v>82.78131</v>
      </c>
      <c r="C13817" s="2">
        <v>0.7006060200000004</v>
      </c>
      <c r="E13817" s="1">
        <v>43786.22777777778</v>
      </c>
      <c r="F13817" s="2">
        <v>75.03033</v>
      </c>
      <c r="G13817" s="2">
        <v>304.2574</v>
      </c>
      <c r="H13817" s="2">
        <v>43786.22777777778</v>
      </c>
      <c r="I13817" s="2">
        <v>34.37370020990985</v>
      </c>
      <c r="J13817" s="2">
        <v>20.27011</v>
      </c>
      <c r="K13817" s="2">
        <v>44.03482</v>
      </c>
      <c r="L13817" s="2">
        <v>5.695581</v>
      </c>
      <c r="M13817" s="2">
        <v>6.291489</v>
      </c>
      <c r="N13817" s="2">
        <v>88.55618</v>
      </c>
      <c r="O13817" s="5">
        <v>8.190851</v>
      </c>
      <c r="P13817" s="2">
        <v>9.91</v>
      </c>
      <c r="Q13817" s="2">
        <v>39.0</v>
      </c>
      <c r="R13817" s="2">
        <v>12.63</v>
      </c>
      <c r="S13817" s="2">
        <v>54.3</v>
      </c>
      <c r="T13817" s="2">
        <v>1014.3</v>
      </c>
      <c r="U13817" s="2">
        <v>85.3</v>
      </c>
    </row>
    <row r="13818" ht="15.75" customHeight="1">
      <c r="A13818" s="1">
        <v>43786.228472222225</v>
      </c>
      <c r="B13818" s="4">
        <v>82.78131</v>
      </c>
      <c r="C13818" s="2">
        <v>0.6773867200000012</v>
      </c>
      <c r="E13818" s="1">
        <v>43786.228472222225</v>
      </c>
      <c r="F13818" s="2">
        <v>75.05417</v>
      </c>
      <c r="G13818" s="2">
        <v>308.7112</v>
      </c>
      <c r="H13818" s="2">
        <v>43786.228472222225</v>
      </c>
      <c r="I13818" s="2">
        <v>34.38002120402723</v>
      </c>
      <c r="J13818" s="2">
        <v>20.2733</v>
      </c>
      <c r="K13818" s="2">
        <v>43.75895</v>
      </c>
      <c r="L13818" s="2">
        <v>5.7728</v>
      </c>
      <c r="M13818" s="2">
        <v>6.287669</v>
      </c>
      <c r="N13818" s="2">
        <v>88.5047</v>
      </c>
      <c r="O13818" s="5">
        <v>8.189155</v>
      </c>
      <c r="P13818" s="2">
        <v>9.91</v>
      </c>
      <c r="Q13818" s="2">
        <v>39.0</v>
      </c>
      <c r="R13818" s="2">
        <v>12.63</v>
      </c>
      <c r="S13818" s="2">
        <v>54.3</v>
      </c>
      <c r="T13818" s="2">
        <v>1014.3</v>
      </c>
      <c r="U13818" s="2">
        <v>85.3</v>
      </c>
    </row>
    <row r="13819" ht="15.75" customHeight="1">
      <c r="A13819" s="1">
        <v>43786.229166666664</v>
      </c>
      <c r="B13819" s="4">
        <v>82.79324</v>
      </c>
      <c r="C13819" s="2">
        <v>0.6889136899999997</v>
      </c>
      <c r="E13819" s="1">
        <v>43786.229166666664</v>
      </c>
      <c r="F13819" s="2">
        <v>75.03986</v>
      </c>
      <c r="G13819" s="2">
        <v>309.9251</v>
      </c>
      <c r="H13819" s="2">
        <v>43786.229166666664</v>
      </c>
      <c r="I13819" s="2">
        <v>34.35414031931057</v>
      </c>
      <c r="J13819" s="2">
        <v>20.27279</v>
      </c>
      <c r="K13819" s="2">
        <v>42.31324</v>
      </c>
      <c r="L13819" s="2">
        <v>5.713365</v>
      </c>
      <c r="M13819" s="2">
        <v>6.294964</v>
      </c>
      <c r="N13819" s="2">
        <v>88.60399</v>
      </c>
      <c r="O13819" s="5">
        <v>8.188915</v>
      </c>
      <c r="P13819" s="2">
        <v>8.75</v>
      </c>
      <c r="Q13819" s="2">
        <v>11.0</v>
      </c>
      <c r="R13819" s="2">
        <v>11.08</v>
      </c>
      <c r="S13819" s="2">
        <v>53.6</v>
      </c>
      <c r="T13819" s="2">
        <v>1014.3</v>
      </c>
      <c r="U13819" s="2">
        <v>85.4</v>
      </c>
    </row>
    <row r="13820" ht="15.75" customHeight="1">
      <c r="A13820" s="1">
        <v>43786.22986111111</v>
      </c>
      <c r="B13820" s="4">
        <v>82.80038</v>
      </c>
      <c r="C13820" s="2">
        <v>0.7005508999999996</v>
      </c>
      <c r="E13820" s="1">
        <v>43786.22986111111</v>
      </c>
      <c r="F13820" s="2">
        <v>74.99933</v>
      </c>
      <c r="G13820" s="2">
        <v>310.0174</v>
      </c>
      <c r="H13820" s="2">
        <v>43786.22986111111</v>
      </c>
      <c r="I13820" s="2">
        <v>34.30364870198898</v>
      </c>
      <c r="J13820" s="2">
        <v>20.28052</v>
      </c>
      <c r="K13820" s="2">
        <v>42.53236</v>
      </c>
      <c r="L13820" s="2">
        <v>5.903632</v>
      </c>
      <c r="M13820" s="2">
        <v>6.304034</v>
      </c>
      <c r="N13820" s="2">
        <v>88.73129</v>
      </c>
      <c r="O13820" s="5">
        <v>8.189157</v>
      </c>
      <c r="P13820" s="2">
        <v>8.75</v>
      </c>
      <c r="Q13820" s="2">
        <v>11.0</v>
      </c>
      <c r="R13820" s="2">
        <v>11.08</v>
      </c>
      <c r="S13820" s="2">
        <v>53.6</v>
      </c>
      <c r="T13820" s="2">
        <v>1014.3</v>
      </c>
      <c r="U13820" s="2">
        <v>85.4</v>
      </c>
    </row>
    <row r="13821" ht="15.75" customHeight="1">
      <c r="A13821" s="1">
        <v>43786.23055555556</v>
      </c>
      <c r="B13821" s="4">
        <v>82.79562</v>
      </c>
      <c r="C13821" s="2">
        <v>0.6824784299999997</v>
      </c>
      <c r="E13821" s="1">
        <v>43786.23055555556</v>
      </c>
      <c r="F13821" s="2">
        <v>75.0351</v>
      </c>
      <c r="G13821" s="2">
        <v>305.7353</v>
      </c>
      <c r="H13821" s="2">
        <v>43786.23055555556</v>
      </c>
      <c r="I13821" s="2">
        <v>34.31903895677052</v>
      </c>
      <c r="J13821" s="2">
        <v>20.28307</v>
      </c>
      <c r="K13821" s="2">
        <v>43.81711</v>
      </c>
      <c r="L13821" s="2">
        <v>5.598817</v>
      </c>
      <c r="M13821" s="2">
        <v>6.296878</v>
      </c>
      <c r="N13821" s="2">
        <v>88.6434</v>
      </c>
      <c r="O13821" s="5">
        <v>8.190372</v>
      </c>
      <c r="P13821" s="2">
        <v>8.75</v>
      </c>
      <c r="Q13821" s="2">
        <v>11.0</v>
      </c>
      <c r="R13821" s="2">
        <v>11.08</v>
      </c>
      <c r="S13821" s="2">
        <v>53.6</v>
      </c>
      <c r="T13821" s="2">
        <v>1014.3</v>
      </c>
      <c r="U13821" s="2">
        <v>85.4</v>
      </c>
    </row>
    <row r="13822" ht="15.75" customHeight="1">
      <c r="A13822" s="1">
        <v>43786.23125</v>
      </c>
      <c r="B13822" s="4">
        <v>82.80516</v>
      </c>
      <c r="C13822" s="2">
        <v>0.6457822899999996</v>
      </c>
      <c r="E13822" s="1">
        <v>43786.23125</v>
      </c>
      <c r="F13822" s="2">
        <v>75.05179</v>
      </c>
      <c r="G13822" s="2">
        <v>314.9113</v>
      </c>
      <c r="H13822" s="2">
        <v>43786.23125</v>
      </c>
      <c r="I13822" s="2">
        <v>34.35456409623713</v>
      </c>
      <c r="J13822" s="2">
        <v>20.28498</v>
      </c>
      <c r="K13822" s="2">
        <v>42.41903</v>
      </c>
      <c r="L13822" s="2">
        <v>5.516526</v>
      </c>
      <c r="M13822" s="2">
        <v>6.290162</v>
      </c>
      <c r="N13822" s="2">
        <v>88.59797</v>
      </c>
      <c r="O13822" s="5">
        <v>8.190534</v>
      </c>
      <c r="P13822" s="2">
        <v>8.75</v>
      </c>
      <c r="Q13822" s="2">
        <v>11.0</v>
      </c>
      <c r="R13822" s="2">
        <v>11.08</v>
      </c>
      <c r="S13822" s="2">
        <v>53.6</v>
      </c>
      <c r="T13822" s="2">
        <v>1014.3</v>
      </c>
      <c r="U13822" s="2">
        <v>85.4</v>
      </c>
    </row>
    <row r="13823" ht="15.75" customHeight="1">
      <c r="A13823" s="1">
        <v>43786.231944444444</v>
      </c>
      <c r="B13823" s="4">
        <v>82.79324</v>
      </c>
      <c r="C13823" s="2">
        <v>0.6524380300000008</v>
      </c>
      <c r="E13823" s="1">
        <v>43786.231944444444</v>
      </c>
      <c r="F13823" s="2">
        <v>75.05179</v>
      </c>
      <c r="G13823" s="2">
        <v>316.7234</v>
      </c>
      <c r="H13823" s="2">
        <v>43786.231944444444</v>
      </c>
      <c r="I13823" s="2">
        <v>34.41470717688493</v>
      </c>
      <c r="J13823" s="2">
        <v>20.2816</v>
      </c>
      <c r="K13823" s="2">
        <v>42.86718</v>
      </c>
      <c r="L13823" s="2">
        <v>6.260045</v>
      </c>
      <c r="M13823" s="2">
        <v>6.285745</v>
      </c>
      <c r="N13823" s="2">
        <v>88.52962</v>
      </c>
      <c r="O13823" s="5">
        <v>8.189036</v>
      </c>
      <c r="P13823" s="2">
        <v>8.75</v>
      </c>
      <c r="Q13823" s="2">
        <v>11.0</v>
      </c>
      <c r="R13823" s="2">
        <v>11.08</v>
      </c>
      <c r="S13823" s="2">
        <v>53.6</v>
      </c>
      <c r="T13823" s="2">
        <v>1014.3</v>
      </c>
      <c r="U13823" s="2">
        <v>85.4</v>
      </c>
    </row>
    <row r="13824" ht="15.75" customHeight="1">
      <c r="A13824" s="1">
        <v>43786.23263888889</v>
      </c>
      <c r="B13824" s="4">
        <v>82.77893</v>
      </c>
      <c r="C13824" s="2">
        <v>0.6727566400000011</v>
      </c>
      <c r="E13824" s="1">
        <v>43786.23263888889</v>
      </c>
      <c r="F13824" s="2">
        <v>75.00887</v>
      </c>
      <c r="G13824" s="2">
        <v>312.0462</v>
      </c>
      <c r="H13824" s="2">
        <v>43786.23263888889</v>
      </c>
      <c r="I13824" s="2">
        <v>34.34080347240907</v>
      </c>
      <c r="J13824" s="2">
        <v>20.28207</v>
      </c>
      <c r="K13824" s="2">
        <v>42.56149</v>
      </c>
      <c r="L13824" s="2">
        <v>5.702985</v>
      </c>
      <c r="M13824" s="2">
        <v>6.292111</v>
      </c>
      <c r="N13824" s="2">
        <v>88.58344</v>
      </c>
      <c r="O13824" s="5">
        <v>8.192594</v>
      </c>
      <c r="P13824" s="2">
        <v>8.75</v>
      </c>
      <c r="Q13824" s="2">
        <v>11.0</v>
      </c>
      <c r="R13824" s="2">
        <v>11.08</v>
      </c>
      <c r="S13824" s="2">
        <v>53.6</v>
      </c>
      <c r="T13824" s="2">
        <v>1014.3</v>
      </c>
      <c r="U13824" s="2">
        <v>85.4</v>
      </c>
    </row>
    <row r="13825" ht="15.75" customHeight="1">
      <c r="A13825" s="1">
        <v>43786.23333333333</v>
      </c>
      <c r="B13825" s="4">
        <v>82.77893</v>
      </c>
      <c r="C13825" s="2">
        <v>0.6620367499999986</v>
      </c>
      <c r="E13825" s="1">
        <v>43786.23333333333</v>
      </c>
      <c r="F13825" s="2">
        <v>75.03033</v>
      </c>
      <c r="G13825" s="2">
        <v>305.3847</v>
      </c>
      <c r="H13825" s="2">
        <v>43786.23333333333</v>
      </c>
      <c r="I13825" s="2">
        <v>34.30611678225375</v>
      </c>
      <c r="J13825" s="2">
        <v>20.28715</v>
      </c>
      <c r="K13825" s="2">
        <v>43.77637</v>
      </c>
      <c r="L13825" s="2">
        <v>5.841891</v>
      </c>
      <c r="M13825" s="2">
        <v>6.304864</v>
      </c>
      <c r="N13825" s="2">
        <v>88.73149</v>
      </c>
      <c r="O13825" s="5">
        <v>8.19377</v>
      </c>
      <c r="P13825" s="2">
        <v>6.41</v>
      </c>
      <c r="Q13825" s="2">
        <v>49.0</v>
      </c>
      <c r="R13825" s="2">
        <v>9.91</v>
      </c>
      <c r="S13825" s="2">
        <v>53.8</v>
      </c>
      <c r="T13825" s="2">
        <v>1014.2</v>
      </c>
      <c r="U13825" s="2">
        <v>85.6</v>
      </c>
    </row>
    <row r="13826" ht="15.75" customHeight="1">
      <c r="A13826" s="1">
        <v>43786.23402777778</v>
      </c>
      <c r="B13826" s="4">
        <v>82.77655</v>
      </c>
      <c r="C13826" s="2">
        <v>0.647746889999997</v>
      </c>
      <c r="E13826" s="1">
        <v>43786.23402777778</v>
      </c>
      <c r="F13826" s="2">
        <v>75.01602</v>
      </c>
      <c r="G13826" s="2">
        <v>311.7055</v>
      </c>
      <c r="H13826" s="2">
        <v>43786.23402777778</v>
      </c>
      <c r="I13826" s="2">
        <v>34.33224297664344</v>
      </c>
      <c r="J13826" s="2">
        <v>20.29238</v>
      </c>
      <c r="K13826" s="2">
        <v>43.05429</v>
      </c>
      <c r="L13826" s="2">
        <v>5.329525</v>
      </c>
      <c r="M13826" s="2">
        <v>6.296733</v>
      </c>
      <c r="N13826" s="2">
        <v>88.64418</v>
      </c>
      <c r="O13826" s="5">
        <v>8.194578</v>
      </c>
      <c r="P13826" s="2">
        <v>6.41</v>
      </c>
      <c r="Q13826" s="2">
        <v>49.0</v>
      </c>
      <c r="R13826" s="2">
        <v>9.91</v>
      </c>
      <c r="S13826" s="2">
        <v>53.8</v>
      </c>
      <c r="T13826" s="2">
        <v>1014.2</v>
      </c>
      <c r="U13826" s="2">
        <v>85.6</v>
      </c>
    </row>
    <row r="13827" ht="15.75" customHeight="1">
      <c r="A13827" s="1">
        <v>43786.23472222222</v>
      </c>
      <c r="B13827" s="4">
        <v>82.77177</v>
      </c>
      <c r="C13827" s="2">
        <v>0.628013929999998</v>
      </c>
      <c r="E13827" s="1">
        <v>43786.23472222222</v>
      </c>
      <c r="F13827" s="2">
        <v>75.03033</v>
      </c>
      <c r="G13827" s="2">
        <v>282.4159</v>
      </c>
      <c r="H13827" s="2">
        <v>43786.23472222222</v>
      </c>
      <c r="I13827" s="2">
        <v>34.290119738543524</v>
      </c>
      <c r="J13827" s="2">
        <v>20.29251</v>
      </c>
      <c r="K13827" s="2">
        <v>44.0427</v>
      </c>
      <c r="L13827" s="2">
        <v>5.720558</v>
      </c>
      <c r="M13827" s="2">
        <v>6.282791</v>
      </c>
      <c r="N13827" s="2">
        <v>88.41901</v>
      </c>
      <c r="O13827" s="5">
        <v>8.196471</v>
      </c>
      <c r="P13827" s="2">
        <v>6.41</v>
      </c>
      <c r="Q13827" s="2">
        <v>49.0</v>
      </c>
      <c r="R13827" s="2">
        <v>9.91</v>
      </c>
      <c r="S13827" s="2">
        <v>53.8</v>
      </c>
      <c r="T13827" s="2">
        <v>1014.2</v>
      </c>
      <c r="U13827" s="2">
        <v>85.6</v>
      </c>
    </row>
    <row r="13828" ht="15.75" customHeight="1">
      <c r="A13828" s="1">
        <v>43786.23541666667</v>
      </c>
      <c r="B13828" s="4">
        <v>82.78131</v>
      </c>
      <c r="C13828" s="2">
        <v>0.6325819999999975</v>
      </c>
      <c r="E13828" s="1">
        <v>43786.23541666667</v>
      </c>
      <c r="F13828" s="2">
        <v>75.01125</v>
      </c>
      <c r="G13828" s="2">
        <v>311.4283</v>
      </c>
      <c r="H13828" s="2">
        <v>43786.23541666667</v>
      </c>
      <c r="I13828" s="2">
        <v>34.2979611340347</v>
      </c>
      <c r="J13828" s="2">
        <v>20.29365</v>
      </c>
      <c r="K13828" s="2">
        <v>44.90952</v>
      </c>
      <c r="L13828" s="2">
        <v>5.198009</v>
      </c>
      <c r="M13828" s="2">
        <v>6.27503</v>
      </c>
      <c r="N13828" s="2">
        <v>88.32159</v>
      </c>
      <c r="O13828" s="5">
        <v>8.196477</v>
      </c>
      <c r="P13828" s="2">
        <v>6.41</v>
      </c>
      <c r="Q13828" s="2">
        <v>49.0</v>
      </c>
      <c r="R13828" s="2">
        <v>9.91</v>
      </c>
      <c r="S13828" s="2">
        <v>53.8</v>
      </c>
      <c r="T13828" s="2">
        <v>1014.2</v>
      </c>
      <c r="U13828" s="2">
        <v>85.6</v>
      </c>
    </row>
    <row r="13829" ht="15.75" customHeight="1">
      <c r="A13829" s="1">
        <v>43786.23611111111</v>
      </c>
      <c r="B13829" s="4">
        <v>82.77177</v>
      </c>
      <c r="C13829" s="2">
        <v>0.6124356399999975</v>
      </c>
      <c r="E13829" s="1">
        <v>43786.23611111111</v>
      </c>
      <c r="F13829" s="2">
        <v>75.00172</v>
      </c>
      <c r="G13829" s="2">
        <v>315.935</v>
      </c>
      <c r="H13829" s="2">
        <v>43786.23611111111</v>
      </c>
      <c r="I13829" s="2">
        <v>34.28130657330205</v>
      </c>
      <c r="J13829" s="2">
        <v>20.29047</v>
      </c>
      <c r="K13829" s="2">
        <v>44.47363</v>
      </c>
      <c r="L13829" s="2">
        <v>5.356384</v>
      </c>
      <c r="M13829" s="2">
        <v>6.275846</v>
      </c>
      <c r="N13829" s="2">
        <v>88.37218</v>
      </c>
      <c r="O13829" s="5">
        <v>8.195826</v>
      </c>
      <c r="P13829" s="2">
        <v>6.41</v>
      </c>
      <c r="Q13829" s="2">
        <v>49.0</v>
      </c>
      <c r="R13829" s="2">
        <v>9.91</v>
      </c>
      <c r="S13829" s="2">
        <v>53.8</v>
      </c>
      <c r="T13829" s="2">
        <v>1014.2</v>
      </c>
      <c r="U13829" s="2">
        <v>85.6</v>
      </c>
    </row>
    <row r="13830" ht="15.75" customHeight="1">
      <c r="A13830" s="1">
        <v>43786.236805555556</v>
      </c>
      <c r="B13830" s="4">
        <v>82.76939</v>
      </c>
      <c r="C13830" s="2">
        <v>0.6537411899999981</v>
      </c>
      <c r="E13830" s="1">
        <v>43786.236805555556</v>
      </c>
      <c r="F13830" s="2">
        <v>75.04701</v>
      </c>
      <c r="G13830" s="2">
        <v>304.3921</v>
      </c>
      <c r="H13830" s="2">
        <v>43786.236805555556</v>
      </c>
      <c r="I13830" s="2">
        <v>34.43415829222215</v>
      </c>
      <c r="J13830" s="2">
        <v>20.2875</v>
      </c>
      <c r="K13830" s="2">
        <v>42.13976</v>
      </c>
      <c r="L13830" s="2">
        <v>4.864887</v>
      </c>
      <c r="M13830" s="2">
        <v>6.255259</v>
      </c>
      <c r="N13830" s="2">
        <v>88.16047</v>
      </c>
      <c r="O13830" s="5">
        <v>8.196316</v>
      </c>
      <c r="P13830" s="2">
        <v>6.41</v>
      </c>
      <c r="Q13830" s="2">
        <v>49.0</v>
      </c>
      <c r="R13830" s="2">
        <v>9.91</v>
      </c>
      <c r="S13830" s="2">
        <v>53.8</v>
      </c>
      <c r="T13830" s="2">
        <v>1014.2</v>
      </c>
      <c r="U13830" s="2">
        <v>85.6</v>
      </c>
    </row>
    <row r="13831" ht="15.75" customHeight="1">
      <c r="A13831" s="1">
        <v>43786.2375</v>
      </c>
      <c r="B13831" s="4">
        <v>82.76939</v>
      </c>
      <c r="C13831" s="2">
        <v>0.661569179999999</v>
      </c>
      <c r="E13831" s="1">
        <v>43786.2375</v>
      </c>
      <c r="F13831" s="2">
        <v>75.03033</v>
      </c>
      <c r="G13831" s="2">
        <v>311.449</v>
      </c>
      <c r="H13831" s="2">
        <v>43786.2375</v>
      </c>
      <c r="I13831" s="2">
        <v>34.323884153788235</v>
      </c>
      <c r="J13831" s="2">
        <v>20.29128</v>
      </c>
      <c r="K13831" s="2">
        <v>43.76603</v>
      </c>
      <c r="L13831" s="2">
        <v>6.035552</v>
      </c>
      <c r="M13831" s="2">
        <v>6.270658</v>
      </c>
      <c r="N13831" s="2">
        <v>88.27139</v>
      </c>
      <c r="O13831" s="5">
        <v>8.197406</v>
      </c>
      <c r="P13831" s="2">
        <v>9.91</v>
      </c>
      <c r="Q13831" s="2">
        <v>20.0</v>
      </c>
      <c r="R13831" s="2">
        <v>12.44</v>
      </c>
      <c r="S13831" s="2">
        <v>53.6</v>
      </c>
      <c r="T13831" s="2">
        <v>1014.1</v>
      </c>
      <c r="U13831" s="2">
        <v>85.7</v>
      </c>
    </row>
    <row r="13832" ht="15.75" customHeight="1">
      <c r="A13832" s="1">
        <v>43786.23819444444</v>
      </c>
      <c r="B13832" s="4">
        <v>82.77893</v>
      </c>
      <c r="C13832" s="2">
        <v>0.6741296499999994</v>
      </c>
      <c r="E13832" s="1">
        <v>43786.23819444444</v>
      </c>
      <c r="F13832" s="2">
        <v>75.02079</v>
      </c>
      <c r="G13832" s="2">
        <v>330.5839</v>
      </c>
      <c r="H13832" s="2">
        <v>43786.23819444444</v>
      </c>
      <c r="I13832" s="2">
        <v>34.277703303171656</v>
      </c>
      <c r="J13832" s="2">
        <v>20.29686</v>
      </c>
      <c r="K13832" s="2">
        <v>41.94515</v>
      </c>
      <c r="L13832" s="2">
        <v>5.42634</v>
      </c>
      <c r="M13832" s="2">
        <v>6.260165</v>
      </c>
      <c r="N13832" s="2">
        <v>88.10538</v>
      </c>
      <c r="O13832" s="5">
        <v>8.195306</v>
      </c>
      <c r="P13832" s="2">
        <v>9.91</v>
      </c>
      <c r="Q13832" s="2">
        <v>20.0</v>
      </c>
      <c r="R13832" s="2">
        <v>12.44</v>
      </c>
      <c r="S13832" s="2">
        <v>53.6</v>
      </c>
      <c r="T13832" s="2">
        <v>1014.1</v>
      </c>
      <c r="U13832" s="2">
        <v>85.7</v>
      </c>
    </row>
    <row r="13833" ht="15.75" customHeight="1">
      <c r="A13833" s="1">
        <v>43786.23888888889</v>
      </c>
      <c r="B13833" s="4">
        <v>82.76224</v>
      </c>
      <c r="C13833" s="2">
        <v>0.6824596599999992</v>
      </c>
      <c r="E13833" s="1">
        <v>43786.23888888889</v>
      </c>
      <c r="F13833" s="2">
        <v>75.01602</v>
      </c>
      <c r="G13833" s="2">
        <v>324.6568</v>
      </c>
      <c r="H13833" s="2">
        <v>43786.23888888889</v>
      </c>
      <c r="I13833" s="2">
        <v>34.427680732513544</v>
      </c>
      <c r="J13833" s="2">
        <v>20.29947</v>
      </c>
      <c r="K13833" s="2">
        <v>43.68549</v>
      </c>
      <c r="L13833" s="2">
        <v>4.810329</v>
      </c>
      <c r="M13833" s="2">
        <v>6.243122</v>
      </c>
      <c r="N13833" s="2">
        <v>87.9715</v>
      </c>
      <c r="O13833" s="5">
        <v>8.195542</v>
      </c>
      <c r="P13833" s="2">
        <v>9.91</v>
      </c>
      <c r="Q13833" s="2">
        <v>20.0</v>
      </c>
      <c r="R13833" s="2">
        <v>12.44</v>
      </c>
      <c r="S13833" s="2">
        <v>53.6</v>
      </c>
      <c r="T13833" s="2">
        <v>1014.1</v>
      </c>
      <c r="U13833" s="2">
        <v>85.7</v>
      </c>
    </row>
    <row r="13834" ht="15.75" customHeight="1">
      <c r="A13834" s="1">
        <v>43786.239583333336</v>
      </c>
      <c r="B13834" s="4">
        <v>82.78609</v>
      </c>
      <c r="C13834" s="2">
        <v>0.6333546299999995</v>
      </c>
      <c r="E13834" s="1">
        <v>43786.239583333336</v>
      </c>
      <c r="F13834" s="2">
        <v>74.99695</v>
      </c>
      <c r="G13834" s="2">
        <v>335.9717</v>
      </c>
      <c r="H13834" s="2">
        <v>43786.239583333336</v>
      </c>
      <c r="I13834" s="2">
        <v>34.369530313545866</v>
      </c>
      <c r="J13834" s="2">
        <v>20.30261</v>
      </c>
      <c r="K13834" s="2">
        <v>43.17181</v>
      </c>
      <c r="L13834" s="2">
        <v>4.661627</v>
      </c>
      <c r="M13834" s="2">
        <v>6.186489</v>
      </c>
      <c r="N13834" s="2">
        <v>87.11973</v>
      </c>
      <c r="O13834" s="5">
        <v>8.196356</v>
      </c>
      <c r="P13834" s="2">
        <v>9.91</v>
      </c>
      <c r="Q13834" s="2">
        <v>20.0</v>
      </c>
      <c r="R13834" s="2">
        <v>12.44</v>
      </c>
      <c r="S13834" s="2">
        <v>53.6</v>
      </c>
      <c r="T13834" s="2">
        <v>1014.1</v>
      </c>
      <c r="U13834" s="2">
        <v>85.7</v>
      </c>
    </row>
    <row r="13835" ht="15.75" customHeight="1">
      <c r="A13835" s="1">
        <v>43786.240277777775</v>
      </c>
      <c r="B13835" s="4">
        <v>82.76463</v>
      </c>
      <c r="C13835" s="2">
        <v>0.6232952300000001</v>
      </c>
      <c r="E13835" s="1">
        <v>43786.240277777775</v>
      </c>
      <c r="F13835" s="2">
        <v>75.05655</v>
      </c>
      <c r="G13835" s="2">
        <v>296.401</v>
      </c>
      <c r="H13835" s="2">
        <v>43786.240277777775</v>
      </c>
      <c r="I13835" s="2">
        <v>34.27811275147501</v>
      </c>
      <c r="J13835" s="2">
        <v>20.28751</v>
      </c>
      <c r="K13835" s="2">
        <v>41.53058</v>
      </c>
      <c r="L13835" s="2">
        <v>5.657212</v>
      </c>
      <c r="M13835" s="2">
        <v>6.211836</v>
      </c>
      <c r="N13835" s="2">
        <v>87.42358</v>
      </c>
      <c r="O13835" s="5">
        <v>8.195349</v>
      </c>
      <c r="P13835" s="2">
        <v>9.91</v>
      </c>
      <c r="Q13835" s="2">
        <v>20.0</v>
      </c>
      <c r="R13835" s="2">
        <v>12.44</v>
      </c>
      <c r="S13835" s="2">
        <v>53.6</v>
      </c>
      <c r="T13835" s="2">
        <v>1014.1</v>
      </c>
      <c r="U13835" s="2">
        <v>85.7</v>
      </c>
    </row>
    <row r="13836" ht="15.75" customHeight="1">
      <c r="A13836" s="1">
        <v>43786.24097222222</v>
      </c>
      <c r="B13836" s="4">
        <v>82.73602</v>
      </c>
      <c r="C13836" s="2">
        <v>0.6443028399999999</v>
      </c>
      <c r="E13836" s="1">
        <v>43786.24097222222</v>
      </c>
      <c r="F13836" s="2">
        <v>75.06847</v>
      </c>
      <c r="G13836" s="2">
        <v>301.7755</v>
      </c>
      <c r="H13836" s="2">
        <v>43786.24097222222</v>
      </c>
      <c r="I13836" s="2">
        <v>34.287311173488284</v>
      </c>
      <c r="J13836" s="2">
        <v>20.28851</v>
      </c>
      <c r="K13836" s="2">
        <v>43.27417</v>
      </c>
      <c r="L13836" s="2">
        <v>3.422906</v>
      </c>
      <c r="M13836" s="2">
        <v>6.225515</v>
      </c>
      <c r="N13836" s="2">
        <v>87.59564</v>
      </c>
      <c r="O13836" s="5">
        <v>8.195753</v>
      </c>
      <c r="P13836" s="2">
        <v>9.91</v>
      </c>
      <c r="Q13836" s="2">
        <v>20.0</v>
      </c>
      <c r="R13836" s="2">
        <v>12.44</v>
      </c>
      <c r="S13836" s="2">
        <v>53.6</v>
      </c>
      <c r="T13836" s="2">
        <v>1014.1</v>
      </c>
      <c r="U13836" s="2">
        <v>85.7</v>
      </c>
    </row>
    <row r="13837" ht="15.75" customHeight="1">
      <c r="A13837" s="1">
        <v>43786.24166666667</v>
      </c>
      <c r="B13837" s="4">
        <v>82.72648</v>
      </c>
      <c r="C13837" s="2">
        <v>0.6620179799999981</v>
      </c>
      <c r="E13837" s="1">
        <v>43786.24166666667</v>
      </c>
      <c r="F13837" s="2">
        <v>75.0494</v>
      </c>
      <c r="G13837" s="2">
        <v>308.0939</v>
      </c>
      <c r="H13837" s="2">
        <v>43786.24166666667</v>
      </c>
      <c r="I13837" s="2">
        <v>34.26921908005924</v>
      </c>
      <c r="J13837" s="2">
        <v>20.28285</v>
      </c>
      <c r="K13837" s="2">
        <v>41.84677</v>
      </c>
      <c r="L13837" s="2">
        <v>5.689662</v>
      </c>
      <c r="M13837" s="2">
        <v>6.219705</v>
      </c>
      <c r="N13837" s="2">
        <v>87.49501</v>
      </c>
      <c r="O13837" s="5">
        <v>8.196803</v>
      </c>
      <c r="P13837" s="2">
        <v>8.55</v>
      </c>
      <c r="Q13837" s="2">
        <v>33.0</v>
      </c>
      <c r="R13837" s="2">
        <v>10.3</v>
      </c>
      <c r="S13837" s="2">
        <v>53.2</v>
      </c>
      <c r="T13837" s="2">
        <v>1014.0</v>
      </c>
      <c r="U13837" s="2">
        <v>85.6</v>
      </c>
    </row>
    <row r="13838" ht="15.75" customHeight="1">
      <c r="A13838" s="1">
        <v>43786.24236111111</v>
      </c>
      <c r="B13838" s="4">
        <v>82.69072</v>
      </c>
      <c r="C13838" s="2">
        <v>0.6419818599999978</v>
      </c>
      <c r="E13838" s="1">
        <v>43786.24236111111</v>
      </c>
      <c r="F13838" s="2">
        <v>75.05894</v>
      </c>
      <c r="G13838" s="2">
        <v>315.8001</v>
      </c>
      <c r="H13838" s="2">
        <v>43786.24236111111</v>
      </c>
      <c r="I13838" s="2">
        <v>34.27504897151139</v>
      </c>
      <c r="J13838" s="2">
        <v>20.28582</v>
      </c>
      <c r="K13838" s="2">
        <v>41.89719</v>
      </c>
      <c r="L13838" s="2">
        <v>5.687152</v>
      </c>
      <c r="M13838" s="2">
        <v>6.211431</v>
      </c>
      <c r="N13838" s="2">
        <v>87.39423</v>
      </c>
      <c r="O13838" s="5">
        <v>8.197406</v>
      </c>
      <c r="P13838" s="2">
        <v>8.55</v>
      </c>
      <c r="Q13838" s="2">
        <v>33.0</v>
      </c>
      <c r="R13838" s="2">
        <v>10.3</v>
      </c>
      <c r="S13838" s="2">
        <v>53.2</v>
      </c>
      <c r="T13838" s="2">
        <v>1014.0</v>
      </c>
      <c r="U13838" s="2">
        <v>85.6</v>
      </c>
    </row>
    <row r="13839" ht="15.75" customHeight="1">
      <c r="A13839" s="1">
        <v>43786.243055555555</v>
      </c>
      <c r="B13839" s="4">
        <v>82.72171</v>
      </c>
      <c r="C13839" s="2">
        <v>0.6428982299999983</v>
      </c>
      <c r="E13839" s="1">
        <v>43786.243055555555</v>
      </c>
      <c r="F13839" s="2">
        <v>75.05655</v>
      </c>
      <c r="G13839" s="2">
        <v>318.4499</v>
      </c>
      <c r="H13839" s="2">
        <v>43786.243055555555</v>
      </c>
      <c r="I13839" s="2">
        <v>34.31794693710076</v>
      </c>
      <c r="J13839" s="2">
        <v>20.28559</v>
      </c>
      <c r="K13839" s="2">
        <v>41.52118</v>
      </c>
      <c r="L13839" s="2">
        <v>5.344452</v>
      </c>
      <c r="M13839" s="2">
        <v>6.211027</v>
      </c>
      <c r="N13839" s="2">
        <v>87.43226</v>
      </c>
      <c r="O13839" s="5">
        <v>8.196356</v>
      </c>
      <c r="P13839" s="2">
        <v>8.55</v>
      </c>
      <c r="Q13839" s="2">
        <v>33.0</v>
      </c>
      <c r="R13839" s="2">
        <v>10.3</v>
      </c>
      <c r="S13839" s="2">
        <v>53.2</v>
      </c>
      <c r="T13839" s="2">
        <v>1014.0</v>
      </c>
      <c r="U13839" s="2">
        <v>85.6</v>
      </c>
    </row>
    <row r="13840" ht="15.75" customHeight="1">
      <c r="A13840" s="1">
        <v>43786.24375</v>
      </c>
      <c r="B13840" s="4">
        <v>82.70741</v>
      </c>
      <c r="C13840" s="2">
        <v>0.6237440299999992</v>
      </c>
      <c r="E13840" s="1">
        <v>43786.24375</v>
      </c>
      <c r="F13840" s="2">
        <v>75.05655</v>
      </c>
      <c r="G13840" s="2">
        <v>314.881</v>
      </c>
      <c r="H13840" s="2">
        <v>43786.24375</v>
      </c>
      <c r="I13840" s="2">
        <v>34.25387728168147</v>
      </c>
      <c r="J13840" s="2">
        <v>20.28127</v>
      </c>
      <c r="K13840" s="2">
        <v>41.61034</v>
      </c>
      <c r="L13840" s="2">
        <v>5.895853</v>
      </c>
      <c r="M13840" s="2">
        <v>6.208241</v>
      </c>
      <c r="N13840" s="2">
        <v>87.32972</v>
      </c>
      <c r="O13840" s="5">
        <v>8.196238</v>
      </c>
      <c r="P13840" s="2">
        <v>8.55</v>
      </c>
      <c r="Q13840" s="2">
        <v>33.0</v>
      </c>
      <c r="R13840" s="2">
        <v>10.3</v>
      </c>
      <c r="S13840" s="2">
        <v>53.2</v>
      </c>
      <c r="T13840" s="2">
        <v>1014.0</v>
      </c>
      <c r="U13840" s="2">
        <v>85.6</v>
      </c>
    </row>
    <row r="13841" ht="15.75" customHeight="1">
      <c r="A13841" s="1">
        <v>43786.24444444444</v>
      </c>
      <c r="B13841" s="4">
        <v>82.72409</v>
      </c>
      <c r="C13841" s="2">
        <v>0.6409759199999989</v>
      </c>
      <c r="E13841" s="1">
        <v>43786.24444444444</v>
      </c>
      <c r="F13841" s="2">
        <v>75.04463</v>
      </c>
      <c r="G13841" s="2">
        <v>312.5819</v>
      </c>
      <c r="H13841" s="2">
        <v>43786.24444444444</v>
      </c>
      <c r="I13841" s="2">
        <v>34.27074808027146</v>
      </c>
      <c r="J13841" s="2">
        <v>20.28551</v>
      </c>
      <c r="K13841" s="2">
        <v>43.04664</v>
      </c>
      <c r="L13841" s="2">
        <v>5.480206</v>
      </c>
      <c r="M13841" s="2">
        <v>6.209121</v>
      </c>
      <c r="N13841" s="2">
        <v>87.36086</v>
      </c>
      <c r="O13841" s="5">
        <v>8.19478</v>
      </c>
      <c r="P13841" s="2">
        <v>8.55</v>
      </c>
      <c r="Q13841" s="2">
        <v>33.0</v>
      </c>
      <c r="R13841" s="2">
        <v>10.3</v>
      </c>
      <c r="S13841" s="2">
        <v>53.2</v>
      </c>
      <c r="T13841" s="2">
        <v>1014.0</v>
      </c>
      <c r="U13841" s="2">
        <v>85.6</v>
      </c>
    </row>
    <row r="13842" ht="15.75" customHeight="1">
      <c r="A13842" s="1">
        <v>43786.24513888889</v>
      </c>
      <c r="B13842" s="4">
        <v>82.70741</v>
      </c>
      <c r="C13842" s="2">
        <v>0.6252804999999988</v>
      </c>
      <c r="E13842" s="1">
        <v>43786.24513888889</v>
      </c>
      <c r="F13842" s="2">
        <v>75.07801</v>
      </c>
      <c r="G13842" s="2">
        <v>315.7828</v>
      </c>
      <c r="H13842" s="2">
        <v>43786.24513888889</v>
      </c>
      <c r="I13842" s="2">
        <v>34.255503998947255</v>
      </c>
      <c r="J13842" s="2">
        <v>20.28027</v>
      </c>
      <c r="K13842" s="2">
        <v>43.02605</v>
      </c>
      <c r="L13842" s="2">
        <v>5.544636</v>
      </c>
      <c r="M13842" s="2">
        <v>6.204311</v>
      </c>
      <c r="N13842" s="2">
        <v>87.26643</v>
      </c>
      <c r="O13842" s="5">
        <v>8.194901</v>
      </c>
      <c r="P13842" s="2">
        <v>8.55</v>
      </c>
      <c r="Q13842" s="2">
        <v>33.0</v>
      </c>
      <c r="R13842" s="2">
        <v>10.3</v>
      </c>
      <c r="S13842" s="2">
        <v>53.2</v>
      </c>
      <c r="T13842" s="2">
        <v>1014.0</v>
      </c>
      <c r="U13842" s="2">
        <v>85.6</v>
      </c>
    </row>
    <row r="13843" ht="15.75" customHeight="1">
      <c r="A13843" s="1">
        <v>43786.245833333334</v>
      </c>
      <c r="B13843" s="4">
        <v>82.68356</v>
      </c>
      <c r="C13843" s="2">
        <v>0.6292146899999977</v>
      </c>
      <c r="E13843" s="1">
        <v>43786.245833333334</v>
      </c>
      <c r="F13843" s="2">
        <v>75.08516</v>
      </c>
      <c r="G13843" s="2">
        <v>333.6302</v>
      </c>
      <c r="H13843" s="2">
        <v>43786.245833333334</v>
      </c>
      <c r="I13843" s="2">
        <v>34.27786568833094</v>
      </c>
      <c r="J13843" s="2">
        <v>20.28501</v>
      </c>
      <c r="K13843" s="2">
        <v>43.15629</v>
      </c>
      <c r="L13843" s="2">
        <v>5.901362</v>
      </c>
      <c r="M13843" s="2">
        <v>6.198835</v>
      </c>
      <c r="N13843" s="2">
        <v>87.22923</v>
      </c>
      <c r="O13843" s="5">
        <v>8.193811</v>
      </c>
      <c r="P13843" s="2">
        <v>10.11</v>
      </c>
      <c r="Q13843" s="2">
        <v>35.0</v>
      </c>
      <c r="R13843" s="2">
        <v>12.44</v>
      </c>
      <c r="S13843" s="2">
        <v>54.1</v>
      </c>
      <c r="T13843" s="2">
        <v>1014.0</v>
      </c>
      <c r="U13843" s="2">
        <v>85.9</v>
      </c>
    </row>
    <row r="13844" ht="15.75" customHeight="1">
      <c r="A13844" s="1">
        <v>43786.24652777778</v>
      </c>
      <c r="B13844" s="4">
        <v>82.67165</v>
      </c>
      <c r="C13844" s="2">
        <v>0.6398597399999986</v>
      </c>
      <c r="E13844" s="1">
        <v>43786.24652777778</v>
      </c>
      <c r="F13844" s="2">
        <v>75.05417</v>
      </c>
      <c r="G13844" s="2">
        <v>325.159</v>
      </c>
      <c r="H13844" s="2">
        <v>43786.24652777778</v>
      </c>
      <c r="I13844" s="2">
        <v>34.25318420576785</v>
      </c>
      <c r="J13844" s="2">
        <v>20.27278</v>
      </c>
      <c r="K13844" s="2">
        <v>40.7531</v>
      </c>
      <c r="L13844" s="2">
        <v>5.608832</v>
      </c>
      <c r="M13844" s="2">
        <v>6.196386</v>
      </c>
      <c r="N13844" s="2">
        <v>87.15817</v>
      </c>
      <c r="O13844" s="5">
        <v>8.193973</v>
      </c>
      <c r="P13844" s="2">
        <v>10.11</v>
      </c>
      <c r="Q13844" s="2">
        <v>35.0</v>
      </c>
      <c r="R13844" s="2">
        <v>12.44</v>
      </c>
      <c r="S13844" s="2">
        <v>54.1</v>
      </c>
      <c r="T13844" s="2">
        <v>1014.0</v>
      </c>
      <c r="U13844" s="2">
        <v>85.9</v>
      </c>
    </row>
    <row r="13845" ht="15.75" customHeight="1">
      <c r="A13845" s="1">
        <v>43786.24722222222</v>
      </c>
      <c r="B13845" s="4">
        <v>82.65733</v>
      </c>
      <c r="C13845" s="2">
        <v>0.6682878799999994</v>
      </c>
      <c r="E13845" s="1">
        <v>43786.24722222222</v>
      </c>
      <c r="F13845" s="2">
        <v>75.09232</v>
      </c>
      <c r="G13845" s="2">
        <v>325.5552</v>
      </c>
      <c r="H13845" s="2">
        <v>43786.24722222222</v>
      </c>
      <c r="I13845" s="2">
        <v>34.241680228491454</v>
      </c>
      <c r="J13845" s="2">
        <v>20.26777</v>
      </c>
      <c r="K13845" s="2">
        <v>40.66637</v>
      </c>
      <c r="L13845" s="2">
        <v>5.413174</v>
      </c>
      <c r="M13845" s="2">
        <v>6.203573</v>
      </c>
      <c r="N13845" s="2">
        <v>87.22862</v>
      </c>
      <c r="O13845" s="5">
        <v>8.194417</v>
      </c>
      <c r="P13845" s="2">
        <v>10.11</v>
      </c>
      <c r="Q13845" s="2">
        <v>35.0</v>
      </c>
      <c r="R13845" s="2">
        <v>12.44</v>
      </c>
      <c r="S13845" s="2">
        <v>54.1</v>
      </c>
      <c r="T13845" s="2">
        <v>1014.0</v>
      </c>
      <c r="U13845" s="2">
        <v>85.9</v>
      </c>
    </row>
    <row r="13846" ht="15.75" customHeight="1">
      <c r="A13846" s="1">
        <v>43786.24791666667</v>
      </c>
      <c r="B13846" s="4">
        <v>82.67165</v>
      </c>
      <c r="C13846" s="2">
        <v>0.6314125999999991</v>
      </c>
      <c r="E13846" s="1">
        <v>43786.24791666667</v>
      </c>
      <c r="F13846" s="2">
        <v>75.0947</v>
      </c>
      <c r="G13846" s="2">
        <v>321.5302</v>
      </c>
      <c r="H13846" s="2">
        <v>43786.24791666667</v>
      </c>
      <c r="I13846" s="2">
        <v>34.31300265794011</v>
      </c>
      <c r="J13846" s="2">
        <v>20.27179</v>
      </c>
      <c r="K13846" s="2">
        <v>41.57055</v>
      </c>
      <c r="L13846" s="2">
        <v>5.896917</v>
      </c>
      <c r="M13846" s="2">
        <v>6.193226</v>
      </c>
      <c r="N13846" s="2">
        <v>87.12998</v>
      </c>
      <c r="O13846" s="5">
        <v>8.194423</v>
      </c>
      <c r="P13846" s="2">
        <v>10.11</v>
      </c>
      <c r="Q13846" s="2">
        <v>35.0</v>
      </c>
      <c r="R13846" s="2">
        <v>12.44</v>
      </c>
      <c r="S13846" s="2">
        <v>54.1</v>
      </c>
      <c r="T13846" s="2">
        <v>1014.0</v>
      </c>
      <c r="U13846" s="2">
        <v>85.9</v>
      </c>
    </row>
    <row r="13847" ht="15.75" customHeight="1">
      <c r="A13847" s="1">
        <v>43786.248611111114</v>
      </c>
      <c r="B13847" s="4">
        <v>82.65733</v>
      </c>
      <c r="C13847" s="2">
        <v>0.6301103899999987</v>
      </c>
      <c r="E13847" s="1">
        <v>43786.248611111114</v>
      </c>
      <c r="F13847" s="2">
        <v>75.10185</v>
      </c>
      <c r="G13847" s="2">
        <v>316.8858</v>
      </c>
      <c r="H13847" s="2">
        <v>43786.248611111114</v>
      </c>
      <c r="I13847" s="2">
        <v>34.18010762536449</v>
      </c>
      <c r="J13847" s="2">
        <v>20.26268</v>
      </c>
      <c r="K13847" s="2">
        <v>40.32654</v>
      </c>
      <c r="L13847" s="2">
        <v>5.860915</v>
      </c>
      <c r="M13847" s="2">
        <v>6.198607</v>
      </c>
      <c r="N13847" s="2">
        <v>87.11393</v>
      </c>
      <c r="O13847" s="5">
        <v>8.193165</v>
      </c>
      <c r="P13847" s="2">
        <v>10.11</v>
      </c>
      <c r="Q13847" s="2">
        <v>35.0</v>
      </c>
      <c r="R13847" s="2">
        <v>12.44</v>
      </c>
      <c r="S13847" s="2">
        <v>54.1</v>
      </c>
      <c r="T13847" s="2">
        <v>1014.0</v>
      </c>
      <c r="U13847" s="2">
        <v>85.9</v>
      </c>
    </row>
    <row r="13848" ht="15.75" customHeight="1">
      <c r="A13848" s="1">
        <v>43786.24930555555</v>
      </c>
      <c r="B13848" s="4">
        <v>82.63111</v>
      </c>
      <c r="C13848" s="2">
        <v>0.6242056599999977</v>
      </c>
      <c r="E13848" s="1">
        <v>43786.24930555555</v>
      </c>
      <c r="F13848" s="2">
        <v>75.11139</v>
      </c>
      <c r="G13848" s="2">
        <v>328.5963</v>
      </c>
      <c r="H13848" s="2">
        <v>43786.24930555555</v>
      </c>
      <c r="I13848" s="2">
        <v>34.21636981317997</v>
      </c>
      <c r="J13848" s="2">
        <v>20.25939</v>
      </c>
      <c r="K13848" s="2">
        <v>41.55513</v>
      </c>
      <c r="L13848" s="2">
        <v>5.451143</v>
      </c>
      <c r="M13848" s="2">
        <v>6.201443</v>
      </c>
      <c r="N13848" s="2">
        <v>87.18111</v>
      </c>
      <c r="O13848" s="5">
        <v>8.193733</v>
      </c>
      <c r="P13848" s="2">
        <v>10.11</v>
      </c>
      <c r="Q13848" s="2">
        <v>35.0</v>
      </c>
      <c r="R13848" s="2">
        <v>12.44</v>
      </c>
      <c r="S13848" s="2">
        <v>54.1</v>
      </c>
      <c r="T13848" s="2">
        <v>1014.0</v>
      </c>
      <c r="U13848" s="2">
        <v>85.9</v>
      </c>
    </row>
    <row r="13849" ht="15.75" customHeight="1">
      <c r="A13849" s="1">
        <v>43786.25</v>
      </c>
      <c r="B13849" s="4">
        <v>82.65018</v>
      </c>
      <c r="C13849" s="2">
        <v>0.6367592399999982</v>
      </c>
      <c r="E13849" s="1">
        <v>43786.25</v>
      </c>
      <c r="F13849" s="2">
        <v>75.09708</v>
      </c>
      <c r="G13849" s="2">
        <v>317.8954</v>
      </c>
      <c r="H13849" s="2">
        <v>43786.25</v>
      </c>
      <c r="I13849" s="2">
        <v>34.27875973103849</v>
      </c>
      <c r="J13849" s="2">
        <v>20.25327</v>
      </c>
      <c r="K13849" s="2">
        <v>40.37185</v>
      </c>
      <c r="L13849" s="2">
        <v>5.684698</v>
      </c>
      <c r="M13849" s="2">
        <v>6.203569</v>
      </c>
      <c r="N13849" s="2">
        <v>87.2457</v>
      </c>
      <c r="O13849" s="5">
        <v>8.19373</v>
      </c>
      <c r="P13849" s="2">
        <v>5.44</v>
      </c>
      <c r="Q13849" s="2">
        <v>65.0</v>
      </c>
      <c r="R13849" s="2">
        <v>12.83</v>
      </c>
      <c r="S13849" s="2">
        <v>54.0</v>
      </c>
      <c r="T13849" s="2">
        <v>1014.0</v>
      </c>
      <c r="U13849" s="2">
        <v>86.2</v>
      </c>
    </row>
    <row r="13850" ht="15.75" customHeight="1">
      <c r="A13850" s="1">
        <v>43786.25069444445</v>
      </c>
      <c r="B13850" s="4">
        <v>82.64304</v>
      </c>
      <c r="C13850" s="2">
        <v>0.6234270899999981</v>
      </c>
      <c r="E13850" s="1">
        <v>43786.25069444445</v>
      </c>
      <c r="F13850" s="2">
        <v>75.09708</v>
      </c>
      <c r="G13850" s="2">
        <v>322.1651</v>
      </c>
      <c r="H13850" s="2">
        <v>43786.25069444445</v>
      </c>
      <c r="I13850" s="2">
        <v>34.54841078560979</v>
      </c>
      <c r="J13850" s="2">
        <v>20.2508</v>
      </c>
      <c r="K13850" s="2">
        <v>41.04476</v>
      </c>
      <c r="L13850" s="2">
        <v>5.563878</v>
      </c>
      <c r="M13850" s="2">
        <v>6.18399</v>
      </c>
      <c r="N13850" s="2">
        <v>87.11544</v>
      </c>
      <c r="O13850" s="5">
        <v>8.193733</v>
      </c>
      <c r="P13850" s="2">
        <v>5.44</v>
      </c>
      <c r="Q13850" s="2">
        <v>65.0</v>
      </c>
      <c r="R13850" s="2">
        <v>12.83</v>
      </c>
      <c r="S13850" s="2">
        <v>54.0</v>
      </c>
      <c r="T13850" s="2">
        <v>1014.0</v>
      </c>
      <c r="U13850" s="2">
        <v>86.2</v>
      </c>
    </row>
    <row r="13851" ht="15.75" customHeight="1">
      <c r="A13851" s="1">
        <v>43786.251388888886</v>
      </c>
      <c r="B13851" s="4">
        <v>82.6478</v>
      </c>
      <c r="C13851" s="2">
        <v>0.6225107199999993</v>
      </c>
      <c r="E13851" s="1">
        <v>43786.251388888886</v>
      </c>
      <c r="F13851" s="2">
        <v>75.09708</v>
      </c>
      <c r="G13851" s="2">
        <v>346.9003</v>
      </c>
      <c r="H13851" s="2">
        <v>43786.251388888886</v>
      </c>
      <c r="I13851" s="2">
        <v>34.26913362106456</v>
      </c>
      <c r="J13851" s="2">
        <v>20.24218</v>
      </c>
      <c r="K13851" s="2">
        <v>40.59264</v>
      </c>
      <c r="L13851" s="2">
        <v>5.666667</v>
      </c>
      <c r="M13851" s="2">
        <v>6.201014</v>
      </c>
      <c r="N13851" s="2">
        <v>87.16752</v>
      </c>
      <c r="O13851" s="5">
        <v>8.193689</v>
      </c>
      <c r="P13851" s="2">
        <v>5.44</v>
      </c>
      <c r="Q13851" s="2">
        <v>65.0</v>
      </c>
      <c r="R13851" s="2">
        <v>12.83</v>
      </c>
      <c r="S13851" s="2">
        <v>54.0</v>
      </c>
      <c r="T13851" s="2">
        <v>1014.0</v>
      </c>
      <c r="U13851" s="2">
        <v>86.2</v>
      </c>
    </row>
    <row r="13852" ht="15.75" customHeight="1">
      <c r="A13852" s="1">
        <v>43786.25208333333</v>
      </c>
      <c r="B13852" s="4">
        <v>82.64065</v>
      </c>
      <c r="C13852" s="2">
        <v>0.6681156299999991</v>
      </c>
      <c r="E13852" s="1">
        <v>43786.25208333333</v>
      </c>
      <c r="F13852" s="2">
        <v>75.09232</v>
      </c>
      <c r="G13852" s="2">
        <v>331.3595</v>
      </c>
      <c r="H13852" s="2">
        <v>43786.25208333333</v>
      </c>
      <c r="I13852" s="2">
        <v>34.40475455295292</v>
      </c>
      <c r="J13852" s="2">
        <v>20.23848</v>
      </c>
      <c r="K13852" s="2">
        <v>39.08593</v>
      </c>
      <c r="L13852" s="2">
        <v>5.759233</v>
      </c>
      <c r="M13852" s="2">
        <v>6.185433</v>
      </c>
      <c r="N13852" s="2">
        <v>87.03252</v>
      </c>
      <c r="O13852" s="5">
        <v>8.194299</v>
      </c>
      <c r="P13852" s="2">
        <v>5.44</v>
      </c>
      <c r="Q13852" s="2">
        <v>65.0</v>
      </c>
      <c r="R13852" s="2">
        <v>12.83</v>
      </c>
      <c r="S13852" s="2">
        <v>54.0</v>
      </c>
      <c r="T13852" s="2">
        <v>1014.0</v>
      </c>
      <c r="U13852" s="2">
        <v>86.2</v>
      </c>
    </row>
    <row r="13853" ht="15.75" customHeight="1">
      <c r="A13853" s="1">
        <v>43786.25277777778</v>
      </c>
      <c r="B13853" s="4">
        <v>82.64065</v>
      </c>
      <c r="C13853" s="2">
        <v>0.5941652599999987</v>
      </c>
      <c r="E13853" s="1">
        <v>43786.25277777778</v>
      </c>
      <c r="F13853" s="2">
        <v>75.0947</v>
      </c>
      <c r="G13853" s="2">
        <v>338.2209</v>
      </c>
      <c r="H13853" s="2">
        <v>43786.25277777778</v>
      </c>
      <c r="I13853" s="2">
        <v>34.30477671669314</v>
      </c>
      <c r="J13853" s="2">
        <v>20.22896</v>
      </c>
      <c r="K13853" s="2">
        <v>40.58969</v>
      </c>
      <c r="L13853" s="2">
        <v>6.555991</v>
      </c>
      <c r="M13853" s="2">
        <v>6.199089</v>
      </c>
      <c r="N13853" s="2">
        <v>87.15465</v>
      </c>
      <c r="O13853" s="5">
        <v>8.194861</v>
      </c>
      <c r="P13853" s="2">
        <v>5.44</v>
      </c>
      <c r="Q13853" s="2">
        <v>65.0</v>
      </c>
      <c r="R13853" s="2">
        <v>12.83</v>
      </c>
      <c r="S13853" s="2">
        <v>54.0</v>
      </c>
      <c r="T13853" s="2">
        <v>1014.0</v>
      </c>
      <c r="U13853" s="2">
        <v>86.2</v>
      </c>
    </row>
    <row r="13854" ht="15.75" customHeight="1">
      <c r="A13854" s="1">
        <v>43786.25347222222</v>
      </c>
      <c r="B13854" s="4">
        <v>82.6335</v>
      </c>
      <c r="C13854" s="2">
        <v>0.5892044599999977</v>
      </c>
      <c r="E13854" s="1">
        <v>43786.25347222222</v>
      </c>
      <c r="F13854" s="2">
        <v>75.0804</v>
      </c>
      <c r="G13854" s="2">
        <v>329.6369</v>
      </c>
      <c r="H13854" s="2">
        <v>43786.25347222222</v>
      </c>
      <c r="I13854" s="2">
        <v>34.28797663003142</v>
      </c>
      <c r="J13854" s="2">
        <v>20.2322</v>
      </c>
      <c r="K13854" s="2">
        <v>39.97033</v>
      </c>
      <c r="L13854" s="2">
        <v>5.198705</v>
      </c>
      <c r="M13854" s="2">
        <v>6.173975</v>
      </c>
      <c r="N13854" s="2">
        <v>86.978</v>
      </c>
      <c r="O13854" s="5">
        <v>8.196114</v>
      </c>
      <c r="P13854" s="2">
        <v>5.44</v>
      </c>
      <c r="Q13854" s="2">
        <v>65.0</v>
      </c>
      <c r="R13854" s="2">
        <v>12.83</v>
      </c>
      <c r="S13854" s="2">
        <v>54.0</v>
      </c>
      <c r="T13854" s="2">
        <v>1014.0</v>
      </c>
      <c r="U13854" s="2">
        <v>86.2</v>
      </c>
    </row>
    <row r="13855" ht="15.75" customHeight="1">
      <c r="A13855" s="1">
        <v>43786.254166666666</v>
      </c>
      <c r="B13855" s="4">
        <v>82.63588</v>
      </c>
      <c r="C13855" s="2">
        <v>0.6174544099999988</v>
      </c>
      <c r="E13855" s="1">
        <v>43786.254166666666</v>
      </c>
      <c r="F13855" s="2">
        <v>75.13523</v>
      </c>
      <c r="G13855" s="2">
        <v>316.7598</v>
      </c>
      <c r="H13855" s="2">
        <v>43786.254166666666</v>
      </c>
      <c r="I13855" s="2">
        <v>34.28085310480902</v>
      </c>
      <c r="J13855" s="2">
        <v>20.2285</v>
      </c>
      <c r="K13855" s="2">
        <v>39.65191</v>
      </c>
      <c r="L13855" s="2">
        <v>5.641038</v>
      </c>
      <c r="M13855" s="2">
        <v>6.194063</v>
      </c>
      <c r="N13855" s="2">
        <v>87.04854</v>
      </c>
      <c r="O13855" s="5">
        <v>8.196477</v>
      </c>
      <c r="P13855" s="2">
        <v>10.5</v>
      </c>
      <c r="Q13855" s="2">
        <v>25.0</v>
      </c>
      <c r="R13855" s="2">
        <v>13.22</v>
      </c>
      <c r="S13855" s="2">
        <v>53.2</v>
      </c>
      <c r="T13855" s="2">
        <v>1013.9</v>
      </c>
      <c r="U13855" s="2">
        <v>86.1</v>
      </c>
    </row>
    <row r="13856" ht="15.75" customHeight="1">
      <c r="A13856" s="1">
        <v>43786.25486111111</v>
      </c>
      <c r="B13856" s="4">
        <v>82.61681</v>
      </c>
      <c r="C13856" s="2">
        <v>0.6207409399999992</v>
      </c>
      <c r="E13856" s="1">
        <v>43786.25486111111</v>
      </c>
      <c r="F13856" s="2">
        <v>75.12093</v>
      </c>
      <c r="G13856" s="2">
        <v>328.9257</v>
      </c>
      <c r="H13856" s="2">
        <v>43786.25486111111</v>
      </c>
      <c r="I13856" s="2">
        <v>34.248901999768925</v>
      </c>
      <c r="J13856" s="2">
        <v>20.22676</v>
      </c>
      <c r="K13856" s="2">
        <v>40.51568</v>
      </c>
      <c r="L13856" s="2">
        <v>5.253</v>
      </c>
      <c r="M13856" s="2">
        <v>6.203148</v>
      </c>
      <c r="N13856" s="2">
        <v>87.16708</v>
      </c>
      <c r="O13856" s="5">
        <v>8.19886</v>
      </c>
      <c r="P13856" s="2">
        <v>10.5</v>
      </c>
      <c r="Q13856" s="2">
        <v>25.0</v>
      </c>
      <c r="R13856" s="2">
        <v>13.22</v>
      </c>
      <c r="S13856" s="2">
        <v>53.2</v>
      </c>
      <c r="T13856" s="2">
        <v>1013.9</v>
      </c>
      <c r="U13856" s="2">
        <v>86.1</v>
      </c>
    </row>
    <row r="13857" ht="15.75" customHeight="1">
      <c r="A13857" s="1">
        <v>43786.25555555556</v>
      </c>
      <c r="B13857" s="4">
        <v>82.62872</v>
      </c>
      <c r="C13857" s="2">
        <v>0.6099029700000003</v>
      </c>
      <c r="E13857" s="1">
        <v>43786.25555555556</v>
      </c>
      <c r="F13857" s="2">
        <v>75.11616</v>
      </c>
      <c r="G13857" s="2">
        <v>336.4684</v>
      </c>
      <c r="H13857" s="2">
        <v>43786.25555555556</v>
      </c>
      <c r="I13857" s="2">
        <v>34.28163328231123</v>
      </c>
      <c r="J13857" s="2">
        <v>20.23175</v>
      </c>
      <c r="K13857" s="2">
        <v>39.81692</v>
      </c>
      <c r="L13857" s="2">
        <v>5.650084</v>
      </c>
      <c r="M13857" s="2">
        <v>6.19982</v>
      </c>
      <c r="N13857" s="2">
        <v>87.14743</v>
      </c>
      <c r="O13857" s="5">
        <v>8.197804</v>
      </c>
      <c r="P13857" s="2">
        <v>10.5</v>
      </c>
      <c r="Q13857" s="2">
        <v>25.0</v>
      </c>
      <c r="R13857" s="2">
        <v>13.22</v>
      </c>
      <c r="S13857" s="2">
        <v>53.2</v>
      </c>
      <c r="T13857" s="2">
        <v>1013.9</v>
      </c>
      <c r="U13857" s="2">
        <v>86.1</v>
      </c>
    </row>
    <row r="13858" ht="15.75" customHeight="1">
      <c r="A13858" s="1">
        <v>43786.25625</v>
      </c>
      <c r="B13858" s="4">
        <v>82.62872</v>
      </c>
      <c r="C13858" s="2">
        <v>0.58002793</v>
      </c>
      <c r="E13858" s="1">
        <v>43786.25625</v>
      </c>
      <c r="F13858" s="2">
        <v>75.11139</v>
      </c>
      <c r="G13858" s="2">
        <v>336.3117</v>
      </c>
      <c r="H13858" s="2">
        <v>43786.25625</v>
      </c>
      <c r="I13858" s="2">
        <v>34.2516638647862</v>
      </c>
      <c r="J13858" s="2">
        <v>20.24021</v>
      </c>
      <c r="K13858" s="2">
        <v>39.31731</v>
      </c>
      <c r="L13858" s="2">
        <v>6.128194</v>
      </c>
      <c r="M13858" s="2">
        <v>6.186356</v>
      </c>
      <c r="N13858" s="2">
        <v>86.96588</v>
      </c>
      <c r="O13858" s="5">
        <v>8.198007</v>
      </c>
      <c r="P13858" s="2">
        <v>10.5</v>
      </c>
      <c r="Q13858" s="2">
        <v>25.0</v>
      </c>
      <c r="R13858" s="2">
        <v>13.22</v>
      </c>
      <c r="S13858" s="2">
        <v>53.2</v>
      </c>
      <c r="T13858" s="2">
        <v>1013.9</v>
      </c>
      <c r="U13858" s="2">
        <v>86.1</v>
      </c>
    </row>
    <row r="13859" ht="15.75" customHeight="1">
      <c r="A13859" s="1">
        <v>43786.256944444445</v>
      </c>
      <c r="B13859" s="4">
        <v>82.62872</v>
      </c>
      <c r="C13859" s="2">
        <v>0.5692933100000008</v>
      </c>
      <c r="E13859" s="1">
        <v>43786.256944444445</v>
      </c>
      <c r="F13859" s="2">
        <v>75.14</v>
      </c>
      <c r="G13859" s="2">
        <v>322.9335</v>
      </c>
      <c r="H13859" s="2">
        <v>43786.256944444445</v>
      </c>
      <c r="I13859" s="2">
        <v>34.234334093827265</v>
      </c>
      <c r="J13859" s="2">
        <v>20.24259</v>
      </c>
      <c r="K13859" s="2">
        <v>39.40809</v>
      </c>
      <c r="L13859" s="2">
        <v>5.572636</v>
      </c>
      <c r="M13859" s="2">
        <v>6.186323</v>
      </c>
      <c r="N13859" s="2">
        <v>86.95765</v>
      </c>
      <c r="O13859" s="5">
        <v>8.19732</v>
      </c>
      <c r="P13859" s="2">
        <v>10.5</v>
      </c>
      <c r="Q13859" s="2">
        <v>25.0</v>
      </c>
      <c r="R13859" s="2">
        <v>13.22</v>
      </c>
      <c r="S13859" s="2">
        <v>53.2</v>
      </c>
      <c r="T13859" s="2">
        <v>1013.9</v>
      </c>
      <c r="U13859" s="2">
        <v>86.1</v>
      </c>
    </row>
    <row r="13860" ht="15.75" customHeight="1">
      <c r="A13860" s="1">
        <v>43786.25763888889</v>
      </c>
      <c r="B13860" s="4">
        <v>82.61919</v>
      </c>
      <c r="C13860" s="2">
        <v>0.5746537299999996</v>
      </c>
      <c r="E13860" s="1">
        <v>43786.25763888889</v>
      </c>
      <c r="F13860" s="2">
        <v>75.09232</v>
      </c>
      <c r="G13860" s="2">
        <v>271.3521</v>
      </c>
      <c r="H13860" s="2">
        <v>43786.25763888889</v>
      </c>
      <c r="I13860" s="2">
        <v>34.214017129415325</v>
      </c>
      <c r="J13860" s="2">
        <v>20.24575</v>
      </c>
      <c r="K13860" s="2">
        <v>40.02057</v>
      </c>
      <c r="L13860" s="2">
        <v>5.5049</v>
      </c>
      <c r="M13860" s="2">
        <v>6.179645</v>
      </c>
      <c r="N13860" s="2">
        <v>86.88223</v>
      </c>
      <c r="O13860" s="5">
        <v>8.198287</v>
      </c>
      <c r="P13860" s="2">
        <v>10.5</v>
      </c>
      <c r="Q13860" s="2">
        <v>25.0</v>
      </c>
      <c r="R13860" s="2">
        <v>13.22</v>
      </c>
      <c r="S13860" s="2">
        <v>53.2</v>
      </c>
      <c r="T13860" s="2">
        <v>1013.9</v>
      </c>
      <c r="U13860" s="2">
        <v>86.1</v>
      </c>
    </row>
    <row r="13861" ht="15.75" customHeight="1">
      <c r="A13861" s="1">
        <v>43786.25833333333</v>
      </c>
      <c r="B13861" s="4">
        <v>82.63588</v>
      </c>
      <c r="C13861" s="2">
        <v>0.5703474799999988</v>
      </c>
      <c r="E13861" s="1">
        <v>43786.25833333333</v>
      </c>
      <c r="F13861" s="2">
        <v>75.10185</v>
      </c>
      <c r="G13861" s="2">
        <v>325.9958</v>
      </c>
      <c r="H13861" s="2">
        <v>43786.25833333333</v>
      </c>
      <c r="I13861" s="2">
        <v>34.28083917008931</v>
      </c>
      <c r="J13861" s="2">
        <v>20.25671</v>
      </c>
      <c r="K13861" s="2">
        <v>37.83753</v>
      </c>
      <c r="L13861" s="2">
        <v>5.586756</v>
      </c>
      <c r="M13861" s="2">
        <v>6.186001</v>
      </c>
      <c r="N13861" s="2">
        <v>86.97784</v>
      </c>
      <c r="O13861" s="5">
        <v>8.1997</v>
      </c>
      <c r="P13861" s="2">
        <v>8.55</v>
      </c>
      <c r="Q13861" s="2">
        <v>31.0</v>
      </c>
      <c r="R13861" s="2">
        <v>13.61</v>
      </c>
      <c r="S13861" s="2">
        <v>53.8</v>
      </c>
      <c r="T13861" s="2">
        <v>1013.9</v>
      </c>
      <c r="U13861" s="2">
        <v>86.1</v>
      </c>
    </row>
    <row r="13862" ht="15.75" customHeight="1">
      <c r="A13862" s="1">
        <v>43786.25902777778</v>
      </c>
      <c r="B13862" s="4">
        <v>82.62872</v>
      </c>
      <c r="C13862" s="2">
        <v>0.6299942099999996</v>
      </c>
      <c r="E13862" s="1">
        <v>43786.25902777778</v>
      </c>
      <c r="F13862" s="2">
        <v>75.10423</v>
      </c>
      <c r="G13862" s="2">
        <v>303.0593</v>
      </c>
      <c r="H13862" s="2">
        <v>43786.25902777778</v>
      </c>
      <c r="I13862" s="2">
        <v>34.26463242714674</v>
      </c>
      <c r="J13862" s="2">
        <v>20.25903</v>
      </c>
      <c r="K13862" s="2">
        <v>39.05207</v>
      </c>
      <c r="L13862" s="2">
        <v>5.781744</v>
      </c>
      <c r="M13862" s="2">
        <v>6.188561</v>
      </c>
      <c r="N13862" s="2">
        <v>87.02785</v>
      </c>
      <c r="O13862" s="5">
        <v>8.198895</v>
      </c>
      <c r="P13862" s="2">
        <v>8.55</v>
      </c>
      <c r="Q13862" s="2">
        <v>31.0</v>
      </c>
      <c r="R13862" s="2">
        <v>13.61</v>
      </c>
      <c r="S13862" s="2">
        <v>53.8</v>
      </c>
      <c r="T13862" s="2">
        <v>1013.9</v>
      </c>
      <c r="U13862" s="2">
        <v>86.1</v>
      </c>
    </row>
    <row r="13863" ht="15.75" customHeight="1">
      <c r="A13863" s="1">
        <v>43786.259722222225</v>
      </c>
      <c r="B13863" s="4">
        <v>82.64542</v>
      </c>
      <c r="C13863" s="2">
        <v>0.5674950199999991</v>
      </c>
      <c r="E13863" s="1">
        <v>43786.259722222225</v>
      </c>
      <c r="F13863" s="2">
        <v>75.06609</v>
      </c>
      <c r="G13863" s="2">
        <v>298.341</v>
      </c>
      <c r="H13863" s="2">
        <v>43786.259722222225</v>
      </c>
      <c r="I13863" s="2">
        <v>34.25439272464191</v>
      </c>
      <c r="J13863" s="2">
        <v>20.25648</v>
      </c>
      <c r="K13863" s="2">
        <v>38.76971</v>
      </c>
      <c r="L13863" s="2">
        <v>6.420355</v>
      </c>
      <c r="M13863" s="2">
        <v>6.183272</v>
      </c>
      <c r="N13863" s="2">
        <v>86.97593</v>
      </c>
      <c r="O13863" s="5">
        <v>8.199017</v>
      </c>
      <c r="P13863" s="2">
        <v>8.55</v>
      </c>
      <c r="Q13863" s="2">
        <v>31.0</v>
      </c>
      <c r="R13863" s="2">
        <v>13.61</v>
      </c>
      <c r="S13863" s="2">
        <v>53.8</v>
      </c>
      <c r="T13863" s="2">
        <v>1013.9</v>
      </c>
      <c r="U13863" s="2">
        <v>86.1</v>
      </c>
    </row>
    <row r="13864" ht="15.75" customHeight="1">
      <c r="A13864" s="1">
        <v>43786.260416666664</v>
      </c>
      <c r="B13864" s="4">
        <v>82.6335</v>
      </c>
      <c r="C13864" s="2">
        <v>0.5991201200000003</v>
      </c>
      <c r="E13864" s="1">
        <v>43786.260416666664</v>
      </c>
      <c r="F13864" s="2">
        <v>75.07562</v>
      </c>
      <c r="G13864" s="2">
        <v>306.1304</v>
      </c>
      <c r="H13864" s="2">
        <v>43786.260416666664</v>
      </c>
      <c r="I13864" s="2">
        <v>34.30792079244845</v>
      </c>
      <c r="J13864" s="2">
        <v>20.26903</v>
      </c>
      <c r="K13864" s="2">
        <v>37.30714</v>
      </c>
      <c r="L13864" s="2">
        <v>5.781224</v>
      </c>
      <c r="M13864" s="2">
        <v>6.188169</v>
      </c>
      <c r="N13864" s="2">
        <v>87.05892</v>
      </c>
      <c r="O13864" s="5">
        <v>8.199903</v>
      </c>
      <c r="P13864" s="2">
        <v>8.55</v>
      </c>
      <c r="Q13864" s="2">
        <v>31.0</v>
      </c>
      <c r="R13864" s="2">
        <v>13.61</v>
      </c>
      <c r="S13864" s="2">
        <v>53.8</v>
      </c>
      <c r="T13864" s="2">
        <v>1013.9</v>
      </c>
      <c r="U13864" s="2">
        <v>86.1</v>
      </c>
    </row>
    <row r="13865" ht="15.75" customHeight="1">
      <c r="A13865" s="1">
        <v>43786.26111111111</v>
      </c>
      <c r="B13865" s="4">
        <v>82.65495</v>
      </c>
      <c r="C13865" s="2">
        <v>0.5294415499999996</v>
      </c>
      <c r="E13865" s="1">
        <v>43786.26111111111</v>
      </c>
      <c r="F13865" s="2">
        <v>75.07801</v>
      </c>
      <c r="G13865" s="2">
        <v>318.4196</v>
      </c>
      <c r="H13865" s="2">
        <v>43786.26111111111</v>
      </c>
      <c r="I13865" s="2">
        <v>34.289301426605995</v>
      </c>
      <c r="J13865" s="2">
        <v>20.27007</v>
      </c>
      <c r="K13865" s="2">
        <v>37.73417</v>
      </c>
      <c r="L13865" s="2">
        <v>5.780189</v>
      </c>
      <c r="M13865" s="2">
        <v>6.190702</v>
      </c>
      <c r="N13865" s="2">
        <v>87.10691</v>
      </c>
      <c r="O13865" s="5">
        <v>8.19885</v>
      </c>
      <c r="P13865" s="2">
        <v>8.55</v>
      </c>
      <c r="Q13865" s="2">
        <v>31.0</v>
      </c>
      <c r="R13865" s="2">
        <v>13.61</v>
      </c>
      <c r="S13865" s="2">
        <v>53.8</v>
      </c>
      <c r="T13865" s="2">
        <v>1013.9</v>
      </c>
      <c r="U13865" s="2">
        <v>86.1</v>
      </c>
    </row>
    <row r="13866" ht="15.75" customHeight="1">
      <c r="A13866" s="1">
        <v>43786.26180555556</v>
      </c>
      <c r="B13866" s="4">
        <v>82.66211</v>
      </c>
      <c r="C13866" s="2">
        <v>0.6008977399999988</v>
      </c>
      <c r="E13866" s="1">
        <v>43786.26180555556</v>
      </c>
      <c r="F13866" s="2">
        <v>75.05179</v>
      </c>
      <c r="G13866" s="2">
        <v>314.4531</v>
      </c>
      <c r="H13866" s="2">
        <v>43786.26180555556</v>
      </c>
      <c r="I13866" s="2">
        <v>34.584470590137094</v>
      </c>
      <c r="J13866" s="2">
        <v>20.27847</v>
      </c>
      <c r="K13866" s="2">
        <v>36.59584</v>
      </c>
      <c r="L13866" s="2">
        <v>5.810656</v>
      </c>
      <c r="M13866" s="2">
        <v>6.170675</v>
      </c>
      <c r="N13866" s="2">
        <v>87.02219</v>
      </c>
      <c r="O13866" s="5">
        <v>8.19942</v>
      </c>
      <c r="P13866" s="2">
        <v>8.55</v>
      </c>
      <c r="Q13866" s="2">
        <v>31.0</v>
      </c>
      <c r="R13866" s="2">
        <v>13.61</v>
      </c>
      <c r="S13866" s="2">
        <v>53.8</v>
      </c>
      <c r="T13866" s="2">
        <v>1013.9</v>
      </c>
      <c r="U13866" s="2">
        <v>86.1</v>
      </c>
    </row>
    <row r="13867" ht="15.75" customHeight="1">
      <c r="A13867" s="1">
        <v>43786.2625</v>
      </c>
      <c r="B13867" s="4">
        <v>82.67641</v>
      </c>
      <c r="C13867" s="2">
        <v>0.5783398799999997</v>
      </c>
      <c r="E13867" s="1">
        <v>43786.2625</v>
      </c>
      <c r="F13867" s="2">
        <v>75.05417</v>
      </c>
      <c r="G13867" s="2">
        <v>290.3474</v>
      </c>
      <c r="H13867" s="2">
        <v>43786.2625</v>
      </c>
      <c r="I13867" s="2">
        <v>34.35066577035893</v>
      </c>
      <c r="J13867" s="2">
        <v>20.28918</v>
      </c>
      <c r="K13867" s="2">
        <v>36.98191</v>
      </c>
      <c r="L13867" s="2">
        <v>5.729448</v>
      </c>
      <c r="M13867" s="2">
        <v>6.169934</v>
      </c>
      <c r="N13867" s="2">
        <v>86.86166</v>
      </c>
      <c r="O13867" s="5">
        <v>8.199458</v>
      </c>
      <c r="P13867" s="2">
        <v>13.41</v>
      </c>
      <c r="Q13867" s="2">
        <v>32.0</v>
      </c>
      <c r="R13867" s="2">
        <v>17.11</v>
      </c>
      <c r="S13867" s="2">
        <v>53.4</v>
      </c>
      <c r="T13867" s="2">
        <v>1013.9</v>
      </c>
      <c r="U13867" s="2">
        <v>86.1</v>
      </c>
    </row>
    <row r="13868" ht="15.75" customHeight="1">
      <c r="A13868" s="1">
        <v>43786.263194444444</v>
      </c>
      <c r="B13868" s="4">
        <v>82.65733</v>
      </c>
      <c r="C13868" s="2">
        <v>0.578849739999999</v>
      </c>
      <c r="E13868" s="1">
        <v>43786.263194444444</v>
      </c>
      <c r="F13868" s="2">
        <v>75.0804</v>
      </c>
      <c r="G13868" s="2">
        <v>317.999</v>
      </c>
      <c r="H13868" s="2">
        <v>43786.263194444444</v>
      </c>
      <c r="I13868" s="2">
        <v>34.32143743604178</v>
      </c>
      <c r="J13868" s="2">
        <v>20.28765</v>
      </c>
      <c r="K13868" s="2">
        <v>37.0375</v>
      </c>
      <c r="L13868" s="2">
        <v>5.803005</v>
      </c>
      <c r="M13868" s="2">
        <v>6.175753</v>
      </c>
      <c r="N13868" s="2">
        <v>86.93147</v>
      </c>
      <c r="O13868" s="5">
        <v>8.199824</v>
      </c>
      <c r="P13868" s="2">
        <v>13.41</v>
      </c>
      <c r="Q13868" s="2">
        <v>32.0</v>
      </c>
      <c r="R13868" s="2">
        <v>17.11</v>
      </c>
      <c r="S13868" s="2">
        <v>53.4</v>
      </c>
      <c r="T13868" s="2">
        <v>1013.9</v>
      </c>
      <c r="U13868" s="2">
        <v>86.1</v>
      </c>
    </row>
    <row r="13869" ht="15.75" customHeight="1">
      <c r="A13869" s="1">
        <v>43786.26388888889</v>
      </c>
      <c r="B13869" s="4">
        <v>82.66211</v>
      </c>
      <c r="C13869" s="2">
        <v>0.56933465</v>
      </c>
      <c r="E13869" s="1">
        <v>43786.26388888889</v>
      </c>
      <c r="F13869" s="2">
        <v>75.05417</v>
      </c>
      <c r="G13869" s="2">
        <v>297.6047</v>
      </c>
      <c r="H13869" s="2">
        <v>43786.26388888889</v>
      </c>
      <c r="I13869" s="2">
        <v>34.34376696385181</v>
      </c>
      <c r="J13869" s="2">
        <v>20.28886</v>
      </c>
      <c r="K13869" s="2">
        <v>37.67795</v>
      </c>
      <c r="L13869" s="2">
        <v>5.850242</v>
      </c>
      <c r="M13869" s="2">
        <v>6.172455</v>
      </c>
      <c r="N13869" s="2">
        <v>86.91204</v>
      </c>
      <c r="O13869" s="5">
        <v>8.198812</v>
      </c>
      <c r="P13869" s="2">
        <v>13.41</v>
      </c>
      <c r="Q13869" s="2">
        <v>32.0</v>
      </c>
      <c r="R13869" s="2">
        <v>17.11</v>
      </c>
      <c r="S13869" s="2">
        <v>53.4</v>
      </c>
      <c r="T13869" s="2">
        <v>1013.9</v>
      </c>
      <c r="U13869" s="2">
        <v>86.1</v>
      </c>
    </row>
    <row r="13870" ht="15.75" customHeight="1">
      <c r="A13870" s="1">
        <v>43786.26458333333</v>
      </c>
      <c r="B13870" s="4">
        <v>82.66449</v>
      </c>
      <c r="C13870" s="2">
        <v>0.5457363999999991</v>
      </c>
      <c r="E13870" s="1">
        <v>43786.26458333333</v>
      </c>
      <c r="F13870" s="2">
        <v>75.07086</v>
      </c>
      <c r="G13870" s="2">
        <v>299.7065</v>
      </c>
      <c r="H13870" s="2">
        <v>43786.26458333333</v>
      </c>
      <c r="I13870" s="2">
        <v>34.33359468992873</v>
      </c>
      <c r="J13870" s="2">
        <v>20.29243</v>
      </c>
      <c r="K13870" s="2">
        <v>37.68665</v>
      </c>
      <c r="L13870" s="2">
        <v>5.960765</v>
      </c>
      <c r="M13870" s="2">
        <v>6.16102</v>
      </c>
      <c r="N13870" s="2">
        <v>86.74568</v>
      </c>
      <c r="O13870" s="5">
        <v>8.199337</v>
      </c>
      <c r="P13870" s="2">
        <v>13.41</v>
      </c>
      <c r="Q13870" s="2">
        <v>32.0</v>
      </c>
      <c r="R13870" s="2">
        <v>17.11</v>
      </c>
      <c r="S13870" s="2">
        <v>53.4</v>
      </c>
      <c r="T13870" s="2">
        <v>1013.9</v>
      </c>
      <c r="U13870" s="2">
        <v>86.1</v>
      </c>
    </row>
    <row r="13871" ht="15.75" customHeight="1">
      <c r="A13871" s="1">
        <v>43786.26527777778</v>
      </c>
      <c r="B13871" s="4">
        <v>82.65495</v>
      </c>
      <c r="C13871" s="2">
        <v>0.5616316300000008</v>
      </c>
      <c r="E13871" s="1">
        <v>43786.26527777778</v>
      </c>
      <c r="F13871" s="2">
        <v>75.06609</v>
      </c>
      <c r="G13871" s="2">
        <v>304.8727</v>
      </c>
      <c r="H13871" s="2">
        <v>43786.26527777778</v>
      </c>
      <c r="I13871" s="2">
        <v>34.345154481685164</v>
      </c>
      <c r="J13871" s="2">
        <v>20.29595</v>
      </c>
      <c r="K13871" s="2">
        <v>37.1105</v>
      </c>
      <c r="L13871" s="2">
        <v>6.04078</v>
      </c>
      <c r="M13871" s="2">
        <v>6.170297</v>
      </c>
      <c r="N13871" s="2">
        <v>86.87386</v>
      </c>
      <c r="O13871" s="5">
        <v>8.197325</v>
      </c>
      <c r="P13871" s="2">
        <v>13.41</v>
      </c>
      <c r="Q13871" s="2">
        <v>32.0</v>
      </c>
      <c r="R13871" s="2">
        <v>17.11</v>
      </c>
      <c r="S13871" s="2">
        <v>53.4</v>
      </c>
      <c r="T13871" s="2">
        <v>1013.9</v>
      </c>
      <c r="U13871" s="2">
        <v>86.1</v>
      </c>
    </row>
    <row r="13872" ht="15.75" customHeight="1">
      <c r="A13872" s="1">
        <v>43786.26597222222</v>
      </c>
      <c r="B13872" s="4">
        <v>82.65018</v>
      </c>
      <c r="C13872" s="2">
        <v>0.5769205399999997</v>
      </c>
      <c r="E13872" s="1">
        <v>43786.26597222222</v>
      </c>
      <c r="F13872" s="2">
        <v>75.08516</v>
      </c>
      <c r="G13872" s="2">
        <v>316.4799</v>
      </c>
      <c r="H13872" s="2">
        <v>43786.26597222222</v>
      </c>
      <c r="I13872" s="2">
        <v>34.29876107902122</v>
      </c>
      <c r="J13872" s="2">
        <v>20.30091</v>
      </c>
      <c r="K13872" s="2">
        <v>38.13225</v>
      </c>
      <c r="L13872" s="2">
        <v>5.815971</v>
      </c>
      <c r="M13872" s="2">
        <v>6.165541</v>
      </c>
      <c r="N13872" s="2">
        <v>86.81566</v>
      </c>
      <c r="O13872" s="5">
        <v>8.197729</v>
      </c>
      <c r="P13872" s="2">
        <v>13.41</v>
      </c>
      <c r="Q13872" s="2">
        <v>32.0</v>
      </c>
      <c r="R13872" s="2">
        <v>17.11</v>
      </c>
      <c r="S13872" s="2">
        <v>53.4</v>
      </c>
      <c r="T13872" s="2">
        <v>1013.9</v>
      </c>
      <c r="U13872" s="2">
        <v>86.1</v>
      </c>
    </row>
    <row r="13873" ht="15.75" customHeight="1">
      <c r="A13873" s="1">
        <v>43786.26666666667</v>
      </c>
      <c r="B13873" s="4">
        <v>82.67165</v>
      </c>
      <c r="C13873" s="2">
        <v>0.5616945900000001</v>
      </c>
      <c r="E13873" s="1">
        <v>43786.26666666667</v>
      </c>
      <c r="F13873" s="2">
        <v>75.05894</v>
      </c>
      <c r="G13873" s="2">
        <v>316.3372</v>
      </c>
      <c r="H13873" s="2">
        <v>43786.26666666667</v>
      </c>
      <c r="I13873" s="2">
        <v>34.28423202994018</v>
      </c>
      <c r="J13873" s="2">
        <v>20.30591</v>
      </c>
      <c r="K13873" s="2">
        <v>38.45952</v>
      </c>
      <c r="L13873" s="2">
        <v>5.923467</v>
      </c>
      <c r="M13873" s="2">
        <v>6.160633</v>
      </c>
      <c r="N13873" s="2">
        <v>86.72648</v>
      </c>
      <c r="O13873" s="5">
        <v>8.196795</v>
      </c>
      <c r="P13873" s="2">
        <v>12.25</v>
      </c>
      <c r="Q13873" s="2">
        <v>23.0</v>
      </c>
      <c r="R13873" s="2">
        <v>14.97</v>
      </c>
      <c r="S13873" s="2">
        <v>53.1</v>
      </c>
      <c r="T13873" s="2">
        <v>1013.8</v>
      </c>
      <c r="U13873" s="2">
        <v>85.7</v>
      </c>
    </row>
    <row r="13874" ht="15.75" customHeight="1">
      <c r="A13874" s="1">
        <v>43786.26736111111</v>
      </c>
      <c r="B13874" s="4">
        <v>82.67165</v>
      </c>
      <c r="C13874" s="2">
        <v>0.5503812099999994</v>
      </c>
      <c r="E13874" s="1">
        <v>43786.26736111111</v>
      </c>
      <c r="F13874" s="2">
        <v>75.0494</v>
      </c>
      <c r="G13874" s="2">
        <v>329.6504</v>
      </c>
      <c r="H13874" s="2">
        <v>43786.26736111111</v>
      </c>
      <c r="I13874" s="2">
        <v>34.3118894076727</v>
      </c>
      <c r="J13874" s="2">
        <v>20.30611</v>
      </c>
      <c r="K13874" s="2">
        <v>36.90124</v>
      </c>
      <c r="L13874" s="2">
        <v>5.60023</v>
      </c>
      <c r="M13874" s="2">
        <v>6.152977</v>
      </c>
      <c r="N13874" s="2">
        <v>86.64409</v>
      </c>
      <c r="O13874" s="5">
        <v>8.196517</v>
      </c>
      <c r="P13874" s="2">
        <v>12.25</v>
      </c>
      <c r="Q13874" s="2">
        <v>23.0</v>
      </c>
      <c r="R13874" s="2">
        <v>14.97</v>
      </c>
      <c r="S13874" s="2">
        <v>53.1</v>
      </c>
      <c r="T13874" s="2">
        <v>1013.8</v>
      </c>
      <c r="U13874" s="2">
        <v>85.7</v>
      </c>
    </row>
    <row r="13875" ht="15.75" customHeight="1">
      <c r="A13875" s="1">
        <v>43786.268055555556</v>
      </c>
      <c r="B13875" s="4">
        <v>82.64542</v>
      </c>
      <c r="C13875" s="2">
        <v>0.5171645199999997</v>
      </c>
      <c r="E13875" s="1">
        <v>43786.268055555556</v>
      </c>
      <c r="F13875" s="2">
        <v>75.0804</v>
      </c>
      <c r="G13875" s="2">
        <v>322.2615</v>
      </c>
      <c r="H13875" s="2">
        <v>43786.268055555556</v>
      </c>
      <c r="I13875" s="2">
        <v>34.34081731391876</v>
      </c>
      <c r="J13875" s="2">
        <v>20.29917</v>
      </c>
      <c r="K13875" s="2">
        <v>36.65028</v>
      </c>
      <c r="L13875" s="2">
        <v>5.993807</v>
      </c>
      <c r="M13875" s="2">
        <v>6.149033</v>
      </c>
      <c r="N13875" s="2">
        <v>86.62054</v>
      </c>
      <c r="O13875" s="5">
        <v>8.196598</v>
      </c>
      <c r="P13875" s="2">
        <v>12.25</v>
      </c>
      <c r="Q13875" s="2">
        <v>23.0</v>
      </c>
      <c r="R13875" s="2">
        <v>14.97</v>
      </c>
      <c r="S13875" s="2">
        <v>53.1</v>
      </c>
      <c r="T13875" s="2">
        <v>1013.8</v>
      </c>
      <c r="U13875" s="2">
        <v>85.7</v>
      </c>
    </row>
    <row r="13876" ht="15.75" customHeight="1">
      <c r="A13876" s="1">
        <v>43786.26875</v>
      </c>
      <c r="B13876" s="4">
        <v>82.66926</v>
      </c>
      <c r="C13876" s="2">
        <v>0.6001821299999985</v>
      </c>
      <c r="E13876" s="1">
        <v>43786.26875</v>
      </c>
      <c r="F13876" s="2">
        <v>75.09232</v>
      </c>
      <c r="G13876" s="2">
        <v>329.7417</v>
      </c>
      <c r="H13876" s="2">
        <v>43786.26875</v>
      </c>
      <c r="I13876" s="2">
        <v>34.328760317911865</v>
      </c>
      <c r="J13876" s="2">
        <v>20.30228</v>
      </c>
      <c r="K13876" s="2">
        <v>36.99454</v>
      </c>
      <c r="L13876" s="2">
        <v>5.418219</v>
      </c>
      <c r="M13876" s="2">
        <v>6.145402</v>
      </c>
      <c r="N13876" s="2">
        <v>86.53433</v>
      </c>
      <c r="O13876" s="5">
        <v>8.196356</v>
      </c>
      <c r="P13876" s="2">
        <v>12.25</v>
      </c>
      <c r="Q13876" s="2">
        <v>23.0</v>
      </c>
      <c r="R13876" s="2">
        <v>14.97</v>
      </c>
      <c r="S13876" s="2">
        <v>53.1</v>
      </c>
      <c r="T13876" s="2">
        <v>1013.8</v>
      </c>
      <c r="U13876" s="2">
        <v>85.7</v>
      </c>
    </row>
    <row r="13877" ht="15.75" customHeight="1">
      <c r="A13877" s="1">
        <v>43786.26944444444</v>
      </c>
      <c r="B13877" s="4">
        <v>82.68118</v>
      </c>
      <c r="C13877" s="2">
        <v>0.5685777000000005</v>
      </c>
      <c r="E13877" s="1">
        <v>43786.26944444444</v>
      </c>
      <c r="F13877" s="2">
        <v>75.11139</v>
      </c>
      <c r="G13877" s="2">
        <v>302.8532</v>
      </c>
      <c r="H13877" s="2">
        <v>43786.26944444444</v>
      </c>
      <c r="I13877" s="2">
        <v>34.30547719244504</v>
      </c>
      <c r="J13877" s="2">
        <v>20.305</v>
      </c>
      <c r="K13877" s="2">
        <v>36.13532</v>
      </c>
      <c r="L13877" s="2">
        <v>5.938805</v>
      </c>
      <c r="M13877" s="2">
        <v>6.145146</v>
      </c>
      <c r="N13877" s="2">
        <v>86.52011</v>
      </c>
      <c r="O13877" s="5">
        <v>8.196517</v>
      </c>
      <c r="P13877" s="2">
        <v>12.25</v>
      </c>
      <c r="Q13877" s="2">
        <v>23.0</v>
      </c>
      <c r="R13877" s="2">
        <v>14.97</v>
      </c>
      <c r="S13877" s="2">
        <v>53.1</v>
      </c>
      <c r="T13877" s="2">
        <v>1013.8</v>
      </c>
      <c r="U13877" s="2">
        <v>85.7</v>
      </c>
    </row>
    <row r="13878" ht="15.75" customHeight="1">
      <c r="A13878" s="1">
        <v>43786.27013888889</v>
      </c>
      <c r="B13878" s="4">
        <v>82.66211</v>
      </c>
      <c r="C13878" s="2">
        <v>0.574103479999998</v>
      </c>
      <c r="E13878" s="1">
        <v>43786.27013888889</v>
      </c>
      <c r="F13878" s="2">
        <v>75.05179</v>
      </c>
      <c r="G13878" s="2">
        <v>318.3395</v>
      </c>
      <c r="H13878" s="2">
        <v>43786.27013888889</v>
      </c>
      <c r="I13878" s="2">
        <v>34.27779188570136</v>
      </c>
      <c r="J13878" s="2">
        <v>20.30163</v>
      </c>
      <c r="K13878" s="2">
        <v>37.97699</v>
      </c>
      <c r="L13878" s="2">
        <v>5.674397</v>
      </c>
      <c r="M13878" s="2">
        <v>6.141942</v>
      </c>
      <c r="N13878" s="2">
        <v>86.44649</v>
      </c>
      <c r="O13878" s="5">
        <v>8.19652</v>
      </c>
      <c r="P13878" s="2">
        <v>12.25</v>
      </c>
      <c r="Q13878" s="2">
        <v>23.0</v>
      </c>
      <c r="R13878" s="2">
        <v>14.97</v>
      </c>
      <c r="S13878" s="2">
        <v>53.1</v>
      </c>
      <c r="T13878" s="2">
        <v>1013.8</v>
      </c>
      <c r="U13878" s="2">
        <v>85.7</v>
      </c>
    </row>
    <row r="13879" ht="15.75" customHeight="1">
      <c r="A13879" s="1">
        <v>43786.270833333336</v>
      </c>
      <c r="B13879" s="4">
        <v>82.65257</v>
      </c>
      <c r="C13879" s="2">
        <v>0.5580212699999993</v>
      </c>
      <c r="E13879" s="1">
        <v>43786.270833333336</v>
      </c>
      <c r="F13879" s="2">
        <v>75.11377</v>
      </c>
      <c r="G13879" s="2">
        <v>324.1407</v>
      </c>
      <c r="H13879" s="2">
        <v>43786.270833333336</v>
      </c>
      <c r="I13879" s="2">
        <v>34.269961540627435</v>
      </c>
      <c r="J13879" s="2">
        <v>20.30538</v>
      </c>
      <c r="K13879" s="2">
        <v>38.19039</v>
      </c>
      <c r="L13879" s="2">
        <v>5.939314</v>
      </c>
      <c r="M13879" s="2">
        <v>6.147532</v>
      </c>
      <c r="N13879" s="2">
        <v>86.52177</v>
      </c>
      <c r="O13879" s="5">
        <v>8.196843</v>
      </c>
      <c r="P13879" s="2">
        <v>7.58</v>
      </c>
      <c r="Q13879" s="2">
        <v>44.0</v>
      </c>
      <c r="R13879" s="2">
        <v>15.94</v>
      </c>
      <c r="S13879" s="2">
        <v>52.9</v>
      </c>
      <c r="T13879" s="2">
        <v>1013.9</v>
      </c>
      <c r="U13879" s="2">
        <v>85.7</v>
      </c>
    </row>
    <row r="13880" ht="15.75" customHeight="1">
      <c r="A13880" s="1">
        <v>43786.271527777775</v>
      </c>
      <c r="B13880" s="4">
        <v>82.66926</v>
      </c>
      <c r="C13880" s="2">
        <v>0.5451438599999996</v>
      </c>
      <c r="E13880" s="1">
        <v>43786.271527777775</v>
      </c>
      <c r="F13880" s="2">
        <v>75.0947</v>
      </c>
      <c r="G13880" s="2">
        <v>316.98</v>
      </c>
      <c r="H13880" s="2">
        <v>43786.271527777775</v>
      </c>
      <c r="I13880" s="2">
        <v>34.23171486714402</v>
      </c>
      <c r="J13880" s="2">
        <v>20.30146</v>
      </c>
      <c r="K13880" s="2">
        <v>37.87774</v>
      </c>
      <c r="L13880" s="2">
        <v>4.320139</v>
      </c>
      <c r="M13880" s="2">
        <v>6.147705</v>
      </c>
      <c r="N13880" s="2">
        <v>86.49538</v>
      </c>
      <c r="O13880" s="5">
        <v>8.197166</v>
      </c>
      <c r="P13880" s="2">
        <v>7.58</v>
      </c>
      <c r="Q13880" s="2">
        <v>44.0</v>
      </c>
      <c r="R13880" s="2">
        <v>15.94</v>
      </c>
      <c r="S13880" s="2">
        <v>52.9</v>
      </c>
      <c r="T13880" s="2">
        <v>1013.9</v>
      </c>
      <c r="U13880" s="2">
        <v>85.7</v>
      </c>
    </row>
    <row r="13881" ht="15.75" customHeight="1">
      <c r="A13881" s="1">
        <v>43786.27222222222</v>
      </c>
      <c r="B13881" s="4">
        <v>82.63826</v>
      </c>
      <c r="C13881" s="2">
        <v>0.5127126299999993</v>
      </c>
      <c r="E13881" s="1">
        <v>43786.27222222222</v>
      </c>
      <c r="F13881" s="2">
        <v>75.08278</v>
      </c>
      <c r="G13881" s="2">
        <v>315.5263</v>
      </c>
      <c r="H13881" s="2">
        <v>43786.27222222222</v>
      </c>
      <c r="I13881" s="2">
        <v>34.2117620887661</v>
      </c>
      <c r="J13881" s="2">
        <v>20.29336</v>
      </c>
      <c r="K13881" s="2">
        <v>37.65734</v>
      </c>
      <c r="L13881" s="2">
        <v>4.620368</v>
      </c>
      <c r="M13881" s="2">
        <v>6.150432</v>
      </c>
      <c r="N13881" s="2">
        <v>86.49911</v>
      </c>
      <c r="O13881" s="5">
        <v>8.199064</v>
      </c>
      <c r="P13881" s="2">
        <v>7.58</v>
      </c>
      <c r="Q13881" s="2">
        <v>44.0</v>
      </c>
      <c r="R13881" s="2">
        <v>15.94</v>
      </c>
      <c r="S13881" s="2">
        <v>52.9</v>
      </c>
      <c r="T13881" s="2">
        <v>1013.9</v>
      </c>
      <c r="U13881" s="2">
        <v>85.7</v>
      </c>
    </row>
    <row r="13882" ht="15.75" customHeight="1">
      <c r="A13882" s="1">
        <v>43786.27291666667</v>
      </c>
      <c r="B13882" s="4">
        <v>82.66211</v>
      </c>
      <c r="C13882" s="2">
        <v>0.5625548899999995</v>
      </c>
      <c r="E13882" s="1">
        <v>43786.27291666667</v>
      </c>
      <c r="F13882" s="2">
        <v>75.13762</v>
      </c>
      <c r="G13882" s="2">
        <v>323.646</v>
      </c>
      <c r="H13882" s="2">
        <v>43786.27291666667</v>
      </c>
      <c r="I13882" s="2">
        <v>34.19752566535883</v>
      </c>
      <c r="J13882" s="2">
        <v>20.29865</v>
      </c>
      <c r="K13882" s="2">
        <v>36.93541</v>
      </c>
      <c r="L13882" s="2">
        <v>4.18334</v>
      </c>
      <c r="M13882" s="2">
        <v>6.135315</v>
      </c>
      <c r="N13882" s="2">
        <v>86.29512</v>
      </c>
      <c r="O13882" s="5">
        <v>8.198779</v>
      </c>
      <c r="P13882" s="2">
        <v>7.58</v>
      </c>
      <c r="Q13882" s="2">
        <v>44.0</v>
      </c>
      <c r="R13882" s="2">
        <v>15.94</v>
      </c>
      <c r="S13882" s="2">
        <v>52.9</v>
      </c>
      <c r="T13882" s="2">
        <v>1013.9</v>
      </c>
      <c r="U13882" s="2">
        <v>85.7</v>
      </c>
    </row>
    <row r="13883" ht="15.75" customHeight="1">
      <c r="A13883" s="1">
        <v>43786.27361111111</v>
      </c>
      <c r="B13883" s="4">
        <v>82.6335</v>
      </c>
      <c r="C13883" s="2">
        <v>0.5342094299999989</v>
      </c>
      <c r="E13883" s="1">
        <v>43786.27361111111</v>
      </c>
      <c r="F13883" s="2">
        <v>75.06371</v>
      </c>
      <c r="G13883" s="2">
        <v>310.7354</v>
      </c>
      <c r="H13883" s="2">
        <v>43786.27361111111</v>
      </c>
      <c r="I13883" s="2">
        <v>34.194584659208395</v>
      </c>
      <c r="J13883" s="2">
        <v>20.29913</v>
      </c>
      <c r="K13883" s="2">
        <v>37.26177</v>
      </c>
      <c r="L13883" s="2">
        <v>3.970559</v>
      </c>
      <c r="M13883" s="2">
        <v>6.146747</v>
      </c>
      <c r="N13883" s="2">
        <v>86.46318</v>
      </c>
      <c r="O13883" s="5">
        <v>8.197648</v>
      </c>
      <c r="P13883" s="2">
        <v>7.58</v>
      </c>
      <c r="Q13883" s="2">
        <v>44.0</v>
      </c>
      <c r="R13883" s="2">
        <v>15.94</v>
      </c>
      <c r="S13883" s="2">
        <v>52.9</v>
      </c>
      <c r="T13883" s="2">
        <v>1013.9</v>
      </c>
      <c r="U13883" s="2">
        <v>85.7</v>
      </c>
    </row>
    <row r="13884" ht="15.75" customHeight="1">
      <c r="A13884" s="1">
        <v>43786.274305555555</v>
      </c>
      <c r="B13884" s="4">
        <v>82.65257</v>
      </c>
      <c r="C13884" s="2">
        <v>0.5144144599999994</v>
      </c>
      <c r="E13884" s="1">
        <v>43786.274305555555</v>
      </c>
      <c r="F13884" s="2">
        <v>75.10185</v>
      </c>
      <c r="G13884" s="2">
        <v>328.5814</v>
      </c>
      <c r="H13884" s="2">
        <v>43786.274305555555</v>
      </c>
      <c r="I13884" s="2">
        <v>34.18280330637225</v>
      </c>
      <c r="J13884" s="2">
        <v>20.29846</v>
      </c>
      <c r="K13884" s="2">
        <v>37.44949</v>
      </c>
      <c r="L13884" s="2">
        <v>5.046009</v>
      </c>
      <c r="M13884" s="2">
        <v>6.143779</v>
      </c>
      <c r="N13884" s="2">
        <v>86.3965</v>
      </c>
      <c r="O13884" s="5">
        <v>8.197853</v>
      </c>
      <c r="P13884" s="2">
        <v>7.58</v>
      </c>
      <c r="Q13884" s="2">
        <v>44.0</v>
      </c>
      <c r="R13884" s="2">
        <v>15.94</v>
      </c>
      <c r="S13884" s="2">
        <v>52.9</v>
      </c>
      <c r="T13884" s="2">
        <v>1013.9</v>
      </c>
      <c r="U13884" s="2">
        <v>85.7</v>
      </c>
    </row>
    <row r="13885" ht="15.75" customHeight="1">
      <c r="A13885" s="1">
        <v>43786.275</v>
      </c>
      <c r="B13885" s="4">
        <v>82.62872</v>
      </c>
      <c r="C13885" s="2">
        <v>0.5451802099999981</v>
      </c>
      <c r="E13885" s="1">
        <v>43786.275</v>
      </c>
      <c r="F13885" s="2">
        <v>75.09708</v>
      </c>
      <c r="G13885" s="2">
        <v>321.6883</v>
      </c>
      <c r="H13885" s="2">
        <v>43786.275</v>
      </c>
      <c r="I13885" s="2">
        <v>34.219985846485436</v>
      </c>
      <c r="J13885" s="2">
        <v>20.2978</v>
      </c>
      <c r="K13885" s="2">
        <v>36.46056</v>
      </c>
      <c r="L13885" s="2">
        <v>4.173809</v>
      </c>
      <c r="M13885" s="2">
        <v>6.139677</v>
      </c>
      <c r="N13885" s="2">
        <v>86.36679</v>
      </c>
      <c r="O13885" s="5">
        <v>8.198055</v>
      </c>
      <c r="P13885" s="2">
        <v>8.75</v>
      </c>
      <c r="Q13885" s="2">
        <v>33.0</v>
      </c>
      <c r="R13885" s="2">
        <v>11.66</v>
      </c>
      <c r="S13885" s="2">
        <v>52.5</v>
      </c>
      <c r="T13885" s="2">
        <v>1013.7</v>
      </c>
      <c r="U13885" s="2">
        <v>85.9</v>
      </c>
    </row>
    <row r="13886" ht="15.75" customHeight="1">
      <c r="A13886" s="1">
        <v>43786.27569444444</v>
      </c>
      <c r="B13886" s="4">
        <v>82.67165</v>
      </c>
      <c r="C13886" s="2">
        <v>0.5638314399999995</v>
      </c>
      <c r="E13886" s="1">
        <v>43786.27569444444</v>
      </c>
      <c r="F13886" s="2">
        <v>75.12569</v>
      </c>
      <c r="G13886" s="2">
        <v>308.8659</v>
      </c>
      <c r="H13886" s="2">
        <v>43786.27569444444</v>
      </c>
      <c r="I13886" s="2">
        <v>34.190014539886064</v>
      </c>
      <c r="J13886" s="2">
        <v>20.30412</v>
      </c>
      <c r="K13886" s="2">
        <v>37.71771</v>
      </c>
      <c r="L13886" s="2">
        <v>3.237324</v>
      </c>
      <c r="M13886" s="2">
        <v>6.131332</v>
      </c>
      <c r="N13886" s="2">
        <v>86.24618</v>
      </c>
      <c r="O13886" s="5">
        <v>8.197487</v>
      </c>
      <c r="P13886" s="2">
        <v>8.75</v>
      </c>
      <c r="Q13886" s="2">
        <v>33.0</v>
      </c>
      <c r="R13886" s="2">
        <v>11.66</v>
      </c>
      <c r="S13886" s="2">
        <v>52.5</v>
      </c>
      <c r="T13886" s="2">
        <v>1013.7</v>
      </c>
      <c r="U13886" s="2">
        <v>85.9</v>
      </c>
    </row>
    <row r="13887" ht="15.75" customHeight="1">
      <c r="A13887" s="1">
        <v>43786.27638888889</v>
      </c>
      <c r="B13887" s="4">
        <v>82.64542</v>
      </c>
      <c r="C13887" s="2">
        <v>0.4803453099999988</v>
      </c>
      <c r="E13887" s="1">
        <v>43786.27638888889</v>
      </c>
      <c r="F13887" s="2">
        <v>75.08516</v>
      </c>
      <c r="G13887" s="2">
        <v>313.7755</v>
      </c>
      <c r="H13887" s="2">
        <v>43786.27638888889</v>
      </c>
      <c r="I13887" s="2">
        <v>34.23863713093021</v>
      </c>
      <c r="J13887" s="2">
        <v>20.3105</v>
      </c>
      <c r="K13887" s="2">
        <v>36.23777</v>
      </c>
      <c r="L13887" s="2">
        <v>3.730055</v>
      </c>
      <c r="M13887" s="2">
        <v>6.110582</v>
      </c>
      <c r="N13887" s="2">
        <v>86.03789</v>
      </c>
      <c r="O13887" s="5">
        <v>8.19862</v>
      </c>
      <c r="P13887" s="2">
        <v>8.75</v>
      </c>
      <c r="Q13887" s="2">
        <v>33.0</v>
      </c>
      <c r="R13887" s="2">
        <v>11.66</v>
      </c>
      <c r="S13887" s="2">
        <v>52.5</v>
      </c>
      <c r="T13887" s="2">
        <v>1013.7</v>
      </c>
      <c r="U13887" s="2">
        <v>85.9</v>
      </c>
    </row>
    <row r="13888" ht="15.75" customHeight="1">
      <c r="A13888" s="1">
        <v>43786.277083333334</v>
      </c>
      <c r="B13888" s="4">
        <v>82.65495</v>
      </c>
      <c r="C13888" s="2">
        <v>0.547736399999998</v>
      </c>
      <c r="E13888" s="1">
        <v>43786.277083333334</v>
      </c>
      <c r="F13888" s="2">
        <v>75.07562</v>
      </c>
      <c r="G13888" s="2">
        <v>325.5486</v>
      </c>
      <c r="H13888" s="2">
        <v>43786.277083333334</v>
      </c>
      <c r="I13888" s="2">
        <v>34.221136065891756</v>
      </c>
      <c r="J13888" s="2">
        <v>20.3105</v>
      </c>
      <c r="K13888" s="2">
        <v>37.33138</v>
      </c>
      <c r="L13888" s="2">
        <v>4.692559</v>
      </c>
      <c r="M13888" s="2">
        <v>6.12408</v>
      </c>
      <c r="N13888" s="2">
        <v>86.1692</v>
      </c>
      <c r="O13888" s="5">
        <v>8.198378</v>
      </c>
      <c r="P13888" s="2">
        <v>8.75</v>
      </c>
      <c r="Q13888" s="2">
        <v>33.0</v>
      </c>
      <c r="R13888" s="2">
        <v>11.66</v>
      </c>
      <c r="S13888" s="2">
        <v>52.5</v>
      </c>
      <c r="T13888" s="2">
        <v>1013.7</v>
      </c>
      <c r="U13888" s="2">
        <v>85.9</v>
      </c>
    </row>
    <row r="13889" ht="15.75" customHeight="1">
      <c r="A13889" s="1">
        <v>43786.27777777778</v>
      </c>
      <c r="B13889" s="4">
        <v>82.65495</v>
      </c>
      <c r="C13889" s="2">
        <v>0.5570241199999977</v>
      </c>
      <c r="E13889" s="1">
        <v>43786.27777777778</v>
      </c>
      <c r="F13889" s="2">
        <v>75.10662</v>
      </c>
      <c r="G13889" s="2">
        <v>310.4893</v>
      </c>
      <c r="H13889" s="2">
        <v>43786.27777777778</v>
      </c>
      <c r="I13889" s="2">
        <v>34.30038977009353</v>
      </c>
      <c r="J13889" s="2">
        <v>20.31314</v>
      </c>
      <c r="K13889" s="2">
        <v>35.34007</v>
      </c>
      <c r="L13889" s="2">
        <v>4.852528</v>
      </c>
      <c r="M13889" s="2">
        <v>6.116484</v>
      </c>
      <c r="N13889" s="2">
        <v>86.12217</v>
      </c>
      <c r="O13889" s="5">
        <v>8.198661</v>
      </c>
      <c r="P13889" s="2">
        <v>8.75</v>
      </c>
      <c r="Q13889" s="2">
        <v>33.0</v>
      </c>
      <c r="R13889" s="2">
        <v>11.66</v>
      </c>
      <c r="S13889" s="2">
        <v>52.5</v>
      </c>
      <c r="T13889" s="2">
        <v>1013.7</v>
      </c>
      <c r="U13889" s="2">
        <v>85.9</v>
      </c>
    </row>
    <row r="13890" ht="15.75" customHeight="1">
      <c r="A13890" s="1">
        <v>43786.27847222222</v>
      </c>
      <c r="B13890" s="4">
        <v>82.65495</v>
      </c>
      <c r="C13890" s="2">
        <v>0.5270595099999991</v>
      </c>
      <c r="E13890" s="1">
        <v>43786.27847222222</v>
      </c>
      <c r="F13890" s="2">
        <v>75.13284</v>
      </c>
      <c r="G13890" s="2">
        <v>319.6988</v>
      </c>
      <c r="H13890" s="2">
        <v>43786.27847222222</v>
      </c>
      <c r="I13890" s="2">
        <v>34.317117126888164</v>
      </c>
      <c r="J13890" s="2">
        <v>20.3128</v>
      </c>
      <c r="K13890" s="2">
        <v>35.68084</v>
      </c>
      <c r="L13890" s="2">
        <v>5.601709</v>
      </c>
      <c r="M13890" s="2">
        <v>6.116888</v>
      </c>
      <c r="N13890" s="2">
        <v>86.13719</v>
      </c>
      <c r="O13890" s="5">
        <v>8.197611</v>
      </c>
      <c r="P13890" s="2">
        <v>8.75</v>
      </c>
      <c r="Q13890" s="2">
        <v>33.0</v>
      </c>
      <c r="R13890" s="2">
        <v>11.66</v>
      </c>
      <c r="S13890" s="2">
        <v>52.5</v>
      </c>
      <c r="T13890" s="2">
        <v>1013.7</v>
      </c>
      <c r="U13890" s="2">
        <v>85.9</v>
      </c>
    </row>
    <row r="13891" ht="15.75" customHeight="1">
      <c r="A13891" s="1">
        <v>43786.27916666667</v>
      </c>
      <c r="B13891" s="4">
        <v>82.63588</v>
      </c>
      <c r="C13891" s="2">
        <v>0.5049426099999987</v>
      </c>
      <c r="E13891" s="1">
        <v>43786.27916666667</v>
      </c>
      <c r="F13891" s="2">
        <v>75.0804</v>
      </c>
      <c r="G13891" s="2">
        <v>326.839</v>
      </c>
      <c r="H13891" s="2">
        <v>43786.27916666667</v>
      </c>
      <c r="I13891" s="2">
        <v>34.27285722391415</v>
      </c>
      <c r="J13891" s="2">
        <v>20.32141</v>
      </c>
      <c r="K13891" s="2">
        <v>36.13767</v>
      </c>
      <c r="L13891" s="2">
        <v>5.598029</v>
      </c>
      <c r="M13891" s="2">
        <v>6.111063</v>
      </c>
      <c r="N13891" s="2">
        <v>86.05163</v>
      </c>
      <c r="O13891" s="5">
        <v>8.198784</v>
      </c>
      <c r="P13891" s="2">
        <v>8.36</v>
      </c>
      <c r="Q13891" s="2">
        <v>33.0</v>
      </c>
      <c r="R13891" s="2">
        <v>14.0</v>
      </c>
      <c r="S13891" s="2">
        <v>53.1</v>
      </c>
      <c r="T13891" s="2">
        <v>1013.7</v>
      </c>
      <c r="U13891" s="2">
        <v>86.2</v>
      </c>
    </row>
    <row r="13892" ht="15.75" customHeight="1">
      <c r="A13892" s="1">
        <v>43786.279861111114</v>
      </c>
      <c r="B13892" s="4">
        <v>82.65495</v>
      </c>
      <c r="C13892" s="2">
        <v>0.5188810799999981</v>
      </c>
      <c r="E13892" s="1">
        <v>43786.279861111114</v>
      </c>
      <c r="F13892" s="2">
        <v>75.03986</v>
      </c>
      <c r="G13892" s="2">
        <v>297.6987</v>
      </c>
      <c r="H13892" s="2">
        <v>43786.279861111114</v>
      </c>
      <c r="I13892" s="2">
        <v>34.25772819299911</v>
      </c>
      <c r="J13892" s="2">
        <v>20.32909</v>
      </c>
      <c r="K13892" s="2">
        <v>35.407</v>
      </c>
      <c r="L13892" s="2">
        <v>5.95036</v>
      </c>
      <c r="M13892" s="2">
        <v>6.105896</v>
      </c>
      <c r="N13892" s="2">
        <v>85.97508</v>
      </c>
      <c r="O13892" s="5">
        <v>8.198862</v>
      </c>
      <c r="P13892" s="2">
        <v>8.36</v>
      </c>
      <c r="Q13892" s="2">
        <v>33.0</v>
      </c>
      <c r="R13892" s="2">
        <v>14.0</v>
      </c>
      <c r="S13892" s="2">
        <v>53.1</v>
      </c>
      <c r="T13892" s="2">
        <v>1013.7</v>
      </c>
      <c r="U13892" s="2">
        <v>86.2</v>
      </c>
    </row>
    <row r="13893" ht="15.75" customHeight="1">
      <c r="A13893" s="1">
        <v>43786.28055555555</v>
      </c>
      <c r="B13893" s="4">
        <v>82.6478</v>
      </c>
      <c r="C13893" s="2">
        <v>0.4897846099999974</v>
      </c>
      <c r="E13893" s="1">
        <v>43786.28055555555</v>
      </c>
      <c r="F13893" s="2">
        <v>75.08755</v>
      </c>
      <c r="G13893" s="2">
        <v>309.6338</v>
      </c>
      <c r="H13893" s="2">
        <v>43786.28055555555</v>
      </c>
      <c r="I13893" s="2">
        <v>34.277693011692705</v>
      </c>
      <c r="J13893" s="2">
        <v>20.32288</v>
      </c>
      <c r="K13893" s="2">
        <v>35.53384</v>
      </c>
      <c r="L13893" s="2">
        <v>6.114796</v>
      </c>
      <c r="M13893" s="2">
        <v>6.101087</v>
      </c>
      <c r="N13893" s="2">
        <v>85.91784</v>
      </c>
      <c r="O13893" s="5">
        <v>8.198623</v>
      </c>
      <c r="P13893" s="2">
        <v>8.36</v>
      </c>
      <c r="Q13893" s="2">
        <v>33.0</v>
      </c>
      <c r="R13893" s="2">
        <v>14.0</v>
      </c>
      <c r="S13893" s="2">
        <v>53.1</v>
      </c>
      <c r="T13893" s="2">
        <v>1013.7</v>
      </c>
      <c r="U13893" s="2">
        <v>86.2</v>
      </c>
    </row>
    <row r="13894" ht="15.75" customHeight="1">
      <c r="A13894" s="1">
        <v>43786.28125</v>
      </c>
      <c r="B13894" s="4">
        <v>82.63826</v>
      </c>
      <c r="C13894" s="2">
        <v>0.4680742199999983</v>
      </c>
      <c r="E13894" s="1">
        <v>43786.28125</v>
      </c>
      <c r="F13894" s="2">
        <v>75.12569</v>
      </c>
      <c r="G13894" s="2">
        <v>300.8028</v>
      </c>
      <c r="H13894" s="2">
        <v>43786.28125</v>
      </c>
      <c r="I13894" s="2">
        <v>34.434666863742436</v>
      </c>
      <c r="J13894" s="2">
        <v>20.328</v>
      </c>
      <c r="K13894" s="2">
        <v>35.61488</v>
      </c>
      <c r="L13894" s="2">
        <v>5.566829</v>
      </c>
      <c r="M13894" s="2">
        <v>6.10771</v>
      </c>
      <c r="N13894" s="2">
        <v>86.19875</v>
      </c>
      <c r="O13894" s="5">
        <v>8.199593</v>
      </c>
      <c r="P13894" s="2">
        <v>8.36</v>
      </c>
      <c r="Q13894" s="2">
        <v>33.0</v>
      </c>
      <c r="R13894" s="2">
        <v>14.0</v>
      </c>
      <c r="S13894" s="2">
        <v>53.1</v>
      </c>
      <c r="T13894" s="2">
        <v>1013.7</v>
      </c>
      <c r="U13894" s="2">
        <v>86.2</v>
      </c>
    </row>
    <row r="13895" ht="15.75" customHeight="1">
      <c r="A13895" s="1">
        <v>43786.28194444445</v>
      </c>
      <c r="B13895" s="4">
        <v>82.63588</v>
      </c>
      <c r="C13895" s="2">
        <v>0.48469289999999887</v>
      </c>
      <c r="E13895" s="1">
        <v>43786.28194444445</v>
      </c>
      <c r="F13895" s="2">
        <v>75.08994</v>
      </c>
      <c r="G13895" s="2">
        <v>320.8073</v>
      </c>
      <c r="H13895" s="2">
        <v>43786.28194444445</v>
      </c>
      <c r="I13895" s="2">
        <v>34.246099110989526</v>
      </c>
      <c r="J13895" s="2">
        <v>20.3194</v>
      </c>
      <c r="K13895" s="2">
        <v>36.15</v>
      </c>
      <c r="L13895" s="2">
        <v>5.73002</v>
      </c>
      <c r="M13895" s="2">
        <v>6.123631</v>
      </c>
      <c r="N13895" s="2">
        <v>86.19055</v>
      </c>
      <c r="O13895" s="5">
        <v>8.200238</v>
      </c>
      <c r="P13895" s="2">
        <v>8.36</v>
      </c>
      <c r="Q13895" s="2">
        <v>33.0</v>
      </c>
      <c r="R13895" s="2">
        <v>14.0</v>
      </c>
      <c r="S13895" s="2">
        <v>53.1</v>
      </c>
      <c r="T13895" s="2">
        <v>1013.7</v>
      </c>
      <c r="U13895" s="2">
        <v>86.2</v>
      </c>
    </row>
    <row r="13896" ht="15.75" customHeight="1">
      <c r="A13896" s="1">
        <v>43786.282638888886</v>
      </c>
      <c r="B13896" s="4">
        <v>82.63588</v>
      </c>
      <c r="C13896" s="2">
        <v>0.5345144899999994</v>
      </c>
      <c r="E13896" s="1">
        <v>43786.282638888886</v>
      </c>
      <c r="F13896" s="2">
        <v>75.10423</v>
      </c>
      <c r="G13896" s="2">
        <v>308.9396</v>
      </c>
      <c r="H13896" s="2">
        <v>43786.282638888886</v>
      </c>
      <c r="I13896" s="2">
        <v>34.38933833151721</v>
      </c>
      <c r="J13896" s="2">
        <v>20.32114</v>
      </c>
      <c r="K13896" s="2">
        <v>34.98498</v>
      </c>
      <c r="L13896" s="2">
        <v>5.821309</v>
      </c>
      <c r="M13896" s="2">
        <v>6.117007</v>
      </c>
      <c r="N13896" s="2">
        <v>86.20735</v>
      </c>
      <c r="O13896" s="5">
        <v>8.201011</v>
      </c>
      <c r="P13896" s="2">
        <v>8.36</v>
      </c>
      <c r="Q13896" s="2">
        <v>33.0</v>
      </c>
      <c r="R13896" s="2">
        <v>14.0</v>
      </c>
      <c r="S13896" s="2">
        <v>53.1</v>
      </c>
      <c r="T13896" s="2">
        <v>1013.7</v>
      </c>
      <c r="U13896" s="2">
        <v>86.2</v>
      </c>
    </row>
    <row r="13897" ht="15.75" customHeight="1">
      <c r="A13897" s="1">
        <v>43786.28333333333</v>
      </c>
      <c r="B13897" s="4">
        <v>82.62872</v>
      </c>
      <c r="C13897" s="2">
        <v>0.48269384999999865</v>
      </c>
      <c r="E13897" s="1">
        <v>43786.28333333333</v>
      </c>
      <c r="F13897" s="2">
        <v>75.0947</v>
      </c>
      <c r="G13897" s="2">
        <v>312.137</v>
      </c>
      <c r="H13897" s="2">
        <v>43786.28333333333</v>
      </c>
      <c r="I13897" s="2">
        <v>34.33939923451556</v>
      </c>
      <c r="J13897" s="2">
        <v>20.30939</v>
      </c>
      <c r="K13897" s="2">
        <v>35.42933</v>
      </c>
      <c r="L13897" s="2">
        <v>5.545652</v>
      </c>
      <c r="M13897" s="2">
        <v>6.126167</v>
      </c>
      <c r="N13897" s="2">
        <v>86.28001</v>
      </c>
      <c r="O13897" s="5">
        <v>8.20169</v>
      </c>
      <c r="P13897" s="2">
        <v>8.16</v>
      </c>
      <c r="Q13897" s="2">
        <v>15.0</v>
      </c>
      <c r="R13897" s="2">
        <v>10.5</v>
      </c>
      <c r="S13897" s="2">
        <v>52.7</v>
      </c>
      <c r="T13897" s="2">
        <v>1013.8</v>
      </c>
      <c r="U13897" s="2">
        <v>86.3</v>
      </c>
    </row>
    <row r="13898" ht="15.75" customHeight="1">
      <c r="A13898" s="1">
        <v>43786.28402777778</v>
      </c>
      <c r="B13898" s="4">
        <v>82.6025</v>
      </c>
      <c r="C13898" s="2">
        <v>0.4902935199999998</v>
      </c>
      <c r="E13898" s="1">
        <v>43786.28402777778</v>
      </c>
      <c r="F13898" s="2">
        <v>75.11377</v>
      </c>
      <c r="G13898" s="2">
        <v>325.1816</v>
      </c>
      <c r="H13898" s="2">
        <v>43786.28402777778</v>
      </c>
      <c r="I13898" s="2">
        <v>34.33417757292696</v>
      </c>
      <c r="J13898" s="2">
        <v>20.31501</v>
      </c>
      <c r="K13898" s="2">
        <v>36.53071</v>
      </c>
      <c r="L13898" s="2">
        <v>5.384714</v>
      </c>
      <c r="M13898" s="2">
        <v>6.121664</v>
      </c>
      <c r="N13898" s="2">
        <v>86.22562</v>
      </c>
      <c r="O13898" s="5">
        <v>8.20153</v>
      </c>
      <c r="P13898" s="2">
        <v>8.16</v>
      </c>
      <c r="Q13898" s="2">
        <v>15.0</v>
      </c>
      <c r="R13898" s="2">
        <v>10.5</v>
      </c>
      <c r="S13898" s="2">
        <v>52.7</v>
      </c>
      <c r="T13898" s="2">
        <v>1013.8</v>
      </c>
      <c r="U13898" s="2">
        <v>86.3</v>
      </c>
    </row>
    <row r="13899" ht="15.75" customHeight="1">
      <c r="A13899" s="1">
        <v>43786.28472222222</v>
      </c>
      <c r="B13899" s="4">
        <v>82.60489</v>
      </c>
      <c r="C13899" s="2">
        <v>0.49907827000000005</v>
      </c>
      <c r="E13899" s="1">
        <v>43786.28472222222</v>
      </c>
      <c r="F13899" s="2">
        <v>75.10901</v>
      </c>
      <c r="G13899" s="2">
        <v>306.6268</v>
      </c>
      <c r="H13899" s="2">
        <v>43786.28472222222</v>
      </c>
      <c r="I13899" s="2">
        <v>34.258783826405164</v>
      </c>
      <c r="J13899" s="2">
        <v>20.31207</v>
      </c>
      <c r="K13899" s="2">
        <v>35.75208</v>
      </c>
      <c r="L13899" s="2">
        <v>5.522142</v>
      </c>
      <c r="M13899" s="2">
        <v>6.124192</v>
      </c>
      <c r="N13899" s="2">
        <v>86.24038</v>
      </c>
      <c r="O13899" s="5">
        <v>8.201409</v>
      </c>
      <c r="P13899" s="2">
        <v>8.16</v>
      </c>
      <c r="Q13899" s="2">
        <v>15.0</v>
      </c>
      <c r="R13899" s="2">
        <v>10.5</v>
      </c>
      <c r="S13899" s="2">
        <v>52.7</v>
      </c>
      <c r="T13899" s="2">
        <v>1013.8</v>
      </c>
      <c r="U13899" s="2">
        <v>86.3</v>
      </c>
    </row>
    <row r="13900" ht="15.75" customHeight="1">
      <c r="A13900" s="1">
        <v>43786.285416666666</v>
      </c>
      <c r="B13900" s="4">
        <v>82.61204</v>
      </c>
      <c r="C13900" s="2">
        <v>0.4506346799999985</v>
      </c>
      <c r="E13900" s="1">
        <v>43786.285416666666</v>
      </c>
      <c r="F13900" s="2">
        <v>75.11855</v>
      </c>
      <c r="G13900" s="2">
        <v>319.8381</v>
      </c>
      <c r="H13900" s="2">
        <v>43786.285416666666</v>
      </c>
      <c r="I13900" s="2">
        <v>34.257982878956085</v>
      </c>
      <c r="J13900" s="2">
        <v>20.30078</v>
      </c>
      <c r="K13900" s="2">
        <v>35.85156</v>
      </c>
      <c r="L13900" s="2">
        <v>5.64944</v>
      </c>
      <c r="M13900" s="2">
        <v>6.123814</v>
      </c>
      <c r="N13900" s="2">
        <v>86.18652</v>
      </c>
      <c r="O13900" s="5">
        <v>8.201369</v>
      </c>
      <c r="P13900" s="2">
        <v>8.16</v>
      </c>
      <c r="Q13900" s="2">
        <v>15.0</v>
      </c>
      <c r="R13900" s="2">
        <v>10.5</v>
      </c>
      <c r="S13900" s="2">
        <v>52.7</v>
      </c>
      <c r="T13900" s="2">
        <v>1013.8</v>
      </c>
      <c r="U13900" s="2">
        <v>86.3</v>
      </c>
    </row>
    <row r="13901" ht="15.75" customHeight="1">
      <c r="A13901" s="1">
        <v>43786.28611111111</v>
      </c>
      <c r="B13901" s="4">
        <v>82.62157</v>
      </c>
      <c r="C13901" s="2">
        <v>0.4874272799999986</v>
      </c>
      <c r="E13901" s="1">
        <v>43786.28611111111</v>
      </c>
      <c r="F13901" s="2">
        <v>75.13284</v>
      </c>
      <c r="G13901" s="2">
        <v>315.6355</v>
      </c>
      <c r="H13901" s="2">
        <v>43786.28611111111</v>
      </c>
      <c r="I13901" s="2">
        <v>34.271180360853435</v>
      </c>
      <c r="J13901" s="2">
        <v>20.29936</v>
      </c>
      <c r="K13901" s="2">
        <v>36.51254</v>
      </c>
      <c r="L13901" s="2">
        <v>5.348282</v>
      </c>
      <c r="M13901" s="2">
        <v>6.124897</v>
      </c>
      <c r="N13901" s="2">
        <v>86.22729</v>
      </c>
      <c r="O13901" s="5">
        <v>8.202467</v>
      </c>
      <c r="P13901" s="2">
        <v>8.16</v>
      </c>
      <c r="Q13901" s="2">
        <v>15.0</v>
      </c>
      <c r="R13901" s="2">
        <v>10.5</v>
      </c>
      <c r="S13901" s="2">
        <v>52.7</v>
      </c>
      <c r="T13901" s="2">
        <v>1013.8</v>
      </c>
      <c r="U13901" s="2">
        <v>86.3</v>
      </c>
    </row>
    <row r="13902" ht="15.75" customHeight="1">
      <c r="A13902" s="1">
        <v>43786.28680555556</v>
      </c>
      <c r="B13902" s="4">
        <v>82.61443</v>
      </c>
      <c r="C13902" s="2">
        <v>0.4963429399999981</v>
      </c>
      <c r="E13902" s="1">
        <v>43786.28680555556</v>
      </c>
      <c r="F13902" s="2">
        <v>75.12093</v>
      </c>
      <c r="G13902" s="2">
        <v>319.5062</v>
      </c>
      <c r="H13902" s="2">
        <v>43786.28680555556</v>
      </c>
      <c r="I13902" s="2">
        <v>34.25703115634057</v>
      </c>
      <c r="J13902" s="2">
        <v>20.29792</v>
      </c>
      <c r="K13902" s="2">
        <v>35.61361</v>
      </c>
      <c r="L13902" s="2">
        <v>5.86793</v>
      </c>
      <c r="M13902" s="2">
        <v>6.125247</v>
      </c>
      <c r="N13902" s="2">
        <v>86.19857</v>
      </c>
      <c r="O13902" s="5">
        <v>8.200683</v>
      </c>
      <c r="P13902" s="2">
        <v>8.16</v>
      </c>
      <c r="Q13902" s="2">
        <v>15.0</v>
      </c>
      <c r="R13902" s="2">
        <v>10.5</v>
      </c>
      <c r="S13902" s="2">
        <v>52.7</v>
      </c>
      <c r="T13902" s="2">
        <v>1013.8</v>
      </c>
      <c r="U13902" s="2">
        <v>86.3</v>
      </c>
    </row>
    <row r="13903" ht="15.75" customHeight="1">
      <c r="A13903" s="1">
        <v>43786.2875</v>
      </c>
      <c r="B13903" s="4">
        <v>82.57628</v>
      </c>
      <c r="C13903" s="2">
        <v>0.4767123800000004</v>
      </c>
      <c r="E13903" s="1">
        <v>43786.2875</v>
      </c>
      <c r="F13903" s="2">
        <v>75.11855</v>
      </c>
      <c r="G13903" s="2">
        <v>323.5468</v>
      </c>
      <c r="H13903" s="2">
        <v>43786.2875</v>
      </c>
      <c r="I13903" s="2">
        <v>34.39503788015986</v>
      </c>
      <c r="J13903" s="2">
        <v>20.2851</v>
      </c>
      <c r="K13903" s="2">
        <v>36.04011</v>
      </c>
      <c r="L13903" s="2">
        <v>5.991336</v>
      </c>
      <c r="M13903" s="2">
        <v>6.120733</v>
      </c>
      <c r="N13903" s="2">
        <v>86.14462</v>
      </c>
      <c r="O13903" s="5">
        <v>8.200359</v>
      </c>
      <c r="P13903" s="2">
        <v>9.33</v>
      </c>
      <c r="Q13903" s="2">
        <v>29.0</v>
      </c>
      <c r="R13903" s="2">
        <v>12.05</v>
      </c>
      <c r="S13903" s="2">
        <v>52.7</v>
      </c>
      <c r="T13903" s="2">
        <v>1013.9</v>
      </c>
      <c r="U13903" s="2">
        <v>86.0</v>
      </c>
    </row>
    <row r="13904" ht="15.75" customHeight="1">
      <c r="A13904" s="1">
        <v>43786.288194444445</v>
      </c>
      <c r="B13904" s="4">
        <v>82.57866</v>
      </c>
      <c r="C13904" s="2">
        <v>0.4339599300000003</v>
      </c>
      <c r="E13904" s="1">
        <v>43786.288194444445</v>
      </c>
      <c r="F13904" s="2">
        <v>75.13523</v>
      </c>
      <c r="G13904" s="2">
        <v>322.1627</v>
      </c>
      <c r="H13904" s="2">
        <v>43786.288194444445</v>
      </c>
      <c r="I13904" s="2">
        <v>34.24989493625758</v>
      </c>
      <c r="J13904" s="2">
        <v>20.28844</v>
      </c>
      <c r="K13904" s="2">
        <v>36.8577</v>
      </c>
      <c r="L13904" s="2">
        <v>6.115049</v>
      </c>
      <c r="M13904" s="2">
        <v>6.123545</v>
      </c>
      <c r="N13904" s="2">
        <v>86.11025</v>
      </c>
      <c r="O13904" s="5">
        <v>8.200562</v>
      </c>
      <c r="P13904" s="2">
        <v>9.33</v>
      </c>
      <c r="Q13904" s="2">
        <v>29.0</v>
      </c>
      <c r="R13904" s="2">
        <v>12.05</v>
      </c>
      <c r="S13904" s="2">
        <v>52.7</v>
      </c>
      <c r="T13904" s="2">
        <v>1013.9</v>
      </c>
      <c r="U13904" s="2">
        <v>86.0</v>
      </c>
    </row>
    <row r="13905" ht="15.75" customHeight="1">
      <c r="A13905" s="1">
        <v>43786.28888888889</v>
      </c>
      <c r="B13905" s="4">
        <v>82.56912</v>
      </c>
      <c r="C13905" s="2">
        <v>0.5062153600000006</v>
      </c>
      <c r="E13905" s="1">
        <v>43786.28888888889</v>
      </c>
      <c r="F13905" s="2">
        <v>75.14</v>
      </c>
      <c r="G13905" s="2">
        <v>291.7397</v>
      </c>
      <c r="H13905" s="2">
        <v>43786.28888888889</v>
      </c>
      <c r="I13905" s="2">
        <v>34.202036581220995</v>
      </c>
      <c r="J13905" s="2">
        <v>20.28099</v>
      </c>
      <c r="K13905" s="2">
        <v>36.05384</v>
      </c>
      <c r="L13905" s="2">
        <v>5.769196</v>
      </c>
      <c r="M13905" s="2">
        <v>6.117392</v>
      </c>
      <c r="N13905" s="2">
        <v>86.02932</v>
      </c>
      <c r="O13905" s="5">
        <v>8.20048</v>
      </c>
      <c r="P13905" s="2">
        <v>9.33</v>
      </c>
      <c r="Q13905" s="2">
        <v>29.0</v>
      </c>
      <c r="R13905" s="2">
        <v>12.05</v>
      </c>
      <c r="S13905" s="2">
        <v>52.7</v>
      </c>
      <c r="T13905" s="2">
        <v>1013.9</v>
      </c>
      <c r="U13905" s="2">
        <v>86.0</v>
      </c>
    </row>
    <row r="13906" ht="15.75" customHeight="1">
      <c r="A13906" s="1">
        <v>43786.28958333333</v>
      </c>
      <c r="B13906" s="4">
        <v>82.56435</v>
      </c>
      <c r="C13906" s="2">
        <v>0.4931657000000005</v>
      </c>
      <c r="E13906" s="1">
        <v>43786.28958333333</v>
      </c>
      <c r="F13906" s="2">
        <v>75.12331</v>
      </c>
      <c r="G13906" s="2">
        <v>325.7349</v>
      </c>
      <c r="H13906" s="2">
        <v>43786.28958333333</v>
      </c>
      <c r="I13906" s="2">
        <v>34.176826419475475</v>
      </c>
      <c r="J13906" s="2">
        <v>20.28016</v>
      </c>
      <c r="K13906" s="2">
        <v>35.29612</v>
      </c>
      <c r="L13906" s="2">
        <v>5.930869</v>
      </c>
      <c r="M13906" s="2">
        <v>6.120664</v>
      </c>
      <c r="N13906" s="2">
        <v>86.047</v>
      </c>
      <c r="O13906" s="5">
        <v>8.199349</v>
      </c>
      <c r="P13906" s="2">
        <v>9.33</v>
      </c>
      <c r="Q13906" s="2">
        <v>29.0</v>
      </c>
      <c r="R13906" s="2">
        <v>12.05</v>
      </c>
      <c r="S13906" s="2">
        <v>52.7</v>
      </c>
      <c r="T13906" s="2">
        <v>1013.9</v>
      </c>
      <c r="U13906" s="2">
        <v>86.0</v>
      </c>
    </row>
    <row r="13907" ht="15.75" customHeight="1">
      <c r="A13907" s="1">
        <v>43786.29027777778</v>
      </c>
      <c r="B13907" s="4">
        <v>82.54051</v>
      </c>
      <c r="C13907" s="2">
        <v>0.42186798000000003</v>
      </c>
      <c r="E13907" s="1">
        <v>43786.29027777778</v>
      </c>
      <c r="F13907" s="2">
        <v>75.14238</v>
      </c>
      <c r="G13907" s="2">
        <v>325.6646</v>
      </c>
      <c r="H13907" s="2">
        <v>43786.29027777778</v>
      </c>
      <c r="I13907" s="2">
        <v>34.33408163611746</v>
      </c>
      <c r="J13907" s="2">
        <v>20.27597</v>
      </c>
      <c r="K13907" s="2">
        <v>34.82107</v>
      </c>
      <c r="L13907" s="2">
        <v>6.186091</v>
      </c>
      <c r="M13907" s="2">
        <v>6.117199</v>
      </c>
      <c r="N13907" s="2">
        <v>86.10075</v>
      </c>
      <c r="O13907" s="5">
        <v>8.199913</v>
      </c>
      <c r="P13907" s="2">
        <v>9.33</v>
      </c>
      <c r="Q13907" s="2">
        <v>29.0</v>
      </c>
      <c r="R13907" s="2">
        <v>12.05</v>
      </c>
      <c r="S13907" s="2">
        <v>52.7</v>
      </c>
      <c r="T13907" s="2">
        <v>1013.9</v>
      </c>
      <c r="U13907" s="2">
        <v>86.0</v>
      </c>
    </row>
    <row r="13908" ht="15.75" customHeight="1">
      <c r="A13908" s="1">
        <v>43786.290972222225</v>
      </c>
      <c r="B13908" s="4">
        <v>82.54289</v>
      </c>
      <c r="C13908" s="2">
        <v>0.43506233000000094</v>
      </c>
      <c r="E13908" s="1">
        <v>43786.290972222225</v>
      </c>
      <c r="F13908" s="2">
        <v>75.13284</v>
      </c>
      <c r="G13908" s="2">
        <v>325.1241</v>
      </c>
      <c r="H13908" s="2">
        <v>43786.290972222225</v>
      </c>
      <c r="I13908" s="2">
        <v>34.247911268668204</v>
      </c>
      <c r="J13908" s="2">
        <v>20.27783</v>
      </c>
      <c r="K13908" s="2">
        <v>37.5382</v>
      </c>
      <c r="L13908" s="2">
        <v>6.181999</v>
      </c>
      <c r="M13908" s="2">
        <v>6.12069</v>
      </c>
      <c r="N13908" s="2">
        <v>86.07937</v>
      </c>
      <c r="O13908" s="5">
        <v>8.199429</v>
      </c>
      <c r="P13908" s="2">
        <v>9.33</v>
      </c>
      <c r="Q13908" s="2">
        <v>29.0</v>
      </c>
      <c r="R13908" s="2">
        <v>12.05</v>
      </c>
      <c r="S13908" s="2">
        <v>52.7</v>
      </c>
      <c r="T13908" s="2">
        <v>1013.9</v>
      </c>
      <c r="U13908" s="2">
        <v>86.0</v>
      </c>
    </row>
    <row r="13909" ht="15.75" customHeight="1">
      <c r="A13909" s="1">
        <v>43786.291666666664</v>
      </c>
      <c r="B13909" s="4">
        <v>82.53813</v>
      </c>
      <c r="C13909" s="2">
        <v>0.42372139000000075</v>
      </c>
      <c r="E13909" s="1">
        <v>43786.291666666664</v>
      </c>
      <c r="F13909" s="2">
        <v>75.1543</v>
      </c>
      <c r="G13909" s="2">
        <v>327.2678</v>
      </c>
      <c r="H13909" s="2">
        <v>43786.291666666664</v>
      </c>
      <c r="I13909" s="2">
        <v>34.228148472049696</v>
      </c>
      <c r="J13909" s="2">
        <v>20.26948</v>
      </c>
      <c r="K13909" s="2">
        <v>35.55961</v>
      </c>
      <c r="L13909" s="2">
        <v>6.21327</v>
      </c>
      <c r="M13909" s="2">
        <v>6.11697</v>
      </c>
      <c r="N13909" s="2">
        <v>86.00121</v>
      </c>
      <c r="O13909" s="5">
        <v>8.199708</v>
      </c>
      <c r="P13909" s="2">
        <v>6.8</v>
      </c>
      <c r="Q13909" s="2">
        <v>43.0</v>
      </c>
      <c r="R13909" s="2">
        <v>9.91</v>
      </c>
      <c r="S13909" s="2">
        <v>52.9</v>
      </c>
      <c r="T13909" s="2">
        <v>1013.9</v>
      </c>
      <c r="U13909" s="2">
        <v>85.8</v>
      </c>
    </row>
    <row r="13910" ht="15.75" customHeight="1">
      <c r="A13910" s="1">
        <v>43786.29236111111</v>
      </c>
      <c r="B13910" s="4">
        <v>82.52621</v>
      </c>
      <c r="C13910" s="2">
        <v>0.4790136399999998</v>
      </c>
      <c r="E13910" s="1">
        <v>43786.29236111111</v>
      </c>
      <c r="F13910" s="2">
        <v>75.16145</v>
      </c>
      <c r="G13910" s="2">
        <v>313.7686</v>
      </c>
      <c r="H13910" s="2">
        <v>43786.29236111111</v>
      </c>
      <c r="I13910" s="2">
        <v>34.20594053601744</v>
      </c>
      <c r="J13910" s="2">
        <v>20.26399</v>
      </c>
      <c r="K13910" s="2">
        <v>37.03565</v>
      </c>
      <c r="L13910" s="2">
        <v>5.848503</v>
      </c>
      <c r="M13910" s="2">
        <v>6.113474</v>
      </c>
      <c r="N13910" s="2">
        <v>85.9571</v>
      </c>
      <c r="O13910" s="5">
        <v>8.199835</v>
      </c>
      <c r="P13910" s="2">
        <v>6.8</v>
      </c>
      <c r="Q13910" s="2">
        <v>43.0</v>
      </c>
      <c r="R13910" s="2">
        <v>9.91</v>
      </c>
      <c r="S13910" s="2">
        <v>52.9</v>
      </c>
      <c r="T13910" s="2">
        <v>1013.9</v>
      </c>
      <c r="U13910" s="2">
        <v>85.8</v>
      </c>
    </row>
    <row r="13911" ht="15.75" customHeight="1">
      <c r="A13911" s="1">
        <v>43786.29305555556</v>
      </c>
      <c r="B13911" s="4">
        <v>82.52144</v>
      </c>
      <c r="C13911" s="2">
        <v>0.5049820499999988</v>
      </c>
      <c r="E13911" s="1">
        <v>43786.29305555556</v>
      </c>
      <c r="F13911" s="2">
        <v>75.15192</v>
      </c>
      <c r="G13911" s="2">
        <v>334.9279</v>
      </c>
      <c r="H13911" s="2">
        <v>43786.29305555556</v>
      </c>
      <c r="I13911" s="2">
        <v>34.210521708139204</v>
      </c>
      <c r="J13911" s="2">
        <v>20.267</v>
      </c>
      <c r="K13911" s="2">
        <v>37.06326</v>
      </c>
      <c r="L13911" s="2">
        <v>5.996589</v>
      </c>
      <c r="M13911" s="2">
        <v>6.105886</v>
      </c>
      <c r="N13911" s="2">
        <v>85.90823</v>
      </c>
      <c r="O13911" s="5">
        <v>8.199509</v>
      </c>
      <c r="P13911" s="2">
        <v>6.8</v>
      </c>
      <c r="Q13911" s="2">
        <v>43.0</v>
      </c>
      <c r="R13911" s="2">
        <v>9.91</v>
      </c>
      <c r="S13911" s="2">
        <v>52.9</v>
      </c>
      <c r="T13911" s="2">
        <v>1013.9</v>
      </c>
      <c r="U13911" s="2">
        <v>85.8</v>
      </c>
    </row>
    <row r="13912" ht="15.75" customHeight="1">
      <c r="A13912" s="1">
        <v>43786.29375</v>
      </c>
      <c r="B13912" s="4">
        <v>82.51906</v>
      </c>
      <c r="C13912" s="2">
        <v>0.48699914999999905</v>
      </c>
      <c r="E13912" s="1">
        <v>43786.29375</v>
      </c>
      <c r="F13912" s="2">
        <v>75.13523</v>
      </c>
      <c r="G13912" s="2">
        <v>330.7612</v>
      </c>
      <c r="H13912" s="2">
        <v>43786.29375</v>
      </c>
      <c r="I13912" s="2">
        <v>34.275358105886674</v>
      </c>
      <c r="J13912" s="2">
        <v>20.26908</v>
      </c>
      <c r="K13912" s="2">
        <v>35.84121</v>
      </c>
      <c r="L13912" s="2">
        <v>5.723104</v>
      </c>
      <c r="M13912" s="2">
        <v>6.093782</v>
      </c>
      <c r="N13912" s="2">
        <v>85.70987</v>
      </c>
      <c r="O13912" s="5">
        <v>8.198298</v>
      </c>
      <c r="P13912" s="2">
        <v>6.8</v>
      </c>
      <c r="Q13912" s="2">
        <v>43.0</v>
      </c>
      <c r="R13912" s="2">
        <v>9.91</v>
      </c>
      <c r="S13912" s="2">
        <v>52.9</v>
      </c>
      <c r="T13912" s="2">
        <v>1013.9</v>
      </c>
      <c r="U13912" s="2">
        <v>85.8</v>
      </c>
    </row>
    <row r="13913" ht="15.75" customHeight="1">
      <c r="A13913" s="1">
        <v>43786.294444444444</v>
      </c>
      <c r="B13913" s="4">
        <v>82.50713</v>
      </c>
      <c r="C13913" s="2">
        <v>0.43105234999999986</v>
      </c>
      <c r="E13913" s="1">
        <v>43786.294444444444</v>
      </c>
      <c r="F13913" s="2">
        <v>75.18053</v>
      </c>
      <c r="G13913" s="2">
        <v>325.4589</v>
      </c>
      <c r="H13913" s="2">
        <v>43786.294444444444</v>
      </c>
      <c r="I13913" s="2">
        <v>34.218119176144</v>
      </c>
      <c r="J13913" s="2">
        <v>20.25603</v>
      </c>
      <c r="K13913" s="2">
        <v>35.20954</v>
      </c>
      <c r="L13913" s="2">
        <v>6.00079</v>
      </c>
      <c r="M13913" s="2">
        <v>6.094072</v>
      </c>
      <c r="N13913" s="2">
        <v>85.64709</v>
      </c>
      <c r="O13913" s="5">
        <v>8.198822</v>
      </c>
      <c r="P13913" s="2">
        <v>6.8</v>
      </c>
      <c r="Q13913" s="2">
        <v>43.0</v>
      </c>
      <c r="R13913" s="2">
        <v>9.91</v>
      </c>
      <c r="S13913" s="2">
        <v>52.9</v>
      </c>
      <c r="T13913" s="2">
        <v>1013.9</v>
      </c>
      <c r="U13913" s="2">
        <v>85.8</v>
      </c>
    </row>
    <row r="13914" ht="15.75" customHeight="1">
      <c r="A13914" s="1">
        <v>43786.29513888889</v>
      </c>
      <c r="B13914" s="4">
        <v>82.50475</v>
      </c>
      <c r="C13914" s="2">
        <v>0.4963764399999988</v>
      </c>
      <c r="E13914" s="1">
        <v>43786.29513888889</v>
      </c>
      <c r="F13914" s="2">
        <v>75.19484</v>
      </c>
      <c r="G13914" s="2">
        <v>324.0167</v>
      </c>
      <c r="H13914" s="2">
        <v>43786.29513888889</v>
      </c>
      <c r="I13914" s="2">
        <v>34.24761360382329</v>
      </c>
      <c r="J13914" s="2">
        <v>20.25364</v>
      </c>
      <c r="K13914" s="2">
        <v>35.30331</v>
      </c>
      <c r="L13914" s="2">
        <v>5.705833</v>
      </c>
      <c r="M13914" s="2">
        <v>6.087555</v>
      </c>
      <c r="N13914" s="2">
        <v>85.5837</v>
      </c>
      <c r="O13914" s="5">
        <v>8.198618</v>
      </c>
      <c r="P13914" s="2">
        <v>6.8</v>
      </c>
      <c r="Q13914" s="2">
        <v>43.0</v>
      </c>
      <c r="R13914" s="2">
        <v>9.91</v>
      </c>
      <c r="S13914" s="2">
        <v>52.9</v>
      </c>
      <c r="T13914" s="2">
        <v>1013.9</v>
      </c>
      <c r="U13914" s="2">
        <v>85.8</v>
      </c>
    </row>
    <row r="13915" ht="15.75" customHeight="1">
      <c r="A13915" s="1">
        <v>43786.29583333333</v>
      </c>
      <c r="B13915" s="4">
        <v>82.50475</v>
      </c>
      <c r="C13915" s="2">
        <v>0.4753550499999992</v>
      </c>
      <c r="E13915" s="1">
        <v>43786.29583333333</v>
      </c>
      <c r="F13915" s="2">
        <v>75.1853</v>
      </c>
      <c r="G13915" s="2">
        <v>327.4839</v>
      </c>
      <c r="H13915" s="2">
        <v>43786.29583333333</v>
      </c>
      <c r="I13915" s="2">
        <v>34.51610983633307</v>
      </c>
      <c r="J13915" s="2">
        <v>20.24216</v>
      </c>
      <c r="K13915" s="2">
        <v>35.05534</v>
      </c>
      <c r="L13915" s="2">
        <v>5.852875</v>
      </c>
      <c r="M13915" s="2">
        <v>6.082912</v>
      </c>
      <c r="N13915" s="2">
        <v>85.69677</v>
      </c>
      <c r="O13915" s="5">
        <v>8.199064</v>
      </c>
      <c r="P13915" s="2">
        <v>5.44</v>
      </c>
      <c r="Q13915" s="2">
        <v>23.0</v>
      </c>
      <c r="R13915" s="2">
        <v>10.89</v>
      </c>
      <c r="S13915" s="2">
        <v>53.1</v>
      </c>
      <c r="T13915" s="2">
        <v>1013.9</v>
      </c>
      <c r="U13915" s="2">
        <v>85.7</v>
      </c>
    </row>
    <row r="13916" ht="15.75" customHeight="1">
      <c r="A13916" s="1">
        <v>43786.29652777778</v>
      </c>
      <c r="B13916" s="4">
        <v>82.48329</v>
      </c>
      <c r="C13916" s="2">
        <v>0.4210067300000002</v>
      </c>
      <c r="E13916" s="1">
        <v>43786.29652777778</v>
      </c>
      <c r="F13916" s="2">
        <v>75.18291</v>
      </c>
      <c r="G13916" s="2">
        <v>326.0719</v>
      </c>
      <c r="H13916" s="2">
        <v>43786.29652777778</v>
      </c>
      <c r="I13916" s="2">
        <v>34.36386926188374</v>
      </c>
      <c r="J13916" s="2">
        <v>20.24688</v>
      </c>
      <c r="K13916" s="2">
        <v>36.16541</v>
      </c>
      <c r="L13916" s="2">
        <v>5.924583</v>
      </c>
      <c r="M13916" s="2">
        <v>6.079729</v>
      </c>
      <c r="N13916" s="2">
        <v>85.54536</v>
      </c>
      <c r="O13916" s="5">
        <v>8.198981</v>
      </c>
      <c r="P13916" s="2">
        <v>5.44</v>
      </c>
      <c r="Q13916" s="2">
        <v>23.0</v>
      </c>
      <c r="R13916" s="2">
        <v>10.89</v>
      </c>
      <c r="S13916" s="2">
        <v>53.1</v>
      </c>
      <c r="T13916" s="2">
        <v>1013.9</v>
      </c>
      <c r="U13916" s="2">
        <v>85.7</v>
      </c>
    </row>
    <row r="13917" ht="15.75" customHeight="1">
      <c r="A13917" s="1">
        <v>43786.29722222222</v>
      </c>
      <c r="B13917" s="4">
        <v>82.47137</v>
      </c>
      <c r="C13917" s="2">
        <v>0.4279036200000004</v>
      </c>
      <c r="E13917" s="1">
        <v>43786.29722222222</v>
      </c>
      <c r="F13917" s="2">
        <v>75.18768</v>
      </c>
      <c r="G13917" s="2">
        <v>305.2605</v>
      </c>
      <c r="H13917" s="2">
        <v>43786.29722222222</v>
      </c>
      <c r="I13917" s="2">
        <v>34.265330627739544</v>
      </c>
      <c r="J13917" s="2">
        <v>20.24032</v>
      </c>
      <c r="K13917" s="2">
        <v>34.32754</v>
      </c>
      <c r="L13917" s="2">
        <v>6.00578</v>
      </c>
      <c r="M13917" s="2">
        <v>6.077053</v>
      </c>
      <c r="N13917" s="2">
        <v>85.44424</v>
      </c>
      <c r="O13917" s="5">
        <v>8.198376</v>
      </c>
      <c r="P13917" s="2">
        <v>5.44</v>
      </c>
      <c r="Q13917" s="2">
        <v>23.0</v>
      </c>
      <c r="R13917" s="2">
        <v>10.89</v>
      </c>
      <c r="S13917" s="2">
        <v>53.1</v>
      </c>
      <c r="T13917" s="2">
        <v>1013.9</v>
      </c>
      <c r="U13917" s="2">
        <v>85.7</v>
      </c>
    </row>
    <row r="13918" ht="15.75" customHeight="1">
      <c r="A13918" s="1">
        <v>43786.29791666667</v>
      </c>
      <c r="B13918" s="4">
        <v>82.47375</v>
      </c>
      <c r="C13918" s="2">
        <v>0.47089721999999945</v>
      </c>
      <c r="E13918" s="1">
        <v>43786.29791666667</v>
      </c>
      <c r="F13918" s="2">
        <v>75.20676</v>
      </c>
      <c r="G13918" s="2">
        <v>318.12</v>
      </c>
      <c r="H13918" s="2">
        <v>43786.29791666667</v>
      </c>
      <c r="I13918" s="2">
        <v>34.265274500811216</v>
      </c>
      <c r="J13918" s="2">
        <v>20.23612</v>
      </c>
      <c r="K13918" s="2">
        <v>35.69251</v>
      </c>
      <c r="L13918" s="2">
        <v>5.552075</v>
      </c>
      <c r="M13918" s="2">
        <v>6.085739</v>
      </c>
      <c r="N13918" s="2">
        <v>85.55891</v>
      </c>
      <c r="O13918" s="5">
        <v>8.197689</v>
      </c>
      <c r="P13918" s="2">
        <v>5.44</v>
      </c>
      <c r="Q13918" s="2">
        <v>23.0</v>
      </c>
      <c r="R13918" s="2">
        <v>10.89</v>
      </c>
      <c r="S13918" s="2">
        <v>53.1</v>
      </c>
      <c r="T13918" s="2">
        <v>1013.9</v>
      </c>
      <c r="U13918" s="2">
        <v>85.7</v>
      </c>
    </row>
    <row r="13919" ht="15.75" customHeight="1">
      <c r="A13919" s="1">
        <v>43786.29861111111</v>
      </c>
      <c r="B13919" s="4">
        <v>82.49521</v>
      </c>
      <c r="C13919" s="2">
        <v>0.42082759000000003</v>
      </c>
      <c r="E13919" s="1">
        <v>43786.29861111111</v>
      </c>
      <c r="F13919" s="2">
        <v>75.18768</v>
      </c>
      <c r="G13919" s="2">
        <v>317.1128</v>
      </c>
      <c r="H13919" s="2">
        <v>43786.29861111111</v>
      </c>
      <c r="I13919" s="2">
        <v>34.28666263621152</v>
      </c>
      <c r="J13919" s="2">
        <v>20.23055</v>
      </c>
      <c r="K13919" s="2">
        <v>35.92978</v>
      </c>
      <c r="L13919" s="2">
        <v>5.398271</v>
      </c>
      <c r="M13919" s="2">
        <v>6.083824</v>
      </c>
      <c r="N13919" s="2">
        <v>85.53827</v>
      </c>
      <c r="O13919" s="5">
        <v>8.198014</v>
      </c>
      <c r="P13919" s="2">
        <v>5.44</v>
      </c>
      <c r="Q13919" s="2">
        <v>23.0</v>
      </c>
      <c r="R13919" s="2">
        <v>10.89</v>
      </c>
      <c r="S13919" s="2">
        <v>53.1</v>
      </c>
      <c r="T13919" s="2">
        <v>1013.9</v>
      </c>
      <c r="U13919" s="2">
        <v>85.7</v>
      </c>
    </row>
    <row r="13920" ht="15.75" customHeight="1">
      <c r="A13920" s="1">
        <v>43786.299305555556</v>
      </c>
      <c r="B13920" s="4">
        <v>82.46899</v>
      </c>
      <c r="C13920" s="2">
        <v>0.4405260999999996</v>
      </c>
      <c r="E13920" s="1">
        <v>43786.299305555556</v>
      </c>
      <c r="F13920" s="2">
        <v>75.20199</v>
      </c>
      <c r="G13920" s="2">
        <v>328.792</v>
      </c>
      <c r="H13920" s="2">
        <v>43786.299305555556</v>
      </c>
      <c r="I13920" s="2">
        <v>34.315307791771474</v>
      </c>
      <c r="J13920" s="2">
        <v>20.23087</v>
      </c>
      <c r="K13920" s="2">
        <v>35.64527</v>
      </c>
      <c r="L13920" s="2">
        <v>5.522973</v>
      </c>
      <c r="M13920" s="2">
        <v>6.079729</v>
      </c>
      <c r="N13920" s="2">
        <v>85.54166</v>
      </c>
      <c r="O13920" s="5">
        <v>8.197926</v>
      </c>
      <c r="P13920" s="2">
        <v>5.44</v>
      </c>
      <c r="Q13920" s="2">
        <v>23.0</v>
      </c>
      <c r="R13920" s="2">
        <v>10.89</v>
      </c>
      <c r="S13920" s="2">
        <v>53.1</v>
      </c>
      <c r="T13920" s="2">
        <v>1013.9</v>
      </c>
      <c r="U13920" s="2">
        <v>85.7</v>
      </c>
    </row>
    <row r="13921" ht="15.75" customHeight="1">
      <c r="A13921" s="1">
        <v>43786.3</v>
      </c>
      <c r="B13921" s="4">
        <v>82.44514</v>
      </c>
      <c r="C13921" s="2">
        <v>0.46349047</v>
      </c>
      <c r="E13921" s="1">
        <v>43786.3</v>
      </c>
      <c r="F13921" s="2">
        <v>75.18291</v>
      </c>
      <c r="G13921" s="2">
        <v>307.9736</v>
      </c>
      <c r="H13921" s="2">
        <v>43786.3</v>
      </c>
      <c r="I13921" s="2">
        <v>34.26865483902213</v>
      </c>
      <c r="J13921" s="2">
        <v>20.21888</v>
      </c>
      <c r="K13921" s="2">
        <v>35.35002</v>
      </c>
      <c r="L13921" s="2">
        <v>5.581968</v>
      </c>
      <c r="M13921" s="2">
        <v>6.078486</v>
      </c>
      <c r="N13921" s="2">
        <v>85.44048</v>
      </c>
      <c r="O13921" s="5">
        <v>8.196154</v>
      </c>
      <c r="P13921" s="2">
        <v>6.8</v>
      </c>
      <c r="Q13921" s="2">
        <v>26.0</v>
      </c>
      <c r="R13921" s="2">
        <v>8.94</v>
      </c>
      <c r="S13921" s="2">
        <v>52.9</v>
      </c>
      <c r="T13921" s="2">
        <v>1013.9</v>
      </c>
      <c r="U13921" s="2">
        <v>85.6</v>
      </c>
    </row>
    <row r="13922" ht="15.75" customHeight="1">
      <c r="A13922" s="1">
        <v>43786.30069444444</v>
      </c>
      <c r="B13922" s="4">
        <v>82.44514</v>
      </c>
      <c r="C13922" s="2">
        <v>0.4158323399999997</v>
      </c>
      <c r="E13922" s="1">
        <v>43786.30069444444</v>
      </c>
      <c r="F13922" s="2">
        <v>75.1853</v>
      </c>
      <c r="G13922" s="2">
        <v>312.4256</v>
      </c>
      <c r="H13922" s="2">
        <v>43786.30069444444</v>
      </c>
      <c r="I13922" s="2">
        <v>34.25491624689416</v>
      </c>
      <c r="J13922" s="2">
        <v>20.18879</v>
      </c>
      <c r="K13922" s="2">
        <v>35.06164</v>
      </c>
      <c r="L13922" s="2">
        <v>6.121058</v>
      </c>
      <c r="M13922" s="2">
        <v>6.074333</v>
      </c>
      <c r="N13922" s="2">
        <v>85.31873</v>
      </c>
      <c r="O13922" s="5">
        <v>8.197083</v>
      </c>
      <c r="P13922" s="2">
        <v>6.8</v>
      </c>
      <c r="Q13922" s="2">
        <v>26.0</v>
      </c>
      <c r="R13922" s="2">
        <v>8.94</v>
      </c>
      <c r="S13922" s="2">
        <v>52.9</v>
      </c>
      <c r="T13922" s="2">
        <v>1013.9</v>
      </c>
      <c r="U13922" s="2">
        <v>85.6</v>
      </c>
    </row>
    <row r="13923" ht="15.75" customHeight="1">
      <c r="A13923" s="1">
        <v>43786.30138888889</v>
      </c>
      <c r="B13923" s="4">
        <v>82.40223</v>
      </c>
      <c r="C13923" s="2">
        <v>0.44303406000000045</v>
      </c>
      <c r="E13923" s="1">
        <v>43786.30138888889</v>
      </c>
      <c r="F13923" s="2">
        <v>75.19722</v>
      </c>
      <c r="G13923" s="2">
        <v>320.0772</v>
      </c>
      <c r="H13923" s="2">
        <v>43786.30138888889</v>
      </c>
      <c r="I13923" s="2">
        <v>34.27472362706037</v>
      </c>
      <c r="J13923" s="2">
        <v>20.18397</v>
      </c>
      <c r="K13923" s="2">
        <v>34.55429</v>
      </c>
      <c r="L13923" s="2">
        <v>6.03104</v>
      </c>
      <c r="M13923" s="2">
        <v>6.070129</v>
      </c>
      <c r="N13923" s="2">
        <v>85.23753</v>
      </c>
      <c r="O13923" s="5">
        <v>8.198408</v>
      </c>
      <c r="P13923" s="2">
        <v>6.8</v>
      </c>
      <c r="Q13923" s="2">
        <v>26.0</v>
      </c>
      <c r="R13923" s="2">
        <v>8.94</v>
      </c>
      <c r="S13923" s="2">
        <v>52.9</v>
      </c>
      <c r="T13923" s="2">
        <v>1013.9</v>
      </c>
      <c r="U13923" s="2">
        <v>85.6</v>
      </c>
    </row>
    <row r="13924" ht="15.75" customHeight="1">
      <c r="A13924" s="1">
        <v>43786.302083333336</v>
      </c>
      <c r="B13924" s="4">
        <v>82.39269</v>
      </c>
      <c r="C13924" s="2">
        <v>0.4472920800000004</v>
      </c>
      <c r="E13924" s="1">
        <v>43786.302083333336</v>
      </c>
      <c r="F13924" s="2">
        <v>75.20438</v>
      </c>
      <c r="G13924" s="2">
        <v>336.689</v>
      </c>
      <c r="H13924" s="2">
        <v>43786.302083333336</v>
      </c>
      <c r="I13924" s="2">
        <v>34.24038861001309</v>
      </c>
      <c r="J13924" s="2">
        <v>20.16085</v>
      </c>
      <c r="K13924" s="2">
        <v>35.40923</v>
      </c>
      <c r="L13924" s="2">
        <v>6.079028</v>
      </c>
      <c r="M13924" s="2">
        <v>6.065992</v>
      </c>
      <c r="N13924" s="2">
        <v>85.11777</v>
      </c>
      <c r="O13924" s="5">
        <v>8.198445</v>
      </c>
      <c r="P13924" s="2">
        <v>6.8</v>
      </c>
      <c r="Q13924" s="2">
        <v>26.0</v>
      </c>
      <c r="R13924" s="2">
        <v>8.94</v>
      </c>
      <c r="S13924" s="2">
        <v>52.9</v>
      </c>
      <c r="T13924" s="2">
        <v>1013.9</v>
      </c>
      <c r="U13924" s="2">
        <v>85.6</v>
      </c>
    </row>
    <row r="13925" ht="15.75" customHeight="1">
      <c r="A13925" s="1">
        <v>43786.302777777775</v>
      </c>
      <c r="B13925" s="4">
        <v>82.37601</v>
      </c>
      <c r="C13925" s="2">
        <v>0.4189052800000006</v>
      </c>
      <c r="E13925" s="1">
        <v>43786.302777777775</v>
      </c>
      <c r="F13925" s="2">
        <v>75.21867</v>
      </c>
      <c r="G13925" s="2">
        <v>334.2333</v>
      </c>
      <c r="H13925" s="2">
        <v>43786.302777777775</v>
      </c>
      <c r="I13925" s="2">
        <v>34.18203496677444</v>
      </c>
      <c r="J13925" s="2">
        <v>20.1413</v>
      </c>
      <c r="K13925" s="2">
        <v>34.32584</v>
      </c>
      <c r="L13925" s="2">
        <v>5.714291</v>
      </c>
      <c r="M13925" s="2">
        <v>6.045105</v>
      </c>
      <c r="N13925" s="2">
        <v>84.81468</v>
      </c>
      <c r="O13925" s="5">
        <v>8.197479</v>
      </c>
      <c r="P13925" s="2">
        <v>6.8</v>
      </c>
      <c r="Q13925" s="2">
        <v>26.0</v>
      </c>
      <c r="R13925" s="2">
        <v>8.94</v>
      </c>
      <c r="S13925" s="2">
        <v>52.9</v>
      </c>
      <c r="T13925" s="2">
        <v>1013.9</v>
      </c>
      <c r="U13925" s="2">
        <v>85.6</v>
      </c>
    </row>
    <row r="13926" ht="15.75" customHeight="1">
      <c r="A13926" s="1">
        <v>43786.30347222222</v>
      </c>
      <c r="B13926" s="4">
        <v>82.3474</v>
      </c>
      <c r="C13926" s="2">
        <v>0.40753677999999915</v>
      </c>
      <c r="E13926" s="1">
        <v>43786.30347222222</v>
      </c>
      <c r="F13926" s="2">
        <v>75.25444</v>
      </c>
      <c r="G13926" s="2">
        <v>321.0885</v>
      </c>
      <c r="H13926" s="2">
        <v>43786.30347222222</v>
      </c>
      <c r="I13926" s="2">
        <v>34.15660259179371</v>
      </c>
      <c r="J13926" s="2">
        <v>20.11433</v>
      </c>
      <c r="K13926" s="2">
        <v>34.68151</v>
      </c>
      <c r="L13926" s="2">
        <v>5.632401</v>
      </c>
      <c r="M13926" s="2">
        <v>6.052273</v>
      </c>
      <c r="N13926" s="2">
        <v>84.80172</v>
      </c>
      <c r="O13926" s="5">
        <v>8.196873</v>
      </c>
      <c r="P13926" s="2">
        <v>6.8</v>
      </c>
      <c r="Q13926" s="2">
        <v>26.0</v>
      </c>
      <c r="R13926" s="2">
        <v>8.94</v>
      </c>
      <c r="S13926" s="2">
        <v>52.9</v>
      </c>
      <c r="T13926" s="2">
        <v>1013.9</v>
      </c>
      <c r="U13926" s="2">
        <v>85.6</v>
      </c>
    </row>
    <row r="13927" ht="15.75" customHeight="1">
      <c r="A13927" s="1">
        <v>43786.30416666667</v>
      </c>
      <c r="B13927" s="4">
        <v>82.30447</v>
      </c>
      <c r="C13927" s="2">
        <v>0.41928517999999926</v>
      </c>
      <c r="E13927" s="1">
        <v>43786.30416666667</v>
      </c>
      <c r="F13927" s="2">
        <v>75.23775</v>
      </c>
      <c r="G13927" s="2">
        <v>319.3767</v>
      </c>
      <c r="H13927" s="2">
        <v>43786.30416666667</v>
      </c>
      <c r="I13927" s="2">
        <v>34.255422617500635</v>
      </c>
      <c r="J13927" s="2">
        <v>20.08654</v>
      </c>
      <c r="K13927" s="2">
        <v>33.6816</v>
      </c>
      <c r="L13927" s="2">
        <v>5.682931</v>
      </c>
      <c r="M13927" s="2">
        <v>6.032975</v>
      </c>
      <c r="N13927" s="2">
        <v>84.55753</v>
      </c>
      <c r="O13927" s="5">
        <v>8.196264</v>
      </c>
      <c r="P13927" s="2">
        <v>10.69</v>
      </c>
      <c r="Q13927" s="2">
        <v>16.0</v>
      </c>
      <c r="R13927" s="2">
        <v>12.63</v>
      </c>
      <c r="S13927" s="2">
        <v>53.1</v>
      </c>
      <c r="T13927" s="2">
        <v>1013.8</v>
      </c>
      <c r="U13927" s="2">
        <v>85.6</v>
      </c>
    </row>
    <row r="13928" ht="15.75" customHeight="1">
      <c r="A13928" s="1">
        <v>43786.30486111111</v>
      </c>
      <c r="B13928" s="4">
        <v>82.27586</v>
      </c>
      <c r="C13928" s="2">
        <v>0.4125605399999994</v>
      </c>
      <c r="E13928" s="1">
        <v>43786.30486111111</v>
      </c>
      <c r="F13928" s="2">
        <v>75.27589</v>
      </c>
      <c r="G13928" s="2">
        <v>319.0648</v>
      </c>
      <c r="H13928" s="2">
        <v>43786.30486111111</v>
      </c>
      <c r="I13928" s="2">
        <v>34.09477704673309</v>
      </c>
      <c r="J13928" s="2">
        <v>20.05827</v>
      </c>
      <c r="K13928" s="2">
        <v>33.91925</v>
      </c>
      <c r="L13928" s="2">
        <v>5.404167</v>
      </c>
      <c r="M13928" s="2">
        <v>6.027548</v>
      </c>
      <c r="N13928" s="2">
        <v>84.35093</v>
      </c>
      <c r="O13928" s="5">
        <v>8.195895</v>
      </c>
      <c r="P13928" s="2">
        <v>10.69</v>
      </c>
      <c r="Q13928" s="2">
        <v>16.0</v>
      </c>
      <c r="R13928" s="2">
        <v>12.63</v>
      </c>
      <c r="S13928" s="2">
        <v>53.1</v>
      </c>
      <c r="T13928" s="2">
        <v>1013.8</v>
      </c>
      <c r="U13928" s="2">
        <v>85.6</v>
      </c>
    </row>
    <row r="13929" ht="15.75" customHeight="1">
      <c r="A13929" s="1">
        <v>43786.305555555555</v>
      </c>
      <c r="B13929" s="4">
        <v>82.24249</v>
      </c>
      <c r="C13929" s="2">
        <v>0.4161708999999991</v>
      </c>
      <c r="E13929" s="1">
        <v>43786.305555555555</v>
      </c>
      <c r="F13929" s="2">
        <v>75.25921</v>
      </c>
      <c r="G13929" s="2">
        <v>332.919</v>
      </c>
      <c r="H13929" s="2">
        <v>43786.305555555555</v>
      </c>
      <c r="I13929" s="2">
        <v>34.0934974460403</v>
      </c>
      <c r="J13929" s="2">
        <v>20.03294</v>
      </c>
      <c r="K13929" s="2">
        <v>33.92074</v>
      </c>
      <c r="L13929" s="2">
        <v>5.962039</v>
      </c>
      <c r="M13929" s="2">
        <v>6.026536</v>
      </c>
      <c r="N13929" s="2">
        <v>84.27938</v>
      </c>
      <c r="O13929" s="5">
        <v>8.195044</v>
      </c>
      <c r="P13929" s="2">
        <v>10.69</v>
      </c>
      <c r="Q13929" s="2">
        <v>16.0</v>
      </c>
      <c r="R13929" s="2">
        <v>12.63</v>
      </c>
      <c r="S13929" s="2">
        <v>53.1</v>
      </c>
      <c r="T13929" s="2">
        <v>1013.8</v>
      </c>
      <c r="U13929" s="2">
        <v>85.6</v>
      </c>
    </row>
    <row r="13930" ht="15.75" customHeight="1">
      <c r="A13930" s="1">
        <v>43786.30625</v>
      </c>
      <c r="B13930" s="4">
        <v>82.21388</v>
      </c>
      <c r="C13930" s="2">
        <v>0.4154681199999999</v>
      </c>
      <c r="E13930" s="1">
        <v>43786.30625</v>
      </c>
      <c r="F13930" s="2">
        <v>75.28543</v>
      </c>
      <c r="G13930" s="2">
        <v>323.1212</v>
      </c>
      <c r="H13930" s="2">
        <v>43786.30625</v>
      </c>
      <c r="I13930" s="2">
        <v>34.04238444726153</v>
      </c>
      <c r="J13930" s="2">
        <v>20.01688</v>
      </c>
      <c r="K13930" s="2">
        <v>34.85211</v>
      </c>
      <c r="L13930" s="2">
        <v>5.699262</v>
      </c>
      <c r="M13930" s="2">
        <v>6.026937</v>
      </c>
      <c r="N13930" s="2">
        <v>84.23804</v>
      </c>
      <c r="O13930" s="5">
        <v>8.194756</v>
      </c>
      <c r="P13930" s="2">
        <v>10.69</v>
      </c>
      <c r="Q13930" s="2">
        <v>16.0</v>
      </c>
      <c r="R13930" s="2">
        <v>12.63</v>
      </c>
      <c r="S13930" s="2">
        <v>53.1</v>
      </c>
      <c r="T13930" s="2">
        <v>1013.8</v>
      </c>
      <c r="U13930" s="2">
        <v>85.6</v>
      </c>
    </row>
    <row r="13931" ht="15.75" customHeight="1">
      <c r="A13931" s="1">
        <v>43786.30694444444</v>
      </c>
      <c r="B13931" s="4">
        <v>82.19242</v>
      </c>
      <c r="C13931" s="2">
        <v>0.42726379999999864</v>
      </c>
      <c r="E13931" s="1">
        <v>43786.30694444444</v>
      </c>
      <c r="F13931" s="2">
        <v>75.32835</v>
      </c>
      <c r="G13931" s="2">
        <v>311.4049</v>
      </c>
      <c r="H13931" s="2">
        <v>43786.30694444444</v>
      </c>
      <c r="I13931" s="2">
        <v>34.03556232429047</v>
      </c>
      <c r="J13931" s="2">
        <v>20.0107</v>
      </c>
      <c r="K13931" s="2">
        <v>35.37449</v>
      </c>
      <c r="L13931" s="2">
        <v>5.560918</v>
      </c>
      <c r="M13931" s="2">
        <v>6.027767</v>
      </c>
      <c r="N13931" s="2">
        <v>84.21736</v>
      </c>
      <c r="O13931" s="5">
        <v>8.194837</v>
      </c>
      <c r="P13931" s="2">
        <v>10.69</v>
      </c>
      <c r="Q13931" s="2">
        <v>16.0</v>
      </c>
      <c r="R13931" s="2">
        <v>12.63</v>
      </c>
      <c r="S13931" s="2">
        <v>53.1</v>
      </c>
      <c r="T13931" s="2">
        <v>1013.8</v>
      </c>
      <c r="U13931" s="2">
        <v>85.6</v>
      </c>
    </row>
    <row r="13932" ht="15.75" customHeight="1">
      <c r="A13932" s="1">
        <v>43786.30763888889</v>
      </c>
      <c r="B13932" s="4">
        <v>82.14235</v>
      </c>
      <c r="C13932" s="2">
        <v>0.42727758000000016</v>
      </c>
      <c r="E13932" s="1">
        <v>43786.30763888889</v>
      </c>
      <c r="F13932" s="2">
        <v>75.31166</v>
      </c>
      <c r="G13932" s="2">
        <v>327.1722</v>
      </c>
      <c r="H13932" s="2">
        <v>43786.30763888889</v>
      </c>
      <c r="I13932" s="2">
        <v>33.983289255653524</v>
      </c>
      <c r="J13932" s="2">
        <v>19.97297</v>
      </c>
      <c r="K13932" s="2">
        <v>33.55611</v>
      </c>
      <c r="L13932" s="2">
        <v>5.674799</v>
      </c>
      <c r="M13932" s="2">
        <v>6.024028</v>
      </c>
      <c r="N13932" s="2">
        <v>84.0922</v>
      </c>
      <c r="O13932" s="5">
        <v>8.19475</v>
      </c>
      <c r="P13932" s="2">
        <v>10.69</v>
      </c>
      <c r="Q13932" s="2">
        <v>16.0</v>
      </c>
      <c r="R13932" s="2">
        <v>12.63</v>
      </c>
      <c r="S13932" s="2">
        <v>53.1</v>
      </c>
      <c r="T13932" s="2">
        <v>1013.8</v>
      </c>
      <c r="U13932" s="2">
        <v>85.6</v>
      </c>
    </row>
    <row r="13933" ht="15.75" customHeight="1">
      <c r="A13933" s="1">
        <v>43786.308333333334</v>
      </c>
      <c r="B13933" s="4">
        <v>82.11374</v>
      </c>
      <c r="C13933" s="2">
        <v>0.4193628699999987</v>
      </c>
      <c r="E13933" s="1">
        <v>43786.308333333334</v>
      </c>
      <c r="F13933" s="2">
        <v>75.35934</v>
      </c>
      <c r="G13933" s="2">
        <v>308.0598</v>
      </c>
      <c r="H13933" s="2">
        <v>43786.308333333334</v>
      </c>
      <c r="I13933" s="2">
        <v>34.025062378334816</v>
      </c>
      <c r="J13933" s="2">
        <v>19.97095</v>
      </c>
      <c r="K13933" s="2">
        <v>34.62851</v>
      </c>
      <c r="L13933" s="2">
        <v>6.296165</v>
      </c>
      <c r="M13933" s="2">
        <v>6.023186</v>
      </c>
      <c r="N13933" s="2">
        <v>84.09393</v>
      </c>
      <c r="O13933" s="5">
        <v>8.194664</v>
      </c>
      <c r="P13933" s="2">
        <v>7.78</v>
      </c>
      <c r="Q13933" s="2">
        <v>20.0</v>
      </c>
      <c r="R13933" s="2">
        <v>11.47</v>
      </c>
      <c r="S13933" s="2">
        <v>53.2</v>
      </c>
      <c r="T13933" s="2">
        <v>1013.6</v>
      </c>
      <c r="U13933" s="2">
        <v>85.8</v>
      </c>
    </row>
    <row r="13934" ht="15.75" customHeight="1">
      <c r="A13934" s="1">
        <v>43786.30902777778</v>
      </c>
      <c r="B13934" s="4">
        <v>82.08513</v>
      </c>
      <c r="C13934" s="2">
        <v>0.4263424399999973</v>
      </c>
      <c r="E13934" s="1">
        <v>43786.30902777778</v>
      </c>
      <c r="F13934" s="2">
        <v>75.33073</v>
      </c>
      <c r="G13934" s="2">
        <v>316.4959</v>
      </c>
      <c r="H13934" s="2">
        <v>43786.30902777778</v>
      </c>
      <c r="I13934" s="2">
        <v>34.00337076308834</v>
      </c>
      <c r="J13934" s="2">
        <v>19.95634</v>
      </c>
      <c r="K13934" s="2">
        <v>33.98586</v>
      </c>
      <c r="L13934" s="2">
        <v>4.037952</v>
      </c>
      <c r="M13934" s="2">
        <v>6.014729</v>
      </c>
      <c r="N13934" s="2">
        <v>83.94643</v>
      </c>
      <c r="O13934" s="5">
        <v>8.186943</v>
      </c>
      <c r="P13934" s="2">
        <v>7.78</v>
      </c>
      <c r="Q13934" s="2">
        <v>20.0</v>
      </c>
      <c r="R13934" s="2">
        <v>11.47</v>
      </c>
      <c r="S13934" s="2">
        <v>53.2</v>
      </c>
      <c r="T13934" s="2">
        <v>1013.6</v>
      </c>
      <c r="U13934" s="2">
        <v>85.8</v>
      </c>
    </row>
    <row r="13935" ht="15.75" customHeight="1">
      <c r="A13935" s="1">
        <v>43786.30972222222</v>
      </c>
      <c r="B13935" s="4">
        <v>82.08752</v>
      </c>
      <c r="C13935" s="2">
        <v>0.4373250999999989</v>
      </c>
      <c r="E13935" s="1">
        <v>43786.30972222222</v>
      </c>
      <c r="F13935" s="2">
        <v>75.3355</v>
      </c>
      <c r="G13935" s="2">
        <v>297.0572</v>
      </c>
      <c r="H13935" s="2">
        <v>43786.30972222222</v>
      </c>
      <c r="I13935" s="2">
        <v>33.97247948438829</v>
      </c>
      <c r="J13935" s="2">
        <v>19.90838</v>
      </c>
      <c r="K13935" s="2">
        <v>34.62931</v>
      </c>
      <c r="L13935" s="2">
        <v>4.387456</v>
      </c>
      <c r="M13935" s="2">
        <v>6.017213</v>
      </c>
      <c r="N13935" s="2">
        <v>83.87014</v>
      </c>
      <c r="O13935" s="5">
        <v>8.178005</v>
      </c>
      <c r="P13935" s="2">
        <v>7.78</v>
      </c>
      <c r="Q13935" s="2">
        <v>20.0</v>
      </c>
      <c r="R13935" s="2">
        <v>11.47</v>
      </c>
      <c r="S13935" s="2">
        <v>53.2</v>
      </c>
      <c r="T13935" s="2">
        <v>1013.6</v>
      </c>
      <c r="U13935" s="2">
        <v>85.8</v>
      </c>
    </row>
    <row r="13936" ht="15.75" customHeight="1">
      <c r="A13936" s="1">
        <v>43786.31041666667</v>
      </c>
      <c r="B13936" s="4">
        <v>82.06606</v>
      </c>
      <c r="C13936" s="2">
        <v>0.4123281799999994</v>
      </c>
      <c r="E13936" s="1">
        <v>43786.31041666667</v>
      </c>
      <c r="F13936" s="2">
        <v>75.33789</v>
      </c>
      <c r="G13936" s="2">
        <v>299.8518</v>
      </c>
      <c r="H13936" s="2">
        <v>43786.31041666667</v>
      </c>
      <c r="I13936" s="2">
        <v>33.92404462779326</v>
      </c>
      <c r="J13936" s="2">
        <v>19.88892</v>
      </c>
      <c r="K13936" s="2">
        <v>33.21464</v>
      </c>
      <c r="L13936" s="2">
        <v>5.083167</v>
      </c>
      <c r="M13936" s="2">
        <v>6.01205</v>
      </c>
      <c r="N13936" s="2">
        <v>83.74371</v>
      </c>
      <c r="O13936" s="5">
        <v>8.174078</v>
      </c>
      <c r="P13936" s="2">
        <v>7.78</v>
      </c>
      <c r="Q13936" s="2">
        <v>20.0</v>
      </c>
      <c r="R13936" s="2">
        <v>11.47</v>
      </c>
      <c r="S13936" s="2">
        <v>53.2</v>
      </c>
      <c r="T13936" s="2">
        <v>1013.6</v>
      </c>
      <c r="U13936" s="2">
        <v>85.8</v>
      </c>
    </row>
    <row r="13937" ht="15.75" customHeight="1">
      <c r="A13937" s="1">
        <v>43786.311111111114</v>
      </c>
      <c r="B13937" s="4">
        <v>81.985</v>
      </c>
      <c r="C13937" s="2">
        <v>0.41232128999999773</v>
      </c>
      <c r="E13937" s="1">
        <v>43786.311111111114</v>
      </c>
      <c r="F13937" s="2">
        <v>75.35934</v>
      </c>
      <c r="G13937" s="2">
        <v>313.6587</v>
      </c>
      <c r="H13937" s="2">
        <v>43786.311111111114</v>
      </c>
      <c r="I13937" s="2">
        <v>33.94796486889925</v>
      </c>
      <c r="J13937" s="2">
        <v>19.77646</v>
      </c>
      <c r="K13937" s="2">
        <v>35.10073</v>
      </c>
      <c r="L13937" s="2">
        <v>5.247711</v>
      </c>
      <c r="M13937" s="2">
        <v>5.998747</v>
      </c>
      <c r="N13937" s="2">
        <v>83.41393</v>
      </c>
      <c r="O13937" s="5">
        <v>8.174607</v>
      </c>
      <c r="P13937" s="2">
        <v>7.78</v>
      </c>
      <c r="Q13937" s="2">
        <v>20.0</v>
      </c>
      <c r="R13937" s="2">
        <v>11.47</v>
      </c>
      <c r="S13937" s="2">
        <v>53.2</v>
      </c>
      <c r="T13937" s="2">
        <v>1013.6</v>
      </c>
      <c r="U13937" s="2">
        <v>85.8</v>
      </c>
    </row>
    <row r="13938" ht="15.75" customHeight="1">
      <c r="A13938" s="1">
        <v>43786.31180555555</v>
      </c>
      <c r="B13938" s="4">
        <v>81.92778</v>
      </c>
      <c r="C13938" s="2">
        <v>0.4241100799999984</v>
      </c>
      <c r="E13938" s="1">
        <v>43786.31180555555</v>
      </c>
      <c r="F13938" s="2">
        <v>75.40703</v>
      </c>
      <c r="G13938" s="2">
        <v>299.5963</v>
      </c>
      <c r="H13938" s="2">
        <v>43786.31180555555</v>
      </c>
      <c r="I13938" s="2">
        <v>33.675557114051</v>
      </c>
      <c r="J13938" s="2">
        <v>19.54146</v>
      </c>
      <c r="K13938" s="2">
        <v>34.48998</v>
      </c>
      <c r="L13938" s="2">
        <v>5.252118</v>
      </c>
      <c r="M13938" s="2">
        <v>5.966445</v>
      </c>
      <c r="N13938" s="2">
        <v>82.4095</v>
      </c>
      <c r="O13938" s="5">
        <v>8.170757</v>
      </c>
      <c r="P13938" s="2">
        <v>7.78</v>
      </c>
      <c r="Q13938" s="2">
        <v>20.0</v>
      </c>
      <c r="R13938" s="2">
        <v>11.47</v>
      </c>
      <c r="S13938" s="2">
        <v>53.2</v>
      </c>
      <c r="T13938" s="2">
        <v>1013.6</v>
      </c>
      <c r="U13938" s="2">
        <v>85.8</v>
      </c>
    </row>
    <row r="13939" ht="15.75" customHeight="1">
      <c r="A13939" s="1">
        <v>43786.3125</v>
      </c>
      <c r="B13939" s="4">
        <v>81.77519</v>
      </c>
      <c r="C13939" s="2">
        <v>0.4000630299999983</v>
      </c>
      <c r="E13939" s="1">
        <v>43786.3125</v>
      </c>
      <c r="F13939" s="2">
        <v>75.51431</v>
      </c>
      <c r="G13939" s="2">
        <v>290.2394</v>
      </c>
      <c r="H13939" s="2">
        <v>43786.3125</v>
      </c>
      <c r="I13939" s="2">
        <v>33.72651451243335</v>
      </c>
      <c r="J13939" s="2">
        <v>19.51047</v>
      </c>
      <c r="K13939" s="2">
        <v>34.66918</v>
      </c>
      <c r="L13939" s="2">
        <v>8.357353</v>
      </c>
      <c r="M13939" s="2">
        <v>5.942403</v>
      </c>
      <c r="N13939" s="2">
        <v>82.04517</v>
      </c>
      <c r="O13939" s="5">
        <v>8.181259</v>
      </c>
      <c r="P13939" s="2">
        <v>8.36</v>
      </c>
      <c r="Q13939" s="2">
        <v>6.0</v>
      </c>
      <c r="R13939" s="2">
        <v>11.86</v>
      </c>
      <c r="S13939" s="2">
        <v>53.2</v>
      </c>
      <c r="T13939" s="2">
        <v>1013.7</v>
      </c>
      <c r="U13939" s="2">
        <v>86.3</v>
      </c>
    </row>
    <row r="13940" ht="15.75" customHeight="1">
      <c r="A13940" s="1">
        <v>43786.31319444445</v>
      </c>
      <c r="B13940" s="4">
        <v>81.72035</v>
      </c>
      <c r="C13940" s="2">
        <v>0.4141461899999985</v>
      </c>
      <c r="E13940" s="1">
        <v>43786.31319444445</v>
      </c>
      <c r="F13940" s="2">
        <v>75.54531</v>
      </c>
      <c r="G13940" s="2">
        <v>306.6599</v>
      </c>
      <c r="H13940" s="2">
        <v>43786.31319444445</v>
      </c>
      <c r="I13940" s="2">
        <v>33.86595156437077</v>
      </c>
      <c r="J13940" s="2">
        <v>19.6748</v>
      </c>
      <c r="K13940" s="2">
        <v>36.11184</v>
      </c>
      <c r="L13940" s="2">
        <v>6.905054</v>
      </c>
      <c r="M13940" s="2">
        <v>5.955005</v>
      </c>
      <c r="N13940" s="2">
        <v>82.58028</v>
      </c>
      <c r="O13940" s="5">
        <v>8.182335</v>
      </c>
      <c r="P13940" s="2">
        <v>8.36</v>
      </c>
      <c r="Q13940" s="2">
        <v>6.0</v>
      </c>
      <c r="R13940" s="2">
        <v>11.86</v>
      </c>
      <c r="S13940" s="2">
        <v>53.2</v>
      </c>
      <c r="T13940" s="2">
        <v>1013.7</v>
      </c>
      <c r="U13940" s="2">
        <v>86.3</v>
      </c>
    </row>
    <row r="13941" ht="15.75" customHeight="1">
      <c r="A13941" s="1">
        <v>43786.313888888886</v>
      </c>
      <c r="B13941" s="4">
        <v>81.77757</v>
      </c>
      <c r="C13941" s="2">
        <v>0.4049824899999983</v>
      </c>
      <c r="E13941" s="1">
        <v>43786.313888888886</v>
      </c>
      <c r="F13941" s="2">
        <v>75.47141</v>
      </c>
      <c r="G13941" s="2">
        <v>299.6064</v>
      </c>
      <c r="H13941" s="2">
        <v>43786.313888888886</v>
      </c>
      <c r="I13941" s="2">
        <v>33.886216149400425</v>
      </c>
      <c r="J13941" s="2">
        <v>19.7389</v>
      </c>
      <c r="K13941" s="2">
        <v>37.81999</v>
      </c>
      <c r="L13941" s="2">
        <v>7.056124</v>
      </c>
      <c r="M13941" s="2">
        <v>5.990511</v>
      </c>
      <c r="N13941" s="2">
        <v>83.18384</v>
      </c>
      <c r="O13941" s="5">
        <v>8.184587</v>
      </c>
      <c r="P13941" s="2">
        <v>8.36</v>
      </c>
      <c r="Q13941" s="2">
        <v>6.0</v>
      </c>
      <c r="R13941" s="2">
        <v>11.86</v>
      </c>
      <c r="S13941" s="2">
        <v>53.2</v>
      </c>
      <c r="T13941" s="2">
        <v>1013.7</v>
      </c>
      <c r="U13941" s="2">
        <v>86.3</v>
      </c>
    </row>
    <row r="13942" ht="15.75" customHeight="1">
      <c r="A13942" s="1">
        <v>43786.31458333333</v>
      </c>
      <c r="B13942" s="4">
        <v>81.79665</v>
      </c>
      <c r="C13942" s="2">
        <v>0.4193619199999983</v>
      </c>
      <c r="E13942" s="1">
        <v>43786.31458333333</v>
      </c>
      <c r="F13942" s="2">
        <v>75.4261</v>
      </c>
      <c r="G13942" s="2">
        <v>323.3287</v>
      </c>
      <c r="H13942" s="2">
        <v>43786.31458333333</v>
      </c>
      <c r="I13942" s="2">
        <v>33.92385004451527</v>
      </c>
      <c r="J13942" s="2">
        <v>19.78286</v>
      </c>
      <c r="K13942" s="2">
        <v>33.35073</v>
      </c>
      <c r="L13942" s="2">
        <v>6.939669</v>
      </c>
      <c r="M13942" s="2">
        <v>5.986291</v>
      </c>
      <c r="N13942" s="2">
        <v>83.24134</v>
      </c>
      <c r="O13942" s="5">
        <v>8.18943</v>
      </c>
      <c r="P13942" s="2">
        <v>8.36</v>
      </c>
      <c r="Q13942" s="2">
        <v>6.0</v>
      </c>
      <c r="R13942" s="2">
        <v>11.86</v>
      </c>
      <c r="S13942" s="2">
        <v>53.2</v>
      </c>
      <c r="T13942" s="2">
        <v>1013.7</v>
      </c>
      <c r="U13942" s="2">
        <v>86.3</v>
      </c>
    </row>
    <row r="13943" ht="15.75" customHeight="1">
      <c r="A13943" s="1">
        <v>43786.31527777778</v>
      </c>
      <c r="B13943" s="4">
        <v>81.83002</v>
      </c>
      <c r="C13943" s="2">
        <v>0.4176807599999979</v>
      </c>
      <c r="E13943" s="1">
        <v>43786.31527777778</v>
      </c>
      <c r="F13943" s="2">
        <v>75.39749</v>
      </c>
      <c r="G13943" s="2">
        <v>321.751</v>
      </c>
      <c r="H13943" s="2">
        <v>43786.31527777778</v>
      </c>
      <c r="I13943" s="2">
        <v>33.88101635625745</v>
      </c>
      <c r="J13943" s="2">
        <v>19.77007</v>
      </c>
      <c r="K13943" s="2">
        <v>34.16507</v>
      </c>
      <c r="L13943" s="2">
        <v>6.93171</v>
      </c>
      <c r="M13943" s="2">
        <v>5.994007</v>
      </c>
      <c r="N13943" s="2">
        <v>83.28464</v>
      </c>
      <c r="O13943" s="5">
        <v>8.19064</v>
      </c>
      <c r="P13943" s="2">
        <v>8.36</v>
      </c>
      <c r="Q13943" s="2">
        <v>6.0</v>
      </c>
      <c r="R13943" s="2">
        <v>11.86</v>
      </c>
      <c r="S13943" s="2">
        <v>53.2</v>
      </c>
      <c r="T13943" s="2">
        <v>1013.7</v>
      </c>
      <c r="U13943" s="2">
        <v>86.3</v>
      </c>
    </row>
    <row r="13944" ht="15.75" customHeight="1">
      <c r="A13944" s="1">
        <v>43786.31597222222</v>
      </c>
      <c r="B13944" s="4">
        <v>81.85387</v>
      </c>
      <c r="C13944" s="2">
        <v>0.392931879999999</v>
      </c>
      <c r="E13944" s="1">
        <v>43786.31597222222</v>
      </c>
      <c r="F13944" s="2">
        <v>75.41895</v>
      </c>
      <c r="G13944" s="2">
        <v>312.2352</v>
      </c>
      <c r="H13944" s="2">
        <v>43786.31597222222</v>
      </c>
      <c r="I13944" s="2">
        <v>33.70681642168257</v>
      </c>
      <c r="J13944" s="2">
        <v>19.4604</v>
      </c>
      <c r="K13944" s="2">
        <v>34.20137</v>
      </c>
      <c r="L13944" s="2">
        <v>7.063296</v>
      </c>
      <c r="M13944" s="2">
        <v>5.959394</v>
      </c>
      <c r="N13944" s="2">
        <v>82.13342</v>
      </c>
      <c r="O13944" s="5">
        <v>8.191486</v>
      </c>
      <c r="P13944" s="2">
        <v>8.36</v>
      </c>
      <c r="Q13944" s="2">
        <v>6.0</v>
      </c>
      <c r="R13944" s="2">
        <v>11.86</v>
      </c>
      <c r="S13944" s="2">
        <v>53.2</v>
      </c>
      <c r="T13944" s="2">
        <v>1013.7</v>
      </c>
      <c r="U13944" s="2">
        <v>86.3</v>
      </c>
    </row>
    <row r="13945" ht="15.75" customHeight="1">
      <c r="A13945" s="1">
        <v>43786.316666666666</v>
      </c>
      <c r="B13945" s="4">
        <v>81.46048</v>
      </c>
      <c r="C13945" s="2">
        <v>0.4150083899999988</v>
      </c>
      <c r="E13945" s="1">
        <v>43786.316666666666</v>
      </c>
      <c r="F13945" s="2">
        <v>75.57869</v>
      </c>
      <c r="G13945" s="2">
        <v>307.9974</v>
      </c>
      <c r="H13945" s="2">
        <v>43786.316666666666</v>
      </c>
      <c r="I13945" s="2">
        <v>33.24093372873166</v>
      </c>
      <c r="J13945" s="2">
        <v>19.21896</v>
      </c>
      <c r="K13945" s="2">
        <v>33.64638</v>
      </c>
      <c r="L13945" s="2">
        <v>6.803309</v>
      </c>
      <c r="M13945" s="2">
        <v>5.964237</v>
      </c>
      <c r="N13945" s="2">
        <v>81.63422</v>
      </c>
      <c r="O13945" s="5">
        <v>8.187352</v>
      </c>
      <c r="P13945" s="2">
        <v>10.89</v>
      </c>
      <c r="Q13945" s="2">
        <v>11.0</v>
      </c>
      <c r="R13945" s="2">
        <v>15.16</v>
      </c>
      <c r="S13945" s="2">
        <v>52.9</v>
      </c>
      <c r="T13945" s="2">
        <v>1013.6</v>
      </c>
      <c r="U13945" s="2">
        <v>86.5</v>
      </c>
    </row>
    <row r="13946" ht="15.75" customHeight="1">
      <c r="A13946" s="1">
        <v>43786.31736111111</v>
      </c>
      <c r="B13946" s="4">
        <v>81.20775</v>
      </c>
      <c r="C13946" s="2">
        <v>0.40020177999999795</v>
      </c>
      <c r="E13946" s="1">
        <v>43786.31736111111</v>
      </c>
      <c r="F13946" s="2">
        <v>75.77896</v>
      </c>
      <c r="G13946" s="2">
        <v>295.7307</v>
      </c>
      <c r="H13946" s="2">
        <v>43786.31736111111</v>
      </c>
      <c r="I13946" s="2">
        <v>33.0876803944254</v>
      </c>
      <c r="J13946" s="2">
        <v>19.07397</v>
      </c>
      <c r="K13946" s="2">
        <v>33.10323</v>
      </c>
      <c r="L13946" s="2">
        <v>5.897011</v>
      </c>
      <c r="M13946" s="2">
        <v>5.966303</v>
      </c>
      <c r="N13946" s="2">
        <v>81.2702</v>
      </c>
      <c r="O13946" s="5">
        <v>8.185523</v>
      </c>
      <c r="P13946" s="2">
        <v>10.89</v>
      </c>
      <c r="Q13946" s="2">
        <v>11.0</v>
      </c>
      <c r="R13946" s="2">
        <v>15.16</v>
      </c>
      <c r="S13946" s="2">
        <v>52.9</v>
      </c>
      <c r="T13946" s="2">
        <v>1013.6</v>
      </c>
      <c r="U13946" s="2">
        <v>86.5</v>
      </c>
    </row>
    <row r="13947" ht="15.75" customHeight="1">
      <c r="A13947" s="1">
        <v>43786.31805555556</v>
      </c>
      <c r="B13947" s="4">
        <v>80.9455</v>
      </c>
      <c r="C13947" s="2">
        <v>0.3946759999999987</v>
      </c>
      <c r="E13947" s="1">
        <v>43786.31805555556</v>
      </c>
      <c r="F13947" s="2">
        <v>75.91248</v>
      </c>
      <c r="G13947" s="2">
        <v>297.463</v>
      </c>
      <c r="H13947" s="2">
        <v>43786.31805555556</v>
      </c>
      <c r="I13947" s="2">
        <v>33.04372444979882</v>
      </c>
      <c r="J13947" s="2">
        <v>19.01206</v>
      </c>
      <c r="K13947" s="2">
        <v>33.23478</v>
      </c>
      <c r="L13947" s="2">
        <v>5.599429</v>
      </c>
      <c r="M13947" s="2">
        <v>5.978082</v>
      </c>
      <c r="N13947" s="2">
        <v>81.29724</v>
      </c>
      <c r="O13947" s="5">
        <v>8.185953</v>
      </c>
      <c r="P13947" s="2">
        <v>10.89</v>
      </c>
      <c r="Q13947" s="2">
        <v>11.0</v>
      </c>
      <c r="R13947" s="2">
        <v>15.16</v>
      </c>
      <c r="S13947" s="2">
        <v>52.9</v>
      </c>
      <c r="T13947" s="2">
        <v>1013.6</v>
      </c>
      <c r="U13947" s="2">
        <v>86.5</v>
      </c>
    </row>
    <row r="13948" ht="15.75" customHeight="1">
      <c r="A13948" s="1">
        <v>43786.31875</v>
      </c>
      <c r="B13948" s="4">
        <v>80.71899</v>
      </c>
      <c r="C13948" s="2">
        <v>0.3661789599999974</v>
      </c>
      <c r="E13948" s="1">
        <v>43786.31875</v>
      </c>
      <c r="F13948" s="2">
        <v>75.97685</v>
      </c>
      <c r="G13948" s="2">
        <v>300.6426</v>
      </c>
      <c r="H13948" s="2">
        <v>43786.31875</v>
      </c>
      <c r="I13948" s="2">
        <v>32.90077684461585</v>
      </c>
      <c r="J13948" s="2">
        <v>18.9952</v>
      </c>
      <c r="K13948" s="2">
        <v>33.41354</v>
      </c>
      <c r="L13948" s="2">
        <v>5.633408</v>
      </c>
      <c r="M13948" s="2">
        <v>5.994732</v>
      </c>
      <c r="N13948" s="2">
        <v>81.46476</v>
      </c>
      <c r="O13948" s="5">
        <v>8.186218</v>
      </c>
      <c r="P13948" s="2">
        <v>10.89</v>
      </c>
      <c r="Q13948" s="2">
        <v>11.0</v>
      </c>
      <c r="R13948" s="2">
        <v>15.16</v>
      </c>
      <c r="S13948" s="2">
        <v>52.9</v>
      </c>
      <c r="T13948" s="2">
        <v>1013.6</v>
      </c>
      <c r="U13948" s="2">
        <v>86.5</v>
      </c>
    </row>
    <row r="13949" ht="15.75" customHeight="1">
      <c r="A13949" s="1">
        <v>43786.319444444445</v>
      </c>
      <c r="B13949" s="4">
        <v>80.6284</v>
      </c>
      <c r="C13949" s="2">
        <v>0.36346429999999863</v>
      </c>
      <c r="E13949" s="1">
        <v>43786.319444444445</v>
      </c>
      <c r="F13949" s="2">
        <v>76.02692</v>
      </c>
      <c r="G13949" s="2">
        <v>295.9679</v>
      </c>
      <c r="H13949" s="2">
        <v>43786.319444444445</v>
      </c>
      <c r="I13949" s="2">
        <v>32.95338723021936</v>
      </c>
      <c r="J13949" s="2">
        <v>18.99712</v>
      </c>
      <c r="K13949" s="2">
        <v>32.35041</v>
      </c>
      <c r="L13949" s="2">
        <v>5.398373</v>
      </c>
      <c r="M13949" s="2">
        <v>6.010632</v>
      </c>
      <c r="N13949" s="2">
        <v>81.6572</v>
      </c>
      <c r="O13949" s="5">
        <v>8.185514</v>
      </c>
      <c r="P13949" s="2">
        <v>10.89</v>
      </c>
      <c r="Q13949" s="2">
        <v>11.0</v>
      </c>
      <c r="R13949" s="2">
        <v>15.16</v>
      </c>
      <c r="S13949" s="2">
        <v>52.9</v>
      </c>
      <c r="T13949" s="2">
        <v>1013.6</v>
      </c>
      <c r="U13949" s="2">
        <v>86.5</v>
      </c>
    </row>
    <row r="13950" ht="15.75" customHeight="1">
      <c r="A13950" s="1">
        <v>43786.32013888889</v>
      </c>
      <c r="B13950" s="4">
        <v>80.56879</v>
      </c>
      <c r="C13950" s="2">
        <v>0.36268572999999726</v>
      </c>
      <c r="E13950" s="1">
        <v>43786.32013888889</v>
      </c>
      <c r="F13950" s="2">
        <v>76.04599</v>
      </c>
      <c r="G13950" s="2">
        <v>299.7733</v>
      </c>
      <c r="H13950" s="2">
        <v>43786.32013888889</v>
      </c>
      <c r="I13950" s="2">
        <v>32.845860460628266</v>
      </c>
      <c r="J13950" s="2">
        <v>19.01003</v>
      </c>
      <c r="K13950" s="2">
        <v>33.11563</v>
      </c>
      <c r="L13950" s="2">
        <v>5.379928</v>
      </c>
      <c r="M13950" s="2">
        <v>6.018526</v>
      </c>
      <c r="N13950" s="2">
        <v>81.70992</v>
      </c>
      <c r="O13950" s="5">
        <v>8.18602</v>
      </c>
      <c r="P13950" s="2">
        <v>10.89</v>
      </c>
      <c r="Q13950" s="2">
        <v>11.0</v>
      </c>
      <c r="R13950" s="2">
        <v>15.16</v>
      </c>
      <c r="S13950" s="2">
        <v>52.9</v>
      </c>
      <c r="T13950" s="2">
        <v>1013.6</v>
      </c>
      <c r="U13950" s="2">
        <v>86.5</v>
      </c>
    </row>
    <row r="13951" ht="15.75" customHeight="1">
      <c r="A13951" s="1">
        <v>43786.32083333333</v>
      </c>
      <c r="B13951" s="4">
        <v>80.50919</v>
      </c>
      <c r="C13951" s="2">
        <v>0.3611837099999988</v>
      </c>
      <c r="E13951" s="1">
        <v>43786.32083333333</v>
      </c>
      <c r="F13951" s="2">
        <v>76.06268</v>
      </c>
      <c r="G13951" s="2">
        <v>303.7116</v>
      </c>
      <c r="H13951" s="2">
        <v>43786.32083333333</v>
      </c>
      <c r="I13951" s="2">
        <v>32.774288417732635</v>
      </c>
      <c r="J13951" s="2">
        <v>19.0086</v>
      </c>
      <c r="K13951" s="2">
        <v>32.74857</v>
      </c>
      <c r="L13951" s="2">
        <v>5.242397</v>
      </c>
      <c r="M13951" s="2">
        <v>6.019953</v>
      </c>
      <c r="N13951" s="2">
        <v>81.69849</v>
      </c>
      <c r="O13951" s="5">
        <v>8.186365</v>
      </c>
      <c r="P13951" s="2">
        <v>12.25</v>
      </c>
      <c r="Q13951" s="2">
        <v>11.0</v>
      </c>
      <c r="R13951" s="2">
        <v>15.36</v>
      </c>
      <c r="S13951" s="2">
        <v>52.9</v>
      </c>
      <c r="T13951" s="2">
        <v>1013.6</v>
      </c>
      <c r="U13951" s="2">
        <v>86.5</v>
      </c>
    </row>
    <row r="13952" ht="15.75" customHeight="1">
      <c r="A13952" s="1">
        <v>43786.32152777778</v>
      </c>
      <c r="B13952" s="4">
        <v>80.48534</v>
      </c>
      <c r="C13952" s="2">
        <v>0.34784466999999886</v>
      </c>
      <c r="E13952" s="1">
        <v>43786.32152777778</v>
      </c>
      <c r="F13952" s="2">
        <v>76.0746</v>
      </c>
      <c r="G13952" s="2">
        <v>308.5503</v>
      </c>
      <c r="H13952" s="2">
        <v>43786.32152777778</v>
      </c>
      <c r="I13952" s="2">
        <v>32.78997546510008</v>
      </c>
      <c r="J13952" s="2">
        <v>18.99999</v>
      </c>
      <c r="K13952" s="2">
        <v>32.00076</v>
      </c>
      <c r="L13952" s="2">
        <v>5.317857</v>
      </c>
      <c r="M13952" s="2">
        <v>6.027793</v>
      </c>
      <c r="N13952" s="2">
        <v>81.80327</v>
      </c>
      <c r="O13952" s="5">
        <v>8.186431</v>
      </c>
      <c r="P13952" s="2">
        <v>12.25</v>
      </c>
      <c r="Q13952" s="2">
        <v>11.0</v>
      </c>
      <c r="R13952" s="2">
        <v>15.36</v>
      </c>
      <c r="S13952" s="2">
        <v>52.9</v>
      </c>
      <c r="T13952" s="2">
        <v>1013.6</v>
      </c>
      <c r="U13952" s="2">
        <v>86.5</v>
      </c>
    </row>
    <row r="13953" ht="15.75" customHeight="1">
      <c r="A13953" s="1">
        <v>43786.322222222225</v>
      </c>
      <c r="B13953" s="4">
        <v>80.41859</v>
      </c>
      <c r="C13953" s="2">
        <v>0.3450748899999976</v>
      </c>
      <c r="E13953" s="1">
        <v>43786.322222222225</v>
      </c>
      <c r="F13953" s="2">
        <v>76.09605</v>
      </c>
      <c r="G13953" s="2">
        <v>301.8717</v>
      </c>
      <c r="H13953" s="2">
        <v>43786.322222222225</v>
      </c>
      <c r="I13953" s="2">
        <v>32.69802421972325</v>
      </c>
      <c r="J13953" s="2">
        <v>18.90356</v>
      </c>
      <c r="K13953" s="2">
        <v>31.57099</v>
      </c>
      <c r="L13953" s="2">
        <v>5.170374</v>
      </c>
      <c r="M13953" s="2">
        <v>6.000598</v>
      </c>
      <c r="N13953" s="2">
        <v>81.29133</v>
      </c>
      <c r="O13953" s="5">
        <v>8.186376</v>
      </c>
      <c r="P13953" s="2">
        <v>12.25</v>
      </c>
      <c r="Q13953" s="2">
        <v>11.0</v>
      </c>
      <c r="R13953" s="2">
        <v>15.36</v>
      </c>
      <c r="S13953" s="2">
        <v>52.9</v>
      </c>
      <c r="T13953" s="2">
        <v>1013.6</v>
      </c>
      <c r="U13953" s="2">
        <v>86.5</v>
      </c>
    </row>
    <row r="13954" ht="15.75" customHeight="1">
      <c r="A13954" s="1">
        <v>43786.322916666664</v>
      </c>
      <c r="B13954" s="4">
        <v>80.44005</v>
      </c>
      <c r="C13954" s="2">
        <v>0.34408272999999845</v>
      </c>
      <c r="E13954" s="1">
        <v>43786.322916666664</v>
      </c>
      <c r="F13954" s="2">
        <v>76.09605</v>
      </c>
      <c r="G13954" s="2">
        <v>306.1422</v>
      </c>
      <c r="H13954" s="2">
        <v>43786.322916666664</v>
      </c>
      <c r="I13954" s="2">
        <v>32.87178311356538</v>
      </c>
      <c r="J13954" s="2">
        <v>18.78272</v>
      </c>
      <c r="K13954" s="2">
        <v>31.22288</v>
      </c>
      <c r="L13954" s="2">
        <v>5.231935</v>
      </c>
      <c r="M13954" s="2">
        <v>5.967912</v>
      </c>
      <c r="N13954" s="2">
        <v>80.72326</v>
      </c>
      <c r="O13954" s="5">
        <v>8.184465</v>
      </c>
      <c r="P13954" s="2">
        <v>12.25</v>
      </c>
      <c r="Q13954" s="2">
        <v>11.0</v>
      </c>
      <c r="R13954" s="2">
        <v>15.36</v>
      </c>
      <c r="S13954" s="2">
        <v>52.9</v>
      </c>
      <c r="T13954" s="2">
        <v>1013.6</v>
      </c>
      <c r="U13954" s="2">
        <v>86.5</v>
      </c>
    </row>
    <row r="13955" ht="15.75" customHeight="1">
      <c r="A13955" s="1">
        <v>43786.32361111111</v>
      </c>
      <c r="B13955" s="4">
        <v>80.44243</v>
      </c>
      <c r="C13955" s="2">
        <v>0.35547189999999773</v>
      </c>
      <c r="E13955" s="1">
        <v>43786.32361111111</v>
      </c>
      <c r="F13955" s="2">
        <v>76.10559</v>
      </c>
      <c r="G13955" s="2">
        <v>303.6743</v>
      </c>
      <c r="H13955" s="2">
        <v>43786.32361111111</v>
      </c>
      <c r="I13955" s="2">
        <v>32.84242194883583</v>
      </c>
      <c r="J13955" s="2">
        <v>18.76159</v>
      </c>
      <c r="K13955" s="2">
        <v>31.93081</v>
      </c>
      <c r="L13955" s="2">
        <v>5.568055</v>
      </c>
      <c r="M13955" s="2">
        <v>5.953234</v>
      </c>
      <c r="N13955" s="2">
        <v>80.4663</v>
      </c>
      <c r="O13955" s="5">
        <v>8.181041</v>
      </c>
      <c r="P13955" s="2">
        <v>12.25</v>
      </c>
      <c r="Q13955" s="2">
        <v>11.0</v>
      </c>
      <c r="R13955" s="2">
        <v>15.36</v>
      </c>
      <c r="S13955" s="2">
        <v>52.9</v>
      </c>
      <c r="T13955" s="2">
        <v>1013.6</v>
      </c>
      <c r="U13955" s="2">
        <v>86.5</v>
      </c>
    </row>
    <row r="13956" ht="15.75" customHeight="1">
      <c r="A13956" s="1">
        <v>43786.32430555556</v>
      </c>
      <c r="B13956" s="4">
        <v>80.37329</v>
      </c>
      <c r="C13956" s="2">
        <v>0.3240741699999976</v>
      </c>
      <c r="E13956" s="1">
        <v>43786.32430555556</v>
      </c>
      <c r="F13956" s="2">
        <v>76.05791</v>
      </c>
      <c r="G13956" s="2">
        <v>289.244</v>
      </c>
      <c r="H13956" s="2">
        <v>43786.32430555556</v>
      </c>
      <c r="I13956" s="2">
        <v>32.936760057899654</v>
      </c>
      <c r="J13956" s="2">
        <v>18.79828</v>
      </c>
      <c r="K13956" s="2">
        <v>32.05663</v>
      </c>
      <c r="L13956" s="2">
        <v>5.119027</v>
      </c>
      <c r="M13956" s="2">
        <v>5.966446</v>
      </c>
      <c r="N13956" s="2">
        <v>80.72842</v>
      </c>
      <c r="O13956" s="5">
        <v>8.179491</v>
      </c>
      <c r="P13956" s="2">
        <v>12.25</v>
      </c>
      <c r="Q13956" s="2">
        <v>11.0</v>
      </c>
      <c r="R13956" s="2">
        <v>15.36</v>
      </c>
      <c r="S13956" s="2">
        <v>52.9</v>
      </c>
      <c r="T13956" s="2">
        <v>1013.6</v>
      </c>
      <c r="U13956" s="2">
        <v>86.5</v>
      </c>
    </row>
    <row r="13957" ht="15.75" customHeight="1">
      <c r="A13957" s="1">
        <v>43786.325</v>
      </c>
      <c r="B13957" s="4">
        <v>80.29938</v>
      </c>
      <c r="C13957" s="2">
        <v>0.3499254499999971</v>
      </c>
      <c r="E13957" s="1">
        <v>43786.325</v>
      </c>
      <c r="F13957" s="2">
        <v>76.09367</v>
      </c>
      <c r="G13957" s="2">
        <v>299.1515</v>
      </c>
      <c r="H13957" s="2">
        <v>43786.325</v>
      </c>
      <c r="I13957" s="2">
        <v>32.88051949187398</v>
      </c>
      <c r="J13957" s="2">
        <v>18.80712</v>
      </c>
      <c r="K13957" s="2">
        <v>31.20347</v>
      </c>
      <c r="L13957" s="2">
        <v>5.170289</v>
      </c>
      <c r="M13957" s="2">
        <v>5.964921</v>
      </c>
      <c r="N13957" s="2">
        <v>80.71297</v>
      </c>
      <c r="O13957" s="5">
        <v>8.180441</v>
      </c>
      <c r="P13957" s="2">
        <v>8.36</v>
      </c>
      <c r="Q13957" s="2">
        <v>3.0</v>
      </c>
      <c r="R13957" s="2">
        <v>14.19</v>
      </c>
      <c r="S13957" s="2">
        <v>52.9</v>
      </c>
      <c r="T13957" s="2">
        <v>1013.6</v>
      </c>
      <c r="U13957" s="2">
        <v>86.7</v>
      </c>
    </row>
    <row r="13958" ht="15.75" customHeight="1">
      <c r="A13958" s="1">
        <v>43786.325694444444</v>
      </c>
      <c r="B13958" s="4">
        <v>80.28746</v>
      </c>
      <c r="C13958" s="2">
        <v>0.32414995999999796</v>
      </c>
      <c r="E13958" s="1">
        <v>43786.325694444444</v>
      </c>
      <c r="F13958" s="2">
        <v>76.11752</v>
      </c>
      <c r="G13958" s="2">
        <v>288.3516</v>
      </c>
      <c r="H13958" s="2">
        <v>43786.325694444444</v>
      </c>
      <c r="I13958" s="2">
        <v>32.90124961606987</v>
      </c>
      <c r="J13958" s="2">
        <v>18.79741</v>
      </c>
      <c r="K13958" s="2">
        <v>31.19695</v>
      </c>
      <c r="L13958" s="2">
        <v>4.874229</v>
      </c>
      <c r="M13958" s="2">
        <v>5.965085</v>
      </c>
      <c r="N13958" s="2">
        <v>80.71208</v>
      </c>
      <c r="O13958" s="5">
        <v>8.182252</v>
      </c>
      <c r="P13958" s="2">
        <v>8.36</v>
      </c>
      <c r="Q13958" s="2">
        <v>3.0</v>
      </c>
      <c r="R13958" s="2">
        <v>14.19</v>
      </c>
      <c r="S13958" s="2">
        <v>52.9</v>
      </c>
      <c r="T13958" s="2">
        <v>1013.6</v>
      </c>
      <c r="U13958" s="2">
        <v>86.7</v>
      </c>
    </row>
    <row r="13959" ht="15.75" customHeight="1">
      <c r="A13959" s="1">
        <v>43786.32638888889</v>
      </c>
      <c r="B13959" s="4">
        <v>80.22308</v>
      </c>
      <c r="C13959" s="2">
        <v>0.32375033999999836</v>
      </c>
      <c r="E13959" s="1">
        <v>43786.32638888889</v>
      </c>
      <c r="F13959" s="2">
        <v>76.13182</v>
      </c>
      <c r="G13959" s="2">
        <v>303.367</v>
      </c>
      <c r="H13959" s="2">
        <v>43786.32638888889</v>
      </c>
      <c r="I13959" s="2">
        <v>32.87271343888005</v>
      </c>
      <c r="J13959" s="2">
        <v>18.83955</v>
      </c>
      <c r="K13959" s="2">
        <v>30.98264</v>
      </c>
      <c r="L13959" s="2">
        <v>5.283615</v>
      </c>
      <c r="M13959" s="2">
        <v>5.973292</v>
      </c>
      <c r="N13959" s="2">
        <v>80.87843</v>
      </c>
      <c r="O13959" s="5">
        <v>8.182476</v>
      </c>
      <c r="P13959" s="2">
        <v>8.36</v>
      </c>
      <c r="Q13959" s="2">
        <v>3.0</v>
      </c>
      <c r="R13959" s="2">
        <v>14.19</v>
      </c>
      <c r="S13959" s="2">
        <v>52.9</v>
      </c>
      <c r="T13959" s="2">
        <v>1013.6</v>
      </c>
      <c r="U13959" s="2">
        <v>86.7</v>
      </c>
    </row>
    <row r="13960" ht="15.75" customHeight="1">
      <c r="A13960" s="1">
        <v>43786.32708333333</v>
      </c>
      <c r="B13960" s="4">
        <v>80.23262</v>
      </c>
      <c r="C13960" s="2">
        <v>0.326134279999998</v>
      </c>
      <c r="E13960" s="1">
        <v>43786.32708333333</v>
      </c>
      <c r="F13960" s="2">
        <v>76.1342</v>
      </c>
      <c r="G13960" s="2">
        <v>305.8203</v>
      </c>
      <c r="H13960" s="2">
        <v>43786.32708333333</v>
      </c>
      <c r="I13960" s="2">
        <v>32.93679310832277</v>
      </c>
      <c r="J13960" s="2">
        <v>18.8385</v>
      </c>
      <c r="K13960" s="2">
        <v>31.38583</v>
      </c>
      <c r="L13960" s="2">
        <v>5.088962</v>
      </c>
      <c r="M13960" s="2">
        <v>5.967052</v>
      </c>
      <c r="N13960" s="2">
        <v>80.80923</v>
      </c>
      <c r="O13960" s="5">
        <v>8.183078</v>
      </c>
      <c r="P13960" s="2">
        <v>8.36</v>
      </c>
      <c r="Q13960" s="2">
        <v>3.0</v>
      </c>
      <c r="R13960" s="2">
        <v>14.19</v>
      </c>
      <c r="S13960" s="2">
        <v>52.9</v>
      </c>
      <c r="T13960" s="2">
        <v>1013.6</v>
      </c>
      <c r="U13960" s="2">
        <v>86.7</v>
      </c>
    </row>
    <row r="13961" ht="15.75" customHeight="1">
      <c r="A13961" s="1">
        <v>43786.32777777778</v>
      </c>
      <c r="B13961" s="4">
        <v>80.19685</v>
      </c>
      <c r="C13961" s="2">
        <v>0.3312948899999988</v>
      </c>
      <c r="E13961" s="1">
        <v>43786.32777777778</v>
      </c>
      <c r="F13961" s="2">
        <v>76.13659</v>
      </c>
      <c r="G13961" s="2">
        <v>302.6688</v>
      </c>
      <c r="H13961" s="2">
        <v>43786.32777777778</v>
      </c>
      <c r="I13961" s="2">
        <v>32.877920023566176</v>
      </c>
      <c r="J13961" s="2">
        <v>18.84292</v>
      </c>
      <c r="K13961" s="2">
        <v>30.95872</v>
      </c>
      <c r="L13961" s="2">
        <v>5.546084</v>
      </c>
      <c r="M13961" s="2">
        <v>5.965812</v>
      </c>
      <c r="N13961" s="2">
        <v>80.81407</v>
      </c>
      <c r="O13961" s="5">
        <v>8.184085</v>
      </c>
      <c r="P13961" s="2">
        <v>8.36</v>
      </c>
      <c r="Q13961" s="2">
        <v>3.0</v>
      </c>
      <c r="R13961" s="2">
        <v>14.19</v>
      </c>
      <c r="S13961" s="2">
        <v>52.9</v>
      </c>
      <c r="T13961" s="2">
        <v>1013.6</v>
      </c>
      <c r="U13961" s="2">
        <v>86.7</v>
      </c>
    </row>
    <row r="13962" ht="15.75" customHeight="1">
      <c r="A13962" s="1">
        <v>43786.32847222222</v>
      </c>
      <c r="B13962" s="4">
        <v>80.17778</v>
      </c>
      <c r="C13962" s="2">
        <v>0.32231032999999876</v>
      </c>
      <c r="E13962" s="1">
        <v>43786.32847222222</v>
      </c>
      <c r="F13962" s="2">
        <v>76.14613</v>
      </c>
      <c r="G13962" s="2">
        <v>300.1433</v>
      </c>
      <c r="H13962" s="2">
        <v>43786.32847222222</v>
      </c>
      <c r="I13962" s="2">
        <v>32.85613739336765</v>
      </c>
      <c r="J13962" s="2">
        <v>18.88167</v>
      </c>
      <c r="K13962" s="2">
        <v>30.27106</v>
      </c>
      <c r="L13962" s="2">
        <v>5.322379</v>
      </c>
      <c r="M13962" s="2">
        <v>5.967072</v>
      </c>
      <c r="N13962" s="2">
        <v>80.867</v>
      </c>
      <c r="O13962" s="5">
        <v>8.182734</v>
      </c>
      <c r="P13962" s="2">
        <v>8.36</v>
      </c>
      <c r="Q13962" s="2">
        <v>3.0</v>
      </c>
      <c r="R13962" s="2">
        <v>14.19</v>
      </c>
      <c r="S13962" s="2">
        <v>52.9</v>
      </c>
      <c r="T13962" s="2">
        <v>1013.6</v>
      </c>
      <c r="U13962" s="2">
        <v>86.7</v>
      </c>
    </row>
    <row r="13963" ht="15.75" customHeight="1">
      <c r="A13963" s="1">
        <v>43786.32916666667</v>
      </c>
      <c r="B13963" s="4">
        <v>80.20401</v>
      </c>
      <c r="C13963" s="2">
        <v>0.31018392999999733</v>
      </c>
      <c r="E13963" s="1">
        <v>43786.32916666667</v>
      </c>
      <c r="F13963" s="2">
        <v>76.16997</v>
      </c>
      <c r="G13963" s="2">
        <v>310.9115</v>
      </c>
      <c r="H13963" s="2">
        <v>43786.32916666667</v>
      </c>
      <c r="I13963" s="2">
        <v>32.85511825391022</v>
      </c>
      <c r="J13963" s="2">
        <v>18.88523</v>
      </c>
      <c r="K13963" s="2">
        <v>30.79333</v>
      </c>
      <c r="L13963" s="2">
        <v>5.210728</v>
      </c>
      <c r="M13963" s="2">
        <v>5.967523</v>
      </c>
      <c r="N13963" s="2">
        <v>80.8418</v>
      </c>
      <c r="O13963" s="5">
        <v>8.182238</v>
      </c>
      <c r="P13963" s="2">
        <v>9.72</v>
      </c>
      <c r="Q13963" s="2">
        <v>352.0</v>
      </c>
      <c r="R13963" s="2">
        <v>13.22</v>
      </c>
      <c r="S13963" s="2">
        <v>52.5</v>
      </c>
      <c r="T13963" s="2">
        <v>1013.6</v>
      </c>
      <c r="U13963" s="2">
        <v>86.6</v>
      </c>
    </row>
    <row r="13964" ht="15.75" customHeight="1">
      <c r="A13964" s="1">
        <v>43786.32986111111</v>
      </c>
      <c r="B13964" s="4">
        <v>80.15871</v>
      </c>
      <c r="C13964" s="2">
        <v>0.30682849999999817</v>
      </c>
      <c r="E13964" s="1">
        <v>43786.32986111111</v>
      </c>
      <c r="F13964" s="2">
        <v>76.18427</v>
      </c>
      <c r="G13964" s="2">
        <v>306.4854</v>
      </c>
      <c r="H13964" s="2">
        <v>43786.32986111111</v>
      </c>
      <c r="I13964" s="2">
        <v>32.80304085302888</v>
      </c>
      <c r="J13964" s="2">
        <v>18.90457</v>
      </c>
      <c r="K13964" s="2">
        <v>30.52585</v>
      </c>
      <c r="L13964" s="2">
        <v>5.771109</v>
      </c>
      <c r="M13964" s="2">
        <v>5.977509</v>
      </c>
      <c r="N13964" s="2">
        <v>80.97856</v>
      </c>
      <c r="O13964" s="5">
        <v>8.183005</v>
      </c>
      <c r="P13964" s="2">
        <v>9.72</v>
      </c>
      <c r="Q13964" s="2">
        <v>352.0</v>
      </c>
      <c r="R13964" s="2">
        <v>13.22</v>
      </c>
      <c r="S13964" s="2">
        <v>52.5</v>
      </c>
      <c r="T13964" s="2">
        <v>1013.6</v>
      </c>
      <c r="U13964" s="2">
        <v>86.6</v>
      </c>
    </row>
    <row r="13965" ht="15.75" customHeight="1">
      <c r="A13965" s="1">
        <v>43786.330555555556</v>
      </c>
      <c r="B13965" s="4">
        <v>80.14917</v>
      </c>
      <c r="C13965" s="2">
        <v>0.31171350999999703</v>
      </c>
      <c r="E13965" s="1">
        <v>43786.330555555556</v>
      </c>
      <c r="F13965" s="2">
        <v>76.18427</v>
      </c>
      <c r="G13965" s="2">
        <v>301.3477</v>
      </c>
      <c r="H13965" s="2">
        <v>43786.330555555556</v>
      </c>
      <c r="I13965" s="2">
        <v>32.84160026224611</v>
      </c>
      <c r="J13965" s="2">
        <v>18.86693</v>
      </c>
      <c r="K13965" s="2">
        <v>31.71436</v>
      </c>
      <c r="L13965" s="2">
        <v>5.375503</v>
      </c>
      <c r="M13965" s="2">
        <v>5.964595</v>
      </c>
      <c r="N13965" s="2">
        <v>80.78339</v>
      </c>
      <c r="O13965" s="5">
        <v>8.183449</v>
      </c>
      <c r="P13965" s="2">
        <v>9.72</v>
      </c>
      <c r="Q13965" s="2">
        <v>352.0</v>
      </c>
      <c r="R13965" s="2">
        <v>13.22</v>
      </c>
      <c r="S13965" s="2">
        <v>52.5</v>
      </c>
      <c r="T13965" s="2">
        <v>1013.6</v>
      </c>
      <c r="U13965" s="2">
        <v>86.6</v>
      </c>
    </row>
    <row r="13966" ht="15.75" customHeight="1">
      <c r="A13966" s="1">
        <v>43786.33125</v>
      </c>
      <c r="B13966" s="4">
        <v>80.16586</v>
      </c>
      <c r="C13966" s="2">
        <v>0.320877209999999</v>
      </c>
      <c r="E13966" s="1">
        <v>43786.33125</v>
      </c>
      <c r="F13966" s="2">
        <v>76.20573</v>
      </c>
      <c r="G13966" s="2">
        <v>303.1017</v>
      </c>
      <c r="H13966" s="2">
        <v>43786.33125</v>
      </c>
      <c r="I13966" s="2">
        <v>32.8611329150056</v>
      </c>
      <c r="J13966" s="2">
        <v>18.86939</v>
      </c>
      <c r="K13966" s="2">
        <v>31.10326</v>
      </c>
      <c r="L13966" s="2">
        <v>5.224838</v>
      </c>
      <c r="M13966" s="2">
        <v>5.965675</v>
      </c>
      <c r="N13966" s="2">
        <v>80.82465</v>
      </c>
      <c r="O13966" s="5">
        <v>8.183442</v>
      </c>
      <c r="P13966" s="2">
        <v>9.72</v>
      </c>
      <c r="Q13966" s="2">
        <v>352.0</v>
      </c>
      <c r="R13966" s="2">
        <v>13.22</v>
      </c>
      <c r="S13966" s="2">
        <v>52.5</v>
      </c>
      <c r="T13966" s="2">
        <v>1013.6</v>
      </c>
      <c r="U13966" s="2">
        <v>86.6</v>
      </c>
    </row>
    <row r="13967" ht="15.75" customHeight="1">
      <c r="A13967" s="1">
        <v>43786.33194444444</v>
      </c>
      <c r="B13967" s="4">
        <v>80.13963</v>
      </c>
      <c r="C13967" s="2">
        <v>0.31378739999999894</v>
      </c>
      <c r="E13967" s="1">
        <v>43786.33194444444</v>
      </c>
      <c r="F13967" s="2">
        <v>76.22481</v>
      </c>
      <c r="G13967" s="2">
        <v>297.5103</v>
      </c>
      <c r="H13967" s="2">
        <v>43786.33194444444</v>
      </c>
      <c r="I13967" s="2">
        <v>32.81706811729794</v>
      </c>
      <c r="J13967" s="2">
        <v>18.93306</v>
      </c>
      <c r="K13967" s="2">
        <v>32.01331</v>
      </c>
      <c r="L13967" s="2">
        <v>5.278315</v>
      </c>
      <c r="M13967" s="2">
        <v>5.976589</v>
      </c>
      <c r="N13967" s="2">
        <v>80.99322</v>
      </c>
      <c r="O13967" s="5">
        <v>8.183311</v>
      </c>
      <c r="P13967" s="2">
        <v>9.72</v>
      </c>
      <c r="Q13967" s="2">
        <v>352.0</v>
      </c>
      <c r="R13967" s="2">
        <v>13.22</v>
      </c>
      <c r="S13967" s="2">
        <v>52.5</v>
      </c>
      <c r="T13967" s="2">
        <v>1013.6</v>
      </c>
      <c r="U13967" s="2">
        <v>86.6</v>
      </c>
    </row>
    <row r="13968" ht="15.75" customHeight="1">
      <c r="A13968" s="1">
        <v>43786.33263888889</v>
      </c>
      <c r="B13968" s="4">
        <v>80.10387</v>
      </c>
      <c r="C13968" s="2">
        <v>0.29185652999999867</v>
      </c>
      <c r="E13968" s="1">
        <v>43786.33263888889</v>
      </c>
      <c r="F13968" s="2">
        <v>76.21765</v>
      </c>
      <c r="G13968" s="2">
        <v>304.9727</v>
      </c>
      <c r="H13968" s="2">
        <v>43786.33263888889</v>
      </c>
      <c r="I13968" s="2">
        <v>32.798904630753775</v>
      </c>
      <c r="J13968" s="2">
        <v>18.86629</v>
      </c>
      <c r="K13968" s="2">
        <v>30.95504</v>
      </c>
      <c r="L13968" s="2">
        <v>5.345494</v>
      </c>
      <c r="M13968" s="2">
        <v>5.978352</v>
      </c>
      <c r="N13968" s="2">
        <v>80.94625</v>
      </c>
      <c r="O13968" s="5">
        <v>8.185102</v>
      </c>
      <c r="P13968" s="2">
        <v>9.72</v>
      </c>
      <c r="Q13968" s="2">
        <v>352.0</v>
      </c>
      <c r="R13968" s="2">
        <v>13.22</v>
      </c>
      <c r="S13968" s="2">
        <v>52.5</v>
      </c>
      <c r="T13968" s="2">
        <v>1013.6</v>
      </c>
      <c r="U13968" s="2">
        <v>86.6</v>
      </c>
    </row>
    <row r="13969" ht="15.75" customHeight="1">
      <c r="A13969" s="1">
        <v>43786.333333333336</v>
      </c>
      <c r="B13969" s="4">
        <v>80.14202</v>
      </c>
      <c r="C13969" s="2">
        <v>0.299593999999999</v>
      </c>
      <c r="E13969" s="1">
        <v>43786.333333333336</v>
      </c>
      <c r="F13969" s="2">
        <v>76.27725</v>
      </c>
      <c r="G13969" s="2">
        <v>306.3922</v>
      </c>
      <c r="H13969" s="2">
        <v>43786.333333333336</v>
      </c>
      <c r="I13969" s="2">
        <v>32.87796240612379</v>
      </c>
      <c r="J13969" s="2">
        <v>18.75949</v>
      </c>
      <c r="K13969" s="2">
        <v>31.58308</v>
      </c>
      <c r="L13969" s="2">
        <v>5.445675</v>
      </c>
      <c r="M13969" s="2">
        <v>5.950482</v>
      </c>
      <c r="N13969" s="2">
        <v>80.40491</v>
      </c>
      <c r="O13969" s="5">
        <v>8.185502</v>
      </c>
      <c r="P13969" s="2">
        <v>10.5</v>
      </c>
      <c r="Q13969" s="2">
        <v>15.0</v>
      </c>
      <c r="R13969" s="2">
        <v>14.0</v>
      </c>
      <c r="S13969" s="2">
        <v>52.7</v>
      </c>
      <c r="T13969" s="2">
        <v>1013.6</v>
      </c>
      <c r="U13969" s="2">
        <v>86.5</v>
      </c>
    </row>
    <row r="13970" ht="15.75" customHeight="1">
      <c r="A13970" s="1">
        <v>43786.334027777775</v>
      </c>
      <c r="B13970" s="4">
        <v>80.12056</v>
      </c>
      <c r="C13970" s="2">
        <v>0.30906774999999875</v>
      </c>
      <c r="E13970" s="1">
        <v>43786.334027777775</v>
      </c>
      <c r="F13970" s="2">
        <v>76.27725</v>
      </c>
      <c r="G13970" s="2">
        <v>313.007</v>
      </c>
      <c r="H13970" s="2">
        <v>43786.334027777775</v>
      </c>
      <c r="I13970" s="2">
        <v>32.86212987430393</v>
      </c>
      <c r="J13970" s="2">
        <v>18.71396</v>
      </c>
      <c r="K13970" s="2">
        <v>30.79919</v>
      </c>
      <c r="L13970" s="2">
        <v>5.275932</v>
      </c>
      <c r="M13970" s="2">
        <v>5.927552</v>
      </c>
      <c r="N13970" s="2">
        <v>80.0723</v>
      </c>
      <c r="O13970" s="5">
        <v>8.183795</v>
      </c>
      <c r="P13970" s="2">
        <v>10.5</v>
      </c>
      <c r="Q13970" s="2">
        <v>15.0</v>
      </c>
      <c r="R13970" s="2">
        <v>14.0</v>
      </c>
      <c r="S13970" s="2">
        <v>52.7</v>
      </c>
      <c r="T13970" s="2">
        <v>1013.6</v>
      </c>
      <c r="U13970" s="2">
        <v>86.5</v>
      </c>
    </row>
    <row r="13971" ht="15.75" customHeight="1">
      <c r="A13971" s="1">
        <v>43786.33472222222</v>
      </c>
      <c r="B13971" s="4">
        <v>80.12295</v>
      </c>
      <c r="C13971" s="2">
        <v>0.29980758999999857</v>
      </c>
      <c r="E13971" s="1">
        <v>43786.33472222222</v>
      </c>
      <c r="F13971" s="2">
        <v>76.2558</v>
      </c>
      <c r="G13971" s="2">
        <v>305.4459</v>
      </c>
      <c r="H13971" s="2">
        <v>43786.33472222222</v>
      </c>
      <c r="I13971" s="2">
        <v>32.93413079851029</v>
      </c>
      <c r="J13971" s="2">
        <v>18.70263</v>
      </c>
      <c r="K13971" s="2">
        <v>30.83401</v>
      </c>
      <c r="L13971" s="2">
        <v>5.38333</v>
      </c>
      <c r="M13971" s="2">
        <v>5.920188</v>
      </c>
      <c r="N13971" s="2">
        <v>79.96923</v>
      </c>
      <c r="O13971" s="5">
        <v>8.181554</v>
      </c>
      <c r="P13971" s="2">
        <v>10.5</v>
      </c>
      <c r="Q13971" s="2">
        <v>15.0</v>
      </c>
      <c r="R13971" s="2">
        <v>14.0</v>
      </c>
      <c r="S13971" s="2">
        <v>52.7</v>
      </c>
      <c r="T13971" s="2">
        <v>1013.6</v>
      </c>
      <c r="U13971" s="2">
        <v>86.5</v>
      </c>
    </row>
    <row r="13972" ht="15.75" customHeight="1">
      <c r="A13972" s="1">
        <v>43786.33541666667</v>
      </c>
      <c r="B13972" s="4">
        <v>80.09195</v>
      </c>
      <c r="C13972" s="2">
        <v>0.2990290199999972</v>
      </c>
      <c r="E13972" s="1">
        <v>43786.33541666667</v>
      </c>
      <c r="F13972" s="2">
        <v>76.21527</v>
      </c>
      <c r="G13972" s="2">
        <v>302.519</v>
      </c>
      <c r="H13972" s="2">
        <v>43786.33541666667</v>
      </c>
      <c r="I13972" s="2">
        <v>32.81437854479762</v>
      </c>
      <c r="J13972" s="2">
        <v>18.75121</v>
      </c>
      <c r="K13972" s="2">
        <v>31.89022</v>
      </c>
      <c r="L13972" s="2">
        <v>5.334673</v>
      </c>
      <c r="M13972" s="2">
        <v>5.932819</v>
      </c>
      <c r="N13972" s="2">
        <v>80.20861</v>
      </c>
      <c r="O13972" s="5">
        <v>8.180985</v>
      </c>
      <c r="P13972" s="2">
        <v>10.5</v>
      </c>
      <c r="Q13972" s="2">
        <v>15.0</v>
      </c>
      <c r="R13972" s="2">
        <v>14.0</v>
      </c>
      <c r="S13972" s="2">
        <v>52.7</v>
      </c>
      <c r="T13972" s="2">
        <v>1013.6</v>
      </c>
      <c r="U13972" s="2">
        <v>86.5</v>
      </c>
    </row>
    <row r="13973" ht="15.75" customHeight="1">
      <c r="A13973" s="1">
        <v>43786.33611111111</v>
      </c>
      <c r="B13973" s="4">
        <v>80.0848</v>
      </c>
      <c r="C13973" s="2">
        <v>0.3004690299999986</v>
      </c>
      <c r="E13973" s="1">
        <v>43786.33611111111</v>
      </c>
      <c r="F13973" s="2">
        <v>76.22719</v>
      </c>
      <c r="G13973" s="2">
        <v>308.0438</v>
      </c>
      <c r="H13973" s="2">
        <v>43786.33611111111</v>
      </c>
      <c r="I13973" s="2">
        <v>32.885473791095585</v>
      </c>
      <c r="J13973" s="2">
        <v>18.66064</v>
      </c>
      <c r="K13973" s="2">
        <v>32.02501</v>
      </c>
      <c r="L13973" s="2">
        <v>4.705667</v>
      </c>
      <c r="M13973" s="2">
        <v>5.903662</v>
      </c>
      <c r="N13973" s="2">
        <v>79.72344</v>
      </c>
      <c r="O13973" s="5">
        <v>8.180976</v>
      </c>
      <c r="P13973" s="2">
        <v>10.5</v>
      </c>
      <c r="Q13973" s="2">
        <v>15.0</v>
      </c>
      <c r="R13973" s="2">
        <v>14.0</v>
      </c>
      <c r="S13973" s="2">
        <v>52.7</v>
      </c>
      <c r="T13973" s="2">
        <v>1013.6</v>
      </c>
      <c r="U13973" s="2">
        <v>86.5</v>
      </c>
    </row>
    <row r="13974" ht="15.75" customHeight="1">
      <c r="A13974" s="1">
        <v>43786.336805555555</v>
      </c>
      <c r="B13974" s="4">
        <v>80.15871</v>
      </c>
      <c r="C13974" s="2">
        <v>0.3025911499999978</v>
      </c>
      <c r="E13974" s="1">
        <v>43786.336805555555</v>
      </c>
      <c r="F13974" s="2">
        <v>76.23434</v>
      </c>
      <c r="G13974" s="2">
        <v>310.3382</v>
      </c>
      <c r="H13974" s="2">
        <v>43786.336805555555</v>
      </c>
      <c r="I13974" s="2">
        <v>33.11370351031244</v>
      </c>
      <c r="J13974" s="2">
        <v>18.4854</v>
      </c>
      <c r="K13974" s="2">
        <v>31.48604</v>
      </c>
      <c r="L13974" s="2">
        <v>5.303743</v>
      </c>
      <c r="M13974" s="2">
        <v>5.816785</v>
      </c>
      <c r="N13974" s="2">
        <v>78.37707</v>
      </c>
      <c r="O13974" s="5">
        <v>8.178697</v>
      </c>
      <c r="P13974" s="2">
        <v>10.5</v>
      </c>
      <c r="Q13974" s="2">
        <v>15.0</v>
      </c>
      <c r="R13974" s="2">
        <v>14.0</v>
      </c>
      <c r="S13974" s="2">
        <v>52.7</v>
      </c>
      <c r="T13974" s="2">
        <v>1013.6</v>
      </c>
      <c r="U13974" s="2">
        <v>86.5</v>
      </c>
    </row>
    <row r="13975" ht="15.75" customHeight="1">
      <c r="A13975" s="1">
        <v>43786.3375</v>
      </c>
      <c r="B13975" s="4">
        <v>80.28507</v>
      </c>
      <c r="C13975" s="2">
        <v>0.31768713999999854</v>
      </c>
      <c r="E13975" s="1">
        <v>43786.3375</v>
      </c>
      <c r="F13975" s="2">
        <v>76.17474</v>
      </c>
      <c r="G13975" s="2">
        <v>297.0382</v>
      </c>
      <c r="H13975" s="2">
        <v>43786.3375</v>
      </c>
      <c r="I13975" s="2">
        <v>32.84983147631433</v>
      </c>
      <c r="J13975" s="2">
        <v>18.8252</v>
      </c>
      <c r="K13975" s="2">
        <v>30.49581</v>
      </c>
      <c r="L13975" s="2">
        <v>5.135204</v>
      </c>
      <c r="M13975" s="2">
        <v>5.919425</v>
      </c>
      <c r="N13975" s="2">
        <v>80.08833</v>
      </c>
      <c r="O13975" s="5">
        <v>8.170046</v>
      </c>
      <c r="P13975" s="2">
        <v>10.89</v>
      </c>
      <c r="Q13975" s="2">
        <v>7.0</v>
      </c>
      <c r="R13975" s="2">
        <v>13.22</v>
      </c>
      <c r="S13975" s="2">
        <v>52.9</v>
      </c>
      <c r="T13975" s="2">
        <v>1013.6</v>
      </c>
      <c r="U13975" s="2">
        <v>86.4</v>
      </c>
    </row>
    <row r="13976" ht="15.75" customHeight="1">
      <c r="A13976" s="1">
        <v>43786.33819444444</v>
      </c>
      <c r="B13976" s="4">
        <v>79.87738</v>
      </c>
      <c r="C13976" s="2">
        <v>0.305608969999998</v>
      </c>
      <c r="E13976" s="1">
        <v>43786.33819444444</v>
      </c>
      <c r="F13976" s="2">
        <v>76.17235</v>
      </c>
      <c r="G13976" s="2">
        <v>297.9651</v>
      </c>
      <c r="H13976" s="2">
        <v>43786.33819444444</v>
      </c>
      <c r="I13976" s="2">
        <v>32.77089003732711</v>
      </c>
      <c r="J13976" s="2">
        <v>18.90961</v>
      </c>
      <c r="K13976" s="2">
        <v>37.8458</v>
      </c>
      <c r="L13976" s="2">
        <v>5.542245</v>
      </c>
      <c r="M13976" s="2">
        <v>5.970502</v>
      </c>
      <c r="N13976" s="2">
        <v>80.86552</v>
      </c>
      <c r="O13976" s="5">
        <v>8.179367</v>
      </c>
      <c r="P13976" s="2">
        <v>10.89</v>
      </c>
      <c r="Q13976" s="2">
        <v>7.0</v>
      </c>
      <c r="R13976" s="2">
        <v>13.22</v>
      </c>
      <c r="S13976" s="2">
        <v>52.9</v>
      </c>
      <c r="T13976" s="2">
        <v>1013.6</v>
      </c>
      <c r="U13976" s="2">
        <v>86.4</v>
      </c>
    </row>
    <row r="13977" ht="15.75" customHeight="1">
      <c r="A13977" s="1">
        <v>43786.33888888889</v>
      </c>
      <c r="B13977" s="4">
        <v>79.96082</v>
      </c>
      <c r="C13977" s="2">
        <v>0.29041651999999907</v>
      </c>
      <c r="E13977" s="1">
        <v>43786.33888888889</v>
      </c>
      <c r="F13977" s="2">
        <v>76.23672</v>
      </c>
      <c r="G13977" s="2">
        <v>302.4572</v>
      </c>
      <c r="H13977" s="2">
        <v>43786.33888888889</v>
      </c>
      <c r="I13977" s="2">
        <v>32.69366606307068</v>
      </c>
      <c r="J13977" s="2">
        <v>18.95709</v>
      </c>
      <c r="K13977" s="2">
        <v>30.88547</v>
      </c>
      <c r="L13977" s="2">
        <v>5.197714</v>
      </c>
      <c r="M13977" s="2">
        <v>5.991046</v>
      </c>
      <c r="N13977" s="2">
        <v>81.17397</v>
      </c>
      <c r="O13977" s="5">
        <v>8.184447</v>
      </c>
      <c r="P13977" s="2">
        <v>10.89</v>
      </c>
      <c r="Q13977" s="2">
        <v>7.0</v>
      </c>
      <c r="R13977" s="2">
        <v>13.22</v>
      </c>
      <c r="S13977" s="2">
        <v>52.9</v>
      </c>
      <c r="T13977" s="2">
        <v>1013.6</v>
      </c>
      <c r="U13977" s="2">
        <v>86.4</v>
      </c>
    </row>
    <row r="13978" ht="15.75" customHeight="1">
      <c r="A13978" s="1">
        <v>43786.339583333334</v>
      </c>
      <c r="B13978" s="4">
        <v>79.94175</v>
      </c>
      <c r="C13978" s="2">
        <v>0.29292447999999816</v>
      </c>
      <c r="E13978" s="1">
        <v>43786.339583333334</v>
      </c>
      <c r="F13978" s="2">
        <v>76.29395</v>
      </c>
      <c r="G13978" s="2">
        <v>306.2086</v>
      </c>
      <c r="H13978" s="2">
        <v>43786.339583333334</v>
      </c>
      <c r="I13978" s="2">
        <v>32.69621497602748</v>
      </c>
      <c r="J13978" s="2">
        <v>18.98246</v>
      </c>
      <c r="K13978" s="2">
        <v>30.06218</v>
      </c>
      <c r="L13978" s="2">
        <v>5.404679</v>
      </c>
      <c r="M13978" s="2">
        <v>5.989712</v>
      </c>
      <c r="N13978" s="2">
        <v>81.20138</v>
      </c>
      <c r="O13978" s="5">
        <v>8.185781</v>
      </c>
      <c r="P13978" s="2">
        <v>10.89</v>
      </c>
      <c r="Q13978" s="2">
        <v>7.0</v>
      </c>
      <c r="R13978" s="2">
        <v>13.22</v>
      </c>
      <c r="S13978" s="2">
        <v>52.9</v>
      </c>
      <c r="T13978" s="2">
        <v>1013.6</v>
      </c>
      <c r="U13978" s="2">
        <v>86.4</v>
      </c>
    </row>
    <row r="13979" ht="15.75" customHeight="1">
      <c r="A13979" s="1">
        <v>43786.34027777778</v>
      </c>
      <c r="B13979" s="4">
        <v>79.95844</v>
      </c>
      <c r="C13979" s="2">
        <v>0.3096602899999983</v>
      </c>
      <c r="E13979" s="1">
        <v>43786.34027777778</v>
      </c>
      <c r="F13979" s="2">
        <v>76.28918</v>
      </c>
      <c r="G13979" s="2">
        <v>273.9265</v>
      </c>
      <c r="H13979" s="2">
        <v>43786.34027777778</v>
      </c>
      <c r="I13979" s="2">
        <v>32.620442980019014</v>
      </c>
      <c r="J13979" s="2">
        <v>18.97414</v>
      </c>
      <c r="K13979" s="2">
        <v>32.38777</v>
      </c>
      <c r="L13979" s="2">
        <v>5.763144</v>
      </c>
      <c r="M13979" s="2">
        <v>5.998172</v>
      </c>
      <c r="N13979" s="2">
        <v>81.2638</v>
      </c>
      <c r="O13979" s="5">
        <v>8.185902</v>
      </c>
      <c r="P13979" s="2">
        <v>10.89</v>
      </c>
      <c r="Q13979" s="2">
        <v>7.0</v>
      </c>
      <c r="R13979" s="2">
        <v>13.22</v>
      </c>
      <c r="S13979" s="2">
        <v>52.9</v>
      </c>
      <c r="T13979" s="2">
        <v>1013.6</v>
      </c>
      <c r="U13979" s="2">
        <v>86.4</v>
      </c>
    </row>
    <row r="13980" ht="15.75" customHeight="1">
      <c r="A13980" s="1">
        <v>43786.34097222222</v>
      </c>
      <c r="B13980" s="4">
        <v>79.9799</v>
      </c>
      <c r="C13980" s="2">
        <v>0.2925593099999979</v>
      </c>
      <c r="E13980" s="1">
        <v>43786.34097222222</v>
      </c>
      <c r="F13980" s="2">
        <v>76.32494</v>
      </c>
      <c r="G13980" s="2">
        <v>291.3798</v>
      </c>
      <c r="H13980" s="2">
        <v>43786.34097222222</v>
      </c>
      <c r="I13980" s="2">
        <v>32.627009524479384</v>
      </c>
      <c r="J13980" s="2">
        <v>18.9823</v>
      </c>
      <c r="K13980" s="2">
        <v>29.42011</v>
      </c>
      <c r="L13980" s="2">
        <v>5.100109</v>
      </c>
      <c r="M13980" s="2">
        <v>5.994429</v>
      </c>
      <c r="N13980" s="2">
        <v>81.19897</v>
      </c>
      <c r="O13980" s="5">
        <v>8.18672</v>
      </c>
      <c r="P13980" s="2">
        <v>10.89</v>
      </c>
      <c r="Q13980" s="2">
        <v>7.0</v>
      </c>
      <c r="R13980" s="2">
        <v>13.22</v>
      </c>
      <c r="S13980" s="2">
        <v>52.9</v>
      </c>
      <c r="T13980" s="2">
        <v>1013.6</v>
      </c>
      <c r="U13980" s="2">
        <v>86.4</v>
      </c>
    </row>
    <row r="13981" ht="15.75" customHeight="1">
      <c r="A13981" s="1">
        <v>43786.34166666667</v>
      </c>
      <c r="B13981" s="4">
        <v>80.00136</v>
      </c>
      <c r="C13981" s="2">
        <v>0.3005920999999976</v>
      </c>
      <c r="E13981" s="1">
        <v>43786.34166666667</v>
      </c>
      <c r="F13981" s="2">
        <v>76.34163</v>
      </c>
      <c r="G13981" s="2">
        <v>301.6839</v>
      </c>
      <c r="H13981" s="2">
        <v>43786.34166666667</v>
      </c>
      <c r="I13981" s="2">
        <v>32.6516375364315</v>
      </c>
      <c r="J13981" s="2">
        <v>18.96939</v>
      </c>
      <c r="K13981" s="2">
        <v>29.85908</v>
      </c>
      <c r="L13981" s="2">
        <v>5.326873</v>
      </c>
      <c r="M13981" s="2">
        <v>5.991701</v>
      </c>
      <c r="N13981" s="2">
        <v>81.14805</v>
      </c>
      <c r="O13981" s="5">
        <v>8.185546</v>
      </c>
      <c r="P13981" s="2">
        <v>8.16</v>
      </c>
      <c r="Q13981" s="2">
        <v>354.0</v>
      </c>
      <c r="R13981" s="2">
        <v>12.63</v>
      </c>
      <c r="S13981" s="2">
        <v>52.5</v>
      </c>
      <c r="T13981" s="2">
        <v>1013.7</v>
      </c>
      <c r="U13981" s="2">
        <v>86.2</v>
      </c>
    </row>
    <row r="13982" ht="15.75" customHeight="1">
      <c r="A13982" s="1">
        <v>43786.342361111114</v>
      </c>
      <c r="B13982" s="4">
        <v>79.97513</v>
      </c>
      <c r="C13982" s="2">
        <v>0.3022456999999985</v>
      </c>
      <c r="E13982" s="1">
        <v>43786.342361111114</v>
      </c>
      <c r="F13982" s="2">
        <v>76.33925</v>
      </c>
      <c r="G13982" s="2">
        <v>301.6178</v>
      </c>
      <c r="H13982" s="2">
        <v>43786.342361111114</v>
      </c>
      <c r="I13982" s="2">
        <v>32.59705652941512</v>
      </c>
      <c r="J13982" s="2">
        <v>18.97921</v>
      </c>
      <c r="K13982" s="2">
        <v>30.3351</v>
      </c>
      <c r="L13982" s="2">
        <v>4.743506</v>
      </c>
      <c r="M13982" s="2">
        <v>5.988855</v>
      </c>
      <c r="N13982" s="2">
        <v>81.10862</v>
      </c>
      <c r="O13982" s="5">
        <v>8.185425</v>
      </c>
      <c r="P13982" s="2">
        <v>8.16</v>
      </c>
      <c r="Q13982" s="2">
        <v>354.0</v>
      </c>
      <c r="R13982" s="2">
        <v>12.63</v>
      </c>
      <c r="S13982" s="2">
        <v>52.5</v>
      </c>
      <c r="T13982" s="2">
        <v>1013.7</v>
      </c>
      <c r="U13982" s="2">
        <v>86.2</v>
      </c>
    </row>
    <row r="13983" ht="15.75" customHeight="1">
      <c r="A13983" s="1">
        <v>43786.34305555555</v>
      </c>
      <c r="B13983" s="4">
        <v>79.98466</v>
      </c>
      <c r="C13983" s="2">
        <v>0.2911803599999985</v>
      </c>
      <c r="E13983" s="1">
        <v>43786.34305555555</v>
      </c>
      <c r="F13983" s="2">
        <v>76.35832</v>
      </c>
      <c r="G13983" s="2">
        <v>300.9076</v>
      </c>
      <c r="H13983" s="2">
        <v>43786.34305555555</v>
      </c>
      <c r="I13983" s="2">
        <v>32.62143228686431</v>
      </c>
      <c r="J13983" s="2">
        <v>18.96318</v>
      </c>
      <c r="K13983" s="2">
        <v>29.98713</v>
      </c>
      <c r="L13983" s="2">
        <v>4.789548</v>
      </c>
      <c r="M13983" s="2">
        <v>5.995292</v>
      </c>
      <c r="N13983" s="2">
        <v>81.20437</v>
      </c>
      <c r="O13983" s="5">
        <v>8.184656</v>
      </c>
      <c r="P13983" s="2">
        <v>8.16</v>
      </c>
      <c r="Q13983" s="2">
        <v>354.0</v>
      </c>
      <c r="R13983" s="2">
        <v>12.63</v>
      </c>
      <c r="S13983" s="2">
        <v>52.5</v>
      </c>
      <c r="T13983" s="2">
        <v>1013.7</v>
      </c>
      <c r="U13983" s="2">
        <v>86.2</v>
      </c>
    </row>
    <row r="13984" ht="15.75" customHeight="1">
      <c r="A13984" s="1">
        <v>43786.34375</v>
      </c>
      <c r="B13984" s="4">
        <v>80.01089</v>
      </c>
      <c r="C13984" s="2">
        <v>0.30033027999999895</v>
      </c>
      <c r="E13984" s="1">
        <v>43786.34375</v>
      </c>
      <c r="F13984" s="2">
        <v>76.33686</v>
      </c>
      <c r="G13984" s="2">
        <v>298.2898</v>
      </c>
      <c r="H13984" s="2">
        <v>43786.34375</v>
      </c>
      <c r="I13984" s="2">
        <v>32.658600462346605</v>
      </c>
      <c r="J13984" s="2">
        <v>18.93694</v>
      </c>
      <c r="K13984" s="2">
        <v>30.23546</v>
      </c>
      <c r="L13984" s="2">
        <v>5.117922</v>
      </c>
      <c r="M13984" s="2">
        <v>5.986341</v>
      </c>
      <c r="N13984" s="2">
        <v>81.06834</v>
      </c>
      <c r="O13984" s="5">
        <v>8.183692</v>
      </c>
      <c r="P13984" s="2">
        <v>8.16</v>
      </c>
      <c r="Q13984" s="2">
        <v>354.0</v>
      </c>
      <c r="R13984" s="2">
        <v>12.63</v>
      </c>
      <c r="S13984" s="2">
        <v>52.5</v>
      </c>
      <c r="T13984" s="2">
        <v>1013.7</v>
      </c>
      <c r="U13984" s="2">
        <v>86.2</v>
      </c>
    </row>
    <row r="13985" ht="15.75" customHeight="1">
      <c r="A13985" s="1">
        <v>43786.34444444445</v>
      </c>
      <c r="B13985" s="4">
        <v>79.96321</v>
      </c>
      <c r="C13985" s="2">
        <v>0.30730984999999933</v>
      </c>
      <c r="E13985" s="1">
        <v>43786.34444444445</v>
      </c>
      <c r="F13985" s="2">
        <v>76.37501</v>
      </c>
      <c r="G13985" s="2">
        <v>327.6016</v>
      </c>
      <c r="H13985" s="2">
        <v>43786.34444444445</v>
      </c>
      <c r="I13985" s="2">
        <v>32.62344248102746</v>
      </c>
      <c r="J13985" s="2">
        <v>18.89394</v>
      </c>
      <c r="K13985" s="2">
        <v>29.61536</v>
      </c>
      <c r="L13985" s="2">
        <v>4.847193</v>
      </c>
      <c r="M13985" s="2">
        <v>5.971393</v>
      </c>
      <c r="N13985" s="2">
        <v>80.80444</v>
      </c>
      <c r="O13985" s="5">
        <v>8.183364</v>
      </c>
      <c r="P13985" s="2">
        <v>8.16</v>
      </c>
      <c r="Q13985" s="2">
        <v>354.0</v>
      </c>
      <c r="R13985" s="2">
        <v>12.63</v>
      </c>
      <c r="S13985" s="2">
        <v>52.5</v>
      </c>
      <c r="T13985" s="2">
        <v>1013.7</v>
      </c>
      <c r="U13985" s="2">
        <v>86.2</v>
      </c>
    </row>
    <row r="13986" ht="15.75" customHeight="1">
      <c r="A13986" s="1">
        <v>43786.345138888886</v>
      </c>
      <c r="B13986" s="4">
        <v>79.99182</v>
      </c>
      <c r="C13986" s="2">
        <v>0.3019080899999995</v>
      </c>
      <c r="E13986" s="1">
        <v>43786.345138888886</v>
      </c>
      <c r="F13986" s="2">
        <v>76.35355</v>
      </c>
      <c r="G13986" s="2">
        <v>304.9539</v>
      </c>
      <c r="H13986" s="2">
        <v>43786.345138888886</v>
      </c>
      <c r="I13986" s="2">
        <v>32.62673133236066</v>
      </c>
      <c r="J13986" s="2">
        <v>18.85559</v>
      </c>
      <c r="K13986" s="2">
        <v>29.96959</v>
      </c>
      <c r="L13986" s="2">
        <v>5.009191</v>
      </c>
      <c r="M13986" s="2">
        <v>5.987645</v>
      </c>
      <c r="N13986" s="2">
        <v>80.95063</v>
      </c>
      <c r="O13986" s="5">
        <v>8.181741</v>
      </c>
      <c r="P13986" s="2">
        <v>8.16</v>
      </c>
      <c r="Q13986" s="2">
        <v>354.0</v>
      </c>
      <c r="R13986" s="2">
        <v>12.63</v>
      </c>
      <c r="S13986" s="2">
        <v>52.5</v>
      </c>
      <c r="T13986" s="2">
        <v>1013.7</v>
      </c>
      <c r="U13986" s="2">
        <v>86.2</v>
      </c>
    </row>
    <row r="13987" ht="15.75" customHeight="1">
      <c r="A13987" s="1">
        <v>43786.34583333333</v>
      </c>
      <c r="B13987" s="4">
        <v>80.00136</v>
      </c>
      <c r="C13987" s="2">
        <v>0.2781641999999991</v>
      </c>
      <c r="E13987" s="1">
        <v>43786.34583333333</v>
      </c>
      <c r="F13987" s="2">
        <v>76.39885</v>
      </c>
      <c r="G13987" s="2">
        <v>303.9982</v>
      </c>
      <c r="H13987" s="2">
        <v>43786.34583333333</v>
      </c>
      <c r="I13987" s="2">
        <v>32.581130082233074</v>
      </c>
      <c r="J13987" s="2">
        <v>18.81551</v>
      </c>
      <c r="K13987" s="2">
        <v>29.7396</v>
      </c>
      <c r="L13987" s="2">
        <v>4.825489</v>
      </c>
      <c r="M13987" s="2">
        <v>5.987158</v>
      </c>
      <c r="N13987" s="2">
        <v>80.85716</v>
      </c>
      <c r="O13987" s="5">
        <v>8.182798</v>
      </c>
      <c r="P13987" s="2">
        <v>11.86</v>
      </c>
      <c r="Q13987" s="2">
        <v>359.0</v>
      </c>
      <c r="R13987" s="2">
        <v>15.55</v>
      </c>
      <c r="S13987" s="2">
        <v>52.5</v>
      </c>
      <c r="T13987" s="2">
        <v>1013.8</v>
      </c>
      <c r="U13987" s="2">
        <v>85.7</v>
      </c>
    </row>
    <row r="13988" ht="15.75" customHeight="1">
      <c r="A13988" s="1">
        <v>43786.34652777778</v>
      </c>
      <c r="B13988" s="4">
        <v>79.92744</v>
      </c>
      <c r="C13988" s="2">
        <v>0.2812233599999985</v>
      </c>
      <c r="E13988" s="1">
        <v>43786.34652777778</v>
      </c>
      <c r="F13988" s="2">
        <v>76.37262</v>
      </c>
      <c r="G13988" s="2">
        <v>307.1993</v>
      </c>
      <c r="H13988" s="2">
        <v>43786.34652777778</v>
      </c>
      <c r="I13988" s="2">
        <v>32.69579543551919</v>
      </c>
      <c r="J13988" s="2">
        <v>18.78766</v>
      </c>
      <c r="K13988" s="2">
        <v>29.87413</v>
      </c>
      <c r="L13988" s="2">
        <v>4.885457</v>
      </c>
      <c r="M13988" s="2">
        <v>5.985058</v>
      </c>
      <c r="N13988" s="2">
        <v>80.83117</v>
      </c>
      <c r="O13988" s="5">
        <v>8.182918</v>
      </c>
      <c r="P13988" s="2">
        <v>11.86</v>
      </c>
      <c r="Q13988" s="2">
        <v>359.0</v>
      </c>
      <c r="R13988" s="2">
        <v>15.55</v>
      </c>
      <c r="S13988" s="2">
        <v>52.5</v>
      </c>
      <c r="T13988" s="2">
        <v>1013.8</v>
      </c>
      <c r="U13988" s="2">
        <v>85.7</v>
      </c>
    </row>
    <row r="13989" ht="15.75" customHeight="1">
      <c r="A13989" s="1">
        <v>43786.34722222222</v>
      </c>
      <c r="B13989" s="4">
        <v>79.9346</v>
      </c>
      <c r="C13989" s="2">
        <v>0.28313877999999804</v>
      </c>
      <c r="E13989" s="1">
        <v>43786.34722222222</v>
      </c>
      <c r="F13989" s="2">
        <v>76.34401</v>
      </c>
      <c r="G13989" s="2">
        <v>299.658</v>
      </c>
      <c r="H13989" s="2">
        <v>43786.34722222222</v>
      </c>
      <c r="I13989" s="2">
        <v>32.60803317815888</v>
      </c>
      <c r="J13989" s="2">
        <v>18.8229</v>
      </c>
      <c r="K13989" s="2">
        <v>30.36401</v>
      </c>
      <c r="L13989" s="2">
        <v>5.014812</v>
      </c>
      <c r="M13989" s="2">
        <v>5.978223</v>
      </c>
      <c r="N13989" s="2">
        <v>80.78001</v>
      </c>
      <c r="O13989" s="5">
        <v>8.183202</v>
      </c>
      <c r="P13989" s="2">
        <v>11.86</v>
      </c>
      <c r="Q13989" s="2">
        <v>359.0</v>
      </c>
      <c r="R13989" s="2">
        <v>15.55</v>
      </c>
      <c r="S13989" s="2">
        <v>52.5</v>
      </c>
      <c r="T13989" s="2">
        <v>1013.8</v>
      </c>
      <c r="U13989" s="2">
        <v>85.7</v>
      </c>
    </row>
    <row r="13990" ht="15.75" customHeight="1">
      <c r="A13990" s="1">
        <v>43786.347916666666</v>
      </c>
      <c r="B13990" s="4">
        <v>79.83446</v>
      </c>
      <c r="C13990" s="2">
        <v>0.25967144</v>
      </c>
      <c r="E13990" s="1">
        <v>43786.347916666666</v>
      </c>
      <c r="F13990" s="2">
        <v>76.33686</v>
      </c>
      <c r="G13990" s="2">
        <v>298.0956</v>
      </c>
      <c r="H13990" s="2">
        <v>43786.347916666666</v>
      </c>
      <c r="I13990" s="2">
        <v>32.61326137499599</v>
      </c>
      <c r="J13990" s="2">
        <v>18.84785</v>
      </c>
      <c r="K13990" s="2">
        <v>28.91274</v>
      </c>
      <c r="L13990" s="2">
        <v>5.152274</v>
      </c>
      <c r="M13990" s="2">
        <v>5.987274</v>
      </c>
      <c r="N13990" s="2">
        <v>80.87894</v>
      </c>
      <c r="O13990" s="5">
        <v>8.183189</v>
      </c>
      <c r="P13990" s="2">
        <v>11.86</v>
      </c>
      <c r="Q13990" s="2">
        <v>359.0</v>
      </c>
      <c r="R13990" s="2">
        <v>15.55</v>
      </c>
      <c r="S13990" s="2">
        <v>52.5</v>
      </c>
      <c r="T13990" s="2">
        <v>1013.8</v>
      </c>
      <c r="U13990" s="2">
        <v>85.7</v>
      </c>
    </row>
    <row r="13991" ht="15.75" customHeight="1">
      <c r="A13991" s="1">
        <v>43786.34861111111</v>
      </c>
      <c r="B13991" s="4">
        <v>79.86307</v>
      </c>
      <c r="C13991" s="2">
        <v>0.25347732999999906</v>
      </c>
      <c r="E13991" s="1">
        <v>43786.34861111111</v>
      </c>
      <c r="F13991" s="2">
        <v>76.36786</v>
      </c>
      <c r="G13991" s="2">
        <v>291.6993</v>
      </c>
      <c r="H13991" s="2">
        <v>43786.34861111111</v>
      </c>
      <c r="I13991" s="2">
        <v>32.59204931424948</v>
      </c>
      <c r="J13991" s="2">
        <v>18.8428</v>
      </c>
      <c r="K13991" s="2">
        <v>29.6244</v>
      </c>
      <c r="L13991" s="2">
        <v>4.743943</v>
      </c>
      <c r="M13991" s="2">
        <v>5.990583</v>
      </c>
      <c r="N13991" s="2">
        <v>80.89312</v>
      </c>
      <c r="O13991" s="5">
        <v>8.185062</v>
      </c>
      <c r="P13991" s="2">
        <v>11.86</v>
      </c>
      <c r="Q13991" s="2">
        <v>359.0</v>
      </c>
      <c r="R13991" s="2">
        <v>15.55</v>
      </c>
      <c r="S13991" s="2">
        <v>52.5</v>
      </c>
      <c r="T13991" s="2">
        <v>1013.8</v>
      </c>
      <c r="U13991" s="2">
        <v>85.7</v>
      </c>
    </row>
    <row r="13992" ht="15.75" customHeight="1">
      <c r="A13992" s="1">
        <v>43786.34930555556</v>
      </c>
      <c r="B13992" s="4">
        <v>79.84638</v>
      </c>
      <c r="C13992" s="2">
        <v>0.2557785899999985</v>
      </c>
      <c r="E13992" s="1">
        <v>43786.34930555556</v>
      </c>
      <c r="F13992" s="2">
        <v>76.38693</v>
      </c>
      <c r="G13992" s="2">
        <v>284.9128</v>
      </c>
      <c r="H13992" s="2">
        <v>43786.34930555556</v>
      </c>
      <c r="I13992" s="2">
        <v>32.58787361830929</v>
      </c>
      <c r="J13992" s="2">
        <v>18.79924</v>
      </c>
      <c r="K13992" s="2">
        <v>29.19948</v>
      </c>
      <c r="L13992" s="2">
        <v>4.885778</v>
      </c>
      <c r="M13992" s="2">
        <v>5.980199</v>
      </c>
      <c r="N13992" s="2">
        <v>80.6876</v>
      </c>
      <c r="O13992" s="5">
        <v>8.184247</v>
      </c>
      <c r="P13992" s="2">
        <v>11.86</v>
      </c>
      <c r="Q13992" s="2">
        <v>359.0</v>
      </c>
      <c r="R13992" s="2">
        <v>15.55</v>
      </c>
      <c r="S13992" s="2">
        <v>52.5</v>
      </c>
      <c r="T13992" s="2">
        <v>1013.8</v>
      </c>
      <c r="U13992" s="2">
        <v>85.7</v>
      </c>
    </row>
    <row r="13993" ht="15.75" customHeight="1">
      <c r="A13993" s="1">
        <v>43786.35</v>
      </c>
      <c r="B13993" s="4">
        <v>79.8726</v>
      </c>
      <c r="C13993" s="2">
        <v>0.24279188999999768</v>
      </c>
      <c r="E13993" s="1">
        <v>43786.35</v>
      </c>
      <c r="F13993" s="2">
        <v>76.37024</v>
      </c>
      <c r="G13993" s="2">
        <v>294.6128</v>
      </c>
      <c r="H13993" s="2">
        <v>43786.35</v>
      </c>
      <c r="I13993" s="2">
        <v>32.54579444945436</v>
      </c>
      <c r="J13993" s="2">
        <v>18.76316</v>
      </c>
      <c r="K13993" s="2">
        <v>28.8683</v>
      </c>
      <c r="L13993" s="2">
        <v>4.981502</v>
      </c>
      <c r="M13993" s="2">
        <v>5.968275</v>
      </c>
      <c r="N13993" s="2">
        <v>80.48239</v>
      </c>
      <c r="O13993" s="5">
        <v>8.182621</v>
      </c>
      <c r="P13993" s="2">
        <v>8.94</v>
      </c>
      <c r="Q13993" s="2">
        <v>356.0</v>
      </c>
      <c r="R13993" s="2">
        <v>14.19</v>
      </c>
      <c r="S13993" s="2">
        <v>52.9</v>
      </c>
      <c r="T13993" s="2">
        <v>1013.7</v>
      </c>
      <c r="U13993" s="2">
        <v>85.6</v>
      </c>
    </row>
    <row r="13994" ht="15.75" customHeight="1">
      <c r="A13994" s="1">
        <v>43786.350694444445</v>
      </c>
      <c r="B13994" s="4">
        <v>79.80824</v>
      </c>
      <c r="C13994" s="2">
        <v>0.23506819999999884</v>
      </c>
      <c r="E13994" s="1">
        <v>43786.350694444445</v>
      </c>
      <c r="F13994" s="2">
        <v>76.3464</v>
      </c>
      <c r="G13994" s="2">
        <v>299.4829</v>
      </c>
      <c r="H13994" s="2">
        <v>43786.350694444445</v>
      </c>
      <c r="I13994" s="2">
        <v>32.59209953037805</v>
      </c>
      <c r="J13994" s="2">
        <v>18.81597</v>
      </c>
      <c r="K13994" s="2">
        <v>29.61858</v>
      </c>
      <c r="L13994" s="2">
        <v>4.694397</v>
      </c>
      <c r="M13994" s="2">
        <v>5.9828</v>
      </c>
      <c r="N13994" s="2">
        <v>80.7412</v>
      </c>
      <c r="O13994" s="5">
        <v>8.181241</v>
      </c>
      <c r="P13994" s="2">
        <v>8.94</v>
      </c>
      <c r="Q13994" s="2">
        <v>356.0</v>
      </c>
      <c r="R13994" s="2">
        <v>14.19</v>
      </c>
      <c r="S13994" s="2">
        <v>52.9</v>
      </c>
      <c r="T13994" s="2">
        <v>1013.7</v>
      </c>
      <c r="U13994" s="2">
        <v>85.6</v>
      </c>
    </row>
    <row r="13995" ht="15.75" customHeight="1">
      <c r="A13995" s="1">
        <v>43786.35138888889</v>
      </c>
      <c r="B13995" s="4">
        <v>79.81062</v>
      </c>
      <c r="C13995" s="2">
        <v>0.2527134899999979</v>
      </c>
      <c r="E13995" s="1">
        <v>43786.35138888889</v>
      </c>
      <c r="F13995" s="2">
        <v>76.35593</v>
      </c>
      <c r="G13995" s="2">
        <v>283.3117</v>
      </c>
      <c r="H13995" s="2">
        <v>43786.35138888889</v>
      </c>
      <c r="I13995" s="2">
        <v>32.502265966780016</v>
      </c>
      <c r="J13995" s="2">
        <v>18.83879</v>
      </c>
      <c r="K13995" s="2">
        <v>29.72163</v>
      </c>
      <c r="L13995" s="2">
        <v>4.766144</v>
      </c>
      <c r="M13995" s="2">
        <v>5.991266</v>
      </c>
      <c r="N13995" s="2">
        <v>80.86807</v>
      </c>
      <c r="O13995" s="5">
        <v>8.181965</v>
      </c>
      <c r="P13995" s="2">
        <v>8.94</v>
      </c>
      <c r="Q13995" s="2">
        <v>356.0</v>
      </c>
      <c r="R13995" s="2">
        <v>14.19</v>
      </c>
      <c r="S13995" s="2">
        <v>52.9</v>
      </c>
      <c r="T13995" s="2">
        <v>1013.7</v>
      </c>
      <c r="U13995" s="2">
        <v>85.6</v>
      </c>
    </row>
    <row r="13996" ht="15.75" customHeight="1">
      <c r="A13996" s="1">
        <v>43786.35208333333</v>
      </c>
      <c r="B13996" s="4">
        <v>79.78916</v>
      </c>
      <c r="C13996" s="2">
        <v>0.2680092900000002</v>
      </c>
      <c r="E13996" s="1">
        <v>43786.35208333333</v>
      </c>
      <c r="F13996" s="2">
        <v>76.3774</v>
      </c>
      <c r="G13996" s="2">
        <v>302.4507</v>
      </c>
      <c r="H13996" s="2">
        <v>43786.35208333333</v>
      </c>
      <c r="I13996" s="2">
        <v>32.57514420576195</v>
      </c>
      <c r="J13996" s="2">
        <v>18.83659</v>
      </c>
      <c r="K13996" s="2">
        <v>30.14023</v>
      </c>
      <c r="L13996" s="2">
        <v>4.308228</v>
      </c>
      <c r="M13996" s="2">
        <v>5.981577</v>
      </c>
      <c r="N13996" s="2">
        <v>80.7495</v>
      </c>
      <c r="O13996" s="5">
        <v>8.182855</v>
      </c>
      <c r="P13996" s="2">
        <v>8.94</v>
      </c>
      <c r="Q13996" s="2">
        <v>356.0</v>
      </c>
      <c r="R13996" s="2">
        <v>14.19</v>
      </c>
      <c r="S13996" s="2">
        <v>52.9</v>
      </c>
      <c r="T13996" s="2">
        <v>1013.7</v>
      </c>
      <c r="U13996" s="2">
        <v>85.6</v>
      </c>
    </row>
    <row r="13997" ht="15.75" customHeight="1">
      <c r="A13997" s="1">
        <v>43786.35277777778</v>
      </c>
      <c r="B13997" s="4">
        <v>79.77248</v>
      </c>
      <c r="C13997" s="2">
        <v>0.25938300999999875</v>
      </c>
      <c r="E13997" s="1">
        <v>43786.35277777778</v>
      </c>
      <c r="F13997" s="2">
        <v>76.35832</v>
      </c>
      <c r="G13997" s="2">
        <v>294.6746</v>
      </c>
      <c r="H13997" s="2">
        <v>43786.35277777778</v>
      </c>
      <c r="I13997" s="2">
        <v>32.48215312694619</v>
      </c>
      <c r="J13997" s="2">
        <v>18.85136</v>
      </c>
      <c r="K13997" s="2">
        <v>29.90086</v>
      </c>
      <c r="L13997" s="2">
        <v>5.543216</v>
      </c>
      <c r="M13997" s="2">
        <v>5.980284</v>
      </c>
      <c r="N13997" s="2">
        <v>80.74084</v>
      </c>
      <c r="O13997" s="5">
        <v>8.183345</v>
      </c>
      <c r="P13997" s="2">
        <v>8.94</v>
      </c>
      <c r="Q13997" s="2">
        <v>356.0</v>
      </c>
      <c r="R13997" s="2">
        <v>14.19</v>
      </c>
      <c r="S13997" s="2">
        <v>52.9</v>
      </c>
      <c r="T13997" s="2">
        <v>1013.7</v>
      </c>
      <c r="U13997" s="2">
        <v>85.6</v>
      </c>
    </row>
    <row r="13998" ht="15.75" customHeight="1">
      <c r="A13998" s="1">
        <v>43786.353472222225</v>
      </c>
      <c r="B13998" s="4">
        <v>79.80109</v>
      </c>
      <c r="C13998" s="2">
        <v>0.25668212999999795</v>
      </c>
      <c r="E13998" s="1">
        <v>43786.353472222225</v>
      </c>
      <c r="F13998" s="2">
        <v>76.40123</v>
      </c>
      <c r="G13998" s="2">
        <v>306.1682</v>
      </c>
      <c r="H13998" s="2">
        <v>43786.353472222225</v>
      </c>
      <c r="I13998" s="2">
        <v>32.43103259090988</v>
      </c>
      <c r="J13998" s="2">
        <v>18.92107</v>
      </c>
      <c r="K13998" s="2">
        <v>30.48588</v>
      </c>
      <c r="L13998" s="2">
        <v>5.342576</v>
      </c>
      <c r="M13998" s="2">
        <v>5.992885</v>
      </c>
      <c r="N13998" s="2">
        <v>80.94832</v>
      </c>
      <c r="O13998" s="5">
        <v>8.183504</v>
      </c>
      <c r="P13998" s="2">
        <v>8.94</v>
      </c>
      <c r="Q13998" s="2">
        <v>356.0</v>
      </c>
      <c r="R13998" s="2">
        <v>14.19</v>
      </c>
      <c r="S13998" s="2">
        <v>52.9</v>
      </c>
      <c r="T13998" s="2">
        <v>1013.7</v>
      </c>
      <c r="U13998" s="2">
        <v>85.6</v>
      </c>
    </row>
    <row r="13999" ht="15.75" customHeight="1">
      <c r="A13999" s="1">
        <v>43786.354166666664</v>
      </c>
      <c r="B13999" s="4">
        <v>79.72479</v>
      </c>
      <c r="C13999" s="2">
        <v>0.25965171999999903</v>
      </c>
      <c r="E13999" s="1">
        <v>43786.354166666664</v>
      </c>
      <c r="F13999" s="2">
        <v>76.37978</v>
      </c>
      <c r="G13999" s="2">
        <v>287.7189</v>
      </c>
      <c r="H13999" s="2">
        <v>43786.354166666664</v>
      </c>
      <c r="I13999" s="2">
        <v>32.39615820017112</v>
      </c>
      <c r="J13999" s="2">
        <v>18.98351</v>
      </c>
      <c r="K13999" s="2">
        <v>29.65117</v>
      </c>
      <c r="L13999" s="2">
        <v>5.39806</v>
      </c>
      <c r="M13999" s="2">
        <v>6.011365</v>
      </c>
      <c r="N13999" s="2">
        <v>81.28173</v>
      </c>
      <c r="O13999" s="5">
        <v>8.182686</v>
      </c>
      <c r="P13999" s="2">
        <v>8.55</v>
      </c>
      <c r="Q13999" s="2">
        <v>346.0</v>
      </c>
      <c r="R13999" s="2">
        <v>12.63</v>
      </c>
      <c r="S13999" s="2">
        <v>52.7</v>
      </c>
      <c r="T13999" s="2">
        <v>1013.7</v>
      </c>
      <c r="U13999" s="2">
        <v>85.3</v>
      </c>
    </row>
    <row r="14000" ht="15.75" customHeight="1">
      <c r="A14000" s="1">
        <v>43786.35486111111</v>
      </c>
      <c r="B14000" s="4">
        <v>79.72479</v>
      </c>
      <c r="C14000" s="2">
        <v>0.23719031999999807</v>
      </c>
      <c r="E14000" s="1">
        <v>43786.35486111111</v>
      </c>
      <c r="F14000" s="2">
        <v>76.39885</v>
      </c>
      <c r="G14000" s="2">
        <v>305.7374</v>
      </c>
      <c r="H14000" s="2">
        <v>43786.35486111111</v>
      </c>
      <c r="I14000" s="2">
        <v>32.37082087174768</v>
      </c>
      <c r="J14000" s="2">
        <v>18.98415</v>
      </c>
      <c r="K14000" s="2">
        <v>30.58052</v>
      </c>
      <c r="L14000" s="2">
        <v>4.82096</v>
      </c>
      <c r="M14000" s="2">
        <v>6.027082</v>
      </c>
      <c r="N14000" s="2">
        <v>81.50051</v>
      </c>
      <c r="O14000" s="5">
        <v>8.184391</v>
      </c>
      <c r="P14000" s="2">
        <v>8.55</v>
      </c>
      <c r="Q14000" s="2">
        <v>346.0</v>
      </c>
      <c r="R14000" s="2">
        <v>12.63</v>
      </c>
      <c r="S14000" s="2">
        <v>52.7</v>
      </c>
      <c r="T14000" s="2">
        <v>1013.7</v>
      </c>
      <c r="U14000" s="2">
        <v>85.3</v>
      </c>
    </row>
    <row r="14001" ht="15.75" customHeight="1">
      <c r="A14001" s="1">
        <v>43786.35555555556</v>
      </c>
      <c r="B14001" s="4">
        <v>79.82254</v>
      </c>
      <c r="C14001" s="2">
        <v>0.2548011599999995</v>
      </c>
      <c r="E14001" s="1">
        <v>43786.35555555556</v>
      </c>
      <c r="F14001" s="2">
        <v>76.4203</v>
      </c>
      <c r="G14001" s="2">
        <v>310.6989</v>
      </c>
      <c r="H14001" s="2">
        <v>43786.35555555556</v>
      </c>
      <c r="I14001" s="2">
        <v>32.60851353617291</v>
      </c>
      <c r="J14001" s="2">
        <v>18.76701</v>
      </c>
      <c r="K14001" s="2">
        <v>29.73099</v>
      </c>
      <c r="L14001" s="2">
        <v>5.278116</v>
      </c>
      <c r="M14001" s="2">
        <v>5.991766</v>
      </c>
      <c r="N14001" s="2">
        <v>80.89388</v>
      </c>
      <c r="O14001" s="5">
        <v>8.185415</v>
      </c>
      <c r="P14001" s="2">
        <v>8.55</v>
      </c>
      <c r="Q14001" s="2">
        <v>346.0</v>
      </c>
      <c r="R14001" s="2">
        <v>12.63</v>
      </c>
      <c r="S14001" s="2">
        <v>52.7</v>
      </c>
      <c r="T14001" s="2">
        <v>1013.7</v>
      </c>
      <c r="U14001" s="2">
        <v>85.3</v>
      </c>
    </row>
    <row r="14002" ht="15.75" customHeight="1">
      <c r="A14002" s="1">
        <v>43786.35625</v>
      </c>
      <c r="B14002" s="4">
        <v>79.89883</v>
      </c>
      <c r="C14002" s="2">
        <v>0.2654668799999982</v>
      </c>
      <c r="E14002" s="1">
        <v>43786.35625</v>
      </c>
      <c r="F14002" s="2">
        <v>76.437</v>
      </c>
      <c r="G14002" s="2">
        <v>317.4761</v>
      </c>
      <c r="H14002" s="2">
        <v>43786.35625</v>
      </c>
      <c r="I14002" s="2">
        <v>32.4033006517005</v>
      </c>
      <c r="J14002" s="2">
        <v>18.9915</v>
      </c>
      <c r="K14002" s="2">
        <v>29.17755</v>
      </c>
      <c r="L14002" s="2">
        <v>5.150394</v>
      </c>
      <c r="M14002" s="2">
        <v>6.006232</v>
      </c>
      <c r="N14002" s="2">
        <v>81.18972</v>
      </c>
      <c r="O14002" s="5">
        <v>8.183626</v>
      </c>
      <c r="P14002" s="2">
        <v>8.55</v>
      </c>
      <c r="Q14002" s="2">
        <v>346.0</v>
      </c>
      <c r="R14002" s="2">
        <v>12.63</v>
      </c>
      <c r="S14002" s="2">
        <v>52.7</v>
      </c>
      <c r="T14002" s="2">
        <v>1013.7</v>
      </c>
      <c r="U14002" s="2">
        <v>85.3</v>
      </c>
    </row>
    <row r="14003" ht="15.75" customHeight="1">
      <c r="A14003" s="1">
        <v>43786.356944444444</v>
      </c>
      <c r="B14003" s="4">
        <v>79.62943</v>
      </c>
      <c r="C14003" s="2">
        <v>0.2176916199999983</v>
      </c>
      <c r="E14003" s="1">
        <v>43786.356944444444</v>
      </c>
      <c r="F14003" s="2">
        <v>76.37978</v>
      </c>
      <c r="G14003" s="2">
        <v>298.3483</v>
      </c>
      <c r="H14003" s="2">
        <v>43786.356944444444</v>
      </c>
      <c r="I14003" s="2">
        <v>32.317341917133426</v>
      </c>
      <c r="J14003" s="2">
        <v>19.04114</v>
      </c>
      <c r="K14003" s="2">
        <v>30.42751</v>
      </c>
      <c r="L14003" s="2">
        <v>5.038661</v>
      </c>
      <c r="M14003" s="2">
        <v>6.054842</v>
      </c>
      <c r="N14003" s="2">
        <v>81.95715</v>
      </c>
      <c r="O14003" s="5">
        <v>8.182936</v>
      </c>
      <c r="P14003" s="2">
        <v>8.55</v>
      </c>
      <c r="Q14003" s="2">
        <v>346.0</v>
      </c>
      <c r="R14003" s="2">
        <v>12.63</v>
      </c>
      <c r="S14003" s="2">
        <v>52.7</v>
      </c>
      <c r="T14003" s="2">
        <v>1013.7</v>
      </c>
      <c r="U14003" s="2">
        <v>85.3</v>
      </c>
    </row>
    <row r="14004" ht="15.75" customHeight="1">
      <c r="A14004" s="1">
        <v>43786.35763888889</v>
      </c>
      <c r="B14004" s="4">
        <v>79.68426</v>
      </c>
      <c r="C14004" s="2">
        <v>0.23947090999999965</v>
      </c>
      <c r="E14004" s="1">
        <v>43786.35763888889</v>
      </c>
      <c r="F14004" s="2">
        <v>76.44653</v>
      </c>
      <c r="G14004" s="2">
        <v>290.9208</v>
      </c>
      <c r="H14004" s="2">
        <v>43786.35763888889</v>
      </c>
      <c r="I14004" s="2">
        <v>32.344345670221855</v>
      </c>
      <c r="J14004" s="2">
        <v>19.0381</v>
      </c>
      <c r="K14004" s="2">
        <v>29.52476</v>
      </c>
      <c r="L14004" s="2">
        <v>5.588216</v>
      </c>
      <c r="M14004" s="2">
        <v>6.065402</v>
      </c>
      <c r="N14004" s="2">
        <v>82.05882</v>
      </c>
      <c r="O14004" s="5">
        <v>8.188498</v>
      </c>
      <c r="P14004" s="2">
        <v>8.55</v>
      </c>
      <c r="Q14004" s="2">
        <v>346.0</v>
      </c>
      <c r="R14004" s="2">
        <v>12.63</v>
      </c>
      <c r="S14004" s="2">
        <v>52.7</v>
      </c>
      <c r="T14004" s="2">
        <v>1013.7</v>
      </c>
      <c r="U14004" s="2">
        <v>85.3</v>
      </c>
    </row>
    <row r="14005" ht="15.75" customHeight="1">
      <c r="A14005" s="1">
        <v>43786.35833333333</v>
      </c>
      <c r="B14005" s="4">
        <v>79.69618</v>
      </c>
      <c r="C14005" s="2">
        <v>0.24511381999999848</v>
      </c>
      <c r="E14005" s="1">
        <v>43786.35833333333</v>
      </c>
      <c r="F14005" s="2">
        <v>76.44415</v>
      </c>
      <c r="G14005" s="2">
        <v>318.3067</v>
      </c>
      <c r="H14005" s="2">
        <v>43786.35833333333</v>
      </c>
      <c r="I14005" s="2">
        <v>32.30640808603103</v>
      </c>
      <c r="J14005" s="2">
        <v>19.05123</v>
      </c>
      <c r="K14005" s="2">
        <v>29.88139</v>
      </c>
      <c r="L14005" s="2">
        <v>5.535765</v>
      </c>
      <c r="M14005" s="2">
        <v>6.052198</v>
      </c>
      <c r="N14005" s="2">
        <v>81.88933</v>
      </c>
      <c r="O14005" s="5">
        <v>8.18975</v>
      </c>
      <c r="P14005" s="2">
        <v>9.33</v>
      </c>
      <c r="Q14005" s="2">
        <v>349.0</v>
      </c>
      <c r="R14005" s="2">
        <v>13.41</v>
      </c>
      <c r="S14005" s="2">
        <v>52.7</v>
      </c>
      <c r="T14005" s="2">
        <v>1013.7</v>
      </c>
      <c r="U14005" s="2">
        <v>85.2</v>
      </c>
    </row>
    <row r="14006" ht="15.75" customHeight="1">
      <c r="A14006" s="1">
        <v>43786.35902777778</v>
      </c>
      <c r="B14006" s="4">
        <v>79.7081</v>
      </c>
      <c r="C14006" s="2">
        <v>0.23289784999999874</v>
      </c>
      <c r="E14006" s="1">
        <v>43786.35902777778</v>
      </c>
      <c r="F14006" s="2">
        <v>76.46323</v>
      </c>
      <c r="G14006" s="2">
        <v>312.2155</v>
      </c>
      <c r="H14006" s="2">
        <v>43786.35902777778</v>
      </c>
      <c r="I14006" s="2">
        <v>32.31905545128935</v>
      </c>
      <c r="J14006" s="2">
        <v>19.04504</v>
      </c>
      <c r="K14006" s="2">
        <v>29.9809</v>
      </c>
      <c r="L14006" s="2">
        <v>5.149399</v>
      </c>
      <c r="M14006" s="2">
        <v>6.047438</v>
      </c>
      <c r="N14006" s="2">
        <v>81.83929</v>
      </c>
      <c r="O14006" s="5">
        <v>8.189349</v>
      </c>
      <c r="P14006" s="2">
        <v>9.33</v>
      </c>
      <c r="Q14006" s="2">
        <v>349.0</v>
      </c>
      <c r="R14006" s="2">
        <v>13.41</v>
      </c>
      <c r="S14006" s="2">
        <v>52.7</v>
      </c>
      <c r="T14006" s="2">
        <v>1013.7</v>
      </c>
      <c r="U14006" s="2">
        <v>85.2</v>
      </c>
    </row>
    <row r="14007" ht="15.75" customHeight="1">
      <c r="A14007" s="1">
        <v>43786.35972222222</v>
      </c>
      <c r="B14007" s="4">
        <v>79.69141</v>
      </c>
      <c r="C14007" s="2">
        <v>0.2724188899999991</v>
      </c>
      <c r="E14007" s="1">
        <v>43786.35972222222</v>
      </c>
      <c r="F14007" s="2">
        <v>76.47276</v>
      </c>
      <c r="G14007" s="2">
        <v>317.3419</v>
      </c>
      <c r="H14007" s="2">
        <v>43786.35972222222</v>
      </c>
      <c r="I14007" s="2">
        <v>32.30110644702479</v>
      </c>
      <c r="J14007" s="2">
        <v>19.035</v>
      </c>
      <c r="K14007" s="2">
        <v>30.47583</v>
      </c>
      <c r="L14007" s="2">
        <v>5.174046</v>
      </c>
      <c r="M14007" s="2">
        <v>6.044874</v>
      </c>
      <c r="N14007" s="2">
        <v>81.75433</v>
      </c>
      <c r="O14007" s="5">
        <v>8.189068</v>
      </c>
      <c r="P14007" s="2">
        <v>9.33</v>
      </c>
      <c r="Q14007" s="2">
        <v>349.0</v>
      </c>
      <c r="R14007" s="2">
        <v>13.41</v>
      </c>
      <c r="S14007" s="2">
        <v>52.7</v>
      </c>
      <c r="T14007" s="2">
        <v>1013.7</v>
      </c>
      <c r="U14007" s="2">
        <v>85.2</v>
      </c>
    </row>
    <row r="14008" ht="15.75" customHeight="1">
      <c r="A14008" s="1">
        <v>43786.36041666667</v>
      </c>
      <c r="B14008" s="4">
        <v>79.69379</v>
      </c>
      <c r="C14008" s="2">
        <v>0.25409148999999864</v>
      </c>
      <c r="E14008" s="1">
        <v>43786.36041666667</v>
      </c>
      <c r="F14008" s="2">
        <v>76.4823</v>
      </c>
      <c r="G14008" s="2">
        <v>319.1811</v>
      </c>
      <c r="H14008" s="2">
        <v>43786.36041666667</v>
      </c>
      <c r="I14008" s="2">
        <v>32.62729737504362</v>
      </c>
      <c r="J14008" s="2">
        <v>19.03628</v>
      </c>
      <c r="K14008" s="2">
        <v>30.37745</v>
      </c>
      <c r="L14008" s="2">
        <v>5.409332</v>
      </c>
      <c r="M14008" s="2">
        <v>6.032713</v>
      </c>
      <c r="N14008" s="2">
        <v>81.75608</v>
      </c>
      <c r="O14008" s="5">
        <v>8.189561</v>
      </c>
      <c r="P14008" s="2">
        <v>9.33</v>
      </c>
      <c r="Q14008" s="2">
        <v>349.0</v>
      </c>
      <c r="R14008" s="2">
        <v>13.41</v>
      </c>
      <c r="S14008" s="2">
        <v>52.7</v>
      </c>
      <c r="T14008" s="2">
        <v>1013.7</v>
      </c>
      <c r="U14008" s="2">
        <v>85.2</v>
      </c>
    </row>
    <row r="14009" ht="15.75" customHeight="1">
      <c r="A14009" s="1">
        <v>43786.36111111111</v>
      </c>
      <c r="B14009" s="4">
        <v>79.68426</v>
      </c>
      <c r="C14009" s="2">
        <v>0.2540501499999994</v>
      </c>
      <c r="E14009" s="1">
        <v>43786.36111111111</v>
      </c>
      <c r="F14009" s="2">
        <v>76.51329</v>
      </c>
      <c r="G14009" s="2">
        <v>316.4399</v>
      </c>
      <c r="H14009" s="2">
        <v>43786.36111111111</v>
      </c>
      <c r="I14009" s="2">
        <v>32.361832616674754</v>
      </c>
      <c r="J14009" s="2">
        <v>19.01092</v>
      </c>
      <c r="K14009" s="2">
        <v>29.0114</v>
      </c>
      <c r="L14009" s="2">
        <v>5.323884</v>
      </c>
      <c r="M14009" s="2">
        <v>6.046654</v>
      </c>
      <c r="N14009" s="2">
        <v>81.78986</v>
      </c>
      <c r="O14009" s="5">
        <v>8.188471</v>
      </c>
      <c r="P14009" s="2">
        <v>9.33</v>
      </c>
      <c r="Q14009" s="2">
        <v>349.0</v>
      </c>
      <c r="R14009" s="2">
        <v>13.41</v>
      </c>
      <c r="S14009" s="2">
        <v>52.7</v>
      </c>
      <c r="T14009" s="2">
        <v>1013.7</v>
      </c>
      <c r="U14009" s="2">
        <v>85.2</v>
      </c>
    </row>
    <row r="14010" ht="15.75" customHeight="1">
      <c r="A14010" s="1">
        <v>43786.361805555556</v>
      </c>
      <c r="B14010" s="4">
        <v>79.66757</v>
      </c>
      <c r="C14010" s="2">
        <v>0.24706368999999917</v>
      </c>
      <c r="E14010" s="1">
        <v>43786.361805555556</v>
      </c>
      <c r="F14010" s="2">
        <v>76.51806</v>
      </c>
      <c r="G14010" s="2">
        <v>317.4995</v>
      </c>
      <c r="H14010" s="2">
        <v>43786.361805555556</v>
      </c>
      <c r="I14010" s="2">
        <v>32.36856002060072</v>
      </c>
      <c r="J14010" s="2">
        <v>19.04408</v>
      </c>
      <c r="K14010" s="2">
        <v>29.57369</v>
      </c>
      <c r="L14010" s="2">
        <v>4.947892</v>
      </c>
      <c r="M14010" s="2">
        <v>6.032371</v>
      </c>
      <c r="N14010" s="2">
        <v>81.64646</v>
      </c>
      <c r="O14010" s="5">
        <v>8.189686</v>
      </c>
      <c r="P14010" s="2">
        <v>9.33</v>
      </c>
      <c r="Q14010" s="2">
        <v>349.0</v>
      </c>
      <c r="R14010" s="2">
        <v>13.41</v>
      </c>
      <c r="S14010" s="2">
        <v>52.7</v>
      </c>
      <c r="T14010" s="2">
        <v>1013.7</v>
      </c>
      <c r="U14010" s="2">
        <v>85.2</v>
      </c>
    </row>
    <row r="14011" ht="15.75" customHeight="1">
      <c r="A14011" s="1">
        <v>43786.3625</v>
      </c>
      <c r="B14011" s="4">
        <v>79.67711</v>
      </c>
      <c r="C14011" s="2">
        <v>0.23927798999999972</v>
      </c>
      <c r="E14011" s="1">
        <v>43786.3625</v>
      </c>
      <c r="F14011" s="2">
        <v>76.51091</v>
      </c>
      <c r="G14011" s="2">
        <v>312.204</v>
      </c>
      <c r="H14011" s="2">
        <v>43786.3625</v>
      </c>
      <c r="I14011" s="2">
        <v>32.3651610436303</v>
      </c>
      <c r="J14011" s="2">
        <v>19.03242</v>
      </c>
      <c r="K14011" s="2">
        <v>29.84704</v>
      </c>
      <c r="L14011" s="2">
        <v>5.322495</v>
      </c>
      <c r="M14011" s="2">
        <v>6.027812</v>
      </c>
      <c r="N14011" s="2">
        <v>81.54054</v>
      </c>
      <c r="O14011" s="5">
        <v>8.189289</v>
      </c>
      <c r="P14011" s="2">
        <v>10.3</v>
      </c>
      <c r="Q14011" s="2">
        <v>4.0</v>
      </c>
      <c r="R14011" s="2">
        <v>15.94</v>
      </c>
      <c r="S14011" s="2">
        <v>52.3</v>
      </c>
      <c r="T14011" s="2">
        <v>1013.7</v>
      </c>
      <c r="U14011" s="2">
        <v>85.1</v>
      </c>
    </row>
    <row r="14012" ht="15.75" customHeight="1">
      <c r="A14012" s="1">
        <v>43786.36319444444</v>
      </c>
      <c r="B14012" s="4">
        <v>79.63419</v>
      </c>
      <c r="C14012" s="2">
        <v>0.26053363999999846</v>
      </c>
      <c r="E14012" s="1">
        <v>43786.36319444444</v>
      </c>
      <c r="F14012" s="2">
        <v>76.5276</v>
      </c>
      <c r="G14012" s="2">
        <v>316.5473</v>
      </c>
      <c r="H14012" s="2">
        <v>43786.36319444444</v>
      </c>
      <c r="I14012" s="2">
        <v>32.246411284205344</v>
      </c>
      <c r="J14012" s="2">
        <v>19.03021</v>
      </c>
      <c r="K14012" s="2">
        <v>29.84912</v>
      </c>
      <c r="L14012" s="2">
        <v>5.191952</v>
      </c>
      <c r="M14012" s="2">
        <v>6.03084</v>
      </c>
      <c r="N14012" s="2">
        <v>81.53833</v>
      </c>
      <c r="O14012" s="5">
        <v>8.188599</v>
      </c>
      <c r="P14012" s="2">
        <v>10.3</v>
      </c>
      <c r="Q14012" s="2">
        <v>4.0</v>
      </c>
      <c r="R14012" s="2">
        <v>15.94</v>
      </c>
      <c r="S14012" s="2">
        <v>52.3</v>
      </c>
      <c r="T14012" s="2">
        <v>1013.7</v>
      </c>
      <c r="U14012" s="2">
        <v>85.1</v>
      </c>
    </row>
    <row r="14013" ht="15.75" customHeight="1">
      <c r="A14013" s="1">
        <v>43786.36388888889</v>
      </c>
      <c r="B14013" s="4">
        <v>79.63419</v>
      </c>
      <c r="C14013" s="2">
        <v>0.25001260999999886</v>
      </c>
      <c r="E14013" s="1">
        <v>43786.36388888889</v>
      </c>
      <c r="F14013" s="2">
        <v>76.52045</v>
      </c>
      <c r="G14013" s="2">
        <v>317.4944</v>
      </c>
      <c r="H14013" s="2">
        <v>43786.36388888889</v>
      </c>
      <c r="I14013" s="2">
        <v>32.308869662602035</v>
      </c>
      <c r="J14013" s="2">
        <v>19.01267</v>
      </c>
      <c r="K14013" s="2">
        <v>30.12424</v>
      </c>
      <c r="L14013" s="2">
        <v>5.309984</v>
      </c>
      <c r="M14013" s="2">
        <v>6.013298</v>
      </c>
      <c r="N14013" s="2">
        <v>81.28432</v>
      </c>
      <c r="O14013" s="5">
        <v>8.18941</v>
      </c>
      <c r="P14013" s="2">
        <v>10.3</v>
      </c>
      <c r="Q14013" s="2">
        <v>4.0</v>
      </c>
      <c r="R14013" s="2">
        <v>15.94</v>
      </c>
      <c r="S14013" s="2">
        <v>52.3</v>
      </c>
      <c r="T14013" s="2">
        <v>1013.7</v>
      </c>
      <c r="U14013" s="2">
        <v>85.1</v>
      </c>
    </row>
    <row r="14014" ht="15.75" customHeight="1">
      <c r="A14014" s="1">
        <v>43786.364583333336</v>
      </c>
      <c r="B14014" s="4">
        <v>79.66757</v>
      </c>
      <c r="C14014" s="2">
        <v>0.2518866899999992</v>
      </c>
      <c r="E14014" s="1">
        <v>43786.364583333336</v>
      </c>
      <c r="F14014" s="2">
        <v>76.56097</v>
      </c>
      <c r="G14014" s="2">
        <v>313.1003</v>
      </c>
      <c r="H14014" s="2">
        <v>43786.364583333336</v>
      </c>
      <c r="I14014" s="2">
        <v>32.28903747206506</v>
      </c>
      <c r="J14014" s="2">
        <v>18.94492</v>
      </c>
      <c r="K14014" s="2">
        <v>30.3964</v>
      </c>
      <c r="L14014" s="2">
        <v>5.024491</v>
      </c>
      <c r="M14014" s="2">
        <v>6.017353</v>
      </c>
      <c r="N14014" s="2">
        <v>81.22532</v>
      </c>
      <c r="O14014" s="5">
        <v>8.188846</v>
      </c>
      <c r="P14014" s="2">
        <v>10.3</v>
      </c>
      <c r="Q14014" s="2">
        <v>4.0</v>
      </c>
      <c r="R14014" s="2">
        <v>15.94</v>
      </c>
      <c r="S14014" s="2">
        <v>52.3</v>
      </c>
      <c r="T14014" s="2">
        <v>1013.7</v>
      </c>
      <c r="U14014" s="2">
        <v>85.1</v>
      </c>
    </row>
    <row r="14015" ht="15.75" customHeight="1">
      <c r="A14015" s="1">
        <v>43786.365277777775</v>
      </c>
      <c r="B14015" s="4">
        <v>79.6485</v>
      </c>
      <c r="C14015" s="2">
        <v>0.25996176999999854</v>
      </c>
      <c r="E14015" s="1">
        <v>43786.365277777775</v>
      </c>
      <c r="F14015" s="2">
        <v>76.55382</v>
      </c>
      <c r="G14015" s="2">
        <v>302.1126</v>
      </c>
      <c r="H14015" s="2">
        <v>43786.365277777775</v>
      </c>
      <c r="I14015" s="2">
        <v>32.22172530183566</v>
      </c>
      <c r="J14015" s="2">
        <v>18.89008</v>
      </c>
      <c r="K14015" s="2">
        <v>29.64719</v>
      </c>
      <c r="L14015" s="2">
        <v>5.168825</v>
      </c>
      <c r="M14015" s="2">
        <v>6.014115</v>
      </c>
      <c r="N14015" s="2">
        <v>81.07049</v>
      </c>
      <c r="O14015" s="5">
        <v>8.188601</v>
      </c>
      <c r="P14015" s="2">
        <v>10.3</v>
      </c>
      <c r="Q14015" s="2">
        <v>4.0</v>
      </c>
      <c r="R14015" s="2">
        <v>15.94</v>
      </c>
      <c r="S14015" s="2">
        <v>52.3</v>
      </c>
      <c r="T14015" s="2">
        <v>1013.7</v>
      </c>
      <c r="U14015" s="2">
        <v>85.1</v>
      </c>
    </row>
    <row r="14016" ht="15.75" customHeight="1">
      <c r="A14016" s="1">
        <v>43786.36597222222</v>
      </c>
      <c r="B14016" s="4">
        <v>79.59604</v>
      </c>
      <c r="C14016" s="2">
        <v>0.2338142199999993</v>
      </c>
      <c r="E14016" s="1">
        <v>43786.36597222222</v>
      </c>
      <c r="F14016" s="2">
        <v>76.59196</v>
      </c>
      <c r="G14016" s="2">
        <v>306.6323</v>
      </c>
      <c r="H14016" s="2">
        <v>43786.36597222222</v>
      </c>
      <c r="I14016" s="2">
        <v>32.22121573538998</v>
      </c>
      <c r="J14016" s="2">
        <v>18.85857</v>
      </c>
      <c r="K14016" s="2">
        <v>29.2833</v>
      </c>
      <c r="L14016" s="2">
        <v>5.218511</v>
      </c>
      <c r="M14016" s="2">
        <v>6.013608</v>
      </c>
      <c r="N14016" s="2">
        <v>81.02187</v>
      </c>
      <c r="O14016" s="5">
        <v>8.186373</v>
      </c>
      <c r="P14016" s="2">
        <v>10.3</v>
      </c>
      <c r="Q14016" s="2">
        <v>4.0</v>
      </c>
      <c r="R14016" s="2">
        <v>15.94</v>
      </c>
      <c r="S14016" s="2">
        <v>52.3</v>
      </c>
      <c r="T14016" s="2">
        <v>1013.7</v>
      </c>
      <c r="U14016" s="2">
        <v>85.1</v>
      </c>
    </row>
    <row r="14017" ht="15.75" customHeight="1">
      <c r="A14017" s="1">
        <v>43786.36666666667</v>
      </c>
      <c r="B14017" s="4">
        <v>79.55789</v>
      </c>
      <c r="C14017" s="2">
        <v>0.23725232999999868</v>
      </c>
      <c r="E14017" s="1">
        <v>43786.36666666667</v>
      </c>
      <c r="F14017" s="2">
        <v>76.5872</v>
      </c>
      <c r="G14017" s="2">
        <v>285.1003</v>
      </c>
      <c r="H14017" s="2">
        <v>43786.36666666667</v>
      </c>
      <c r="I14017" s="2">
        <v>32.24834212650273</v>
      </c>
      <c r="J14017" s="2">
        <v>18.81627</v>
      </c>
      <c r="K14017" s="2">
        <v>29.93675</v>
      </c>
      <c r="L14017" s="2">
        <v>5.603174</v>
      </c>
      <c r="M14017" s="2">
        <v>6.004069</v>
      </c>
      <c r="N14017" s="2">
        <v>80.79436</v>
      </c>
      <c r="O14017" s="5">
        <v>8.186049</v>
      </c>
      <c r="P14017" s="2">
        <v>8.75</v>
      </c>
      <c r="Q14017" s="2">
        <v>353.0</v>
      </c>
      <c r="R14017" s="2">
        <v>13.02</v>
      </c>
      <c r="S14017" s="2">
        <v>52.3</v>
      </c>
      <c r="T14017" s="2">
        <v>1013.7</v>
      </c>
      <c r="U14017" s="2">
        <v>84.8</v>
      </c>
    </row>
    <row r="14018" ht="15.75" customHeight="1">
      <c r="A14018" s="1">
        <v>43786.36736111111</v>
      </c>
      <c r="B14018" s="4">
        <v>79.56982</v>
      </c>
      <c r="C14018" s="2">
        <v>0.24899288999999847</v>
      </c>
      <c r="E14018" s="1">
        <v>43786.36736111111</v>
      </c>
      <c r="F14018" s="2">
        <v>76.59674</v>
      </c>
      <c r="G14018" s="2">
        <v>288.6734</v>
      </c>
      <c r="H14018" s="2">
        <v>43786.36736111111</v>
      </c>
      <c r="I14018" s="2">
        <v>32.20672104785155</v>
      </c>
      <c r="J14018" s="2">
        <v>18.79361</v>
      </c>
      <c r="K14018" s="2">
        <v>30.34502</v>
      </c>
      <c r="L14018" s="2">
        <v>5.201704</v>
      </c>
      <c r="M14018" s="2">
        <v>6.008196</v>
      </c>
      <c r="N14018" s="2">
        <v>80.81666</v>
      </c>
      <c r="O14018" s="5">
        <v>8.184825</v>
      </c>
      <c r="P14018" s="2">
        <v>8.75</v>
      </c>
      <c r="Q14018" s="2">
        <v>353.0</v>
      </c>
      <c r="R14018" s="2">
        <v>13.02</v>
      </c>
      <c r="S14018" s="2">
        <v>52.3</v>
      </c>
      <c r="T14018" s="2">
        <v>1013.7</v>
      </c>
      <c r="U14018" s="2">
        <v>84.8</v>
      </c>
    </row>
    <row r="14019" ht="15.75" customHeight="1">
      <c r="A14019" s="1">
        <v>43786.368055555555</v>
      </c>
      <c r="B14019" s="4">
        <v>79.55313</v>
      </c>
      <c r="C14019" s="2">
        <v>0.2516455399999984</v>
      </c>
      <c r="E14019" s="1">
        <v>43786.368055555555</v>
      </c>
      <c r="F14019" s="2">
        <v>76.59674</v>
      </c>
      <c r="G14019" s="2">
        <v>295.6902</v>
      </c>
      <c r="H14019" s="2">
        <v>43786.368055555555</v>
      </c>
      <c r="I14019" s="2">
        <v>32.26007677966409</v>
      </c>
      <c r="J14019" s="2">
        <v>18.74029</v>
      </c>
      <c r="K14019" s="2">
        <v>30.2553</v>
      </c>
      <c r="L14019" s="2">
        <v>5.274948</v>
      </c>
      <c r="M14019" s="2">
        <v>6.005373</v>
      </c>
      <c r="N14019" s="2">
        <v>80.73862</v>
      </c>
      <c r="O14019" s="5">
        <v>8.186036</v>
      </c>
      <c r="P14019" s="2">
        <v>8.75</v>
      </c>
      <c r="Q14019" s="2">
        <v>353.0</v>
      </c>
      <c r="R14019" s="2">
        <v>13.02</v>
      </c>
      <c r="S14019" s="2">
        <v>52.3</v>
      </c>
      <c r="T14019" s="2">
        <v>1013.7</v>
      </c>
      <c r="U14019" s="2">
        <v>84.8</v>
      </c>
    </row>
    <row r="14020" ht="15.75" customHeight="1">
      <c r="A14020" s="1">
        <v>43786.36875</v>
      </c>
      <c r="B14020" s="4">
        <v>79.56267</v>
      </c>
      <c r="C14020" s="2">
        <v>0.23761060999999906</v>
      </c>
      <c r="E14020" s="1">
        <v>43786.36875</v>
      </c>
      <c r="F14020" s="2">
        <v>76.59912</v>
      </c>
      <c r="G14020" s="2">
        <v>297.5329</v>
      </c>
      <c r="H14020" s="2">
        <v>43786.36875</v>
      </c>
      <c r="I14020" s="2">
        <v>32.317290720154006</v>
      </c>
      <c r="J14020" s="2">
        <v>18.74884</v>
      </c>
      <c r="K14020" s="2">
        <v>29.13982</v>
      </c>
      <c r="L14020" s="2">
        <v>5.056618</v>
      </c>
      <c r="M14020" s="2">
        <v>5.99599</v>
      </c>
      <c r="N14020" s="2">
        <v>80.65408</v>
      </c>
      <c r="O14020" s="5">
        <v>8.184978</v>
      </c>
      <c r="P14020" s="2">
        <v>8.75</v>
      </c>
      <c r="Q14020" s="2">
        <v>353.0</v>
      </c>
      <c r="R14020" s="2">
        <v>13.02</v>
      </c>
      <c r="S14020" s="2">
        <v>52.3</v>
      </c>
      <c r="T14020" s="2">
        <v>1013.7</v>
      </c>
      <c r="U14020" s="2">
        <v>84.8</v>
      </c>
    </row>
    <row r="14021" ht="15.75" customHeight="1">
      <c r="A14021" s="1">
        <v>43786.36944444444</v>
      </c>
      <c r="B14021" s="4">
        <v>79.52213</v>
      </c>
      <c r="C14021" s="2">
        <v>0.246085309999998</v>
      </c>
      <c r="E14021" s="1">
        <v>43786.36944444444</v>
      </c>
      <c r="F14021" s="2">
        <v>76.60866</v>
      </c>
      <c r="G14021" s="2">
        <v>305.3326</v>
      </c>
      <c r="H14021" s="2">
        <v>43786.36944444444</v>
      </c>
      <c r="I14021" s="2">
        <v>32.33230146746144</v>
      </c>
      <c r="J14021" s="2">
        <v>18.75422</v>
      </c>
      <c r="K14021" s="2">
        <v>29.22163</v>
      </c>
      <c r="L14021" s="2">
        <v>5.444747</v>
      </c>
      <c r="M14021" s="2">
        <v>5.991311</v>
      </c>
      <c r="N14021" s="2">
        <v>80.63853</v>
      </c>
      <c r="O14021" s="5">
        <v>8.18356</v>
      </c>
      <c r="P14021" s="2">
        <v>8.75</v>
      </c>
      <c r="Q14021" s="2">
        <v>353.0</v>
      </c>
      <c r="R14021" s="2">
        <v>13.02</v>
      </c>
      <c r="S14021" s="2">
        <v>52.3</v>
      </c>
      <c r="T14021" s="2">
        <v>1013.7</v>
      </c>
      <c r="U14021" s="2">
        <v>84.8</v>
      </c>
    </row>
    <row r="14022" ht="15.75" customHeight="1">
      <c r="A14022" s="1">
        <v>43786.37013888889</v>
      </c>
      <c r="B14022" s="4">
        <v>79.55551</v>
      </c>
      <c r="C14022" s="2">
        <v>0.2329047399999986</v>
      </c>
      <c r="E14022" s="1">
        <v>43786.37013888889</v>
      </c>
      <c r="F14022" s="2">
        <v>76.54667</v>
      </c>
      <c r="G14022" s="2">
        <v>314.0038</v>
      </c>
      <c r="H14022" s="2">
        <v>43786.37013888889</v>
      </c>
      <c r="I14022" s="2">
        <v>32.398656764066935</v>
      </c>
      <c r="J14022" s="2">
        <v>18.74311</v>
      </c>
      <c r="K14022" s="2">
        <v>29.55814</v>
      </c>
      <c r="L14022" s="2">
        <v>5.123751</v>
      </c>
      <c r="M14022" s="2">
        <v>5.987773</v>
      </c>
      <c r="N14022" s="2">
        <v>80.59586</v>
      </c>
      <c r="O14022" s="5">
        <v>8.183433</v>
      </c>
      <c r="P14022" s="2">
        <v>8.75</v>
      </c>
      <c r="Q14022" s="2">
        <v>353.0</v>
      </c>
      <c r="R14022" s="2">
        <v>13.02</v>
      </c>
      <c r="S14022" s="2">
        <v>52.3</v>
      </c>
      <c r="T14022" s="2">
        <v>1013.7</v>
      </c>
      <c r="U14022" s="2">
        <v>84.8</v>
      </c>
    </row>
    <row r="14023" ht="15.75" customHeight="1">
      <c r="A14023" s="1">
        <v>43786.370833333334</v>
      </c>
      <c r="B14023" s="4">
        <v>79.54597</v>
      </c>
      <c r="C14023" s="2">
        <v>0.2456856899999984</v>
      </c>
      <c r="E14023" s="1">
        <v>43786.370833333334</v>
      </c>
      <c r="F14023" s="2">
        <v>76.55621</v>
      </c>
      <c r="G14023" s="2">
        <v>319.1421</v>
      </c>
      <c r="H14023" s="2">
        <v>43786.370833333334</v>
      </c>
      <c r="I14023" s="2">
        <v>32.39148427663982</v>
      </c>
      <c r="J14023" s="2">
        <v>18.7328</v>
      </c>
      <c r="K14023" s="2">
        <v>28.90217</v>
      </c>
      <c r="L14023" s="2">
        <v>5.157542</v>
      </c>
      <c r="M14023" s="2">
        <v>5.986742</v>
      </c>
      <c r="N14023" s="2">
        <v>80.57159</v>
      </c>
      <c r="O14023" s="5">
        <v>8.183026</v>
      </c>
      <c r="P14023" s="2">
        <v>9.14</v>
      </c>
      <c r="Q14023" s="2">
        <v>352.0</v>
      </c>
      <c r="R14023" s="2">
        <v>13.8</v>
      </c>
      <c r="S14023" s="2">
        <v>52.2</v>
      </c>
      <c r="T14023" s="2">
        <v>1013.7</v>
      </c>
      <c r="U14023" s="2">
        <v>84.6</v>
      </c>
    </row>
    <row r="14024" ht="15.75" customHeight="1">
      <c r="A14024" s="1">
        <v>43786.37152777778</v>
      </c>
      <c r="B14024" s="4">
        <v>79.52213</v>
      </c>
      <c r="C14024" s="2">
        <v>0.2562893999999982</v>
      </c>
      <c r="E14024" s="1">
        <v>43786.37152777778</v>
      </c>
      <c r="F14024" s="2">
        <v>76.54906</v>
      </c>
      <c r="G14024" s="2">
        <v>314.8973</v>
      </c>
      <c r="H14024" s="2">
        <v>43786.37152777778</v>
      </c>
      <c r="I14024" s="2">
        <v>32.31145276058179</v>
      </c>
      <c r="J14024" s="2">
        <v>18.71977</v>
      </c>
      <c r="K14024" s="2">
        <v>28.69209</v>
      </c>
      <c r="L14024" s="2">
        <v>5.135349</v>
      </c>
      <c r="M14024" s="2">
        <v>6.004119</v>
      </c>
      <c r="N14024" s="2">
        <v>80.70975</v>
      </c>
      <c r="O14024" s="5">
        <v>8.183051</v>
      </c>
      <c r="P14024" s="2">
        <v>9.14</v>
      </c>
      <c r="Q14024" s="2">
        <v>352.0</v>
      </c>
      <c r="R14024" s="2">
        <v>13.8</v>
      </c>
      <c r="S14024" s="2">
        <v>52.2</v>
      </c>
      <c r="T14024" s="2">
        <v>1013.7</v>
      </c>
      <c r="U14024" s="2">
        <v>84.6</v>
      </c>
    </row>
    <row r="14025" ht="15.75" customHeight="1">
      <c r="A14025" s="1">
        <v>43786.37222222222</v>
      </c>
      <c r="B14025" s="4">
        <v>79.42915</v>
      </c>
      <c r="C14025" s="2">
        <v>0.23010050999999798</v>
      </c>
      <c r="E14025" s="1">
        <v>43786.37222222222</v>
      </c>
      <c r="F14025" s="2">
        <v>76.56335</v>
      </c>
      <c r="G14025" s="2">
        <v>319.7298</v>
      </c>
      <c r="H14025" s="2">
        <v>43786.37222222222</v>
      </c>
      <c r="I14025" s="2">
        <v>32.31094714362794</v>
      </c>
      <c r="J14025" s="2">
        <v>18.73524</v>
      </c>
      <c r="K14025" s="2">
        <v>30.47102</v>
      </c>
      <c r="L14025" s="2">
        <v>5.461023</v>
      </c>
      <c r="M14025" s="2">
        <v>6.01935</v>
      </c>
      <c r="N14025" s="2">
        <v>80.9503</v>
      </c>
      <c r="O14025" s="5">
        <v>8.184397</v>
      </c>
      <c r="P14025" s="2">
        <v>9.14</v>
      </c>
      <c r="Q14025" s="2">
        <v>352.0</v>
      </c>
      <c r="R14025" s="2">
        <v>13.8</v>
      </c>
      <c r="S14025" s="2">
        <v>52.2</v>
      </c>
      <c r="T14025" s="2">
        <v>1013.7</v>
      </c>
      <c r="U14025" s="2">
        <v>84.6</v>
      </c>
    </row>
    <row r="14026" ht="15.75" customHeight="1">
      <c r="A14026" s="1">
        <v>43786.37291666667</v>
      </c>
      <c r="B14026" s="4">
        <v>79.39577</v>
      </c>
      <c r="C14026" s="2">
        <v>0.2379344399999983</v>
      </c>
      <c r="E14026" s="1">
        <v>43786.37291666667</v>
      </c>
      <c r="F14026" s="2">
        <v>76.59674</v>
      </c>
      <c r="G14026" s="2">
        <v>306.0213</v>
      </c>
      <c r="H14026" s="2">
        <v>43786.37291666667</v>
      </c>
      <c r="I14026" s="2">
        <v>32.23041131008415</v>
      </c>
      <c r="J14026" s="2">
        <v>18.81635</v>
      </c>
      <c r="K14026" s="2">
        <v>29.6772</v>
      </c>
      <c r="L14026" s="2">
        <v>4.840607</v>
      </c>
      <c r="M14026" s="2">
        <v>6.03609</v>
      </c>
      <c r="N14026" s="2">
        <v>81.23925</v>
      </c>
      <c r="O14026" s="5">
        <v>8.18658</v>
      </c>
      <c r="P14026" s="2">
        <v>9.14</v>
      </c>
      <c r="Q14026" s="2">
        <v>352.0</v>
      </c>
      <c r="R14026" s="2">
        <v>13.8</v>
      </c>
      <c r="S14026" s="2">
        <v>52.2</v>
      </c>
      <c r="T14026" s="2">
        <v>1013.7</v>
      </c>
      <c r="U14026" s="2">
        <v>84.6</v>
      </c>
    </row>
    <row r="14027" ht="15.75" customHeight="1">
      <c r="A14027" s="1">
        <v>43786.373611111114</v>
      </c>
      <c r="B14027" s="4">
        <v>79.39816</v>
      </c>
      <c r="C14027" s="2">
        <v>0.24492089999999855</v>
      </c>
      <c r="E14027" s="1">
        <v>43786.373611111114</v>
      </c>
      <c r="F14027" s="2">
        <v>76.59674</v>
      </c>
      <c r="G14027" s="2">
        <v>319.8052</v>
      </c>
      <c r="H14027" s="2">
        <v>43786.373611111114</v>
      </c>
      <c r="I14027" s="2">
        <v>32.18850663902933</v>
      </c>
      <c r="J14027" s="2">
        <v>18.83128</v>
      </c>
      <c r="K14027" s="2">
        <v>30.11278</v>
      </c>
      <c r="L14027" s="2">
        <v>5.11691</v>
      </c>
      <c r="M14027" s="2">
        <v>6.036449</v>
      </c>
      <c r="N14027" s="2">
        <v>81.24496</v>
      </c>
      <c r="O14027" s="5">
        <v>8.187798</v>
      </c>
      <c r="P14027" s="2">
        <v>9.14</v>
      </c>
      <c r="Q14027" s="2">
        <v>352.0</v>
      </c>
      <c r="R14027" s="2">
        <v>13.8</v>
      </c>
      <c r="S14027" s="2">
        <v>52.2</v>
      </c>
      <c r="T14027" s="2">
        <v>1013.7</v>
      </c>
      <c r="U14027" s="2">
        <v>84.6</v>
      </c>
    </row>
    <row r="14028" ht="15.75" customHeight="1">
      <c r="A14028" s="1">
        <v>43786.37430555555</v>
      </c>
      <c r="B14028" s="4">
        <v>79.34332</v>
      </c>
      <c r="C14028" s="2">
        <v>0.312677159999998</v>
      </c>
      <c r="E14028" s="1">
        <v>43786.37430555555</v>
      </c>
      <c r="F14028" s="2">
        <v>76.60866</v>
      </c>
      <c r="G14028" s="2">
        <v>328.0727</v>
      </c>
      <c r="H14028" s="2">
        <v>43786.37430555555</v>
      </c>
      <c r="I14028" s="2">
        <v>32.11193479374496</v>
      </c>
      <c r="J14028" s="2">
        <v>18.90177</v>
      </c>
      <c r="K14028" s="2">
        <v>30.28708</v>
      </c>
      <c r="L14028" s="2">
        <v>5.171352</v>
      </c>
      <c r="M14028" s="2">
        <v>6.057937</v>
      </c>
      <c r="N14028" s="2">
        <v>81.58804</v>
      </c>
      <c r="O14028" s="5">
        <v>8.187189</v>
      </c>
      <c r="P14028" s="2">
        <v>9.14</v>
      </c>
      <c r="Q14028" s="2">
        <v>352.0</v>
      </c>
      <c r="R14028" s="2">
        <v>13.8</v>
      </c>
      <c r="S14028" s="2">
        <v>52.2</v>
      </c>
      <c r="T14028" s="2">
        <v>1013.7</v>
      </c>
      <c r="U14028" s="2">
        <v>84.6</v>
      </c>
    </row>
    <row r="14029" ht="15.75" customHeight="1">
      <c r="A14029" s="1">
        <v>43786.375</v>
      </c>
      <c r="B14029" s="4">
        <v>79.35524</v>
      </c>
      <c r="C14029" s="2">
        <v>0.2503787299999978</v>
      </c>
      <c r="E14029" s="1">
        <v>43786.375</v>
      </c>
      <c r="F14029" s="2">
        <v>76.5872</v>
      </c>
      <c r="G14029" s="2">
        <v>322.9919</v>
      </c>
      <c r="H14029" s="2">
        <v>43786.375</v>
      </c>
      <c r="I14029" s="2">
        <v>32.11213785503318</v>
      </c>
      <c r="J14029" s="2">
        <v>18.90128</v>
      </c>
      <c r="K14029" s="2">
        <v>29.42027</v>
      </c>
      <c r="L14029" s="2">
        <v>5.725498</v>
      </c>
      <c r="M14029" s="2">
        <v>6.057837</v>
      </c>
      <c r="N14029" s="2">
        <v>81.6002</v>
      </c>
      <c r="O14029" s="5">
        <v>8.189216</v>
      </c>
      <c r="P14029" s="2">
        <v>9.14</v>
      </c>
      <c r="Q14029" s="2">
        <v>350.0</v>
      </c>
      <c r="R14029" s="2">
        <v>13.41</v>
      </c>
      <c r="S14029" s="2">
        <v>53.1</v>
      </c>
      <c r="T14029" s="2">
        <v>1013.6</v>
      </c>
      <c r="U14029" s="2">
        <v>85.0</v>
      </c>
    </row>
    <row r="14030" ht="15.75" customHeight="1">
      <c r="A14030" s="1">
        <v>43786.37569444445</v>
      </c>
      <c r="B14030" s="4">
        <v>79.38147</v>
      </c>
      <c r="C14030" s="2">
        <v>0.2289783899999982</v>
      </c>
      <c r="E14030" s="1">
        <v>43786.37569444445</v>
      </c>
      <c r="F14030" s="2">
        <v>76.59912</v>
      </c>
      <c r="G14030" s="2">
        <v>324.3007</v>
      </c>
      <c r="H14030" s="2">
        <v>43786.37569444445</v>
      </c>
      <c r="I14030" s="2">
        <v>32.1249612784826</v>
      </c>
      <c r="J14030" s="2">
        <v>18.89407</v>
      </c>
      <c r="K14030" s="2">
        <v>29.95375</v>
      </c>
      <c r="L14030" s="2">
        <v>5.371787</v>
      </c>
      <c r="M14030" s="2">
        <v>6.045091</v>
      </c>
      <c r="N14030" s="2">
        <v>81.53834</v>
      </c>
      <c r="O14030" s="5">
        <v>8.188529</v>
      </c>
      <c r="P14030" s="2">
        <v>9.14</v>
      </c>
      <c r="Q14030" s="2">
        <v>350.0</v>
      </c>
      <c r="R14030" s="2">
        <v>13.41</v>
      </c>
      <c r="S14030" s="2">
        <v>53.1</v>
      </c>
      <c r="T14030" s="2">
        <v>1013.6</v>
      </c>
      <c r="U14030" s="2">
        <v>85.0</v>
      </c>
    </row>
    <row r="14031" ht="15.75" customHeight="1">
      <c r="A14031" s="1">
        <v>43786.376388888886</v>
      </c>
      <c r="B14031" s="4">
        <v>79.37431</v>
      </c>
      <c r="C14031" s="2">
        <v>0.22528534999999827</v>
      </c>
      <c r="E14031" s="1">
        <v>43786.376388888886</v>
      </c>
      <c r="F14031" s="2">
        <v>76.65872</v>
      </c>
      <c r="G14031" s="2">
        <v>317.6252</v>
      </c>
      <c r="H14031" s="2">
        <v>43786.376388888886</v>
      </c>
      <c r="I14031" s="2">
        <v>32.1572956354027</v>
      </c>
      <c r="J14031" s="2">
        <v>18.89637</v>
      </c>
      <c r="K14031" s="2">
        <v>29.55067</v>
      </c>
      <c r="L14031" s="2">
        <v>5.299777</v>
      </c>
      <c r="M14031" s="2">
        <v>6.048098</v>
      </c>
      <c r="N14031" s="2">
        <v>81.49865</v>
      </c>
      <c r="O14031" s="5">
        <v>8.189137</v>
      </c>
      <c r="P14031" s="2">
        <v>9.14</v>
      </c>
      <c r="Q14031" s="2">
        <v>350.0</v>
      </c>
      <c r="R14031" s="2">
        <v>13.41</v>
      </c>
      <c r="S14031" s="2">
        <v>53.1</v>
      </c>
      <c r="T14031" s="2">
        <v>1013.6</v>
      </c>
      <c r="U14031" s="2">
        <v>85.0</v>
      </c>
    </row>
    <row r="14032" ht="15.75" customHeight="1">
      <c r="A14032" s="1">
        <v>43786.37708333333</v>
      </c>
      <c r="B14032" s="4">
        <v>79.36716</v>
      </c>
      <c r="C14032" s="2">
        <v>0.23779758999999778</v>
      </c>
      <c r="E14032" s="1">
        <v>43786.37708333333</v>
      </c>
      <c r="F14032" s="2">
        <v>76.62773</v>
      </c>
      <c r="G14032" s="2">
        <v>332.0143</v>
      </c>
      <c r="H14032" s="2">
        <v>43786.37708333333</v>
      </c>
      <c r="I14032" s="2">
        <v>32.166974316401394</v>
      </c>
      <c r="J14032" s="2">
        <v>18.88814</v>
      </c>
      <c r="K14032" s="2">
        <v>29.6536</v>
      </c>
      <c r="L14032" s="2">
        <v>5.408179</v>
      </c>
      <c r="M14032" s="2">
        <v>6.046558</v>
      </c>
      <c r="N14032" s="2">
        <v>81.43984</v>
      </c>
      <c r="O14032" s="5">
        <v>8.187882</v>
      </c>
      <c r="P14032" s="2">
        <v>9.14</v>
      </c>
      <c r="Q14032" s="2">
        <v>350.0</v>
      </c>
      <c r="R14032" s="2">
        <v>13.41</v>
      </c>
      <c r="S14032" s="2">
        <v>53.1</v>
      </c>
      <c r="T14032" s="2">
        <v>1013.6</v>
      </c>
      <c r="U14032" s="2">
        <v>85.0</v>
      </c>
    </row>
    <row r="14033" ht="15.75" customHeight="1">
      <c r="A14033" s="1">
        <v>43786.37777777778</v>
      </c>
      <c r="B14033" s="4">
        <v>79.35762</v>
      </c>
      <c r="C14033" s="2">
        <v>0.22918508999999787</v>
      </c>
      <c r="E14033" s="1">
        <v>43786.37777777778</v>
      </c>
      <c r="F14033" s="2">
        <v>76.66826</v>
      </c>
      <c r="G14033" s="2">
        <v>326.2357</v>
      </c>
      <c r="H14033" s="2">
        <v>43786.37777777778</v>
      </c>
      <c r="I14033" s="2">
        <v>32.13147434121207</v>
      </c>
      <c r="J14033" s="2">
        <v>18.89562</v>
      </c>
      <c r="K14033" s="2">
        <v>29.23429</v>
      </c>
      <c r="L14033" s="2">
        <v>5.488799</v>
      </c>
      <c r="M14033" s="2">
        <v>6.066761</v>
      </c>
      <c r="N14033" s="2">
        <v>81.69376</v>
      </c>
      <c r="O14033" s="5">
        <v>8.188938</v>
      </c>
      <c r="P14033" s="2">
        <v>9.14</v>
      </c>
      <c r="Q14033" s="2">
        <v>350.0</v>
      </c>
      <c r="R14033" s="2">
        <v>13.41</v>
      </c>
      <c r="S14033" s="2">
        <v>53.1</v>
      </c>
      <c r="T14033" s="2">
        <v>1013.6</v>
      </c>
      <c r="U14033" s="2">
        <v>85.0</v>
      </c>
    </row>
    <row r="14034" ht="15.75" customHeight="1">
      <c r="A14034" s="1">
        <v>43786.37847222222</v>
      </c>
      <c r="B14034" s="4">
        <v>79.33617</v>
      </c>
      <c r="C14034" s="2">
        <v>0.2329194699999988</v>
      </c>
      <c r="E14034" s="1">
        <v>43786.37847222222</v>
      </c>
      <c r="F14034" s="2">
        <v>76.64204</v>
      </c>
      <c r="G14034" s="2">
        <v>307.917</v>
      </c>
      <c r="H14034" s="2">
        <v>43786.37847222222</v>
      </c>
      <c r="I14034" s="2">
        <v>32.05153818527437</v>
      </c>
      <c r="J14034" s="2">
        <v>18.89959</v>
      </c>
      <c r="K14034" s="2">
        <v>28.67002</v>
      </c>
      <c r="L14034" s="2">
        <v>5.071236</v>
      </c>
      <c r="M14034" s="2">
        <v>6.11271</v>
      </c>
      <c r="N14034" s="2">
        <v>82.27748</v>
      </c>
      <c r="O14034" s="5">
        <v>8.188735</v>
      </c>
      <c r="P14034" s="2">
        <v>9.14</v>
      </c>
      <c r="Q14034" s="2">
        <v>350.0</v>
      </c>
      <c r="R14034" s="2">
        <v>13.41</v>
      </c>
      <c r="S14034" s="2">
        <v>53.1</v>
      </c>
      <c r="T14034" s="2">
        <v>1013.6</v>
      </c>
      <c r="U14034" s="2">
        <v>85.0</v>
      </c>
    </row>
    <row r="14035" ht="15.75" customHeight="1">
      <c r="A14035" s="1">
        <v>43786.379166666666</v>
      </c>
      <c r="B14035" s="4">
        <v>79.28848</v>
      </c>
      <c r="C14035" s="2">
        <v>0.23581920999999895</v>
      </c>
      <c r="E14035" s="1">
        <v>43786.379166666666</v>
      </c>
      <c r="F14035" s="2">
        <v>76.67542</v>
      </c>
      <c r="G14035" s="2">
        <v>316.7452</v>
      </c>
      <c r="H14035" s="2">
        <v>43786.379166666666</v>
      </c>
      <c r="I14035" s="2">
        <v>32.04368443712401</v>
      </c>
      <c r="J14035" s="2">
        <v>18.88996</v>
      </c>
      <c r="K14035" s="2">
        <v>29.47308</v>
      </c>
      <c r="L14035" s="2">
        <v>5.45513</v>
      </c>
      <c r="M14035" s="2">
        <v>6.124904</v>
      </c>
      <c r="N14035" s="2">
        <v>82.44598</v>
      </c>
      <c r="O14035" s="5">
        <v>8.190521</v>
      </c>
      <c r="P14035" s="2">
        <v>9.72</v>
      </c>
      <c r="Q14035" s="2">
        <v>354.0</v>
      </c>
      <c r="R14035" s="2">
        <v>15.55</v>
      </c>
      <c r="S14035" s="2">
        <v>52.5</v>
      </c>
      <c r="T14035" s="2">
        <v>1013.7</v>
      </c>
      <c r="U14035" s="2">
        <v>84.9</v>
      </c>
    </row>
    <row r="14036" ht="15.75" customHeight="1">
      <c r="A14036" s="1">
        <v>43786.37986111111</v>
      </c>
      <c r="B14036" s="4">
        <v>79.27418</v>
      </c>
      <c r="C14036" s="2">
        <v>0.20648847999999909</v>
      </c>
      <c r="E14036" s="1">
        <v>43786.37986111111</v>
      </c>
      <c r="F14036" s="2">
        <v>76.71118</v>
      </c>
      <c r="G14036" s="2">
        <v>327.6187</v>
      </c>
      <c r="H14036" s="2">
        <v>43786.37986111111</v>
      </c>
      <c r="I14036" s="2">
        <v>32.019072226874414</v>
      </c>
      <c r="J14036" s="2">
        <v>18.91412</v>
      </c>
      <c r="K14036" s="2">
        <v>29.48874</v>
      </c>
      <c r="L14036" s="2">
        <v>5.53158</v>
      </c>
      <c r="M14036" s="2">
        <v>6.134484</v>
      </c>
      <c r="N14036" s="2">
        <v>82.57104</v>
      </c>
      <c r="O14036" s="5">
        <v>8.192754</v>
      </c>
      <c r="P14036" s="2">
        <v>9.72</v>
      </c>
      <c r="Q14036" s="2">
        <v>354.0</v>
      </c>
      <c r="R14036" s="2">
        <v>15.55</v>
      </c>
      <c r="S14036" s="2">
        <v>52.5</v>
      </c>
      <c r="T14036" s="2">
        <v>1013.7</v>
      </c>
      <c r="U14036" s="2">
        <v>84.9</v>
      </c>
    </row>
    <row r="14037" ht="15.75" customHeight="1">
      <c r="A14037" s="1">
        <v>43786.38055555556</v>
      </c>
      <c r="B14037" s="4">
        <v>79.26464</v>
      </c>
      <c r="C14037" s="2">
        <v>0.24296413999999977</v>
      </c>
      <c r="E14037" s="1">
        <v>43786.38055555556</v>
      </c>
      <c r="F14037" s="2">
        <v>76.69926</v>
      </c>
      <c r="G14037" s="2">
        <v>327.4813</v>
      </c>
      <c r="H14037" s="2">
        <v>43786.38055555556</v>
      </c>
      <c r="I14037" s="2">
        <v>31.94019143872344</v>
      </c>
      <c r="J14037" s="2">
        <v>18.91553</v>
      </c>
      <c r="K14037" s="2">
        <v>33.23047</v>
      </c>
      <c r="L14037" s="2">
        <v>5.24857</v>
      </c>
      <c r="M14037" s="2">
        <v>6.143743</v>
      </c>
      <c r="N14037" s="2">
        <v>82.65533</v>
      </c>
      <c r="O14037" s="5">
        <v>8.192144</v>
      </c>
      <c r="P14037" s="2">
        <v>9.72</v>
      </c>
      <c r="Q14037" s="2">
        <v>354.0</v>
      </c>
      <c r="R14037" s="2">
        <v>15.55</v>
      </c>
      <c r="S14037" s="2">
        <v>52.5</v>
      </c>
      <c r="T14037" s="2">
        <v>1013.7</v>
      </c>
      <c r="U14037" s="2">
        <v>84.9</v>
      </c>
    </row>
    <row r="14038" ht="15.75" customHeight="1">
      <c r="A14038" s="1">
        <v>43786.38125</v>
      </c>
      <c r="B14038" s="4">
        <v>79.2408</v>
      </c>
      <c r="C14038" s="2">
        <v>0.21895248999999772</v>
      </c>
      <c r="E14038" s="1">
        <v>43786.38125</v>
      </c>
      <c r="F14038" s="2">
        <v>76.71594</v>
      </c>
      <c r="G14038" s="2">
        <v>332.7119</v>
      </c>
      <c r="H14038" s="2">
        <v>43786.38125</v>
      </c>
      <c r="I14038" s="2">
        <v>31.921824096779012</v>
      </c>
      <c r="J14038" s="2">
        <v>18.88921</v>
      </c>
      <c r="K14038" s="2">
        <v>29.021</v>
      </c>
      <c r="L14038" s="2">
        <v>5.143053</v>
      </c>
      <c r="M14038" s="2">
        <v>6.153623</v>
      </c>
      <c r="N14038" s="2">
        <v>82.73876</v>
      </c>
      <c r="O14038" s="5">
        <v>8.192881</v>
      </c>
      <c r="P14038" s="2">
        <v>9.72</v>
      </c>
      <c r="Q14038" s="2">
        <v>354.0</v>
      </c>
      <c r="R14038" s="2">
        <v>15.55</v>
      </c>
      <c r="S14038" s="2">
        <v>52.5</v>
      </c>
      <c r="T14038" s="2">
        <v>1013.7</v>
      </c>
      <c r="U14038" s="2">
        <v>84.9</v>
      </c>
    </row>
    <row r="14039" ht="15.75" customHeight="1">
      <c r="A14039" s="1">
        <v>43786.381944444445</v>
      </c>
      <c r="B14039" s="4">
        <v>79.25987</v>
      </c>
      <c r="C14039" s="2">
        <v>0.2100092699999987</v>
      </c>
      <c r="E14039" s="1">
        <v>43786.381944444445</v>
      </c>
      <c r="F14039" s="2">
        <v>76.72072</v>
      </c>
      <c r="G14039" s="2">
        <v>327.5747</v>
      </c>
      <c r="H14039" s="2">
        <v>43786.381944444445</v>
      </c>
      <c r="I14039" s="2">
        <v>31.954882586618382</v>
      </c>
      <c r="J14039" s="2">
        <v>18.86778</v>
      </c>
      <c r="K14039" s="2">
        <v>28.74524</v>
      </c>
      <c r="L14039" s="2">
        <v>5.038936</v>
      </c>
      <c r="M14039" s="2">
        <v>6.153917</v>
      </c>
      <c r="N14039" s="2">
        <v>82.70947</v>
      </c>
      <c r="O14039" s="5">
        <v>8.192515</v>
      </c>
      <c r="P14039" s="2">
        <v>9.72</v>
      </c>
      <c r="Q14039" s="2">
        <v>354.0</v>
      </c>
      <c r="R14039" s="2">
        <v>15.55</v>
      </c>
      <c r="S14039" s="2">
        <v>52.5</v>
      </c>
      <c r="T14039" s="2">
        <v>1013.7</v>
      </c>
      <c r="U14039" s="2">
        <v>84.9</v>
      </c>
    </row>
    <row r="14040" ht="15.75" customHeight="1">
      <c r="A14040" s="1">
        <v>43786.38263888889</v>
      </c>
      <c r="B14040" s="4">
        <v>79.25034</v>
      </c>
      <c r="C14040" s="2">
        <v>0.21698883999999907</v>
      </c>
      <c r="E14040" s="1">
        <v>43786.38263888889</v>
      </c>
      <c r="F14040" s="2">
        <v>76.75171</v>
      </c>
      <c r="G14040" s="2">
        <v>325.3911</v>
      </c>
      <c r="H14040" s="2">
        <v>43786.38263888889</v>
      </c>
      <c r="I14040" s="2">
        <v>31.909342086895435</v>
      </c>
      <c r="J14040" s="2">
        <v>18.86603</v>
      </c>
      <c r="K14040" s="2">
        <v>28.42518</v>
      </c>
      <c r="L14040" s="2">
        <v>5.015281</v>
      </c>
      <c r="M14040" s="2">
        <v>6.161104</v>
      </c>
      <c r="N14040" s="2">
        <v>82.76382</v>
      </c>
      <c r="O14040" s="5">
        <v>8.192556</v>
      </c>
      <c r="P14040" s="2">
        <v>9.72</v>
      </c>
      <c r="Q14040" s="2">
        <v>354.0</v>
      </c>
      <c r="R14040" s="2">
        <v>15.55</v>
      </c>
      <c r="S14040" s="2">
        <v>52.5</v>
      </c>
      <c r="T14040" s="2">
        <v>1013.7</v>
      </c>
      <c r="U14040" s="2">
        <v>84.9</v>
      </c>
    </row>
    <row r="14041" ht="15.75" customHeight="1">
      <c r="A14041" s="1">
        <v>43786.38333333333</v>
      </c>
      <c r="B14041" s="4">
        <v>79.23364</v>
      </c>
      <c r="C14041" s="2">
        <v>0.22745474999999793</v>
      </c>
      <c r="E14041" s="1">
        <v>43786.38333333333</v>
      </c>
      <c r="F14041" s="2">
        <v>76.72787</v>
      </c>
      <c r="G14041" s="2">
        <v>312.6585</v>
      </c>
      <c r="H14041" s="2">
        <v>43786.38333333333</v>
      </c>
      <c r="I14041" s="2">
        <v>31.899212733619198</v>
      </c>
      <c r="J14041" s="2">
        <v>18.86064</v>
      </c>
      <c r="K14041" s="2">
        <v>28.98904</v>
      </c>
      <c r="L14041" s="2">
        <v>5.032027</v>
      </c>
      <c r="M14041" s="2">
        <v>6.160032</v>
      </c>
      <c r="N14041" s="2">
        <v>82.75132</v>
      </c>
      <c r="O14041" s="5">
        <v>8.192605</v>
      </c>
      <c r="P14041" s="2">
        <v>9.33</v>
      </c>
      <c r="Q14041" s="2">
        <v>350.0</v>
      </c>
      <c r="R14041" s="2">
        <v>13.61</v>
      </c>
      <c r="S14041" s="2">
        <v>52.3</v>
      </c>
      <c r="T14041" s="2">
        <v>1013.7</v>
      </c>
      <c r="U14041" s="2">
        <v>85.0</v>
      </c>
    </row>
    <row r="14042" ht="15.75" customHeight="1">
      <c r="A14042" s="1">
        <v>43786.38402777778</v>
      </c>
      <c r="B14042" s="4">
        <v>79.20027</v>
      </c>
      <c r="C14042" s="2">
        <v>0.23069993999999738</v>
      </c>
      <c r="E14042" s="1">
        <v>43786.38402777778</v>
      </c>
      <c r="F14042" s="2">
        <v>76.7374</v>
      </c>
      <c r="G14042" s="2">
        <v>314.2746</v>
      </c>
      <c r="H14042" s="2">
        <v>43786.38402777778</v>
      </c>
      <c r="I14042" s="2">
        <v>31.904406866353405</v>
      </c>
      <c r="J14042" s="2">
        <v>18.84779</v>
      </c>
      <c r="K14042" s="2">
        <v>28.76148</v>
      </c>
      <c r="L14042" s="2">
        <v>5.432897</v>
      </c>
      <c r="M14042" s="2">
        <v>6.161732</v>
      </c>
      <c r="N14042" s="2">
        <v>82.75756</v>
      </c>
      <c r="O14042" s="5">
        <v>8.192713</v>
      </c>
      <c r="P14042" s="2">
        <v>9.33</v>
      </c>
      <c r="Q14042" s="2">
        <v>350.0</v>
      </c>
      <c r="R14042" s="2">
        <v>13.61</v>
      </c>
      <c r="S14042" s="2">
        <v>52.3</v>
      </c>
      <c r="T14042" s="2">
        <v>1013.7</v>
      </c>
      <c r="U14042" s="2">
        <v>85.0</v>
      </c>
    </row>
    <row r="14043" ht="15.75" customHeight="1">
      <c r="A14043" s="1">
        <v>43786.384722222225</v>
      </c>
      <c r="B14043" s="4">
        <v>79.2408</v>
      </c>
      <c r="C14043" s="2">
        <v>0.22496056999999858</v>
      </c>
      <c r="E14043" s="1">
        <v>43786.384722222225</v>
      </c>
      <c r="F14043" s="2">
        <v>76.72787</v>
      </c>
      <c r="G14043" s="2">
        <v>318.8384</v>
      </c>
      <c r="H14043" s="2">
        <v>43786.384722222225</v>
      </c>
      <c r="I14043" s="2">
        <v>31.974771059984413</v>
      </c>
      <c r="J14043" s="2">
        <v>18.83947</v>
      </c>
      <c r="K14043" s="2">
        <v>28.87593</v>
      </c>
      <c r="L14043" s="2">
        <v>5.252461</v>
      </c>
      <c r="M14043" s="2">
        <v>6.143058</v>
      </c>
      <c r="N14043" s="2">
        <v>82.55074</v>
      </c>
      <c r="O14043" s="5">
        <v>8.191948</v>
      </c>
      <c r="P14043" s="2">
        <v>9.33</v>
      </c>
      <c r="Q14043" s="2">
        <v>350.0</v>
      </c>
      <c r="R14043" s="2">
        <v>13.61</v>
      </c>
      <c r="S14043" s="2">
        <v>52.3</v>
      </c>
      <c r="T14043" s="2">
        <v>1013.7</v>
      </c>
      <c r="U14043" s="2">
        <v>85.0</v>
      </c>
    </row>
    <row r="14044" ht="15.75" customHeight="1">
      <c r="A14044" s="1">
        <v>43786.385416666664</v>
      </c>
      <c r="B14044" s="4">
        <v>79.23842</v>
      </c>
      <c r="C14044" s="2">
        <v>0.24505869999999952</v>
      </c>
      <c r="E14044" s="1">
        <v>43786.385416666664</v>
      </c>
      <c r="F14044" s="2">
        <v>76.7374</v>
      </c>
      <c r="G14044" s="2">
        <v>329.7567</v>
      </c>
      <c r="H14044" s="2">
        <v>43786.385416666664</v>
      </c>
      <c r="I14044" s="2">
        <v>31.96551061353865</v>
      </c>
      <c r="J14044" s="2">
        <v>18.89128</v>
      </c>
      <c r="K14044" s="2">
        <v>29.45455</v>
      </c>
      <c r="L14044" s="2">
        <v>5.307867</v>
      </c>
      <c r="M14044" s="2">
        <v>6.154194</v>
      </c>
      <c r="N14044" s="2">
        <v>82.75907</v>
      </c>
      <c r="O14044" s="5">
        <v>8.190811</v>
      </c>
      <c r="P14044" s="2">
        <v>9.33</v>
      </c>
      <c r="Q14044" s="2">
        <v>350.0</v>
      </c>
      <c r="R14044" s="2">
        <v>13.61</v>
      </c>
      <c r="S14044" s="2">
        <v>52.3</v>
      </c>
      <c r="T14044" s="2">
        <v>1013.7</v>
      </c>
      <c r="U14044" s="2">
        <v>85.0</v>
      </c>
    </row>
    <row r="14045" ht="15.75" customHeight="1">
      <c r="A14045" s="1">
        <v>43786.38611111111</v>
      </c>
      <c r="B14045" s="4">
        <v>79.22649</v>
      </c>
      <c r="C14045" s="2">
        <v>0.2358329899999987</v>
      </c>
      <c r="E14045" s="1">
        <v>43786.38611111111</v>
      </c>
      <c r="F14045" s="2">
        <v>76.72548</v>
      </c>
      <c r="G14045" s="2">
        <v>322.1313</v>
      </c>
      <c r="H14045" s="2">
        <v>43786.38611111111</v>
      </c>
      <c r="I14045" s="2">
        <v>31.94401267029398</v>
      </c>
      <c r="J14045" s="2">
        <v>18.95316</v>
      </c>
      <c r="K14045" s="2">
        <v>29.54743</v>
      </c>
      <c r="L14045" s="2">
        <v>5.414009</v>
      </c>
      <c r="M14045" s="2">
        <v>6.174076</v>
      </c>
      <c r="N14045" s="2">
        <v>83.0995</v>
      </c>
      <c r="O14045" s="5">
        <v>8.190932</v>
      </c>
      <c r="P14045" s="2">
        <v>9.33</v>
      </c>
      <c r="Q14045" s="2">
        <v>350.0</v>
      </c>
      <c r="R14045" s="2">
        <v>13.61</v>
      </c>
      <c r="S14045" s="2">
        <v>52.3</v>
      </c>
      <c r="T14045" s="2">
        <v>1013.7</v>
      </c>
      <c r="U14045" s="2">
        <v>85.0</v>
      </c>
    </row>
    <row r="14046" ht="15.75" customHeight="1">
      <c r="A14046" s="1">
        <v>43786.38680555556</v>
      </c>
      <c r="B14046" s="4">
        <v>79.21457</v>
      </c>
      <c r="C14046" s="2">
        <v>0.20542741999999947</v>
      </c>
      <c r="E14046" s="1">
        <v>43786.38680555556</v>
      </c>
      <c r="F14046" s="2">
        <v>76.71118</v>
      </c>
      <c r="G14046" s="2">
        <v>325.0211</v>
      </c>
      <c r="H14046" s="2">
        <v>43786.38680555556</v>
      </c>
      <c r="I14046" s="2">
        <v>31.888861922084985</v>
      </c>
      <c r="J14046" s="2">
        <v>18.92358</v>
      </c>
      <c r="K14046" s="2">
        <v>29.62327</v>
      </c>
      <c r="L14046" s="2">
        <v>5.269306</v>
      </c>
      <c r="M14046" s="2">
        <v>6.186228</v>
      </c>
      <c r="N14046" s="2">
        <v>83.20958</v>
      </c>
      <c r="O14046" s="5">
        <v>8.192832</v>
      </c>
      <c r="P14046" s="2">
        <v>9.33</v>
      </c>
      <c r="Q14046" s="2">
        <v>350.0</v>
      </c>
      <c r="R14046" s="2">
        <v>13.61</v>
      </c>
      <c r="S14046" s="2">
        <v>52.3</v>
      </c>
      <c r="T14046" s="2">
        <v>1013.7</v>
      </c>
      <c r="U14046" s="2">
        <v>85.0</v>
      </c>
    </row>
    <row r="14047" ht="15.75" customHeight="1">
      <c r="A14047" s="1">
        <v>43786.3875</v>
      </c>
      <c r="B14047" s="4">
        <v>79.20981</v>
      </c>
      <c r="C14047" s="2">
        <v>0.20881040999999811</v>
      </c>
      <c r="E14047" s="1">
        <v>43786.3875</v>
      </c>
      <c r="F14047" s="2">
        <v>76.7374</v>
      </c>
      <c r="G14047" s="2">
        <v>335.0212</v>
      </c>
      <c r="H14047" s="2">
        <v>43786.3875</v>
      </c>
      <c r="I14047" s="2">
        <v>31.83861683293307</v>
      </c>
      <c r="J14047" s="2">
        <v>18.88306</v>
      </c>
      <c r="K14047" s="2">
        <v>28.98247</v>
      </c>
      <c r="L14047" s="2">
        <v>5.409338</v>
      </c>
      <c r="M14047" s="2">
        <v>6.181119</v>
      </c>
      <c r="N14047" s="2">
        <v>83.04585</v>
      </c>
      <c r="O14047" s="5">
        <v>8.194415</v>
      </c>
      <c r="P14047" s="2">
        <v>8.36</v>
      </c>
      <c r="Q14047" s="2">
        <v>350.0</v>
      </c>
      <c r="R14047" s="2">
        <v>12.05</v>
      </c>
      <c r="S14047" s="2">
        <v>52.5</v>
      </c>
      <c r="T14047" s="2">
        <v>1013.7</v>
      </c>
      <c r="U14047" s="2">
        <v>85.1</v>
      </c>
    </row>
    <row r="14048" ht="15.75" customHeight="1">
      <c r="A14048" s="1">
        <v>43786.388194444444</v>
      </c>
      <c r="B14048" s="4">
        <v>79.18358</v>
      </c>
      <c r="C14048" s="2">
        <v>0.21026419999999746</v>
      </c>
      <c r="E14048" s="1">
        <v>43786.388194444444</v>
      </c>
      <c r="F14048" s="2">
        <v>76.76363</v>
      </c>
      <c r="G14048" s="2">
        <v>322.8324</v>
      </c>
      <c r="H14048" s="2">
        <v>43786.388194444444</v>
      </c>
      <c r="I14048" s="2">
        <v>31.862183226339045</v>
      </c>
      <c r="J14048" s="2">
        <v>18.85048</v>
      </c>
      <c r="K14048" s="2">
        <v>29.59246</v>
      </c>
      <c r="L14048" s="2">
        <v>5.245061</v>
      </c>
      <c r="M14048" s="2">
        <v>6.195836</v>
      </c>
      <c r="N14048" s="2">
        <v>83.26283</v>
      </c>
      <c r="O14048" s="5">
        <v>8.194377</v>
      </c>
      <c r="P14048" s="2">
        <v>8.36</v>
      </c>
      <c r="Q14048" s="2">
        <v>350.0</v>
      </c>
      <c r="R14048" s="2">
        <v>12.05</v>
      </c>
      <c r="S14048" s="2">
        <v>52.5</v>
      </c>
      <c r="T14048" s="2">
        <v>1013.7</v>
      </c>
      <c r="U14048" s="2">
        <v>85.1</v>
      </c>
    </row>
    <row r="14049" ht="15.75" customHeight="1">
      <c r="A14049" s="1">
        <v>43786.38888888889</v>
      </c>
      <c r="B14049" s="4">
        <v>79.16451</v>
      </c>
      <c r="C14049" s="2">
        <v>0.24288834999999764</v>
      </c>
      <c r="E14049" s="1">
        <v>43786.38888888889</v>
      </c>
      <c r="F14049" s="2">
        <v>76.77794</v>
      </c>
      <c r="G14049" s="2">
        <v>332.2492</v>
      </c>
      <c r="H14049" s="2">
        <v>43786.38888888889</v>
      </c>
      <c r="I14049" s="2">
        <v>31.842898333349467</v>
      </c>
      <c r="J14049" s="2">
        <v>18.84457</v>
      </c>
      <c r="K14049" s="2">
        <v>29.885</v>
      </c>
      <c r="L14049" s="2">
        <v>5.421449</v>
      </c>
      <c r="M14049" s="2">
        <v>6.203821</v>
      </c>
      <c r="N14049" s="2">
        <v>83.32159</v>
      </c>
      <c r="O14049" s="5">
        <v>8.193733</v>
      </c>
      <c r="P14049" s="2">
        <v>8.36</v>
      </c>
      <c r="Q14049" s="2">
        <v>350.0</v>
      </c>
      <c r="R14049" s="2">
        <v>12.05</v>
      </c>
      <c r="S14049" s="2">
        <v>52.5</v>
      </c>
      <c r="T14049" s="2">
        <v>1013.7</v>
      </c>
      <c r="U14049" s="2">
        <v>85.1</v>
      </c>
    </row>
    <row r="14050" ht="15.75" customHeight="1">
      <c r="A14050" s="1">
        <v>43786.38958333333</v>
      </c>
      <c r="B14050" s="4">
        <v>79.17404</v>
      </c>
      <c r="C14050" s="2">
        <v>0.22171537999999913</v>
      </c>
      <c r="E14050" s="1">
        <v>43786.38958333333</v>
      </c>
      <c r="F14050" s="2">
        <v>76.79462</v>
      </c>
      <c r="G14050" s="2">
        <v>324.024</v>
      </c>
      <c r="H14050" s="2">
        <v>43786.38958333333</v>
      </c>
      <c r="I14050" s="2">
        <v>31.920080689544562</v>
      </c>
      <c r="J14050" s="2">
        <v>18.83697</v>
      </c>
      <c r="K14050" s="2">
        <v>28.8048</v>
      </c>
      <c r="L14050" s="2">
        <v>5.439331</v>
      </c>
      <c r="M14050" s="2">
        <v>6.191473</v>
      </c>
      <c r="N14050" s="2">
        <v>83.15636</v>
      </c>
      <c r="O14050" s="5">
        <v>8.194337</v>
      </c>
      <c r="P14050" s="2">
        <v>8.36</v>
      </c>
      <c r="Q14050" s="2">
        <v>350.0</v>
      </c>
      <c r="R14050" s="2">
        <v>12.05</v>
      </c>
      <c r="S14050" s="2">
        <v>52.5</v>
      </c>
      <c r="T14050" s="2">
        <v>1013.7</v>
      </c>
      <c r="U14050" s="2">
        <v>85.1</v>
      </c>
    </row>
    <row r="14051" ht="15.75" customHeight="1">
      <c r="A14051" s="1">
        <v>43786.39027777778</v>
      </c>
      <c r="B14051" s="4">
        <v>79.21219</v>
      </c>
      <c r="C14051" s="2">
        <v>0.23380043999999778</v>
      </c>
      <c r="E14051" s="1">
        <v>43786.39027777778</v>
      </c>
      <c r="F14051" s="2">
        <v>76.77555</v>
      </c>
      <c r="G14051" s="2">
        <v>315.6584</v>
      </c>
      <c r="H14051" s="2">
        <v>43786.39027777778</v>
      </c>
      <c r="I14051" s="2">
        <v>31.930483166499723</v>
      </c>
      <c r="J14051" s="2">
        <v>18.83328</v>
      </c>
      <c r="K14051" s="2">
        <v>30.06098</v>
      </c>
      <c r="L14051" s="2">
        <v>5.462738</v>
      </c>
      <c r="M14051" s="2">
        <v>6.185197</v>
      </c>
      <c r="N14051" s="2">
        <v>83.06703</v>
      </c>
      <c r="O14051" s="5">
        <v>8.193769</v>
      </c>
      <c r="P14051" s="2">
        <v>8.36</v>
      </c>
      <c r="Q14051" s="2">
        <v>350.0</v>
      </c>
      <c r="R14051" s="2">
        <v>12.05</v>
      </c>
      <c r="S14051" s="2">
        <v>52.5</v>
      </c>
      <c r="T14051" s="2">
        <v>1013.7</v>
      </c>
      <c r="U14051" s="2">
        <v>85.1</v>
      </c>
    </row>
    <row r="14052" ht="15.75" customHeight="1">
      <c r="A14052" s="1">
        <v>43786.39097222222</v>
      </c>
      <c r="B14052" s="4">
        <v>79.17166</v>
      </c>
      <c r="C14052" s="2">
        <v>0.21505963999999977</v>
      </c>
      <c r="E14052" s="1">
        <v>43786.39097222222</v>
      </c>
      <c r="F14052" s="2">
        <v>76.77794</v>
      </c>
      <c r="G14052" s="2">
        <v>329.6484</v>
      </c>
      <c r="H14052" s="2">
        <v>43786.39097222222</v>
      </c>
      <c r="I14052" s="2">
        <v>31.908652417115274</v>
      </c>
      <c r="J14052" s="2">
        <v>18.86635</v>
      </c>
      <c r="K14052" s="2">
        <v>29.45507</v>
      </c>
      <c r="L14052" s="2">
        <v>5.232999</v>
      </c>
      <c r="M14052" s="2">
        <v>6.185902</v>
      </c>
      <c r="N14052" s="2">
        <v>83.12782</v>
      </c>
      <c r="O14052" s="5">
        <v>8.193159</v>
      </c>
      <c r="P14052" s="2">
        <v>8.36</v>
      </c>
      <c r="Q14052" s="2">
        <v>350.0</v>
      </c>
      <c r="R14052" s="2">
        <v>12.05</v>
      </c>
      <c r="S14052" s="2">
        <v>52.5</v>
      </c>
      <c r="T14052" s="2">
        <v>1013.7</v>
      </c>
      <c r="U14052" s="2">
        <v>85.1</v>
      </c>
    </row>
    <row r="14053" ht="15.75" customHeight="1">
      <c r="A14053" s="1">
        <v>43786.39166666667</v>
      </c>
      <c r="B14053" s="4">
        <v>79.18596</v>
      </c>
      <c r="C14053" s="2">
        <v>0.23321478999999812</v>
      </c>
      <c r="E14053" s="1">
        <v>43786.39166666667</v>
      </c>
      <c r="F14053" s="2">
        <v>76.75171</v>
      </c>
      <c r="G14053" s="2">
        <v>323.5064</v>
      </c>
      <c r="H14053" s="2">
        <v>43786.39166666667</v>
      </c>
      <c r="I14053" s="2">
        <v>31.87333085521778</v>
      </c>
      <c r="J14053" s="2">
        <v>18.88918</v>
      </c>
      <c r="K14053" s="2">
        <v>29.79057</v>
      </c>
      <c r="L14053" s="2">
        <v>5.513673</v>
      </c>
      <c r="M14053" s="2">
        <v>6.202255</v>
      </c>
      <c r="N14053" s="2">
        <v>83.3671</v>
      </c>
      <c r="O14053" s="5">
        <v>8.193116</v>
      </c>
      <c r="P14053" s="2">
        <v>7.78</v>
      </c>
      <c r="Q14053" s="2">
        <v>7.0</v>
      </c>
      <c r="R14053" s="2">
        <v>13.61</v>
      </c>
      <c r="S14053" s="2">
        <v>52.3</v>
      </c>
      <c r="T14053" s="2">
        <v>1013.7</v>
      </c>
      <c r="U14053" s="2">
        <v>85.1</v>
      </c>
    </row>
    <row r="14054" ht="15.75" customHeight="1">
      <c r="A14054" s="1">
        <v>43786.39236111111</v>
      </c>
      <c r="B14054" s="4">
        <v>79.14543</v>
      </c>
      <c r="C14054" s="2">
        <v>0.22377548999999775</v>
      </c>
      <c r="E14054" s="1">
        <v>43786.39236111111</v>
      </c>
      <c r="F14054" s="2">
        <v>76.74217</v>
      </c>
      <c r="G14054" s="2">
        <v>327.9442</v>
      </c>
      <c r="H14054" s="2">
        <v>43786.39236111111</v>
      </c>
      <c r="I14054" s="2">
        <v>31.860379558953845</v>
      </c>
      <c r="J14054" s="2">
        <v>18.8961</v>
      </c>
      <c r="K14054" s="2">
        <v>30.76804</v>
      </c>
      <c r="L14054" s="2">
        <v>5.109753</v>
      </c>
      <c r="M14054" s="2">
        <v>6.201119</v>
      </c>
      <c r="N14054" s="2">
        <v>83.5543</v>
      </c>
      <c r="O14054" s="5">
        <v>8.194172</v>
      </c>
      <c r="P14054" s="2">
        <v>7.78</v>
      </c>
      <c r="Q14054" s="2">
        <v>7.0</v>
      </c>
      <c r="R14054" s="2">
        <v>13.61</v>
      </c>
      <c r="S14054" s="2">
        <v>52.3</v>
      </c>
      <c r="T14054" s="2">
        <v>1013.7</v>
      </c>
      <c r="U14054" s="2">
        <v>85.1</v>
      </c>
    </row>
    <row r="14055" ht="15.75" customHeight="1">
      <c r="A14055" s="1">
        <v>43786.393055555556</v>
      </c>
      <c r="B14055" s="4">
        <v>79.19073</v>
      </c>
      <c r="C14055" s="2">
        <v>0.23180922999999964</v>
      </c>
      <c r="E14055" s="1">
        <v>43786.393055555556</v>
      </c>
      <c r="F14055" s="2">
        <v>76.77794</v>
      </c>
      <c r="G14055" s="2">
        <v>332.2374</v>
      </c>
      <c r="H14055" s="2">
        <v>43786.393055555556</v>
      </c>
      <c r="I14055" s="2">
        <v>31.968497110528215</v>
      </c>
      <c r="J14055" s="2">
        <v>18.88748</v>
      </c>
      <c r="K14055" s="2">
        <v>29.28164</v>
      </c>
      <c r="L14055" s="2">
        <v>5.291384</v>
      </c>
      <c r="M14055" s="2">
        <v>6.212455</v>
      </c>
      <c r="N14055" s="2">
        <v>83.54742</v>
      </c>
      <c r="O14055" s="5">
        <v>8.194702</v>
      </c>
      <c r="P14055" s="2">
        <v>7.78</v>
      </c>
      <c r="Q14055" s="2">
        <v>7.0</v>
      </c>
      <c r="R14055" s="2">
        <v>13.61</v>
      </c>
      <c r="S14055" s="2">
        <v>52.3</v>
      </c>
      <c r="T14055" s="2">
        <v>1013.7</v>
      </c>
      <c r="U14055" s="2">
        <v>85.1</v>
      </c>
    </row>
    <row r="14056" ht="15.75" customHeight="1">
      <c r="A14056" s="1">
        <v>43786.39375</v>
      </c>
      <c r="B14056" s="4">
        <v>79.17404</v>
      </c>
      <c r="C14056" s="2">
        <v>0.22077833999999896</v>
      </c>
      <c r="E14056" s="1">
        <v>43786.39375</v>
      </c>
      <c r="F14056" s="2">
        <v>76.79462</v>
      </c>
      <c r="G14056" s="2">
        <v>328.0003</v>
      </c>
      <c r="H14056" s="2">
        <v>43786.39375</v>
      </c>
      <c r="I14056" s="2">
        <v>31.90864626263285</v>
      </c>
      <c r="J14056" s="2">
        <v>18.89015</v>
      </c>
      <c r="K14056" s="2">
        <v>29.42017</v>
      </c>
      <c r="L14056" s="2">
        <v>5.231164</v>
      </c>
      <c r="M14056" s="2">
        <v>6.225566</v>
      </c>
      <c r="N14056" s="2">
        <v>83.69446</v>
      </c>
      <c r="O14056" s="5">
        <v>8.195552</v>
      </c>
      <c r="P14056" s="2">
        <v>7.78</v>
      </c>
      <c r="Q14056" s="2">
        <v>7.0</v>
      </c>
      <c r="R14056" s="2">
        <v>13.61</v>
      </c>
      <c r="S14056" s="2">
        <v>52.3</v>
      </c>
      <c r="T14056" s="2">
        <v>1013.7</v>
      </c>
      <c r="U14056" s="2">
        <v>85.1</v>
      </c>
    </row>
    <row r="14057" ht="15.75" customHeight="1">
      <c r="A14057" s="1">
        <v>43786.39444444444</v>
      </c>
      <c r="B14057" s="4">
        <v>79.1812</v>
      </c>
      <c r="C14057" s="2">
        <v>0.2355849499999998</v>
      </c>
      <c r="E14057" s="1">
        <v>43786.39444444444</v>
      </c>
      <c r="F14057" s="2">
        <v>76.78032</v>
      </c>
      <c r="G14057" s="2">
        <v>325.9827</v>
      </c>
      <c r="H14057" s="2">
        <v>43786.39444444444</v>
      </c>
      <c r="I14057" s="2">
        <v>32.18944287025752</v>
      </c>
      <c r="J14057" s="2">
        <v>18.90755</v>
      </c>
      <c r="K14057" s="2">
        <v>30.27232</v>
      </c>
      <c r="L14057" s="2">
        <v>5.26737</v>
      </c>
      <c r="M14057" s="2">
        <v>6.193357</v>
      </c>
      <c r="N14057" s="2">
        <v>83.48565</v>
      </c>
      <c r="O14057" s="5">
        <v>8.195474</v>
      </c>
      <c r="P14057" s="2">
        <v>7.78</v>
      </c>
      <c r="Q14057" s="2">
        <v>7.0</v>
      </c>
      <c r="R14057" s="2">
        <v>13.61</v>
      </c>
      <c r="S14057" s="2">
        <v>52.3</v>
      </c>
      <c r="T14057" s="2">
        <v>1013.7</v>
      </c>
      <c r="U14057" s="2">
        <v>85.1</v>
      </c>
    </row>
    <row r="14058" ht="15.75" customHeight="1">
      <c r="A14058" s="1">
        <v>43786.39513888889</v>
      </c>
      <c r="B14058" s="4">
        <v>79.17642</v>
      </c>
      <c r="C14058" s="2">
        <v>0.2527272699999994</v>
      </c>
      <c r="E14058" s="1">
        <v>43786.39513888889</v>
      </c>
      <c r="F14058" s="2">
        <v>76.78986</v>
      </c>
      <c r="G14058" s="2">
        <v>325.8684</v>
      </c>
      <c r="H14058" s="2">
        <v>43786.39513888889</v>
      </c>
      <c r="I14058" s="2">
        <v>32.07729612471277</v>
      </c>
      <c r="J14058" s="2">
        <v>18.91121</v>
      </c>
      <c r="K14058" s="2">
        <v>28.81663</v>
      </c>
      <c r="L14058" s="2">
        <v>5.202455</v>
      </c>
      <c r="M14058" s="2">
        <v>6.204146</v>
      </c>
      <c r="N14058" s="2">
        <v>83.54282</v>
      </c>
      <c r="O14058" s="5">
        <v>8.195146</v>
      </c>
      <c r="P14058" s="2">
        <v>7.78</v>
      </c>
      <c r="Q14058" s="2">
        <v>7.0</v>
      </c>
      <c r="R14058" s="2">
        <v>13.61</v>
      </c>
      <c r="S14058" s="2">
        <v>52.3</v>
      </c>
      <c r="T14058" s="2">
        <v>1013.7</v>
      </c>
      <c r="U14058" s="2">
        <v>85.1</v>
      </c>
    </row>
    <row r="14059" ht="15.75" customHeight="1">
      <c r="A14059" s="1">
        <v>43786.395833333336</v>
      </c>
      <c r="B14059" s="4">
        <v>79.20265</v>
      </c>
      <c r="C14059" s="2">
        <v>0.2370249599999994</v>
      </c>
      <c r="E14059" s="1">
        <v>43786.395833333336</v>
      </c>
      <c r="F14059" s="2">
        <v>76.7684</v>
      </c>
      <c r="G14059" s="2">
        <v>324.4916</v>
      </c>
      <c r="H14059" s="2">
        <v>43786.395833333336</v>
      </c>
      <c r="I14059" s="2">
        <v>31.931336048514712</v>
      </c>
      <c r="J14059" s="2">
        <v>18.92042</v>
      </c>
      <c r="K14059" s="2">
        <v>30.08668</v>
      </c>
      <c r="L14059" s="2">
        <v>4.955096</v>
      </c>
      <c r="M14059" s="2">
        <v>6.20222</v>
      </c>
      <c r="N14059" s="2">
        <v>83.56342</v>
      </c>
      <c r="O14059" s="5">
        <v>8.194464</v>
      </c>
      <c r="P14059" s="2">
        <v>8.16</v>
      </c>
      <c r="Q14059" s="2">
        <v>359.0</v>
      </c>
      <c r="R14059" s="2">
        <v>13.02</v>
      </c>
      <c r="S14059" s="2">
        <v>52.3</v>
      </c>
      <c r="T14059" s="2">
        <v>1013.7</v>
      </c>
      <c r="U14059" s="2">
        <v>85.3</v>
      </c>
    </row>
    <row r="14060" ht="15.75" customHeight="1">
      <c r="A14060" s="1">
        <v>43786.396527777775</v>
      </c>
      <c r="B14060" s="4">
        <v>79.16212</v>
      </c>
      <c r="C14060" s="2">
        <v>0.23025897999999856</v>
      </c>
      <c r="E14060" s="1">
        <v>43786.396527777775</v>
      </c>
      <c r="F14060" s="2">
        <v>76.7827</v>
      </c>
      <c r="G14060" s="2">
        <v>310.9218</v>
      </c>
      <c r="H14060" s="2">
        <v>43786.396527777775</v>
      </c>
      <c r="I14060" s="2">
        <v>31.941677780614445</v>
      </c>
      <c r="J14060" s="2">
        <v>18.92512</v>
      </c>
      <c r="K14060" s="2">
        <v>29.6935</v>
      </c>
      <c r="L14060" s="2">
        <v>5.611453</v>
      </c>
      <c r="M14060" s="2">
        <v>6.226061</v>
      </c>
      <c r="N14060" s="2">
        <v>83.771</v>
      </c>
      <c r="O14060" s="5">
        <v>8.194377</v>
      </c>
      <c r="P14060" s="2">
        <v>8.16</v>
      </c>
      <c r="Q14060" s="2">
        <v>359.0</v>
      </c>
      <c r="R14060" s="2">
        <v>13.02</v>
      </c>
      <c r="S14060" s="2">
        <v>52.3</v>
      </c>
      <c r="T14060" s="2">
        <v>1013.7</v>
      </c>
      <c r="U14060" s="2">
        <v>85.3</v>
      </c>
    </row>
    <row r="14061" ht="15.75" customHeight="1">
      <c r="A14061" s="1">
        <v>43786.39722222222</v>
      </c>
      <c r="B14061" s="4">
        <v>79.15974</v>
      </c>
      <c r="C14061" s="2">
        <v>0.23434474999999821</v>
      </c>
      <c r="E14061" s="1">
        <v>43786.39722222222</v>
      </c>
      <c r="F14061" s="2">
        <v>76.77555</v>
      </c>
      <c r="G14061" s="2">
        <v>320.278</v>
      </c>
      <c r="H14061" s="2">
        <v>43786.39722222222</v>
      </c>
      <c r="I14061" s="2">
        <v>31.976237279004728</v>
      </c>
      <c r="J14061" s="2">
        <v>18.93493</v>
      </c>
      <c r="K14061" s="2">
        <v>32.7462</v>
      </c>
      <c r="L14061" s="2">
        <v>5.278654</v>
      </c>
      <c r="M14061" s="2">
        <v>6.236301</v>
      </c>
      <c r="N14061" s="2">
        <v>83.94647</v>
      </c>
      <c r="O14061" s="5">
        <v>8.195108</v>
      </c>
      <c r="P14061" s="2">
        <v>8.16</v>
      </c>
      <c r="Q14061" s="2">
        <v>359.0</v>
      </c>
      <c r="R14061" s="2">
        <v>13.02</v>
      </c>
      <c r="S14061" s="2">
        <v>52.3</v>
      </c>
      <c r="T14061" s="2">
        <v>1013.7</v>
      </c>
      <c r="U14061" s="2">
        <v>85.3</v>
      </c>
    </row>
    <row r="14062" ht="15.75" customHeight="1">
      <c r="A14062" s="1">
        <v>43786.39791666667</v>
      </c>
      <c r="B14062" s="4">
        <v>79.15497</v>
      </c>
      <c r="C14062" s="2">
        <v>0.2367838099999986</v>
      </c>
      <c r="E14062" s="1">
        <v>43786.39791666667</v>
      </c>
      <c r="F14062" s="2">
        <v>76.81609</v>
      </c>
      <c r="G14062" s="2">
        <v>331.4454</v>
      </c>
      <c r="H14062" s="2">
        <v>43786.39791666667</v>
      </c>
      <c r="I14062" s="2">
        <v>32.014235395988315</v>
      </c>
      <c r="J14062" s="2">
        <v>18.96017</v>
      </c>
      <c r="K14062" s="2">
        <v>31.49236</v>
      </c>
      <c r="L14062" s="2">
        <v>5.193776</v>
      </c>
      <c r="M14062" s="2">
        <v>6.232902</v>
      </c>
      <c r="N14062" s="2">
        <v>83.95777</v>
      </c>
      <c r="O14062" s="5">
        <v>8.195187</v>
      </c>
      <c r="P14062" s="2">
        <v>8.16</v>
      </c>
      <c r="Q14062" s="2">
        <v>359.0</v>
      </c>
      <c r="R14062" s="2">
        <v>13.02</v>
      </c>
      <c r="S14062" s="2">
        <v>52.3</v>
      </c>
      <c r="T14062" s="2">
        <v>1013.7</v>
      </c>
      <c r="U14062" s="2">
        <v>85.3</v>
      </c>
    </row>
    <row r="14063" ht="15.75" customHeight="1">
      <c r="A14063" s="1">
        <v>43786.39861111111</v>
      </c>
      <c r="B14063" s="4">
        <v>79.20503</v>
      </c>
      <c r="C14063" s="2">
        <v>0.23151984999999975</v>
      </c>
      <c r="E14063" s="1">
        <v>43786.39861111111</v>
      </c>
      <c r="F14063" s="2">
        <v>76.80416</v>
      </c>
      <c r="G14063" s="2">
        <v>333.7714</v>
      </c>
      <c r="H14063" s="2">
        <v>43786.39861111111</v>
      </c>
      <c r="I14063" s="2">
        <v>31.979760358984564</v>
      </c>
      <c r="J14063" s="2">
        <v>18.97752</v>
      </c>
      <c r="K14063" s="2">
        <v>31.67452</v>
      </c>
      <c r="L14063" s="2">
        <v>5.072774</v>
      </c>
      <c r="M14063" s="2">
        <v>6.23272</v>
      </c>
      <c r="N14063" s="2">
        <v>83.96151</v>
      </c>
      <c r="O14063" s="5">
        <v>8.19474</v>
      </c>
      <c r="P14063" s="2">
        <v>8.16</v>
      </c>
      <c r="Q14063" s="2">
        <v>359.0</v>
      </c>
      <c r="R14063" s="2">
        <v>13.02</v>
      </c>
      <c r="S14063" s="2">
        <v>52.3</v>
      </c>
      <c r="T14063" s="2">
        <v>1013.7</v>
      </c>
      <c r="U14063" s="2">
        <v>85.3</v>
      </c>
    </row>
    <row r="14064" ht="15.75" customHeight="1">
      <c r="A14064" s="1">
        <v>43786.399305555555</v>
      </c>
      <c r="B14064" s="4">
        <v>79.17166</v>
      </c>
      <c r="C14064" s="2">
        <v>0.2178018599999998</v>
      </c>
      <c r="E14064" s="1">
        <v>43786.399305555555</v>
      </c>
      <c r="F14064" s="2">
        <v>76.77078</v>
      </c>
      <c r="G14064" s="2">
        <v>321.8085</v>
      </c>
      <c r="H14064" s="2">
        <v>43786.399305555555</v>
      </c>
      <c r="I14064" s="2">
        <v>31.935675235639255</v>
      </c>
      <c r="J14064" s="2">
        <v>18.98399</v>
      </c>
      <c r="K14064" s="2">
        <v>31.99558</v>
      </c>
      <c r="L14064" s="2">
        <v>5.111685</v>
      </c>
      <c r="M14064" s="2">
        <v>6.240436</v>
      </c>
      <c r="N14064" s="2">
        <v>84.05515</v>
      </c>
      <c r="O14064" s="5">
        <v>8.19344</v>
      </c>
      <c r="P14064" s="2">
        <v>8.16</v>
      </c>
      <c r="Q14064" s="2">
        <v>359.0</v>
      </c>
      <c r="R14064" s="2">
        <v>13.02</v>
      </c>
      <c r="S14064" s="2">
        <v>52.3</v>
      </c>
      <c r="T14064" s="2">
        <v>1013.7</v>
      </c>
      <c r="U14064" s="2">
        <v>85.3</v>
      </c>
    </row>
    <row r="14065" ht="15.75" customHeight="1">
      <c r="A14065" s="1">
        <v>43786.4</v>
      </c>
      <c r="B14065" s="4">
        <v>79.18835</v>
      </c>
      <c r="C14065" s="2">
        <v>0.2190007199999986</v>
      </c>
      <c r="E14065" s="1">
        <v>43786.4</v>
      </c>
      <c r="F14065" s="2">
        <v>76.81131</v>
      </c>
      <c r="G14065" s="2">
        <v>316.133</v>
      </c>
      <c r="H14065" s="2">
        <v>43786.4</v>
      </c>
      <c r="I14065" s="2">
        <v>32.0184974139169</v>
      </c>
      <c r="J14065" s="2">
        <v>19.00079</v>
      </c>
      <c r="K14065" s="2">
        <v>31.61048</v>
      </c>
      <c r="L14065" s="2">
        <v>5.033143</v>
      </c>
      <c r="M14065" s="2">
        <v>6.247116</v>
      </c>
      <c r="N14065" s="2">
        <v>84.20542</v>
      </c>
      <c r="O14065" s="5">
        <v>8.193936</v>
      </c>
      <c r="P14065" s="2">
        <v>8.75</v>
      </c>
      <c r="Q14065" s="2">
        <v>15.0</v>
      </c>
      <c r="R14065" s="2">
        <v>15.36</v>
      </c>
      <c r="S14065" s="2">
        <v>52.3</v>
      </c>
      <c r="T14065" s="2">
        <v>1013.7</v>
      </c>
      <c r="U14065" s="2">
        <v>85.5</v>
      </c>
    </row>
    <row r="14066" ht="15.75" customHeight="1">
      <c r="A14066" s="1">
        <v>43786.40069444444</v>
      </c>
      <c r="B14066" s="4">
        <v>79.15974</v>
      </c>
      <c r="C14066" s="2">
        <v>0.22844001999999897</v>
      </c>
      <c r="E14066" s="1">
        <v>43786.40069444444</v>
      </c>
      <c r="F14066" s="2">
        <v>76.8137</v>
      </c>
      <c r="G14066" s="2">
        <v>325.1949</v>
      </c>
      <c r="H14066" s="2">
        <v>43786.40069444444</v>
      </c>
      <c r="I14066" s="2">
        <v>32.00172037077974</v>
      </c>
      <c r="J14066" s="2">
        <v>18.97844</v>
      </c>
      <c r="K14066" s="2">
        <v>32.29614</v>
      </c>
      <c r="L14066" s="2">
        <v>5.183507</v>
      </c>
      <c r="M14066" s="2">
        <v>6.256992</v>
      </c>
      <c r="N14066" s="2">
        <v>84.30805</v>
      </c>
      <c r="O14066" s="5">
        <v>8.194337</v>
      </c>
      <c r="P14066" s="2">
        <v>8.75</v>
      </c>
      <c r="Q14066" s="2">
        <v>15.0</v>
      </c>
      <c r="R14066" s="2">
        <v>15.36</v>
      </c>
      <c r="S14066" s="2">
        <v>52.3</v>
      </c>
      <c r="T14066" s="2">
        <v>1013.7</v>
      </c>
      <c r="U14066" s="2">
        <v>85.5</v>
      </c>
    </row>
    <row r="14067" ht="15.75" customHeight="1">
      <c r="A14067" s="1">
        <v>43786.40138888889</v>
      </c>
      <c r="B14067" s="4">
        <v>79.19073</v>
      </c>
      <c r="C14067" s="2">
        <v>0.23107888999999915</v>
      </c>
      <c r="E14067" s="1">
        <v>43786.40138888889</v>
      </c>
      <c r="F14067" s="2">
        <v>76.83038</v>
      </c>
      <c r="G14067" s="2">
        <v>350.4708</v>
      </c>
      <c r="H14067" s="2">
        <v>43786.40138888889</v>
      </c>
      <c r="I14067" s="2">
        <v>31.901370227805906</v>
      </c>
      <c r="J14067" s="2">
        <v>18.97479</v>
      </c>
      <c r="K14067" s="2">
        <v>32.15603</v>
      </c>
      <c r="L14067" s="2">
        <v>5.217506</v>
      </c>
      <c r="M14067" s="2">
        <v>6.270835</v>
      </c>
      <c r="N14067" s="2">
        <v>84.39887</v>
      </c>
      <c r="O14067" s="5">
        <v>8.195065</v>
      </c>
      <c r="P14067" s="2">
        <v>8.75</v>
      </c>
      <c r="Q14067" s="2">
        <v>15.0</v>
      </c>
      <c r="R14067" s="2">
        <v>15.36</v>
      </c>
      <c r="S14067" s="2">
        <v>52.3</v>
      </c>
      <c r="T14067" s="2">
        <v>1013.7</v>
      </c>
      <c r="U14067" s="2">
        <v>85.5</v>
      </c>
    </row>
    <row r="14068" ht="15.75" customHeight="1">
      <c r="A14068" s="1">
        <v>43786.402083333334</v>
      </c>
      <c r="B14068" s="4">
        <v>79.15974</v>
      </c>
      <c r="C14068" s="2">
        <v>0.2279232699999998</v>
      </c>
      <c r="E14068" s="1">
        <v>43786.402083333334</v>
      </c>
      <c r="F14068" s="2">
        <v>76.84946</v>
      </c>
      <c r="G14068" s="2">
        <v>334.1782</v>
      </c>
      <c r="H14068" s="2">
        <v>43786.402083333334</v>
      </c>
      <c r="I14068" s="2">
        <v>31.851349806927267</v>
      </c>
      <c r="J14068" s="2">
        <v>18.96031</v>
      </c>
      <c r="K14068" s="2">
        <v>30.68058</v>
      </c>
      <c r="L14068" s="2">
        <v>5.434482</v>
      </c>
      <c r="M14068" s="2">
        <v>6.29522</v>
      </c>
      <c r="N14068" s="2">
        <v>84.67149</v>
      </c>
      <c r="O14068" s="5">
        <v>8.196201</v>
      </c>
      <c r="P14068" s="2">
        <v>8.75</v>
      </c>
      <c r="Q14068" s="2">
        <v>15.0</v>
      </c>
      <c r="R14068" s="2">
        <v>15.36</v>
      </c>
      <c r="S14068" s="2">
        <v>52.3</v>
      </c>
      <c r="T14068" s="2">
        <v>1013.7</v>
      </c>
      <c r="U14068" s="2">
        <v>85.5</v>
      </c>
    </row>
    <row r="14069" ht="15.75" customHeight="1">
      <c r="A14069" s="1">
        <v>43786.40277777778</v>
      </c>
      <c r="B14069" s="4">
        <v>79.14543</v>
      </c>
      <c r="C14069" s="2">
        <v>0.23488905999999865</v>
      </c>
      <c r="E14069" s="1">
        <v>43786.40277777778</v>
      </c>
      <c r="F14069" s="2">
        <v>76.83516</v>
      </c>
      <c r="G14069" s="2">
        <v>349.7349</v>
      </c>
      <c r="H14069" s="2">
        <v>43786.40277777778</v>
      </c>
      <c r="I14069" s="2">
        <v>31.83190012064505</v>
      </c>
      <c r="J14069" s="2">
        <v>18.97316</v>
      </c>
      <c r="K14069" s="2">
        <v>31.19425</v>
      </c>
      <c r="L14069" s="2">
        <v>4.89264</v>
      </c>
      <c r="M14069" s="2">
        <v>6.29497</v>
      </c>
      <c r="N14069" s="2">
        <v>84.693</v>
      </c>
      <c r="O14069" s="5">
        <v>8.196732</v>
      </c>
      <c r="P14069" s="2">
        <v>8.75</v>
      </c>
      <c r="Q14069" s="2">
        <v>15.0</v>
      </c>
      <c r="R14069" s="2">
        <v>15.36</v>
      </c>
      <c r="S14069" s="2">
        <v>52.3</v>
      </c>
      <c r="T14069" s="2">
        <v>1013.7</v>
      </c>
      <c r="U14069" s="2">
        <v>85.5</v>
      </c>
    </row>
    <row r="14070" ht="15.75" customHeight="1">
      <c r="A14070" s="1">
        <v>43786.40347222222</v>
      </c>
      <c r="B14070" s="4">
        <v>79.14066</v>
      </c>
      <c r="C14070" s="2">
        <v>0.2393675599999998</v>
      </c>
      <c r="E14070" s="1">
        <v>43786.40347222222</v>
      </c>
      <c r="F14070" s="2">
        <v>76.83992</v>
      </c>
      <c r="G14070" s="2">
        <v>347.3174</v>
      </c>
      <c r="H14070" s="2">
        <v>43786.40347222222</v>
      </c>
      <c r="I14070" s="2">
        <v>31.835770503624826</v>
      </c>
      <c r="J14070" s="2">
        <v>18.99635</v>
      </c>
      <c r="K14070" s="2">
        <v>31.35452</v>
      </c>
      <c r="L14070" s="2">
        <v>5.424441</v>
      </c>
      <c r="M14070" s="2">
        <v>6.300797</v>
      </c>
      <c r="N14070" s="2">
        <v>84.8153</v>
      </c>
      <c r="O14070" s="5">
        <v>8.196615</v>
      </c>
      <c r="P14070" s="2">
        <v>8.75</v>
      </c>
      <c r="Q14070" s="2">
        <v>15.0</v>
      </c>
      <c r="R14070" s="2">
        <v>15.36</v>
      </c>
      <c r="S14070" s="2">
        <v>52.3</v>
      </c>
      <c r="T14070" s="2">
        <v>1013.7</v>
      </c>
      <c r="U14070" s="2">
        <v>85.5</v>
      </c>
    </row>
    <row r="14071" ht="15.75" customHeight="1">
      <c r="A14071" s="1">
        <v>43786.40416666667</v>
      </c>
      <c r="B14071" s="4">
        <v>79.14305</v>
      </c>
      <c r="C14071" s="2">
        <v>0.23765195000000006</v>
      </c>
      <c r="E14071" s="1">
        <v>43786.40416666667</v>
      </c>
      <c r="F14071" s="2">
        <v>76.84708</v>
      </c>
      <c r="G14071" s="2">
        <v>350.2197</v>
      </c>
      <c r="H14071" s="2">
        <v>43786.40416666667</v>
      </c>
      <c r="I14071" s="2">
        <v>31.951835302683435</v>
      </c>
      <c r="J14071" s="2">
        <v>19.00084</v>
      </c>
      <c r="K14071" s="2">
        <v>32.41646</v>
      </c>
      <c r="L14071" s="2">
        <v>5.028135</v>
      </c>
      <c r="M14071" s="2">
        <v>6.290117</v>
      </c>
      <c r="N14071" s="2">
        <v>84.73055</v>
      </c>
      <c r="O14071" s="5">
        <v>8.197549</v>
      </c>
      <c r="P14071" s="2">
        <v>8.36</v>
      </c>
      <c r="Q14071" s="2">
        <v>358.0</v>
      </c>
      <c r="R14071" s="2">
        <v>14.38</v>
      </c>
      <c r="S14071" s="2">
        <v>53.1</v>
      </c>
      <c r="T14071" s="2">
        <v>1013.7</v>
      </c>
      <c r="U14071" s="2">
        <v>85.8</v>
      </c>
    </row>
    <row r="14072" ht="15.75" customHeight="1">
      <c r="A14072" s="1">
        <v>43786.404861111114</v>
      </c>
      <c r="B14072" s="4">
        <v>79.18596</v>
      </c>
      <c r="C14072" s="2">
        <v>0.23513709999999932</v>
      </c>
      <c r="E14072" s="1">
        <v>43786.404861111114</v>
      </c>
      <c r="F14072" s="2">
        <v>76.85423</v>
      </c>
      <c r="G14072" s="2">
        <v>332.0547</v>
      </c>
      <c r="H14072" s="2">
        <v>43786.404861111114</v>
      </c>
      <c r="I14072" s="2">
        <v>31.818135631155858</v>
      </c>
      <c r="J14072" s="2">
        <v>18.98673</v>
      </c>
      <c r="K14072" s="2">
        <v>31.47682</v>
      </c>
      <c r="L14072" s="2">
        <v>5.401121</v>
      </c>
      <c r="M14072" s="2">
        <v>6.296596</v>
      </c>
      <c r="N14072" s="2">
        <v>84.73312</v>
      </c>
      <c r="O14072" s="5">
        <v>8.197828</v>
      </c>
      <c r="P14072" s="2">
        <v>8.36</v>
      </c>
      <c r="Q14072" s="2">
        <v>358.0</v>
      </c>
      <c r="R14072" s="2">
        <v>14.38</v>
      </c>
      <c r="S14072" s="2">
        <v>53.1</v>
      </c>
      <c r="T14072" s="2">
        <v>1013.7</v>
      </c>
      <c r="U14072" s="2">
        <v>85.8</v>
      </c>
    </row>
    <row r="14073" ht="15.75" customHeight="1">
      <c r="A14073" s="1">
        <v>43786.40555555555</v>
      </c>
      <c r="B14073" s="4">
        <v>79.11682</v>
      </c>
      <c r="C14073" s="2">
        <v>0.23739701999999951</v>
      </c>
      <c r="E14073" s="1">
        <v>43786.40555555555</v>
      </c>
      <c r="F14073" s="2">
        <v>76.82085</v>
      </c>
      <c r="G14073" s="2">
        <v>338.1745</v>
      </c>
      <c r="H14073" s="2">
        <v>43786.40555555555</v>
      </c>
      <c r="I14073" s="2">
        <v>31.889640714652092</v>
      </c>
      <c r="J14073" s="2">
        <v>19.03662</v>
      </c>
      <c r="K14073" s="2">
        <v>33.27972</v>
      </c>
      <c r="L14073" s="2">
        <v>5.440835</v>
      </c>
      <c r="M14073" s="2">
        <v>6.304026</v>
      </c>
      <c r="N14073" s="2">
        <v>84.94084</v>
      </c>
      <c r="O14073" s="5">
        <v>8.199289</v>
      </c>
      <c r="P14073" s="2">
        <v>8.36</v>
      </c>
      <c r="Q14073" s="2">
        <v>358.0</v>
      </c>
      <c r="R14073" s="2">
        <v>14.38</v>
      </c>
      <c r="S14073" s="2">
        <v>53.1</v>
      </c>
      <c r="T14073" s="2">
        <v>1013.7</v>
      </c>
      <c r="U14073" s="2">
        <v>85.8</v>
      </c>
    </row>
    <row r="14074" ht="15.75" customHeight="1">
      <c r="A14074" s="1">
        <v>43786.40625</v>
      </c>
      <c r="B14074" s="4">
        <v>79.2408</v>
      </c>
      <c r="C14074" s="2">
        <v>0.2340829299999978</v>
      </c>
      <c r="E14074" s="1">
        <v>43786.40625</v>
      </c>
      <c r="F14074" s="2">
        <v>76.83277</v>
      </c>
      <c r="G14074" s="2">
        <v>330.6152</v>
      </c>
      <c r="H14074" s="2">
        <v>43786.40625</v>
      </c>
      <c r="I14074" s="2">
        <v>31.85682557137128</v>
      </c>
      <c r="J14074" s="2">
        <v>19.05093</v>
      </c>
      <c r="K14074" s="2">
        <v>29.51565</v>
      </c>
      <c r="L14074" s="2">
        <v>5.265155</v>
      </c>
      <c r="M14074" s="2">
        <v>6.282691</v>
      </c>
      <c r="N14074" s="2">
        <v>84.66402</v>
      </c>
      <c r="O14074" s="5">
        <v>8.197021</v>
      </c>
      <c r="P14074" s="2">
        <v>8.36</v>
      </c>
      <c r="Q14074" s="2">
        <v>358.0</v>
      </c>
      <c r="R14074" s="2">
        <v>14.38</v>
      </c>
      <c r="S14074" s="2">
        <v>53.1</v>
      </c>
      <c r="T14074" s="2">
        <v>1013.7</v>
      </c>
      <c r="U14074" s="2">
        <v>85.8</v>
      </c>
    </row>
    <row r="14075" ht="15.75" customHeight="1">
      <c r="A14075" s="1">
        <v>43786.40694444445</v>
      </c>
      <c r="B14075" s="4">
        <v>79.20503</v>
      </c>
      <c r="C14075" s="2">
        <v>0.23271181999999868</v>
      </c>
      <c r="E14075" s="1">
        <v>43786.40694444445</v>
      </c>
      <c r="F14075" s="2">
        <v>76.77794</v>
      </c>
      <c r="G14075" s="2">
        <v>337.4701</v>
      </c>
      <c r="H14075" s="2">
        <v>43786.40694444445</v>
      </c>
      <c r="I14075" s="2">
        <v>31.85428693596051</v>
      </c>
      <c r="J14075" s="2">
        <v>19.06208</v>
      </c>
      <c r="K14075" s="2">
        <v>29.87648</v>
      </c>
      <c r="L14075" s="2">
        <v>5.472743</v>
      </c>
      <c r="M14075" s="2">
        <v>6.277135</v>
      </c>
      <c r="N14075" s="2">
        <v>84.6076</v>
      </c>
      <c r="O14075" s="5">
        <v>8.19621</v>
      </c>
      <c r="P14075" s="2">
        <v>8.36</v>
      </c>
      <c r="Q14075" s="2">
        <v>358.0</v>
      </c>
      <c r="R14075" s="2">
        <v>14.38</v>
      </c>
      <c r="S14075" s="2">
        <v>53.1</v>
      </c>
      <c r="T14075" s="2">
        <v>1013.7</v>
      </c>
      <c r="U14075" s="2">
        <v>85.8</v>
      </c>
    </row>
    <row r="14076" ht="15.75" customHeight="1">
      <c r="A14076" s="1">
        <v>43786.407638888886</v>
      </c>
      <c r="B14076" s="4">
        <v>79.23603</v>
      </c>
      <c r="C14076" s="2">
        <v>0.23373153999999907</v>
      </c>
      <c r="E14076" s="1">
        <v>43786.407638888886</v>
      </c>
      <c r="F14076" s="2">
        <v>76.83992</v>
      </c>
      <c r="G14076" s="2">
        <v>342.6057</v>
      </c>
      <c r="H14076" s="2">
        <v>43786.407638888886</v>
      </c>
      <c r="I14076" s="2">
        <v>31.89730199120665</v>
      </c>
      <c r="J14076" s="2">
        <v>19.02287</v>
      </c>
      <c r="K14076" s="2">
        <v>29.48618</v>
      </c>
      <c r="L14076" s="2">
        <v>5.259097</v>
      </c>
      <c r="M14076" s="2">
        <v>6.279031</v>
      </c>
      <c r="N14076" s="2">
        <v>84.60316</v>
      </c>
      <c r="O14076" s="5">
        <v>8.195839</v>
      </c>
      <c r="P14076" s="2">
        <v>8.36</v>
      </c>
      <c r="Q14076" s="2">
        <v>358.0</v>
      </c>
      <c r="R14076" s="2">
        <v>14.38</v>
      </c>
      <c r="S14076" s="2">
        <v>53.1</v>
      </c>
      <c r="T14076" s="2">
        <v>1013.7</v>
      </c>
      <c r="U14076" s="2">
        <v>85.8</v>
      </c>
    </row>
    <row r="14077" ht="15.75" customHeight="1">
      <c r="A14077" s="1">
        <v>43786.40833333333</v>
      </c>
      <c r="B14077" s="4">
        <v>79.19073</v>
      </c>
      <c r="C14077" s="2">
        <v>0.22994108999999874</v>
      </c>
      <c r="E14077" s="1">
        <v>43786.40833333333</v>
      </c>
      <c r="F14077" s="2">
        <v>76.84708</v>
      </c>
      <c r="G14077" s="2">
        <v>312.7535</v>
      </c>
      <c r="H14077" s="2">
        <v>43786.40833333333</v>
      </c>
      <c r="I14077" s="2">
        <v>31.897867159513105</v>
      </c>
      <c r="J14077" s="2">
        <v>18.96814</v>
      </c>
      <c r="K14077" s="2">
        <v>28.67957</v>
      </c>
      <c r="L14077" s="2">
        <v>5.004929</v>
      </c>
      <c r="M14077" s="2">
        <v>6.319732</v>
      </c>
      <c r="N14077" s="2">
        <v>85.0568</v>
      </c>
      <c r="O14077" s="5">
        <v>8.196453</v>
      </c>
      <c r="P14077" s="2">
        <v>12.05</v>
      </c>
      <c r="Q14077" s="2">
        <v>11.0</v>
      </c>
      <c r="R14077" s="2">
        <v>16.72</v>
      </c>
      <c r="S14077" s="2">
        <v>52.5</v>
      </c>
      <c r="T14077" s="2">
        <v>1013.8</v>
      </c>
      <c r="U14077" s="2">
        <v>85.7</v>
      </c>
    </row>
    <row r="14078" ht="15.75" customHeight="1">
      <c r="A14078" s="1">
        <v>43786.40902777778</v>
      </c>
      <c r="B14078" s="4">
        <v>79.14543</v>
      </c>
      <c r="C14078" s="2">
        <v>0.23902210999999873</v>
      </c>
      <c r="E14078" s="1">
        <v>43786.40902777778</v>
      </c>
      <c r="F14078" s="2">
        <v>76.90192</v>
      </c>
      <c r="G14078" s="2">
        <v>332.2184</v>
      </c>
      <c r="H14078" s="2">
        <v>43786.40902777778</v>
      </c>
      <c r="I14078" s="2">
        <v>31.786865300660306</v>
      </c>
      <c r="J14078" s="2">
        <v>18.98083</v>
      </c>
      <c r="K14078" s="2">
        <v>29.24694</v>
      </c>
      <c r="L14078" s="2">
        <v>5.012955</v>
      </c>
      <c r="M14078" s="2">
        <v>6.325543</v>
      </c>
      <c r="N14078" s="2">
        <v>85.10992</v>
      </c>
      <c r="O14078" s="5">
        <v>8.199946</v>
      </c>
      <c r="P14078" s="2">
        <v>12.05</v>
      </c>
      <c r="Q14078" s="2">
        <v>11.0</v>
      </c>
      <c r="R14078" s="2">
        <v>16.72</v>
      </c>
      <c r="S14078" s="2">
        <v>52.5</v>
      </c>
      <c r="T14078" s="2">
        <v>1013.8</v>
      </c>
      <c r="U14078" s="2">
        <v>85.7</v>
      </c>
    </row>
    <row r="14079" ht="15.75" customHeight="1">
      <c r="A14079" s="1">
        <v>43786.40972222222</v>
      </c>
      <c r="B14079" s="4">
        <v>79.15497</v>
      </c>
      <c r="C14079" s="2">
        <v>0.23523261000000062</v>
      </c>
      <c r="E14079" s="1">
        <v>43786.40972222222</v>
      </c>
      <c r="F14079" s="2">
        <v>76.89238</v>
      </c>
      <c r="G14079" s="2">
        <v>338.47</v>
      </c>
      <c r="H14079" s="2">
        <v>43786.40972222222</v>
      </c>
      <c r="I14079" s="2">
        <v>31.835656742217132</v>
      </c>
      <c r="J14079" s="2">
        <v>18.99926</v>
      </c>
      <c r="K14079" s="2">
        <v>30.12997</v>
      </c>
      <c r="L14079" s="2">
        <v>5.136111</v>
      </c>
      <c r="M14079" s="2">
        <v>6.318975</v>
      </c>
      <c r="N14079" s="2">
        <v>85.06181</v>
      </c>
      <c r="O14079" s="5">
        <v>8.199789</v>
      </c>
      <c r="P14079" s="2">
        <v>12.05</v>
      </c>
      <c r="Q14079" s="2">
        <v>11.0</v>
      </c>
      <c r="R14079" s="2">
        <v>16.72</v>
      </c>
      <c r="S14079" s="2">
        <v>52.5</v>
      </c>
      <c r="T14079" s="2">
        <v>1013.8</v>
      </c>
      <c r="U14079" s="2">
        <v>85.7</v>
      </c>
    </row>
    <row r="14080" ht="15.75" customHeight="1">
      <c r="A14080" s="1">
        <v>43786.410416666666</v>
      </c>
      <c r="B14080" s="4">
        <v>79.16451</v>
      </c>
      <c r="C14080" s="2">
        <v>0.23470207999999992</v>
      </c>
      <c r="E14080" s="1">
        <v>43786.410416666666</v>
      </c>
      <c r="F14080" s="2">
        <v>76.87807</v>
      </c>
      <c r="G14080" s="2">
        <v>327.5049</v>
      </c>
      <c r="H14080" s="2">
        <v>43786.410416666666</v>
      </c>
      <c r="I14080" s="2">
        <v>31.799524936188288</v>
      </c>
      <c r="J14080" s="2">
        <v>18.99864</v>
      </c>
      <c r="K14080" s="2">
        <v>29.86893</v>
      </c>
      <c r="L14080" s="2">
        <v>5.374102</v>
      </c>
      <c r="M14080" s="2">
        <v>6.320051</v>
      </c>
      <c r="N14080" s="2">
        <v>85.05808</v>
      </c>
      <c r="O14080" s="5">
        <v>8.199181</v>
      </c>
      <c r="P14080" s="2">
        <v>12.05</v>
      </c>
      <c r="Q14080" s="2">
        <v>11.0</v>
      </c>
      <c r="R14080" s="2">
        <v>16.72</v>
      </c>
      <c r="S14080" s="2">
        <v>52.5</v>
      </c>
      <c r="T14080" s="2">
        <v>1013.8</v>
      </c>
      <c r="U14080" s="2">
        <v>85.7</v>
      </c>
    </row>
    <row r="14081" ht="15.75" customHeight="1">
      <c r="A14081" s="1">
        <v>43786.41111111111</v>
      </c>
      <c r="B14081" s="4">
        <v>79.14543</v>
      </c>
      <c r="C14081" s="2">
        <v>0.23864315999999874</v>
      </c>
      <c r="E14081" s="1">
        <v>43786.41111111111</v>
      </c>
      <c r="F14081" s="2">
        <v>76.86377</v>
      </c>
      <c r="G14081" s="2">
        <v>342.618</v>
      </c>
      <c r="H14081" s="2">
        <v>43786.41111111111</v>
      </c>
      <c r="I14081" s="2">
        <v>31.79325131781278</v>
      </c>
      <c r="J14081" s="2">
        <v>18.9755</v>
      </c>
      <c r="K14081" s="2">
        <v>30.26026</v>
      </c>
      <c r="L14081" s="2">
        <v>5.266757</v>
      </c>
      <c r="M14081" s="2">
        <v>6.318566</v>
      </c>
      <c r="N14081" s="2">
        <v>84.99374</v>
      </c>
      <c r="O14081" s="5">
        <v>8.198572</v>
      </c>
      <c r="P14081" s="2">
        <v>12.05</v>
      </c>
      <c r="Q14081" s="2">
        <v>11.0</v>
      </c>
      <c r="R14081" s="2">
        <v>16.72</v>
      </c>
      <c r="S14081" s="2">
        <v>52.5</v>
      </c>
      <c r="T14081" s="2">
        <v>1013.8</v>
      </c>
      <c r="U14081" s="2">
        <v>85.7</v>
      </c>
    </row>
    <row r="14082" ht="15.75" customHeight="1">
      <c r="A14082" s="1">
        <v>43786.41180555556</v>
      </c>
      <c r="B14082" s="4">
        <v>79.14066</v>
      </c>
      <c r="C14082" s="2">
        <v>0.23103659999999948</v>
      </c>
      <c r="E14082" s="1">
        <v>43786.41180555556</v>
      </c>
      <c r="F14082" s="2">
        <v>76.89476</v>
      </c>
      <c r="G14082" s="2">
        <v>335.7039</v>
      </c>
      <c r="H14082" s="2">
        <v>43786.41180555556</v>
      </c>
      <c r="I14082" s="2">
        <v>31.846846136492942</v>
      </c>
      <c r="J14082" s="2">
        <v>18.93234</v>
      </c>
      <c r="K14082" s="2">
        <v>30.28115</v>
      </c>
      <c r="L14082" s="2">
        <v>5.304347</v>
      </c>
      <c r="M14082" s="2">
        <v>6.311176</v>
      </c>
      <c r="N14082" s="2">
        <v>84.89386</v>
      </c>
      <c r="O14082" s="5">
        <v>8.198247</v>
      </c>
      <c r="P14082" s="2">
        <v>12.05</v>
      </c>
      <c r="Q14082" s="2">
        <v>11.0</v>
      </c>
      <c r="R14082" s="2">
        <v>16.72</v>
      </c>
      <c r="S14082" s="2">
        <v>52.5</v>
      </c>
      <c r="T14082" s="2">
        <v>1013.8</v>
      </c>
      <c r="U14082" s="2">
        <v>85.7</v>
      </c>
    </row>
    <row r="14083" ht="15.75" customHeight="1">
      <c r="A14083" s="1">
        <v>43786.4125</v>
      </c>
      <c r="B14083" s="4">
        <v>79.11205</v>
      </c>
      <c r="C14083" s="2">
        <v>0.25460728999999915</v>
      </c>
      <c r="E14083" s="1">
        <v>43786.4125</v>
      </c>
      <c r="F14083" s="2">
        <v>76.91383</v>
      </c>
      <c r="G14083" s="2">
        <v>336.6825</v>
      </c>
      <c r="H14083" s="2">
        <v>43786.4125</v>
      </c>
      <c r="I14083" s="2">
        <v>31.771230904455876</v>
      </c>
      <c r="J14083" s="2">
        <v>18.91403</v>
      </c>
      <c r="K14083" s="2">
        <v>30.08519</v>
      </c>
      <c r="L14083" s="2">
        <v>5.322392</v>
      </c>
      <c r="M14083" s="2">
        <v>6.350513</v>
      </c>
      <c r="N14083" s="2">
        <v>85.29357</v>
      </c>
      <c r="O14083" s="5">
        <v>8.199059</v>
      </c>
      <c r="P14083" s="2">
        <v>8.36</v>
      </c>
      <c r="Q14083" s="2">
        <v>18.0</v>
      </c>
      <c r="R14083" s="2">
        <v>15.55</v>
      </c>
      <c r="S14083" s="2">
        <v>52.9</v>
      </c>
      <c r="T14083" s="2">
        <v>1013.8</v>
      </c>
      <c r="U14083" s="2">
        <v>85.9</v>
      </c>
    </row>
    <row r="14084" ht="15.75" customHeight="1">
      <c r="A14084" s="1">
        <v>43786.413194444445</v>
      </c>
      <c r="B14084" s="4">
        <v>79.04768</v>
      </c>
      <c r="C14084" s="2">
        <v>0.2374994199999989</v>
      </c>
      <c r="E14084" s="1">
        <v>43786.413194444445</v>
      </c>
      <c r="F14084" s="2">
        <v>76.92814</v>
      </c>
      <c r="G14084" s="2">
        <v>344.7084</v>
      </c>
      <c r="H14084" s="2">
        <v>43786.413194444445</v>
      </c>
      <c r="I14084" s="2">
        <v>31.762880413893125</v>
      </c>
      <c r="J14084" s="2">
        <v>18.92398</v>
      </c>
      <c r="K14084" s="2">
        <v>30.82633</v>
      </c>
      <c r="L14084" s="2">
        <v>5.303467</v>
      </c>
      <c r="M14084" s="2">
        <v>6.359604</v>
      </c>
      <c r="N14084" s="2">
        <v>85.44957</v>
      </c>
      <c r="O14084" s="5">
        <v>8.200642</v>
      </c>
      <c r="P14084" s="2">
        <v>8.36</v>
      </c>
      <c r="Q14084" s="2">
        <v>18.0</v>
      </c>
      <c r="R14084" s="2">
        <v>15.55</v>
      </c>
      <c r="S14084" s="2">
        <v>52.9</v>
      </c>
      <c r="T14084" s="2">
        <v>1013.8</v>
      </c>
      <c r="U14084" s="2">
        <v>85.9</v>
      </c>
    </row>
    <row r="14085" ht="15.75" customHeight="1">
      <c r="A14085" s="1">
        <v>43786.41388888889</v>
      </c>
      <c r="B14085" s="4">
        <v>79.06676</v>
      </c>
      <c r="C14085" s="2">
        <v>0.24456855999999938</v>
      </c>
      <c r="E14085" s="1">
        <v>43786.41388888889</v>
      </c>
      <c r="F14085" s="2">
        <v>76.9496</v>
      </c>
      <c r="G14085" s="2">
        <v>336.315</v>
      </c>
      <c r="H14085" s="2">
        <v>43786.41388888889</v>
      </c>
      <c r="I14085" s="2">
        <v>31.789121376760438</v>
      </c>
      <c r="J14085" s="2">
        <v>18.92145</v>
      </c>
      <c r="K14085" s="2">
        <v>31.24814</v>
      </c>
      <c r="L14085" s="2">
        <v>5.277841</v>
      </c>
      <c r="M14085" s="2">
        <v>6.337103</v>
      </c>
      <c r="N14085" s="2">
        <v>85.14919</v>
      </c>
      <c r="O14085" s="5">
        <v>8.201048</v>
      </c>
      <c r="P14085" s="2">
        <v>8.36</v>
      </c>
      <c r="Q14085" s="2">
        <v>18.0</v>
      </c>
      <c r="R14085" s="2">
        <v>15.55</v>
      </c>
      <c r="S14085" s="2">
        <v>52.9</v>
      </c>
      <c r="T14085" s="2">
        <v>1013.8</v>
      </c>
      <c r="U14085" s="2">
        <v>85.9</v>
      </c>
    </row>
    <row r="14086" ht="15.75" customHeight="1">
      <c r="A14086" s="1">
        <v>43786.41458333333</v>
      </c>
      <c r="B14086" s="4">
        <v>79.05483</v>
      </c>
      <c r="C14086" s="2">
        <v>0.22728154999999894</v>
      </c>
      <c r="E14086" s="1">
        <v>43786.41458333333</v>
      </c>
      <c r="F14086" s="2">
        <v>76.93291</v>
      </c>
      <c r="G14086" s="2">
        <v>342.0398</v>
      </c>
      <c r="H14086" s="2">
        <v>43786.41458333333</v>
      </c>
      <c r="I14086" s="2">
        <v>31.794132279882888</v>
      </c>
      <c r="J14086" s="2">
        <v>18.92318</v>
      </c>
      <c r="K14086" s="2">
        <v>35.49499</v>
      </c>
      <c r="L14086" s="2">
        <v>5.439609</v>
      </c>
      <c r="M14086" s="2">
        <v>6.328644</v>
      </c>
      <c r="N14086" s="2">
        <v>85.04268</v>
      </c>
      <c r="O14086" s="5">
        <v>8.200799</v>
      </c>
      <c r="P14086" s="2">
        <v>8.36</v>
      </c>
      <c r="Q14086" s="2">
        <v>18.0</v>
      </c>
      <c r="R14086" s="2">
        <v>15.55</v>
      </c>
      <c r="S14086" s="2">
        <v>52.9</v>
      </c>
      <c r="T14086" s="2">
        <v>1013.8</v>
      </c>
      <c r="U14086" s="2">
        <v>85.9</v>
      </c>
    </row>
    <row r="14087" ht="15.75" customHeight="1">
      <c r="A14087" s="1">
        <v>43786.41527777778</v>
      </c>
      <c r="B14087" s="4">
        <v>79.07867</v>
      </c>
      <c r="C14087" s="2">
        <v>0.22296840999999823</v>
      </c>
      <c r="E14087" s="1">
        <v>43786.41527777778</v>
      </c>
      <c r="F14087" s="2">
        <v>76.9639</v>
      </c>
      <c r="G14087" s="2">
        <v>340.3066</v>
      </c>
      <c r="H14087" s="2">
        <v>43786.41527777778</v>
      </c>
      <c r="I14087" s="2">
        <v>31.866540994590952</v>
      </c>
      <c r="J14087" s="2">
        <v>18.92264</v>
      </c>
      <c r="K14087" s="2">
        <v>35.41623</v>
      </c>
      <c r="L14087" s="2">
        <v>5.197894</v>
      </c>
      <c r="M14087" s="2">
        <v>6.317244</v>
      </c>
      <c r="N14087" s="2">
        <v>84.90849</v>
      </c>
      <c r="O14087" s="5">
        <v>8.199257</v>
      </c>
      <c r="P14087" s="2">
        <v>8.36</v>
      </c>
      <c r="Q14087" s="2">
        <v>18.0</v>
      </c>
      <c r="R14087" s="2">
        <v>15.55</v>
      </c>
      <c r="S14087" s="2">
        <v>52.9</v>
      </c>
      <c r="T14087" s="2">
        <v>1013.8</v>
      </c>
      <c r="U14087" s="2">
        <v>85.9</v>
      </c>
    </row>
    <row r="14088" ht="15.75" customHeight="1">
      <c r="A14088" s="1">
        <v>43786.415972222225</v>
      </c>
      <c r="B14088" s="4">
        <v>79.08344</v>
      </c>
      <c r="C14088" s="2">
        <v>0.23785769999999928</v>
      </c>
      <c r="E14088" s="1">
        <v>43786.415972222225</v>
      </c>
      <c r="F14088" s="2">
        <v>76.91145</v>
      </c>
      <c r="G14088" s="2">
        <v>330.4384</v>
      </c>
      <c r="H14088" s="2">
        <v>43786.415972222225</v>
      </c>
      <c r="I14088" s="2">
        <v>31.821324067664307</v>
      </c>
      <c r="J14088" s="2">
        <v>18.93051</v>
      </c>
      <c r="K14088" s="2">
        <v>37.76831</v>
      </c>
      <c r="L14088" s="2">
        <v>5.217415</v>
      </c>
      <c r="M14088" s="2">
        <v>6.308976</v>
      </c>
      <c r="N14088" s="2">
        <v>84.8202</v>
      </c>
      <c r="O14088" s="5">
        <v>8.198982</v>
      </c>
      <c r="P14088" s="2">
        <v>8.36</v>
      </c>
      <c r="Q14088" s="2">
        <v>18.0</v>
      </c>
      <c r="R14088" s="2">
        <v>15.55</v>
      </c>
      <c r="S14088" s="2">
        <v>52.9</v>
      </c>
      <c r="T14088" s="2">
        <v>1013.8</v>
      </c>
      <c r="U14088" s="2">
        <v>85.9</v>
      </c>
    </row>
    <row r="14089" ht="15.75" customHeight="1">
      <c r="A14089" s="1">
        <v>43786.416666666664</v>
      </c>
      <c r="B14089" s="4">
        <v>79.08105</v>
      </c>
      <c r="C14089" s="2">
        <v>0.23381326999999885</v>
      </c>
      <c r="E14089" s="1">
        <v>43786.416666666664</v>
      </c>
      <c r="F14089" s="2">
        <v>76.91145</v>
      </c>
      <c r="G14089" s="2">
        <v>319.866</v>
      </c>
      <c r="H14089" s="2">
        <v>43786.416666666664</v>
      </c>
      <c r="I14089" s="2">
        <v>31.886363495251967</v>
      </c>
      <c r="J14089" s="2">
        <v>18.93076</v>
      </c>
      <c r="K14089" s="2">
        <v>31.20829</v>
      </c>
      <c r="L14089" s="2">
        <v>5.296121</v>
      </c>
      <c r="M14089" s="2">
        <v>6.300927</v>
      </c>
      <c r="N14089" s="2">
        <v>84.72764</v>
      </c>
      <c r="O14089" s="5">
        <v>8.197679</v>
      </c>
      <c r="P14089" s="2">
        <v>9.33</v>
      </c>
      <c r="Q14089" s="2">
        <v>360.0</v>
      </c>
      <c r="R14089" s="2">
        <v>12.83</v>
      </c>
      <c r="S14089" s="2">
        <v>52.5</v>
      </c>
      <c r="T14089" s="2">
        <v>1013.8</v>
      </c>
      <c r="U14089" s="2">
        <v>85.8</v>
      </c>
    </row>
    <row r="14090" ht="15.75" customHeight="1">
      <c r="A14090" s="1">
        <v>43786.41736111111</v>
      </c>
      <c r="B14090" s="4">
        <v>79.13589</v>
      </c>
      <c r="C14090" s="2">
        <v>0.23900143999999912</v>
      </c>
      <c r="E14090" s="1">
        <v>43786.41736111111</v>
      </c>
      <c r="F14090" s="2">
        <v>76.92337</v>
      </c>
      <c r="G14090" s="2">
        <v>325.2178</v>
      </c>
      <c r="H14090" s="2">
        <v>43786.41736111111</v>
      </c>
      <c r="I14090" s="2">
        <v>31.912049715552982</v>
      </c>
      <c r="J14090" s="2">
        <v>18.92839</v>
      </c>
      <c r="K14090" s="2">
        <v>31.09065</v>
      </c>
      <c r="L14090" s="2">
        <v>5.334388</v>
      </c>
      <c r="M14090" s="2">
        <v>6.285058</v>
      </c>
      <c r="N14090" s="2">
        <v>84.55453</v>
      </c>
      <c r="O14090" s="5">
        <v>8.19569</v>
      </c>
      <c r="P14090" s="2">
        <v>9.33</v>
      </c>
      <c r="Q14090" s="2">
        <v>360.0</v>
      </c>
      <c r="R14090" s="2">
        <v>12.83</v>
      </c>
      <c r="S14090" s="2">
        <v>52.5</v>
      </c>
      <c r="T14090" s="2">
        <v>1013.8</v>
      </c>
      <c r="U14090" s="2">
        <v>85.8</v>
      </c>
    </row>
    <row r="14091" ht="15.75" customHeight="1">
      <c r="A14091" s="1">
        <v>43786.41805555556</v>
      </c>
      <c r="B14091" s="4">
        <v>79.12398</v>
      </c>
      <c r="C14091" s="2">
        <v>0.24828226999999892</v>
      </c>
      <c r="E14091" s="1">
        <v>43786.41805555556</v>
      </c>
      <c r="F14091" s="2">
        <v>76.92099</v>
      </c>
      <c r="G14091" s="2">
        <v>327.9102</v>
      </c>
      <c r="H14091" s="2">
        <v>43786.41805555556</v>
      </c>
      <c r="I14091" s="2">
        <v>31.837010303467896</v>
      </c>
      <c r="J14091" s="2">
        <v>18.9072</v>
      </c>
      <c r="K14091" s="2">
        <v>30.87426</v>
      </c>
      <c r="L14091" s="2">
        <v>5.4215</v>
      </c>
      <c r="M14091" s="2">
        <v>6.302025</v>
      </c>
      <c r="N14091" s="2">
        <v>84.7299</v>
      </c>
      <c r="O14091" s="5">
        <v>8.196136</v>
      </c>
      <c r="P14091" s="2">
        <v>9.33</v>
      </c>
      <c r="Q14091" s="2">
        <v>360.0</v>
      </c>
      <c r="R14091" s="2">
        <v>12.83</v>
      </c>
      <c r="S14091" s="2">
        <v>52.5</v>
      </c>
      <c r="T14091" s="2">
        <v>1013.8</v>
      </c>
      <c r="U14091" s="2">
        <v>85.8</v>
      </c>
    </row>
    <row r="14092" ht="15.75" customHeight="1">
      <c r="A14092" s="1">
        <v>43786.41875</v>
      </c>
      <c r="B14092" s="4">
        <v>79.14066</v>
      </c>
      <c r="C14092" s="2">
        <v>0.23502590999999917</v>
      </c>
      <c r="E14092" s="1">
        <v>43786.41875</v>
      </c>
      <c r="F14092" s="2">
        <v>76.92814</v>
      </c>
      <c r="G14092" s="2">
        <v>329.0106</v>
      </c>
      <c r="H14092" s="2">
        <v>43786.41875</v>
      </c>
      <c r="I14092" s="2">
        <v>31.855993329213902</v>
      </c>
      <c r="J14092" s="2">
        <v>18.94384</v>
      </c>
      <c r="K14092" s="2">
        <v>38.911</v>
      </c>
      <c r="L14092" s="2">
        <v>5.481058</v>
      </c>
      <c r="M14092" s="2">
        <v>6.340629</v>
      </c>
      <c r="N14092" s="2">
        <v>85.30903</v>
      </c>
      <c r="O14092" s="5">
        <v>8.198534</v>
      </c>
      <c r="P14092" s="2">
        <v>9.33</v>
      </c>
      <c r="Q14092" s="2">
        <v>360.0</v>
      </c>
      <c r="R14092" s="2">
        <v>12.83</v>
      </c>
      <c r="S14092" s="2">
        <v>52.5</v>
      </c>
      <c r="T14092" s="2">
        <v>1013.8</v>
      </c>
      <c r="U14092" s="2">
        <v>85.8</v>
      </c>
    </row>
    <row r="14093" ht="15.75" customHeight="1">
      <c r="A14093" s="1">
        <v>43786.419444444444</v>
      </c>
      <c r="B14093" s="4">
        <v>79.14066</v>
      </c>
      <c r="C14093" s="2">
        <v>0.24126824999999918</v>
      </c>
      <c r="E14093" s="1">
        <v>43786.419444444444</v>
      </c>
      <c r="F14093" s="2">
        <v>76.93768</v>
      </c>
      <c r="G14093" s="2">
        <v>330.6296</v>
      </c>
      <c r="H14093" s="2">
        <v>43786.419444444444</v>
      </c>
      <c r="I14093" s="2">
        <v>31.97958468239567</v>
      </c>
      <c r="J14093" s="2">
        <v>18.9742</v>
      </c>
      <c r="K14093" s="2">
        <v>38.7878</v>
      </c>
      <c r="L14093" s="2">
        <v>5.678433</v>
      </c>
      <c r="M14093" s="2">
        <v>6.328995</v>
      </c>
      <c r="N14093" s="2">
        <v>85.22715</v>
      </c>
      <c r="O14093" s="5">
        <v>8.200398</v>
      </c>
      <c r="P14093" s="2">
        <v>9.33</v>
      </c>
      <c r="Q14093" s="2">
        <v>360.0</v>
      </c>
      <c r="R14093" s="2">
        <v>12.83</v>
      </c>
      <c r="S14093" s="2">
        <v>52.5</v>
      </c>
      <c r="T14093" s="2">
        <v>1013.8</v>
      </c>
      <c r="U14093" s="2">
        <v>85.8</v>
      </c>
    </row>
    <row r="14094" ht="15.75" customHeight="1">
      <c r="A14094" s="1">
        <v>43786.42013888889</v>
      </c>
      <c r="B14094" s="4">
        <v>79.17881</v>
      </c>
      <c r="C14094" s="2">
        <v>0.2394492899999996</v>
      </c>
      <c r="E14094" s="1">
        <v>43786.42013888889</v>
      </c>
      <c r="F14094" s="2">
        <v>76.87569</v>
      </c>
      <c r="G14094" s="2">
        <v>319.2044</v>
      </c>
      <c r="H14094" s="2">
        <v>43786.42013888889</v>
      </c>
      <c r="I14094" s="2">
        <v>31.90557225311527</v>
      </c>
      <c r="J14094" s="2">
        <v>18.97774</v>
      </c>
      <c r="K14094" s="2">
        <v>35.99711</v>
      </c>
      <c r="L14094" s="2">
        <v>5.244187</v>
      </c>
      <c r="M14094" s="2">
        <v>6.319962</v>
      </c>
      <c r="N14094" s="2">
        <v>85.08897</v>
      </c>
      <c r="O14094" s="5">
        <v>8.199175</v>
      </c>
      <c r="P14094" s="2">
        <v>9.33</v>
      </c>
      <c r="Q14094" s="2">
        <v>360.0</v>
      </c>
      <c r="R14094" s="2">
        <v>12.83</v>
      </c>
      <c r="S14094" s="2">
        <v>52.5</v>
      </c>
      <c r="T14094" s="2">
        <v>1013.8</v>
      </c>
      <c r="U14094" s="2">
        <v>85.8</v>
      </c>
    </row>
    <row r="14095" ht="15.75" customHeight="1">
      <c r="A14095" s="1">
        <v>43786.42083333333</v>
      </c>
      <c r="B14095" s="4">
        <v>79.1812</v>
      </c>
      <c r="C14095" s="2">
        <v>0.23543835999999985</v>
      </c>
      <c r="E14095" s="1">
        <v>43786.42083333333</v>
      </c>
      <c r="F14095" s="2">
        <v>76.86853</v>
      </c>
      <c r="G14095" s="2">
        <v>328.3439</v>
      </c>
      <c r="H14095" s="2">
        <v>43786.42083333333</v>
      </c>
      <c r="I14095" s="2">
        <v>31.949461699679507</v>
      </c>
      <c r="J14095" s="2">
        <v>19.00153</v>
      </c>
      <c r="K14095" s="2">
        <v>40.09848</v>
      </c>
      <c r="L14095" s="2">
        <v>5.27408</v>
      </c>
      <c r="M14095" s="2">
        <v>6.310383</v>
      </c>
      <c r="N14095" s="2">
        <v>85.03023</v>
      </c>
      <c r="O14095" s="5">
        <v>8.199054</v>
      </c>
      <c r="P14095" s="2">
        <v>11.47</v>
      </c>
      <c r="Q14095" s="2">
        <v>4.0</v>
      </c>
      <c r="R14095" s="2">
        <v>15.75</v>
      </c>
      <c r="S14095" s="2">
        <v>52.3</v>
      </c>
      <c r="T14095" s="2">
        <v>1013.9</v>
      </c>
      <c r="U14095" s="2">
        <v>85.8</v>
      </c>
    </row>
    <row r="14096" ht="15.75" customHeight="1">
      <c r="A14096" s="1">
        <v>43786.42152777778</v>
      </c>
      <c r="B14096" s="4">
        <v>79.21935</v>
      </c>
      <c r="C14096" s="2">
        <v>0.2467861899999999</v>
      </c>
      <c r="E14096" s="1">
        <v>43786.42152777778</v>
      </c>
      <c r="F14096" s="2">
        <v>76.88999</v>
      </c>
      <c r="G14096" s="2">
        <v>319.0707</v>
      </c>
      <c r="H14096" s="2">
        <v>43786.42152777778</v>
      </c>
      <c r="I14096" s="2">
        <v>31.955845635170107</v>
      </c>
      <c r="J14096" s="2">
        <v>19.00017</v>
      </c>
      <c r="K14096" s="2">
        <v>41.56586</v>
      </c>
      <c r="L14096" s="2">
        <v>5.501778</v>
      </c>
      <c r="M14096" s="2">
        <v>6.303514</v>
      </c>
      <c r="N14096" s="2">
        <v>84.91431</v>
      </c>
      <c r="O14096" s="5">
        <v>8.198572</v>
      </c>
      <c r="P14096" s="2">
        <v>11.47</v>
      </c>
      <c r="Q14096" s="2">
        <v>4.0</v>
      </c>
      <c r="R14096" s="2">
        <v>15.75</v>
      </c>
      <c r="S14096" s="2">
        <v>52.3</v>
      </c>
      <c r="T14096" s="2">
        <v>1013.9</v>
      </c>
      <c r="U14096" s="2">
        <v>85.8</v>
      </c>
    </row>
    <row r="14097" ht="15.75" customHeight="1">
      <c r="A14097" s="1">
        <v>43786.42222222222</v>
      </c>
      <c r="B14097" s="4">
        <v>79.20981</v>
      </c>
      <c r="C14097" s="2">
        <v>0.26655359999999995</v>
      </c>
      <c r="E14097" s="1">
        <v>43786.42222222222</v>
      </c>
      <c r="F14097" s="2">
        <v>76.88999</v>
      </c>
      <c r="G14097" s="2">
        <v>334.2005</v>
      </c>
      <c r="H14097" s="2">
        <v>43786.42222222222</v>
      </c>
      <c r="I14097" s="2">
        <v>31.898459019698052</v>
      </c>
      <c r="J14097" s="2">
        <v>18.98538</v>
      </c>
      <c r="K14097" s="2">
        <v>40.74308</v>
      </c>
      <c r="L14097" s="2">
        <v>5.638525</v>
      </c>
      <c r="M14097" s="2">
        <v>6.298303</v>
      </c>
      <c r="N14097" s="2">
        <v>84.80416</v>
      </c>
      <c r="O14097" s="5">
        <v>8.198128</v>
      </c>
      <c r="P14097" s="2">
        <v>11.47</v>
      </c>
      <c r="Q14097" s="2">
        <v>4.0</v>
      </c>
      <c r="R14097" s="2">
        <v>15.75</v>
      </c>
      <c r="S14097" s="2">
        <v>52.3</v>
      </c>
      <c r="T14097" s="2">
        <v>1013.9</v>
      </c>
      <c r="U14097" s="2">
        <v>85.8</v>
      </c>
    </row>
    <row r="14098" ht="15.75" customHeight="1">
      <c r="A14098" s="1">
        <v>43786.42291666667</v>
      </c>
      <c r="B14098" s="4">
        <v>79.21219</v>
      </c>
      <c r="C14098" s="2">
        <v>0.25018296000000007</v>
      </c>
      <c r="E14098" s="1">
        <v>43786.42291666667</v>
      </c>
      <c r="F14098" s="2">
        <v>76.88284</v>
      </c>
      <c r="G14098" s="2">
        <v>604.9946</v>
      </c>
      <c r="H14098" s="2">
        <v>43786.42291666667</v>
      </c>
      <c r="I14098" s="2">
        <v>31.864543555490116</v>
      </c>
      <c r="J14098" s="2">
        <v>18.96854</v>
      </c>
      <c r="K14098" s="2">
        <v>43.30053</v>
      </c>
      <c r="L14098" s="2">
        <v>5.608203</v>
      </c>
      <c r="M14098" s="2">
        <v>6.291887</v>
      </c>
      <c r="N14098" s="2">
        <v>84.68599</v>
      </c>
      <c r="O14098" s="5">
        <v>8.197922</v>
      </c>
      <c r="P14098" s="2">
        <v>11.47</v>
      </c>
      <c r="Q14098" s="2">
        <v>4.0</v>
      </c>
      <c r="R14098" s="2">
        <v>15.75</v>
      </c>
      <c r="S14098" s="2">
        <v>52.3</v>
      </c>
      <c r="T14098" s="2">
        <v>1013.9</v>
      </c>
      <c r="U14098" s="2">
        <v>85.8</v>
      </c>
    </row>
    <row r="14099" ht="15.75" customHeight="1">
      <c r="A14099" s="1">
        <v>43786.42361111111</v>
      </c>
      <c r="B14099" s="4">
        <v>79.26941</v>
      </c>
      <c r="C14099" s="2">
        <v>0.23589999000000006</v>
      </c>
      <c r="E14099" s="1">
        <v>43786.42361111111</v>
      </c>
      <c r="F14099" s="2">
        <v>76.92814</v>
      </c>
      <c r="G14099" s="2">
        <v>521.7722</v>
      </c>
      <c r="H14099" s="2">
        <v>43786.42361111111</v>
      </c>
      <c r="I14099" s="2">
        <v>31.869098985949023</v>
      </c>
      <c r="J14099" s="2">
        <v>18.9536</v>
      </c>
      <c r="K14099" s="2">
        <v>31.03998</v>
      </c>
      <c r="L14099" s="2">
        <v>5.037181</v>
      </c>
      <c r="M14099" s="2">
        <v>6.285394</v>
      </c>
      <c r="N14099" s="2">
        <v>84.55191</v>
      </c>
      <c r="O14099" s="5">
        <v>8.19711</v>
      </c>
      <c r="P14099" s="2">
        <v>11.47</v>
      </c>
      <c r="Q14099" s="2">
        <v>4.0</v>
      </c>
      <c r="R14099" s="2">
        <v>15.75</v>
      </c>
      <c r="S14099" s="2">
        <v>52.3</v>
      </c>
      <c r="T14099" s="2">
        <v>1013.9</v>
      </c>
      <c r="U14099" s="2">
        <v>85.8</v>
      </c>
    </row>
    <row r="14100" ht="15.75" customHeight="1">
      <c r="A14100" s="1">
        <v>43786.424305555556</v>
      </c>
      <c r="B14100" s="4">
        <v>79.23603</v>
      </c>
      <c r="C14100" s="2">
        <v>0.24582159000000026</v>
      </c>
      <c r="E14100" s="1">
        <v>43786.424305555556</v>
      </c>
      <c r="F14100" s="2">
        <v>76.90192</v>
      </c>
      <c r="G14100" s="2">
        <v>302.4088</v>
      </c>
      <c r="H14100" s="2">
        <v>43786.424305555556</v>
      </c>
      <c r="I14100" s="2">
        <v>31.86588872715938</v>
      </c>
      <c r="J14100" s="2">
        <v>18.94116</v>
      </c>
      <c r="K14100" s="2">
        <v>30.69558</v>
      </c>
      <c r="L14100" s="2">
        <v>5.715829</v>
      </c>
      <c r="M14100" s="2">
        <v>6.282166</v>
      </c>
      <c r="N14100" s="2">
        <v>84.52118</v>
      </c>
      <c r="O14100" s="5">
        <v>8.19549</v>
      </c>
      <c r="P14100" s="2">
        <v>11.47</v>
      </c>
      <c r="Q14100" s="2">
        <v>4.0</v>
      </c>
      <c r="R14100" s="2">
        <v>15.75</v>
      </c>
      <c r="S14100" s="2">
        <v>52.3</v>
      </c>
      <c r="T14100" s="2">
        <v>1013.9</v>
      </c>
      <c r="U14100" s="2">
        <v>85.8</v>
      </c>
    </row>
    <row r="14101" ht="15.75" customHeight="1">
      <c r="A14101" s="1">
        <v>43786.425</v>
      </c>
      <c r="B14101" s="4">
        <v>79.20742</v>
      </c>
      <c r="C14101" s="2">
        <v>0.24687576</v>
      </c>
      <c r="E14101" s="1">
        <v>43786.425</v>
      </c>
      <c r="F14101" s="2">
        <v>76.87807</v>
      </c>
      <c r="G14101" s="2">
        <v>588.4637</v>
      </c>
      <c r="H14101" s="2">
        <v>43786.425</v>
      </c>
      <c r="I14101" s="2">
        <v>32.08212476464722</v>
      </c>
      <c r="J14101" s="2">
        <v>18.93267</v>
      </c>
      <c r="K14101" s="2">
        <v>31.8956</v>
      </c>
      <c r="L14101" s="2">
        <v>6.020515</v>
      </c>
      <c r="M14101" s="2">
        <v>6.277451</v>
      </c>
      <c r="N14101" s="2">
        <v>84.56581</v>
      </c>
      <c r="O14101" s="5">
        <v>8.19553</v>
      </c>
      <c r="P14101" s="2">
        <v>10.5</v>
      </c>
      <c r="Q14101" s="2">
        <v>27.0</v>
      </c>
      <c r="R14101" s="2">
        <v>14.38</v>
      </c>
      <c r="S14101" s="2">
        <v>52.7</v>
      </c>
      <c r="T14101" s="2">
        <v>1013.9</v>
      </c>
      <c r="U14101" s="2">
        <v>86.1</v>
      </c>
    </row>
    <row r="14102" ht="15.75" customHeight="1">
      <c r="A14102" s="1">
        <v>43786.42569444444</v>
      </c>
      <c r="B14102" s="4">
        <v>79.17166</v>
      </c>
      <c r="C14102" s="2">
        <v>0.26263318999999896</v>
      </c>
      <c r="E14102" s="1">
        <v>43786.42569444444</v>
      </c>
      <c r="F14102" s="2">
        <v>76.91383</v>
      </c>
      <c r="G14102" s="2">
        <v>288.802</v>
      </c>
      <c r="H14102" s="2">
        <v>43786.42569444444</v>
      </c>
      <c r="I14102" s="2">
        <v>31.92517350286639</v>
      </c>
      <c r="J14102" s="2">
        <v>18.93398</v>
      </c>
      <c r="K14102" s="2">
        <v>31.00391</v>
      </c>
      <c r="L14102" s="2">
        <v>6.431146</v>
      </c>
      <c r="M14102" s="2">
        <v>6.289773</v>
      </c>
      <c r="N14102" s="2">
        <v>84.63121</v>
      </c>
      <c r="O14102" s="5">
        <v>8.195165</v>
      </c>
      <c r="P14102" s="2">
        <v>10.5</v>
      </c>
      <c r="Q14102" s="2">
        <v>27.0</v>
      </c>
      <c r="R14102" s="2">
        <v>14.38</v>
      </c>
      <c r="S14102" s="2">
        <v>52.7</v>
      </c>
      <c r="T14102" s="2">
        <v>1013.9</v>
      </c>
      <c r="U14102" s="2">
        <v>86.1</v>
      </c>
    </row>
    <row r="14103" ht="15.75" customHeight="1">
      <c r="A14103" s="1">
        <v>43786.42638888889</v>
      </c>
      <c r="B14103" s="4">
        <v>79.1812</v>
      </c>
      <c r="C14103" s="2">
        <v>0.2587885700000001</v>
      </c>
      <c r="E14103" s="1">
        <v>43786.42638888889</v>
      </c>
      <c r="F14103" s="2">
        <v>76.91145</v>
      </c>
      <c r="G14103" s="2">
        <v>295.9112</v>
      </c>
      <c r="H14103" s="2">
        <v>43786.42638888889</v>
      </c>
      <c r="I14103" s="2">
        <v>31.986334090712273</v>
      </c>
      <c r="J14103" s="2">
        <v>18.91548</v>
      </c>
      <c r="K14103" s="2">
        <v>31.01233</v>
      </c>
      <c r="L14103" s="2">
        <v>4.784544</v>
      </c>
      <c r="M14103" s="2">
        <v>6.267595</v>
      </c>
      <c r="N14103" s="2">
        <v>84.33747</v>
      </c>
      <c r="O14103" s="5">
        <v>8.195203</v>
      </c>
      <c r="P14103" s="2">
        <v>10.5</v>
      </c>
      <c r="Q14103" s="2">
        <v>27.0</v>
      </c>
      <c r="R14103" s="2">
        <v>14.38</v>
      </c>
      <c r="S14103" s="2">
        <v>52.7</v>
      </c>
      <c r="T14103" s="2">
        <v>1013.9</v>
      </c>
      <c r="U14103" s="2">
        <v>86.1</v>
      </c>
    </row>
    <row r="14104" ht="15.75" customHeight="1">
      <c r="A14104" s="1">
        <v>43786.427083333336</v>
      </c>
      <c r="B14104" s="4">
        <v>79.22649</v>
      </c>
      <c r="C14104" s="2">
        <v>0.26399741</v>
      </c>
      <c r="E14104" s="1">
        <v>43786.427083333336</v>
      </c>
      <c r="F14104" s="2">
        <v>76.85184</v>
      </c>
      <c r="G14104" s="2">
        <v>303.4695</v>
      </c>
      <c r="H14104" s="2">
        <v>43786.427083333336</v>
      </c>
      <c r="I14104" s="2">
        <v>31.96590712354629</v>
      </c>
      <c r="J14104" s="2">
        <v>18.88889</v>
      </c>
      <c r="K14104" s="2">
        <v>31.49413</v>
      </c>
      <c r="L14104" s="2">
        <v>8.248718</v>
      </c>
      <c r="M14104" s="2">
        <v>6.270047</v>
      </c>
      <c r="N14104" s="2">
        <v>84.32816</v>
      </c>
      <c r="O14104" s="5">
        <v>8.193176</v>
      </c>
      <c r="P14104" s="2">
        <v>10.5</v>
      </c>
      <c r="Q14104" s="2">
        <v>27.0</v>
      </c>
      <c r="R14104" s="2">
        <v>14.38</v>
      </c>
      <c r="S14104" s="2">
        <v>52.7</v>
      </c>
      <c r="T14104" s="2">
        <v>1013.9</v>
      </c>
      <c r="U14104" s="2">
        <v>86.1</v>
      </c>
    </row>
    <row r="14105" ht="15.75" customHeight="1">
      <c r="A14105" s="1">
        <v>43786.427777777775</v>
      </c>
      <c r="B14105" s="4">
        <v>79.22411</v>
      </c>
      <c r="C14105" s="2">
        <v>0.28052652000000045</v>
      </c>
      <c r="E14105" s="1">
        <v>43786.427777777775</v>
      </c>
      <c r="F14105" s="2">
        <v>76.89953</v>
      </c>
      <c r="G14105" s="2">
        <v>303.9095</v>
      </c>
      <c r="H14105" s="2">
        <v>43786.427777777775</v>
      </c>
      <c r="I14105" s="2">
        <v>31.958823633395212</v>
      </c>
      <c r="J14105" s="2">
        <v>18.85926</v>
      </c>
      <c r="K14105" s="2">
        <v>31.05872</v>
      </c>
      <c r="L14105" s="2">
        <v>8.533959</v>
      </c>
      <c r="M14105" s="2">
        <v>6.270848</v>
      </c>
      <c r="N14105" s="2">
        <v>84.29346</v>
      </c>
      <c r="O14105" s="5">
        <v>8.192527</v>
      </c>
      <c r="P14105" s="2">
        <v>10.5</v>
      </c>
      <c r="Q14105" s="2">
        <v>27.0</v>
      </c>
      <c r="R14105" s="2">
        <v>14.38</v>
      </c>
      <c r="S14105" s="2">
        <v>52.7</v>
      </c>
      <c r="T14105" s="2">
        <v>1013.9</v>
      </c>
      <c r="U14105" s="2">
        <v>86.1</v>
      </c>
    </row>
    <row r="14106" ht="15.75" customHeight="1">
      <c r="A14106" s="1">
        <v>43786.42847222222</v>
      </c>
      <c r="B14106" s="4">
        <v>79.22888</v>
      </c>
      <c r="C14106" s="2">
        <v>0.2613792099999994</v>
      </c>
      <c r="E14106" s="1">
        <v>43786.42847222222</v>
      </c>
      <c r="F14106" s="2">
        <v>76.89714</v>
      </c>
      <c r="G14106" s="2">
        <v>314.2536</v>
      </c>
      <c r="H14106" s="2">
        <v>43786.42847222222</v>
      </c>
      <c r="I14106" s="2">
        <v>32.01457075851924</v>
      </c>
      <c r="J14106" s="2">
        <v>18.82922</v>
      </c>
      <c r="K14106" s="2">
        <v>30.85717</v>
      </c>
      <c r="L14106" s="2">
        <v>8.81241</v>
      </c>
      <c r="M14106" s="2">
        <v>6.275451</v>
      </c>
      <c r="N14106" s="2">
        <v>84.33427</v>
      </c>
      <c r="O14106" s="5">
        <v>8.192689</v>
      </c>
      <c r="P14106" s="2">
        <v>10.5</v>
      </c>
      <c r="Q14106" s="2">
        <v>27.0</v>
      </c>
      <c r="R14106" s="2">
        <v>14.38</v>
      </c>
      <c r="S14106" s="2">
        <v>52.7</v>
      </c>
      <c r="T14106" s="2">
        <v>1013.9</v>
      </c>
      <c r="U14106" s="2">
        <v>86.1</v>
      </c>
    </row>
    <row r="14107" ht="15.75" customHeight="1">
      <c r="A14107" s="1">
        <v>43786.42916666667</v>
      </c>
      <c r="B14107" s="4">
        <v>79.18358</v>
      </c>
      <c r="C14107" s="2">
        <v>0.2614737699999985</v>
      </c>
      <c r="E14107" s="1">
        <v>43786.42916666667</v>
      </c>
      <c r="F14107" s="2">
        <v>76.91383</v>
      </c>
      <c r="G14107" s="2">
        <v>410.9102</v>
      </c>
      <c r="H14107" s="2">
        <v>43786.42916666667</v>
      </c>
      <c r="I14107" s="2">
        <v>31.93540359536939</v>
      </c>
      <c r="J14107" s="2">
        <v>18.81504</v>
      </c>
      <c r="K14107" s="2">
        <v>31.95933</v>
      </c>
      <c r="L14107" s="2">
        <v>7.033743</v>
      </c>
      <c r="M14107" s="2">
        <v>6.271033</v>
      </c>
      <c r="N14107" s="2">
        <v>84.19976</v>
      </c>
      <c r="O14107" s="5">
        <v>8.193133</v>
      </c>
      <c r="P14107" s="2">
        <v>12.44</v>
      </c>
      <c r="Q14107" s="2">
        <v>9.0</v>
      </c>
      <c r="R14107" s="2">
        <v>16.13</v>
      </c>
      <c r="S14107" s="2">
        <v>53.1</v>
      </c>
      <c r="T14107" s="2">
        <v>1014.1</v>
      </c>
      <c r="U14107" s="2">
        <v>86.2</v>
      </c>
    </row>
    <row r="14108" ht="15.75" customHeight="1">
      <c r="A14108" s="1">
        <v>43786.42986111111</v>
      </c>
      <c r="B14108" s="4">
        <v>79.17404</v>
      </c>
      <c r="C14108" s="2">
        <v>0.25146948999999985</v>
      </c>
      <c r="E14108" s="1">
        <v>43786.42986111111</v>
      </c>
      <c r="F14108" s="2">
        <v>76.90668</v>
      </c>
      <c r="G14108" s="2">
        <v>294.2354</v>
      </c>
      <c r="H14108" s="2">
        <v>43786.42986111111</v>
      </c>
      <c r="I14108" s="2">
        <v>31.896270728138767</v>
      </c>
      <c r="J14108" s="2">
        <v>18.80241</v>
      </c>
      <c r="K14108" s="2">
        <v>30.88589</v>
      </c>
      <c r="L14108" s="2">
        <v>4.800494</v>
      </c>
      <c r="M14108" s="2">
        <v>6.266573</v>
      </c>
      <c r="N14108" s="2">
        <v>84.09715</v>
      </c>
      <c r="O14108" s="5">
        <v>8.191472</v>
      </c>
      <c r="P14108" s="2">
        <v>12.44</v>
      </c>
      <c r="Q14108" s="2">
        <v>9.0</v>
      </c>
      <c r="R14108" s="2">
        <v>16.13</v>
      </c>
      <c r="S14108" s="2">
        <v>53.1</v>
      </c>
      <c r="T14108" s="2">
        <v>1014.1</v>
      </c>
      <c r="U14108" s="2">
        <v>86.2</v>
      </c>
    </row>
    <row r="14109" ht="15.75" customHeight="1">
      <c r="A14109" s="1">
        <v>43786.430555555555</v>
      </c>
      <c r="B14109" s="4">
        <v>79.16689</v>
      </c>
      <c r="C14109" s="2">
        <v>0.2463639999999998</v>
      </c>
      <c r="E14109" s="1">
        <v>43786.430555555555</v>
      </c>
      <c r="F14109" s="2">
        <v>76.9186</v>
      </c>
      <c r="G14109" s="2">
        <v>304.6195</v>
      </c>
      <c r="H14109" s="2">
        <v>43786.430555555555</v>
      </c>
      <c r="I14109" s="2">
        <v>31.89232954919386</v>
      </c>
      <c r="J14109" s="2">
        <v>18.79403</v>
      </c>
      <c r="K14109" s="2">
        <v>31.03341</v>
      </c>
      <c r="L14109" s="2">
        <v>5.313505</v>
      </c>
      <c r="M14109" s="2">
        <v>6.277815</v>
      </c>
      <c r="N14109" s="2">
        <v>84.20552</v>
      </c>
      <c r="O14109" s="5">
        <v>8.192605</v>
      </c>
      <c r="P14109" s="2">
        <v>12.44</v>
      </c>
      <c r="Q14109" s="2">
        <v>9.0</v>
      </c>
      <c r="R14109" s="2">
        <v>16.13</v>
      </c>
      <c r="S14109" s="2">
        <v>53.1</v>
      </c>
      <c r="T14109" s="2">
        <v>1014.1</v>
      </c>
      <c r="U14109" s="2">
        <v>86.2</v>
      </c>
    </row>
    <row r="14110" ht="15.75" customHeight="1">
      <c r="A14110" s="1">
        <v>43786.43125</v>
      </c>
      <c r="B14110" s="4">
        <v>79.1502</v>
      </c>
      <c r="C14110" s="2">
        <v>0.26230056999999896</v>
      </c>
      <c r="E14110" s="1">
        <v>43786.43125</v>
      </c>
      <c r="F14110" s="2">
        <v>76.93053</v>
      </c>
      <c r="G14110" s="2">
        <v>304.3894</v>
      </c>
      <c r="H14110" s="2">
        <v>43786.43125</v>
      </c>
      <c r="I14110" s="2">
        <v>31.867547491221302</v>
      </c>
      <c r="J14110" s="2">
        <v>18.79062</v>
      </c>
      <c r="K14110" s="2">
        <v>31.94252</v>
      </c>
      <c r="L14110" s="2">
        <v>5.523842</v>
      </c>
      <c r="M14110" s="2">
        <v>6.300179</v>
      </c>
      <c r="N14110" s="2">
        <v>84.52171</v>
      </c>
      <c r="O14110" s="5">
        <v>8.191509</v>
      </c>
      <c r="P14110" s="2">
        <v>12.44</v>
      </c>
      <c r="Q14110" s="2">
        <v>9.0</v>
      </c>
      <c r="R14110" s="2">
        <v>16.13</v>
      </c>
      <c r="S14110" s="2">
        <v>53.1</v>
      </c>
      <c r="T14110" s="2">
        <v>1014.1</v>
      </c>
      <c r="U14110" s="2">
        <v>86.2</v>
      </c>
    </row>
    <row r="14111" ht="15.75" customHeight="1">
      <c r="A14111" s="1">
        <v>43786.43194444444</v>
      </c>
      <c r="B14111" s="4">
        <v>79.12874</v>
      </c>
      <c r="C14111" s="2">
        <v>0.2682535299999991</v>
      </c>
      <c r="E14111" s="1">
        <v>43786.43194444444</v>
      </c>
      <c r="F14111" s="2">
        <v>76.91621</v>
      </c>
      <c r="G14111" s="2">
        <v>310.1901</v>
      </c>
      <c r="H14111" s="2">
        <v>43786.43194444444</v>
      </c>
      <c r="I14111" s="2">
        <v>31.866207262324043</v>
      </c>
      <c r="J14111" s="2">
        <v>18.78487</v>
      </c>
      <c r="K14111" s="2">
        <v>32.07022</v>
      </c>
      <c r="L14111" s="2">
        <v>6.189705</v>
      </c>
      <c r="M14111" s="2">
        <v>6.297899</v>
      </c>
      <c r="N14111" s="2">
        <v>84.46362</v>
      </c>
      <c r="O14111" s="5">
        <v>8.192646</v>
      </c>
      <c r="P14111" s="2">
        <v>12.44</v>
      </c>
      <c r="Q14111" s="2">
        <v>9.0</v>
      </c>
      <c r="R14111" s="2">
        <v>16.13</v>
      </c>
      <c r="S14111" s="2">
        <v>53.1</v>
      </c>
      <c r="T14111" s="2">
        <v>1014.1</v>
      </c>
      <c r="U14111" s="2">
        <v>86.2</v>
      </c>
    </row>
    <row r="14112" ht="15.75" customHeight="1">
      <c r="A14112" s="1">
        <v>43786.43263888889</v>
      </c>
      <c r="B14112" s="4">
        <v>79.12159</v>
      </c>
      <c r="C14112" s="2">
        <v>0.25900714999999863</v>
      </c>
      <c r="E14112" s="1">
        <v>43786.43263888889</v>
      </c>
      <c r="F14112" s="2">
        <v>76.93291</v>
      </c>
      <c r="G14112" s="2">
        <v>313.7019</v>
      </c>
      <c r="H14112" s="2">
        <v>43786.43263888889</v>
      </c>
      <c r="I14112" s="2">
        <v>31.886835198138513</v>
      </c>
      <c r="J14112" s="2">
        <v>18.78437</v>
      </c>
      <c r="K14112" s="2">
        <v>31.3115</v>
      </c>
      <c r="L14112" s="2">
        <v>6.420094</v>
      </c>
      <c r="M14112" s="2">
        <v>6.289926</v>
      </c>
      <c r="N14112" s="2">
        <v>84.37263</v>
      </c>
      <c r="O14112" s="5">
        <v>8.191948</v>
      </c>
      <c r="P14112" s="2">
        <v>12.44</v>
      </c>
      <c r="Q14112" s="2">
        <v>9.0</v>
      </c>
      <c r="R14112" s="2">
        <v>16.13</v>
      </c>
      <c r="S14112" s="2">
        <v>53.1</v>
      </c>
      <c r="T14112" s="2">
        <v>1014.1</v>
      </c>
      <c r="U14112" s="2">
        <v>86.2</v>
      </c>
    </row>
    <row r="14113" ht="15.75" customHeight="1">
      <c r="A14113" s="1">
        <v>43786.433333333334</v>
      </c>
      <c r="B14113" s="4">
        <v>79.09775</v>
      </c>
      <c r="C14113" s="2">
        <v>0.2688607999999988</v>
      </c>
      <c r="E14113" s="1">
        <v>43786.433333333334</v>
      </c>
      <c r="F14113" s="2">
        <v>76.94244</v>
      </c>
      <c r="G14113" s="2">
        <v>306.0194</v>
      </c>
      <c r="H14113" s="2">
        <v>43786.433333333334</v>
      </c>
      <c r="I14113" s="2">
        <v>31.848151914210632</v>
      </c>
      <c r="J14113" s="2">
        <v>18.79136</v>
      </c>
      <c r="K14113" s="2">
        <v>31.96943</v>
      </c>
      <c r="L14113" s="2">
        <v>7.609963</v>
      </c>
      <c r="M14113" s="2">
        <v>6.276087</v>
      </c>
      <c r="N14113" s="2">
        <v>84.18551</v>
      </c>
      <c r="O14113" s="5">
        <v>8.19191</v>
      </c>
      <c r="P14113" s="2">
        <v>10.3</v>
      </c>
      <c r="Q14113" s="2">
        <v>360.0</v>
      </c>
      <c r="R14113" s="2">
        <v>13.41</v>
      </c>
      <c r="S14113" s="2">
        <v>52.9</v>
      </c>
      <c r="T14113" s="2">
        <v>1014.0</v>
      </c>
      <c r="U14113" s="2">
        <v>86.3</v>
      </c>
    </row>
    <row r="14114" ht="15.75" customHeight="1">
      <c r="A14114" s="1">
        <v>43786.43402777778</v>
      </c>
      <c r="B14114" s="4">
        <v>79.10728</v>
      </c>
      <c r="C14114" s="2">
        <v>0.25058162999999745</v>
      </c>
      <c r="E14114" s="1">
        <v>43786.43402777778</v>
      </c>
      <c r="F14114" s="2">
        <v>76.94721</v>
      </c>
      <c r="G14114" s="2">
        <v>315.5847</v>
      </c>
      <c r="H14114" s="2">
        <v>43786.43402777778</v>
      </c>
      <c r="I14114" s="2">
        <v>31.89111541142256</v>
      </c>
      <c r="J14114" s="2">
        <v>18.80038</v>
      </c>
      <c r="K14114" s="2">
        <v>31.70548</v>
      </c>
      <c r="L14114" s="2">
        <v>4.287099</v>
      </c>
      <c r="M14114" s="2">
        <v>6.270958</v>
      </c>
      <c r="N14114" s="2">
        <v>84.17863</v>
      </c>
      <c r="O14114" s="5">
        <v>8.191582</v>
      </c>
      <c r="P14114" s="2">
        <v>10.3</v>
      </c>
      <c r="Q14114" s="2">
        <v>360.0</v>
      </c>
      <c r="R14114" s="2">
        <v>13.41</v>
      </c>
      <c r="S14114" s="2">
        <v>52.9</v>
      </c>
      <c r="T14114" s="2">
        <v>1014.0</v>
      </c>
      <c r="U14114" s="2">
        <v>86.3</v>
      </c>
    </row>
    <row r="14115" ht="15.75" customHeight="1">
      <c r="A14115" s="1">
        <v>43786.43472222222</v>
      </c>
      <c r="B14115" s="4">
        <v>79.13589</v>
      </c>
      <c r="C14115" s="2">
        <v>0.2693982199999976</v>
      </c>
      <c r="E14115" s="1">
        <v>43786.43472222222</v>
      </c>
      <c r="F14115" s="2">
        <v>76.93053</v>
      </c>
      <c r="G14115" s="2">
        <v>315.0543</v>
      </c>
      <c r="H14115" s="2">
        <v>43786.43472222222</v>
      </c>
      <c r="I14115" s="2">
        <v>31.88558247434242</v>
      </c>
      <c r="J14115" s="2">
        <v>18.81717</v>
      </c>
      <c r="K14115" s="2">
        <v>31.50967</v>
      </c>
      <c r="L14115" s="2">
        <v>7.293616</v>
      </c>
      <c r="M14115" s="2">
        <v>6.277852</v>
      </c>
      <c r="N14115" s="2">
        <v>84.26768</v>
      </c>
      <c r="O14115" s="5">
        <v>8.18979</v>
      </c>
      <c r="P14115" s="2">
        <v>10.3</v>
      </c>
      <c r="Q14115" s="2">
        <v>360.0</v>
      </c>
      <c r="R14115" s="2">
        <v>13.41</v>
      </c>
      <c r="S14115" s="2">
        <v>52.9</v>
      </c>
      <c r="T14115" s="2">
        <v>1014.0</v>
      </c>
      <c r="U14115" s="2">
        <v>86.3</v>
      </c>
    </row>
    <row r="14116" ht="15.75" customHeight="1">
      <c r="A14116" s="1">
        <v>43786.43541666667</v>
      </c>
      <c r="B14116" s="4">
        <v>79.15974</v>
      </c>
      <c r="C14116" s="2">
        <v>0.27732860999999964</v>
      </c>
      <c r="E14116" s="1">
        <v>43786.43541666667</v>
      </c>
      <c r="F14116" s="2">
        <v>76.89953</v>
      </c>
      <c r="G14116" s="2">
        <v>318.9962</v>
      </c>
      <c r="H14116" s="2">
        <v>43786.43541666667</v>
      </c>
      <c r="I14116" s="2">
        <v>31.848265021513</v>
      </c>
      <c r="J14116" s="2">
        <v>18.80743</v>
      </c>
      <c r="K14116" s="2">
        <v>32.5053</v>
      </c>
      <c r="L14116" s="2">
        <v>12.05359</v>
      </c>
      <c r="M14116" s="2">
        <v>6.28158</v>
      </c>
      <c r="N14116" s="2">
        <v>84.27522</v>
      </c>
      <c r="O14116" s="5">
        <v>8.190121</v>
      </c>
      <c r="P14116" s="2">
        <v>10.3</v>
      </c>
      <c r="Q14116" s="2">
        <v>360.0</v>
      </c>
      <c r="R14116" s="2">
        <v>13.41</v>
      </c>
      <c r="S14116" s="2">
        <v>52.9</v>
      </c>
      <c r="T14116" s="2">
        <v>1014.0</v>
      </c>
      <c r="U14116" s="2">
        <v>86.3</v>
      </c>
    </row>
    <row r="14117" ht="15.75" customHeight="1">
      <c r="A14117" s="1">
        <v>43786.436111111114</v>
      </c>
      <c r="B14117" s="4">
        <v>79.12398</v>
      </c>
      <c r="C14117" s="2">
        <v>0.2557904699999973</v>
      </c>
      <c r="E14117" s="1">
        <v>43786.436111111114</v>
      </c>
      <c r="F14117" s="2">
        <v>76.91383</v>
      </c>
      <c r="G14117" s="2">
        <v>324.773</v>
      </c>
      <c r="H14117" s="2">
        <v>43786.436111111114</v>
      </c>
      <c r="I14117" s="2">
        <v>31.93001968115839</v>
      </c>
      <c r="J14117" s="2">
        <v>18.80598</v>
      </c>
      <c r="K14117" s="2">
        <v>31.8341</v>
      </c>
      <c r="L14117" s="2">
        <v>6.199197</v>
      </c>
      <c r="M14117" s="2">
        <v>6.270482</v>
      </c>
      <c r="N14117" s="2">
        <v>84.17151</v>
      </c>
      <c r="O14117" s="5">
        <v>8.190318</v>
      </c>
      <c r="P14117" s="2">
        <v>10.3</v>
      </c>
      <c r="Q14117" s="2">
        <v>360.0</v>
      </c>
      <c r="R14117" s="2">
        <v>13.41</v>
      </c>
      <c r="S14117" s="2">
        <v>52.9</v>
      </c>
      <c r="T14117" s="2">
        <v>1014.0</v>
      </c>
      <c r="U14117" s="2">
        <v>86.3</v>
      </c>
    </row>
    <row r="14118" ht="15.75" customHeight="1">
      <c r="A14118" s="1">
        <v>43786.43680555555</v>
      </c>
      <c r="B14118" s="4">
        <v>79.14305</v>
      </c>
      <c r="C14118" s="2">
        <v>0.2686403199999994</v>
      </c>
      <c r="E14118" s="1">
        <v>43786.43680555555</v>
      </c>
      <c r="F14118" s="2">
        <v>76.9043</v>
      </c>
      <c r="G14118" s="2">
        <v>322.3725</v>
      </c>
      <c r="H14118" s="2">
        <v>43786.43680555555</v>
      </c>
      <c r="I14118" s="2">
        <v>31.874178856657263</v>
      </c>
      <c r="J14118" s="2">
        <v>18.80474</v>
      </c>
      <c r="K14118" s="2">
        <v>30.95779</v>
      </c>
      <c r="L14118" s="2">
        <v>6.479731</v>
      </c>
      <c r="M14118" s="2">
        <v>6.281462</v>
      </c>
      <c r="N14118" s="2">
        <v>84.27956</v>
      </c>
      <c r="O14118" s="5">
        <v>8.190437</v>
      </c>
      <c r="P14118" s="2">
        <v>10.3</v>
      </c>
      <c r="Q14118" s="2">
        <v>360.0</v>
      </c>
      <c r="R14118" s="2">
        <v>13.41</v>
      </c>
      <c r="S14118" s="2">
        <v>52.9</v>
      </c>
      <c r="T14118" s="2">
        <v>1014.0</v>
      </c>
      <c r="U14118" s="2">
        <v>86.3</v>
      </c>
    </row>
    <row r="14119" ht="15.75" customHeight="1">
      <c r="A14119" s="1">
        <v>43786.4375</v>
      </c>
      <c r="B14119" s="4">
        <v>79.13828</v>
      </c>
      <c r="C14119" s="2">
        <v>0.25488003999999975</v>
      </c>
      <c r="E14119" s="1">
        <v>43786.4375</v>
      </c>
      <c r="F14119" s="2">
        <v>76.89953</v>
      </c>
      <c r="G14119" s="2">
        <v>311.3761</v>
      </c>
      <c r="H14119" s="2">
        <v>43786.4375</v>
      </c>
      <c r="I14119" s="2">
        <v>31.86757374042149</v>
      </c>
      <c r="J14119" s="2">
        <v>18.79227</v>
      </c>
      <c r="K14119" s="2">
        <v>31.8231</v>
      </c>
      <c r="L14119" s="2">
        <v>5.68976</v>
      </c>
      <c r="M14119" s="2">
        <v>6.265066</v>
      </c>
      <c r="N14119" s="2">
        <v>84.07648</v>
      </c>
      <c r="O14119" s="5">
        <v>8.19153</v>
      </c>
      <c r="P14119" s="2">
        <v>11.66</v>
      </c>
      <c r="Q14119" s="2">
        <v>11.0</v>
      </c>
      <c r="R14119" s="2">
        <v>16.72</v>
      </c>
      <c r="S14119" s="2">
        <v>52.9</v>
      </c>
      <c r="T14119" s="2">
        <v>1014.1</v>
      </c>
      <c r="U14119" s="2">
        <v>86.6</v>
      </c>
    </row>
    <row r="14120" ht="15.75" customHeight="1">
      <c r="A14120" s="1">
        <v>43786.43819444445</v>
      </c>
      <c r="B14120" s="4">
        <v>79.14781</v>
      </c>
      <c r="C14120" s="2">
        <v>0.2718294399999994</v>
      </c>
      <c r="E14120" s="1">
        <v>43786.43819444445</v>
      </c>
      <c r="F14120" s="2">
        <v>76.92099</v>
      </c>
      <c r="G14120" s="2">
        <v>326.3843</v>
      </c>
      <c r="H14120" s="2">
        <v>43786.43819444445</v>
      </c>
      <c r="I14120" s="2">
        <v>31.877695745536997</v>
      </c>
      <c r="J14120" s="2">
        <v>18.80386</v>
      </c>
      <c r="K14120" s="2">
        <v>32.56274</v>
      </c>
      <c r="L14120" s="2">
        <v>5.775927</v>
      </c>
      <c r="M14120" s="2">
        <v>6.275696</v>
      </c>
      <c r="N14120" s="2">
        <v>84.18241</v>
      </c>
      <c r="O14120" s="5">
        <v>8.190596</v>
      </c>
      <c r="P14120" s="2">
        <v>11.66</v>
      </c>
      <c r="Q14120" s="2">
        <v>11.0</v>
      </c>
      <c r="R14120" s="2">
        <v>16.72</v>
      </c>
      <c r="S14120" s="2">
        <v>52.9</v>
      </c>
      <c r="T14120" s="2">
        <v>1014.1</v>
      </c>
      <c r="U14120" s="2">
        <v>86.6</v>
      </c>
    </row>
    <row r="14121" ht="15.75" customHeight="1">
      <c r="A14121" s="1">
        <v>43786.438888888886</v>
      </c>
      <c r="B14121" s="4">
        <v>79.13113</v>
      </c>
      <c r="C14121" s="2">
        <v>0.2884687899999996</v>
      </c>
      <c r="E14121" s="1">
        <v>43786.438888888886</v>
      </c>
      <c r="F14121" s="2">
        <v>76.92099</v>
      </c>
      <c r="G14121" s="2">
        <v>328.8517</v>
      </c>
      <c r="H14121" s="2">
        <v>43786.438888888886</v>
      </c>
      <c r="I14121" s="2">
        <v>31.909828106896263</v>
      </c>
      <c r="J14121" s="2">
        <v>18.83096</v>
      </c>
      <c r="K14121" s="2">
        <v>31.20945</v>
      </c>
      <c r="L14121" s="2">
        <v>5.863205</v>
      </c>
      <c r="M14121" s="2">
        <v>6.265647</v>
      </c>
      <c r="N14121" s="2">
        <v>84.12355</v>
      </c>
      <c r="O14121" s="5">
        <v>8.192305</v>
      </c>
      <c r="P14121" s="2">
        <v>11.66</v>
      </c>
      <c r="Q14121" s="2">
        <v>11.0</v>
      </c>
      <c r="R14121" s="2">
        <v>16.72</v>
      </c>
      <c r="S14121" s="2">
        <v>52.9</v>
      </c>
      <c r="T14121" s="2">
        <v>1014.1</v>
      </c>
      <c r="U14121" s="2">
        <v>86.6</v>
      </c>
    </row>
    <row r="14122" ht="15.75" customHeight="1">
      <c r="A14122" s="1">
        <v>43786.43958333333</v>
      </c>
      <c r="B14122" s="4">
        <v>79.18835</v>
      </c>
      <c r="C14122" s="2">
        <v>0.28315659999999987</v>
      </c>
      <c r="E14122" s="1">
        <v>43786.43958333333</v>
      </c>
      <c r="F14122" s="2">
        <v>76.89238</v>
      </c>
      <c r="G14122" s="2">
        <v>324.2132</v>
      </c>
      <c r="H14122" s="2">
        <v>43786.43958333333</v>
      </c>
      <c r="I14122" s="2">
        <v>31.88781195688031</v>
      </c>
      <c r="J14122" s="2">
        <v>18.82601</v>
      </c>
      <c r="K14122" s="2">
        <v>31.20661</v>
      </c>
      <c r="L14122" s="2">
        <v>6.4006</v>
      </c>
      <c r="M14122" s="2">
        <v>6.257847</v>
      </c>
      <c r="N14122" s="2">
        <v>84.0895</v>
      </c>
      <c r="O14122" s="5">
        <v>8.192951</v>
      </c>
      <c r="P14122" s="2">
        <v>11.66</v>
      </c>
      <c r="Q14122" s="2">
        <v>11.0</v>
      </c>
      <c r="R14122" s="2">
        <v>16.72</v>
      </c>
      <c r="S14122" s="2">
        <v>52.9</v>
      </c>
      <c r="T14122" s="2">
        <v>1014.1</v>
      </c>
      <c r="U14122" s="2">
        <v>86.6</v>
      </c>
    </row>
    <row r="14123" ht="15.75" customHeight="1">
      <c r="A14123" s="1">
        <v>43786.44027777778</v>
      </c>
      <c r="B14123" s="4">
        <v>79.1955</v>
      </c>
      <c r="C14123" s="2">
        <v>0.27060990999999923</v>
      </c>
      <c r="E14123" s="1">
        <v>43786.44027777778</v>
      </c>
      <c r="F14123" s="2">
        <v>76.89953</v>
      </c>
      <c r="G14123" s="2">
        <v>331.4047</v>
      </c>
      <c r="H14123" s="2">
        <v>43786.44027777778</v>
      </c>
      <c r="I14123" s="2">
        <v>31.897946084340315</v>
      </c>
      <c r="J14123" s="2">
        <v>18.85215</v>
      </c>
      <c r="K14123" s="2">
        <v>32.03902</v>
      </c>
      <c r="L14123" s="2">
        <v>5.742712</v>
      </c>
      <c r="M14123" s="2">
        <v>6.261028</v>
      </c>
      <c r="N14123" s="2">
        <v>84.10648</v>
      </c>
      <c r="O14123" s="5">
        <v>8.191895</v>
      </c>
      <c r="P14123" s="2">
        <v>11.66</v>
      </c>
      <c r="Q14123" s="2">
        <v>11.0</v>
      </c>
      <c r="R14123" s="2">
        <v>16.72</v>
      </c>
      <c r="S14123" s="2">
        <v>52.9</v>
      </c>
      <c r="T14123" s="2">
        <v>1014.1</v>
      </c>
      <c r="U14123" s="2">
        <v>86.6</v>
      </c>
    </row>
    <row r="14124" ht="15.75" customHeight="1">
      <c r="A14124" s="1">
        <v>43786.44097222222</v>
      </c>
      <c r="B14124" s="4">
        <v>79.23603</v>
      </c>
      <c r="C14124" s="2">
        <v>0.28646379999999994</v>
      </c>
      <c r="E14124" s="1">
        <v>43786.44097222222</v>
      </c>
      <c r="F14124" s="2">
        <v>76.86377</v>
      </c>
      <c r="G14124" s="2">
        <v>332.8604</v>
      </c>
      <c r="H14124" s="2">
        <v>43786.44097222222</v>
      </c>
      <c r="I14124" s="2">
        <v>31.90119910426767</v>
      </c>
      <c r="J14124" s="2">
        <v>18.8506</v>
      </c>
      <c r="K14124" s="2">
        <v>32.37943</v>
      </c>
      <c r="L14124" s="2">
        <v>3.736262</v>
      </c>
      <c r="M14124" s="2">
        <v>6.275135</v>
      </c>
      <c r="N14124" s="2">
        <v>84.28825</v>
      </c>
      <c r="O14124" s="5">
        <v>8.191043</v>
      </c>
      <c r="P14124" s="2">
        <v>11.66</v>
      </c>
      <c r="Q14124" s="2">
        <v>11.0</v>
      </c>
      <c r="R14124" s="2">
        <v>16.72</v>
      </c>
      <c r="S14124" s="2">
        <v>52.9</v>
      </c>
      <c r="T14124" s="2">
        <v>1014.1</v>
      </c>
      <c r="U14124" s="2">
        <v>86.6</v>
      </c>
    </row>
    <row r="14125" ht="15.75" customHeight="1">
      <c r="A14125" s="1">
        <v>43786.441666666666</v>
      </c>
      <c r="B14125" s="4">
        <v>79.23364</v>
      </c>
      <c r="C14125" s="2">
        <v>0.27157355999999666</v>
      </c>
      <c r="E14125" s="1">
        <v>43786.441666666666</v>
      </c>
      <c r="F14125" s="2">
        <v>76.85661</v>
      </c>
      <c r="G14125" s="2">
        <v>330.4604</v>
      </c>
      <c r="H14125" s="2">
        <v>43786.441666666666</v>
      </c>
      <c r="I14125" s="2">
        <v>31.943795614317537</v>
      </c>
      <c r="J14125" s="2">
        <v>18.90517</v>
      </c>
      <c r="K14125" s="2">
        <v>32.05968</v>
      </c>
      <c r="L14125" s="2">
        <v>3.312791</v>
      </c>
      <c r="M14125" s="2">
        <v>6.26866</v>
      </c>
      <c r="N14125" s="2">
        <v>84.31046</v>
      </c>
      <c r="O14125" s="5">
        <v>8.191768</v>
      </c>
      <c r="P14125" s="2">
        <v>10.89</v>
      </c>
      <c r="Q14125" s="2">
        <v>5.0</v>
      </c>
      <c r="R14125" s="2">
        <v>14.58</v>
      </c>
      <c r="S14125" s="2">
        <v>52.5</v>
      </c>
      <c r="T14125" s="2">
        <v>1014.2</v>
      </c>
      <c r="U14125" s="2">
        <v>86.4</v>
      </c>
    </row>
    <row r="14126" ht="15.75" customHeight="1">
      <c r="A14126" s="1">
        <v>43786.44236111111</v>
      </c>
      <c r="B14126" s="4">
        <v>79.25272</v>
      </c>
      <c r="C14126" s="2">
        <v>0.2565671399999978</v>
      </c>
      <c r="E14126" s="1">
        <v>43786.44236111111</v>
      </c>
      <c r="F14126" s="2">
        <v>76.85899</v>
      </c>
      <c r="G14126" s="2">
        <v>339.2486</v>
      </c>
      <c r="H14126" s="2">
        <v>43786.44236111111</v>
      </c>
      <c r="I14126" s="2">
        <v>31.943892758163503</v>
      </c>
      <c r="J14126" s="2">
        <v>18.91392</v>
      </c>
      <c r="K14126" s="2">
        <v>32.29358</v>
      </c>
      <c r="L14126" s="2">
        <v>3.144409</v>
      </c>
      <c r="M14126" s="2">
        <v>6.274724</v>
      </c>
      <c r="N14126" s="2">
        <v>84.40081</v>
      </c>
      <c r="O14126" s="5">
        <v>8.191654</v>
      </c>
      <c r="P14126" s="2">
        <v>10.89</v>
      </c>
      <c r="Q14126" s="2">
        <v>5.0</v>
      </c>
      <c r="R14126" s="2">
        <v>14.58</v>
      </c>
      <c r="S14126" s="2">
        <v>52.5</v>
      </c>
      <c r="T14126" s="2">
        <v>1014.2</v>
      </c>
      <c r="U14126" s="2">
        <v>86.4</v>
      </c>
    </row>
    <row r="14127" ht="15.75" customHeight="1">
      <c r="A14127" s="1">
        <v>43786.44305555556</v>
      </c>
      <c r="B14127" s="4">
        <v>79.26941</v>
      </c>
      <c r="C14127" s="2">
        <v>0.27913188999999683</v>
      </c>
      <c r="E14127" s="1">
        <v>43786.44305555556</v>
      </c>
      <c r="F14127" s="2">
        <v>76.86853</v>
      </c>
      <c r="G14127" s="2">
        <v>332.3514</v>
      </c>
      <c r="H14127" s="2">
        <v>43786.44305555556</v>
      </c>
      <c r="I14127" s="2">
        <v>31.905528345036426</v>
      </c>
      <c r="J14127" s="2">
        <v>18.92173</v>
      </c>
      <c r="K14127" s="2">
        <v>31.69715</v>
      </c>
      <c r="L14127" s="2">
        <v>3.061611</v>
      </c>
      <c r="M14127" s="2">
        <v>6.280121</v>
      </c>
      <c r="N14127" s="2">
        <v>84.49968</v>
      </c>
      <c r="O14127" s="5">
        <v>8.193032</v>
      </c>
      <c r="P14127" s="2">
        <v>10.89</v>
      </c>
      <c r="Q14127" s="2">
        <v>5.0</v>
      </c>
      <c r="R14127" s="2">
        <v>14.58</v>
      </c>
      <c r="S14127" s="2">
        <v>52.5</v>
      </c>
      <c r="T14127" s="2">
        <v>1014.2</v>
      </c>
      <c r="U14127" s="2">
        <v>86.4</v>
      </c>
    </row>
    <row r="14128" ht="15.75" customHeight="1">
      <c r="A14128" s="1">
        <v>43786.44375</v>
      </c>
      <c r="B14128" s="4">
        <v>79.27418</v>
      </c>
      <c r="C14128" s="2">
        <v>0.27349586999999786</v>
      </c>
      <c r="E14128" s="1">
        <v>43786.44375</v>
      </c>
      <c r="F14128" s="2">
        <v>76.83277</v>
      </c>
      <c r="G14128" s="2">
        <v>331.2501</v>
      </c>
      <c r="H14128" s="2">
        <v>43786.44375</v>
      </c>
      <c r="I14128" s="2">
        <v>31.932266709574595</v>
      </c>
      <c r="J14128" s="2">
        <v>18.93103</v>
      </c>
      <c r="K14128" s="2">
        <v>32.01109</v>
      </c>
      <c r="L14128" s="2">
        <v>3.143232</v>
      </c>
      <c r="M14128" s="2">
        <v>6.27818</v>
      </c>
      <c r="N14128" s="2">
        <v>84.50506</v>
      </c>
      <c r="O14128" s="5">
        <v>8.191286</v>
      </c>
      <c r="P14128" s="2">
        <v>10.89</v>
      </c>
      <c r="Q14128" s="2">
        <v>5.0</v>
      </c>
      <c r="R14128" s="2">
        <v>14.58</v>
      </c>
      <c r="S14128" s="2">
        <v>52.5</v>
      </c>
      <c r="T14128" s="2">
        <v>1014.2</v>
      </c>
      <c r="U14128" s="2">
        <v>86.4</v>
      </c>
    </row>
    <row r="14129" ht="15.75" customHeight="1">
      <c r="A14129" s="1">
        <v>43786.444444444445</v>
      </c>
      <c r="B14129" s="4">
        <v>79.27657</v>
      </c>
      <c r="C14129" s="2">
        <v>0.2968254099999985</v>
      </c>
      <c r="E14129" s="1">
        <v>43786.444444444445</v>
      </c>
      <c r="F14129" s="2">
        <v>76.86377</v>
      </c>
      <c r="G14129" s="2">
        <v>333.9658</v>
      </c>
      <c r="H14129" s="2">
        <v>43786.444444444445</v>
      </c>
      <c r="I14129" s="2">
        <v>32.18639825944994</v>
      </c>
      <c r="J14129" s="2">
        <v>18.95974</v>
      </c>
      <c r="K14129" s="2">
        <v>31.99268</v>
      </c>
      <c r="L14129" s="2">
        <v>3.369046</v>
      </c>
      <c r="M14129" s="2">
        <v>6.29756</v>
      </c>
      <c r="N14129" s="2">
        <v>84.96056</v>
      </c>
      <c r="O14129" s="5">
        <v>8.192626</v>
      </c>
      <c r="P14129" s="2">
        <v>10.89</v>
      </c>
      <c r="Q14129" s="2">
        <v>5.0</v>
      </c>
      <c r="R14129" s="2">
        <v>14.58</v>
      </c>
      <c r="S14129" s="2">
        <v>52.5</v>
      </c>
      <c r="T14129" s="2">
        <v>1014.2</v>
      </c>
      <c r="U14129" s="2">
        <v>86.4</v>
      </c>
    </row>
    <row r="14130" ht="15.75" customHeight="1">
      <c r="A14130" s="1">
        <v>43786.44513888889</v>
      </c>
      <c r="B14130" s="4">
        <v>79.31232</v>
      </c>
      <c r="C14130" s="2">
        <v>0.2872620899999987</v>
      </c>
      <c r="E14130" s="1">
        <v>43786.44513888889</v>
      </c>
      <c r="F14130" s="2">
        <v>76.83754</v>
      </c>
      <c r="G14130" s="2">
        <v>334.7503</v>
      </c>
      <c r="H14130" s="2">
        <v>43786.44513888889</v>
      </c>
      <c r="I14130" s="2">
        <v>32.00107573926782</v>
      </c>
      <c r="J14130" s="2">
        <v>18.95164</v>
      </c>
      <c r="K14130" s="2">
        <v>31.80808</v>
      </c>
      <c r="L14130" s="2">
        <v>2.976985</v>
      </c>
      <c r="M14130" s="2">
        <v>6.318426</v>
      </c>
      <c r="N14130" s="2">
        <v>85.10679</v>
      </c>
      <c r="O14130" s="5">
        <v>8.194935</v>
      </c>
      <c r="P14130" s="2">
        <v>10.89</v>
      </c>
      <c r="Q14130" s="2">
        <v>5.0</v>
      </c>
      <c r="R14130" s="2">
        <v>14.58</v>
      </c>
      <c r="S14130" s="2">
        <v>52.5</v>
      </c>
      <c r="T14130" s="2">
        <v>1014.2</v>
      </c>
      <c r="U14130" s="2">
        <v>86.4</v>
      </c>
    </row>
    <row r="14131" ht="15.75" customHeight="1">
      <c r="A14131" s="1">
        <v>43786.44583333333</v>
      </c>
      <c r="B14131" s="4">
        <v>79.28133</v>
      </c>
      <c r="C14131" s="2">
        <v>0.26843766</v>
      </c>
      <c r="E14131" s="1">
        <v>43786.44583333333</v>
      </c>
      <c r="F14131" s="2">
        <v>76.82085</v>
      </c>
      <c r="G14131" s="2">
        <v>335.0522</v>
      </c>
      <c r="H14131" s="2">
        <v>43786.44583333333</v>
      </c>
      <c r="I14131" s="2">
        <v>31.99113381068128</v>
      </c>
      <c r="J14131" s="2">
        <v>18.9713</v>
      </c>
      <c r="K14131" s="2">
        <v>30.81063</v>
      </c>
      <c r="L14131" s="2">
        <v>2.982289</v>
      </c>
      <c r="M14131" s="2">
        <v>6.307806</v>
      </c>
      <c r="N14131" s="2">
        <v>84.98016</v>
      </c>
      <c r="O14131" s="5">
        <v>8.196356</v>
      </c>
      <c r="P14131" s="2">
        <v>12.44</v>
      </c>
      <c r="Q14131" s="2">
        <v>6.0</v>
      </c>
      <c r="R14131" s="2">
        <v>15.75</v>
      </c>
      <c r="S14131" s="2">
        <v>52.5</v>
      </c>
      <c r="T14131" s="2">
        <v>1014.3</v>
      </c>
      <c r="U14131" s="2">
        <v>86.5</v>
      </c>
    </row>
    <row r="14132" ht="15.75" customHeight="1">
      <c r="A14132" s="1">
        <v>43786.44652777778</v>
      </c>
      <c r="B14132" s="4">
        <v>79.35286</v>
      </c>
      <c r="C14132" s="2">
        <v>0.28803281999999975</v>
      </c>
      <c r="E14132" s="1">
        <v>43786.44652777778</v>
      </c>
      <c r="F14132" s="2">
        <v>76.83277</v>
      </c>
      <c r="G14132" s="2">
        <v>336.1157</v>
      </c>
      <c r="H14132" s="2">
        <v>43786.44652777778</v>
      </c>
      <c r="I14132" s="2">
        <v>31.964694403868727</v>
      </c>
      <c r="J14132" s="2">
        <v>18.94888</v>
      </c>
      <c r="K14132" s="2">
        <v>31.81251</v>
      </c>
      <c r="L14132" s="2">
        <v>3.082197</v>
      </c>
      <c r="M14132" s="2">
        <v>6.306654</v>
      </c>
      <c r="N14132" s="2">
        <v>84.89555</v>
      </c>
      <c r="O14132" s="5">
        <v>8.194577</v>
      </c>
      <c r="P14132" s="2">
        <v>12.44</v>
      </c>
      <c r="Q14132" s="2">
        <v>6.0</v>
      </c>
      <c r="R14132" s="2">
        <v>15.75</v>
      </c>
      <c r="S14132" s="2">
        <v>52.5</v>
      </c>
      <c r="T14132" s="2">
        <v>1014.3</v>
      </c>
      <c r="U14132" s="2">
        <v>86.5</v>
      </c>
    </row>
    <row r="14133" ht="15.75" customHeight="1">
      <c r="A14133" s="1">
        <v>43786.447222222225</v>
      </c>
      <c r="B14133" s="4">
        <v>79.29086</v>
      </c>
      <c r="C14133" s="2">
        <v>0.29994562999999985</v>
      </c>
      <c r="E14133" s="1">
        <v>43786.447222222225</v>
      </c>
      <c r="F14133" s="2">
        <v>76.84231</v>
      </c>
      <c r="G14133" s="2">
        <v>335.1364</v>
      </c>
      <c r="H14133" s="2">
        <v>43786.447222222225</v>
      </c>
      <c r="I14133" s="2">
        <v>31.91099915061989</v>
      </c>
      <c r="J14133" s="2">
        <v>18.92273</v>
      </c>
      <c r="K14133" s="2">
        <v>31.55388</v>
      </c>
      <c r="L14133" s="2">
        <v>3.55606</v>
      </c>
      <c r="M14133" s="2">
        <v>6.298915</v>
      </c>
      <c r="N14133" s="2">
        <v>84.78426</v>
      </c>
      <c r="O14133" s="5">
        <v>8.194658</v>
      </c>
      <c r="P14133" s="2">
        <v>12.44</v>
      </c>
      <c r="Q14133" s="2">
        <v>6.0</v>
      </c>
      <c r="R14133" s="2">
        <v>15.75</v>
      </c>
      <c r="S14133" s="2">
        <v>52.5</v>
      </c>
      <c r="T14133" s="2">
        <v>1014.3</v>
      </c>
      <c r="U14133" s="2">
        <v>86.5</v>
      </c>
    </row>
    <row r="14134" ht="15.75" customHeight="1">
      <c r="A14134" s="1">
        <v>43786.447916666664</v>
      </c>
      <c r="B14134" s="4">
        <v>79.30756</v>
      </c>
      <c r="C14134" s="2">
        <v>0.29306251999999944</v>
      </c>
      <c r="E14134" s="1">
        <v>43786.447916666664</v>
      </c>
      <c r="F14134" s="2">
        <v>76.85184</v>
      </c>
      <c r="G14134" s="2">
        <v>347.9686</v>
      </c>
      <c r="H14134" s="2">
        <v>43786.447916666664</v>
      </c>
      <c r="I14134" s="2">
        <v>31.90280990720752</v>
      </c>
      <c r="J14134" s="2">
        <v>18.90601</v>
      </c>
      <c r="K14134" s="2">
        <v>31.70273</v>
      </c>
      <c r="L14134" s="2">
        <v>2.874937</v>
      </c>
      <c r="M14134" s="2">
        <v>6.319806</v>
      </c>
      <c r="N14134" s="2">
        <v>84.98853</v>
      </c>
      <c r="O14134" s="5">
        <v>8.193194</v>
      </c>
      <c r="P14134" s="2">
        <v>12.44</v>
      </c>
      <c r="Q14134" s="2">
        <v>6.0</v>
      </c>
      <c r="R14134" s="2">
        <v>15.75</v>
      </c>
      <c r="S14134" s="2">
        <v>52.5</v>
      </c>
      <c r="T14134" s="2">
        <v>1014.3</v>
      </c>
      <c r="U14134" s="2">
        <v>86.5</v>
      </c>
    </row>
    <row r="14135" ht="15.75" customHeight="1">
      <c r="A14135" s="1">
        <v>43786.44861111111</v>
      </c>
      <c r="B14135" s="4">
        <v>79.29564</v>
      </c>
      <c r="C14135" s="2">
        <v>0.289858670000001</v>
      </c>
      <c r="E14135" s="1">
        <v>43786.44861111111</v>
      </c>
      <c r="F14135" s="2">
        <v>76.85184</v>
      </c>
      <c r="G14135" s="2">
        <v>336.4766</v>
      </c>
      <c r="H14135" s="2">
        <v>43786.44861111111</v>
      </c>
      <c r="I14135" s="2">
        <v>31.890947367619077</v>
      </c>
      <c r="J14135" s="2">
        <v>18.91288</v>
      </c>
      <c r="K14135" s="2">
        <v>31.55637</v>
      </c>
      <c r="L14135" s="2">
        <v>3.144749</v>
      </c>
      <c r="M14135" s="2">
        <v>6.317531</v>
      </c>
      <c r="N14135" s="2">
        <v>84.98507</v>
      </c>
      <c r="O14135" s="5">
        <v>8.194824</v>
      </c>
      <c r="P14135" s="2">
        <v>12.44</v>
      </c>
      <c r="Q14135" s="2">
        <v>6.0</v>
      </c>
      <c r="R14135" s="2">
        <v>15.75</v>
      </c>
      <c r="S14135" s="2">
        <v>52.5</v>
      </c>
      <c r="T14135" s="2">
        <v>1014.3</v>
      </c>
      <c r="U14135" s="2">
        <v>86.5</v>
      </c>
    </row>
    <row r="14136" ht="15.75" customHeight="1">
      <c r="A14136" s="1">
        <v>43786.44930555556</v>
      </c>
      <c r="B14136" s="4">
        <v>79.30994</v>
      </c>
      <c r="C14136" s="2">
        <v>0.2652751500000008</v>
      </c>
      <c r="E14136" s="1">
        <v>43786.44930555556</v>
      </c>
      <c r="F14136" s="2">
        <v>76.85899</v>
      </c>
      <c r="G14136" s="2">
        <v>348.5778</v>
      </c>
      <c r="H14136" s="2">
        <v>43786.44930555556</v>
      </c>
      <c r="I14136" s="2">
        <v>31.955767216895364</v>
      </c>
      <c r="J14136" s="2">
        <v>18.91212</v>
      </c>
      <c r="K14136" s="2">
        <v>32.30788</v>
      </c>
      <c r="L14136" s="2">
        <v>2.886348</v>
      </c>
      <c r="M14136" s="2">
        <v>6.313284</v>
      </c>
      <c r="N14136" s="2">
        <v>84.93539</v>
      </c>
      <c r="O14136" s="5">
        <v>8.194499</v>
      </c>
      <c r="P14136" s="2">
        <v>12.44</v>
      </c>
      <c r="Q14136" s="2">
        <v>6.0</v>
      </c>
      <c r="R14136" s="2">
        <v>15.75</v>
      </c>
      <c r="S14136" s="2">
        <v>52.5</v>
      </c>
      <c r="T14136" s="2">
        <v>1014.3</v>
      </c>
      <c r="U14136" s="2">
        <v>86.5</v>
      </c>
    </row>
    <row r="14137" ht="15.75" customHeight="1">
      <c r="A14137" s="1">
        <v>43786.45</v>
      </c>
      <c r="B14137" s="4">
        <v>79.32186</v>
      </c>
      <c r="C14137" s="2">
        <v>0.2918498800000009</v>
      </c>
      <c r="E14137" s="1">
        <v>43786.45</v>
      </c>
      <c r="F14137" s="2">
        <v>76.85423</v>
      </c>
      <c r="G14137" s="2">
        <v>343.505</v>
      </c>
      <c r="H14137" s="2">
        <v>43786.45</v>
      </c>
      <c r="I14137" s="2">
        <v>32.164749213877805</v>
      </c>
      <c r="J14137" s="2">
        <v>18.89995</v>
      </c>
      <c r="K14137" s="2">
        <v>31.92692</v>
      </c>
      <c r="L14137" s="2">
        <v>5.854503</v>
      </c>
      <c r="M14137" s="2">
        <v>6.308425</v>
      </c>
      <c r="N14137" s="2">
        <v>84.96407</v>
      </c>
      <c r="O14137" s="5">
        <v>8.193565</v>
      </c>
      <c r="P14137" s="2">
        <v>10.3</v>
      </c>
      <c r="Q14137" s="2">
        <v>357.0</v>
      </c>
      <c r="R14137" s="2">
        <v>14.97</v>
      </c>
      <c r="S14137" s="2">
        <v>52.3</v>
      </c>
      <c r="T14137" s="2">
        <v>1014.3</v>
      </c>
      <c r="U14137" s="2">
        <v>86.4</v>
      </c>
    </row>
    <row r="14138" ht="15.75" customHeight="1">
      <c r="A14138" s="1">
        <v>43786.450694444444</v>
      </c>
      <c r="B14138" s="4">
        <v>79.31947</v>
      </c>
      <c r="C14138" s="2">
        <v>0.2850976799999998</v>
      </c>
      <c r="E14138" s="1">
        <v>43786.450694444444</v>
      </c>
      <c r="F14138" s="2">
        <v>76.85423</v>
      </c>
      <c r="G14138" s="2">
        <v>325.9072</v>
      </c>
      <c r="H14138" s="2">
        <v>43786.450694444444</v>
      </c>
      <c r="I14138" s="2">
        <v>32.00077967821063</v>
      </c>
      <c r="J14138" s="2">
        <v>18.88531</v>
      </c>
      <c r="K14138" s="2">
        <v>32.07449</v>
      </c>
      <c r="L14138" s="2">
        <v>5.358516</v>
      </c>
      <c r="M14138" s="2">
        <v>6.333182</v>
      </c>
      <c r="N14138" s="2">
        <v>85.20999</v>
      </c>
      <c r="O14138" s="5">
        <v>8.193652</v>
      </c>
      <c r="P14138" s="2">
        <v>10.3</v>
      </c>
      <c r="Q14138" s="2">
        <v>357.0</v>
      </c>
      <c r="R14138" s="2">
        <v>14.97</v>
      </c>
      <c r="S14138" s="2">
        <v>52.3</v>
      </c>
      <c r="T14138" s="2">
        <v>1014.3</v>
      </c>
      <c r="U14138" s="2">
        <v>86.4</v>
      </c>
    </row>
    <row r="14139" ht="15.75" customHeight="1">
      <c r="A14139" s="1">
        <v>43786.45138888889</v>
      </c>
      <c r="B14139" s="4">
        <v>79.30279</v>
      </c>
      <c r="C14139" s="2">
        <v>0.2721238100000001</v>
      </c>
      <c r="E14139" s="1">
        <v>43786.45138888889</v>
      </c>
      <c r="F14139" s="2">
        <v>76.85899</v>
      </c>
      <c r="G14139" s="2">
        <v>358.3249</v>
      </c>
      <c r="H14139" s="2">
        <v>43786.45138888889</v>
      </c>
      <c r="I14139" s="2">
        <v>31.951193631850998</v>
      </c>
      <c r="J14139" s="2">
        <v>18.86198</v>
      </c>
      <c r="K14139" s="2">
        <v>35.36183</v>
      </c>
      <c r="L14139" s="2">
        <v>5.671697</v>
      </c>
      <c r="M14139" s="2">
        <v>6.353087</v>
      </c>
      <c r="N14139" s="2">
        <v>85.39617</v>
      </c>
      <c r="O14139" s="5">
        <v>8.194783</v>
      </c>
      <c r="P14139" s="2">
        <v>10.3</v>
      </c>
      <c r="Q14139" s="2">
        <v>357.0</v>
      </c>
      <c r="R14139" s="2">
        <v>14.97</v>
      </c>
      <c r="S14139" s="2">
        <v>52.3</v>
      </c>
      <c r="T14139" s="2">
        <v>1014.3</v>
      </c>
      <c r="U14139" s="2">
        <v>86.4</v>
      </c>
    </row>
    <row r="14140" ht="15.75" customHeight="1">
      <c r="A14140" s="1">
        <v>43786.45208333333</v>
      </c>
      <c r="B14140" s="4">
        <v>79.25987</v>
      </c>
      <c r="C14140" s="2">
        <v>0.30020745000000026</v>
      </c>
      <c r="E14140" s="1">
        <v>43786.45208333333</v>
      </c>
      <c r="F14140" s="2">
        <v>76.9043</v>
      </c>
      <c r="G14140" s="2">
        <v>342.7809</v>
      </c>
      <c r="H14140" s="2">
        <v>43786.45208333333</v>
      </c>
      <c r="I14140" s="2">
        <v>31.913277541391235</v>
      </c>
      <c r="J14140" s="2">
        <v>18.84414</v>
      </c>
      <c r="K14140" s="2">
        <v>31.87966</v>
      </c>
      <c r="L14140" s="2">
        <v>5.097143</v>
      </c>
      <c r="M14140" s="2">
        <v>6.36412</v>
      </c>
      <c r="N14140" s="2">
        <v>85.47909</v>
      </c>
      <c r="O14140" s="5">
        <v>8.196088</v>
      </c>
      <c r="P14140" s="2">
        <v>10.3</v>
      </c>
      <c r="Q14140" s="2">
        <v>357.0</v>
      </c>
      <c r="R14140" s="2">
        <v>14.97</v>
      </c>
      <c r="S14140" s="2">
        <v>52.3</v>
      </c>
      <c r="T14140" s="2">
        <v>1014.3</v>
      </c>
      <c r="U14140" s="2">
        <v>86.4</v>
      </c>
    </row>
    <row r="14141" ht="15.75" customHeight="1">
      <c r="A14141" s="1">
        <v>43786.45277777778</v>
      </c>
      <c r="B14141" s="4">
        <v>79.21935</v>
      </c>
      <c r="C14141" s="2">
        <v>0.26942982000000093</v>
      </c>
      <c r="E14141" s="1">
        <v>43786.45277777778</v>
      </c>
      <c r="F14141" s="2">
        <v>76.86853</v>
      </c>
      <c r="G14141" s="2">
        <v>342.8702</v>
      </c>
      <c r="H14141" s="2">
        <v>43786.45277777778</v>
      </c>
      <c r="I14141" s="2">
        <v>31.887414106312814</v>
      </c>
      <c r="J14141" s="2">
        <v>18.8812</v>
      </c>
      <c r="K14141" s="2">
        <v>32.67426</v>
      </c>
      <c r="L14141" s="2">
        <v>5.93737</v>
      </c>
      <c r="M14141" s="2">
        <v>6.372267</v>
      </c>
      <c r="N14141" s="2">
        <v>85.62791</v>
      </c>
      <c r="O14141" s="5">
        <v>8.196372</v>
      </c>
      <c r="P14141" s="2">
        <v>10.3</v>
      </c>
      <c r="Q14141" s="2">
        <v>357.0</v>
      </c>
      <c r="R14141" s="2">
        <v>14.97</v>
      </c>
      <c r="S14141" s="2">
        <v>52.3</v>
      </c>
      <c r="T14141" s="2">
        <v>1014.3</v>
      </c>
      <c r="U14141" s="2">
        <v>86.4</v>
      </c>
    </row>
    <row r="14142" ht="15.75" customHeight="1">
      <c r="A14142" s="1">
        <v>43786.45347222222</v>
      </c>
      <c r="B14142" s="4">
        <v>79.21935</v>
      </c>
      <c r="C14142" s="2">
        <v>0.2868615200000004</v>
      </c>
      <c r="E14142" s="1">
        <v>43786.45347222222</v>
      </c>
      <c r="F14142" s="2">
        <v>76.89476</v>
      </c>
      <c r="G14142" s="2">
        <v>347.7149</v>
      </c>
      <c r="H14142" s="2">
        <v>43786.45347222222</v>
      </c>
      <c r="I14142" s="2">
        <v>31.85316613490412</v>
      </c>
      <c r="J14142" s="2">
        <v>18.90013</v>
      </c>
      <c r="K14142" s="2">
        <v>33.03862</v>
      </c>
      <c r="L14142" s="2">
        <v>4.913218</v>
      </c>
      <c r="M14142" s="2">
        <v>6.374451</v>
      </c>
      <c r="N14142" s="2">
        <v>85.66132</v>
      </c>
      <c r="O14142" s="5">
        <v>8.197549</v>
      </c>
      <c r="P14142" s="2">
        <v>10.3</v>
      </c>
      <c r="Q14142" s="2">
        <v>357.0</v>
      </c>
      <c r="R14142" s="2">
        <v>14.97</v>
      </c>
      <c r="S14142" s="2">
        <v>52.3</v>
      </c>
      <c r="T14142" s="2">
        <v>1014.3</v>
      </c>
      <c r="U14142" s="2">
        <v>86.4</v>
      </c>
    </row>
    <row r="14143" ht="15.75" customHeight="1">
      <c r="A14143" s="1">
        <v>43786.45416666667</v>
      </c>
      <c r="B14143" s="4">
        <v>79.17881</v>
      </c>
      <c r="C14143" s="2">
        <v>0.29573678999999764</v>
      </c>
      <c r="E14143" s="1">
        <v>43786.45416666667</v>
      </c>
      <c r="F14143" s="2">
        <v>76.88284</v>
      </c>
      <c r="G14143" s="2">
        <v>344.5349</v>
      </c>
      <c r="H14143" s="2">
        <v>43786.45416666667</v>
      </c>
      <c r="I14143" s="2">
        <v>31.79707316815311</v>
      </c>
      <c r="J14143" s="2">
        <v>18.91791</v>
      </c>
      <c r="K14143" s="2">
        <v>31.92062</v>
      </c>
      <c r="L14143" s="2">
        <v>5.44974</v>
      </c>
      <c r="M14143" s="2">
        <v>6.381116</v>
      </c>
      <c r="N14143" s="2">
        <v>85.75043</v>
      </c>
      <c r="O14143" s="5">
        <v>8.199294</v>
      </c>
      <c r="P14143" s="2">
        <v>9.33</v>
      </c>
      <c r="Q14143" s="2">
        <v>356.0</v>
      </c>
      <c r="R14143" s="2">
        <v>14.77</v>
      </c>
      <c r="S14143" s="2">
        <v>52.5</v>
      </c>
      <c r="T14143" s="2">
        <v>1014.2</v>
      </c>
      <c r="U14143" s="2">
        <v>86.7</v>
      </c>
    </row>
    <row r="14144" ht="15.75" customHeight="1">
      <c r="A14144" s="1">
        <v>43786.45486111111</v>
      </c>
      <c r="B14144" s="4">
        <v>79.13351</v>
      </c>
      <c r="C14144" s="2">
        <v>0.2809508499999982</v>
      </c>
      <c r="E14144" s="1">
        <v>43786.45486111111</v>
      </c>
      <c r="F14144" s="2">
        <v>76.89238</v>
      </c>
      <c r="G14144" s="2">
        <v>329.9367</v>
      </c>
      <c r="H14144" s="2">
        <v>43786.45486111111</v>
      </c>
      <c r="I14144" s="2">
        <v>31.855252510826595</v>
      </c>
      <c r="J14144" s="2">
        <v>18.93714</v>
      </c>
      <c r="K14144" s="2">
        <v>34.18055</v>
      </c>
      <c r="L14144" s="2">
        <v>6.011001</v>
      </c>
      <c r="M14144" s="2">
        <v>6.4056</v>
      </c>
      <c r="N14144" s="2">
        <v>86.15163</v>
      </c>
      <c r="O14144" s="5">
        <v>8.202298</v>
      </c>
      <c r="P14144" s="2">
        <v>9.33</v>
      </c>
      <c r="Q14144" s="2">
        <v>356.0</v>
      </c>
      <c r="R14144" s="2">
        <v>14.77</v>
      </c>
      <c r="S14144" s="2">
        <v>52.5</v>
      </c>
      <c r="T14144" s="2">
        <v>1014.2</v>
      </c>
      <c r="U14144" s="2">
        <v>86.7</v>
      </c>
    </row>
    <row r="14145" ht="15.75" customHeight="1">
      <c r="A14145" s="1">
        <v>43786.455555555556</v>
      </c>
      <c r="B14145" s="4">
        <v>79.14066</v>
      </c>
      <c r="C14145" s="2">
        <v>0.2918646099999975</v>
      </c>
      <c r="E14145" s="1">
        <v>43786.455555555556</v>
      </c>
      <c r="F14145" s="2">
        <v>76.97582</v>
      </c>
      <c r="G14145" s="2">
        <v>325.74</v>
      </c>
      <c r="H14145" s="2">
        <v>43786.455555555556</v>
      </c>
      <c r="I14145" s="2">
        <v>31.97671634443835</v>
      </c>
      <c r="J14145" s="2">
        <v>18.93489</v>
      </c>
      <c r="K14145" s="2">
        <v>32.65303</v>
      </c>
      <c r="L14145" s="2">
        <v>5.428908</v>
      </c>
      <c r="M14145" s="2">
        <v>6.427345</v>
      </c>
      <c r="N14145" s="2">
        <v>86.49437</v>
      </c>
      <c r="O14145" s="5">
        <v>8.20433</v>
      </c>
      <c r="P14145" s="2">
        <v>9.33</v>
      </c>
      <c r="Q14145" s="2">
        <v>356.0</v>
      </c>
      <c r="R14145" s="2">
        <v>14.77</v>
      </c>
      <c r="S14145" s="2">
        <v>52.5</v>
      </c>
      <c r="T14145" s="2">
        <v>1014.2</v>
      </c>
      <c r="U14145" s="2">
        <v>86.7</v>
      </c>
    </row>
    <row r="14146" ht="15.75" customHeight="1">
      <c r="A14146" s="1">
        <v>43786.45625</v>
      </c>
      <c r="B14146" s="4">
        <v>79.13828</v>
      </c>
      <c r="C14146" s="2">
        <v>0.2794005999999989</v>
      </c>
      <c r="E14146" s="1">
        <v>43786.45625</v>
      </c>
      <c r="F14146" s="2">
        <v>76.91621</v>
      </c>
      <c r="G14146" s="2">
        <v>348.6861</v>
      </c>
      <c r="H14146" s="2">
        <v>43786.45625</v>
      </c>
      <c r="I14146" s="2">
        <v>31.785027459121547</v>
      </c>
      <c r="J14146" s="2">
        <v>18.94667</v>
      </c>
      <c r="K14146" s="2">
        <v>33.07615</v>
      </c>
      <c r="L14146" s="2">
        <v>6.026876</v>
      </c>
      <c r="M14146" s="2">
        <v>6.435895</v>
      </c>
      <c r="N14146" s="2">
        <v>86.5088</v>
      </c>
      <c r="O14146" s="5">
        <v>8.204534</v>
      </c>
      <c r="P14146" s="2">
        <v>9.33</v>
      </c>
      <c r="Q14146" s="2">
        <v>356.0</v>
      </c>
      <c r="R14146" s="2">
        <v>14.77</v>
      </c>
      <c r="S14146" s="2">
        <v>52.5</v>
      </c>
      <c r="T14146" s="2">
        <v>1014.2</v>
      </c>
      <c r="U14146" s="2">
        <v>86.7</v>
      </c>
    </row>
    <row r="14147" ht="15.75" customHeight="1">
      <c r="A14147" s="1">
        <v>43786.45694444444</v>
      </c>
      <c r="B14147" s="4">
        <v>79.13351</v>
      </c>
      <c r="C14147" s="2">
        <v>0.28733787999999727</v>
      </c>
      <c r="E14147" s="1">
        <v>43786.45694444444</v>
      </c>
      <c r="F14147" s="2">
        <v>76.93291</v>
      </c>
      <c r="G14147" s="2">
        <v>376.9209</v>
      </c>
      <c r="H14147" s="2">
        <v>43786.45694444444</v>
      </c>
      <c r="I14147" s="2">
        <v>31.861899977750003</v>
      </c>
      <c r="J14147" s="2">
        <v>18.92672</v>
      </c>
      <c r="K14147" s="2">
        <v>33.19037</v>
      </c>
      <c r="L14147" s="2">
        <v>29.79795</v>
      </c>
      <c r="M14147" s="2">
        <v>6.443308</v>
      </c>
      <c r="N14147" s="2">
        <v>86.63731</v>
      </c>
      <c r="O14147" s="5">
        <v>8.205588</v>
      </c>
      <c r="P14147" s="2">
        <v>9.33</v>
      </c>
      <c r="Q14147" s="2">
        <v>356.0</v>
      </c>
      <c r="R14147" s="2">
        <v>14.77</v>
      </c>
      <c r="S14147" s="2">
        <v>52.5</v>
      </c>
      <c r="T14147" s="2">
        <v>1014.2</v>
      </c>
      <c r="U14147" s="2">
        <v>86.7</v>
      </c>
    </row>
    <row r="14148" ht="15.75" customHeight="1">
      <c r="A14148" s="1">
        <v>43786.45763888889</v>
      </c>
      <c r="B14148" s="4">
        <v>79.15974</v>
      </c>
      <c r="C14148" s="2">
        <v>0.2780983899999985</v>
      </c>
      <c r="E14148" s="1">
        <v>43786.45763888889</v>
      </c>
      <c r="F14148" s="2">
        <v>76.95914</v>
      </c>
      <c r="G14148" s="2">
        <v>338.1203</v>
      </c>
      <c r="H14148" s="2">
        <v>43786.45763888889</v>
      </c>
      <c r="I14148" s="2">
        <v>31.688235063976038</v>
      </c>
      <c r="J14148" s="2">
        <v>18.91686</v>
      </c>
      <c r="K14148" s="2">
        <v>33.14309</v>
      </c>
      <c r="L14148" s="2">
        <v>4.834692</v>
      </c>
      <c r="M14148" s="2">
        <v>6.615173</v>
      </c>
      <c r="N14148" s="2">
        <v>86.71461</v>
      </c>
      <c r="O14148" s="5">
        <v>8.206161</v>
      </c>
      <c r="P14148" s="2">
        <v>9.33</v>
      </c>
      <c r="Q14148" s="2">
        <v>356.0</v>
      </c>
      <c r="R14148" s="2">
        <v>14.77</v>
      </c>
      <c r="S14148" s="2">
        <v>52.5</v>
      </c>
      <c r="T14148" s="2">
        <v>1014.2</v>
      </c>
      <c r="U14148" s="2">
        <v>86.7</v>
      </c>
    </row>
    <row r="14149" ht="15.75" customHeight="1">
      <c r="A14149" s="1">
        <v>43786.458333333336</v>
      </c>
      <c r="B14149" s="4">
        <v>79.14781</v>
      </c>
      <c r="C14149" s="2">
        <v>0.2785452900000003</v>
      </c>
      <c r="E14149" s="1">
        <v>43786.458333333336</v>
      </c>
      <c r="F14149" s="2">
        <v>76.95675</v>
      </c>
      <c r="G14149" s="2">
        <v>338.5551</v>
      </c>
      <c r="H14149" s="2">
        <v>43786.458333333336</v>
      </c>
      <c r="I14149" s="2">
        <v>32.07907285202665</v>
      </c>
      <c r="J14149" s="2">
        <v>18.9249</v>
      </c>
      <c r="K14149" s="2">
        <v>35.56226</v>
      </c>
      <c r="L14149" s="2">
        <v>5.531779</v>
      </c>
      <c r="M14149" s="2">
        <v>6.44709</v>
      </c>
      <c r="N14149" s="2">
        <v>86.81033</v>
      </c>
      <c r="O14149" s="5">
        <v>8.20673</v>
      </c>
      <c r="P14149" s="2">
        <v>10.3</v>
      </c>
      <c r="Q14149" s="2">
        <v>22.0</v>
      </c>
      <c r="R14149" s="2">
        <v>14.58</v>
      </c>
      <c r="S14149" s="2">
        <v>52.7</v>
      </c>
      <c r="T14149" s="2">
        <v>1014.3</v>
      </c>
      <c r="U14149" s="2">
        <v>86.9</v>
      </c>
    </row>
    <row r="14150" ht="15.75" customHeight="1">
      <c r="A14150" s="1">
        <v>43786.459027777775</v>
      </c>
      <c r="B14150" s="4">
        <v>79.15735</v>
      </c>
      <c r="C14150" s="2">
        <v>0.29019628</v>
      </c>
      <c r="E14150" s="1">
        <v>43786.459027777775</v>
      </c>
      <c r="F14150" s="2">
        <v>76.93768</v>
      </c>
      <c r="G14150" s="2">
        <v>343.9122</v>
      </c>
      <c r="H14150" s="2">
        <v>43786.459027777775</v>
      </c>
      <c r="I14150" s="2">
        <v>31.85273993419232</v>
      </c>
      <c r="J14150" s="2">
        <v>18.94122</v>
      </c>
      <c r="K14150" s="2">
        <v>38.12184</v>
      </c>
      <c r="L14150" s="2">
        <v>5.280854</v>
      </c>
      <c r="M14150" s="2">
        <v>6.4653</v>
      </c>
      <c r="N14150" s="2">
        <v>86.93046</v>
      </c>
      <c r="O14150" s="5">
        <v>8.206367</v>
      </c>
      <c r="P14150" s="2">
        <v>10.3</v>
      </c>
      <c r="Q14150" s="2">
        <v>22.0</v>
      </c>
      <c r="R14150" s="2">
        <v>14.58</v>
      </c>
      <c r="S14150" s="2">
        <v>52.7</v>
      </c>
      <c r="T14150" s="2">
        <v>1014.3</v>
      </c>
      <c r="U14150" s="2">
        <v>86.9</v>
      </c>
    </row>
    <row r="14151" ht="15.75" customHeight="1">
      <c r="A14151" s="1">
        <v>43786.45972222222</v>
      </c>
      <c r="B14151" s="4">
        <v>79.13351</v>
      </c>
      <c r="C14151" s="2">
        <v>0.2785108400000009</v>
      </c>
      <c r="E14151" s="1">
        <v>43786.45972222222</v>
      </c>
      <c r="F14151" s="2">
        <v>76.9496</v>
      </c>
      <c r="G14151" s="2">
        <v>337.2601</v>
      </c>
      <c r="H14151" s="2">
        <v>43786.45972222222</v>
      </c>
      <c r="I14151" s="2">
        <v>31.81927218046335</v>
      </c>
      <c r="J14151" s="2">
        <v>19.01001</v>
      </c>
      <c r="K14151" s="2">
        <v>29.87964</v>
      </c>
      <c r="L14151" s="2">
        <v>5.646685</v>
      </c>
      <c r="M14151" s="2">
        <v>6.479422</v>
      </c>
      <c r="N14151" s="2">
        <v>87.21939</v>
      </c>
      <c r="O14151" s="5">
        <v>8.207867</v>
      </c>
      <c r="P14151" s="2">
        <v>10.3</v>
      </c>
      <c r="Q14151" s="2">
        <v>22.0</v>
      </c>
      <c r="R14151" s="2">
        <v>14.58</v>
      </c>
      <c r="S14151" s="2">
        <v>52.7</v>
      </c>
      <c r="T14151" s="2">
        <v>1014.3</v>
      </c>
      <c r="U14151" s="2">
        <v>86.9</v>
      </c>
    </row>
    <row r="14152" ht="15.75" customHeight="1">
      <c r="A14152" s="1">
        <v>43786.46041666667</v>
      </c>
      <c r="B14152" s="4">
        <v>79.06676</v>
      </c>
      <c r="C14152" s="2">
        <v>0.27023595</v>
      </c>
      <c r="E14152" s="1">
        <v>43786.46041666667</v>
      </c>
      <c r="F14152" s="2">
        <v>76.97821</v>
      </c>
      <c r="G14152" s="2">
        <v>339.5466</v>
      </c>
      <c r="H14152" s="2">
        <v>43786.46041666667</v>
      </c>
      <c r="I14152" s="2">
        <v>31.73219241933947</v>
      </c>
      <c r="J14152" s="2">
        <v>19.07829</v>
      </c>
      <c r="K14152" s="2">
        <v>28.67973</v>
      </c>
      <c r="L14152" s="2">
        <v>5.636172</v>
      </c>
      <c r="M14152" s="2">
        <v>6.500857</v>
      </c>
      <c r="N14152" s="2">
        <v>87.59659</v>
      </c>
      <c r="O14152" s="5">
        <v>8.209655</v>
      </c>
      <c r="P14152" s="2">
        <v>10.3</v>
      </c>
      <c r="Q14152" s="2">
        <v>22.0</v>
      </c>
      <c r="R14152" s="2">
        <v>14.58</v>
      </c>
      <c r="S14152" s="2">
        <v>52.7</v>
      </c>
      <c r="T14152" s="2">
        <v>1014.3</v>
      </c>
      <c r="U14152" s="2">
        <v>86.9</v>
      </c>
    </row>
    <row r="14153" ht="15.75" customHeight="1">
      <c r="A14153" s="1">
        <v>43786.46111111111</v>
      </c>
      <c r="B14153" s="4">
        <v>79.09059</v>
      </c>
      <c r="C14153" s="2">
        <v>0.2754861299999991</v>
      </c>
      <c r="E14153" s="1">
        <v>43786.46111111111</v>
      </c>
      <c r="F14153" s="2">
        <v>77.00204</v>
      </c>
      <c r="G14153" s="2">
        <v>345.8853</v>
      </c>
      <c r="H14153" s="2">
        <v>43786.46111111111</v>
      </c>
      <c r="I14153" s="2">
        <v>31.64316341786378</v>
      </c>
      <c r="J14153" s="2">
        <v>19.06608</v>
      </c>
      <c r="K14153" s="2">
        <v>32.14635</v>
      </c>
      <c r="L14153" s="2">
        <v>5.507024</v>
      </c>
      <c r="M14153" s="2">
        <v>6.514338</v>
      </c>
      <c r="N14153" s="2">
        <v>87.67791</v>
      </c>
      <c r="O14153" s="5">
        <v>8.211361</v>
      </c>
      <c r="P14153" s="2">
        <v>10.3</v>
      </c>
      <c r="Q14153" s="2">
        <v>22.0</v>
      </c>
      <c r="R14153" s="2">
        <v>14.58</v>
      </c>
      <c r="S14153" s="2">
        <v>52.7</v>
      </c>
      <c r="T14153" s="2">
        <v>1014.3</v>
      </c>
      <c r="U14153" s="2">
        <v>86.9</v>
      </c>
    </row>
    <row r="14154" ht="15.75" customHeight="1">
      <c r="A14154" s="1">
        <v>43786.461805555555</v>
      </c>
      <c r="B14154" s="4">
        <v>79.08821</v>
      </c>
      <c r="C14154" s="2">
        <v>0.28205919</v>
      </c>
      <c r="E14154" s="1">
        <v>43786.461805555555</v>
      </c>
      <c r="F14154" s="2">
        <v>76.97582</v>
      </c>
      <c r="G14154" s="2">
        <v>347.4281</v>
      </c>
      <c r="H14154" s="2">
        <v>43786.461805555555</v>
      </c>
      <c r="I14154" s="2">
        <v>30.835000826736252</v>
      </c>
      <c r="J14154" s="2">
        <v>19.09055</v>
      </c>
      <c r="K14154" s="2">
        <v>31.78161</v>
      </c>
      <c r="L14154" s="2">
        <v>5.743228</v>
      </c>
      <c r="M14154" s="2">
        <v>6.547328</v>
      </c>
      <c r="N14154" s="2">
        <v>87.91937</v>
      </c>
      <c r="O14154" s="5">
        <v>8.211724</v>
      </c>
      <c r="P14154" s="2">
        <v>10.3</v>
      </c>
      <c r="Q14154" s="2">
        <v>22.0</v>
      </c>
      <c r="R14154" s="2">
        <v>14.58</v>
      </c>
      <c r="S14154" s="2">
        <v>52.7</v>
      </c>
      <c r="T14154" s="2">
        <v>1014.3</v>
      </c>
      <c r="U14154" s="2">
        <v>86.9</v>
      </c>
    </row>
    <row r="14155" ht="15.75" customHeight="1">
      <c r="A14155" s="1">
        <v>43786.4625</v>
      </c>
      <c r="B14155" s="4">
        <v>79.01669</v>
      </c>
      <c r="C14155" s="2">
        <v>0.26577812000000023</v>
      </c>
      <c r="E14155" s="1">
        <v>43786.4625</v>
      </c>
      <c r="F14155" s="2">
        <v>77.02827</v>
      </c>
      <c r="G14155" s="2">
        <v>343.6058</v>
      </c>
      <c r="H14155" s="2">
        <v>43786.4625</v>
      </c>
      <c r="I14155" s="2">
        <v>31.750203884584973</v>
      </c>
      <c r="J14155" s="2">
        <v>19.12628</v>
      </c>
      <c r="K14155" s="2">
        <v>29.54727</v>
      </c>
      <c r="L14155" s="2">
        <v>5.462907</v>
      </c>
      <c r="M14155" s="2">
        <v>6.52507</v>
      </c>
      <c r="N14155" s="2">
        <v>87.96082</v>
      </c>
      <c r="O14155" s="5">
        <v>8.213675</v>
      </c>
      <c r="P14155" s="2">
        <v>9.52</v>
      </c>
      <c r="Q14155" s="2">
        <v>3.0</v>
      </c>
      <c r="R14155" s="2">
        <v>15.75</v>
      </c>
      <c r="S14155" s="2">
        <v>52.5</v>
      </c>
      <c r="T14155" s="2">
        <v>1014.3</v>
      </c>
      <c r="U14155" s="2">
        <v>86.9</v>
      </c>
    </row>
    <row r="14156" ht="15.75" customHeight="1">
      <c r="A14156" s="1">
        <v>43786.46319444444</v>
      </c>
      <c r="B14156" s="4">
        <v>79.05244</v>
      </c>
      <c r="C14156" s="2">
        <v>0.2879570299999994</v>
      </c>
      <c r="E14156" s="1">
        <v>43786.46319444444</v>
      </c>
      <c r="F14156" s="2">
        <v>77.03065</v>
      </c>
      <c r="G14156" s="2">
        <v>353.3718</v>
      </c>
      <c r="H14156" s="2">
        <v>43786.46319444444</v>
      </c>
      <c r="I14156" s="2">
        <v>31.58847870793363</v>
      </c>
      <c r="J14156" s="2">
        <v>19.15536</v>
      </c>
      <c r="K14156" s="2">
        <v>28.02772</v>
      </c>
      <c r="L14156" s="2">
        <v>5.433341</v>
      </c>
      <c r="M14156" s="2">
        <v>6.529609</v>
      </c>
      <c r="N14156" s="2">
        <v>87.96885</v>
      </c>
      <c r="O14156" s="5">
        <v>8.213316</v>
      </c>
      <c r="P14156" s="2">
        <v>9.52</v>
      </c>
      <c r="Q14156" s="2">
        <v>3.0</v>
      </c>
      <c r="R14156" s="2">
        <v>15.75</v>
      </c>
      <c r="S14156" s="2">
        <v>52.5</v>
      </c>
      <c r="T14156" s="2">
        <v>1014.3</v>
      </c>
      <c r="U14156" s="2">
        <v>86.9</v>
      </c>
    </row>
    <row r="14157" ht="15.75" customHeight="1">
      <c r="A14157" s="1">
        <v>43786.46388888889</v>
      </c>
      <c r="B14157" s="4">
        <v>79.07629</v>
      </c>
      <c r="C14157" s="2">
        <v>0.2857108900000007</v>
      </c>
      <c r="E14157" s="1">
        <v>43786.46388888889</v>
      </c>
      <c r="F14157" s="2">
        <v>77.03304</v>
      </c>
      <c r="G14157" s="2">
        <v>345.7409</v>
      </c>
      <c r="H14157" s="2">
        <v>43786.46388888889</v>
      </c>
      <c r="I14157" s="2">
        <v>31.498862038857062</v>
      </c>
      <c r="J14157" s="2">
        <v>19.16288</v>
      </c>
      <c r="K14157" s="2">
        <v>28.61498</v>
      </c>
      <c r="L14157" s="2">
        <v>5.983643</v>
      </c>
      <c r="M14157" s="2">
        <v>6.520701</v>
      </c>
      <c r="N14157" s="2">
        <v>87.79115</v>
      </c>
      <c r="O14157" s="5">
        <v>8.214087</v>
      </c>
      <c r="P14157" s="2">
        <v>9.52</v>
      </c>
      <c r="Q14157" s="2">
        <v>3.0</v>
      </c>
      <c r="R14157" s="2">
        <v>15.75</v>
      </c>
      <c r="S14157" s="2">
        <v>52.5</v>
      </c>
      <c r="T14157" s="2">
        <v>1014.3</v>
      </c>
      <c r="U14157" s="2">
        <v>86.9</v>
      </c>
    </row>
    <row r="14158" ht="15.75" customHeight="1">
      <c r="A14158" s="1">
        <v>43786.464583333334</v>
      </c>
      <c r="B14158" s="4">
        <v>79.12636</v>
      </c>
      <c r="C14158" s="2">
        <v>0.29312453000000005</v>
      </c>
      <c r="E14158" s="1">
        <v>43786.464583333334</v>
      </c>
      <c r="F14158" s="2">
        <v>77.04497</v>
      </c>
      <c r="G14158" s="2">
        <v>344.2688</v>
      </c>
      <c r="H14158" s="2">
        <v>43786.464583333334</v>
      </c>
      <c r="I14158" s="2">
        <v>31.570430009305582</v>
      </c>
      <c r="J14158" s="2">
        <v>19.12916</v>
      </c>
      <c r="K14158" s="2">
        <v>30.14334</v>
      </c>
      <c r="L14158" s="2">
        <v>5.764058</v>
      </c>
      <c r="M14158" s="2">
        <v>6.520602</v>
      </c>
      <c r="N14158" s="2">
        <v>87.78135</v>
      </c>
      <c r="O14158" s="5">
        <v>8.212997</v>
      </c>
      <c r="P14158" s="2">
        <v>9.52</v>
      </c>
      <c r="Q14158" s="2">
        <v>3.0</v>
      </c>
      <c r="R14158" s="2">
        <v>15.75</v>
      </c>
      <c r="S14158" s="2">
        <v>52.5</v>
      </c>
      <c r="T14158" s="2">
        <v>1014.3</v>
      </c>
      <c r="U14158" s="2">
        <v>86.9</v>
      </c>
    </row>
    <row r="14159" ht="15.75" customHeight="1">
      <c r="A14159" s="1">
        <v>43786.46527777778</v>
      </c>
      <c r="B14159" s="4">
        <v>79.16689</v>
      </c>
      <c r="C14159" s="2">
        <v>0.2990981599999998</v>
      </c>
      <c r="E14159" s="1">
        <v>43786.46527777778</v>
      </c>
      <c r="F14159" s="2">
        <v>77.05212</v>
      </c>
      <c r="G14159" s="2">
        <v>352.1069</v>
      </c>
      <c r="H14159" s="2">
        <v>43786.46527777778</v>
      </c>
      <c r="I14159" s="2">
        <v>31.52162523698923</v>
      </c>
      <c r="J14159" s="2">
        <v>19.13227</v>
      </c>
      <c r="K14159" s="2">
        <v>28.97268</v>
      </c>
      <c r="L14159" s="2">
        <v>5.618369</v>
      </c>
      <c r="M14159" s="2">
        <v>6.520988</v>
      </c>
      <c r="N14159" s="2">
        <v>87.78106</v>
      </c>
      <c r="O14159" s="5">
        <v>8.21247</v>
      </c>
      <c r="P14159" s="2">
        <v>9.52</v>
      </c>
      <c r="Q14159" s="2">
        <v>3.0</v>
      </c>
      <c r="R14159" s="2">
        <v>15.75</v>
      </c>
      <c r="S14159" s="2">
        <v>52.5</v>
      </c>
      <c r="T14159" s="2">
        <v>1014.3</v>
      </c>
      <c r="U14159" s="2">
        <v>86.9</v>
      </c>
    </row>
    <row r="14160" ht="15.75" customHeight="1">
      <c r="A14160" s="1">
        <v>43786.46597222222</v>
      </c>
      <c r="B14160" s="4">
        <v>79.14066</v>
      </c>
      <c r="C14160" s="2">
        <v>0.2952879900000003</v>
      </c>
      <c r="E14160" s="1">
        <v>43786.46597222222</v>
      </c>
      <c r="F14160" s="2">
        <v>77.04497</v>
      </c>
      <c r="G14160" s="2">
        <v>360.8597</v>
      </c>
      <c r="H14160" s="2">
        <v>43786.46597222222</v>
      </c>
      <c r="I14160" s="2">
        <v>31.5595722071764</v>
      </c>
      <c r="J14160" s="2">
        <v>19.12337</v>
      </c>
      <c r="K14160" s="2">
        <v>30.60429</v>
      </c>
      <c r="L14160" s="2">
        <v>5.472505</v>
      </c>
      <c r="M14160" s="2">
        <v>6.503711</v>
      </c>
      <c r="N14160" s="2">
        <v>87.53551</v>
      </c>
      <c r="O14160" s="5">
        <v>8.210163</v>
      </c>
      <c r="P14160" s="2">
        <v>9.52</v>
      </c>
      <c r="Q14160" s="2">
        <v>3.0</v>
      </c>
      <c r="R14160" s="2">
        <v>15.75</v>
      </c>
      <c r="S14160" s="2">
        <v>52.5</v>
      </c>
      <c r="T14160" s="2">
        <v>1014.3</v>
      </c>
      <c r="U14160" s="2">
        <v>86.9</v>
      </c>
    </row>
    <row r="14161" ht="15.75" customHeight="1">
      <c r="A14161" s="1">
        <v>43786.46666666667</v>
      </c>
      <c r="B14161" s="4">
        <v>79.19788</v>
      </c>
      <c r="C14161" s="2">
        <v>0.2954937399999995</v>
      </c>
      <c r="E14161" s="1">
        <v>43786.46666666667</v>
      </c>
      <c r="F14161" s="2">
        <v>77.03065</v>
      </c>
      <c r="G14161" s="2">
        <v>355.4565</v>
      </c>
      <c r="H14161" s="2">
        <v>43786.46666666667</v>
      </c>
      <c r="I14161" s="2">
        <v>31.55988708356067</v>
      </c>
      <c r="J14161" s="2">
        <v>19.11629</v>
      </c>
      <c r="K14161" s="2">
        <v>29.76459</v>
      </c>
      <c r="L14161" s="2">
        <v>5.627553</v>
      </c>
      <c r="M14161" s="2">
        <v>6.501213</v>
      </c>
      <c r="N14161" s="2">
        <v>87.50786</v>
      </c>
      <c r="O14161" s="5">
        <v>8.209555</v>
      </c>
      <c r="P14161" s="2">
        <v>11.27</v>
      </c>
      <c r="Q14161" s="2">
        <v>9.0</v>
      </c>
      <c r="R14161" s="2">
        <v>17.3</v>
      </c>
      <c r="S14161" s="2">
        <v>52.5</v>
      </c>
      <c r="T14161" s="2">
        <v>1014.4</v>
      </c>
      <c r="U14161" s="2">
        <v>87.1</v>
      </c>
    </row>
    <row r="14162" ht="15.75" customHeight="1">
      <c r="A14162" s="1">
        <v>43786.467361111114</v>
      </c>
      <c r="B14162" s="4">
        <v>79.19073</v>
      </c>
      <c r="C14162" s="2">
        <v>0.2999308999999979</v>
      </c>
      <c r="E14162" s="1">
        <v>43786.467361111114</v>
      </c>
      <c r="F14162" s="2">
        <v>77.02589</v>
      </c>
      <c r="G14162" s="2">
        <v>350.6833</v>
      </c>
      <c r="H14162" s="2">
        <v>43786.467361111114</v>
      </c>
      <c r="I14162" s="2">
        <v>31.59453198411578</v>
      </c>
      <c r="J14162" s="2">
        <v>19.11273</v>
      </c>
      <c r="K14162" s="2">
        <v>31.11849</v>
      </c>
      <c r="L14162" s="2">
        <v>5.302053</v>
      </c>
      <c r="M14162" s="2">
        <v>6.488639</v>
      </c>
      <c r="N14162" s="2">
        <v>87.35226</v>
      </c>
      <c r="O14162" s="5">
        <v>8.209111</v>
      </c>
      <c r="P14162" s="2">
        <v>11.27</v>
      </c>
      <c r="Q14162" s="2">
        <v>9.0</v>
      </c>
      <c r="R14162" s="2">
        <v>17.3</v>
      </c>
      <c r="S14162" s="2">
        <v>52.5</v>
      </c>
      <c r="T14162" s="2">
        <v>1014.4</v>
      </c>
      <c r="U14162" s="2">
        <v>87.1</v>
      </c>
    </row>
    <row r="14163" ht="15.75" customHeight="1">
      <c r="A14163" s="1">
        <v>43786.46805555555</v>
      </c>
      <c r="B14163" s="4">
        <v>79.22411</v>
      </c>
      <c r="C14163" s="2">
        <v>0.2988216099999992</v>
      </c>
      <c r="E14163" s="1">
        <v>43786.46805555555</v>
      </c>
      <c r="F14163" s="2">
        <v>77.00443</v>
      </c>
      <c r="G14163" s="2">
        <v>354.5233</v>
      </c>
      <c r="H14163" s="2">
        <v>43786.46805555555</v>
      </c>
      <c r="I14163" s="2">
        <v>31.56585981062986</v>
      </c>
      <c r="J14163" s="2">
        <v>19.1208</v>
      </c>
      <c r="K14163" s="2">
        <v>28.93712</v>
      </c>
      <c r="L14163" s="2">
        <v>5.259901</v>
      </c>
      <c r="M14163" s="2">
        <v>6.481819</v>
      </c>
      <c r="N14163" s="2">
        <v>87.2653</v>
      </c>
      <c r="O14163" s="5">
        <v>8.207252</v>
      </c>
      <c r="P14163" s="2">
        <v>11.27</v>
      </c>
      <c r="Q14163" s="2">
        <v>9.0</v>
      </c>
      <c r="R14163" s="2">
        <v>17.3</v>
      </c>
      <c r="S14163" s="2">
        <v>52.5</v>
      </c>
      <c r="T14163" s="2">
        <v>1014.4</v>
      </c>
      <c r="U14163" s="2">
        <v>87.1</v>
      </c>
    </row>
    <row r="14164" ht="15.75" customHeight="1">
      <c r="A14164" s="1">
        <v>43786.46875</v>
      </c>
      <c r="B14164" s="4">
        <v>79.19073</v>
      </c>
      <c r="C14164" s="2">
        <v>0.3059940999999995</v>
      </c>
      <c r="E14164" s="1">
        <v>43786.46875</v>
      </c>
      <c r="F14164" s="2">
        <v>77.01397</v>
      </c>
      <c r="G14164" s="2">
        <v>358.0819</v>
      </c>
      <c r="H14164" s="2">
        <v>43786.46875</v>
      </c>
      <c r="I14164" s="2">
        <v>31.601594705225722</v>
      </c>
      <c r="J14164" s="2">
        <v>19.12169</v>
      </c>
      <c r="K14164" s="2">
        <v>28.64631</v>
      </c>
      <c r="L14164" s="2">
        <v>5.290343</v>
      </c>
      <c r="M14164" s="2">
        <v>6.482383</v>
      </c>
      <c r="N14164" s="2">
        <v>87.27913</v>
      </c>
      <c r="O14164" s="5">
        <v>8.207937</v>
      </c>
      <c r="P14164" s="2">
        <v>11.27</v>
      </c>
      <c r="Q14164" s="2">
        <v>9.0</v>
      </c>
      <c r="R14164" s="2">
        <v>17.3</v>
      </c>
      <c r="S14164" s="2">
        <v>52.5</v>
      </c>
      <c r="T14164" s="2">
        <v>1014.4</v>
      </c>
      <c r="U14164" s="2">
        <v>87.1</v>
      </c>
    </row>
    <row r="14165" ht="15.75" customHeight="1">
      <c r="A14165" s="1">
        <v>43786.46944444445</v>
      </c>
      <c r="B14165" s="4">
        <v>79.18358</v>
      </c>
      <c r="C14165" s="2">
        <v>0.3097973799999991</v>
      </c>
      <c r="E14165" s="1">
        <v>43786.46944444445</v>
      </c>
      <c r="F14165" s="2">
        <v>77.01636</v>
      </c>
      <c r="G14165" s="2">
        <v>353.8783</v>
      </c>
      <c r="H14165" s="2">
        <v>43786.46944444445</v>
      </c>
      <c r="I14165" s="2">
        <v>31.589025886667763</v>
      </c>
      <c r="J14165" s="2">
        <v>19.12535</v>
      </c>
      <c r="K14165" s="2">
        <v>29.45849</v>
      </c>
      <c r="L14165" s="2">
        <v>5.75464</v>
      </c>
      <c r="M14165" s="2">
        <v>6.475444</v>
      </c>
      <c r="N14165" s="2">
        <v>87.19225</v>
      </c>
      <c r="O14165" s="5">
        <v>8.208063</v>
      </c>
      <c r="P14165" s="2">
        <v>11.27</v>
      </c>
      <c r="Q14165" s="2">
        <v>9.0</v>
      </c>
      <c r="R14165" s="2">
        <v>17.3</v>
      </c>
      <c r="S14165" s="2">
        <v>52.5</v>
      </c>
      <c r="T14165" s="2">
        <v>1014.4</v>
      </c>
      <c r="U14165" s="2">
        <v>87.1</v>
      </c>
    </row>
    <row r="14166" ht="15.75" customHeight="1">
      <c r="A14166" s="1">
        <v>43786.470138888886</v>
      </c>
      <c r="B14166" s="4">
        <v>79.18358</v>
      </c>
      <c r="C14166" s="2">
        <v>0.3164048899999994</v>
      </c>
      <c r="E14166" s="1">
        <v>43786.470138888886</v>
      </c>
      <c r="F14166" s="2">
        <v>77.03065</v>
      </c>
      <c r="G14166" s="2">
        <v>338.6165</v>
      </c>
      <c r="H14166" s="2">
        <v>43786.470138888886</v>
      </c>
      <c r="I14166" s="2">
        <v>31.58207081293881</v>
      </c>
      <c r="J14166" s="2">
        <v>19.13326</v>
      </c>
      <c r="K14166" s="2">
        <v>28.90381</v>
      </c>
      <c r="L14166" s="2">
        <v>5.476432</v>
      </c>
      <c r="M14166" s="2">
        <v>6.488763</v>
      </c>
      <c r="N14166" s="2">
        <v>87.36629</v>
      </c>
      <c r="O14166" s="5">
        <v>8.207658</v>
      </c>
      <c r="P14166" s="2">
        <v>11.27</v>
      </c>
      <c r="Q14166" s="2">
        <v>9.0</v>
      </c>
      <c r="R14166" s="2">
        <v>17.3</v>
      </c>
      <c r="S14166" s="2">
        <v>52.5</v>
      </c>
      <c r="T14166" s="2">
        <v>1014.4</v>
      </c>
      <c r="U14166" s="2">
        <v>87.1</v>
      </c>
    </row>
    <row r="14167" ht="15.75" customHeight="1">
      <c r="A14167" s="1">
        <v>43786.47083333333</v>
      </c>
      <c r="B14167" s="4">
        <v>79.17881</v>
      </c>
      <c r="C14167" s="2">
        <v>0.31166361999999914</v>
      </c>
      <c r="E14167" s="1">
        <v>43786.47083333333</v>
      </c>
      <c r="F14167" s="2">
        <v>77.01158</v>
      </c>
      <c r="G14167" s="2">
        <v>347.8875</v>
      </c>
      <c r="H14167" s="2">
        <v>43786.47083333333</v>
      </c>
      <c r="I14167" s="2">
        <v>31.550759475891393</v>
      </c>
      <c r="J14167" s="2">
        <v>19.14875</v>
      </c>
      <c r="K14167" s="2">
        <v>28.90263</v>
      </c>
      <c r="L14167" s="2">
        <v>6.505815</v>
      </c>
      <c r="M14167" s="2">
        <v>6.489864</v>
      </c>
      <c r="N14167" s="2">
        <v>87.37462</v>
      </c>
      <c r="O14167" s="5">
        <v>8.210662</v>
      </c>
      <c r="P14167" s="2">
        <v>13.41</v>
      </c>
      <c r="Q14167" s="2">
        <v>5.0</v>
      </c>
      <c r="R14167" s="2">
        <v>18.47</v>
      </c>
      <c r="S14167" s="2">
        <v>52.5</v>
      </c>
      <c r="T14167" s="2">
        <v>1014.5</v>
      </c>
      <c r="U14167" s="2">
        <v>87.3</v>
      </c>
    </row>
    <row r="14168" ht="15.75" customHeight="1">
      <c r="A14168" s="1">
        <v>43786.47152777778</v>
      </c>
      <c r="B14168" s="4">
        <v>79.16212</v>
      </c>
      <c r="C14168" s="2">
        <v>0.3091487699999984</v>
      </c>
      <c r="E14168" s="1">
        <v>43786.47152777778</v>
      </c>
      <c r="F14168" s="2">
        <v>77.04973</v>
      </c>
      <c r="G14168" s="2">
        <v>348.6122</v>
      </c>
      <c r="H14168" s="2">
        <v>43786.47152777778</v>
      </c>
      <c r="I14168" s="2">
        <v>31.541604776449663</v>
      </c>
      <c r="J14168" s="2">
        <v>19.15614</v>
      </c>
      <c r="K14168" s="2">
        <v>29.38667</v>
      </c>
      <c r="L14168" s="2">
        <v>5.924894</v>
      </c>
      <c r="M14168" s="2">
        <v>6.498634</v>
      </c>
      <c r="N14168" s="2">
        <v>87.5036</v>
      </c>
      <c r="O14168" s="5">
        <v>8.210256</v>
      </c>
      <c r="P14168" s="2">
        <v>13.41</v>
      </c>
      <c r="Q14168" s="2">
        <v>5.0</v>
      </c>
      <c r="R14168" s="2">
        <v>18.47</v>
      </c>
      <c r="S14168" s="2">
        <v>52.5</v>
      </c>
      <c r="T14168" s="2">
        <v>1014.5</v>
      </c>
      <c r="U14168" s="2">
        <v>87.3</v>
      </c>
    </row>
    <row r="14169" ht="15.75" customHeight="1">
      <c r="A14169" s="1">
        <v>43786.47222222222</v>
      </c>
      <c r="B14169" s="4">
        <v>79.18835</v>
      </c>
      <c r="C14169" s="2">
        <v>0.31918749999999996</v>
      </c>
      <c r="E14169" s="1">
        <v>43786.47222222222</v>
      </c>
      <c r="F14169" s="2">
        <v>77.04497</v>
      </c>
      <c r="G14169" s="2">
        <v>355.8651</v>
      </c>
      <c r="H14169" s="2">
        <v>43786.47222222222</v>
      </c>
      <c r="I14169" s="2">
        <v>31.527024939782727</v>
      </c>
      <c r="J14169" s="2">
        <v>19.14612</v>
      </c>
      <c r="K14169" s="2">
        <v>30.62464</v>
      </c>
      <c r="L14169" s="2">
        <v>5.846425</v>
      </c>
      <c r="M14169" s="2">
        <v>6.48689</v>
      </c>
      <c r="N14169" s="2">
        <v>87.34417</v>
      </c>
      <c r="O14169" s="5">
        <v>8.210747</v>
      </c>
      <c r="P14169" s="2">
        <v>13.41</v>
      </c>
      <c r="Q14169" s="2">
        <v>5.0</v>
      </c>
      <c r="R14169" s="2">
        <v>18.47</v>
      </c>
      <c r="S14169" s="2">
        <v>52.5</v>
      </c>
      <c r="T14169" s="2">
        <v>1014.5</v>
      </c>
      <c r="U14169" s="2">
        <v>87.3</v>
      </c>
    </row>
    <row r="14170" ht="15.75" customHeight="1">
      <c r="A14170" s="1">
        <v>43786.472916666666</v>
      </c>
      <c r="B14170" s="4">
        <v>79.1812</v>
      </c>
      <c r="C14170" s="2">
        <v>0.3189808000000003</v>
      </c>
      <c r="E14170" s="1">
        <v>43786.472916666666</v>
      </c>
      <c r="F14170" s="2">
        <v>77.04497</v>
      </c>
      <c r="G14170" s="2">
        <v>354.6524</v>
      </c>
      <c r="H14170" s="2">
        <v>43786.472916666666</v>
      </c>
      <c r="I14170" s="2">
        <v>31.519870409737297</v>
      </c>
      <c r="J14170" s="2">
        <v>19.16099</v>
      </c>
      <c r="K14170" s="2">
        <v>28.99014</v>
      </c>
      <c r="L14170" s="2">
        <v>5.678612</v>
      </c>
      <c r="M14170" s="2">
        <v>6.481947</v>
      </c>
      <c r="N14170" s="2">
        <v>87.27233</v>
      </c>
      <c r="O14170" s="5">
        <v>8.210305</v>
      </c>
      <c r="P14170" s="2">
        <v>13.41</v>
      </c>
      <c r="Q14170" s="2">
        <v>5.0</v>
      </c>
      <c r="R14170" s="2">
        <v>18.47</v>
      </c>
      <c r="S14170" s="2">
        <v>52.5</v>
      </c>
      <c r="T14170" s="2">
        <v>1014.5</v>
      </c>
      <c r="U14170" s="2">
        <v>87.3</v>
      </c>
    </row>
    <row r="14171" ht="15.75" customHeight="1">
      <c r="A14171" s="1">
        <v>43786.47361111111</v>
      </c>
      <c r="B14171" s="4">
        <v>79.13828</v>
      </c>
      <c r="C14171" s="2">
        <v>0.31376506999999876</v>
      </c>
      <c r="E14171" s="1">
        <v>43786.47361111111</v>
      </c>
      <c r="F14171" s="2">
        <v>77.04735</v>
      </c>
      <c r="G14171" s="2">
        <v>355.3377</v>
      </c>
      <c r="H14171" s="2">
        <v>43786.47361111111</v>
      </c>
      <c r="I14171" s="2">
        <v>31.47176392323959</v>
      </c>
      <c r="J14171" s="2">
        <v>19.19347</v>
      </c>
      <c r="K14171" s="2">
        <v>32.55347</v>
      </c>
      <c r="L14171" s="2">
        <v>5.518328</v>
      </c>
      <c r="M14171" s="2">
        <v>6.50204</v>
      </c>
      <c r="N14171" s="2">
        <v>87.56876</v>
      </c>
      <c r="O14171" s="5">
        <v>8.210508</v>
      </c>
      <c r="P14171" s="2">
        <v>13.41</v>
      </c>
      <c r="Q14171" s="2">
        <v>5.0</v>
      </c>
      <c r="R14171" s="2">
        <v>18.47</v>
      </c>
      <c r="S14171" s="2">
        <v>52.5</v>
      </c>
      <c r="T14171" s="2">
        <v>1014.5</v>
      </c>
      <c r="U14171" s="2">
        <v>87.3</v>
      </c>
    </row>
    <row r="14172" ht="15.75" customHeight="1">
      <c r="A14172" s="1">
        <v>43786.47430555556</v>
      </c>
      <c r="B14172" s="4">
        <v>79.15497</v>
      </c>
      <c r="C14172" s="2">
        <v>0.3289919699999988</v>
      </c>
      <c r="E14172" s="1">
        <v>43786.47430555556</v>
      </c>
      <c r="F14172" s="2">
        <v>77.06165</v>
      </c>
      <c r="G14172" s="2">
        <v>355.1682</v>
      </c>
      <c r="H14172" s="2">
        <v>43786.47430555556</v>
      </c>
      <c r="I14172" s="2">
        <v>31.493533304380293</v>
      </c>
      <c r="J14172" s="2">
        <v>19.19448</v>
      </c>
      <c r="K14172" s="2">
        <v>28.14885</v>
      </c>
      <c r="L14172" s="2">
        <v>5.589041</v>
      </c>
      <c r="M14172" s="2">
        <v>6.507335</v>
      </c>
      <c r="N14172" s="2">
        <v>87.65588</v>
      </c>
      <c r="O14172" s="5">
        <v>8.211968</v>
      </c>
      <c r="P14172" s="2">
        <v>13.41</v>
      </c>
      <c r="Q14172" s="2">
        <v>5.0</v>
      </c>
      <c r="R14172" s="2">
        <v>18.47</v>
      </c>
      <c r="S14172" s="2">
        <v>52.5</v>
      </c>
      <c r="T14172" s="2">
        <v>1014.5</v>
      </c>
      <c r="U14172" s="2">
        <v>87.3</v>
      </c>
    </row>
    <row r="14173" ht="15.75" customHeight="1">
      <c r="A14173" s="1">
        <v>43786.475</v>
      </c>
      <c r="B14173" s="4">
        <v>79.14066</v>
      </c>
      <c r="C14173" s="2">
        <v>0.3091359399999991</v>
      </c>
      <c r="E14173" s="1">
        <v>43786.475</v>
      </c>
      <c r="F14173" s="2">
        <v>77.04258</v>
      </c>
      <c r="G14173" s="2">
        <v>369.306</v>
      </c>
      <c r="H14173" s="2">
        <v>43786.475</v>
      </c>
      <c r="I14173" s="2">
        <v>31.44963520927805</v>
      </c>
      <c r="J14173" s="2">
        <v>19.20096</v>
      </c>
      <c r="K14173" s="2">
        <v>29.72843</v>
      </c>
      <c r="L14173" s="2">
        <v>5.879988</v>
      </c>
      <c r="M14173" s="2">
        <v>6.505215</v>
      </c>
      <c r="N14173" s="2">
        <v>87.63034</v>
      </c>
      <c r="O14173" s="5">
        <v>8.21221</v>
      </c>
      <c r="P14173" s="2">
        <v>10.89</v>
      </c>
      <c r="Q14173" s="2">
        <v>5.0</v>
      </c>
      <c r="R14173" s="2">
        <v>14.97</v>
      </c>
      <c r="S14173" s="2">
        <v>52.5</v>
      </c>
      <c r="T14173" s="2">
        <v>1014.4</v>
      </c>
      <c r="U14173" s="2">
        <v>87.3</v>
      </c>
    </row>
    <row r="14174" ht="15.75" customHeight="1">
      <c r="A14174" s="1">
        <v>43786.475694444445</v>
      </c>
      <c r="B14174" s="4">
        <v>79.17166</v>
      </c>
      <c r="C14174" s="2">
        <v>0.3181549499999985</v>
      </c>
      <c r="E14174" s="1">
        <v>43786.475694444445</v>
      </c>
      <c r="F14174" s="2">
        <v>77.07358</v>
      </c>
      <c r="G14174" s="2">
        <v>351.9363</v>
      </c>
      <c r="H14174" s="2">
        <v>43786.475694444445</v>
      </c>
      <c r="I14174" s="2">
        <v>31.456284930288664</v>
      </c>
      <c r="J14174" s="2">
        <v>19.20506</v>
      </c>
      <c r="K14174" s="2">
        <v>28.95955</v>
      </c>
      <c r="L14174" s="2">
        <v>5.749828</v>
      </c>
      <c r="M14174" s="2">
        <v>6.510649</v>
      </c>
      <c r="N14174" s="2">
        <v>87.70458</v>
      </c>
      <c r="O14174" s="5">
        <v>8.213266</v>
      </c>
      <c r="P14174" s="2">
        <v>10.89</v>
      </c>
      <c r="Q14174" s="2">
        <v>5.0</v>
      </c>
      <c r="R14174" s="2">
        <v>14.97</v>
      </c>
      <c r="S14174" s="2">
        <v>52.5</v>
      </c>
      <c r="T14174" s="2">
        <v>1014.4</v>
      </c>
      <c r="U14174" s="2">
        <v>87.3</v>
      </c>
    </row>
    <row r="14175" ht="15.75" customHeight="1">
      <c r="A14175" s="1">
        <v>43786.47638888889</v>
      </c>
      <c r="B14175" s="4">
        <v>79.15259</v>
      </c>
      <c r="C14175" s="2">
        <v>0.3273668799999996</v>
      </c>
      <c r="E14175" s="1">
        <v>43786.47638888889</v>
      </c>
      <c r="F14175" s="2">
        <v>77.09265</v>
      </c>
      <c r="G14175" s="2">
        <v>361.5703</v>
      </c>
      <c r="H14175" s="2">
        <v>43786.47638888889</v>
      </c>
      <c r="I14175" s="2">
        <v>31.457219355455706</v>
      </c>
      <c r="J14175" s="2">
        <v>19.20365</v>
      </c>
      <c r="K14175" s="2">
        <v>29.74541</v>
      </c>
      <c r="L14175" s="2">
        <v>5.576254</v>
      </c>
      <c r="M14175" s="2">
        <v>6.516075</v>
      </c>
      <c r="N14175" s="2">
        <v>87.75378</v>
      </c>
      <c r="O14175" s="5">
        <v>8.2125</v>
      </c>
      <c r="P14175" s="2">
        <v>10.89</v>
      </c>
      <c r="Q14175" s="2">
        <v>5.0</v>
      </c>
      <c r="R14175" s="2">
        <v>14.97</v>
      </c>
      <c r="S14175" s="2">
        <v>52.5</v>
      </c>
      <c r="T14175" s="2">
        <v>1014.4</v>
      </c>
      <c r="U14175" s="2">
        <v>87.3</v>
      </c>
    </row>
    <row r="14176" ht="15.75" customHeight="1">
      <c r="A14176" s="1">
        <v>43786.47708333333</v>
      </c>
      <c r="B14176" s="4">
        <v>79.17166</v>
      </c>
      <c r="C14176" s="2">
        <v>0.3178655699999986</v>
      </c>
      <c r="E14176" s="1">
        <v>43786.47708333333</v>
      </c>
      <c r="F14176" s="2">
        <v>77.09741</v>
      </c>
      <c r="G14176" s="2">
        <v>355.0601</v>
      </c>
      <c r="H14176" s="2">
        <v>43786.47708333333</v>
      </c>
      <c r="I14176" s="2">
        <v>31.446902092579613</v>
      </c>
      <c r="J14176" s="2">
        <v>19.20572</v>
      </c>
      <c r="K14176" s="2">
        <v>28.9326</v>
      </c>
      <c r="L14176" s="2">
        <v>5.599121</v>
      </c>
      <c r="M14176" s="2">
        <v>6.50179</v>
      </c>
      <c r="N14176" s="2">
        <v>87.55422</v>
      </c>
      <c r="O14176" s="5">
        <v>8.212543</v>
      </c>
      <c r="P14176" s="2">
        <v>10.89</v>
      </c>
      <c r="Q14176" s="2">
        <v>5.0</v>
      </c>
      <c r="R14176" s="2">
        <v>14.97</v>
      </c>
      <c r="S14176" s="2">
        <v>52.5</v>
      </c>
      <c r="T14176" s="2">
        <v>1014.4</v>
      </c>
      <c r="U14176" s="2">
        <v>87.3</v>
      </c>
    </row>
    <row r="14177" ht="15.75" customHeight="1">
      <c r="A14177" s="1">
        <v>43786.47777777778</v>
      </c>
      <c r="B14177" s="4">
        <v>79.15497</v>
      </c>
      <c r="C14177" s="2">
        <v>0.33052249999999894</v>
      </c>
      <c r="E14177" s="1">
        <v>43786.47777777778</v>
      </c>
      <c r="F14177" s="2">
        <v>77.06404</v>
      </c>
      <c r="G14177" s="2">
        <v>350.9846</v>
      </c>
      <c r="H14177" s="2">
        <v>43786.47777777778</v>
      </c>
      <c r="I14177" s="2">
        <v>31.442108331056936</v>
      </c>
      <c r="J14177" s="2">
        <v>19.21099</v>
      </c>
      <c r="K14177" s="2">
        <v>28.90424</v>
      </c>
      <c r="L14177" s="2">
        <v>5.86527</v>
      </c>
      <c r="M14177" s="2">
        <v>6.504059</v>
      </c>
      <c r="N14177" s="2">
        <v>87.58781</v>
      </c>
      <c r="O14177" s="5">
        <v>8.212584</v>
      </c>
      <c r="P14177" s="2">
        <v>10.89</v>
      </c>
      <c r="Q14177" s="2">
        <v>5.0</v>
      </c>
      <c r="R14177" s="2">
        <v>14.97</v>
      </c>
      <c r="S14177" s="2">
        <v>52.5</v>
      </c>
      <c r="T14177" s="2">
        <v>1014.4</v>
      </c>
      <c r="U14177" s="2">
        <v>87.3</v>
      </c>
    </row>
    <row r="14178" ht="15.75" customHeight="1">
      <c r="A14178" s="1">
        <v>43786.478472222225</v>
      </c>
      <c r="B14178" s="4">
        <v>79.19312</v>
      </c>
      <c r="C14178" s="2">
        <v>0.3286001899999995</v>
      </c>
      <c r="E14178" s="1">
        <v>43786.478472222225</v>
      </c>
      <c r="F14178" s="2">
        <v>77.07119</v>
      </c>
      <c r="G14178" s="2">
        <v>349.0642</v>
      </c>
      <c r="H14178" s="2">
        <v>43786.478472222225</v>
      </c>
      <c r="I14178" s="2">
        <v>31.43998732542436</v>
      </c>
      <c r="J14178" s="2">
        <v>19.20864</v>
      </c>
      <c r="K14178" s="2">
        <v>28.47881</v>
      </c>
      <c r="L14178" s="2">
        <v>5.618649</v>
      </c>
      <c r="M14178" s="2">
        <v>6.505947</v>
      </c>
      <c r="N14178" s="2">
        <v>87.62846</v>
      </c>
      <c r="O14178" s="5">
        <v>8.21234</v>
      </c>
      <c r="P14178" s="2">
        <v>10.89</v>
      </c>
      <c r="Q14178" s="2">
        <v>5.0</v>
      </c>
      <c r="R14178" s="2">
        <v>14.97</v>
      </c>
      <c r="S14178" s="2">
        <v>52.5</v>
      </c>
      <c r="T14178" s="2">
        <v>1014.4</v>
      </c>
      <c r="U14178" s="2">
        <v>87.3</v>
      </c>
    </row>
    <row r="14179" ht="15.75" customHeight="1">
      <c r="A14179" s="1">
        <v>43786.479166666664</v>
      </c>
      <c r="B14179" s="4">
        <v>79.1955</v>
      </c>
      <c r="C14179" s="2">
        <v>0.3346013799999987</v>
      </c>
      <c r="E14179" s="1">
        <v>43786.479166666664</v>
      </c>
      <c r="F14179" s="2">
        <v>77.08311</v>
      </c>
      <c r="G14179" s="2">
        <v>369.243</v>
      </c>
      <c r="H14179" s="2">
        <v>43786.479166666664</v>
      </c>
      <c r="I14179" s="2">
        <v>31.41545217500592</v>
      </c>
      <c r="J14179" s="2">
        <v>19.20886</v>
      </c>
      <c r="K14179" s="2">
        <v>28.07589</v>
      </c>
      <c r="L14179" s="2">
        <v>5.529712</v>
      </c>
      <c r="M14179" s="2">
        <v>6.499867</v>
      </c>
      <c r="N14179" s="2">
        <v>87.54892</v>
      </c>
      <c r="O14179" s="5">
        <v>8.209386</v>
      </c>
      <c r="P14179" s="2">
        <v>12.44</v>
      </c>
      <c r="Q14179" s="2">
        <v>23.0</v>
      </c>
      <c r="R14179" s="2">
        <v>16.52</v>
      </c>
      <c r="S14179" s="2">
        <v>52.5</v>
      </c>
      <c r="T14179" s="2">
        <v>1014.4</v>
      </c>
      <c r="U14179" s="2">
        <v>87.6</v>
      </c>
    </row>
    <row r="14180" ht="15.75" customHeight="1">
      <c r="A14180" s="1">
        <v>43786.47986111111</v>
      </c>
      <c r="B14180" s="4">
        <v>79.21457</v>
      </c>
      <c r="C14180" s="2">
        <v>0.3309152299999987</v>
      </c>
      <c r="E14180" s="1">
        <v>43786.47986111111</v>
      </c>
      <c r="F14180" s="2">
        <v>77.09026</v>
      </c>
      <c r="G14180" s="2">
        <v>337.0258</v>
      </c>
      <c r="H14180" s="2">
        <v>43786.47986111111</v>
      </c>
      <c r="I14180" s="2">
        <v>31.660114288025312</v>
      </c>
      <c r="J14180" s="2">
        <v>19.20462</v>
      </c>
      <c r="K14180" s="2">
        <v>28.63316</v>
      </c>
      <c r="L14180" s="2">
        <v>5.763811</v>
      </c>
      <c r="M14180" s="2">
        <v>6.491546</v>
      </c>
      <c r="N14180" s="2">
        <v>87.57018</v>
      </c>
      <c r="O14180" s="5">
        <v>8.205777</v>
      </c>
      <c r="P14180" s="2">
        <v>12.44</v>
      </c>
      <c r="Q14180" s="2">
        <v>23.0</v>
      </c>
      <c r="R14180" s="2">
        <v>16.52</v>
      </c>
      <c r="S14180" s="2">
        <v>52.5</v>
      </c>
      <c r="T14180" s="2">
        <v>1014.4</v>
      </c>
      <c r="U14180" s="2">
        <v>87.6</v>
      </c>
    </row>
    <row r="14181" ht="15.75" customHeight="1">
      <c r="A14181" s="1">
        <v>43786.48055555556</v>
      </c>
      <c r="B14181" s="4">
        <v>79.23126</v>
      </c>
      <c r="C14181" s="2">
        <v>0.3333611799999989</v>
      </c>
      <c r="E14181" s="1">
        <v>43786.48055555556</v>
      </c>
      <c r="F14181" s="2">
        <v>77.08788</v>
      </c>
      <c r="G14181" s="2">
        <v>319.2394</v>
      </c>
      <c r="H14181" s="2">
        <v>43786.48055555556</v>
      </c>
      <c r="I14181" s="2">
        <v>31.449287485653056</v>
      </c>
      <c r="J14181" s="2">
        <v>19.19123</v>
      </c>
      <c r="K14181" s="2">
        <v>27.14394</v>
      </c>
      <c r="L14181" s="2">
        <v>5.55793</v>
      </c>
      <c r="M14181" s="2">
        <v>6.486296</v>
      </c>
      <c r="N14181" s="2">
        <v>87.33127</v>
      </c>
      <c r="O14181" s="5">
        <v>8.206225</v>
      </c>
      <c r="P14181" s="2">
        <v>12.44</v>
      </c>
      <c r="Q14181" s="2">
        <v>23.0</v>
      </c>
      <c r="R14181" s="2">
        <v>16.52</v>
      </c>
      <c r="S14181" s="2">
        <v>52.5</v>
      </c>
      <c r="T14181" s="2">
        <v>1014.4</v>
      </c>
      <c r="U14181" s="2">
        <v>87.6</v>
      </c>
    </row>
    <row r="14182" ht="15.75" customHeight="1">
      <c r="A14182" s="1">
        <v>43786.48125</v>
      </c>
      <c r="B14182" s="4">
        <v>79.20027</v>
      </c>
      <c r="C14182" s="2">
        <v>0.33367122999999843</v>
      </c>
      <c r="E14182" s="1">
        <v>43786.48125</v>
      </c>
      <c r="F14182" s="2">
        <v>77.09503</v>
      </c>
      <c r="G14182" s="2">
        <v>311.9832</v>
      </c>
      <c r="H14182" s="2">
        <v>43786.48125</v>
      </c>
      <c r="I14182" s="2">
        <v>31.419318625059205</v>
      </c>
      <c r="J14182" s="2">
        <v>19.19258</v>
      </c>
      <c r="K14182" s="2">
        <v>27.45747</v>
      </c>
      <c r="L14182" s="2">
        <v>5.107389</v>
      </c>
      <c r="M14182" s="2">
        <v>6.482708</v>
      </c>
      <c r="N14182" s="2">
        <v>87.31544</v>
      </c>
      <c r="O14182" s="5">
        <v>8.207399</v>
      </c>
      <c r="P14182" s="2">
        <v>12.44</v>
      </c>
      <c r="Q14182" s="2">
        <v>23.0</v>
      </c>
      <c r="R14182" s="2">
        <v>16.52</v>
      </c>
      <c r="S14182" s="2">
        <v>52.5</v>
      </c>
      <c r="T14182" s="2">
        <v>1014.4</v>
      </c>
      <c r="U14182" s="2">
        <v>87.6</v>
      </c>
    </row>
    <row r="14183" ht="15.75" customHeight="1">
      <c r="A14183" s="1">
        <v>43786.481944444444</v>
      </c>
      <c r="B14183" s="4">
        <v>79.20503</v>
      </c>
      <c r="C14183" s="2">
        <v>0.33503544999999946</v>
      </c>
      <c r="E14183" s="1">
        <v>43786.481944444444</v>
      </c>
      <c r="F14183" s="2">
        <v>77.06404</v>
      </c>
      <c r="G14183" s="2">
        <v>343.7035</v>
      </c>
      <c r="H14183" s="2">
        <v>43786.481944444444</v>
      </c>
      <c r="I14183" s="2">
        <v>31.421360728962163</v>
      </c>
      <c r="J14183" s="2">
        <v>19.1978</v>
      </c>
      <c r="K14183" s="2">
        <v>27.01931</v>
      </c>
      <c r="L14183" s="2">
        <v>5.326927</v>
      </c>
      <c r="M14183" s="2">
        <v>6.501796</v>
      </c>
      <c r="N14183" s="2">
        <v>87.5404</v>
      </c>
      <c r="O14183" s="5">
        <v>8.206793</v>
      </c>
      <c r="P14183" s="2">
        <v>12.44</v>
      </c>
      <c r="Q14183" s="2">
        <v>23.0</v>
      </c>
      <c r="R14183" s="2">
        <v>16.52</v>
      </c>
      <c r="S14183" s="2">
        <v>52.5</v>
      </c>
      <c r="T14183" s="2">
        <v>1014.4</v>
      </c>
      <c r="U14183" s="2">
        <v>87.6</v>
      </c>
    </row>
    <row r="14184" ht="15.75" customHeight="1">
      <c r="A14184" s="1">
        <v>43786.48263888889</v>
      </c>
      <c r="B14184" s="4">
        <v>79.19312</v>
      </c>
      <c r="C14184" s="2">
        <v>0.33743316999999884</v>
      </c>
      <c r="E14184" s="1">
        <v>43786.48263888889</v>
      </c>
      <c r="F14184" s="2">
        <v>77.0688</v>
      </c>
      <c r="G14184" s="2">
        <v>345.0528</v>
      </c>
      <c r="H14184" s="2">
        <v>43786.48263888889</v>
      </c>
      <c r="I14184" s="2">
        <v>31.425447369795975</v>
      </c>
      <c r="J14184" s="2">
        <v>19.20667</v>
      </c>
      <c r="K14184" s="2">
        <v>25.25876</v>
      </c>
      <c r="L14184" s="2">
        <v>5.729842</v>
      </c>
      <c r="M14184" s="2">
        <v>6.515924</v>
      </c>
      <c r="N14184" s="2">
        <v>87.76105</v>
      </c>
      <c r="O14184" s="5">
        <v>8.207482</v>
      </c>
      <c r="P14184" s="2">
        <v>12.44</v>
      </c>
      <c r="Q14184" s="2">
        <v>23.0</v>
      </c>
      <c r="R14184" s="2">
        <v>16.52</v>
      </c>
      <c r="S14184" s="2">
        <v>52.5</v>
      </c>
      <c r="T14184" s="2">
        <v>1014.4</v>
      </c>
      <c r="U14184" s="2">
        <v>87.6</v>
      </c>
    </row>
    <row r="14185" ht="15.75" customHeight="1">
      <c r="A14185" s="1">
        <v>43786.48333333333</v>
      </c>
      <c r="B14185" s="4">
        <v>79.19788</v>
      </c>
      <c r="C14185" s="2">
        <v>0.3340138299999982</v>
      </c>
      <c r="E14185" s="1">
        <v>43786.48333333333</v>
      </c>
      <c r="F14185" s="2">
        <v>77.04735</v>
      </c>
      <c r="G14185" s="2">
        <v>348.113</v>
      </c>
      <c r="H14185" s="2">
        <v>43786.48333333333</v>
      </c>
      <c r="I14185" s="2">
        <v>31.375778938767844</v>
      </c>
      <c r="J14185" s="2">
        <v>19.21045</v>
      </c>
      <c r="K14185" s="2">
        <v>25.98767</v>
      </c>
      <c r="L14185" s="2">
        <v>5.691189</v>
      </c>
      <c r="M14185" s="2">
        <v>6.521536</v>
      </c>
      <c r="N14185" s="2">
        <v>87.80358</v>
      </c>
      <c r="O14185" s="5">
        <v>8.205455</v>
      </c>
      <c r="P14185" s="2">
        <v>14.38</v>
      </c>
      <c r="Q14185" s="2">
        <v>21.0</v>
      </c>
      <c r="R14185" s="2">
        <v>17.49</v>
      </c>
      <c r="S14185" s="2">
        <v>52.5</v>
      </c>
      <c r="T14185" s="2">
        <v>1014.6</v>
      </c>
      <c r="U14185" s="2">
        <v>87.7</v>
      </c>
    </row>
    <row r="14186" ht="15.75" customHeight="1">
      <c r="A14186" s="1">
        <v>43786.48402777778</v>
      </c>
      <c r="B14186" s="4">
        <v>79.19073</v>
      </c>
      <c r="C14186" s="2">
        <v>0.32624190999999847</v>
      </c>
      <c r="E14186" s="1">
        <v>43786.48402777778</v>
      </c>
      <c r="F14186" s="2">
        <v>77.13556</v>
      </c>
      <c r="G14186" s="2">
        <v>346.7676</v>
      </c>
      <c r="H14186" s="2">
        <v>43786.48402777778</v>
      </c>
      <c r="I14186" s="2">
        <v>31.384504339881545</v>
      </c>
      <c r="J14186" s="2">
        <v>19.21206</v>
      </c>
      <c r="K14186" s="2">
        <v>25.89682</v>
      </c>
      <c r="L14186" s="2">
        <v>5.512216</v>
      </c>
      <c r="M14186" s="2">
        <v>6.526816</v>
      </c>
      <c r="N14186" s="2">
        <v>87.86936</v>
      </c>
      <c r="O14186" s="5">
        <v>8.207203</v>
      </c>
      <c r="P14186" s="2">
        <v>14.38</v>
      </c>
      <c r="Q14186" s="2">
        <v>21.0</v>
      </c>
      <c r="R14186" s="2">
        <v>17.49</v>
      </c>
      <c r="S14186" s="2">
        <v>52.5</v>
      </c>
      <c r="T14186" s="2">
        <v>1014.6</v>
      </c>
      <c r="U14186" s="2">
        <v>87.7</v>
      </c>
    </row>
    <row r="14187" ht="15.75" customHeight="1">
      <c r="A14187" s="1">
        <v>43786.48472222222</v>
      </c>
      <c r="B14187" s="4">
        <v>79.19312</v>
      </c>
      <c r="C14187" s="2">
        <v>0.344238589999998</v>
      </c>
      <c r="E14187" s="1">
        <v>43786.48472222222</v>
      </c>
      <c r="F14187" s="2">
        <v>77.09503</v>
      </c>
      <c r="G14187" s="2">
        <v>350.2211</v>
      </c>
      <c r="H14187" s="2">
        <v>43786.48472222222</v>
      </c>
      <c r="I14187" s="2">
        <v>31.41711452775426</v>
      </c>
      <c r="J14187" s="2">
        <v>19.21861</v>
      </c>
      <c r="K14187" s="2">
        <v>25.0673</v>
      </c>
      <c r="L14187" s="2">
        <v>6.045971</v>
      </c>
      <c r="M14187" s="2">
        <v>6.529536</v>
      </c>
      <c r="N14187" s="2">
        <v>87.93955</v>
      </c>
      <c r="O14187" s="5">
        <v>8.206719</v>
      </c>
      <c r="P14187" s="2">
        <v>14.38</v>
      </c>
      <c r="Q14187" s="2">
        <v>21.0</v>
      </c>
      <c r="R14187" s="2">
        <v>17.49</v>
      </c>
      <c r="S14187" s="2">
        <v>52.5</v>
      </c>
      <c r="T14187" s="2">
        <v>1014.6</v>
      </c>
      <c r="U14187" s="2">
        <v>87.7</v>
      </c>
    </row>
    <row r="14188" ht="15.75" customHeight="1">
      <c r="A14188" s="1">
        <v>43786.48541666667</v>
      </c>
      <c r="B14188" s="4">
        <v>79.20265</v>
      </c>
      <c r="C14188" s="2">
        <v>0.34662252999999943</v>
      </c>
      <c r="E14188" s="1">
        <v>43786.48541666667</v>
      </c>
      <c r="F14188" s="2">
        <v>77.14034</v>
      </c>
      <c r="G14188" s="2">
        <v>350.6803</v>
      </c>
      <c r="H14188" s="2">
        <v>43786.48541666667</v>
      </c>
      <c r="I14188" s="2">
        <v>31.366975019094095</v>
      </c>
      <c r="J14188" s="2">
        <v>19.22499</v>
      </c>
      <c r="K14188" s="2">
        <v>24.59973</v>
      </c>
      <c r="L14188" s="2">
        <v>5.551572</v>
      </c>
      <c r="M14188" s="2">
        <v>6.520054</v>
      </c>
      <c r="N14188" s="2">
        <v>87.77523</v>
      </c>
      <c r="O14188" s="5">
        <v>8.207287</v>
      </c>
      <c r="P14188" s="2">
        <v>14.38</v>
      </c>
      <c r="Q14188" s="2">
        <v>21.0</v>
      </c>
      <c r="R14188" s="2">
        <v>17.49</v>
      </c>
      <c r="S14188" s="2">
        <v>52.5</v>
      </c>
      <c r="T14188" s="2">
        <v>1014.6</v>
      </c>
      <c r="U14188" s="2">
        <v>87.7</v>
      </c>
    </row>
    <row r="14189" ht="15.75" customHeight="1">
      <c r="A14189" s="1">
        <v>43786.48611111111</v>
      </c>
      <c r="B14189" s="4">
        <v>79.19788</v>
      </c>
      <c r="C14189" s="2">
        <v>0.3362668599999985</v>
      </c>
      <c r="E14189" s="1">
        <v>43786.48611111111</v>
      </c>
      <c r="F14189" s="2">
        <v>77.07834</v>
      </c>
      <c r="G14189" s="2">
        <v>349.1596</v>
      </c>
      <c r="H14189" s="2">
        <v>43786.48611111111</v>
      </c>
      <c r="I14189" s="2">
        <v>31.37861188997229</v>
      </c>
      <c r="J14189" s="2">
        <v>19.24498</v>
      </c>
      <c r="K14189" s="2">
        <v>25.17034</v>
      </c>
      <c r="L14189" s="2">
        <v>6.063372</v>
      </c>
      <c r="M14189" s="2">
        <v>6.510553</v>
      </c>
      <c r="N14189" s="2">
        <v>87.69493</v>
      </c>
      <c r="O14189" s="5">
        <v>8.208663</v>
      </c>
      <c r="P14189" s="2">
        <v>14.38</v>
      </c>
      <c r="Q14189" s="2">
        <v>21.0</v>
      </c>
      <c r="R14189" s="2">
        <v>17.49</v>
      </c>
      <c r="S14189" s="2">
        <v>52.5</v>
      </c>
      <c r="T14189" s="2">
        <v>1014.6</v>
      </c>
      <c r="U14189" s="2">
        <v>87.7</v>
      </c>
    </row>
    <row r="14190" ht="15.75" customHeight="1">
      <c r="A14190" s="1">
        <v>43786.486805555556</v>
      </c>
      <c r="B14190" s="4">
        <v>79.20742</v>
      </c>
      <c r="C14190" s="2">
        <v>0.34214402999999827</v>
      </c>
      <c r="E14190" s="1">
        <v>43786.486805555556</v>
      </c>
      <c r="F14190" s="2">
        <v>77.10457</v>
      </c>
      <c r="G14190" s="2">
        <v>354.7118</v>
      </c>
      <c r="H14190" s="2">
        <v>43786.486805555556</v>
      </c>
      <c r="I14190" s="2">
        <v>31.338826049510605</v>
      </c>
      <c r="J14190" s="2">
        <v>19.26265</v>
      </c>
      <c r="K14190" s="2">
        <v>25.13893</v>
      </c>
      <c r="L14190" s="2">
        <v>5.689301</v>
      </c>
      <c r="M14190" s="2">
        <v>6.520918</v>
      </c>
      <c r="N14190" s="2">
        <v>87.85017</v>
      </c>
      <c r="O14190" s="5">
        <v>8.206678</v>
      </c>
      <c r="P14190" s="2">
        <v>14.38</v>
      </c>
      <c r="Q14190" s="2">
        <v>21.0</v>
      </c>
      <c r="R14190" s="2">
        <v>17.49</v>
      </c>
      <c r="S14190" s="2">
        <v>52.5</v>
      </c>
      <c r="T14190" s="2">
        <v>1014.6</v>
      </c>
      <c r="U14190" s="2">
        <v>87.7</v>
      </c>
    </row>
    <row r="14191" ht="15.75" customHeight="1">
      <c r="A14191" s="1">
        <v>43786.4875</v>
      </c>
      <c r="B14191" s="4">
        <v>79.21219</v>
      </c>
      <c r="C14191" s="2">
        <v>0.3368033299999986</v>
      </c>
      <c r="E14191" s="1">
        <v>43786.4875</v>
      </c>
      <c r="F14191" s="2">
        <v>77.11172</v>
      </c>
      <c r="G14191" s="2">
        <v>359.3338</v>
      </c>
      <c r="H14191" s="2">
        <v>43786.4875</v>
      </c>
      <c r="I14191" s="2">
        <v>31.563471853838944</v>
      </c>
      <c r="J14191" s="2">
        <v>19.28301</v>
      </c>
      <c r="K14191" s="2">
        <v>26.9255</v>
      </c>
      <c r="L14191" s="2">
        <v>6.056428</v>
      </c>
      <c r="M14191" s="2">
        <v>6.521001</v>
      </c>
      <c r="N14191" s="2">
        <v>87.99474</v>
      </c>
      <c r="O14191" s="5">
        <v>8.206068</v>
      </c>
      <c r="P14191" s="2">
        <v>14.0</v>
      </c>
      <c r="Q14191" s="2">
        <v>12.0</v>
      </c>
      <c r="R14191" s="2">
        <v>17.69</v>
      </c>
      <c r="S14191" s="2">
        <v>52.3</v>
      </c>
      <c r="T14191" s="2">
        <v>1014.7</v>
      </c>
      <c r="U14191" s="2">
        <v>87.8</v>
      </c>
    </row>
    <row r="14192" ht="15.75" customHeight="1">
      <c r="A14192" s="1">
        <v>43786.48819444444</v>
      </c>
      <c r="B14192" s="4">
        <v>79.23603</v>
      </c>
      <c r="C14192" s="2">
        <v>0.3446923799999997</v>
      </c>
      <c r="E14192" s="1">
        <v>43786.48819444444</v>
      </c>
      <c r="F14192" s="2">
        <v>77.12602</v>
      </c>
      <c r="G14192" s="2">
        <v>358.0934</v>
      </c>
      <c r="H14192" s="2">
        <v>43786.48819444444</v>
      </c>
      <c r="I14192" s="2">
        <v>31.361019248342227</v>
      </c>
      <c r="J14192" s="2">
        <v>19.29764</v>
      </c>
      <c r="K14192" s="2">
        <v>25.32535</v>
      </c>
      <c r="L14192" s="2">
        <v>5.770136</v>
      </c>
      <c r="M14192" s="2">
        <v>6.525382</v>
      </c>
      <c r="N14192" s="2">
        <v>87.9976</v>
      </c>
      <c r="O14192" s="5">
        <v>8.207935</v>
      </c>
      <c r="P14192" s="2">
        <v>14.0</v>
      </c>
      <c r="Q14192" s="2">
        <v>12.0</v>
      </c>
      <c r="R14192" s="2">
        <v>17.69</v>
      </c>
      <c r="S14192" s="2">
        <v>52.3</v>
      </c>
      <c r="T14192" s="2">
        <v>1014.7</v>
      </c>
      <c r="U14192" s="2">
        <v>87.8</v>
      </c>
    </row>
    <row r="14193" ht="15.75" customHeight="1">
      <c r="A14193" s="1">
        <v>43786.48888888889</v>
      </c>
      <c r="B14193" s="4">
        <v>79.25272</v>
      </c>
      <c r="C14193" s="2">
        <v>0.34773086999999947</v>
      </c>
      <c r="E14193" s="1">
        <v>43786.48888888889</v>
      </c>
      <c r="F14193" s="2">
        <v>77.09503</v>
      </c>
      <c r="G14193" s="2">
        <v>356.692</v>
      </c>
      <c r="H14193" s="2">
        <v>43786.48888888889</v>
      </c>
      <c r="I14193" s="2">
        <v>31.410521939845225</v>
      </c>
      <c r="J14193" s="2">
        <v>19.30151</v>
      </c>
      <c r="K14193" s="2">
        <v>24.48395</v>
      </c>
      <c r="L14193" s="2">
        <v>5.728717</v>
      </c>
      <c r="M14193" s="2">
        <v>6.528867</v>
      </c>
      <c r="N14193" s="2">
        <v>88.07848</v>
      </c>
      <c r="O14193" s="5">
        <v>8.208632</v>
      </c>
      <c r="P14193" s="2">
        <v>14.0</v>
      </c>
      <c r="Q14193" s="2">
        <v>12.0</v>
      </c>
      <c r="R14193" s="2">
        <v>17.69</v>
      </c>
      <c r="S14193" s="2">
        <v>52.3</v>
      </c>
      <c r="T14193" s="2">
        <v>1014.7</v>
      </c>
      <c r="U14193" s="2">
        <v>87.8</v>
      </c>
    </row>
    <row r="14194" ht="15.75" customHeight="1">
      <c r="A14194" s="1">
        <v>43786.489583333336</v>
      </c>
      <c r="B14194" s="4">
        <v>79.26941</v>
      </c>
      <c r="C14194" s="2">
        <v>0.35136878999999865</v>
      </c>
      <c r="E14194" s="1">
        <v>43786.489583333336</v>
      </c>
      <c r="F14194" s="2">
        <v>77.08073</v>
      </c>
      <c r="G14194" s="2">
        <v>354.4434</v>
      </c>
      <c r="H14194" s="2">
        <v>43786.489583333336</v>
      </c>
      <c r="I14194" s="2">
        <v>31.40131069957259</v>
      </c>
      <c r="J14194" s="2">
        <v>19.31046</v>
      </c>
      <c r="K14194" s="2">
        <v>34.34607</v>
      </c>
      <c r="L14194" s="2">
        <v>6.04715</v>
      </c>
      <c r="M14194" s="2">
        <v>6.518954</v>
      </c>
      <c r="N14194" s="2">
        <v>87.93098</v>
      </c>
      <c r="O14194" s="5">
        <v>8.207046</v>
      </c>
      <c r="P14194" s="2">
        <v>14.0</v>
      </c>
      <c r="Q14194" s="2">
        <v>12.0</v>
      </c>
      <c r="R14194" s="2">
        <v>17.69</v>
      </c>
      <c r="S14194" s="2">
        <v>52.3</v>
      </c>
      <c r="T14194" s="2">
        <v>1014.7</v>
      </c>
      <c r="U14194" s="2">
        <v>87.8</v>
      </c>
    </row>
    <row r="14195" ht="15.75" customHeight="1">
      <c r="A14195" s="1">
        <v>43786.490277777775</v>
      </c>
      <c r="B14195" s="4">
        <v>79.27179</v>
      </c>
      <c r="C14195" s="2">
        <v>0.3521542499999999</v>
      </c>
      <c r="E14195" s="1">
        <v>43786.490277777775</v>
      </c>
      <c r="F14195" s="2">
        <v>77.10219</v>
      </c>
      <c r="G14195" s="2">
        <v>353.6017</v>
      </c>
      <c r="H14195" s="2">
        <v>43786.490277777775</v>
      </c>
      <c r="I14195" s="2">
        <v>31.4477020949714</v>
      </c>
      <c r="J14195" s="2">
        <v>19.33211</v>
      </c>
      <c r="K14195" s="2">
        <v>33.99252</v>
      </c>
      <c r="L14195" s="2">
        <v>17.70683</v>
      </c>
      <c r="M14195" s="2">
        <v>6.515621</v>
      </c>
      <c r="N14195" s="2">
        <v>87.94996</v>
      </c>
      <c r="O14195" s="5">
        <v>8.204496</v>
      </c>
      <c r="P14195" s="2">
        <v>14.0</v>
      </c>
      <c r="Q14195" s="2">
        <v>12.0</v>
      </c>
      <c r="R14195" s="2">
        <v>17.69</v>
      </c>
      <c r="S14195" s="2">
        <v>52.3</v>
      </c>
      <c r="T14195" s="2">
        <v>1014.7</v>
      </c>
      <c r="U14195" s="2">
        <v>87.8</v>
      </c>
    </row>
    <row r="14196" ht="15.75" customHeight="1">
      <c r="A14196" s="1">
        <v>43786.49097222222</v>
      </c>
      <c r="B14196" s="4">
        <v>79.30279</v>
      </c>
      <c r="C14196" s="2">
        <v>0.3524022899999988</v>
      </c>
      <c r="E14196" s="1">
        <v>43786.49097222222</v>
      </c>
      <c r="F14196" s="2">
        <v>77.12126</v>
      </c>
      <c r="G14196" s="2">
        <v>355.5945</v>
      </c>
      <c r="H14196" s="2">
        <v>43786.49097222222</v>
      </c>
      <c r="I14196" s="2">
        <v>31.52099917424624</v>
      </c>
      <c r="J14196" s="2">
        <v>19.34909</v>
      </c>
      <c r="K14196" s="2">
        <v>33.62272</v>
      </c>
      <c r="L14196" s="2">
        <v>5.956741</v>
      </c>
      <c r="M14196" s="2">
        <v>6.505756</v>
      </c>
      <c r="N14196" s="2">
        <v>87.87611</v>
      </c>
      <c r="O14196" s="5">
        <v>8.206567</v>
      </c>
      <c r="P14196" s="2">
        <v>14.0</v>
      </c>
      <c r="Q14196" s="2">
        <v>12.0</v>
      </c>
      <c r="R14196" s="2">
        <v>17.69</v>
      </c>
      <c r="S14196" s="2">
        <v>52.3</v>
      </c>
      <c r="T14196" s="2">
        <v>1014.7</v>
      </c>
      <c r="U14196" s="2">
        <v>87.8</v>
      </c>
    </row>
    <row r="14197" ht="15.75" customHeight="1">
      <c r="A14197" s="1">
        <v>43786.49166666667</v>
      </c>
      <c r="B14197" s="4">
        <v>79.30994</v>
      </c>
      <c r="C14197" s="2">
        <v>0.3493165199999986</v>
      </c>
      <c r="E14197" s="1">
        <v>43786.49166666667</v>
      </c>
      <c r="F14197" s="2">
        <v>77.09026</v>
      </c>
      <c r="G14197" s="2">
        <v>355.82</v>
      </c>
      <c r="H14197" s="2">
        <v>43786.49166666667</v>
      </c>
      <c r="I14197" s="2">
        <v>31.541306918457646</v>
      </c>
      <c r="J14197" s="2">
        <v>19.36814</v>
      </c>
      <c r="K14197" s="2">
        <v>33.91843</v>
      </c>
      <c r="L14197" s="2">
        <v>6.047027</v>
      </c>
      <c r="M14197" s="2">
        <v>6.503026</v>
      </c>
      <c r="N14197" s="2">
        <v>87.89128</v>
      </c>
      <c r="O14197" s="5">
        <v>8.20572</v>
      </c>
      <c r="P14197" s="2">
        <v>12.05</v>
      </c>
      <c r="Q14197" s="2">
        <v>12.0</v>
      </c>
      <c r="R14197" s="2">
        <v>15.94</v>
      </c>
      <c r="S14197" s="2">
        <v>52.3</v>
      </c>
      <c r="T14197" s="2">
        <v>1014.6</v>
      </c>
      <c r="U14197" s="2">
        <v>88.2</v>
      </c>
    </row>
    <row r="14198" ht="15.75" customHeight="1">
      <c r="A14198" s="1">
        <v>43786.49236111111</v>
      </c>
      <c r="B14198" s="4">
        <v>79.32186</v>
      </c>
      <c r="C14198" s="2">
        <v>0.3501502099999989</v>
      </c>
      <c r="E14198" s="1">
        <v>43786.49236111111</v>
      </c>
      <c r="F14198" s="2">
        <v>77.12364</v>
      </c>
      <c r="G14198" s="2">
        <v>355.2725</v>
      </c>
      <c r="H14198" s="2">
        <v>43786.49236111111</v>
      </c>
      <c r="I14198" s="2">
        <v>31.436259109871898</v>
      </c>
      <c r="J14198" s="2">
        <v>19.40053</v>
      </c>
      <c r="K14198" s="2">
        <v>33.0517</v>
      </c>
      <c r="L14198" s="2">
        <v>5.797116</v>
      </c>
      <c r="M14198" s="2">
        <v>6.490904</v>
      </c>
      <c r="N14198" s="2">
        <v>87.70223</v>
      </c>
      <c r="O14198" s="5">
        <v>8.20706</v>
      </c>
      <c r="P14198" s="2">
        <v>12.05</v>
      </c>
      <c r="Q14198" s="2">
        <v>12.0</v>
      </c>
      <c r="R14198" s="2">
        <v>15.94</v>
      </c>
      <c r="S14198" s="2">
        <v>52.3</v>
      </c>
      <c r="T14198" s="2">
        <v>1014.6</v>
      </c>
      <c r="U14198" s="2">
        <v>88.2</v>
      </c>
    </row>
    <row r="14199" ht="15.75" customHeight="1">
      <c r="A14199" s="1">
        <v>43786.493055555555</v>
      </c>
      <c r="B14199" s="4">
        <v>79.30994</v>
      </c>
      <c r="C14199" s="2">
        <v>0.3598099899999987</v>
      </c>
      <c r="E14199" s="1">
        <v>43786.493055555555</v>
      </c>
      <c r="F14199" s="2">
        <v>77.09741</v>
      </c>
      <c r="G14199" s="2">
        <v>353.4018</v>
      </c>
      <c r="H14199" s="2">
        <v>43786.493055555555</v>
      </c>
      <c r="I14199" s="2">
        <v>31.407603428213495</v>
      </c>
      <c r="J14199" s="2">
        <v>19.43589</v>
      </c>
      <c r="K14199" s="2">
        <v>34.19468</v>
      </c>
      <c r="L14199" s="2">
        <v>4.601801</v>
      </c>
      <c r="M14199" s="2">
        <v>6.45998</v>
      </c>
      <c r="N14199" s="2">
        <v>87.35239</v>
      </c>
      <c r="O14199" s="5">
        <v>8.206049</v>
      </c>
      <c r="P14199" s="2">
        <v>12.05</v>
      </c>
      <c r="Q14199" s="2">
        <v>12.0</v>
      </c>
      <c r="R14199" s="2">
        <v>15.94</v>
      </c>
      <c r="S14199" s="2">
        <v>52.3</v>
      </c>
      <c r="T14199" s="2">
        <v>1014.6</v>
      </c>
      <c r="U14199" s="2">
        <v>88.2</v>
      </c>
    </row>
    <row r="14200" ht="15.75" customHeight="1">
      <c r="A14200" s="1">
        <v>43786.49375</v>
      </c>
      <c r="B14200" s="4">
        <v>79.33379</v>
      </c>
      <c r="C14200" s="2">
        <v>0.34732530999999867</v>
      </c>
      <c r="E14200" s="1">
        <v>43786.49375</v>
      </c>
      <c r="F14200" s="2">
        <v>77.07119</v>
      </c>
      <c r="G14200" s="2">
        <v>351.9953</v>
      </c>
      <c r="H14200" s="2">
        <v>43786.49375</v>
      </c>
      <c r="I14200" s="2">
        <v>31.40685806252609</v>
      </c>
      <c r="J14200" s="2">
        <v>19.45167</v>
      </c>
      <c r="K14200" s="2">
        <v>34.07545</v>
      </c>
      <c r="L14200" s="2">
        <v>4.489496</v>
      </c>
      <c r="M14200" s="2">
        <v>6.451643</v>
      </c>
      <c r="N14200" s="2">
        <v>87.27751</v>
      </c>
      <c r="O14200" s="5">
        <v>8.205202</v>
      </c>
      <c r="P14200" s="2">
        <v>12.05</v>
      </c>
      <c r="Q14200" s="2">
        <v>12.0</v>
      </c>
      <c r="R14200" s="2">
        <v>15.94</v>
      </c>
      <c r="S14200" s="2">
        <v>52.3</v>
      </c>
      <c r="T14200" s="2">
        <v>1014.6</v>
      </c>
      <c r="U14200" s="2">
        <v>88.2</v>
      </c>
    </row>
    <row r="14201" ht="15.75" customHeight="1">
      <c r="A14201" s="1">
        <v>43786.49444444444</v>
      </c>
      <c r="B14201" s="4">
        <v>79.37431</v>
      </c>
      <c r="C14201" s="2">
        <v>0.3631102999999989</v>
      </c>
      <c r="E14201" s="1">
        <v>43786.49444444444</v>
      </c>
      <c r="F14201" s="2">
        <v>77.11649</v>
      </c>
      <c r="G14201" s="2">
        <v>354.363</v>
      </c>
      <c r="H14201" s="2">
        <v>43786.49444444444</v>
      </c>
      <c r="I14201" s="2">
        <v>31.476257831626867</v>
      </c>
      <c r="J14201" s="2">
        <v>19.4549</v>
      </c>
      <c r="K14201" s="2">
        <v>32.87922</v>
      </c>
      <c r="L14201" s="2">
        <v>6.120564</v>
      </c>
      <c r="M14201" s="2">
        <v>6.441506</v>
      </c>
      <c r="N14201" s="2">
        <v>87.18736</v>
      </c>
      <c r="O14201" s="5">
        <v>8.200544</v>
      </c>
      <c r="P14201" s="2">
        <v>12.05</v>
      </c>
      <c r="Q14201" s="2">
        <v>12.0</v>
      </c>
      <c r="R14201" s="2">
        <v>15.94</v>
      </c>
      <c r="S14201" s="2">
        <v>52.3</v>
      </c>
      <c r="T14201" s="2">
        <v>1014.6</v>
      </c>
      <c r="U14201" s="2">
        <v>88.2</v>
      </c>
    </row>
    <row r="14202" ht="15.75" customHeight="1">
      <c r="A14202" s="1">
        <v>43786.49513888889</v>
      </c>
      <c r="B14202" s="4">
        <v>79.38862</v>
      </c>
      <c r="C14202" s="2">
        <v>0.352658169999998</v>
      </c>
      <c r="E14202" s="1">
        <v>43786.49513888889</v>
      </c>
      <c r="F14202" s="2">
        <v>77.06165</v>
      </c>
      <c r="G14202" s="2">
        <v>324.4737</v>
      </c>
      <c r="H14202" s="2">
        <v>43786.49513888889</v>
      </c>
      <c r="I14202" s="2">
        <v>31.447578428671974</v>
      </c>
      <c r="J14202" s="2">
        <v>19.47066</v>
      </c>
      <c r="K14202" s="2">
        <v>34.28626</v>
      </c>
      <c r="L14202" s="2">
        <v>5.837603</v>
      </c>
      <c r="M14202" s="2">
        <v>6.423903</v>
      </c>
      <c r="N14202" s="2">
        <v>86.94353</v>
      </c>
      <c r="O14202" s="5">
        <v>8.2031</v>
      </c>
      <c r="P14202" s="2">
        <v>12.05</v>
      </c>
      <c r="Q14202" s="2">
        <v>12.0</v>
      </c>
      <c r="R14202" s="2">
        <v>15.94</v>
      </c>
      <c r="S14202" s="2">
        <v>52.3</v>
      </c>
      <c r="T14202" s="2">
        <v>1014.6</v>
      </c>
      <c r="U14202" s="2">
        <v>88.2</v>
      </c>
    </row>
    <row r="14203" ht="15.75" customHeight="1">
      <c r="A14203" s="1">
        <v>43786.495833333334</v>
      </c>
      <c r="B14203" s="4">
        <v>79.4053</v>
      </c>
      <c r="C14203" s="2">
        <v>0.34672398000000015</v>
      </c>
      <c r="E14203" s="1">
        <v>43786.495833333334</v>
      </c>
      <c r="F14203" s="2">
        <v>77.10695</v>
      </c>
      <c r="G14203" s="2">
        <v>358.2763</v>
      </c>
      <c r="H14203" s="2">
        <v>43786.495833333334</v>
      </c>
      <c r="I14203" s="2">
        <v>31.429863168141004</v>
      </c>
      <c r="J14203" s="2">
        <v>19.46965</v>
      </c>
      <c r="K14203" s="2">
        <v>34.68585</v>
      </c>
      <c r="L14203" s="2">
        <v>5.96173</v>
      </c>
      <c r="M14203" s="2">
        <v>6.453982</v>
      </c>
      <c r="N14203" s="2">
        <v>87.30672</v>
      </c>
      <c r="O14203" s="5">
        <v>8.200344</v>
      </c>
      <c r="P14203" s="2">
        <v>14.0</v>
      </c>
      <c r="Q14203" s="2">
        <v>15.0</v>
      </c>
      <c r="R14203" s="2">
        <v>17.88</v>
      </c>
      <c r="S14203" s="2">
        <v>53.1</v>
      </c>
      <c r="T14203" s="2">
        <v>1014.8</v>
      </c>
      <c r="U14203" s="2">
        <v>88.6</v>
      </c>
    </row>
    <row r="14204" ht="15.75" customHeight="1">
      <c r="A14204" s="1">
        <v>43786.49652777778</v>
      </c>
      <c r="B14204" s="4">
        <v>79.40769</v>
      </c>
      <c r="C14204" s="2">
        <v>0.36063489000000004</v>
      </c>
      <c r="E14204" s="1">
        <v>43786.49652777778</v>
      </c>
      <c r="F14204" s="2">
        <v>77.10457</v>
      </c>
      <c r="G14204" s="2">
        <v>357.0062</v>
      </c>
      <c r="H14204" s="2">
        <v>43786.49652777778</v>
      </c>
      <c r="I14204" s="2">
        <v>31.41135739227134</v>
      </c>
      <c r="J14204" s="2">
        <v>19.47705</v>
      </c>
      <c r="K14204" s="2">
        <v>33.63483</v>
      </c>
      <c r="L14204" s="2">
        <v>5.770872</v>
      </c>
      <c r="M14204" s="2">
        <v>6.452644</v>
      </c>
      <c r="N14204" s="2">
        <v>87.30962</v>
      </c>
      <c r="O14204" s="5">
        <v>8.197593</v>
      </c>
      <c r="P14204" s="2">
        <v>14.0</v>
      </c>
      <c r="Q14204" s="2">
        <v>15.0</v>
      </c>
      <c r="R14204" s="2">
        <v>17.88</v>
      </c>
      <c r="S14204" s="2">
        <v>53.1</v>
      </c>
      <c r="T14204" s="2">
        <v>1014.8</v>
      </c>
      <c r="U14204" s="2">
        <v>88.6</v>
      </c>
    </row>
    <row r="14205" ht="15.75" customHeight="1">
      <c r="A14205" s="1">
        <v>43786.49722222222</v>
      </c>
      <c r="B14205" s="4">
        <v>79.40769</v>
      </c>
      <c r="C14205" s="2">
        <v>0.36320485999999974</v>
      </c>
      <c r="E14205" s="1">
        <v>43786.49722222222</v>
      </c>
      <c r="F14205" s="2">
        <v>77.09503</v>
      </c>
      <c r="G14205" s="2">
        <v>357.6859</v>
      </c>
      <c r="H14205" s="2">
        <v>43786.49722222222</v>
      </c>
      <c r="I14205" s="2">
        <v>31.39721813922381</v>
      </c>
      <c r="J14205" s="2">
        <v>19.49681</v>
      </c>
      <c r="K14205" s="2">
        <v>33.42958</v>
      </c>
      <c r="L14205" s="2">
        <v>6.042756</v>
      </c>
      <c r="M14205" s="2">
        <v>6.454904</v>
      </c>
      <c r="N14205" s="2">
        <v>87.38195</v>
      </c>
      <c r="O14205" s="5">
        <v>8.197352</v>
      </c>
      <c r="P14205" s="2">
        <v>14.0</v>
      </c>
      <c r="Q14205" s="2">
        <v>15.0</v>
      </c>
      <c r="R14205" s="2">
        <v>17.88</v>
      </c>
      <c r="S14205" s="2">
        <v>53.1</v>
      </c>
      <c r="T14205" s="2">
        <v>1014.8</v>
      </c>
      <c r="U14205" s="2">
        <v>88.6</v>
      </c>
    </row>
    <row r="14206" ht="15.75" customHeight="1">
      <c r="A14206" s="1">
        <v>43786.49791666667</v>
      </c>
      <c r="B14206" s="4">
        <v>79.46252</v>
      </c>
      <c r="C14206" s="2">
        <v>0.3588503799999998</v>
      </c>
      <c r="E14206" s="1">
        <v>43786.49791666667</v>
      </c>
      <c r="F14206" s="2">
        <v>77.10934</v>
      </c>
      <c r="G14206" s="2">
        <v>353.8601</v>
      </c>
      <c r="H14206" s="2">
        <v>43786.49791666667</v>
      </c>
      <c r="I14206" s="2">
        <v>31.427539177039417</v>
      </c>
      <c r="J14206" s="2">
        <v>19.51104</v>
      </c>
      <c r="K14206" s="2">
        <v>34.43246</v>
      </c>
      <c r="L14206" s="2">
        <v>5.977952</v>
      </c>
      <c r="M14206" s="2">
        <v>6.430224</v>
      </c>
      <c r="N14206" s="2">
        <v>87.10001</v>
      </c>
      <c r="O14206" s="5">
        <v>8.193956</v>
      </c>
      <c r="P14206" s="2">
        <v>14.0</v>
      </c>
      <c r="Q14206" s="2">
        <v>15.0</v>
      </c>
      <c r="R14206" s="2">
        <v>17.88</v>
      </c>
      <c r="S14206" s="2">
        <v>53.1</v>
      </c>
      <c r="T14206" s="2">
        <v>1014.8</v>
      </c>
      <c r="U14206" s="2">
        <v>88.6</v>
      </c>
    </row>
    <row r="14207" ht="15.75" customHeight="1">
      <c r="A14207" s="1">
        <v>43786.498611111114</v>
      </c>
      <c r="B14207" s="4">
        <v>79.4673</v>
      </c>
      <c r="C14207" s="2">
        <v>0.3531385699999987</v>
      </c>
      <c r="E14207" s="1">
        <v>43786.498611111114</v>
      </c>
      <c r="F14207" s="2">
        <v>77.10219</v>
      </c>
      <c r="G14207" s="2">
        <v>358.6481</v>
      </c>
      <c r="H14207" s="2">
        <v>43786.498611111114</v>
      </c>
      <c r="I14207" s="2">
        <v>31.409027577961275</v>
      </c>
      <c r="J14207" s="2">
        <v>19.50928</v>
      </c>
      <c r="K14207" s="2">
        <v>34.30597</v>
      </c>
      <c r="L14207" s="2">
        <v>5.408514</v>
      </c>
      <c r="M14207" s="2">
        <v>6.418801</v>
      </c>
      <c r="N14207" s="2">
        <v>86.94993</v>
      </c>
      <c r="O14207" s="5">
        <v>8.191607</v>
      </c>
      <c r="P14207" s="2">
        <v>14.0</v>
      </c>
      <c r="Q14207" s="2">
        <v>15.0</v>
      </c>
      <c r="R14207" s="2">
        <v>17.88</v>
      </c>
      <c r="S14207" s="2">
        <v>53.1</v>
      </c>
      <c r="T14207" s="2">
        <v>1014.8</v>
      </c>
      <c r="U14207" s="2">
        <v>88.6</v>
      </c>
    </row>
    <row r="14208" ht="15.75" customHeight="1">
      <c r="A14208" s="1">
        <v>43786.49930555555</v>
      </c>
      <c r="B14208" s="4">
        <v>79.48875</v>
      </c>
      <c r="C14208" s="2">
        <v>0.3577204199999997</v>
      </c>
      <c r="E14208" s="1">
        <v>43786.49930555555</v>
      </c>
      <c r="F14208" s="2">
        <v>77.04973</v>
      </c>
      <c r="G14208" s="2">
        <v>340.2868</v>
      </c>
      <c r="H14208" s="2">
        <v>43786.49930555555</v>
      </c>
      <c r="I14208" s="2">
        <v>31.435065621759858</v>
      </c>
      <c r="J14208" s="2">
        <v>19.5334</v>
      </c>
      <c r="K14208" s="2">
        <v>33.69474</v>
      </c>
      <c r="L14208" s="2">
        <v>4.993744</v>
      </c>
      <c r="M14208" s="2">
        <v>6.392886</v>
      </c>
      <c r="N14208" s="2">
        <v>86.68426</v>
      </c>
      <c r="O14208" s="5">
        <v>8.191363</v>
      </c>
      <c r="P14208" s="2">
        <v>14.0</v>
      </c>
      <c r="Q14208" s="2">
        <v>15.0</v>
      </c>
      <c r="R14208" s="2">
        <v>17.88</v>
      </c>
      <c r="S14208" s="2">
        <v>53.1</v>
      </c>
      <c r="T14208" s="2">
        <v>1014.8</v>
      </c>
      <c r="U14208" s="2">
        <v>88.6</v>
      </c>
    </row>
    <row r="14209" ht="15.75" customHeight="1">
      <c r="A14209" s="1">
        <v>43786.5</v>
      </c>
      <c r="B14209" s="4">
        <v>79.53167</v>
      </c>
      <c r="C14209" s="2">
        <v>0.3612205399999997</v>
      </c>
      <c r="E14209" s="1">
        <v>43786.5</v>
      </c>
      <c r="F14209" s="2">
        <v>77.0545</v>
      </c>
      <c r="G14209" s="2">
        <v>350.1777</v>
      </c>
      <c r="H14209" s="2">
        <v>43786.5</v>
      </c>
      <c r="I14209" s="2">
        <v>31.45734640896816</v>
      </c>
      <c r="J14209" s="2">
        <v>19.53738</v>
      </c>
      <c r="K14209" s="2">
        <v>34.03186</v>
      </c>
      <c r="L14209" s="2">
        <v>5.545086</v>
      </c>
      <c r="M14209" s="2">
        <v>6.394585</v>
      </c>
      <c r="N14209" s="2">
        <v>86.66171</v>
      </c>
      <c r="O14209" s="5">
        <v>8.186635</v>
      </c>
      <c r="P14209" s="2">
        <v>12.44</v>
      </c>
      <c r="Q14209" s="2">
        <v>19.0</v>
      </c>
      <c r="R14209" s="2">
        <v>17.49</v>
      </c>
      <c r="S14209" s="2">
        <v>52.3</v>
      </c>
      <c r="T14209" s="2">
        <v>1014.8</v>
      </c>
      <c r="U14209" s="2">
        <v>88.7</v>
      </c>
    </row>
    <row r="14210" ht="15.75" customHeight="1">
      <c r="A14210" s="1">
        <v>43786.50069444445</v>
      </c>
      <c r="B14210" s="4">
        <v>79.51498</v>
      </c>
      <c r="C14210" s="2">
        <v>0.3683723599999986</v>
      </c>
      <c r="E14210" s="1">
        <v>43786.50069444445</v>
      </c>
      <c r="F14210" s="2">
        <v>77.03065</v>
      </c>
      <c r="G14210" s="2">
        <v>337.5463</v>
      </c>
      <c r="H14210" s="2">
        <v>43786.50069444445</v>
      </c>
      <c r="I14210" s="2">
        <v>31.447459772526436</v>
      </c>
      <c r="J14210" s="2">
        <v>19.54336</v>
      </c>
      <c r="K14210" s="2">
        <v>35.20939</v>
      </c>
      <c r="L14210" s="2">
        <v>4.819541</v>
      </c>
      <c r="M14210" s="2">
        <v>6.406536</v>
      </c>
      <c r="N14210" s="2">
        <v>86.82219</v>
      </c>
      <c r="O14210" s="5">
        <v>8.184615</v>
      </c>
      <c r="P14210" s="2">
        <v>12.44</v>
      </c>
      <c r="Q14210" s="2">
        <v>19.0</v>
      </c>
      <c r="R14210" s="2">
        <v>17.49</v>
      </c>
      <c r="S14210" s="2">
        <v>52.3</v>
      </c>
      <c r="T14210" s="2">
        <v>1014.8</v>
      </c>
      <c r="U14210" s="2">
        <v>88.7</v>
      </c>
    </row>
    <row r="14211" ht="15.75" customHeight="1">
      <c r="A14211" s="1">
        <v>43786.501388888886</v>
      </c>
      <c r="B14211" s="4">
        <v>79.52213</v>
      </c>
      <c r="C14211" s="2">
        <v>0.36140656999999976</v>
      </c>
      <c r="E14211" s="1">
        <v>43786.501388888886</v>
      </c>
      <c r="F14211" s="2">
        <v>77.07119</v>
      </c>
      <c r="G14211" s="2">
        <v>322.9825</v>
      </c>
      <c r="H14211" s="2">
        <v>43786.501388888886</v>
      </c>
      <c r="I14211" s="2">
        <v>31.43729701007673</v>
      </c>
      <c r="J14211" s="2">
        <v>19.54177</v>
      </c>
      <c r="K14211" s="2">
        <v>33.43334</v>
      </c>
      <c r="L14211" s="2">
        <v>5.497444</v>
      </c>
      <c r="M14211" s="2">
        <v>6.479975</v>
      </c>
      <c r="N14211" s="2">
        <v>87.80347</v>
      </c>
      <c r="O14211" s="5">
        <v>8.185385</v>
      </c>
      <c r="P14211" s="2">
        <v>12.44</v>
      </c>
      <c r="Q14211" s="2">
        <v>19.0</v>
      </c>
      <c r="R14211" s="2">
        <v>17.49</v>
      </c>
      <c r="S14211" s="2">
        <v>52.3</v>
      </c>
      <c r="T14211" s="2">
        <v>1014.8</v>
      </c>
      <c r="U14211" s="2">
        <v>88.7</v>
      </c>
    </row>
    <row r="14212" ht="15.75" customHeight="1">
      <c r="A14212" s="1">
        <v>43786.50208333333</v>
      </c>
      <c r="B14212" s="4">
        <v>79.53167</v>
      </c>
      <c r="C14212" s="2">
        <v>0.36896489999999815</v>
      </c>
      <c r="E14212" s="1">
        <v>43786.50208333333</v>
      </c>
      <c r="F14212" s="2">
        <v>77.04973</v>
      </c>
      <c r="G14212" s="2">
        <v>348.382</v>
      </c>
      <c r="H14212" s="2">
        <v>43786.50208333333</v>
      </c>
      <c r="I14212" s="2">
        <v>31.41883025102328</v>
      </c>
      <c r="J14212" s="2">
        <v>19.53238</v>
      </c>
      <c r="K14212" s="2">
        <v>33.7813</v>
      </c>
      <c r="L14212" s="2">
        <v>4.221171</v>
      </c>
      <c r="M14212" s="2">
        <v>6.487068</v>
      </c>
      <c r="N14212" s="2">
        <v>87.88769</v>
      </c>
      <c r="O14212" s="5">
        <v>8.191988</v>
      </c>
      <c r="P14212" s="2">
        <v>12.44</v>
      </c>
      <c r="Q14212" s="2">
        <v>19.0</v>
      </c>
      <c r="R14212" s="2">
        <v>17.49</v>
      </c>
      <c r="S14212" s="2">
        <v>52.3</v>
      </c>
      <c r="T14212" s="2">
        <v>1014.8</v>
      </c>
      <c r="U14212" s="2">
        <v>88.7</v>
      </c>
    </row>
    <row r="14213" ht="15.75" customHeight="1">
      <c r="A14213" s="1">
        <v>43786.50277777778</v>
      </c>
      <c r="B14213" s="4">
        <v>79.53882</v>
      </c>
      <c r="C14213" s="2">
        <v>0.36619512000000043</v>
      </c>
      <c r="E14213" s="1">
        <v>43786.50277777778</v>
      </c>
      <c r="F14213" s="2">
        <v>77.06642</v>
      </c>
      <c r="G14213" s="2">
        <v>353.5243</v>
      </c>
      <c r="H14213" s="2">
        <v>43786.50277777778</v>
      </c>
      <c r="I14213" s="2">
        <v>31.4252770864319</v>
      </c>
      <c r="J14213" s="2">
        <v>19.56076</v>
      </c>
      <c r="K14213" s="2">
        <v>34.90873</v>
      </c>
      <c r="L14213" s="2">
        <v>5.632522</v>
      </c>
      <c r="M14213" s="2">
        <v>6.473934</v>
      </c>
      <c r="N14213" s="2">
        <v>87.74854</v>
      </c>
      <c r="O14213" s="5">
        <v>8.192194</v>
      </c>
      <c r="P14213" s="2">
        <v>12.44</v>
      </c>
      <c r="Q14213" s="2">
        <v>19.0</v>
      </c>
      <c r="R14213" s="2">
        <v>17.49</v>
      </c>
      <c r="S14213" s="2">
        <v>52.3</v>
      </c>
      <c r="T14213" s="2">
        <v>1014.8</v>
      </c>
      <c r="U14213" s="2">
        <v>88.7</v>
      </c>
    </row>
    <row r="14214" ht="15.75" customHeight="1">
      <c r="A14214" s="1">
        <v>43786.50347222222</v>
      </c>
      <c r="B14214" s="4">
        <v>79.57458</v>
      </c>
      <c r="C14214" s="2">
        <v>0.37659902000000045</v>
      </c>
      <c r="E14214" s="1">
        <v>43786.50347222222</v>
      </c>
      <c r="F14214" s="2">
        <v>77.0688</v>
      </c>
      <c r="G14214" s="2">
        <v>365.2546</v>
      </c>
      <c r="H14214" s="2">
        <v>43786.50347222222</v>
      </c>
      <c r="I14214" s="2">
        <v>31.460388901654646</v>
      </c>
      <c r="J14214" s="2">
        <v>19.58584</v>
      </c>
      <c r="K14214" s="2">
        <v>33.66444</v>
      </c>
      <c r="L14214" s="2">
        <v>5.710624</v>
      </c>
      <c r="M14214" s="2">
        <v>6.453588</v>
      </c>
      <c r="N14214" s="2">
        <v>87.52979</v>
      </c>
      <c r="O14214" s="5">
        <v>8.188953</v>
      </c>
      <c r="P14214" s="2">
        <v>12.44</v>
      </c>
      <c r="Q14214" s="2">
        <v>19.0</v>
      </c>
      <c r="R14214" s="2">
        <v>17.49</v>
      </c>
      <c r="S14214" s="2">
        <v>52.3</v>
      </c>
      <c r="T14214" s="2">
        <v>1014.8</v>
      </c>
      <c r="U14214" s="2">
        <v>88.7</v>
      </c>
    </row>
    <row r="14215" ht="15.75" customHeight="1">
      <c r="A14215" s="1">
        <v>43786.504166666666</v>
      </c>
      <c r="B14215" s="4">
        <v>79.59843</v>
      </c>
      <c r="C14215" s="2">
        <v>0.36058665999999917</v>
      </c>
      <c r="E14215" s="1">
        <v>43786.504166666666</v>
      </c>
      <c r="F14215" s="2">
        <v>77.01874</v>
      </c>
      <c r="G14215" s="2">
        <v>361.0575</v>
      </c>
      <c r="H14215" s="2">
        <v>43786.504166666666</v>
      </c>
      <c r="I14215" s="2">
        <v>31.447437213006108</v>
      </c>
      <c r="J14215" s="2">
        <v>19.57968</v>
      </c>
      <c r="K14215" s="2">
        <v>33.69978</v>
      </c>
      <c r="L14215" s="2">
        <v>5.558538</v>
      </c>
      <c r="M14215" s="2">
        <v>6.441212</v>
      </c>
      <c r="N14215" s="2">
        <v>87.3618</v>
      </c>
      <c r="O14215" s="5">
        <v>8.182764</v>
      </c>
      <c r="P14215" s="2">
        <v>11.86</v>
      </c>
      <c r="Q14215" s="2">
        <v>10.0</v>
      </c>
      <c r="R14215" s="2">
        <v>17.69</v>
      </c>
      <c r="S14215" s="2">
        <v>52.7</v>
      </c>
      <c r="T14215" s="2">
        <v>1014.8</v>
      </c>
      <c r="U14215" s="2">
        <v>89.0</v>
      </c>
    </row>
    <row r="14216" ht="15.75" customHeight="1">
      <c r="A14216" s="1">
        <v>43786.50486111111</v>
      </c>
      <c r="B14216" s="4">
        <v>79.60796</v>
      </c>
      <c r="C14216" s="2">
        <v>0.3640592199999997</v>
      </c>
      <c r="E14216" s="1">
        <v>43786.50486111111</v>
      </c>
      <c r="F14216" s="2">
        <v>77.02589</v>
      </c>
      <c r="G14216" s="2">
        <v>359.9044</v>
      </c>
      <c r="H14216" s="2">
        <v>43786.50486111111</v>
      </c>
      <c r="I14216" s="2">
        <v>31.462342545217478</v>
      </c>
      <c r="J14216" s="2">
        <v>19.58676</v>
      </c>
      <c r="K14216" s="2">
        <v>35.16018</v>
      </c>
      <c r="L14216" s="2">
        <v>5.651167</v>
      </c>
      <c r="M14216" s="2">
        <v>6.445254</v>
      </c>
      <c r="N14216" s="2">
        <v>87.40997</v>
      </c>
      <c r="O14216" s="5">
        <v>8.186899</v>
      </c>
      <c r="P14216" s="2">
        <v>11.86</v>
      </c>
      <c r="Q14216" s="2">
        <v>10.0</v>
      </c>
      <c r="R14216" s="2">
        <v>17.69</v>
      </c>
      <c r="S14216" s="2">
        <v>52.7</v>
      </c>
      <c r="T14216" s="2">
        <v>1014.8</v>
      </c>
      <c r="U14216" s="2">
        <v>89.0</v>
      </c>
    </row>
    <row r="14217" ht="15.75" customHeight="1">
      <c r="A14217" s="1">
        <v>43786.50555555556</v>
      </c>
      <c r="B14217" s="4">
        <v>79.59604</v>
      </c>
      <c r="C14217" s="2">
        <v>0.36880642999999935</v>
      </c>
      <c r="E14217" s="1">
        <v>43786.50555555556</v>
      </c>
      <c r="F14217" s="2">
        <v>77.00443</v>
      </c>
      <c r="G14217" s="2">
        <v>356.062</v>
      </c>
      <c r="H14217" s="2">
        <v>43786.50555555556</v>
      </c>
      <c r="I14217" s="2">
        <v>31.48699232705833</v>
      </c>
      <c r="J14217" s="2">
        <v>19.60401</v>
      </c>
      <c r="K14217" s="2">
        <v>34.61638</v>
      </c>
      <c r="L14217" s="2">
        <v>5.761893</v>
      </c>
      <c r="M14217" s="2">
        <v>6.446389</v>
      </c>
      <c r="N14217" s="2">
        <v>87.45403</v>
      </c>
      <c r="O14217" s="5">
        <v>8.183821</v>
      </c>
      <c r="P14217" s="2">
        <v>11.86</v>
      </c>
      <c r="Q14217" s="2">
        <v>10.0</v>
      </c>
      <c r="R14217" s="2">
        <v>17.69</v>
      </c>
      <c r="S14217" s="2">
        <v>52.7</v>
      </c>
      <c r="T14217" s="2">
        <v>1014.8</v>
      </c>
      <c r="U14217" s="2">
        <v>89.0</v>
      </c>
    </row>
    <row r="14218" ht="15.75" customHeight="1">
      <c r="A14218" s="1">
        <v>43786.50625</v>
      </c>
      <c r="B14218" s="4">
        <v>79.62465</v>
      </c>
      <c r="C14218" s="2">
        <v>0.37197583000000023</v>
      </c>
      <c r="E14218" s="1">
        <v>43786.50625</v>
      </c>
      <c r="F14218" s="2">
        <v>77.02351</v>
      </c>
      <c r="G14218" s="2">
        <v>334.5882</v>
      </c>
      <c r="H14218" s="2">
        <v>43786.50625</v>
      </c>
      <c r="I14218" s="2">
        <v>31.48249347903709</v>
      </c>
      <c r="J14218" s="2">
        <v>19.6131</v>
      </c>
      <c r="K14218" s="2">
        <v>33.45848</v>
      </c>
      <c r="L14218" s="2">
        <v>5.72853</v>
      </c>
      <c r="M14218" s="2">
        <v>6.451106</v>
      </c>
      <c r="N14218" s="2">
        <v>87.57988</v>
      </c>
      <c r="O14218" s="5">
        <v>8.179813</v>
      </c>
      <c r="P14218" s="2">
        <v>11.86</v>
      </c>
      <c r="Q14218" s="2">
        <v>10.0</v>
      </c>
      <c r="R14218" s="2">
        <v>17.69</v>
      </c>
      <c r="S14218" s="2">
        <v>52.7</v>
      </c>
      <c r="T14218" s="2">
        <v>1014.8</v>
      </c>
      <c r="U14218" s="2">
        <v>89.0</v>
      </c>
    </row>
    <row r="14219" ht="15.75" customHeight="1">
      <c r="A14219" s="1">
        <v>43786.506944444445</v>
      </c>
      <c r="B14219" s="4">
        <v>79.64372</v>
      </c>
      <c r="C14219" s="2">
        <v>0.3645897499999986</v>
      </c>
      <c r="E14219" s="1">
        <v>43786.506944444445</v>
      </c>
      <c r="F14219" s="2">
        <v>76.98536</v>
      </c>
      <c r="G14219" s="2">
        <v>358.1847</v>
      </c>
      <c r="H14219" s="2">
        <v>43786.506944444445</v>
      </c>
      <c r="I14219" s="2">
        <v>31.4269228996184</v>
      </c>
      <c r="J14219" s="2">
        <v>19.62452</v>
      </c>
      <c r="K14219" s="2">
        <v>34.31248</v>
      </c>
      <c r="L14219" s="2">
        <v>5.31203</v>
      </c>
      <c r="M14219" s="2">
        <v>6.452273</v>
      </c>
      <c r="N14219" s="2">
        <v>87.55318</v>
      </c>
      <c r="O14219" s="5">
        <v>8.181278</v>
      </c>
      <c r="P14219" s="2">
        <v>11.86</v>
      </c>
      <c r="Q14219" s="2">
        <v>10.0</v>
      </c>
      <c r="R14219" s="2">
        <v>17.69</v>
      </c>
      <c r="S14219" s="2">
        <v>52.7</v>
      </c>
      <c r="T14219" s="2">
        <v>1014.8</v>
      </c>
      <c r="U14219" s="2">
        <v>89.0</v>
      </c>
    </row>
    <row r="14220" ht="15.75" customHeight="1">
      <c r="A14220" s="1">
        <v>43786.50763888889</v>
      </c>
      <c r="B14220" s="4">
        <v>79.66042</v>
      </c>
      <c r="C14220" s="2">
        <v>0.39325215000000036</v>
      </c>
      <c r="E14220" s="1">
        <v>43786.50763888889</v>
      </c>
      <c r="F14220" s="2">
        <v>77.01874</v>
      </c>
      <c r="G14220" s="2">
        <v>355.2699</v>
      </c>
      <c r="H14220" s="2">
        <v>43786.50763888889</v>
      </c>
      <c r="I14220" s="2">
        <v>31.50375223446712</v>
      </c>
      <c r="J14220" s="2">
        <v>19.64565</v>
      </c>
      <c r="K14220" s="2">
        <v>35.17615</v>
      </c>
      <c r="L14220" s="2">
        <v>4.852734</v>
      </c>
      <c r="M14220" s="2">
        <v>6.443765</v>
      </c>
      <c r="N14220" s="2">
        <v>87.52484</v>
      </c>
      <c r="O14220" s="5">
        <v>8.179419</v>
      </c>
      <c r="P14220" s="2">
        <v>11.86</v>
      </c>
      <c r="Q14220" s="2">
        <v>10.0</v>
      </c>
      <c r="R14220" s="2">
        <v>17.69</v>
      </c>
      <c r="S14220" s="2">
        <v>52.7</v>
      </c>
      <c r="T14220" s="2">
        <v>1014.8</v>
      </c>
      <c r="U14220" s="2">
        <v>89.0</v>
      </c>
    </row>
    <row r="14221" ht="15.75" customHeight="1">
      <c r="A14221" s="1">
        <v>43786.50833333333</v>
      </c>
      <c r="B14221" s="4">
        <v>79.67711</v>
      </c>
      <c r="C14221" s="2">
        <v>0.380553879999999</v>
      </c>
      <c r="E14221" s="1">
        <v>43786.50833333333</v>
      </c>
      <c r="F14221" s="2">
        <v>77.04019</v>
      </c>
      <c r="G14221" s="2">
        <v>357.0259</v>
      </c>
      <c r="H14221" s="2">
        <v>43786.50833333333</v>
      </c>
      <c r="I14221" s="2">
        <v>31.61463200595925</v>
      </c>
      <c r="J14221" s="2">
        <v>19.65243</v>
      </c>
      <c r="K14221" s="2">
        <v>35.07811</v>
      </c>
      <c r="L14221" s="2">
        <v>4.691106</v>
      </c>
      <c r="M14221" s="2">
        <v>6.410403</v>
      </c>
      <c r="N14221" s="2">
        <v>87.35847</v>
      </c>
      <c r="O14221" s="5">
        <v>8.176874</v>
      </c>
      <c r="P14221" s="2">
        <v>14.77</v>
      </c>
      <c r="Q14221" s="2">
        <v>6.0</v>
      </c>
      <c r="R14221" s="2">
        <v>18.08</v>
      </c>
      <c r="S14221" s="2">
        <v>52.9</v>
      </c>
      <c r="T14221" s="2">
        <v>1014.8</v>
      </c>
      <c r="U14221" s="2">
        <v>89.1</v>
      </c>
    </row>
    <row r="14222" ht="15.75" customHeight="1">
      <c r="A14222" s="1">
        <v>43786.50902777778</v>
      </c>
      <c r="B14222" s="4">
        <v>79.68187</v>
      </c>
      <c r="C14222" s="2">
        <v>0.38236594999999873</v>
      </c>
      <c r="E14222" s="1">
        <v>43786.50902777778</v>
      </c>
      <c r="F14222" s="2">
        <v>77.00443</v>
      </c>
      <c r="G14222" s="2">
        <v>354.6093</v>
      </c>
      <c r="H14222" s="2">
        <v>43786.50902777778</v>
      </c>
      <c r="I14222" s="2">
        <v>31.613154745078216</v>
      </c>
      <c r="J14222" s="2">
        <v>19.67043</v>
      </c>
      <c r="K14222" s="2">
        <v>34.12825</v>
      </c>
      <c r="L14222" s="2">
        <v>6.036508</v>
      </c>
      <c r="M14222" s="2">
        <v>6.420437</v>
      </c>
      <c r="N14222" s="2">
        <v>87.34002</v>
      </c>
      <c r="O14222" s="5">
        <v>8.177609</v>
      </c>
      <c r="P14222" s="2">
        <v>14.77</v>
      </c>
      <c r="Q14222" s="2">
        <v>6.0</v>
      </c>
      <c r="R14222" s="2">
        <v>18.08</v>
      </c>
      <c r="S14222" s="2">
        <v>52.9</v>
      </c>
      <c r="T14222" s="2">
        <v>1014.8</v>
      </c>
      <c r="U14222" s="2">
        <v>89.1</v>
      </c>
    </row>
    <row r="14223" ht="15.75" customHeight="1">
      <c r="A14223" s="1">
        <v>43786.509722222225</v>
      </c>
      <c r="B14223" s="4">
        <v>79.70094</v>
      </c>
      <c r="C14223" s="2">
        <v>0.3811050799999993</v>
      </c>
      <c r="E14223" s="1">
        <v>43786.509722222225</v>
      </c>
      <c r="F14223" s="2">
        <v>76.9949</v>
      </c>
      <c r="G14223" s="2">
        <v>349.2933</v>
      </c>
      <c r="H14223" s="2">
        <v>43786.509722222225</v>
      </c>
      <c r="I14223" s="2">
        <v>31.574278442576485</v>
      </c>
      <c r="J14223" s="2">
        <v>19.67549</v>
      </c>
      <c r="K14223" s="2">
        <v>34.25722</v>
      </c>
      <c r="L14223" s="2">
        <v>6.821903</v>
      </c>
      <c r="M14223" s="2">
        <v>6.409229</v>
      </c>
      <c r="N14223" s="2">
        <v>87.16941</v>
      </c>
      <c r="O14223" s="5">
        <v>8.17433</v>
      </c>
      <c r="P14223" s="2">
        <v>14.77</v>
      </c>
      <c r="Q14223" s="2">
        <v>6.0</v>
      </c>
      <c r="R14223" s="2">
        <v>18.08</v>
      </c>
      <c r="S14223" s="2">
        <v>52.9</v>
      </c>
      <c r="T14223" s="2">
        <v>1014.8</v>
      </c>
      <c r="U14223" s="2">
        <v>89.1</v>
      </c>
    </row>
    <row r="14224" ht="15.75" customHeight="1">
      <c r="A14224" s="1">
        <v>43786.510416666664</v>
      </c>
      <c r="B14224" s="4">
        <v>79.7224</v>
      </c>
      <c r="C14224" s="2">
        <v>0.37517968000000046</v>
      </c>
      <c r="E14224" s="1">
        <v>43786.510416666664</v>
      </c>
      <c r="F14224" s="2">
        <v>77.01636</v>
      </c>
      <c r="G14224" s="2">
        <v>355.2107</v>
      </c>
      <c r="H14224" s="2">
        <v>43786.510416666664</v>
      </c>
      <c r="I14224" s="2">
        <v>31.581089392576686</v>
      </c>
      <c r="J14224" s="2">
        <v>19.68501</v>
      </c>
      <c r="K14224" s="2">
        <v>34.94259</v>
      </c>
      <c r="L14224" s="2">
        <v>6.119825</v>
      </c>
      <c r="M14224" s="2">
        <v>6.429267</v>
      </c>
      <c r="N14224" s="2">
        <v>87.44618</v>
      </c>
      <c r="O14224" s="5">
        <v>8.175058</v>
      </c>
      <c r="P14224" s="2">
        <v>14.77</v>
      </c>
      <c r="Q14224" s="2">
        <v>6.0</v>
      </c>
      <c r="R14224" s="2">
        <v>18.08</v>
      </c>
      <c r="S14224" s="2">
        <v>52.9</v>
      </c>
      <c r="T14224" s="2">
        <v>1014.8</v>
      </c>
      <c r="U14224" s="2">
        <v>89.1</v>
      </c>
    </row>
    <row r="14225" ht="15.75" customHeight="1">
      <c r="A14225" s="1">
        <v>43786.51111111111</v>
      </c>
      <c r="B14225" s="4">
        <v>79.71764</v>
      </c>
      <c r="C14225" s="2">
        <v>0.3872233999999999</v>
      </c>
      <c r="E14225" s="1">
        <v>43786.51111111111</v>
      </c>
      <c r="F14225" s="2">
        <v>76.98775</v>
      </c>
      <c r="G14225" s="2">
        <v>359.0711</v>
      </c>
      <c r="H14225" s="2">
        <v>43786.51111111111</v>
      </c>
      <c r="I14225" s="2">
        <v>31.668647483435866</v>
      </c>
      <c r="J14225" s="2">
        <v>19.684</v>
      </c>
      <c r="K14225" s="2">
        <v>34.05785</v>
      </c>
      <c r="L14225" s="2">
        <v>6.086544</v>
      </c>
      <c r="M14225" s="2">
        <v>6.437156</v>
      </c>
      <c r="N14225" s="2">
        <v>87.606</v>
      </c>
      <c r="O14225" s="5">
        <v>8.183895</v>
      </c>
      <c r="P14225" s="2">
        <v>14.77</v>
      </c>
      <c r="Q14225" s="2">
        <v>6.0</v>
      </c>
      <c r="R14225" s="2">
        <v>18.08</v>
      </c>
      <c r="S14225" s="2">
        <v>52.9</v>
      </c>
      <c r="T14225" s="2">
        <v>1014.8</v>
      </c>
      <c r="U14225" s="2">
        <v>89.1</v>
      </c>
    </row>
    <row r="14226" ht="15.75" customHeight="1">
      <c r="A14226" s="1">
        <v>43786.51180555556</v>
      </c>
      <c r="B14226" s="4">
        <v>79.72955</v>
      </c>
      <c r="C14226" s="2">
        <v>0.377811659999999</v>
      </c>
      <c r="E14226" s="1">
        <v>43786.51180555556</v>
      </c>
      <c r="F14226" s="2">
        <v>77.00204</v>
      </c>
      <c r="G14226" s="2">
        <v>360.102</v>
      </c>
      <c r="H14226" s="2">
        <v>43786.51180555556</v>
      </c>
      <c r="I14226" s="2">
        <v>31.638798268871266</v>
      </c>
      <c r="J14226" s="2">
        <v>19.6931</v>
      </c>
      <c r="K14226" s="2">
        <v>33.93399</v>
      </c>
      <c r="L14226" s="2">
        <v>5.728116</v>
      </c>
      <c r="M14226" s="2">
        <v>6.4326</v>
      </c>
      <c r="N14226" s="2">
        <v>87.55682</v>
      </c>
      <c r="O14226" s="5">
        <v>8.181749</v>
      </c>
      <c r="P14226" s="2">
        <v>14.77</v>
      </c>
      <c r="Q14226" s="2">
        <v>6.0</v>
      </c>
      <c r="R14226" s="2">
        <v>18.08</v>
      </c>
      <c r="S14226" s="2">
        <v>52.9</v>
      </c>
      <c r="T14226" s="2">
        <v>1014.8</v>
      </c>
      <c r="U14226" s="2">
        <v>89.1</v>
      </c>
    </row>
    <row r="14227" ht="15.75" customHeight="1">
      <c r="A14227" s="1">
        <v>43786.5125</v>
      </c>
      <c r="B14227" s="4">
        <v>79.75816</v>
      </c>
      <c r="C14227" s="2">
        <v>0.3847410999999976</v>
      </c>
      <c r="E14227" s="1">
        <v>43786.5125</v>
      </c>
      <c r="F14227" s="2">
        <v>76.9949</v>
      </c>
      <c r="G14227" s="2">
        <v>358.8262</v>
      </c>
      <c r="H14227" s="2">
        <v>43786.5125</v>
      </c>
      <c r="I14227" s="2">
        <v>31.62757622545545</v>
      </c>
      <c r="J14227" s="2">
        <v>19.69897</v>
      </c>
      <c r="K14227" s="2">
        <v>33.79993</v>
      </c>
      <c r="L14227" s="2">
        <v>5.952447</v>
      </c>
      <c r="M14227" s="2">
        <v>6.441496</v>
      </c>
      <c r="N14227" s="2">
        <v>87.68314</v>
      </c>
      <c r="O14227" s="5">
        <v>8.182853</v>
      </c>
      <c r="P14227" s="2">
        <v>14.38</v>
      </c>
      <c r="Q14227" s="2">
        <v>5.0</v>
      </c>
      <c r="R14227" s="2">
        <v>17.11</v>
      </c>
      <c r="S14227" s="2">
        <v>52.9</v>
      </c>
      <c r="T14227" s="2">
        <v>1015.0</v>
      </c>
      <c r="U14227" s="2">
        <v>89.0</v>
      </c>
    </row>
    <row r="14228" ht="15.75" customHeight="1">
      <c r="A14228" s="1">
        <v>43786.513194444444</v>
      </c>
      <c r="B14228" s="4">
        <v>79.79631</v>
      </c>
      <c r="C14228" s="2">
        <v>0.3839418599999984</v>
      </c>
      <c r="E14228" s="1">
        <v>43786.513194444444</v>
      </c>
      <c r="F14228" s="2">
        <v>76.99966</v>
      </c>
      <c r="G14228" s="2">
        <v>353.288</v>
      </c>
      <c r="H14228" s="2">
        <v>43786.513194444444</v>
      </c>
      <c r="I14228" s="2">
        <v>31.616646229305957</v>
      </c>
      <c r="J14228" s="2">
        <v>19.69927</v>
      </c>
      <c r="K14228" s="2">
        <v>34.17796</v>
      </c>
      <c r="L14228" s="2">
        <v>5.72485</v>
      </c>
      <c r="M14228" s="2">
        <v>6.432402</v>
      </c>
      <c r="N14228" s="2">
        <v>87.55136</v>
      </c>
      <c r="O14228" s="5">
        <v>8.184475</v>
      </c>
      <c r="P14228" s="2">
        <v>14.38</v>
      </c>
      <c r="Q14228" s="2">
        <v>5.0</v>
      </c>
      <c r="R14228" s="2">
        <v>17.11</v>
      </c>
      <c r="S14228" s="2">
        <v>52.9</v>
      </c>
      <c r="T14228" s="2">
        <v>1015.0</v>
      </c>
      <c r="U14228" s="2">
        <v>89.0</v>
      </c>
    </row>
    <row r="14229" ht="15.75" customHeight="1">
      <c r="A14229" s="1">
        <v>43786.51388888889</v>
      </c>
      <c r="B14229" s="4">
        <v>79.77009</v>
      </c>
      <c r="C14229" s="2">
        <v>0.3934431699999994</v>
      </c>
      <c r="E14229" s="1">
        <v>43786.51388888889</v>
      </c>
      <c r="F14229" s="2">
        <v>76.97343</v>
      </c>
      <c r="G14229" s="2">
        <v>346.3349</v>
      </c>
      <c r="H14229" s="2">
        <v>43786.51388888889</v>
      </c>
      <c r="I14229" s="2">
        <v>31.611574225931204</v>
      </c>
      <c r="J14229" s="2">
        <v>19.68545</v>
      </c>
      <c r="K14229" s="2">
        <v>35.14513</v>
      </c>
      <c r="L14229" s="2">
        <v>5.612198</v>
      </c>
      <c r="M14229" s="2">
        <v>6.418374</v>
      </c>
      <c r="N14229" s="2">
        <v>87.34861</v>
      </c>
      <c r="O14229" s="5">
        <v>8.184556</v>
      </c>
      <c r="P14229" s="2">
        <v>14.38</v>
      </c>
      <c r="Q14229" s="2">
        <v>5.0</v>
      </c>
      <c r="R14229" s="2">
        <v>17.11</v>
      </c>
      <c r="S14229" s="2">
        <v>52.9</v>
      </c>
      <c r="T14229" s="2">
        <v>1015.0</v>
      </c>
      <c r="U14229" s="2">
        <v>89.0</v>
      </c>
    </row>
    <row r="14230" ht="15.75" customHeight="1">
      <c r="A14230" s="1">
        <v>43786.51458333333</v>
      </c>
      <c r="B14230" s="4">
        <v>79.77962</v>
      </c>
      <c r="C14230" s="2">
        <v>0.39748759999999983</v>
      </c>
      <c r="E14230" s="1">
        <v>43786.51458333333</v>
      </c>
      <c r="F14230" s="2">
        <v>76.98536</v>
      </c>
      <c r="G14230" s="2">
        <v>350.4268</v>
      </c>
      <c r="H14230" s="2">
        <v>43786.51458333333</v>
      </c>
      <c r="I14230" s="2">
        <v>31.621881996977407</v>
      </c>
      <c r="J14230" s="2">
        <v>19.6842</v>
      </c>
      <c r="K14230" s="2">
        <v>34.62256</v>
      </c>
      <c r="L14230" s="2">
        <v>5.993696</v>
      </c>
      <c r="M14230" s="2">
        <v>6.435188</v>
      </c>
      <c r="N14230" s="2">
        <v>87.56189</v>
      </c>
      <c r="O14230" s="5">
        <v>8.182376</v>
      </c>
      <c r="P14230" s="2">
        <v>14.38</v>
      </c>
      <c r="Q14230" s="2">
        <v>5.0</v>
      </c>
      <c r="R14230" s="2">
        <v>17.11</v>
      </c>
      <c r="S14230" s="2">
        <v>52.9</v>
      </c>
      <c r="T14230" s="2">
        <v>1015.0</v>
      </c>
      <c r="U14230" s="2">
        <v>89.0</v>
      </c>
    </row>
    <row r="14231" ht="15.75" customHeight="1">
      <c r="A14231" s="1">
        <v>43786.51527777778</v>
      </c>
      <c r="B14231" s="4">
        <v>79.78916</v>
      </c>
      <c r="C14231" s="2">
        <v>0.3891920399999993</v>
      </c>
      <c r="E14231" s="1">
        <v>43786.51527777778</v>
      </c>
      <c r="F14231" s="2">
        <v>76.98059</v>
      </c>
      <c r="G14231" s="2">
        <v>355.7299</v>
      </c>
      <c r="H14231" s="2">
        <v>43786.51527777778</v>
      </c>
      <c r="I14231" s="2">
        <v>31.623054153392783</v>
      </c>
      <c r="J14231" s="2">
        <v>19.68694</v>
      </c>
      <c r="K14231" s="2">
        <v>35.55003</v>
      </c>
      <c r="L14231" s="2">
        <v>5.582587</v>
      </c>
      <c r="M14231" s="2">
        <v>6.455832</v>
      </c>
      <c r="N14231" s="2">
        <v>87.83564</v>
      </c>
      <c r="O14231" s="5">
        <v>8.185216</v>
      </c>
      <c r="P14231" s="2">
        <v>14.38</v>
      </c>
      <c r="Q14231" s="2">
        <v>5.0</v>
      </c>
      <c r="R14231" s="2">
        <v>17.11</v>
      </c>
      <c r="S14231" s="2">
        <v>52.9</v>
      </c>
      <c r="T14231" s="2">
        <v>1015.0</v>
      </c>
      <c r="U14231" s="2">
        <v>89.0</v>
      </c>
    </row>
    <row r="14232" ht="15.75" customHeight="1">
      <c r="A14232" s="1">
        <v>43786.51597222222</v>
      </c>
      <c r="B14232" s="4">
        <v>79.78677</v>
      </c>
      <c r="C14232" s="2">
        <v>0.4085736099999995</v>
      </c>
      <c r="E14232" s="1">
        <v>43786.51597222222</v>
      </c>
      <c r="F14232" s="2">
        <v>76.9949</v>
      </c>
      <c r="G14232" s="2">
        <v>355.5642</v>
      </c>
      <c r="H14232" s="2">
        <v>43786.51597222222</v>
      </c>
      <c r="I14232" s="2">
        <v>31.625963456118974</v>
      </c>
      <c r="J14232" s="2">
        <v>19.69398</v>
      </c>
      <c r="K14232" s="2">
        <v>35.86552</v>
      </c>
      <c r="L14232" s="2">
        <v>5.654603</v>
      </c>
      <c r="M14232" s="2">
        <v>6.473537</v>
      </c>
      <c r="N14232" s="2">
        <v>88.07005</v>
      </c>
      <c r="O14232" s="5">
        <v>8.189018</v>
      </c>
      <c r="P14232" s="2">
        <v>14.38</v>
      </c>
      <c r="Q14232" s="2">
        <v>5.0</v>
      </c>
      <c r="R14232" s="2">
        <v>17.11</v>
      </c>
      <c r="S14232" s="2">
        <v>52.9</v>
      </c>
      <c r="T14232" s="2">
        <v>1015.0</v>
      </c>
      <c r="U14232" s="2">
        <v>89.0</v>
      </c>
    </row>
    <row r="14233" ht="15.75" customHeight="1">
      <c r="A14233" s="1">
        <v>43786.51666666667</v>
      </c>
      <c r="B14233" s="4">
        <v>79.77248</v>
      </c>
      <c r="C14233" s="2">
        <v>0.41710342999999916</v>
      </c>
      <c r="E14233" s="1">
        <v>43786.51666666667</v>
      </c>
      <c r="F14233" s="2">
        <v>77.0092</v>
      </c>
      <c r="G14233" s="2">
        <v>332.659</v>
      </c>
      <c r="H14233" s="2">
        <v>43786.51666666667</v>
      </c>
      <c r="I14233" s="2">
        <v>31.64400291458321</v>
      </c>
      <c r="J14233" s="2">
        <v>19.70857</v>
      </c>
      <c r="K14233" s="2">
        <v>35.75223</v>
      </c>
      <c r="L14233" s="2">
        <v>5.768363</v>
      </c>
      <c r="M14233" s="2">
        <v>6.505591</v>
      </c>
      <c r="N14233" s="2">
        <v>88.59843</v>
      </c>
      <c r="O14233" s="5">
        <v>8.192863</v>
      </c>
      <c r="P14233" s="2">
        <v>11.08</v>
      </c>
      <c r="Q14233" s="2">
        <v>356.0</v>
      </c>
      <c r="R14233" s="2">
        <v>16.52</v>
      </c>
      <c r="S14233" s="2">
        <v>52.9</v>
      </c>
      <c r="T14233" s="2">
        <v>1015.0</v>
      </c>
      <c r="U14233" s="2">
        <v>89.0</v>
      </c>
    </row>
    <row r="14234" ht="15.75" customHeight="1">
      <c r="A14234" s="1">
        <v>43786.51736111111</v>
      </c>
      <c r="B14234" s="4">
        <v>79.81062</v>
      </c>
      <c r="C14234" s="2">
        <v>0.4144163299999981</v>
      </c>
      <c r="E14234" s="1">
        <v>43786.51736111111</v>
      </c>
      <c r="F14234" s="2">
        <v>76.98297</v>
      </c>
      <c r="G14234" s="2">
        <v>354.3208</v>
      </c>
      <c r="H14234" s="2">
        <v>43786.51736111111</v>
      </c>
      <c r="I14234" s="2">
        <v>31.532714553484563</v>
      </c>
      <c r="J14234" s="2">
        <v>19.7115</v>
      </c>
      <c r="K14234" s="2">
        <v>36.71232</v>
      </c>
      <c r="L14234" s="2">
        <v>6.205748</v>
      </c>
      <c r="M14234" s="2">
        <v>6.523593</v>
      </c>
      <c r="N14234" s="2">
        <v>88.80346</v>
      </c>
      <c r="O14234" s="5">
        <v>8.197608</v>
      </c>
      <c r="P14234" s="2">
        <v>11.08</v>
      </c>
      <c r="Q14234" s="2">
        <v>356.0</v>
      </c>
      <c r="R14234" s="2">
        <v>16.52</v>
      </c>
      <c r="S14234" s="2">
        <v>52.9</v>
      </c>
      <c r="T14234" s="2">
        <v>1015.0</v>
      </c>
      <c r="U14234" s="2">
        <v>89.0</v>
      </c>
    </row>
    <row r="14235" ht="15.75" customHeight="1">
      <c r="A14235" s="1">
        <v>43786.518055555556</v>
      </c>
      <c r="B14235" s="4">
        <v>79.813</v>
      </c>
      <c r="C14235" s="2">
        <v>0.39597868999999974</v>
      </c>
      <c r="E14235" s="1">
        <v>43786.518055555556</v>
      </c>
      <c r="F14235" s="2">
        <v>77.01874</v>
      </c>
      <c r="G14235" s="2">
        <v>355.4662</v>
      </c>
      <c r="H14235" s="2">
        <v>43786.518055555556</v>
      </c>
      <c r="I14235" s="2">
        <v>31.595905777461606</v>
      </c>
      <c r="J14235" s="2">
        <v>19.71212</v>
      </c>
      <c r="K14235" s="2">
        <v>36.89241</v>
      </c>
      <c r="L14235" s="2">
        <v>5.633379</v>
      </c>
      <c r="M14235" s="2">
        <v>6.518935</v>
      </c>
      <c r="N14235" s="2">
        <v>88.77593</v>
      </c>
      <c r="O14235" s="5">
        <v>8.199429</v>
      </c>
      <c r="P14235" s="2">
        <v>11.08</v>
      </c>
      <c r="Q14235" s="2">
        <v>356.0</v>
      </c>
      <c r="R14235" s="2">
        <v>16.52</v>
      </c>
      <c r="S14235" s="2">
        <v>52.9</v>
      </c>
      <c r="T14235" s="2">
        <v>1015.0</v>
      </c>
      <c r="U14235" s="2">
        <v>89.0</v>
      </c>
    </row>
    <row r="14236" ht="15.75" customHeight="1">
      <c r="A14236" s="1">
        <v>43786.51875</v>
      </c>
      <c r="B14236" s="4">
        <v>79.80824</v>
      </c>
      <c r="C14236" s="2">
        <v>0.4118876999999994</v>
      </c>
      <c r="E14236" s="1">
        <v>43786.51875</v>
      </c>
      <c r="F14236" s="2">
        <v>76.99013</v>
      </c>
      <c r="G14236" s="2">
        <v>357.6689</v>
      </c>
      <c r="H14236" s="2">
        <v>43786.51875</v>
      </c>
      <c r="I14236" s="2">
        <v>31.556199220648313</v>
      </c>
      <c r="J14236" s="2">
        <v>19.72524</v>
      </c>
      <c r="K14236" s="2">
        <v>36.62982</v>
      </c>
      <c r="L14236" s="2">
        <v>5.786158</v>
      </c>
      <c r="M14236" s="2">
        <v>6.536673</v>
      </c>
      <c r="N14236" s="2">
        <v>89.01418</v>
      </c>
      <c r="O14236" s="5">
        <v>8.199955</v>
      </c>
      <c r="P14236" s="2">
        <v>11.08</v>
      </c>
      <c r="Q14236" s="2">
        <v>356.0</v>
      </c>
      <c r="R14236" s="2">
        <v>16.52</v>
      </c>
      <c r="S14236" s="2">
        <v>52.9</v>
      </c>
      <c r="T14236" s="2">
        <v>1015.0</v>
      </c>
      <c r="U14236" s="2">
        <v>89.0</v>
      </c>
    </row>
    <row r="14237" ht="15.75" customHeight="1">
      <c r="A14237" s="1">
        <v>43786.51944444444</v>
      </c>
      <c r="B14237" s="4">
        <v>79.82254</v>
      </c>
      <c r="C14237" s="2">
        <v>0.4041019999999982</v>
      </c>
      <c r="E14237" s="1">
        <v>43786.51944444444</v>
      </c>
      <c r="F14237" s="2">
        <v>76.99251</v>
      </c>
      <c r="G14237" s="2">
        <v>358.8747</v>
      </c>
      <c r="H14237" s="2">
        <v>43786.51944444444</v>
      </c>
      <c r="I14237" s="2">
        <v>31.57467764360406</v>
      </c>
      <c r="J14237" s="2">
        <v>19.7424</v>
      </c>
      <c r="K14237" s="2">
        <v>34.94153</v>
      </c>
      <c r="L14237" s="2">
        <v>5.907655</v>
      </c>
      <c r="M14237" s="2">
        <v>6.527081</v>
      </c>
      <c r="N14237" s="2">
        <v>88.87206</v>
      </c>
      <c r="O14237" s="5">
        <v>8.200079</v>
      </c>
      <c r="P14237" s="2">
        <v>11.08</v>
      </c>
      <c r="Q14237" s="2">
        <v>356.0</v>
      </c>
      <c r="R14237" s="2">
        <v>16.52</v>
      </c>
      <c r="S14237" s="2">
        <v>52.9</v>
      </c>
      <c r="T14237" s="2">
        <v>1015.0</v>
      </c>
      <c r="U14237" s="2">
        <v>89.0</v>
      </c>
    </row>
    <row r="14238" ht="15.75" customHeight="1">
      <c r="A14238" s="1">
        <v>43786.52013888889</v>
      </c>
      <c r="B14238" s="4">
        <v>79.83208</v>
      </c>
      <c r="C14238" s="2">
        <v>0.40847025999999786</v>
      </c>
      <c r="E14238" s="1">
        <v>43786.52013888889</v>
      </c>
      <c r="F14238" s="2">
        <v>76.99251</v>
      </c>
      <c r="G14238" s="2">
        <v>358.7102</v>
      </c>
      <c r="H14238" s="2">
        <v>43786.52013888889</v>
      </c>
      <c r="I14238" s="2">
        <v>31.5539154498245</v>
      </c>
      <c r="J14238" s="2">
        <v>19.73197</v>
      </c>
      <c r="K14238" s="2">
        <v>34.65884</v>
      </c>
      <c r="L14238" s="2">
        <v>5.952468</v>
      </c>
      <c r="M14238" s="2">
        <v>6.528678</v>
      </c>
      <c r="N14238" s="2">
        <v>88.86845</v>
      </c>
      <c r="O14238" s="5">
        <v>8.198865</v>
      </c>
      <c r="P14238" s="2">
        <v>11.08</v>
      </c>
      <c r="Q14238" s="2">
        <v>356.0</v>
      </c>
      <c r="R14238" s="2">
        <v>16.52</v>
      </c>
      <c r="S14238" s="2">
        <v>52.9</v>
      </c>
      <c r="T14238" s="2">
        <v>1015.0</v>
      </c>
      <c r="U14238" s="2">
        <v>89.0</v>
      </c>
    </row>
    <row r="14239" ht="15.75" customHeight="1">
      <c r="A14239" s="1">
        <v>43786.520833333336</v>
      </c>
      <c r="B14239" s="4">
        <v>79.81538</v>
      </c>
      <c r="C14239" s="2">
        <v>0.40346811999999943</v>
      </c>
      <c r="E14239" s="1">
        <v>43786.520833333336</v>
      </c>
      <c r="F14239" s="2">
        <v>76.9639</v>
      </c>
      <c r="G14239" s="2">
        <v>348.8896</v>
      </c>
      <c r="H14239" s="2">
        <v>43786.520833333336</v>
      </c>
      <c r="I14239" s="2">
        <v>31.55840330474815</v>
      </c>
      <c r="J14239" s="2">
        <v>19.72429</v>
      </c>
      <c r="K14239" s="2">
        <v>35.78791</v>
      </c>
      <c r="L14239" s="2">
        <v>6.117375</v>
      </c>
      <c r="M14239" s="2">
        <v>6.520054</v>
      </c>
      <c r="N14239" s="2">
        <v>88.73911</v>
      </c>
      <c r="O14239" s="5">
        <v>8.199194</v>
      </c>
      <c r="P14239" s="2">
        <v>11.86</v>
      </c>
      <c r="Q14239" s="2">
        <v>360.0</v>
      </c>
      <c r="R14239" s="2">
        <v>14.77</v>
      </c>
      <c r="S14239" s="2">
        <v>52.7</v>
      </c>
      <c r="T14239" s="2">
        <v>1015.0</v>
      </c>
      <c r="U14239" s="2">
        <v>89.0</v>
      </c>
    </row>
    <row r="14240" ht="15.75" customHeight="1">
      <c r="A14240" s="1">
        <v>43786.521527777775</v>
      </c>
      <c r="B14240" s="4">
        <v>79.83685</v>
      </c>
      <c r="C14240" s="2">
        <v>0.3976529599999985</v>
      </c>
      <c r="E14240" s="1">
        <v>43786.521527777775</v>
      </c>
      <c r="F14240" s="2">
        <v>77.02827</v>
      </c>
      <c r="G14240" s="2">
        <v>367.1742</v>
      </c>
      <c r="H14240" s="2">
        <v>43786.521527777775</v>
      </c>
      <c r="I14240" s="2">
        <v>31.58439024054142</v>
      </c>
      <c r="J14240" s="2">
        <v>19.72935</v>
      </c>
      <c r="K14240" s="2">
        <v>37.6041</v>
      </c>
      <c r="L14240" s="2">
        <v>5.835798</v>
      </c>
      <c r="M14240" s="2">
        <v>6.522163</v>
      </c>
      <c r="N14240" s="2">
        <v>88.80932</v>
      </c>
      <c r="O14240" s="5">
        <v>8.200247</v>
      </c>
      <c r="P14240" s="2">
        <v>11.86</v>
      </c>
      <c r="Q14240" s="2">
        <v>360.0</v>
      </c>
      <c r="R14240" s="2">
        <v>14.77</v>
      </c>
      <c r="S14240" s="2">
        <v>52.7</v>
      </c>
      <c r="T14240" s="2">
        <v>1015.0</v>
      </c>
      <c r="U14240" s="2">
        <v>89.0</v>
      </c>
    </row>
    <row r="14241" ht="15.75" customHeight="1">
      <c r="A14241" s="1">
        <v>43786.52222222222</v>
      </c>
      <c r="B14241" s="4">
        <v>79.83446</v>
      </c>
      <c r="C14241" s="2">
        <v>0.41591146000000023</v>
      </c>
      <c r="E14241" s="1">
        <v>43786.52222222222</v>
      </c>
      <c r="F14241" s="2">
        <v>76.99013</v>
      </c>
      <c r="G14241" s="2">
        <v>365.0203</v>
      </c>
      <c r="H14241" s="2">
        <v>43786.52222222222</v>
      </c>
      <c r="I14241" s="2">
        <v>31.576282637011612</v>
      </c>
      <c r="J14241" s="2">
        <v>19.74043</v>
      </c>
      <c r="K14241" s="2">
        <v>35.25987</v>
      </c>
      <c r="L14241" s="2">
        <v>6.140308</v>
      </c>
      <c r="M14241" s="2">
        <v>6.511798</v>
      </c>
      <c r="N14241" s="2">
        <v>88.6717</v>
      </c>
      <c r="O14241" s="5">
        <v>8.198952</v>
      </c>
      <c r="P14241" s="2">
        <v>11.86</v>
      </c>
      <c r="Q14241" s="2">
        <v>360.0</v>
      </c>
      <c r="R14241" s="2">
        <v>14.77</v>
      </c>
      <c r="S14241" s="2">
        <v>52.7</v>
      </c>
      <c r="T14241" s="2">
        <v>1015.0</v>
      </c>
      <c r="U14241" s="2">
        <v>89.0</v>
      </c>
    </row>
    <row r="14242" ht="15.75" customHeight="1">
      <c r="A14242" s="1">
        <v>43786.52291666667</v>
      </c>
      <c r="B14242" s="4">
        <v>79.8726</v>
      </c>
      <c r="C14242" s="2">
        <v>0.400705229999998</v>
      </c>
      <c r="E14242" s="1">
        <v>43786.52291666667</v>
      </c>
      <c r="F14242" s="2">
        <v>76.96629</v>
      </c>
      <c r="G14242" s="2">
        <v>380.2053</v>
      </c>
      <c r="H14242" s="2">
        <v>43786.52291666667</v>
      </c>
      <c r="I14242" s="2">
        <v>31.60149967816523</v>
      </c>
      <c r="J14242" s="2">
        <v>19.75297</v>
      </c>
      <c r="K14242" s="2">
        <v>35.89074</v>
      </c>
      <c r="L14242" s="2">
        <v>6.080047</v>
      </c>
      <c r="M14242" s="2">
        <v>6.50171</v>
      </c>
      <c r="N14242" s="2">
        <v>88.57793</v>
      </c>
      <c r="O14242" s="5">
        <v>8.195999</v>
      </c>
      <c r="P14242" s="2">
        <v>11.86</v>
      </c>
      <c r="Q14242" s="2">
        <v>360.0</v>
      </c>
      <c r="R14242" s="2">
        <v>14.77</v>
      </c>
      <c r="S14242" s="2">
        <v>52.7</v>
      </c>
      <c r="T14242" s="2">
        <v>1015.0</v>
      </c>
      <c r="U14242" s="2">
        <v>89.0</v>
      </c>
    </row>
    <row r="14243" ht="15.75" customHeight="1">
      <c r="A14243" s="1">
        <v>43786.52361111111</v>
      </c>
      <c r="B14243" s="4">
        <v>79.88453</v>
      </c>
      <c r="C14243" s="2">
        <v>0.4117361199999987</v>
      </c>
      <c r="E14243" s="1">
        <v>43786.52361111111</v>
      </c>
      <c r="F14243" s="2">
        <v>76.98536</v>
      </c>
      <c r="G14243" s="2">
        <v>362.0349</v>
      </c>
      <c r="H14243" s="2">
        <v>43786.52361111111</v>
      </c>
      <c r="I14243" s="2">
        <v>31.628103586070953</v>
      </c>
      <c r="J14243" s="2">
        <v>19.77375</v>
      </c>
      <c r="K14243" s="2">
        <v>35.35719</v>
      </c>
      <c r="L14243" s="2">
        <v>6.111372</v>
      </c>
      <c r="M14243" s="2">
        <v>6.493531</v>
      </c>
      <c r="N14243" s="2">
        <v>88.50483</v>
      </c>
      <c r="O14243" s="5">
        <v>8.18888</v>
      </c>
      <c r="P14243" s="2">
        <v>11.86</v>
      </c>
      <c r="Q14243" s="2">
        <v>360.0</v>
      </c>
      <c r="R14243" s="2">
        <v>14.77</v>
      </c>
      <c r="S14243" s="2">
        <v>52.7</v>
      </c>
      <c r="T14243" s="2">
        <v>1015.0</v>
      </c>
      <c r="U14243" s="2">
        <v>89.0</v>
      </c>
    </row>
    <row r="14244" ht="15.75" customHeight="1">
      <c r="A14244" s="1">
        <v>43786.524305555555</v>
      </c>
      <c r="B14244" s="4">
        <v>79.89645</v>
      </c>
      <c r="C14244" s="2">
        <v>0.4080981999999995</v>
      </c>
      <c r="E14244" s="1">
        <v>43786.524305555555</v>
      </c>
      <c r="F14244" s="2">
        <v>76.96867</v>
      </c>
      <c r="G14244" s="2">
        <v>362.2544</v>
      </c>
      <c r="H14244" s="2">
        <v>43786.524305555555</v>
      </c>
      <c r="I14244" s="2">
        <v>31.60780558336384</v>
      </c>
      <c r="J14244" s="2">
        <v>19.78597</v>
      </c>
      <c r="K14244" s="2">
        <v>33.9604</v>
      </c>
      <c r="L14244" s="2">
        <v>5.561192</v>
      </c>
      <c r="M14244" s="2">
        <v>6.480815</v>
      </c>
      <c r="N14244" s="2">
        <v>88.35001</v>
      </c>
      <c r="O14244" s="5">
        <v>8.191712</v>
      </c>
      <c r="P14244" s="2">
        <v>11.86</v>
      </c>
      <c r="Q14244" s="2">
        <v>360.0</v>
      </c>
      <c r="R14244" s="2">
        <v>14.77</v>
      </c>
      <c r="S14244" s="2">
        <v>52.7</v>
      </c>
      <c r="T14244" s="2">
        <v>1015.0</v>
      </c>
      <c r="U14244" s="2">
        <v>89.0</v>
      </c>
    </row>
    <row r="14245" ht="15.75" customHeight="1">
      <c r="A14245" s="1">
        <v>43786.525</v>
      </c>
      <c r="B14245" s="4">
        <v>79.92268</v>
      </c>
      <c r="C14245" s="2">
        <v>0.40107538999999726</v>
      </c>
      <c r="E14245" s="1">
        <v>43786.525</v>
      </c>
      <c r="F14245" s="2">
        <v>77.0092</v>
      </c>
      <c r="G14245" s="2">
        <v>360.4901</v>
      </c>
      <c r="H14245" s="2">
        <v>43786.525</v>
      </c>
      <c r="I14245" s="2">
        <v>31.686529422334264</v>
      </c>
      <c r="J14245" s="2">
        <v>19.79352</v>
      </c>
      <c r="K14245" s="2">
        <v>34.57388</v>
      </c>
      <c r="L14245" s="2">
        <v>4.872533</v>
      </c>
      <c r="M14245" s="2">
        <v>6.473835</v>
      </c>
      <c r="N14245" s="2">
        <v>88.32125</v>
      </c>
      <c r="O14245" s="5">
        <v>8.190626</v>
      </c>
      <c r="P14245" s="2">
        <v>13.41</v>
      </c>
      <c r="Q14245" s="2">
        <v>13.0</v>
      </c>
      <c r="R14245" s="2">
        <v>16.13</v>
      </c>
      <c r="S14245" s="2">
        <v>52.3</v>
      </c>
      <c r="T14245" s="2">
        <v>1015.2</v>
      </c>
      <c r="U14245" s="2">
        <v>88.9</v>
      </c>
    </row>
    <row r="14246" ht="15.75" customHeight="1">
      <c r="A14246" s="1">
        <v>43786.52569444444</v>
      </c>
      <c r="B14246" s="4">
        <v>79.91075</v>
      </c>
      <c r="C14246" s="2">
        <v>0.4229855899999979</v>
      </c>
      <c r="E14246" s="1">
        <v>43786.52569444444</v>
      </c>
      <c r="F14246" s="2">
        <v>76.95198</v>
      </c>
      <c r="G14246" s="2">
        <v>355.4711</v>
      </c>
      <c r="H14246" s="2">
        <v>43786.52569444444</v>
      </c>
      <c r="I14246" s="2">
        <v>31.6419762733231</v>
      </c>
      <c r="J14246" s="2">
        <v>19.79862</v>
      </c>
      <c r="K14246" s="2">
        <v>36.69667</v>
      </c>
      <c r="L14246" s="2">
        <v>5.178751</v>
      </c>
      <c r="M14246" s="2">
        <v>6.46948</v>
      </c>
      <c r="N14246" s="2">
        <v>88.24789</v>
      </c>
      <c r="O14246" s="5">
        <v>8.194546</v>
      </c>
      <c r="P14246" s="2">
        <v>13.41</v>
      </c>
      <c r="Q14246" s="2">
        <v>13.0</v>
      </c>
      <c r="R14246" s="2">
        <v>16.13</v>
      </c>
      <c r="S14246" s="2">
        <v>52.3</v>
      </c>
      <c r="T14246" s="2">
        <v>1015.2</v>
      </c>
      <c r="U14246" s="2">
        <v>88.9</v>
      </c>
    </row>
    <row r="14247" ht="15.75" customHeight="1">
      <c r="A14247" s="1">
        <v>43786.52638888889</v>
      </c>
      <c r="B14247" s="4">
        <v>79.92268</v>
      </c>
      <c r="C14247" s="2">
        <v>0.4076415599999983</v>
      </c>
      <c r="E14247" s="1">
        <v>43786.52638888889</v>
      </c>
      <c r="F14247" s="2">
        <v>77.01636</v>
      </c>
      <c r="G14247" s="2">
        <v>363.023</v>
      </c>
      <c r="H14247" s="2">
        <v>43786.52638888889</v>
      </c>
      <c r="I14247" s="2">
        <v>31.615652732034455</v>
      </c>
      <c r="J14247" s="2">
        <v>19.79944</v>
      </c>
      <c r="K14247" s="2">
        <v>34.48241</v>
      </c>
      <c r="L14247" s="2">
        <v>5.117057</v>
      </c>
      <c r="M14247" s="2">
        <v>6.472628</v>
      </c>
      <c r="N14247" s="2">
        <v>88.27885</v>
      </c>
      <c r="O14247" s="5">
        <v>8.196941</v>
      </c>
      <c r="P14247" s="2">
        <v>13.41</v>
      </c>
      <c r="Q14247" s="2">
        <v>13.0</v>
      </c>
      <c r="R14247" s="2">
        <v>16.13</v>
      </c>
      <c r="S14247" s="2">
        <v>52.3</v>
      </c>
      <c r="T14247" s="2">
        <v>1015.2</v>
      </c>
      <c r="U14247" s="2">
        <v>88.9</v>
      </c>
    </row>
    <row r="14248" ht="15.75" customHeight="1">
      <c r="A14248" s="1">
        <v>43786.527083333334</v>
      </c>
      <c r="B14248" s="4">
        <v>79.93221</v>
      </c>
      <c r="C14248" s="2">
        <v>0.41610936999999737</v>
      </c>
      <c r="E14248" s="1">
        <v>43786.527083333334</v>
      </c>
      <c r="F14248" s="2">
        <v>76.98775</v>
      </c>
      <c r="G14248" s="2">
        <v>358.3796</v>
      </c>
      <c r="H14248" s="2">
        <v>43786.527083333334</v>
      </c>
      <c r="I14248" s="2">
        <v>31.62559067061816</v>
      </c>
      <c r="J14248" s="2">
        <v>19.79313</v>
      </c>
      <c r="K14248" s="2">
        <v>35.39224</v>
      </c>
      <c r="L14248" s="2">
        <v>5.059805</v>
      </c>
      <c r="M14248" s="2">
        <v>6.465083</v>
      </c>
      <c r="N14248" s="2">
        <v>88.1703</v>
      </c>
      <c r="O14248" s="5">
        <v>8.198638</v>
      </c>
      <c r="P14248" s="2">
        <v>13.41</v>
      </c>
      <c r="Q14248" s="2">
        <v>13.0</v>
      </c>
      <c r="R14248" s="2">
        <v>16.13</v>
      </c>
      <c r="S14248" s="2">
        <v>52.3</v>
      </c>
      <c r="T14248" s="2">
        <v>1015.2</v>
      </c>
      <c r="U14248" s="2">
        <v>88.9</v>
      </c>
    </row>
    <row r="14249" ht="15.75" customHeight="1">
      <c r="A14249" s="1">
        <v>43786.52777777778</v>
      </c>
      <c r="B14249" s="4">
        <v>79.95605</v>
      </c>
      <c r="C14249" s="2">
        <v>0.4052024999999979</v>
      </c>
      <c r="E14249" s="1">
        <v>43786.52777777778</v>
      </c>
      <c r="F14249" s="2">
        <v>76.93529</v>
      </c>
      <c r="G14249" s="2">
        <v>339.8055</v>
      </c>
      <c r="H14249" s="2">
        <v>43786.52777777778</v>
      </c>
      <c r="I14249" s="2">
        <v>31.609062171908654</v>
      </c>
      <c r="J14249" s="2">
        <v>19.78442</v>
      </c>
      <c r="K14249" s="2">
        <v>37.19297</v>
      </c>
      <c r="L14249" s="2">
        <v>4.839952</v>
      </c>
      <c r="M14249" s="2">
        <v>6.450892</v>
      </c>
      <c r="N14249" s="2">
        <v>87.95714</v>
      </c>
      <c r="O14249" s="5">
        <v>8.199331</v>
      </c>
      <c r="P14249" s="2">
        <v>13.41</v>
      </c>
      <c r="Q14249" s="2">
        <v>13.0</v>
      </c>
      <c r="R14249" s="2">
        <v>16.13</v>
      </c>
      <c r="S14249" s="2">
        <v>52.3</v>
      </c>
      <c r="T14249" s="2">
        <v>1015.2</v>
      </c>
      <c r="U14249" s="2">
        <v>88.9</v>
      </c>
    </row>
    <row r="14250" ht="15.75" customHeight="1">
      <c r="A14250" s="1">
        <v>43786.52847222222</v>
      </c>
      <c r="B14250" s="4">
        <v>79.97275</v>
      </c>
      <c r="C14250" s="2">
        <v>0.4110796699999977</v>
      </c>
      <c r="E14250" s="1">
        <v>43786.52847222222</v>
      </c>
      <c r="F14250" s="2">
        <v>76.92099</v>
      </c>
      <c r="G14250" s="2">
        <v>336.3673</v>
      </c>
      <c r="H14250" s="2">
        <v>43786.52847222222</v>
      </c>
      <c r="I14250" s="2">
        <v>31.652117537230104</v>
      </c>
      <c r="J14250" s="2">
        <v>19.76574</v>
      </c>
      <c r="K14250" s="2">
        <v>35.79804</v>
      </c>
      <c r="L14250" s="2">
        <v>5.2157</v>
      </c>
      <c r="M14250" s="2">
        <v>6.436066</v>
      </c>
      <c r="N14250" s="2">
        <v>87.74113</v>
      </c>
      <c r="O14250" s="5">
        <v>8.195245</v>
      </c>
      <c r="P14250" s="2">
        <v>13.41</v>
      </c>
      <c r="Q14250" s="2">
        <v>13.0</v>
      </c>
      <c r="R14250" s="2">
        <v>16.13</v>
      </c>
      <c r="S14250" s="2">
        <v>52.3</v>
      </c>
      <c r="T14250" s="2">
        <v>1015.2</v>
      </c>
      <c r="U14250" s="2">
        <v>88.9</v>
      </c>
    </row>
    <row r="14251" ht="15.75" customHeight="1">
      <c r="A14251" s="1">
        <v>43786.52916666667</v>
      </c>
      <c r="B14251" s="4">
        <v>79.96321</v>
      </c>
      <c r="C14251" s="2">
        <v>0.4144745399999987</v>
      </c>
      <c r="E14251" s="1">
        <v>43786.52916666667</v>
      </c>
      <c r="F14251" s="2">
        <v>76.94006</v>
      </c>
      <c r="G14251" s="2">
        <v>335.8754</v>
      </c>
      <c r="H14251" s="2">
        <v>43786.52916666667</v>
      </c>
      <c r="I14251" s="2">
        <v>31.672355743211664</v>
      </c>
      <c r="J14251" s="2">
        <v>19.76226</v>
      </c>
      <c r="K14251" s="2">
        <v>37.55053</v>
      </c>
      <c r="L14251" s="2">
        <v>5.504897</v>
      </c>
      <c r="M14251" s="2">
        <v>6.414807</v>
      </c>
      <c r="N14251" s="2">
        <v>87.46156</v>
      </c>
      <c r="O14251" s="5">
        <v>8.192978</v>
      </c>
      <c r="P14251" s="2">
        <v>13.61</v>
      </c>
      <c r="Q14251" s="2">
        <v>12.0</v>
      </c>
      <c r="R14251" s="2">
        <v>16.33</v>
      </c>
      <c r="S14251" s="2">
        <v>52.5</v>
      </c>
      <c r="T14251" s="2">
        <v>1015.4</v>
      </c>
      <c r="U14251" s="2">
        <v>88.9</v>
      </c>
    </row>
    <row r="14252" ht="15.75" customHeight="1">
      <c r="A14252" s="1">
        <v>43786.529861111114</v>
      </c>
      <c r="B14252" s="4">
        <v>79.9799</v>
      </c>
      <c r="C14252" s="2">
        <v>0.41681713999999914</v>
      </c>
      <c r="E14252" s="1">
        <v>43786.529861111114</v>
      </c>
      <c r="F14252" s="2">
        <v>76.95198</v>
      </c>
      <c r="G14252" s="2">
        <v>341.9513</v>
      </c>
      <c r="H14252" s="2">
        <v>43786.529861111114</v>
      </c>
      <c r="I14252" s="2">
        <v>31.711189527116105</v>
      </c>
      <c r="J14252" s="2">
        <v>19.75813</v>
      </c>
      <c r="K14252" s="2">
        <v>36.92694</v>
      </c>
      <c r="L14252" s="2">
        <v>5.618279</v>
      </c>
      <c r="M14252" s="2">
        <v>6.411598</v>
      </c>
      <c r="N14252" s="2">
        <v>87.41514</v>
      </c>
      <c r="O14252" s="5">
        <v>8.196863</v>
      </c>
      <c r="P14252" s="2">
        <v>13.61</v>
      </c>
      <c r="Q14252" s="2">
        <v>12.0</v>
      </c>
      <c r="R14252" s="2">
        <v>16.33</v>
      </c>
      <c r="S14252" s="2">
        <v>52.5</v>
      </c>
      <c r="T14252" s="2">
        <v>1015.4</v>
      </c>
      <c r="U14252" s="2">
        <v>88.9</v>
      </c>
    </row>
    <row r="14253" ht="15.75" customHeight="1">
      <c r="A14253" s="1">
        <v>43786.53055555555</v>
      </c>
      <c r="B14253" s="4">
        <v>79.98228</v>
      </c>
      <c r="C14253" s="2">
        <v>0.4251540399999989</v>
      </c>
      <c r="E14253" s="1">
        <v>43786.53055555555</v>
      </c>
      <c r="F14253" s="2">
        <v>76.94721</v>
      </c>
      <c r="G14253" s="2">
        <v>346.738</v>
      </c>
      <c r="H14253" s="2">
        <v>43786.53055555555</v>
      </c>
      <c r="I14253" s="2">
        <v>31.624287911218122</v>
      </c>
      <c r="J14253" s="2">
        <v>19.74906</v>
      </c>
      <c r="K14253" s="2">
        <v>35.80107</v>
      </c>
      <c r="L14253" s="2">
        <v>5.560856</v>
      </c>
      <c r="M14253" s="2">
        <v>6.376439</v>
      </c>
      <c r="N14253" s="2">
        <v>86.92962</v>
      </c>
      <c r="O14253" s="5">
        <v>8.19703</v>
      </c>
      <c r="P14253" s="2">
        <v>13.61</v>
      </c>
      <c r="Q14253" s="2">
        <v>12.0</v>
      </c>
      <c r="R14253" s="2">
        <v>16.33</v>
      </c>
      <c r="S14253" s="2">
        <v>52.5</v>
      </c>
      <c r="T14253" s="2">
        <v>1015.4</v>
      </c>
      <c r="U14253" s="2">
        <v>88.9</v>
      </c>
    </row>
    <row r="14254" ht="15.75" customHeight="1">
      <c r="A14254" s="1">
        <v>43786.53125</v>
      </c>
      <c r="B14254" s="4">
        <v>80.01566</v>
      </c>
      <c r="C14254" s="2">
        <v>0.42239803999999914</v>
      </c>
      <c r="E14254" s="1">
        <v>43786.53125</v>
      </c>
      <c r="F14254" s="2">
        <v>76.92099</v>
      </c>
      <c r="G14254" s="2">
        <v>351.3257</v>
      </c>
      <c r="H14254" s="2">
        <v>43786.53125</v>
      </c>
      <c r="I14254" s="2">
        <v>31.626140513027</v>
      </c>
      <c r="J14254" s="2">
        <v>19.73549</v>
      </c>
      <c r="K14254" s="2">
        <v>36.27423</v>
      </c>
      <c r="L14254" s="2">
        <v>5.380958</v>
      </c>
      <c r="M14254" s="2">
        <v>6.354396</v>
      </c>
      <c r="N14254" s="2">
        <v>86.57712</v>
      </c>
      <c r="O14254" s="5">
        <v>8.198522</v>
      </c>
      <c r="P14254" s="2">
        <v>13.61</v>
      </c>
      <c r="Q14254" s="2">
        <v>12.0</v>
      </c>
      <c r="R14254" s="2">
        <v>16.33</v>
      </c>
      <c r="S14254" s="2">
        <v>52.5</v>
      </c>
      <c r="T14254" s="2">
        <v>1015.4</v>
      </c>
      <c r="U14254" s="2">
        <v>88.9</v>
      </c>
    </row>
    <row r="14255" ht="15.75" customHeight="1">
      <c r="A14255" s="1">
        <v>43786.53194444445</v>
      </c>
      <c r="B14255" s="4">
        <v>79.98466</v>
      </c>
      <c r="C14255" s="2">
        <v>0.4270350099999991</v>
      </c>
      <c r="E14255" s="1">
        <v>43786.53194444445</v>
      </c>
      <c r="F14255" s="2">
        <v>76.91621</v>
      </c>
      <c r="G14255" s="2">
        <v>353.3104</v>
      </c>
      <c r="H14255" s="2">
        <v>43786.53194444445</v>
      </c>
      <c r="I14255" s="2">
        <v>31.72893533272728</v>
      </c>
      <c r="J14255" s="2">
        <v>19.72434</v>
      </c>
      <c r="K14255" s="2">
        <v>36.02097</v>
      </c>
      <c r="L14255" s="2">
        <v>5.019646</v>
      </c>
      <c r="M14255" s="2">
        <v>6.343661</v>
      </c>
      <c r="N14255" s="2">
        <v>86.45425</v>
      </c>
      <c r="O14255" s="5">
        <v>8.194314</v>
      </c>
      <c r="P14255" s="2">
        <v>13.61</v>
      </c>
      <c r="Q14255" s="2">
        <v>12.0</v>
      </c>
      <c r="R14255" s="2">
        <v>16.33</v>
      </c>
      <c r="S14255" s="2">
        <v>52.5</v>
      </c>
      <c r="T14255" s="2">
        <v>1015.4</v>
      </c>
      <c r="U14255" s="2">
        <v>88.9</v>
      </c>
    </row>
    <row r="14256" ht="15.75" customHeight="1">
      <c r="A14256" s="1">
        <v>43786.532638888886</v>
      </c>
      <c r="B14256" s="4">
        <v>79.98705</v>
      </c>
      <c r="C14256" s="2">
        <v>0.4256845699999996</v>
      </c>
      <c r="E14256" s="1">
        <v>43786.532638888886</v>
      </c>
      <c r="F14256" s="2">
        <v>76.96152</v>
      </c>
      <c r="G14256" s="2">
        <v>357.7907</v>
      </c>
      <c r="H14256" s="2">
        <v>43786.532638888886</v>
      </c>
      <c r="I14256" s="2">
        <v>31.703579177609445</v>
      </c>
      <c r="J14256" s="2">
        <v>19.71174</v>
      </c>
      <c r="K14256" s="2">
        <v>35.67881</v>
      </c>
      <c r="L14256" s="2">
        <v>5.59622</v>
      </c>
      <c r="M14256" s="2">
        <v>6.322968</v>
      </c>
      <c r="N14256" s="2">
        <v>86.14491</v>
      </c>
      <c r="O14256" s="5">
        <v>8.192094</v>
      </c>
      <c r="P14256" s="2">
        <v>13.61</v>
      </c>
      <c r="Q14256" s="2">
        <v>12.0</v>
      </c>
      <c r="R14256" s="2">
        <v>16.33</v>
      </c>
      <c r="S14256" s="2">
        <v>52.5</v>
      </c>
      <c r="T14256" s="2">
        <v>1015.4</v>
      </c>
      <c r="U14256" s="2">
        <v>88.9</v>
      </c>
    </row>
    <row r="14257" ht="15.75" customHeight="1">
      <c r="A14257" s="1">
        <v>43786.53333333333</v>
      </c>
      <c r="B14257" s="4">
        <v>79.9942</v>
      </c>
      <c r="C14257" s="2">
        <v>0.42763348999999984</v>
      </c>
      <c r="E14257" s="1">
        <v>43786.53333333333</v>
      </c>
      <c r="F14257" s="2">
        <v>76.94244</v>
      </c>
      <c r="G14257" s="2">
        <v>339.1717</v>
      </c>
      <c r="H14257" s="2">
        <v>43786.53333333333</v>
      </c>
      <c r="I14257" s="2">
        <v>31.706632815538793</v>
      </c>
      <c r="J14257" s="2">
        <v>19.70363</v>
      </c>
      <c r="K14257" s="2">
        <v>36.50691</v>
      </c>
      <c r="L14257" s="2">
        <v>5.218891</v>
      </c>
      <c r="M14257" s="2">
        <v>6.320108</v>
      </c>
      <c r="N14257" s="2">
        <v>86.10207</v>
      </c>
      <c r="O14257" s="5">
        <v>8.193308</v>
      </c>
      <c r="P14257" s="2">
        <v>11.08</v>
      </c>
      <c r="Q14257" s="2">
        <v>359.0</v>
      </c>
      <c r="R14257" s="2">
        <v>16.33</v>
      </c>
      <c r="S14257" s="2">
        <v>52.3</v>
      </c>
      <c r="T14257" s="2">
        <v>1015.5</v>
      </c>
      <c r="U14257" s="2">
        <v>88.9</v>
      </c>
    </row>
    <row r="14258" ht="15.75" customHeight="1">
      <c r="A14258" s="1">
        <v>43786.53402777778</v>
      </c>
      <c r="B14258" s="4">
        <v>80.01328</v>
      </c>
      <c r="C14258" s="2">
        <v>0.43137475999999886</v>
      </c>
      <c r="E14258" s="1">
        <v>43786.53402777778</v>
      </c>
      <c r="F14258" s="2">
        <v>76.9186</v>
      </c>
      <c r="G14258" s="2">
        <v>339.8685</v>
      </c>
      <c r="H14258" s="2">
        <v>43786.53402777778</v>
      </c>
      <c r="I14258" s="2">
        <v>31.70556387384818</v>
      </c>
      <c r="J14258" s="2">
        <v>19.70572</v>
      </c>
      <c r="K14258" s="2">
        <v>35.59724</v>
      </c>
      <c r="L14258" s="2">
        <v>5.149202</v>
      </c>
      <c r="M14258" s="2">
        <v>6.308796</v>
      </c>
      <c r="N14258" s="2">
        <v>85.95945</v>
      </c>
      <c r="O14258" s="5">
        <v>8.190227</v>
      </c>
      <c r="P14258" s="2">
        <v>11.08</v>
      </c>
      <c r="Q14258" s="2">
        <v>359.0</v>
      </c>
      <c r="R14258" s="2">
        <v>16.33</v>
      </c>
      <c r="S14258" s="2">
        <v>52.3</v>
      </c>
      <c r="T14258" s="2">
        <v>1015.5</v>
      </c>
      <c r="U14258" s="2">
        <v>88.9</v>
      </c>
    </row>
    <row r="14259" ht="15.75" customHeight="1">
      <c r="A14259" s="1">
        <v>43786.53472222222</v>
      </c>
      <c r="B14259" s="4">
        <v>80.01328</v>
      </c>
      <c r="C14259" s="2">
        <v>0.4118967300000005</v>
      </c>
      <c r="E14259" s="1">
        <v>43786.53472222222</v>
      </c>
      <c r="F14259" s="2">
        <v>76.91383</v>
      </c>
      <c r="G14259" s="2">
        <v>339.0779</v>
      </c>
      <c r="H14259" s="2">
        <v>43786.53472222222</v>
      </c>
      <c r="I14259" s="2">
        <v>31.7643516643923</v>
      </c>
      <c r="J14259" s="2">
        <v>19.73707</v>
      </c>
      <c r="K14259" s="2">
        <v>36.0563</v>
      </c>
      <c r="L14259" s="2">
        <v>5.641347</v>
      </c>
      <c r="M14259" s="2">
        <v>6.309651</v>
      </c>
      <c r="N14259" s="2">
        <v>86.04319</v>
      </c>
      <c r="O14259" s="5">
        <v>8.186258</v>
      </c>
      <c r="P14259" s="2">
        <v>11.08</v>
      </c>
      <c r="Q14259" s="2">
        <v>359.0</v>
      </c>
      <c r="R14259" s="2">
        <v>16.33</v>
      </c>
      <c r="S14259" s="2">
        <v>52.3</v>
      </c>
      <c r="T14259" s="2">
        <v>1015.5</v>
      </c>
      <c r="U14259" s="2">
        <v>88.9</v>
      </c>
    </row>
    <row r="14260" ht="15.75" customHeight="1">
      <c r="A14260" s="1">
        <v>43786.535416666666</v>
      </c>
      <c r="B14260" s="4">
        <v>80.01089</v>
      </c>
      <c r="C14260" s="2">
        <v>0.41967554000000007</v>
      </c>
      <c r="E14260" s="1">
        <v>43786.535416666666</v>
      </c>
      <c r="F14260" s="2">
        <v>76.8876</v>
      </c>
      <c r="G14260" s="2">
        <v>338.8451</v>
      </c>
      <c r="H14260" s="2">
        <v>43786.535416666666</v>
      </c>
      <c r="I14260" s="2">
        <v>31.728084047280195</v>
      </c>
      <c r="J14260" s="2">
        <v>19.75112</v>
      </c>
      <c r="K14260" s="2">
        <v>36.47538</v>
      </c>
      <c r="L14260" s="2">
        <v>5.470662</v>
      </c>
      <c r="M14260" s="2">
        <v>6.294267</v>
      </c>
      <c r="N14260" s="2">
        <v>85.84487</v>
      </c>
      <c r="O14260" s="5">
        <v>8.186707</v>
      </c>
      <c r="P14260" s="2">
        <v>11.08</v>
      </c>
      <c r="Q14260" s="2">
        <v>359.0</v>
      </c>
      <c r="R14260" s="2">
        <v>16.33</v>
      </c>
      <c r="S14260" s="2">
        <v>52.3</v>
      </c>
      <c r="T14260" s="2">
        <v>1015.5</v>
      </c>
      <c r="U14260" s="2">
        <v>88.9</v>
      </c>
    </row>
    <row r="14261" ht="15.75" customHeight="1">
      <c r="A14261" s="1">
        <v>43786.53611111111</v>
      </c>
      <c r="B14261" s="4">
        <v>80.01089</v>
      </c>
      <c r="C14261" s="2">
        <v>0.42647597000000026</v>
      </c>
      <c r="E14261" s="1">
        <v>43786.53611111111</v>
      </c>
      <c r="F14261" s="2">
        <v>76.85661</v>
      </c>
      <c r="G14261" s="2">
        <v>355.612</v>
      </c>
      <c r="H14261" s="2">
        <v>43786.53611111111</v>
      </c>
      <c r="I14261" s="2">
        <v>31.743437098774226</v>
      </c>
      <c r="J14261" s="2">
        <v>19.75664</v>
      </c>
      <c r="K14261" s="2">
        <v>36.50155</v>
      </c>
      <c r="L14261" s="2">
        <v>5.592707</v>
      </c>
      <c r="M14261" s="2">
        <v>6.300732</v>
      </c>
      <c r="N14261" s="2">
        <v>85.92999</v>
      </c>
      <c r="O14261" s="5">
        <v>8.190305</v>
      </c>
      <c r="P14261" s="2">
        <v>11.08</v>
      </c>
      <c r="Q14261" s="2">
        <v>359.0</v>
      </c>
      <c r="R14261" s="2">
        <v>16.33</v>
      </c>
      <c r="S14261" s="2">
        <v>52.3</v>
      </c>
      <c r="T14261" s="2">
        <v>1015.5</v>
      </c>
      <c r="U14261" s="2">
        <v>88.9</v>
      </c>
    </row>
    <row r="14262" ht="15.75" customHeight="1">
      <c r="A14262" s="1">
        <v>43786.53680555556</v>
      </c>
      <c r="B14262" s="4">
        <v>80.03235</v>
      </c>
      <c r="C14262" s="2">
        <v>0.42372686000000037</v>
      </c>
      <c r="E14262" s="1">
        <v>43786.53680555556</v>
      </c>
      <c r="F14262" s="2">
        <v>76.87807</v>
      </c>
      <c r="G14262" s="2">
        <v>352.8434</v>
      </c>
      <c r="H14262" s="2">
        <v>43786.53680555556</v>
      </c>
      <c r="I14262" s="2">
        <v>31.729303752810413</v>
      </c>
      <c r="J14262" s="2">
        <v>19.75399</v>
      </c>
      <c r="K14262" s="2">
        <v>36.30062</v>
      </c>
      <c r="L14262" s="2">
        <v>5.426935</v>
      </c>
      <c r="M14262" s="2">
        <v>6.298568</v>
      </c>
      <c r="N14262" s="2">
        <v>85.92367</v>
      </c>
      <c r="O14262" s="5">
        <v>8.18727</v>
      </c>
      <c r="P14262" s="2">
        <v>11.08</v>
      </c>
      <c r="Q14262" s="2">
        <v>359.0</v>
      </c>
      <c r="R14262" s="2">
        <v>16.33</v>
      </c>
      <c r="S14262" s="2">
        <v>52.3</v>
      </c>
      <c r="T14262" s="2">
        <v>1015.5</v>
      </c>
      <c r="U14262" s="2">
        <v>88.9</v>
      </c>
    </row>
    <row r="14263" ht="15.75" customHeight="1">
      <c r="A14263" s="1">
        <v>43786.5375</v>
      </c>
      <c r="B14263" s="4">
        <v>80.02043</v>
      </c>
      <c r="C14263" s="2">
        <v>0.4157275699999996</v>
      </c>
      <c r="E14263" s="1">
        <v>43786.5375</v>
      </c>
      <c r="F14263" s="2">
        <v>76.91383</v>
      </c>
      <c r="G14263" s="2">
        <v>338.383</v>
      </c>
      <c r="H14263" s="2">
        <v>43786.5375</v>
      </c>
      <c r="I14263" s="2">
        <v>31.722938412606126</v>
      </c>
      <c r="J14263" s="2">
        <v>19.7473</v>
      </c>
      <c r="K14263" s="2">
        <v>38.14672</v>
      </c>
      <c r="L14263" s="2">
        <v>5.390244</v>
      </c>
      <c r="M14263" s="2">
        <v>6.30171</v>
      </c>
      <c r="N14263" s="2">
        <v>85.92289</v>
      </c>
      <c r="O14263" s="5">
        <v>8.188002</v>
      </c>
      <c r="P14263" s="2">
        <v>13.61</v>
      </c>
      <c r="Q14263" s="2">
        <v>4.0</v>
      </c>
      <c r="R14263" s="2">
        <v>16.33</v>
      </c>
      <c r="S14263" s="2">
        <v>52.5</v>
      </c>
      <c r="T14263" s="2">
        <v>1015.5</v>
      </c>
      <c r="U14263" s="2">
        <v>88.8</v>
      </c>
    </row>
    <row r="14264" ht="15.75" customHeight="1">
      <c r="A14264" s="1">
        <v>43786.538194444445</v>
      </c>
      <c r="B14264" s="4">
        <v>80.02043</v>
      </c>
      <c r="C14264" s="2">
        <v>0.41184160999999975</v>
      </c>
      <c r="E14264" s="1">
        <v>43786.538194444445</v>
      </c>
      <c r="F14264" s="2">
        <v>76.93291</v>
      </c>
      <c r="G14264" s="2">
        <v>346.6074</v>
      </c>
      <c r="H14264" s="2">
        <v>43786.538194444445</v>
      </c>
      <c r="I14264" s="2">
        <v>31.682788885743186</v>
      </c>
      <c r="J14264" s="2">
        <v>19.74485</v>
      </c>
      <c r="K14264" s="2">
        <v>37.01081</v>
      </c>
      <c r="L14264" s="2">
        <v>5.604807</v>
      </c>
      <c r="M14264" s="2">
        <v>6.306055</v>
      </c>
      <c r="N14264" s="2">
        <v>85.9785</v>
      </c>
      <c r="O14264" s="5">
        <v>8.174159</v>
      </c>
      <c r="P14264" s="2">
        <v>13.61</v>
      </c>
      <c r="Q14264" s="2">
        <v>4.0</v>
      </c>
      <c r="R14264" s="2">
        <v>16.33</v>
      </c>
      <c r="S14264" s="2">
        <v>52.5</v>
      </c>
      <c r="T14264" s="2">
        <v>1015.5</v>
      </c>
      <c r="U14264" s="2">
        <v>88.8</v>
      </c>
    </row>
    <row r="14265" ht="15.75" customHeight="1">
      <c r="A14265" s="1">
        <v>43786.53888888889</v>
      </c>
      <c r="B14265" s="4">
        <v>80.00374</v>
      </c>
      <c r="C14265" s="2">
        <v>0.4190692200000008</v>
      </c>
      <c r="E14265" s="1">
        <v>43786.53888888889</v>
      </c>
      <c r="F14265" s="2">
        <v>76.90668</v>
      </c>
      <c r="G14265" s="2">
        <v>340.54</v>
      </c>
      <c r="H14265" s="2">
        <v>43786.53888888889</v>
      </c>
      <c r="I14265" s="2">
        <v>31.74292491073512</v>
      </c>
      <c r="J14265" s="2">
        <v>19.74082</v>
      </c>
      <c r="K14265" s="2">
        <v>36.14019</v>
      </c>
      <c r="L14265" s="2">
        <v>5.445385</v>
      </c>
      <c r="M14265" s="2">
        <v>6.321416</v>
      </c>
      <c r="N14265" s="2">
        <v>86.20577</v>
      </c>
      <c r="O14265" s="5">
        <v>8.181325</v>
      </c>
      <c r="P14265" s="2">
        <v>13.61</v>
      </c>
      <c r="Q14265" s="2">
        <v>4.0</v>
      </c>
      <c r="R14265" s="2">
        <v>16.33</v>
      </c>
      <c r="S14265" s="2">
        <v>52.5</v>
      </c>
      <c r="T14265" s="2">
        <v>1015.5</v>
      </c>
      <c r="U14265" s="2">
        <v>88.8</v>
      </c>
    </row>
    <row r="14266" ht="15.75" customHeight="1">
      <c r="A14266" s="1">
        <v>43786.53958333333</v>
      </c>
      <c r="B14266" s="4">
        <v>79.98466</v>
      </c>
      <c r="C14266" s="2">
        <v>0.42145316000000044</v>
      </c>
      <c r="E14266" s="1">
        <v>43786.53958333333</v>
      </c>
      <c r="F14266" s="2">
        <v>76.89714</v>
      </c>
      <c r="G14266" s="2">
        <v>352.6102</v>
      </c>
      <c r="H14266" s="2">
        <v>43786.53958333333</v>
      </c>
      <c r="I14266" s="2">
        <v>31.71572962021098</v>
      </c>
      <c r="J14266" s="2">
        <v>19.73723</v>
      </c>
      <c r="K14266" s="2">
        <v>36.71115</v>
      </c>
      <c r="L14266" s="2">
        <v>5.18721</v>
      </c>
      <c r="M14266" s="2">
        <v>6.317175</v>
      </c>
      <c r="N14266" s="2">
        <v>86.11222</v>
      </c>
      <c r="O14266" s="5">
        <v>8.182579</v>
      </c>
      <c r="P14266" s="2">
        <v>13.61</v>
      </c>
      <c r="Q14266" s="2">
        <v>4.0</v>
      </c>
      <c r="R14266" s="2">
        <v>16.33</v>
      </c>
      <c r="S14266" s="2">
        <v>52.5</v>
      </c>
      <c r="T14266" s="2">
        <v>1015.5</v>
      </c>
      <c r="U14266" s="2">
        <v>88.8</v>
      </c>
    </row>
    <row r="14267" ht="15.75" customHeight="1">
      <c r="A14267" s="1">
        <v>43786.54027777778</v>
      </c>
      <c r="B14267" s="4">
        <v>79.9942</v>
      </c>
      <c r="C14267" s="2">
        <v>0.4763182300000004</v>
      </c>
      <c r="E14267" s="1">
        <v>43786.54027777778</v>
      </c>
      <c r="F14267" s="2">
        <v>76.92337</v>
      </c>
      <c r="G14267" s="2">
        <v>360.9399</v>
      </c>
      <c r="H14267" s="2">
        <v>43786.54027777778</v>
      </c>
      <c r="I14267" s="2">
        <v>31.957034679911732</v>
      </c>
      <c r="J14267" s="2">
        <v>19.73631</v>
      </c>
      <c r="K14267" s="2">
        <v>37.32322</v>
      </c>
      <c r="L14267" s="2">
        <v>4.95666</v>
      </c>
      <c r="M14267" s="2">
        <v>6.325352</v>
      </c>
      <c r="N14267" s="2">
        <v>86.3897</v>
      </c>
      <c r="O14267" s="5">
        <v>8.190712</v>
      </c>
      <c r="P14267" s="2">
        <v>13.61</v>
      </c>
      <c r="Q14267" s="2">
        <v>4.0</v>
      </c>
      <c r="R14267" s="2">
        <v>16.33</v>
      </c>
      <c r="S14267" s="2">
        <v>52.5</v>
      </c>
      <c r="T14267" s="2">
        <v>1015.5</v>
      </c>
      <c r="U14267" s="2">
        <v>88.8</v>
      </c>
    </row>
    <row r="14268" ht="15.75" customHeight="1">
      <c r="A14268" s="1">
        <v>43786.540972222225</v>
      </c>
      <c r="B14268" s="4">
        <v>80.00374</v>
      </c>
      <c r="C14268" s="2">
        <v>0.4393740499999996</v>
      </c>
      <c r="E14268" s="1">
        <v>43786.540972222225</v>
      </c>
      <c r="F14268" s="2">
        <v>76.92575</v>
      </c>
      <c r="G14268" s="2">
        <v>358.6688</v>
      </c>
      <c r="H14268" s="2">
        <v>43786.540972222225</v>
      </c>
      <c r="I14268" s="2">
        <v>31.78626061732186</v>
      </c>
      <c r="J14268" s="2">
        <v>19.73536</v>
      </c>
      <c r="K14268" s="2">
        <v>36.71279</v>
      </c>
      <c r="L14268" s="2">
        <v>5.353134</v>
      </c>
      <c r="M14268" s="2">
        <v>6.331006</v>
      </c>
      <c r="N14268" s="2">
        <v>86.3505</v>
      </c>
      <c r="O14268" s="5">
        <v>8.190475</v>
      </c>
      <c r="P14268" s="2">
        <v>13.61</v>
      </c>
      <c r="Q14268" s="2">
        <v>4.0</v>
      </c>
      <c r="R14268" s="2">
        <v>16.33</v>
      </c>
      <c r="S14268" s="2">
        <v>52.5</v>
      </c>
      <c r="T14268" s="2">
        <v>1015.5</v>
      </c>
      <c r="U14268" s="2">
        <v>88.8</v>
      </c>
    </row>
    <row r="14269" ht="15.75" customHeight="1">
      <c r="A14269" s="1">
        <v>43786.541666666664</v>
      </c>
      <c r="B14269" s="4">
        <v>79.99182</v>
      </c>
      <c r="C14269" s="2">
        <v>0.41859380999999907</v>
      </c>
      <c r="E14269" s="1">
        <v>43786.541666666664</v>
      </c>
      <c r="F14269" s="2">
        <v>76.93291</v>
      </c>
      <c r="G14269" s="2">
        <v>337.1023</v>
      </c>
      <c r="H14269" s="2">
        <v>43786.541666666664</v>
      </c>
      <c r="I14269" s="2">
        <v>31.790654049871222</v>
      </c>
      <c r="J14269" s="2">
        <v>19.73243</v>
      </c>
      <c r="K14269" s="2">
        <v>37.05389</v>
      </c>
      <c r="L14269" s="2">
        <v>5.375753</v>
      </c>
      <c r="M14269" s="2">
        <v>6.320177</v>
      </c>
      <c r="N14269" s="2">
        <v>86.22359</v>
      </c>
      <c r="O14269" s="5">
        <v>8.190349</v>
      </c>
      <c r="P14269" s="2">
        <v>13.02</v>
      </c>
      <c r="Q14269" s="2">
        <v>12.0</v>
      </c>
      <c r="R14269" s="2">
        <v>16.52</v>
      </c>
      <c r="S14269" s="2">
        <v>52.3</v>
      </c>
      <c r="T14269" s="2">
        <v>1015.5</v>
      </c>
      <c r="U14269" s="2">
        <v>88.7</v>
      </c>
    </row>
    <row r="14270" ht="15.75" customHeight="1">
      <c r="A14270" s="1">
        <v>43786.54236111111</v>
      </c>
      <c r="B14270" s="4">
        <v>80.00374</v>
      </c>
      <c r="C14270" s="2">
        <v>0.45420821999999994</v>
      </c>
      <c r="E14270" s="1">
        <v>43786.54236111111</v>
      </c>
      <c r="F14270" s="2">
        <v>76.95198</v>
      </c>
      <c r="G14270" s="2">
        <v>350.2024</v>
      </c>
      <c r="H14270" s="2">
        <v>43786.54236111111</v>
      </c>
      <c r="I14270" s="2">
        <v>31.7861259852182</v>
      </c>
      <c r="J14270" s="2">
        <v>19.73123</v>
      </c>
      <c r="K14270" s="2">
        <v>37.87476</v>
      </c>
      <c r="L14270" s="2">
        <v>5.456461</v>
      </c>
      <c r="M14270" s="2">
        <v>6.321556</v>
      </c>
      <c r="N14270" s="2">
        <v>86.22404</v>
      </c>
      <c r="O14270" s="5">
        <v>8.190753</v>
      </c>
      <c r="P14270" s="2">
        <v>13.02</v>
      </c>
      <c r="Q14270" s="2">
        <v>12.0</v>
      </c>
      <c r="R14270" s="2">
        <v>16.52</v>
      </c>
      <c r="S14270" s="2">
        <v>52.3</v>
      </c>
      <c r="T14270" s="2">
        <v>1015.5</v>
      </c>
      <c r="U14270" s="2">
        <v>88.7</v>
      </c>
    </row>
    <row r="14271" ht="15.75" customHeight="1">
      <c r="A14271" s="1">
        <v>43786.54305555556</v>
      </c>
      <c r="B14271" s="4">
        <v>80.00374</v>
      </c>
      <c r="C14271" s="2">
        <v>0.4311473899999996</v>
      </c>
      <c r="E14271" s="1">
        <v>43786.54305555556</v>
      </c>
      <c r="F14271" s="2">
        <v>76.89476</v>
      </c>
      <c r="G14271" s="2">
        <v>355.2956</v>
      </c>
      <c r="H14271" s="2">
        <v>43786.54305555556</v>
      </c>
      <c r="I14271" s="2">
        <v>31.796118433793996</v>
      </c>
      <c r="J14271" s="2">
        <v>19.72912</v>
      </c>
      <c r="K14271" s="2">
        <v>37.51902</v>
      </c>
      <c r="L14271" s="2">
        <v>5.4201</v>
      </c>
      <c r="M14271" s="2">
        <v>6.311999</v>
      </c>
      <c r="N14271" s="2">
        <v>86.07529</v>
      </c>
      <c r="O14271" s="5">
        <v>8.191278</v>
      </c>
      <c r="P14271" s="2">
        <v>13.02</v>
      </c>
      <c r="Q14271" s="2">
        <v>12.0</v>
      </c>
      <c r="R14271" s="2">
        <v>16.52</v>
      </c>
      <c r="S14271" s="2">
        <v>52.3</v>
      </c>
      <c r="T14271" s="2">
        <v>1015.5</v>
      </c>
      <c r="U14271" s="2">
        <v>88.7</v>
      </c>
    </row>
    <row r="14272" ht="15.75" customHeight="1">
      <c r="A14272" s="1">
        <v>43786.54375</v>
      </c>
      <c r="B14272" s="4">
        <v>79.99897</v>
      </c>
      <c r="C14272" s="2">
        <v>0.42948690000000056</v>
      </c>
      <c r="E14272" s="1">
        <v>43786.54375</v>
      </c>
      <c r="F14272" s="2">
        <v>76.92814</v>
      </c>
      <c r="G14272" s="2">
        <v>351.1576</v>
      </c>
      <c r="H14272" s="2">
        <v>43786.54375</v>
      </c>
      <c r="I14272" s="2">
        <v>31.762252372739074</v>
      </c>
      <c r="J14272" s="2">
        <v>19.72375</v>
      </c>
      <c r="K14272" s="2">
        <v>36.04282</v>
      </c>
      <c r="L14272" s="2">
        <v>5.32072</v>
      </c>
      <c r="M14272" s="2">
        <v>6.304534</v>
      </c>
      <c r="N14272" s="2">
        <v>85.94374</v>
      </c>
      <c r="O14272" s="5">
        <v>8.1899</v>
      </c>
      <c r="P14272" s="2">
        <v>13.02</v>
      </c>
      <c r="Q14272" s="2">
        <v>12.0</v>
      </c>
      <c r="R14272" s="2">
        <v>16.52</v>
      </c>
      <c r="S14272" s="2">
        <v>52.3</v>
      </c>
      <c r="T14272" s="2">
        <v>1015.5</v>
      </c>
      <c r="U14272" s="2">
        <v>88.7</v>
      </c>
    </row>
    <row r="14273" ht="15.75" customHeight="1">
      <c r="A14273" s="1">
        <v>43786.544444444444</v>
      </c>
      <c r="B14273" s="4">
        <v>80.01089</v>
      </c>
      <c r="C14273" s="2">
        <v>0.43352443999999934</v>
      </c>
      <c r="E14273" s="1">
        <v>43786.544444444444</v>
      </c>
      <c r="F14273" s="2">
        <v>76.92099</v>
      </c>
      <c r="G14273" s="2">
        <v>317.1695</v>
      </c>
      <c r="H14273" s="2">
        <v>43786.544444444444</v>
      </c>
      <c r="I14273" s="2">
        <v>31.733155330562425</v>
      </c>
      <c r="J14273" s="2">
        <v>19.72084</v>
      </c>
      <c r="K14273" s="2">
        <v>36.37278</v>
      </c>
      <c r="L14273" s="2">
        <v>5.526693</v>
      </c>
      <c r="M14273" s="2">
        <v>6.301091</v>
      </c>
      <c r="N14273" s="2">
        <v>85.9103</v>
      </c>
      <c r="O14273" s="5">
        <v>8.192129</v>
      </c>
      <c r="P14273" s="2">
        <v>13.02</v>
      </c>
      <c r="Q14273" s="2">
        <v>12.0</v>
      </c>
      <c r="R14273" s="2">
        <v>16.52</v>
      </c>
      <c r="S14273" s="2">
        <v>52.3</v>
      </c>
      <c r="T14273" s="2">
        <v>1015.5</v>
      </c>
      <c r="U14273" s="2">
        <v>88.7</v>
      </c>
    </row>
    <row r="14274" ht="15.75" customHeight="1">
      <c r="A14274" s="1">
        <v>43786.54513888889</v>
      </c>
      <c r="B14274" s="4">
        <v>80.01328</v>
      </c>
      <c r="C14274" s="2">
        <v>0.43458550000000074</v>
      </c>
      <c r="E14274" s="1">
        <v>43786.54513888889</v>
      </c>
      <c r="F14274" s="2">
        <v>76.88284</v>
      </c>
      <c r="G14274" s="2">
        <v>340.7331</v>
      </c>
      <c r="H14274" s="2">
        <v>43786.54513888889</v>
      </c>
      <c r="I14274" s="2">
        <v>31.834999900265103</v>
      </c>
      <c r="J14274" s="2">
        <v>19.71465</v>
      </c>
      <c r="K14274" s="2">
        <v>38.32167</v>
      </c>
      <c r="L14274" s="2">
        <v>5.229024</v>
      </c>
      <c r="M14274" s="2">
        <v>6.292952</v>
      </c>
      <c r="N14274" s="2">
        <v>85.82642</v>
      </c>
      <c r="O14274" s="5">
        <v>8.190874</v>
      </c>
      <c r="P14274" s="2">
        <v>13.02</v>
      </c>
      <c r="Q14274" s="2">
        <v>12.0</v>
      </c>
      <c r="R14274" s="2">
        <v>16.52</v>
      </c>
      <c r="S14274" s="2">
        <v>52.3</v>
      </c>
      <c r="T14274" s="2">
        <v>1015.5</v>
      </c>
      <c r="U14274" s="2">
        <v>88.7</v>
      </c>
    </row>
    <row r="14275" ht="15.75" customHeight="1">
      <c r="A14275" s="1">
        <v>43786.54583333333</v>
      </c>
      <c r="B14275" s="4">
        <v>80.01804</v>
      </c>
      <c r="C14275" s="2">
        <v>0.4464225200000005</v>
      </c>
      <c r="E14275" s="1">
        <v>43786.54583333333</v>
      </c>
      <c r="F14275" s="2">
        <v>76.92814</v>
      </c>
      <c r="G14275" s="2">
        <v>345.5915</v>
      </c>
      <c r="H14275" s="2">
        <v>43786.54583333333</v>
      </c>
      <c r="I14275" s="2">
        <v>31.76693483902685</v>
      </c>
      <c r="J14275" s="2">
        <v>19.70952</v>
      </c>
      <c r="K14275" s="2">
        <v>37.02379</v>
      </c>
      <c r="L14275" s="2">
        <v>5.512027</v>
      </c>
      <c r="M14275" s="2">
        <v>6.304546</v>
      </c>
      <c r="N14275" s="2">
        <v>85.9479</v>
      </c>
      <c r="O14275" s="5">
        <v>8.191073</v>
      </c>
      <c r="P14275" s="2">
        <v>11.27</v>
      </c>
      <c r="Q14275" s="2">
        <v>5.0</v>
      </c>
      <c r="R14275" s="2">
        <v>16.52</v>
      </c>
      <c r="S14275" s="2">
        <v>52.3</v>
      </c>
      <c r="T14275" s="2">
        <v>1015.5</v>
      </c>
      <c r="U14275" s="2">
        <v>88.5</v>
      </c>
    </row>
    <row r="14276" ht="15.75" customHeight="1">
      <c r="A14276" s="1">
        <v>43786.54652777778</v>
      </c>
      <c r="B14276" s="4">
        <v>79.9942</v>
      </c>
      <c r="C14276" s="2">
        <v>0.46798133000000064</v>
      </c>
      <c r="E14276" s="1">
        <v>43786.54652777778</v>
      </c>
      <c r="F14276" s="2">
        <v>76.89238</v>
      </c>
      <c r="G14276" s="2">
        <v>344.8594</v>
      </c>
      <c r="H14276" s="2">
        <v>43786.54652777778</v>
      </c>
      <c r="I14276" s="2">
        <v>31.80272447980119</v>
      </c>
      <c r="J14276" s="2">
        <v>19.70853</v>
      </c>
      <c r="K14276" s="2">
        <v>37.10395</v>
      </c>
      <c r="L14276" s="2">
        <v>5.703872</v>
      </c>
      <c r="M14276" s="2">
        <v>6.295189</v>
      </c>
      <c r="N14276" s="2">
        <v>85.82178</v>
      </c>
      <c r="O14276" s="5">
        <v>8.193218</v>
      </c>
      <c r="P14276" s="2">
        <v>11.27</v>
      </c>
      <c r="Q14276" s="2">
        <v>5.0</v>
      </c>
      <c r="R14276" s="2">
        <v>16.52</v>
      </c>
      <c r="S14276" s="2">
        <v>52.3</v>
      </c>
      <c r="T14276" s="2">
        <v>1015.5</v>
      </c>
      <c r="U14276" s="2">
        <v>88.5</v>
      </c>
    </row>
    <row r="14277" ht="15.75" customHeight="1">
      <c r="A14277" s="1">
        <v>43786.54722222222</v>
      </c>
      <c r="B14277" s="4">
        <v>80.02519</v>
      </c>
      <c r="C14277" s="2">
        <v>0.47635267999999975</v>
      </c>
      <c r="E14277" s="1">
        <v>43786.54722222222</v>
      </c>
      <c r="F14277" s="2">
        <v>76.94482</v>
      </c>
      <c r="G14277" s="2">
        <v>345.9449</v>
      </c>
      <c r="H14277" s="2">
        <v>43786.54722222222</v>
      </c>
      <c r="I14277" s="2">
        <v>31.77722213558333</v>
      </c>
      <c r="J14277" s="2">
        <v>19.7078</v>
      </c>
      <c r="K14277" s="2">
        <v>38.949</v>
      </c>
      <c r="L14277" s="2">
        <v>5.270327</v>
      </c>
      <c r="M14277" s="2">
        <v>6.294788</v>
      </c>
      <c r="N14277" s="2">
        <v>85.82771</v>
      </c>
      <c r="O14277" s="5">
        <v>8.190145</v>
      </c>
      <c r="P14277" s="2">
        <v>11.27</v>
      </c>
      <c r="Q14277" s="2">
        <v>5.0</v>
      </c>
      <c r="R14277" s="2">
        <v>16.52</v>
      </c>
      <c r="S14277" s="2">
        <v>52.3</v>
      </c>
      <c r="T14277" s="2">
        <v>1015.5</v>
      </c>
      <c r="U14277" s="2">
        <v>88.5</v>
      </c>
    </row>
    <row r="14278" ht="15.75" customHeight="1">
      <c r="A14278" s="1">
        <v>43786.54791666667</v>
      </c>
      <c r="B14278" s="4">
        <v>80.01566</v>
      </c>
      <c r="C14278" s="2">
        <v>0.5186434999999996</v>
      </c>
      <c r="E14278" s="1">
        <v>43786.54791666667</v>
      </c>
      <c r="F14278" s="2">
        <v>76.91145</v>
      </c>
      <c r="G14278" s="2">
        <v>341.4091</v>
      </c>
      <c r="H14278" s="2">
        <v>43786.54791666667</v>
      </c>
      <c r="I14278" s="2">
        <v>31.787482066178967</v>
      </c>
      <c r="J14278" s="2">
        <v>19.70219</v>
      </c>
      <c r="K14278" s="2">
        <v>38.31313</v>
      </c>
      <c r="L14278" s="2">
        <v>6.014662</v>
      </c>
      <c r="M14278" s="2">
        <v>6.325908</v>
      </c>
      <c r="N14278" s="2">
        <v>86.24247</v>
      </c>
      <c r="O14278" s="5">
        <v>8.190343</v>
      </c>
      <c r="P14278" s="2">
        <v>11.27</v>
      </c>
      <c r="Q14278" s="2">
        <v>5.0</v>
      </c>
      <c r="R14278" s="2">
        <v>16.52</v>
      </c>
      <c r="S14278" s="2">
        <v>52.3</v>
      </c>
      <c r="T14278" s="2">
        <v>1015.5</v>
      </c>
      <c r="U14278" s="2">
        <v>88.5</v>
      </c>
    </row>
    <row r="14279" ht="15.75" customHeight="1">
      <c r="A14279" s="1">
        <v>43786.54861111111</v>
      </c>
      <c r="B14279" s="4">
        <v>80.01804</v>
      </c>
      <c r="C14279" s="2">
        <v>0.4965128199999995</v>
      </c>
      <c r="E14279" s="1">
        <v>43786.54861111111</v>
      </c>
      <c r="F14279" s="2">
        <v>76.91145</v>
      </c>
      <c r="G14279" s="2">
        <v>345.8981</v>
      </c>
      <c r="H14279" s="2">
        <v>43786.54861111111</v>
      </c>
      <c r="I14279" s="2">
        <v>31.795550386960315</v>
      </c>
      <c r="J14279" s="2">
        <v>19.69084</v>
      </c>
      <c r="K14279" s="2">
        <v>36.61232</v>
      </c>
      <c r="L14279" s="2">
        <v>5.637311</v>
      </c>
      <c r="M14279" s="2">
        <v>6.340492</v>
      </c>
      <c r="N14279" s="2">
        <v>86.4264</v>
      </c>
      <c r="O14279" s="5">
        <v>8.190184</v>
      </c>
      <c r="P14279" s="2">
        <v>11.27</v>
      </c>
      <c r="Q14279" s="2">
        <v>5.0</v>
      </c>
      <c r="R14279" s="2">
        <v>16.52</v>
      </c>
      <c r="S14279" s="2">
        <v>52.3</v>
      </c>
      <c r="T14279" s="2">
        <v>1015.5</v>
      </c>
      <c r="U14279" s="2">
        <v>88.5</v>
      </c>
    </row>
    <row r="14280" ht="15.75" customHeight="1">
      <c r="A14280" s="1">
        <v>43786.549305555556</v>
      </c>
      <c r="B14280" s="4">
        <v>80.00612</v>
      </c>
      <c r="C14280" s="2">
        <v>0.4311818400000007</v>
      </c>
      <c r="E14280" s="1">
        <v>43786.549305555556</v>
      </c>
      <c r="F14280" s="2">
        <v>76.93529</v>
      </c>
      <c r="G14280" s="2">
        <v>346.0305</v>
      </c>
      <c r="H14280" s="2">
        <v>43786.549305555556</v>
      </c>
      <c r="I14280" s="2">
        <v>31.747168702097728</v>
      </c>
      <c r="J14280" s="2">
        <v>19.67762</v>
      </c>
      <c r="K14280" s="2">
        <v>38.3089</v>
      </c>
      <c r="L14280" s="2">
        <v>5.613859</v>
      </c>
      <c r="M14280" s="2">
        <v>6.355578</v>
      </c>
      <c r="N14280" s="2">
        <v>86.60514</v>
      </c>
      <c r="O14280" s="5">
        <v>8.188767</v>
      </c>
      <c r="P14280" s="2">
        <v>11.27</v>
      </c>
      <c r="Q14280" s="2">
        <v>5.0</v>
      </c>
      <c r="R14280" s="2">
        <v>16.52</v>
      </c>
      <c r="S14280" s="2">
        <v>52.3</v>
      </c>
      <c r="T14280" s="2">
        <v>1015.5</v>
      </c>
      <c r="U14280" s="2">
        <v>88.5</v>
      </c>
    </row>
    <row r="14281" ht="15.75" customHeight="1">
      <c r="A14281" s="1">
        <v>43786.55</v>
      </c>
      <c r="B14281" s="4">
        <v>80.00136</v>
      </c>
      <c r="C14281" s="2">
        <v>0.4432728399999988</v>
      </c>
      <c r="E14281" s="1">
        <v>43786.55</v>
      </c>
      <c r="F14281" s="2">
        <v>76.94721</v>
      </c>
      <c r="G14281" s="2">
        <v>347.7035</v>
      </c>
      <c r="H14281" s="2">
        <v>43786.55</v>
      </c>
      <c r="I14281" s="2">
        <v>32.00004469632902</v>
      </c>
      <c r="J14281" s="2">
        <v>19.67876</v>
      </c>
      <c r="K14281" s="2">
        <v>42.63953</v>
      </c>
      <c r="L14281" s="2">
        <v>6.766903</v>
      </c>
      <c r="M14281" s="2">
        <v>6.335972</v>
      </c>
      <c r="N14281" s="2">
        <v>86.41797</v>
      </c>
      <c r="O14281" s="5">
        <v>8.189455</v>
      </c>
      <c r="P14281" s="2">
        <v>14.0</v>
      </c>
      <c r="Q14281" s="2">
        <v>8.0</v>
      </c>
      <c r="R14281" s="2">
        <v>17.69</v>
      </c>
      <c r="S14281" s="2">
        <v>52.5</v>
      </c>
      <c r="T14281" s="2">
        <v>1015.6</v>
      </c>
      <c r="U14281" s="2">
        <v>88.3</v>
      </c>
    </row>
    <row r="14282" ht="15.75" customHeight="1">
      <c r="A14282" s="1">
        <v>43786.55069444444</v>
      </c>
      <c r="B14282" s="4">
        <v>80.01089</v>
      </c>
      <c r="C14282" s="2">
        <v>0.4311326599999994</v>
      </c>
      <c r="E14282" s="1">
        <v>43786.55069444444</v>
      </c>
      <c r="F14282" s="2">
        <v>76.95675</v>
      </c>
      <c r="G14282" s="2">
        <v>349.4105</v>
      </c>
      <c r="H14282" s="2">
        <v>43786.55069444444</v>
      </c>
      <c r="I14282" s="2">
        <v>31.802393970793926</v>
      </c>
      <c r="J14282" s="2">
        <v>19.67723</v>
      </c>
      <c r="K14282" s="2">
        <v>36.10054</v>
      </c>
      <c r="L14282" s="2">
        <v>5.861662</v>
      </c>
      <c r="M14282" s="2">
        <v>6.358109</v>
      </c>
      <c r="N14282" s="2">
        <v>86.63412</v>
      </c>
      <c r="O14282" s="5">
        <v>8.190831</v>
      </c>
      <c r="P14282" s="2">
        <v>14.0</v>
      </c>
      <c r="Q14282" s="2">
        <v>8.0</v>
      </c>
      <c r="R14282" s="2">
        <v>17.69</v>
      </c>
      <c r="S14282" s="2">
        <v>52.5</v>
      </c>
      <c r="T14282" s="2">
        <v>1015.6</v>
      </c>
      <c r="U14282" s="2">
        <v>88.3</v>
      </c>
    </row>
    <row r="14283" ht="15.75" customHeight="1">
      <c r="A14283" s="1">
        <v>43786.55138888889</v>
      </c>
      <c r="B14283" s="4">
        <v>80.00612</v>
      </c>
      <c r="C14283" s="2">
        <v>0.4494738399999978</v>
      </c>
      <c r="E14283" s="1">
        <v>43786.55138888889</v>
      </c>
      <c r="F14283" s="2">
        <v>76.92814</v>
      </c>
      <c r="G14283" s="2">
        <v>356.231</v>
      </c>
      <c r="H14283" s="2">
        <v>43786.55138888889</v>
      </c>
      <c r="I14283" s="2">
        <v>31.811085627834913</v>
      </c>
      <c r="J14283" s="2">
        <v>19.67167</v>
      </c>
      <c r="K14283" s="2">
        <v>36.88808</v>
      </c>
      <c r="L14283" s="2">
        <v>5.771382</v>
      </c>
      <c r="M14283" s="2">
        <v>6.371213</v>
      </c>
      <c r="N14283" s="2">
        <v>86.81927</v>
      </c>
      <c r="O14283" s="5">
        <v>8.189689</v>
      </c>
      <c r="P14283" s="2">
        <v>14.0</v>
      </c>
      <c r="Q14283" s="2">
        <v>8.0</v>
      </c>
      <c r="R14283" s="2">
        <v>17.69</v>
      </c>
      <c r="S14283" s="2">
        <v>52.5</v>
      </c>
      <c r="T14283" s="2">
        <v>1015.6</v>
      </c>
      <c r="U14283" s="2">
        <v>88.3</v>
      </c>
    </row>
    <row r="14284" ht="15.75" customHeight="1">
      <c r="A14284" s="1">
        <v>43786.552083333336</v>
      </c>
      <c r="B14284" s="4">
        <v>80.02758</v>
      </c>
      <c r="C14284" s="2">
        <v>0.43818801999999835</v>
      </c>
      <c r="E14284" s="1">
        <v>43786.552083333336</v>
      </c>
      <c r="F14284" s="2">
        <v>76.9639</v>
      </c>
      <c r="G14284" s="2">
        <v>337.4488</v>
      </c>
      <c r="H14284" s="2">
        <v>43786.552083333336</v>
      </c>
      <c r="I14284" s="2">
        <v>31.78692143300931</v>
      </c>
      <c r="J14284" s="2">
        <v>19.66699</v>
      </c>
      <c r="K14284" s="2">
        <v>35.91946</v>
      </c>
      <c r="L14284" s="2">
        <v>2.461351</v>
      </c>
      <c r="M14284" s="2">
        <v>6.360148</v>
      </c>
      <c r="N14284" s="2">
        <v>86.64046</v>
      </c>
      <c r="O14284" s="5">
        <v>8.188232</v>
      </c>
      <c r="P14284" s="2">
        <v>14.0</v>
      </c>
      <c r="Q14284" s="2">
        <v>8.0</v>
      </c>
      <c r="R14284" s="2">
        <v>17.69</v>
      </c>
      <c r="S14284" s="2">
        <v>52.5</v>
      </c>
      <c r="T14284" s="2">
        <v>1015.6</v>
      </c>
      <c r="U14284" s="2">
        <v>88.3</v>
      </c>
    </row>
    <row r="14285" ht="15.75" customHeight="1">
      <c r="A14285" s="1">
        <v>43786.552777777775</v>
      </c>
      <c r="B14285" s="4">
        <v>80.00612</v>
      </c>
      <c r="C14285" s="2">
        <v>0.47289294999999854</v>
      </c>
      <c r="E14285" s="1">
        <v>43786.552777777775</v>
      </c>
      <c r="F14285" s="2">
        <v>76.96152</v>
      </c>
      <c r="G14285" s="2">
        <v>346.6405</v>
      </c>
      <c r="H14285" s="2">
        <v>43786.552777777775</v>
      </c>
      <c r="I14285" s="2">
        <v>31.842119993070437</v>
      </c>
      <c r="J14285" s="2">
        <v>19.66617</v>
      </c>
      <c r="K14285" s="2">
        <v>37.26568</v>
      </c>
      <c r="L14285" s="2">
        <v>5.527237</v>
      </c>
      <c r="M14285" s="2">
        <v>6.373888</v>
      </c>
      <c r="N14285" s="2">
        <v>86.864</v>
      </c>
      <c r="O14285" s="5">
        <v>8.186812</v>
      </c>
      <c r="P14285" s="2">
        <v>14.0</v>
      </c>
      <c r="Q14285" s="2">
        <v>8.0</v>
      </c>
      <c r="R14285" s="2">
        <v>17.69</v>
      </c>
      <c r="S14285" s="2">
        <v>52.5</v>
      </c>
      <c r="T14285" s="2">
        <v>1015.6</v>
      </c>
      <c r="U14285" s="2">
        <v>88.3</v>
      </c>
    </row>
    <row r="14286" ht="15.75" customHeight="1">
      <c r="A14286" s="1">
        <v>43786.55347222222</v>
      </c>
      <c r="B14286" s="4">
        <v>80.02043</v>
      </c>
      <c r="C14286" s="2">
        <v>0.438153569999999</v>
      </c>
      <c r="E14286" s="1">
        <v>43786.55347222222</v>
      </c>
      <c r="F14286" s="2">
        <v>76.94244</v>
      </c>
      <c r="G14286" s="2">
        <v>351.1507</v>
      </c>
      <c r="H14286" s="2">
        <v>43786.55347222222</v>
      </c>
      <c r="I14286" s="2">
        <v>31.9060927616871</v>
      </c>
      <c r="J14286" s="2">
        <v>19.66839</v>
      </c>
      <c r="K14286" s="2">
        <v>36.4963</v>
      </c>
      <c r="L14286" s="2">
        <v>5.072667</v>
      </c>
      <c r="M14286" s="2">
        <v>6.390182</v>
      </c>
      <c r="N14286" s="2">
        <v>87.02971</v>
      </c>
      <c r="O14286" s="5">
        <v>8.187339</v>
      </c>
      <c r="P14286" s="2">
        <v>14.0</v>
      </c>
      <c r="Q14286" s="2">
        <v>8.0</v>
      </c>
      <c r="R14286" s="2">
        <v>17.69</v>
      </c>
      <c r="S14286" s="2">
        <v>52.5</v>
      </c>
      <c r="T14286" s="2">
        <v>1015.6</v>
      </c>
      <c r="U14286" s="2">
        <v>88.3</v>
      </c>
    </row>
    <row r="14287" ht="15.75" customHeight="1">
      <c r="A14287" s="1">
        <v>43786.55416666667</v>
      </c>
      <c r="B14287" s="4">
        <v>80.00374</v>
      </c>
      <c r="C14287" s="2">
        <v>0.45298084999999944</v>
      </c>
      <c r="E14287" s="1">
        <v>43786.55416666667</v>
      </c>
      <c r="F14287" s="2">
        <v>76.94244</v>
      </c>
      <c r="G14287" s="2">
        <v>331.7089</v>
      </c>
      <c r="H14287" s="2">
        <v>43786.55416666667</v>
      </c>
      <c r="I14287" s="2">
        <v>31.004957787619805</v>
      </c>
      <c r="J14287" s="2">
        <v>19.66385</v>
      </c>
      <c r="K14287" s="2">
        <v>35.04185</v>
      </c>
      <c r="L14287" s="2">
        <v>4.559495</v>
      </c>
      <c r="M14287" s="2">
        <v>6.424212</v>
      </c>
      <c r="N14287" s="2">
        <v>87.05789</v>
      </c>
      <c r="O14287" s="5">
        <v>8.185238</v>
      </c>
      <c r="P14287" s="2">
        <v>13.41</v>
      </c>
      <c r="Q14287" s="2">
        <v>15.0</v>
      </c>
      <c r="R14287" s="2">
        <v>16.52</v>
      </c>
      <c r="S14287" s="2">
        <v>52.5</v>
      </c>
      <c r="T14287" s="2">
        <v>1015.6</v>
      </c>
      <c r="U14287" s="2">
        <v>88.2</v>
      </c>
    </row>
    <row r="14288" ht="15.75" customHeight="1">
      <c r="A14288" s="1">
        <v>43786.55486111111</v>
      </c>
      <c r="B14288" s="4">
        <v>80.01804</v>
      </c>
      <c r="C14288" s="2">
        <v>0.4682559799999986</v>
      </c>
      <c r="E14288" s="1">
        <v>43786.55486111111</v>
      </c>
      <c r="F14288" s="2">
        <v>76.92814</v>
      </c>
      <c r="G14288" s="2">
        <v>344.8796</v>
      </c>
      <c r="H14288" s="2">
        <v>43786.55486111111</v>
      </c>
      <c r="I14288" s="2">
        <v>31.799460083892964</v>
      </c>
      <c r="J14288" s="2">
        <v>19.663</v>
      </c>
      <c r="K14288" s="2">
        <v>36.22182</v>
      </c>
      <c r="L14288" s="2">
        <v>5.193548</v>
      </c>
      <c r="M14288" s="2">
        <v>6.38257</v>
      </c>
      <c r="N14288" s="2">
        <v>86.94199</v>
      </c>
      <c r="O14288" s="5">
        <v>8.183741</v>
      </c>
      <c r="P14288" s="2">
        <v>13.41</v>
      </c>
      <c r="Q14288" s="2">
        <v>15.0</v>
      </c>
      <c r="R14288" s="2">
        <v>16.52</v>
      </c>
      <c r="S14288" s="2">
        <v>52.5</v>
      </c>
      <c r="T14288" s="2">
        <v>1015.6</v>
      </c>
      <c r="U14288" s="2">
        <v>88.2</v>
      </c>
    </row>
    <row r="14289" ht="15.75" customHeight="1">
      <c r="A14289" s="1">
        <v>43786.555555555555</v>
      </c>
      <c r="B14289" s="4">
        <v>80.00136</v>
      </c>
      <c r="C14289" s="2">
        <v>0.460718319999998</v>
      </c>
      <c r="E14289" s="1">
        <v>43786.555555555555</v>
      </c>
      <c r="F14289" s="2">
        <v>76.90668</v>
      </c>
      <c r="G14289" s="2">
        <v>352.7679</v>
      </c>
      <c r="H14289" s="2">
        <v>43786.555555555555</v>
      </c>
      <c r="I14289" s="2">
        <v>31.768141624827443</v>
      </c>
      <c r="J14289" s="2">
        <v>19.66514</v>
      </c>
      <c r="K14289" s="2">
        <v>36.64457</v>
      </c>
      <c r="L14289" s="2">
        <v>4.861741</v>
      </c>
      <c r="M14289" s="2">
        <v>6.36326</v>
      </c>
      <c r="N14289" s="2">
        <v>86.67232</v>
      </c>
      <c r="O14289" s="5">
        <v>8.182364</v>
      </c>
      <c r="P14289" s="2">
        <v>13.41</v>
      </c>
      <c r="Q14289" s="2">
        <v>15.0</v>
      </c>
      <c r="R14289" s="2">
        <v>16.52</v>
      </c>
      <c r="S14289" s="2">
        <v>52.5</v>
      </c>
      <c r="T14289" s="2">
        <v>1015.6</v>
      </c>
      <c r="U14289" s="2">
        <v>88.2</v>
      </c>
    </row>
    <row r="14290" ht="15.75" customHeight="1">
      <c r="A14290" s="1">
        <v>43786.55625</v>
      </c>
      <c r="B14290" s="4">
        <v>79.9942</v>
      </c>
      <c r="C14290" s="2">
        <v>0.46489365999999777</v>
      </c>
      <c r="E14290" s="1">
        <v>43786.55625</v>
      </c>
      <c r="F14290" s="2">
        <v>76.93291</v>
      </c>
      <c r="G14290" s="2">
        <v>352.1195</v>
      </c>
      <c r="H14290" s="2">
        <v>43786.55625</v>
      </c>
      <c r="I14290" s="2">
        <v>31.824746375540602</v>
      </c>
      <c r="J14290" s="2">
        <v>19.68736</v>
      </c>
      <c r="K14290" s="2">
        <v>36.20676</v>
      </c>
      <c r="L14290" s="2">
        <v>4.529242</v>
      </c>
      <c r="M14290" s="2">
        <v>6.337667</v>
      </c>
      <c r="N14290" s="2">
        <v>86.38072</v>
      </c>
      <c r="O14290" s="5">
        <v>8.182688</v>
      </c>
      <c r="P14290" s="2">
        <v>13.41</v>
      </c>
      <c r="Q14290" s="2">
        <v>15.0</v>
      </c>
      <c r="R14290" s="2">
        <v>16.52</v>
      </c>
      <c r="S14290" s="2">
        <v>52.5</v>
      </c>
      <c r="T14290" s="2">
        <v>1015.6</v>
      </c>
      <c r="U14290" s="2">
        <v>88.2</v>
      </c>
    </row>
    <row r="14291" ht="15.75" customHeight="1">
      <c r="A14291" s="1">
        <v>43786.55694444444</v>
      </c>
      <c r="B14291" s="4">
        <v>80.01804</v>
      </c>
      <c r="C14291" s="2">
        <v>0.49467912999999974</v>
      </c>
      <c r="E14291" s="1">
        <v>43786.55694444444</v>
      </c>
      <c r="F14291" s="2">
        <v>76.93529</v>
      </c>
      <c r="G14291" s="2">
        <v>355.5909</v>
      </c>
      <c r="H14291" s="2">
        <v>43786.55694444444</v>
      </c>
      <c r="I14291" s="2">
        <v>31.760786727710478</v>
      </c>
      <c r="J14291" s="2">
        <v>19.70815</v>
      </c>
      <c r="K14291" s="2">
        <v>35.93688</v>
      </c>
      <c r="L14291" s="2">
        <v>5.625887</v>
      </c>
      <c r="M14291" s="2">
        <v>6.344532</v>
      </c>
      <c r="N14291" s="2">
        <v>86.48703</v>
      </c>
      <c r="O14291" s="5">
        <v>8.181915</v>
      </c>
      <c r="P14291" s="2">
        <v>13.41</v>
      </c>
      <c r="Q14291" s="2">
        <v>15.0</v>
      </c>
      <c r="R14291" s="2">
        <v>16.52</v>
      </c>
      <c r="S14291" s="2">
        <v>52.5</v>
      </c>
      <c r="T14291" s="2">
        <v>1015.6</v>
      </c>
      <c r="U14291" s="2">
        <v>88.2</v>
      </c>
    </row>
    <row r="14292" ht="15.75" customHeight="1">
      <c r="A14292" s="1">
        <v>43786.55763888889</v>
      </c>
      <c r="B14292" s="4">
        <v>80.02519</v>
      </c>
      <c r="C14292" s="2">
        <v>0.46370168999999883</v>
      </c>
      <c r="E14292" s="1">
        <v>43786.55763888889</v>
      </c>
      <c r="F14292" s="2">
        <v>76.91383</v>
      </c>
      <c r="G14292" s="2">
        <v>354.3715</v>
      </c>
      <c r="H14292" s="2">
        <v>43786.55763888889</v>
      </c>
      <c r="I14292" s="2">
        <v>31.80328602434564</v>
      </c>
      <c r="J14292" s="2">
        <v>19.73681</v>
      </c>
      <c r="K14292" s="2">
        <v>37.60934</v>
      </c>
      <c r="L14292" s="2">
        <v>5.338289</v>
      </c>
      <c r="M14292" s="2">
        <v>6.340199</v>
      </c>
      <c r="N14292" s="2">
        <v>86.48482</v>
      </c>
      <c r="O14292" s="5">
        <v>8.181798</v>
      </c>
      <c r="P14292" s="2">
        <v>13.41</v>
      </c>
      <c r="Q14292" s="2">
        <v>15.0</v>
      </c>
      <c r="R14292" s="2">
        <v>16.52</v>
      </c>
      <c r="S14292" s="2">
        <v>52.5</v>
      </c>
      <c r="T14292" s="2">
        <v>1015.6</v>
      </c>
      <c r="U14292" s="2">
        <v>88.2</v>
      </c>
    </row>
    <row r="14293" ht="15.75" customHeight="1">
      <c r="A14293" s="1">
        <v>43786.558333333334</v>
      </c>
      <c r="B14293" s="4">
        <v>80.04189</v>
      </c>
      <c r="C14293" s="2">
        <v>0.4409292899999997</v>
      </c>
      <c r="E14293" s="1">
        <v>43786.558333333334</v>
      </c>
      <c r="F14293" s="2">
        <v>76.91621</v>
      </c>
      <c r="G14293" s="2">
        <v>353.4239</v>
      </c>
      <c r="H14293" s="2">
        <v>43786.558333333334</v>
      </c>
      <c r="I14293" s="2">
        <v>31.8673486985223</v>
      </c>
      <c r="J14293" s="2">
        <v>19.78807</v>
      </c>
      <c r="K14293" s="2">
        <v>36.65312</v>
      </c>
      <c r="L14293" s="2">
        <v>5.255106</v>
      </c>
      <c r="M14293" s="2">
        <v>6.346312</v>
      </c>
      <c r="N14293" s="2">
        <v>86.69038</v>
      </c>
      <c r="O14293" s="5">
        <v>8.181838</v>
      </c>
      <c r="P14293" s="2">
        <v>14.58</v>
      </c>
      <c r="Q14293" s="2">
        <v>21.0</v>
      </c>
      <c r="R14293" s="2">
        <v>16.91</v>
      </c>
      <c r="S14293" s="2">
        <v>52.5</v>
      </c>
      <c r="T14293" s="2">
        <v>1015.7</v>
      </c>
      <c r="U14293" s="2">
        <v>88.2</v>
      </c>
    </row>
    <row r="14294" ht="15.75" customHeight="1">
      <c r="A14294" s="1">
        <v>43786.55902777778</v>
      </c>
      <c r="B14294" s="4">
        <v>80.05619</v>
      </c>
      <c r="C14294" s="2">
        <v>0.4998870199999992</v>
      </c>
      <c r="E14294" s="1">
        <v>43786.55902777778</v>
      </c>
      <c r="F14294" s="2">
        <v>76.9043</v>
      </c>
      <c r="G14294" s="2">
        <v>355.7097</v>
      </c>
      <c r="H14294" s="2">
        <v>43786.55902777778</v>
      </c>
      <c r="I14294" s="2">
        <v>31.813109818194448</v>
      </c>
      <c r="J14294" s="2">
        <v>19.81796</v>
      </c>
      <c r="K14294" s="2">
        <v>36.72704</v>
      </c>
      <c r="L14294" s="2">
        <v>5.598472</v>
      </c>
      <c r="M14294" s="2">
        <v>6.353353</v>
      </c>
      <c r="N14294" s="2">
        <v>86.79256</v>
      </c>
      <c r="O14294" s="5">
        <v>8.184387</v>
      </c>
      <c r="P14294" s="2">
        <v>14.58</v>
      </c>
      <c r="Q14294" s="2">
        <v>21.0</v>
      </c>
      <c r="R14294" s="2">
        <v>16.91</v>
      </c>
      <c r="S14294" s="2">
        <v>52.5</v>
      </c>
      <c r="T14294" s="2">
        <v>1015.7</v>
      </c>
      <c r="U14294" s="2">
        <v>88.2</v>
      </c>
    </row>
    <row r="14295" ht="15.75" customHeight="1">
      <c r="A14295" s="1">
        <v>43786.55972222222</v>
      </c>
      <c r="B14295" s="4">
        <v>80.10626</v>
      </c>
      <c r="C14295" s="2">
        <v>0.45891907999999937</v>
      </c>
      <c r="E14295" s="1">
        <v>43786.55972222222</v>
      </c>
      <c r="F14295" s="2">
        <v>76.87569</v>
      </c>
      <c r="G14295" s="2">
        <v>340.5377</v>
      </c>
      <c r="H14295" s="2">
        <v>43786.55972222222</v>
      </c>
      <c r="I14295" s="2">
        <v>31.830240159029998</v>
      </c>
      <c r="J14295" s="2">
        <v>19.82507</v>
      </c>
      <c r="K14295" s="2">
        <v>37.82634</v>
      </c>
      <c r="L14295" s="2">
        <v>5.787031</v>
      </c>
      <c r="M14295" s="2">
        <v>6.345764</v>
      </c>
      <c r="N14295" s="2">
        <v>86.71873</v>
      </c>
      <c r="O14295" s="5">
        <v>8.187218</v>
      </c>
      <c r="P14295" s="2">
        <v>14.58</v>
      </c>
      <c r="Q14295" s="2">
        <v>21.0</v>
      </c>
      <c r="R14295" s="2">
        <v>16.91</v>
      </c>
      <c r="S14295" s="2">
        <v>52.5</v>
      </c>
      <c r="T14295" s="2">
        <v>1015.7</v>
      </c>
      <c r="U14295" s="2">
        <v>88.2</v>
      </c>
    </row>
    <row r="14296" ht="15.75" customHeight="1">
      <c r="A14296" s="1">
        <v>43786.56041666667</v>
      </c>
      <c r="B14296" s="4">
        <v>80.09434</v>
      </c>
      <c r="C14296" s="2">
        <v>0.42844460999999967</v>
      </c>
      <c r="E14296" s="1">
        <v>43786.56041666667</v>
      </c>
      <c r="F14296" s="2">
        <v>76.89238</v>
      </c>
      <c r="G14296" s="2">
        <v>352.7545</v>
      </c>
      <c r="H14296" s="2">
        <v>43786.56041666667</v>
      </c>
      <c r="I14296" s="2">
        <v>31.8983502590207</v>
      </c>
      <c r="J14296" s="2">
        <v>19.84574</v>
      </c>
      <c r="K14296" s="2">
        <v>36.04827</v>
      </c>
      <c r="L14296" s="2">
        <v>5.905331</v>
      </c>
      <c r="M14296" s="2">
        <v>6.345125</v>
      </c>
      <c r="N14296" s="2">
        <v>86.7913</v>
      </c>
      <c r="O14296" s="5">
        <v>8.186088</v>
      </c>
      <c r="P14296" s="2">
        <v>14.58</v>
      </c>
      <c r="Q14296" s="2">
        <v>21.0</v>
      </c>
      <c r="R14296" s="2">
        <v>16.91</v>
      </c>
      <c r="S14296" s="2">
        <v>52.5</v>
      </c>
      <c r="T14296" s="2">
        <v>1015.7</v>
      </c>
      <c r="U14296" s="2">
        <v>88.2</v>
      </c>
    </row>
    <row r="14297" ht="15.75" customHeight="1">
      <c r="A14297" s="1">
        <v>43786.561111111114</v>
      </c>
      <c r="B14297" s="4">
        <v>80.11102</v>
      </c>
      <c r="C14297" s="2">
        <v>0.4724165899999999</v>
      </c>
      <c r="E14297" s="1">
        <v>43786.561111111114</v>
      </c>
      <c r="F14297" s="2">
        <v>76.89714</v>
      </c>
      <c r="G14297" s="2">
        <v>354.7121</v>
      </c>
      <c r="H14297" s="2">
        <v>43786.561111111114</v>
      </c>
      <c r="I14297" s="2">
        <v>31.850872390650217</v>
      </c>
      <c r="J14297" s="2">
        <v>19.85001</v>
      </c>
      <c r="K14297" s="2">
        <v>35.46333</v>
      </c>
      <c r="L14297" s="2">
        <v>5.131183</v>
      </c>
      <c r="M14297" s="2">
        <v>6.327364</v>
      </c>
      <c r="N14297" s="2">
        <v>86.53171</v>
      </c>
      <c r="O14297" s="5">
        <v>8.184671</v>
      </c>
      <c r="P14297" s="2">
        <v>14.58</v>
      </c>
      <c r="Q14297" s="2">
        <v>21.0</v>
      </c>
      <c r="R14297" s="2">
        <v>16.91</v>
      </c>
      <c r="S14297" s="2">
        <v>52.5</v>
      </c>
      <c r="T14297" s="2">
        <v>1015.7</v>
      </c>
      <c r="U14297" s="2">
        <v>88.2</v>
      </c>
    </row>
    <row r="14298" ht="15.75" customHeight="1">
      <c r="A14298" s="1">
        <v>43786.56180555555</v>
      </c>
      <c r="B14298" s="4">
        <v>80.15156</v>
      </c>
      <c r="C14298" s="2">
        <v>0.48612080000000013</v>
      </c>
      <c r="E14298" s="1">
        <v>43786.56180555555</v>
      </c>
      <c r="F14298" s="2">
        <v>76.89953</v>
      </c>
      <c r="G14298" s="2">
        <v>356.6217</v>
      </c>
      <c r="H14298" s="2">
        <v>43786.56180555555</v>
      </c>
      <c r="I14298" s="2">
        <v>31.83729557960183</v>
      </c>
      <c r="J14298" s="2">
        <v>19.86775</v>
      </c>
      <c r="K14298" s="2">
        <v>37.1063</v>
      </c>
      <c r="L14298" s="2">
        <v>5.237216</v>
      </c>
      <c r="M14298" s="2">
        <v>6.317586</v>
      </c>
      <c r="N14298" s="2">
        <v>86.41767</v>
      </c>
      <c r="O14298" s="5">
        <v>8.182249</v>
      </c>
      <c r="P14298" s="2">
        <v>14.58</v>
      </c>
      <c r="Q14298" s="2">
        <v>21.0</v>
      </c>
      <c r="R14298" s="2">
        <v>16.91</v>
      </c>
      <c r="S14298" s="2">
        <v>52.5</v>
      </c>
      <c r="T14298" s="2">
        <v>1015.7</v>
      </c>
      <c r="U14298" s="2">
        <v>88.2</v>
      </c>
    </row>
    <row r="14299" ht="15.75" customHeight="1">
      <c r="A14299" s="1">
        <v>43786.5625</v>
      </c>
      <c r="B14299" s="4">
        <v>80.15871</v>
      </c>
      <c r="C14299" s="2">
        <v>0.4728083699999992</v>
      </c>
      <c r="E14299" s="1">
        <v>43786.5625</v>
      </c>
      <c r="F14299" s="2">
        <v>76.92337</v>
      </c>
      <c r="G14299" s="2">
        <v>359.0992</v>
      </c>
      <c r="H14299" s="2">
        <v>43786.5625</v>
      </c>
      <c r="I14299" s="2">
        <v>31.84261603576823</v>
      </c>
      <c r="J14299" s="2">
        <v>19.88304</v>
      </c>
      <c r="K14299" s="2">
        <v>35.82449</v>
      </c>
      <c r="L14299" s="2">
        <v>5.505735</v>
      </c>
      <c r="M14299" s="2">
        <v>6.316192</v>
      </c>
      <c r="N14299" s="2">
        <v>86.45111</v>
      </c>
      <c r="O14299" s="5">
        <v>8.183059</v>
      </c>
      <c r="P14299" s="2">
        <v>12.83</v>
      </c>
      <c r="Q14299" s="2">
        <v>16.0</v>
      </c>
      <c r="R14299" s="2">
        <v>17.3</v>
      </c>
      <c r="S14299" s="2">
        <v>53.1</v>
      </c>
      <c r="T14299" s="2">
        <v>1015.8</v>
      </c>
      <c r="U14299" s="2">
        <v>88.2</v>
      </c>
    </row>
    <row r="14300" ht="15.75" customHeight="1">
      <c r="A14300" s="1">
        <v>43786.56319444445</v>
      </c>
      <c r="B14300" s="4">
        <v>80.17063</v>
      </c>
      <c r="C14300" s="2">
        <v>0.45913172000000024</v>
      </c>
      <c r="E14300" s="1">
        <v>43786.56319444445</v>
      </c>
      <c r="F14300" s="2">
        <v>76.85661</v>
      </c>
      <c r="G14300" s="2">
        <v>358.2321</v>
      </c>
      <c r="H14300" s="2">
        <v>43786.56319444445</v>
      </c>
      <c r="I14300" s="2">
        <v>31.885214525661183</v>
      </c>
      <c r="J14300" s="2">
        <v>19.89533</v>
      </c>
      <c r="K14300" s="2">
        <v>35.90945</v>
      </c>
      <c r="L14300" s="2">
        <v>4.386532</v>
      </c>
      <c r="M14300" s="2">
        <v>6.291404</v>
      </c>
      <c r="N14300" s="2">
        <v>86.13709</v>
      </c>
      <c r="O14300" s="5">
        <v>8.181969</v>
      </c>
      <c r="P14300" s="2">
        <v>12.83</v>
      </c>
      <c r="Q14300" s="2">
        <v>16.0</v>
      </c>
      <c r="R14300" s="2">
        <v>17.3</v>
      </c>
      <c r="S14300" s="2">
        <v>53.1</v>
      </c>
      <c r="T14300" s="2">
        <v>1015.8</v>
      </c>
      <c r="U14300" s="2">
        <v>88.2</v>
      </c>
    </row>
    <row r="14301" ht="15.75" customHeight="1">
      <c r="A14301" s="1">
        <v>43786.563888888886</v>
      </c>
      <c r="B14301" s="4">
        <v>80.19447</v>
      </c>
      <c r="C14301" s="2">
        <v>0.48984733999999897</v>
      </c>
      <c r="E14301" s="1">
        <v>43786.563888888886</v>
      </c>
      <c r="F14301" s="2">
        <v>76.85184</v>
      </c>
      <c r="G14301" s="2">
        <v>356.0107</v>
      </c>
      <c r="H14301" s="2">
        <v>43786.563888888886</v>
      </c>
      <c r="I14301" s="2">
        <v>31.942838590693654</v>
      </c>
      <c r="J14301" s="2">
        <v>19.9097</v>
      </c>
      <c r="K14301" s="2">
        <v>35.56969</v>
      </c>
      <c r="L14301" s="2">
        <v>4.608573</v>
      </c>
      <c r="M14301" s="2">
        <v>6.273971</v>
      </c>
      <c r="N14301" s="2">
        <v>85.95239</v>
      </c>
      <c r="O14301" s="5">
        <v>8.180921</v>
      </c>
      <c r="P14301" s="2">
        <v>12.83</v>
      </c>
      <c r="Q14301" s="2">
        <v>16.0</v>
      </c>
      <c r="R14301" s="2">
        <v>17.3</v>
      </c>
      <c r="S14301" s="2">
        <v>53.1</v>
      </c>
      <c r="T14301" s="2">
        <v>1015.8</v>
      </c>
      <c r="U14301" s="2">
        <v>88.2</v>
      </c>
    </row>
    <row r="14302" ht="15.75" customHeight="1">
      <c r="A14302" s="1">
        <v>43786.56458333333</v>
      </c>
      <c r="B14302" s="4">
        <v>80.21355</v>
      </c>
      <c r="C14302" s="2">
        <v>0.48461782999999947</v>
      </c>
      <c r="E14302" s="1">
        <v>43786.56458333333</v>
      </c>
      <c r="F14302" s="2">
        <v>76.88284</v>
      </c>
      <c r="G14302" s="2">
        <v>352.0491</v>
      </c>
      <c r="H14302" s="2">
        <v>43786.56458333333</v>
      </c>
      <c r="I14302" s="2">
        <v>31.85859300736693</v>
      </c>
      <c r="J14302" s="2">
        <v>19.91666</v>
      </c>
      <c r="K14302" s="2">
        <v>35.36749</v>
      </c>
      <c r="L14302" s="2">
        <v>5.958718</v>
      </c>
      <c r="M14302" s="2">
        <v>6.269707</v>
      </c>
      <c r="N14302" s="2">
        <v>85.8495</v>
      </c>
      <c r="O14302" s="5">
        <v>8.177245</v>
      </c>
      <c r="P14302" s="2">
        <v>12.83</v>
      </c>
      <c r="Q14302" s="2">
        <v>16.0</v>
      </c>
      <c r="R14302" s="2">
        <v>17.3</v>
      </c>
      <c r="S14302" s="2">
        <v>53.1</v>
      </c>
      <c r="T14302" s="2">
        <v>1015.8</v>
      </c>
      <c r="U14302" s="2">
        <v>88.2</v>
      </c>
    </row>
    <row r="14303" ht="15.75" customHeight="1">
      <c r="A14303" s="1">
        <v>43786.56527777778</v>
      </c>
      <c r="B14303" s="4">
        <v>80.22785</v>
      </c>
      <c r="C14303" s="2">
        <v>0.49817735000000063</v>
      </c>
      <c r="E14303" s="1">
        <v>43786.56527777778</v>
      </c>
      <c r="F14303" s="2">
        <v>76.85899</v>
      </c>
      <c r="G14303" s="2">
        <v>350.8074</v>
      </c>
      <c r="H14303" s="2">
        <v>43786.56527777778</v>
      </c>
      <c r="I14303" s="2">
        <v>31.841189430252307</v>
      </c>
      <c r="J14303" s="2">
        <v>19.92038</v>
      </c>
      <c r="K14303" s="2">
        <v>35.85343</v>
      </c>
      <c r="L14303" s="2">
        <v>5.066721</v>
      </c>
      <c r="M14303" s="2">
        <v>6.252106</v>
      </c>
      <c r="N14303" s="2">
        <v>85.6159</v>
      </c>
      <c r="O14303" s="5">
        <v>8.175104</v>
      </c>
      <c r="P14303" s="2">
        <v>12.83</v>
      </c>
      <c r="Q14303" s="2">
        <v>16.0</v>
      </c>
      <c r="R14303" s="2">
        <v>17.3</v>
      </c>
      <c r="S14303" s="2">
        <v>53.1</v>
      </c>
      <c r="T14303" s="2">
        <v>1015.8</v>
      </c>
      <c r="U14303" s="2">
        <v>88.2</v>
      </c>
    </row>
    <row r="14304" ht="15.75" customHeight="1">
      <c r="A14304" s="1">
        <v>43786.56597222222</v>
      </c>
      <c r="B14304" s="4">
        <v>80.23978</v>
      </c>
      <c r="C14304" s="2">
        <v>0.5218307199999987</v>
      </c>
      <c r="E14304" s="1">
        <v>43786.56597222222</v>
      </c>
      <c r="F14304" s="2">
        <v>76.85899</v>
      </c>
      <c r="G14304" s="2">
        <v>349.8306</v>
      </c>
      <c r="H14304" s="2">
        <v>43786.56597222222</v>
      </c>
      <c r="I14304" s="2">
        <v>31.85048800409804</v>
      </c>
      <c r="J14304" s="2">
        <v>19.92359</v>
      </c>
      <c r="K14304" s="2">
        <v>35.91177</v>
      </c>
      <c r="L14304" s="2">
        <v>5.605303</v>
      </c>
      <c r="M14304" s="2">
        <v>6.260786</v>
      </c>
      <c r="N14304" s="2">
        <v>85.74037</v>
      </c>
      <c r="O14304" s="5">
        <v>8.172272</v>
      </c>
      <c r="P14304" s="2">
        <v>12.83</v>
      </c>
      <c r="Q14304" s="2">
        <v>16.0</v>
      </c>
      <c r="R14304" s="2">
        <v>17.3</v>
      </c>
      <c r="S14304" s="2">
        <v>53.1</v>
      </c>
      <c r="T14304" s="2">
        <v>1015.8</v>
      </c>
      <c r="U14304" s="2">
        <v>88.2</v>
      </c>
    </row>
    <row r="14305" ht="15.75" customHeight="1">
      <c r="A14305" s="1">
        <v>43786.566666666666</v>
      </c>
      <c r="B14305" s="4">
        <v>80.25885</v>
      </c>
      <c r="C14305" s="2">
        <v>0.5312503</v>
      </c>
      <c r="E14305" s="1">
        <v>43786.566666666666</v>
      </c>
      <c r="F14305" s="2">
        <v>76.86138</v>
      </c>
      <c r="G14305" s="2">
        <v>352.3052</v>
      </c>
      <c r="H14305" s="2">
        <v>43786.566666666666</v>
      </c>
      <c r="I14305" s="2">
        <v>31.85255303785823</v>
      </c>
      <c r="J14305" s="2">
        <v>19.92825</v>
      </c>
      <c r="K14305" s="2">
        <v>34.91655</v>
      </c>
      <c r="L14305" s="2">
        <v>5.750049</v>
      </c>
      <c r="M14305" s="2">
        <v>6.2668</v>
      </c>
      <c r="N14305" s="2">
        <v>85.82059</v>
      </c>
      <c r="O14305" s="5">
        <v>8.17507</v>
      </c>
      <c r="P14305" s="2">
        <v>13.22</v>
      </c>
      <c r="Q14305" s="2">
        <v>23.0</v>
      </c>
      <c r="R14305" s="2">
        <v>15.75</v>
      </c>
      <c r="S14305" s="2">
        <v>52.5</v>
      </c>
      <c r="T14305" s="2">
        <v>1015.7</v>
      </c>
      <c r="U14305" s="2">
        <v>88.3</v>
      </c>
    </row>
    <row r="14306" ht="15.75" customHeight="1">
      <c r="A14306" s="1">
        <v>43786.56736111111</v>
      </c>
      <c r="B14306" s="4">
        <v>80.27554</v>
      </c>
      <c r="C14306" s="2">
        <v>0.45093356999999834</v>
      </c>
      <c r="E14306" s="1">
        <v>43786.56736111111</v>
      </c>
      <c r="F14306" s="2">
        <v>76.87569</v>
      </c>
      <c r="G14306" s="2">
        <v>353.7557</v>
      </c>
      <c r="H14306" s="2">
        <v>43786.56736111111</v>
      </c>
      <c r="I14306" s="2">
        <v>31.797781564607167</v>
      </c>
      <c r="J14306" s="2">
        <v>19.93386</v>
      </c>
      <c r="K14306" s="2">
        <v>35.33027</v>
      </c>
      <c r="L14306" s="2">
        <v>5.694712</v>
      </c>
      <c r="M14306" s="2">
        <v>6.257963</v>
      </c>
      <c r="N14306" s="2">
        <v>85.70298</v>
      </c>
      <c r="O14306" s="5">
        <v>8.173492</v>
      </c>
      <c r="P14306" s="2">
        <v>13.22</v>
      </c>
      <c r="Q14306" s="2">
        <v>23.0</v>
      </c>
      <c r="R14306" s="2">
        <v>15.75</v>
      </c>
      <c r="S14306" s="2">
        <v>52.5</v>
      </c>
      <c r="T14306" s="2">
        <v>1015.7</v>
      </c>
      <c r="U14306" s="2">
        <v>88.3</v>
      </c>
    </row>
    <row r="14307" ht="15.75" customHeight="1">
      <c r="A14307" s="1">
        <v>43786.56805555556</v>
      </c>
      <c r="B14307" s="4">
        <v>80.30176</v>
      </c>
      <c r="C14307" s="2">
        <v>0.5274952499999994</v>
      </c>
      <c r="E14307" s="1">
        <v>43786.56805555556</v>
      </c>
      <c r="F14307" s="2">
        <v>76.82323</v>
      </c>
      <c r="G14307" s="2">
        <v>340.6509</v>
      </c>
      <c r="H14307" s="2">
        <v>43786.56805555556</v>
      </c>
      <c r="I14307" s="2">
        <v>31.815632080780997</v>
      </c>
      <c r="J14307" s="2">
        <v>19.93919</v>
      </c>
      <c r="K14307" s="2">
        <v>35.98659</v>
      </c>
      <c r="L14307" s="2">
        <v>5.54875</v>
      </c>
      <c r="M14307" s="2">
        <v>6.242844</v>
      </c>
      <c r="N14307" s="2">
        <v>85.51041</v>
      </c>
      <c r="O14307" s="5">
        <v>8.17382</v>
      </c>
      <c r="P14307" s="2">
        <v>13.22</v>
      </c>
      <c r="Q14307" s="2">
        <v>23.0</v>
      </c>
      <c r="R14307" s="2">
        <v>15.75</v>
      </c>
      <c r="S14307" s="2">
        <v>52.5</v>
      </c>
      <c r="T14307" s="2">
        <v>1015.7</v>
      </c>
      <c r="U14307" s="2">
        <v>88.3</v>
      </c>
    </row>
    <row r="14308" ht="15.75" customHeight="1">
      <c r="A14308" s="1">
        <v>43786.56875</v>
      </c>
      <c r="B14308" s="4">
        <v>80.31607</v>
      </c>
      <c r="C14308" s="2">
        <v>0.49354132999999933</v>
      </c>
      <c r="E14308" s="1">
        <v>43786.56875</v>
      </c>
      <c r="F14308" s="2">
        <v>76.85899</v>
      </c>
      <c r="G14308" s="2">
        <v>353.912</v>
      </c>
      <c r="H14308" s="2">
        <v>43786.56875</v>
      </c>
      <c r="I14308" s="2">
        <v>31.830241560605185</v>
      </c>
      <c r="J14308" s="2">
        <v>19.91809</v>
      </c>
      <c r="K14308" s="2">
        <v>35.8482</v>
      </c>
      <c r="L14308" s="2">
        <v>4.945721</v>
      </c>
      <c r="M14308" s="2">
        <v>6.240288</v>
      </c>
      <c r="N14308" s="2">
        <v>85.43269</v>
      </c>
      <c r="O14308" s="5">
        <v>8.177383</v>
      </c>
      <c r="P14308" s="2">
        <v>13.22</v>
      </c>
      <c r="Q14308" s="2">
        <v>23.0</v>
      </c>
      <c r="R14308" s="2">
        <v>15.75</v>
      </c>
      <c r="S14308" s="2">
        <v>52.5</v>
      </c>
      <c r="T14308" s="2">
        <v>1015.7</v>
      </c>
      <c r="U14308" s="2">
        <v>88.3</v>
      </c>
    </row>
    <row r="14309" ht="15.75" customHeight="1">
      <c r="A14309" s="1">
        <v>43786.569444444445</v>
      </c>
      <c r="B14309" s="4">
        <v>80.28746</v>
      </c>
      <c r="C14309" s="2">
        <v>0.47967175999999867</v>
      </c>
      <c r="E14309" s="1">
        <v>43786.569444444445</v>
      </c>
      <c r="F14309" s="2">
        <v>76.8447</v>
      </c>
      <c r="G14309" s="2">
        <v>352.1403</v>
      </c>
      <c r="H14309" s="2">
        <v>43786.569444444445</v>
      </c>
      <c r="I14309" s="2">
        <v>31.809318684372005</v>
      </c>
      <c r="J14309" s="2">
        <v>19.92387</v>
      </c>
      <c r="K14309" s="2">
        <v>35.42259</v>
      </c>
      <c r="L14309" s="2">
        <v>3.708049</v>
      </c>
      <c r="M14309" s="2">
        <v>6.230584</v>
      </c>
      <c r="N14309" s="2">
        <v>85.30248</v>
      </c>
      <c r="O14309" s="5">
        <v>8.180053</v>
      </c>
      <c r="P14309" s="2">
        <v>13.22</v>
      </c>
      <c r="Q14309" s="2">
        <v>23.0</v>
      </c>
      <c r="R14309" s="2">
        <v>15.75</v>
      </c>
      <c r="S14309" s="2">
        <v>52.5</v>
      </c>
      <c r="T14309" s="2">
        <v>1015.7</v>
      </c>
      <c r="U14309" s="2">
        <v>88.3</v>
      </c>
    </row>
    <row r="14310" ht="15.75" customHeight="1">
      <c r="A14310" s="1">
        <v>43786.57013888889</v>
      </c>
      <c r="B14310" s="4">
        <v>80.297</v>
      </c>
      <c r="C14310" s="2">
        <v>0.5084030599999991</v>
      </c>
      <c r="E14310" s="1">
        <v>43786.57013888889</v>
      </c>
      <c r="F14310" s="2">
        <v>76.84231</v>
      </c>
      <c r="G14310" s="2">
        <v>356.7899</v>
      </c>
      <c r="H14310" s="2">
        <v>43786.57013888889</v>
      </c>
      <c r="I14310" s="2">
        <v>31.889083015793638</v>
      </c>
      <c r="J14310" s="2">
        <v>19.9272</v>
      </c>
      <c r="K14310" s="2">
        <v>36.61593</v>
      </c>
      <c r="L14310" s="2">
        <v>4.878798</v>
      </c>
      <c r="M14310" s="2">
        <v>6.192048</v>
      </c>
      <c r="N14310" s="2">
        <v>84.86378</v>
      </c>
      <c r="O14310" s="5">
        <v>8.175522</v>
      </c>
      <c r="P14310" s="2">
        <v>13.22</v>
      </c>
      <c r="Q14310" s="2">
        <v>23.0</v>
      </c>
      <c r="R14310" s="2">
        <v>15.75</v>
      </c>
      <c r="S14310" s="2">
        <v>52.5</v>
      </c>
      <c r="T14310" s="2">
        <v>1015.7</v>
      </c>
      <c r="U14310" s="2">
        <v>88.3</v>
      </c>
    </row>
    <row r="14311" ht="15.75" customHeight="1">
      <c r="A14311" s="1">
        <v>43786.57083333333</v>
      </c>
      <c r="B14311" s="4">
        <v>80.31368</v>
      </c>
      <c r="C14311" s="2">
        <v>0.49793120999999907</v>
      </c>
      <c r="E14311" s="1">
        <v>43786.57083333333</v>
      </c>
      <c r="F14311" s="2">
        <v>76.81131</v>
      </c>
      <c r="G14311" s="2">
        <v>358.6317</v>
      </c>
      <c r="H14311" s="2">
        <v>43786.57083333333</v>
      </c>
      <c r="I14311" s="2">
        <v>31.851668701102657</v>
      </c>
      <c r="J14311" s="2">
        <v>19.93107</v>
      </c>
      <c r="K14311" s="2">
        <v>35.86637</v>
      </c>
      <c r="L14311" s="2">
        <v>3.962615</v>
      </c>
      <c r="M14311" s="2">
        <v>6.178037</v>
      </c>
      <c r="N14311" s="2">
        <v>84.6093</v>
      </c>
      <c r="O14311" s="5">
        <v>8.172297</v>
      </c>
      <c r="P14311" s="2">
        <v>13.41</v>
      </c>
      <c r="Q14311" s="2">
        <v>22.0</v>
      </c>
      <c r="R14311" s="2">
        <v>17.49</v>
      </c>
      <c r="S14311" s="2">
        <v>52.9</v>
      </c>
      <c r="T14311" s="2">
        <v>1015.6</v>
      </c>
      <c r="U14311" s="2">
        <v>88.4</v>
      </c>
    </row>
    <row r="14312" ht="15.75" customHeight="1">
      <c r="A14312" s="1">
        <v>43786.57152777778</v>
      </c>
      <c r="B14312" s="4">
        <v>80.33037</v>
      </c>
      <c r="C14312" s="2">
        <v>0.4883609999999976</v>
      </c>
      <c r="E14312" s="1">
        <v>43786.57152777778</v>
      </c>
      <c r="F14312" s="2">
        <v>76.82562</v>
      </c>
      <c r="G14312" s="2">
        <v>358.213</v>
      </c>
      <c r="H14312" s="2">
        <v>43786.57152777778</v>
      </c>
      <c r="I14312" s="2">
        <v>31.858897834425928</v>
      </c>
      <c r="J14312" s="2">
        <v>19.93756</v>
      </c>
      <c r="K14312" s="2">
        <v>35.33548</v>
      </c>
      <c r="L14312" s="2">
        <v>5.339514</v>
      </c>
      <c r="M14312" s="2">
        <v>6.171959</v>
      </c>
      <c r="N14312" s="2">
        <v>84.5477</v>
      </c>
      <c r="O14312" s="5">
        <v>8.168703</v>
      </c>
      <c r="P14312" s="2">
        <v>13.41</v>
      </c>
      <c r="Q14312" s="2">
        <v>22.0</v>
      </c>
      <c r="R14312" s="2">
        <v>17.49</v>
      </c>
      <c r="S14312" s="2">
        <v>52.9</v>
      </c>
      <c r="T14312" s="2">
        <v>1015.6</v>
      </c>
      <c r="U14312" s="2">
        <v>88.4</v>
      </c>
    </row>
    <row r="14313" ht="15.75" customHeight="1">
      <c r="A14313" s="1">
        <v>43786.572222222225</v>
      </c>
      <c r="B14313" s="4">
        <v>80.33514</v>
      </c>
      <c r="C14313" s="2">
        <v>0.538471969999998</v>
      </c>
      <c r="E14313" s="1">
        <v>43786.572222222225</v>
      </c>
      <c r="F14313" s="2">
        <v>76.78748</v>
      </c>
      <c r="G14313" s="2">
        <v>336.1768</v>
      </c>
      <c r="H14313" s="2">
        <v>43786.572222222225</v>
      </c>
      <c r="I14313" s="2">
        <v>31.906867600490884</v>
      </c>
      <c r="J14313" s="2">
        <v>19.94599</v>
      </c>
      <c r="K14313" s="2">
        <v>34.81284</v>
      </c>
      <c r="L14313" s="2">
        <v>4.967104</v>
      </c>
      <c r="M14313" s="2">
        <v>6.153553</v>
      </c>
      <c r="N14313" s="2">
        <v>84.32649</v>
      </c>
      <c r="O14313" s="5">
        <v>8.162224</v>
      </c>
      <c r="P14313" s="2">
        <v>13.41</v>
      </c>
      <c r="Q14313" s="2">
        <v>22.0</v>
      </c>
      <c r="R14313" s="2">
        <v>17.49</v>
      </c>
      <c r="S14313" s="2">
        <v>52.9</v>
      </c>
      <c r="T14313" s="2">
        <v>1015.6</v>
      </c>
      <c r="U14313" s="2">
        <v>88.4</v>
      </c>
    </row>
    <row r="14314" ht="15.75" customHeight="1">
      <c r="A14314" s="1">
        <v>43786.572916666664</v>
      </c>
      <c r="B14314" s="4">
        <v>80.3566</v>
      </c>
      <c r="C14314" s="2">
        <v>0.5105950299999993</v>
      </c>
      <c r="E14314" s="1">
        <v>43786.572916666664</v>
      </c>
      <c r="F14314" s="2">
        <v>76.82085</v>
      </c>
      <c r="G14314" s="2">
        <v>357.3923</v>
      </c>
      <c r="H14314" s="2">
        <v>43786.572916666664</v>
      </c>
      <c r="I14314" s="2">
        <v>31.912811845009195</v>
      </c>
      <c r="J14314" s="2">
        <v>19.97053</v>
      </c>
      <c r="K14314" s="2">
        <v>34.7439</v>
      </c>
      <c r="L14314" s="2">
        <v>5.619111</v>
      </c>
      <c r="M14314" s="2">
        <v>6.125567</v>
      </c>
      <c r="N14314" s="2">
        <v>84.00312</v>
      </c>
      <c r="O14314" s="5">
        <v>8.165913</v>
      </c>
      <c r="P14314" s="2">
        <v>13.41</v>
      </c>
      <c r="Q14314" s="2">
        <v>22.0</v>
      </c>
      <c r="R14314" s="2">
        <v>17.49</v>
      </c>
      <c r="S14314" s="2">
        <v>52.9</v>
      </c>
      <c r="T14314" s="2">
        <v>1015.6</v>
      </c>
      <c r="U14314" s="2">
        <v>88.4</v>
      </c>
    </row>
    <row r="14315" ht="15.75" customHeight="1">
      <c r="A14315" s="1">
        <v>43786.57361111111</v>
      </c>
      <c r="B14315" s="4">
        <v>80.3566</v>
      </c>
      <c r="C14315" s="2">
        <v>0.49844795999999825</v>
      </c>
      <c r="E14315" s="1">
        <v>43786.57361111111</v>
      </c>
      <c r="F14315" s="2">
        <v>76.78986</v>
      </c>
      <c r="G14315" s="2">
        <v>359.5729</v>
      </c>
      <c r="H14315" s="2">
        <v>43786.57361111111</v>
      </c>
      <c r="I14315" s="2">
        <v>31.916163837315295</v>
      </c>
      <c r="J14315" s="2">
        <v>19.98184</v>
      </c>
      <c r="K14315" s="2">
        <v>35.66702</v>
      </c>
      <c r="L14315" s="2">
        <v>5.523678</v>
      </c>
      <c r="M14315" s="2">
        <v>6.105914</v>
      </c>
      <c r="N14315" s="2">
        <v>83.73936</v>
      </c>
      <c r="O14315" s="5">
        <v>8.165185</v>
      </c>
      <c r="P14315" s="2">
        <v>13.41</v>
      </c>
      <c r="Q14315" s="2">
        <v>22.0</v>
      </c>
      <c r="R14315" s="2">
        <v>17.49</v>
      </c>
      <c r="S14315" s="2">
        <v>52.9</v>
      </c>
      <c r="T14315" s="2">
        <v>1015.6</v>
      </c>
      <c r="U14315" s="2">
        <v>88.4</v>
      </c>
    </row>
    <row r="14316" ht="15.75" customHeight="1">
      <c r="A14316" s="1">
        <v>43786.57430555556</v>
      </c>
      <c r="B14316" s="4">
        <v>80.4019</v>
      </c>
      <c r="C14316" s="2">
        <v>0.5192626499999982</v>
      </c>
      <c r="E14316" s="1">
        <v>43786.57430555556</v>
      </c>
      <c r="F14316" s="2">
        <v>76.77555</v>
      </c>
      <c r="G14316" s="2">
        <v>353.0663</v>
      </c>
      <c r="H14316" s="2">
        <v>43786.57430555556</v>
      </c>
      <c r="I14316" s="2">
        <v>31.91206495446176</v>
      </c>
      <c r="J14316" s="2">
        <v>19.98042</v>
      </c>
      <c r="K14316" s="2">
        <v>35.88766</v>
      </c>
      <c r="L14316" s="2">
        <v>5.609461</v>
      </c>
      <c r="M14316" s="2">
        <v>6.083972</v>
      </c>
      <c r="N14316" s="2">
        <v>83.45024</v>
      </c>
      <c r="O14316" s="5">
        <v>8.161751</v>
      </c>
      <c r="P14316" s="2">
        <v>13.41</v>
      </c>
      <c r="Q14316" s="2">
        <v>22.0</v>
      </c>
      <c r="R14316" s="2">
        <v>17.49</v>
      </c>
      <c r="S14316" s="2">
        <v>52.9</v>
      </c>
      <c r="T14316" s="2">
        <v>1015.6</v>
      </c>
      <c r="U14316" s="2">
        <v>88.4</v>
      </c>
    </row>
    <row r="14317" ht="15.75" customHeight="1">
      <c r="A14317" s="1">
        <v>43786.575</v>
      </c>
      <c r="B14317" s="4">
        <v>80.4162</v>
      </c>
      <c r="C14317" s="2">
        <v>0.4944724299999983</v>
      </c>
      <c r="E14317" s="1">
        <v>43786.575</v>
      </c>
      <c r="F14317" s="2">
        <v>76.79939</v>
      </c>
      <c r="G14317" s="2">
        <v>353.0684</v>
      </c>
      <c r="H14317" s="2">
        <v>43786.575</v>
      </c>
      <c r="I14317" s="2">
        <v>31.929808929180194</v>
      </c>
      <c r="J14317" s="2">
        <v>19.93916</v>
      </c>
      <c r="K14317" s="2">
        <v>35.9766</v>
      </c>
      <c r="L14317" s="2">
        <v>5.644655</v>
      </c>
      <c r="M14317" s="2">
        <v>6.043476</v>
      </c>
      <c r="N14317" s="2">
        <v>82.85349</v>
      </c>
      <c r="O14317" s="5">
        <v>8.162924</v>
      </c>
      <c r="P14317" s="2">
        <v>12.25</v>
      </c>
      <c r="Q14317" s="2">
        <v>14.0</v>
      </c>
      <c r="R14317" s="2">
        <v>19.05</v>
      </c>
      <c r="S14317" s="2">
        <v>53.1</v>
      </c>
      <c r="T14317" s="2">
        <v>1015.6</v>
      </c>
      <c r="U14317" s="2">
        <v>88.1</v>
      </c>
    </row>
    <row r="14318" ht="15.75" customHeight="1">
      <c r="A14318" s="1">
        <v>43786.575694444444</v>
      </c>
      <c r="B14318" s="4">
        <v>80.43289</v>
      </c>
      <c r="C14318" s="2">
        <v>0.5032709599999983</v>
      </c>
      <c r="E14318" s="1">
        <v>43786.575694444444</v>
      </c>
      <c r="F14318" s="2">
        <v>76.80177</v>
      </c>
      <c r="G14318" s="2">
        <v>352.6267</v>
      </c>
      <c r="H14318" s="2">
        <v>43786.575694444444</v>
      </c>
      <c r="I14318" s="2">
        <v>31.91240022208481</v>
      </c>
      <c r="J14318" s="2">
        <v>19.89626</v>
      </c>
      <c r="K14318" s="2">
        <v>35.03226</v>
      </c>
      <c r="L14318" s="2">
        <v>6.072516</v>
      </c>
      <c r="M14318" s="2">
        <v>6.043302</v>
      </c>
      <c r="N14318" s="2">
        <v>82.76986</v>
      </c>
      <c r="O14318" s="5">
        <v>8.160699</v>
      </c>
      <c r="P14318" s="2">
        <v>12.25</v>
      </c>
      <c r="Q14318" s="2">
        <v>14.0</v>
      </c>
      <c r="R14318" s="2">
        <v>19.05</v>
      </c>
      <c r="S14318" s="2">
        <v>53.1</v>
      </c>
      <c r="T14318" s="2">
        <v>1015.6</v>
      </c>
      <c r="U14318" s="2">
        <v>88.1</v>
      </c>
    </row>
    <row r="14319" ht="15.75" customHeight="1">
      <c r="A14319" s="1">
        <v>43786.57638888889</v>
      </c>
      <c r="B14319" s="4">
        <v>80.39713</v>
      </c>
      <c r="C14319" s="2">
        <v>0.5056273399999984</v>
      </c>
      <c r="E14319" s="1">
        <v>43786.57638888889</v>
      </c>
      <c r="F14319" s="2">
        <v>76.79224</v>
      </c>
      <c r="G14319" s="2">
        <v>356.5737</v>
      </c>
      <c r="H14319" s="2">
        <v>43786.57638888889</v>
      </c>
      <c r="I14319" s="2">
        <v>31.906271201889783</v>
      </c>
      <c r="J14319" s="2">
        <v>19.86593</v>
      </c>
      <c r="K14319" s="2">
        <v>35.79063</v>
      </c>
      <c r="L14319" s="2">
        <v>6.18748</v>
      </c>
      <c r="M14319" s="2">
        <v>6.042395</v>
      </c>
      <c r="N14319" s="2">
        <v>82.70144</v>
      </c>
      <c r="O14319" s="5">
        <v>8.158236</v>
      </c>
      <c r="P14319" s="2">
        <v>12.25</v>
      </c>
      <c r="Q14319" s="2">
        <v>14.0</v>
      </c>
      <c r="R14319" s="2">
        <v>19.05</v>
      </c>
      <c r="S14319" s="2">
        <v>53.1</v>
      </c>
      <c r="T14319" s="2">
        <v>1015.6</v>
      </c>
      <c r="U14319" s="2">
        <v>88.1</v>
      </c>
    </row>
    <row r="14320" ht="15.75" customHeight="1">
      <c r="A14320" s="1">
        <v>43786.57708333333</v>
      </c>
      <c r="B14320" s="4">
        <v>80.37329</v>
      </c>
      <c r="C14320" s="2">
        <v>0.5148530499999993</v>
      </c>
      <c r="E14320" s="1">
        <v>43786.57708333333</v>
      </c>
      <c r="F14320" s="2">
        <v>76.78748</v>
      </c>
      <c r="G14320" s="2">
        <v>351.0109</v>
      </c>
      <c r="H14320" s="2">
        <v>43786.57708333333</v>
      </c>
      <c r="I14320" s="2">
        <v>31.894997294274575</v>
      </c>
      <c r="J14320" s="2">
        <v>19.83712</v>
      </c>
      <c r="K14320" s="2">
        <v>36.19386</v>
      </c>
      <c r="L14320" s="2">
        <v>5.855981</v>
      </c>
      <c r="M14320" s="2">
        <v>6.023516</v>
      </c>
      <c r="N14320" s="2">
        <v>82.43281</v>
      </c>
      <c r="O14320" s="5">
        <v>8.160865</v>
      </c>
      <c r="P14320" s="2">
        <v>12.25</v>
      </c>
      <c r="Q14320" s="2">
        <v>14.0</v>
      </c>
      <c r="R14320" s="2">
        <v>19.05</v>
      </c>
      <c r="S14320" s="2">
        <v>53.1</v>
      </c>
      <c r="T14320" s="2">
        <v>1015.6</v>
      </c>
      <c r="U14320" s="2">
        <v>88.1</v>
      </c>
    </row>
    <row r="14321" ht="15.75" customHeight="1">
      <c r="A14321" s="1">
        <v>43786.57777777778</v>
      </c>
      <c r="B14321" s="4">
        <v>80.38283</v>
      </c>
      <c r="C14321" s="2">
        <v>0.47452587999999807</v>
      </c>
      <c r="E14321" s="1">
        <v>43786.57777777778</v>
      </c>
      <c r="F14321" s="2">
        <v>76.78509</v>
      </c>
      <c r="G14321" s="2">
        <v>353.5966</v>
      </c>
      <c r="H14321" s="2">
        <v>43786.57777777778</v>
      </c>
      <c r="I14321" s="2">
        <v>31.88964687866583</v>
      </c>
      <c r="J14321" s="2">
        <v>19.82383</v>
      </c>
      <c r="K14321" s="2">
        <v>36.77066</v>
      </c>
      <c r="L14321" s="2">
        <v>6.457891</v>
      </c>
      <c r="M14321" s="2">
        <v>6.014725</v>
      </c>
      <c r="N14321" s="2">
        <v>82.24524</v>
      </c>
      <c r="O14321" s="5">
        <v>8.162644</v>
      </c>
      <c r="P14321" s="2">
        <v>12.25</v>
      </c>
      <c r="Q14321" s="2">
        <v>14.0</v>
      </c>
      <c r="R14321" s="2">
        <v>19.05</v>
      </c>
      <c r="S14321" s="2">
        <v>53.1</v>
      </c>
      <c r="T14321" s="2">
        <v>1015.6</v>
      </c>
      <c r="U14321" s="2">
        <v>88.1</v>
      </c>
    </row>
    <row r="14322" ht="15.75" customHeight="1">
      <c r="A14322" s="1">
        <v>43786.57847222222</v>
      </c>
      <c r="B14322" s="4">
        <v>80.37805</v>
      </c>
      <c r="C14322" s="2">
        <v>0.548689839999998</v>
      </c>
      <c r="E14322" s="1">
        <v>43786.57847222222</v>
      </c>
      <c r="F14322" s="2">
        <v>76.78748</v>
      </c>
      <c r="G14322" s="2">
        <v>348.2596</v>
      </c>
      <c r="H14322" s="2">
        <v>43786.57847222222</v>
      </c>
      <c r="I14322" s="2">
        <v>31.939279486236405</v>
      </c>
      <c r="J14322" s="2">
        <v>19.86094</v>
      </c>
      <c r="K14322" s="2">
        <v>37.87486</v>
      </c>
      <c r="L14322" s="2">
        <v>6.464925</v>
      </c>
      <c r="M14322" s="2">
        <v>6.030869</v>
      </c>
      <c r="N14322" s="2">
        <v>82.56882</v>
      </c>
      <c r="O14322" s="5">
        <v>8.161997</v>
      </c>
      <c r="P14322" s="2">
        <v>12.25</v>
      </c>
      <c r="Q14322" s="2">
        <v>14.0</v>
      </c>
      <c r="R14322" s="2">
        <v>19.05</v>
      </c>
      <c r="S14322" s="2">
        <v>53.1</v>
      </c>
      <c r="T14322" s="2">
        <v>1015.6</v>
      </c>
      <c r="U14322" s="2">
        <v>88.1</v>
      </c>
    </row>
    <row r="14323" ht="15.75" customHeight="1">
      <c r="A14323" s="1">
        <v>43786.57916666667</v>
      </c>
      <c r="B14323" s="4">
        <v>80.40905</v>
      </c>
      <c r="C14323" s="2">
        <v>0.535488599999999</v>
      </c>
      <c r="E14323" s="1">
        <v>43786.57916666667</v>
      </c>
      <c r="F14323" s="2">
        <v>76.76601</v>
      </c>
      <c r="G14323" s="2">
        <v>354.8474</v>
      </c>
      <c r="H14323" s="2">
        <v>43786.57916666667</v>
      </c>
      <c r="I14323" s="2">
        <v>31.99191494339584</v>
      </c>
      <c r="J14323" s="2">
        <v>19.85307</v>
      </c>
      <c r="K14323" s="2">
        <v>36.37127</v>
      </c>
      <c r="L14323" s="2">
        <v>5.670087</v>
      </c>
      <c r="M14323" s="2">
        <v>6.052577</v>
      </c>
      <c r="N14323" s="2">
        <v>82.86274</v>
      </c>
      <c r="O14323" s="5">
        <v>8.169769</v>
      </c>
      <c r="P14323" s="2">
        <v>12.44</v>
      </c>
      <c r="Q14323" s="2">
        <v>20.0</v>
      </c>
      <c r="R14323" s="2">
        <v>17.3</v>
      </c>
      <c r="S14323" s="2">
        <v>52.9</v>
      </c>
      <c r="T14323" s="2">
        <v>1015.6</v>
      </c>
      <c r="U14323" s="2">
        <v>87.7</v>
      </c>
    </row>
    <row r="14324" ht="15.75" customHeight="1">
      <c r="A14324" s="1">
        <v>43786.57986111111</v>
      </c>
      <c r="B14324" s="4">
        <v>80.42097</v>
      </c>
      <c r="C14324" s="2">
        <v>0.5111944599999987</v>
      </c>
      <c r="E14324" s="1">
        <v>43786.57986111111</v>
      </c>
      <c r="F14324" s="2">
        <v>76.76125</v>
      </c>
      <c r="G14324" s="2">
        <v>356.735</v>
      </c>
      <c r="H14324" s="2">
        <v>43786.57986111111</v>
      </c>
      <c r="I14324" s="2">
        <v>31.943086618942992</v>
      </c>
      <c r="J14324" s="2">
        <v>19.86444</v>
      </c>
      <c r="K14324" s="2">
        <v>35.85834</v>
      </c>
      <c r="L14324" s="2">
        <v>5.5022</v>
      </c>
      <c r="M14324" s="2">
        <v>6.038015</v>
      </c>
      <c r="N14324" s="2">
        <v>82.67727</v>
      </c>
      <c r="O14324" s="5">
        <v>8.170409</v>
      </c>
      <c r="P14324" s="2">
        <v>12.44</v>
      </c>
      <c r="Q14324" s="2">
        <v>20.0</v>
      </c>
      <c r="R14324" s="2">
        <v>17.3</v>
      </c>
      <c r="S14324" s="2">
        <v>52.9</v>
      </c>
      <c r="T14324" s="2">
        <v>1015.6</v>
      </c>
      <c r="U14324" s="2">
        <v>87.7</v>
      </c>
    </row>
    <row r="14325" ht="15.75" customHeight="1">
      <c r="A14325" s="1">
        <v>43786.580555555556</v>
      </c>
      <c r="B14325" s="4">
        <v>80.44243</v>
      </c>
      <c r="C14325" s="2">
        <v>0.5327119299999978</v>
      </c>
      <c r="E14325" s="1">
        <v>43786.580555555556</v>
      </c>
      <c r="F14325" s="2">
        <v>76.75887</v>
      </c>
      <c r="G14325" s="2">
        <v>342.8285</v>
      </c>
      <c r="H14325" s="2">
        <v>43786.580555555556</v>
      </c>
      <c r="I14325" s="2">
        <v>31.94768844142292</v>
      </c>
      <c r="J14325" s="2">
        <v>19.89295</v>
      </c>
      <c r="K14325" s="2">
        <v>35.9244</v>
      </c>
      <c r="L14325" s="2">
        <v>5.214642</v>
      </c>
      <c r="M14325" s="2">
        <v>6.011686</v>
      </c>
      <c r="N14325" s="2">
        <v>82.36015</v>
      </c>
      <c r="O14325" s="5">
        <v>8.163695</v>
      </c>
      <c r="P14325" s="2">
        <v>12.44</v>
      </c>
      <c r="Q14325" s="2">
        <v>20.0</v>
      </c>
      <c r="R14325" s="2">
        <v>17.3</v>
      </c>
      <c r="S14325" s="2">
        <v>52.9</v>
      </c>
      <c r="T14325" s="2">
        <v>1015.6</v>
      </c>
      <c r="U14325" s="2">
        <v>87.7</v>
      </c>
    </row>
    <row r="14326" ht="15.75" customHeight="1">
      <c r="A14326" s="1">
        <v>43786.58125</v>
      </c>
      <c r="B14326" s="4">
        <v>80.48534</v>
      </c>
      <c r="C14326" s="2">
        <v>0.5019274099999986</v>
      </c>
      <c r="E14326" s="1">
        <v>43786.58125</v>
      </c>
      <c r="F14326" s="2">
        <v>76.75409</v>
      </c>
      <c r="G14326" s="2">
        <v>346.285</v>
      </c>
      <c r="H14326" s="2">
        <v>43786.58125</v>
      </c>
      <c r="I14326" s="2">
        <v>31.999604137714726</v>
      </c>
      <c r="J14326" s="2">
        <v>19.91299</v>
      </c>
      <c r="K14326" s="2">
        <v>35.55007</v>
      </c>
      <c r="L14326" s="2">
        <v>5.707512</v>
      </c>
      <c r="M14326" s="2">
        <v>5.991261</v>
      </c>
      <c r="N14326" s="2">
        <v>82.13058</v>
      </c>
      <c r="O14326" s="5">
        <v>8.158033</v>
      </c>
      <c r="P14326" s="2">
        <v>12.44</v>
      </c>
      <c r="Q14326" s="2">
        <v>20.0</v>
      </c>
      <c r="R14326" s="2">
        <v>17.3</v>
      </c>
      <c r="S14326" s="2">
        <v>52.9</v>
      </c>
      <c r="T14326" s="2">
        <v>1015.6</v>
      </c>
      <c r="U14326" s="2">
        <v>87.7</v>
      </c>
    </row>
    <row r="14327" ht="15.75" customHeight="1">
      <c r="A14327" s="1">
        <v>43786.58194444444</v>
      </c>
      <c r="B14327" s="4">
        <v>80.47581</v>
      </c>
      <c r="C14327" s="2">
        <v>0.5734387199999986</v>
      </c>
      <c r="E14327" s="1">
        <v>43786.58194444444</v>
      </c>
      <c r="F14327" s="2">
        <v>76.72072</v>
      </c>
      <c r="G14327" s="2">
        <v>350.8265</v>
      </c>
      <c r="H14327" s="2">
        <v>43786.58194444444</v>
      </c>
      <c r="I14327" s="2">
        <v>32.032101471251586</v>
      </c>
      <c r="J14327" s="2">
        <v>19.92011</v>
      </c>
      <c r="K14327" s="2">
        <v>35.9388</v>
      </c>
      <c r="L14327" s="2">
        <v>5.840971</v>
      </c>
      <c r="M14327" s="2">
        <v>5.967109</v>
      </c>
      <c r="N14327" s="2">
        <v>81.84437</v>
      </c>
      <c r="O14327" s="5">
        <v>8.157597</v>
      </c>
      <c r="P14327" s="2">
        <v>12.44</v>
      </c>
      <c r="Q14327" s="2">
        <v>20.0</v>
      </c>
      <c r="R14327" s="2">
        <v>17.3</v>
      </c>
      <c r="S14327" s="2">
        <v>52.9</v>
      </c>
      <c r="T14327" s="2">
        <v>1015.6</v>
      </c>
      <c r="U14327" s="2">
        <v>87.7</v>
      </c>
    </row>
    <row r="14328" ht="15.75" customHeight="1">
      <c r="A14328" s="1">
        <v>43786.58263888889</v>
      </c>
      <c r="B14328" s="4">
        <v>80.53542</v>
      </c>
      <c r="C14328" s="2">
        <v>0.5048487699999988</v>
      </c>
      <c r="E14328" s="1">
        <v>43786.58263888889</v>
      </c>
      <c r="F14328" s="2">
        <v>76.69926</v>
      </c>
      <c r="G14328" s="2">
        <v>348.6678</v>
      </c>
      <c r="H14328" s="2">
        <v>43786.58263888889</v>
      </c>
      <c r="I14328" s="2">
        <v>32.08927890378004</v>
      </c>
      <c r="J14328" s="2">
        <v>19.93491</v>
      </c>
      <c r="K14328" s="2">
        <v>35.53382</v>
      </c>
      <c r="L14328" s="2">
        <v>5.599926</v>
      </c>
      <c r="M14328" s="2">
        <v>5.965579</v>
      </c>
      <c r="N14328" s="2">
        <v>81.86462</v>
      </c>
      <c r="O14328" s="5">
        <v>8.158398</v>
      </c>
      <c r="P14328" s="2">
        <v>12.44</v>
      </c>
      <c r="Q14328" s="2">
        <v>20.0</v>
      </c>
      <c r="R14328" s="2">
        <v>17.3</v>
      </c>
      <c r="S14328" s="2">
        <v>52.9</v>
      </c>
      <c r="T14328" s="2">
        <v>1015.6</v>
      </c>
      <c r="U14328" s="2">
        <v>87.7</v>
      </c>
    </row>
    <row r="14329" ht="15.75" customHeight="1">
      <c r="A14329" s="1">
        <v>43786.583333333336</v>
      </c>
      <c r="B14329" s="4">
        <v>80.57832</v>
      </c>
      <c r="C14329" s="2">
        <v>0.5755608399999979</v>
      </c>
      <c r="E14329" s="1">
        <v>43786.583333333336</v>
      </c>
      <c r="F14329" s="2">
        <v>76.67065</v>
      </c>
      <c r="G14329" s="2">
        <v>352.0698</v>
      </c>
      <c r="H14329" s="2">
        <v>43786.583333333336</v>
      </c>
      <c r="I14329" s="2">
        <v>32.132567746717804</v>
      </c>
      <c r="J14329" s="2">
        <v>19.93941</v>
      </c>
      <c r="K14329" s="2">
        <v>34.6951</v>
      </c>
      <c r="L14329" s="2">
        <v>5.427937</v>
      </c>
      <c r="M14329" s="2">
        <v>5.969846</v>
      </c>
      <c r="N14329" s="2">
        <v>81.99653</v>
      </c>
      <c r="O14329" s="5">
        <v>8.153391</v>
      </c>
      <c r="P14329" s="2">
        <v>14.19</v>
      </c>
      <c r="Q14329" s="2">
        <v>18.0</v>
      </c>
      <c r="R14329" s="2">
        <v>16.91</v>
      </c>
      <c r="S14329" s="2">
        <v>52.7</v>
      </c>
      <c r="T14329" s="2">
        <v>1015.6</v>
      </c>
      <c r="U14329" s="2">
        <v>87.6</v>
      </c>
    </row>
    <row r="14330" ht="15.75" customHeight="1">
      <c r="A14330" s="1">
        <v>43786.584027777775</v>
      </c>
      <c r="B14330" s="4">
        <v>80.57356</v>
      </c>
      <c r="C14330" s="2">
        <v>0.5288604199999991</v>
      </c>
      <c r="E14330" s="1">
        <v>43786.584027777775</v>
      </c>
      <c r="F14330" s="2">
        <v>76.62535</v>
      </c>
      <c r="G14330" s="2">
        <v>352.6553</v>
      </c>
      <c r="H14330" s="2">
        <v>43786.584027777775</v>
      </c>
      <c r="I14330" s="2">
        <v>32.180437153139</v>
      </c>
      <c r="J14330" s="2">
        <v>19.92789</v>
      </c>
      <c r="K14330" s="2">
        <v>36.76185</v>
      </c>
      <c r="L14330" s="2">
        <v>5.369745</v>
      </c>
      <c r="M14330" s="2">
        <v>5.961993</v>
      </c>
      <c r="N14330" s="2">
        <v>81.89149</v>
      </c>
      <c r="O14330" s="5">
        <v>8.154685</v>
      </c>
      <c r="P14330" s="2">
        <v>14.19</v>
      </c>
      <c r="Q14330" s="2">
        <v>18.0</v>
      </c>
      <c r="R14330" s="2">
        <v>16.91</v>
      </c>
      <c r="S14330" s="2">
        <v>52.7</v>
      </c>
      <c r="T14330" s="2">
        <v>1015.6</v>
      </c>
      <c r="U14330" s="2">
        <v>87.6</v>
      </c>
    </row>
    <row r="14331" ht="15.75" customHeight="1">
      <c r="A14331" s="1">
        <v>43786.58472222222</v>
      </c>
      <c r="B14331" s="4">
        <v>80.64508</v>
      </c>
      <c r="C14331" s="2">
        <v>0.5154524799999987</v>
      </c>
      <c r="E14331" s="1">
        <v>43786.58472222222</v>
      </c>
      <c r="F14331" s="2">
        <v>76.67065</v>
      </c>
      <c r="G14331" s="2">
        <v>350.6418</v>
      </c>
      <c r="H14331" s="2">
        <v>43786.58472222222</v>
      </c>
      <c r="I14331" s="2">
        <v>32.20032938719514</v>
      </c>
      <c r="J14331" s="2">
        <v>19.92386</v>
      </c>
      <c r="K14331" s="2">
        <v>36.40665</v>
      </c>
      <c r="L14331" s="2">
        <v>5.377299</v>
      </c>
      <c r="M14331" s="2">
        <v>5.962611</v>
      </c>
      <c r="N14331" s="2">
        <v>81.87939</v>
      </c>
      <c r="O14331" s="5">
        <v>8.149513</v>
      </c>
      <c r="P14331" s="2">
        <v>14.19</v>
      </c>
      <c r="Q14331" s="2">
        <v>18.0</v>
      </c>
      <c r="R14331" s="2">
        <v>16.91</v>
      </c>
      <c r="S14331" s="2">
        <v>52.7</v>
      </c>
      <c r="T14331" s="2">
        <v>1015.6</v>
      </c>
      <c r="U14331" s="2">
        <v>87.6</v>
      </c>
    </row>
    <row r="14332" ht="15.75" customHeight="1">
      <c r="A14332" s="1">
        <v>43786.58541666667</v>
      </c>
      <c r="B14332" s="4">
        <v>80.64032</v>
      </c>
      <c r="C14332" s="2">
        <v>0.5470982499999995</v>
      </c>
      <c r="E14332" s="1">
        <v>43786.58541666667</v>
      </c>
      <c r="F14332" s="2">
        <v>76.67065</v>
      </c>
      <c r="G14332" s="2">
        <v>358.7057</v>
      </c>
      <c r="H14332" s="2">
        <v>43786.58541666667</v>
      </c>
      <c r="I14332" s="2">
        <v>32.15500112265261</v>
      </c>
      <c r="J14332" s="2">
        <v>19.92214</v>
      </c>
      <c r="K14332" s="2">
        <v>38.18917</v>
      </c>
      <c r="L14332" s="2">
        <v>5.896347</v>
      </c>
      <c r="M14332" s="2">
        <v>5.955554</v>
      </c>
      <c r="N14332" s="2">
        <v>81.78064</v>
      </c>
      <c r="O14332" s="5">
        <v>8.151207</v>
      </c>
      <c r="P14332" s="2">
        <v>14.19</v>
      </c>
      <c r="Q14332" s="2">
        <v>18.0</v>
      </c>
      <c r="R14332" s="2">
        <v>16.91</v>
      </c>
      <c r="S14332" s="2">
        <v>52.7</v>
      </c>
      <c r="T14332" s="2">
        <v>1015.6</v>
      </c>
      <c r="U14332" s="2">
        <v>87.6</v>
      </c>
    </row>
    <row r="14333" ht="15.75" customHeight="1">
      <c r="A14333" s="1">
        <v>43786.58611111111</v>
      </c>
      <c r="B14333" s="4">
        <v>80.66654</v>
      </c>
      <c r="C14333" s="2">
        <v>0.5293702799999984</v>
      </c>
      <c r="E14333" s="1">
        <v>43786.58611111111</v>
      </c>
      <c r="F14333" s="2">
        <v>76.61819</v>
      </c>
      <c r="G14333" s="2">
        <v>350.4315</v>
      </c>
      <c r="H14333" s="2">
        <v>43786.58611111111</v>
      </c>
      <c r="I14333" s="2">
        <v>32.224558020352816</v>
      </c>
      <c r="J14333" s="2">
        <v>19.90455</v>
      </c>
      <c r="K14333" s="2">
        <v>36.10608</v>
      </c>
      <c r="L14333" s="2">
        <v>5.790524</v>
      </c>
      <c r="M14333" s="2">
        <v>5.944861</v>
      </c>
      <c r="N14333" s="2">
        <v>81.63952</v>
      </c>
      <c r="O14333" s="5">
        <v>8.153234</v>
      </c>
      <c r="P14333" s="2">
        <v>14.19</v>
      </c>
      <c r="Q14333" s="2">
        <v>18.0</v>
      </c>
      <c r="R14333" s="2">
        <v>16.91</v>
      </c>
      <c r="S14333" s="2">
        <v>52.7</v>
      </c>
      <c r="T14333" s="2">
        <v>1015.6</v>
      </c>
      <c r="U14333" s="2">
        <v>87.6</v>
      </c>
    </row>
    <row r="14334" ht="15.75" customHeight="1">
      <c r="A14334" s="1">
        <v>43786.586805555555</v>
      </c>
      <c r="B14334" s="4">
        <v>80.72376</v>
      </c>
      <c r="C14334" s="2">
        <v>0.5109119699999987</v>
      </c>
      <c r="E14334" s="1">
        <v>43786.586805555555</v>
      </c>
      <c r="F14334" s="2">
        <v>76.61343</v>
      </c>
      <c r="G14334" s="2">
        <v>360.4243</v>
      </c>
      <c r="H14334" s="2">
        <v>43786.586805555555</v>
      </c>
      <c r="I14334" s="2">
        <v>32.52291924634393</v>
      </c>
      <c r="J14334" s="2">
        <v>19.90075</v>
      </c>
      <c r="K14334" s="2">
        <v>37.09475</v>
      </c>
      <c r="L14334" s="2">
        <v>5.266656</v>
      </c>
      <c r="M14334" s="2">
        <v>5.925307</v>
      </c>
      <c r="N14334" s="2">
        <v>81.51975</v>
      </c>
      <c r="O14334" s="5">
        <v>8.151454</v>
      </c>
      <c r="P14334" s="2">
        <v>14.19</v>
      </c>
      <c r="Q14334" s="2">
        <v>18.0</v>
      </c>
      <c r="R14334" s="2">
        <v>16.91</v>
      </c>
      <c r="S14334" s="2">
        <v>52.7</v>
      </c>
      <c r="T14334" s="2">
        <v>1015.6</v>
      </c>
      <c r="U14334" s="2">
        <v>87.6</v>
      </c>
    </row>
    <row r="14335" ht="15.75" customHeight="1">
      <c r="A14335" s="1">
        <v>43786.5875</v>
      </c>
      <c r="B14335" s="4">
        <v>80.69754</v>
      </c>
      <c r="C14335" s="2">
        <v>0.5486416099999989</v>
      </c>
      <c r="E14335" s="1">
        <v>43786.5875</v>
      </c>
      <c r="F14335" s="2">
        <v>76.58958</v>
      </c>
      <c r="G14335" s="2">
        <v>352.0916</v>
      </c>
      <c r="H14335" s="2">
        <v>43786.5875</v>
      </c>
      <c r="I14335" s="2">
        <v>32.34389871996071</v>
      </c>
      <c r="J14335" s="2">
        <v>19.90014</v>
      </c>
      <c r="K14335" s="2">
        <v>35.99607</v>
      </c>
      <c r="L14335" s="2">
        <v>5.514992</v>
      </c>
      <c r="M14335" s="2">
        <v>5.938992</v>
      </c>
      <c r="N14335" s="2">
        <v>81.64446</v>
      </c>
      <c r="O14335" s="5">
        <v>8.152263</v>
      </c>
      <c r="P14335" s="2">
        <v>11.47</v>
      </c>
      <c r="Q14335" s="2">
        <v>22.0</v>
      </c>
      <c r="R14335" s="2">
        <v>16.52</v>
      </c>
      <c r="S14335" s="2">
        <v>52.9</v>
      </c>
      <c r="T14335" s="2">
        <v>1015.6</v>
      </c>
      <c r="U14335" s="2">
        <v>87.2</v>
      </c>
    </row>
    <row r="14336" ht="15.75" customHeight="1">
      <c r="A14336" s="1">
        <v>43786.58819444444</v>
      </c>
      <c r="B14336" s="4">
        <v>80.70708</v>
      </c>
      <c r="C14336" s="2">
        <v>0.5161001399999989</v>
      </c>
      <c r="E14336" s="1">
        <v>43786.58819444444</v>
      </c>
      <c r="F14336" s="2">
        <v>76.57528</v>
      </c>
      <c r="G14336" s="2">
        <v>351.7191</v>
      </c>
      <c r="H14336" s="2">
        <v>43786.58819444444</v>
      </c>
      <c r="I14336" s="2">
        <v>32.31895054427062</v>
      </c>
      <c r="J14336" s="2">
        <v>19.90171</v>
      </c>
      <c r="K14336" s="2">
        <v>36.3095</v>
      </c>
      <c r="L14336" s="2">
        <v>5.511431</v>
      </c>
      <c r="M14336" s="2">
        <v>5.970014</v>
      </c>
      <c r="N14336" s="2">
        <v>82.04919</v>
      </c>
      <c r="O14336" s="5">
        <v>8.158531</v>
      </c>
      <c r="P14336" s="2">
        <v>11.47</v>
      </c>
      <c r="Q14336" s="2">
        <v>22.0</v>
      </c>
      <c r="R14336" s="2">
        <v>16.52</v>
      </c>
      <c r="S14336" s="2">
        <v>52.9</v>
      </c>
      <c r="T14336" s="2">
        <v>1015.6</v>
      </c>
      <c r="U14336" s="2">
        <v>87.2</v>
      </c>
    </row>
    <row r="14337" ht="15.75" customHeight="1">
      <c r="A14337" s="1">
        <v>43786.58888888889</v>
      </c>
      <c r="B14337" s="4">
        <v>80.73569</v>
      </c>
      <c r="C14337" s="2">
        <v>0.5525757999999978</v>
      </c>
      <c r="E14337" s="1">
        <v>43786.58888888889</v>
      </c>
      <c r="F14337" s="2">
        <v>76.60628</v>
      </c>
      <c r="G14337" s="2">
        <v>362.3919</v>
      </c>
      <c r="H14337" s="2">
        <v>43786.58888888889</v>
      </c>
      <c r="I14337" s="2">
        <v>32.410659547934706</v>
      </c>
      <c r="J14337" s="2">
        <v>19.89851</v>
      </c>
      <c r="K14337" s="2">
        <v>36.72807</v>
      </c>
      <c r="L14337" s="2">
        <v>5.518184</v>
      </c>
      <c r="M14337" s="2">
        <v>5.985079</v>
      </c>
      <c r="N14337" s="2">
        <v>82.28651</v>
      </c>
      <c r="O14337" s="5">
        <v>8.161524</v>
      </c>
      <c r="P14337" s="2">
        <v>11.47</v>
      </c>
      <c r="Q14337" s="2">
        <v>22.0</v>
      </c>
      <c r="R14337" s="2">
        <v>16.52</v>
      </c>
      <c r="S14337" s="2">
        <v>52.9</v>
      </c>
      <c r="T14337" s="2">
        <v>1015.6</v>
      </c>
      <c r="U14337" s="2">
        <v>87.2</v>
      </c>
    </row>
    <row r="14338" ht="15.75" customHeight="1">
      <c r="A14338" s="1">
        <v>43786.589583333334</v>
      </c>
      <c r="B14338" s="4">
        <v>80.72615</v>
      </c>
      <c r="C14338" s="2">
        <v>0.5757950999999988</v>
      </c>
      <c r="E14338" s="1">
        <v>43786.589583333334</v>
      </c>
      <c r="F14338" s="2">
        <v>76.58243</v>
      </c>
      <c r="G14338" s="2">
        <v>359.7061</v>
      </c>
      <c r="H14338" s="2">
        <v>43786.589583333334</v>
      </c>
      <c r="I14338" s="2">
        <v>32.36270248985687</v>
      </c>
      <c r="J14338" s="2">
        <v>19.90515</v>
      </c>
      <c r="K14338" s="2">
        <v>35.99149</v>
      </c>
      <c r="L14338" s="2">
        <v>5.998902</v>
      </c>
      <c r="M14338" s="2">
        <v>5.988815</v>
      </c>
      <c r="N14338" s="2">
        <v>82.33938</v>
      </c>
      <c r="O14338" s="5">
        <v>8.16488</v>
      </c>
      <c r="P14338" s="2">
        <v>11.47</v>
      </c>
      <c r="Q14338" s="2">
        <v>22.0</v>
      </c>
      <c r="R14338" s="2">
        <v>16.52</v>
      </c>
      <c r="S14338" s="2">
        <v>52.9</v>
      </c>
      <c r="T14338" s="2">
        <v>1015.6</v>
      </c>
      <c r="U14338" s="2">
        <v>87.2</v>
      </c>
    </row>
    <row r="14339" ht="15.75" customHeight="1">
      <c r="A14339" s="1">
        <v>43786.59027777778</v>
      </c>
      <c r="B14339" s="4">
        <v>80.72376</v>
      </c>
      <c r="C14339" s="2">
        <v>0.5242441199999988</v>
      </c>
      <c r="E14339" s="1">
        <v>43786.59027777778</v>
      </c>
      <c r="F14339" s="2">
        <v>76.5419</v>
      </c>
      <c r="G14339" s="2">
        <v>359.7045</v>
      </c>
      <c r="H14339" s="2">
        <v>43786.59027777778</v>
      </c>
      <c r="I14339" s="2">
        <v>32.3343105043992</v>
      </c>
      <c r="J14339" s="2">
        <v>19.89789</v>
      </c>
      <c r="K14339" s="2">
        <v>36.78795</v>
      </c>
      <c r="L14339" s="2">
        <v>5.626191</v>
      </c>
      <c r="M14339" s="2">
        <v>6.007193</v>
      </c>
      <c r="N14339" s="2">
        <v>82.57788</v>
      </c>
      <c r="O14339" s="5">
        <v>8.16638</v>
      </c>
      <c r="P14339" s="2">
        <v>11.47</v>
      </c>
      <c r="Q14339" s="2">
        <v>22.0</v>
      </c>
      <c r="R14339" s="2">
        <v>16.52</v>
      </c>
      <c r="S14339" s="2">
        <v>52.9</v>
      </c>
      <c r="T14339" s="2">
        <v>1015.6</v>
      </c>
      <c r="U14339" s="2">
        <v>87.2</v>
      </c>
    </row>
    <row r="14340" ht="15.75" customHeight="1">
      <c r="A14340" s="1">
        <v>43786.59097222222</v>
      </c>
      <c r="B14340" s="4">
        <v>80.75237</v>
      </c>
      <c r="C14340" s="2">
        <v>0.542867789999999</v>
      </c>
      <c r="E14340" s="1">
        <v>43786.59097222222</v>
      </c>
      <c r="F14340" s="2">
        <v>76.57051</v>
      </c>
      <c r="G14340" s="2">
        <v>364.5988</v>
      </c>
      <c r="H14340" s="2">
        <v>43786.59097222222</v>
      </c>
      <c r="I14340" s="2">
        <v>32.44423590979395</v>
      </c>
      <c r="J14340" s="2">
        <v>19.88785</v>
      </c>
      <c r="K14340" s="2">
        <v>37.2028</v>
      </c>
      <c r="L14340" s="2">
        <v>5.92136</v>
      </c>
      <c r="M14340" s="2">
        <v>6.011009</v>
      </c>
      <c r="N14340" s="2">
        <v>82.65445</v>
      </c>
      <c r="O14340" s="5">
        <v>8.16767</v>
      </c>
      <c r="P14340" s="2">
        <v>11.47</v>
      </c>
      <c r="Q14340" s="2">
        <v>22.0</v>
      </c>
      <c r="R14340" s="2">
        <v>16.52</v>
      </c>
      <c r="S14340" s="2">
        <v>52.9</v>
      </c>
      <c r="T14340" s="2">
        <v>1015.6</v>
      </c>
      <c r="U14340" s="2">
        <v>87.2</v>
      </c>
    </row>
    <row r="14341" ht="15.75" customHeight="1">
      <c r="A14341" s="1">
        <v>43786.59166666667</v>
      </c>
      <c r="B14341" s="4">
        <v>80.79052</v>
      </c>
      <c r="C14341" s="2">
        <v>0.5530728299999996</v>
      </c>
      <c r="E14341" s="1">
        <v>43786.59166666667</v>
      </c>
      <c r="F14341" s="2">
        <v>76.57051</v>
      </c>
      <c r="G14341" s="2">
        <v>332.7189</v>
      </c>
      <c r="H14341" s="2">
        <v>43786.59166666667</v>
      </c>
      <c r="I14341" s="2">
        <v>32.34267151793429</v>
      </c>
      <c r="J14341" s="2">
        <v>19.87744</v>
      </c>
      <c r="K14341" s="2">
        <v>36.19681</v>
      </c>
      <c r="L14341" s="2">
        <v>5.661143</v>
      </c>
      <c r="M14341" s="2">
        <v>6.020684</v>
      </c>
      <c r="N14341" s="2">
        <v>82.71982</v>
      </c>
      <c r="O14341" s="5">
        <v>8.16581</v>
      </c>
      <c r="P14341" s="2">
        <v>11.66</v>
      </c>
      <c r="Q14341" s="2">
        <v>4.0</v>
      </c>
      <c r="R14341" s="2">
        <v>14.58</v>
      </c>
      <c r="S14341" s="2">
        <v>52.9</v>
      </c>
      <c r="T14341" s="2">
        <v>1015.5</v>
      </c>
      <c r="U14341" s="2">
        <v>87.2</v>
      </c>
    </row>
    <row r="14342" ht="15.75" customHeight="1">
      <c r="A14342" s="1">
        <v>43786.592361111114</v>
      </c>
      <c r="B14342" s="4">
        <v>80.75237</v>
      </c>
      <c r="C14342" s="2">
        <v>0.5399542699999991</v>
      </c>
      <c r="E14342" s="1">
        <v>43786.592361111114</v>
      </c>
      <c r="F14342" s="2">
        <v>76.55144</v>
      </c>
      <c r="G14342" s="2">
        <v>345.2846</v>
      </c>
      <c r="H14342" s="2">
        <v>43786.592361111114</v>
      </c>
      <c r="I14342" s="2">
        <v>32.32551020361637</v>
      </c>
      <c r="J14342" s="2">
        <v>19.86114</v>
      </c>
      <c r="K14342" s="2">
        <v>37.74511</v>
      </c>
      <c r="L14342" s="2">
        <v>5.410006</v>
      </c>
      <c r="M14342" s="2">
        <v>6.01894</v>
      </c>
      <c r="N14342" s="2">
        <v>82.69086</v>
      </c>
      <c r="O14342" s="5">
        <v>8.165524</v>
      </c>
      <c r="P14342" s="2">
        <v>11.66</v>
      </c>
      <c r="Q14342" s="2">
        <v>4.0</v>
      </c>
      <c r="R14342" s="2">
        <v>14.58</v>
      </c>
      <c r="S14342" s="2">
        <v>52.9</v>
      </c>
      <c r="T14342" s="2">
        <v>1015.5</v>
      </c>
      <c r="U14342" s="2">
        <v>87.2</v>
      </c>
    </row>
    <row r="14343" ht="15.75" customHeight="1">
      <c r="A14343" s="1">
        <v>43786.59305555555</v>
      </c>
      <c r="B14343" s="4">
        <v>80.80006</v>
      </c>
      <c r="C14343" s="2">
        <v>0.5338703999999996</v>
      </c>
      <c r="E14343" s="1">
        <v>43786.59305555555</v>
      </c>
      <c r="F14343" s="2">
        <v>76.50852</v>
      </c>
      <c r="G14343" s="2">
        <v>355.8827</v>
      </c>
      <c r="H14343" s="2">
        <v>43786.59305555555</v>
      </c>
      <c r="I14343" s="2">
        <v>32.397182837441505</v>
      </c>
      <c r="J14343" s="2">
        <v>19.85159</v>
      </c>
      <c r="K14343" s="2">
        <v>37.57631</v>
      </c>
      <c r="L14343" s="2">
        <v>5.36143</v>
      </c>
      <c r="M14343" s="2">
        <v>6.005898</v>
      </c>
      <c r="N14343" s="2">
        <v>82.52073</v>
      </c>
      <c r="O14343" s="5">
        <v>8.165932</v>
      </c>
      <c r="P14343" s="2">
        <v>11.66</v>
      </c>
      <c r="Q14343" s="2">
        <v>4.0</v>
      </c>
      <c r="R14343" s="2">
        <v>14.58</v>
      </c>
      <c r="S14343" s="2">
        <v>52.9</v>
      </c>
      <c r="T14343" s="2">
        <v>1015.5</v>
      </c>
      <c r="U14343" s="2">
        <v>87.2</v>
      </c>
    </row>
    <row r="14344" ht="15.75" customHeight="1">
      <c r="A14344" s="1">
        <v>43786.59375</v>
      </c>
      <c r="B14344" s="4">
        <v>80.80959</v>
      </c>
      <c r="C14344" s="2">
        <v>0.5647720500000002</v>
      </c>
      <c r="E14344" s="1">
        <v>43786.59375</v>
      </c>
      <c r="F14344" s="2">
        <v>76.51567</v>
      </c>
      <c r="G14344" s="2">
        <v>355.1398</v>
      </c>
      <c r="H14344" s="2">
        <v>43786.59375</v>
      </c>
      <c r="I14344" s="2">
        <v>32.38348664905725</v>
      </c>
      <c r="J14344" s="2">
        <v>19.83975</v>
      </c>
      <c r="K14344" s="2">
        <v>37.01977</v>
      </c>
      <c r="L14344" s="2">
        <v>5.772325</v>
      </c>
      <c r="M14344" s="2">
        <v>6.001356</v>
      </c>
      <c r="N14344" s="2">
        <v>82.47591</v>
      </c>
      <c r="O14344" s="5">
        <v>8.167181</v>
      </c>
      <c r="P14344" s="2">
        <v>11.66</v>
      </c>
      <c r="Q14344" s="2">
        <v>4.0</v>
      </c>
      <c r="R14344" s="2">
        <v>14.58</v>
      </c>
      <c r="S14344" s="2">
        <v>52.9</v>
      </c>
      <c r="T14344" s="2">
        <v>1015.5</v>
      </c>
      <c r="U14344" s="2">
        <v>87.2</v>
      </c>
    </row>
    <row r="14345" ht="15.75" customHeight="1">
      <c r="A14345" s="1">
        <v>43786.59444444445</v>
      </c>
      <c r="B14345" s="4">
        <v>80.82152</v>
      </c>
      <c r="C14345" s="2">
        <v>0.5585848299999991</v>
      </c>
      <c r="E14345" s="1">
        <v>43786.59444444445</v>
      </c>
      <c r="F14345" s="2">
        <v>76.48468</v>
      </c>
      <c r="G14345" s="2">
        <v>362.1861</v>
      </c>
      <c r="H14345" s="2">
        <v>43786.59444444445</v>
      </c>
      <c r="I14345" s="2">
        <v>32.455011568439</v>
      </c>
      <c r="J14345" s="2">
        <v>19.8357</v>
      </c>
      <c r="K14345" s="2">
        <v>37.01598</v>
      </c>
      <c r="L14345" s="2">
        <v>5.506878</v>
      </c>
      <c r="M14345" s="2">
        <v>5.991651</v>
      </c>
      <c r="N14345" s="2">
        <v>82.35226</v>
      </c>
      <c r="O14345" s="5">
        <v>8.167064</v>
      </c>
      <c r="P14345" s="2">
        <v>11.66</v>
      </c>
      <c r="Q14345" s="2">
        <v>4.0</v>
      </c>
      <c r="R14345" s="2">
        <v>14.58</v>
      </c>
      <c r="S14345" s="2">
        <v>52.9</v>
      </c>
      <c r="T14345" s="2">
        <v>1015.5</v>
      </c>
      <c r="U14345" s="2">
        <v>87.2</v>
      </c>
    </row>
    <row r="14346" ht="15.75" customHeight="1">
      <c r="A14346" s="1">
        <v>43786.595138888886</v>
      </c>
      <c r="B14346" s="4">
        <v>80.84297</v>
      </c>
      <c r="C14346" s="2">
        <v>0.5263396300000007</v>
      </c>
      <c r="E14346" s="1">
        <v>43786.595138888886</v>
      </c>
      <c r="F14346" s="2">
        <v>76.52045</v>
      </c>
      <c r="G14346" s="2">
        <v>348.7404</v>
      </c>
      <c r="H14346" s="2">
        <v>43786.595138888886</v>
      </c>
      <c r="I14346" s="2">
        <v>32.43915166341274</v>
      </c>
      <c r="J14346" s="2">
        <v>19.83087</v>
      </c>
      <c r="K14346" s="2">
        <v>36.64789</v>
      </c>
      <c r="L14346" s="2">
        <v>5.818178</v>
      </c>
      <c r="M14346" s="2">
        <v>5.998746</v>
      </c>
      <c r="N14346" s="2">
        <v>82.42344</v>
      </c>
      <c r="O14346" s="5">
        <v>8.16528</v>
      </c>
      <c r="P14346" s="2">
        <v>11.66</v>
      </c>
      <c r="Q14346" s="2">
        <v>4.0</v>
      </c>
      <c r="R14346" s="2">
        <v>14.58</v>
      </c>
      <c r="S14346" s="2">
        <v>52.9</v>
      </c>
      <c r="T14346" s="2">
        <v>1015.5</v>
      </c>
      <c r="U14346" s="2">
        <v>87.2</v>
      </c>
    </row>
    <row r="14347" ht="15.75" customHeight="1">
      <c r="A14347" s="1">
        <v>43786.59583333333</v>
      </c>
      <c r="B14347" s="4">
        <v>80.83344</v>
      </c>
      <c r="C14347" s="2">
        <v>0.512643259999999</v>
      </c>
      <c r="E14347" s="1">
        <v>43786.59583333333</v>
      </c>
      <c r="F14347" s="2">
        <v>76.50852</v>
      </c>
      <c r="G14347" s="2">
        <v>361.471</v>
      </c>
      <c r="H14347" s="2">
        <v>43786.59583333333</v>
      </c>
      <c r="I14347" s="2">
        <v>32.48812736894777</v>
      </c>
      <c r="J14347" s="2">
        <v>19.81927</v>
      </c>
      <c r="K14347" s="2">
        <v>36.68142</v>
      </c>
      <c r="L14347" s="2">
        <v>5.530288</v>
      </c>
      <c r="M14347" s="2">
        <v>6.00045</v>
      </c>
      <c r="N14347" s="2">
        <v>82.45726</v>
      </c>
      <c r="O14347" s="5">
        <v>8.167347</v>
      </c>
      <c r="P14347" s="2">
        <v>12.05</v>
      </c>
      <c r="Q14347" s="2">
        <v>21.0</v>
      </c>
      <c r="R14347" s="2">
        <v>16.72</v>
      </c>
      <c r="S14347" s="2">
        <v>53.1</v>
      </c>
      <c r="T14347" s="2">
        <v>1015.4</v>
      </c>
      <c r="U14347" s="2">
        <v>87.1</v>
      </c>
    </row>
    <row r="14348" ht="15.75" customHeight="1">
      <c r="A14348" s="1">
        <v>43786.59652777778</v>
      </c>
      <c r="B14348" s="4">
        <v>80.91689</v>
      </c>
      <c r="C14348" s="2">
        <v>0.5478718300000001</v>
      </c>
      <c r="E14348" s="1">
        <v>43786.59652777778</v>
      </c>
      <c r="F14348" s="2">
        <v>76.4823</v>
      </c>
      <c r="G14348" s="2">
        <v>360.1309</v>
      </c>
      <c r="H14348" s="2">
        <v>43786.59652777778</v>
      </c>
      <c r="I14348" s="2">
        <v>32.516415554008475</v>
      </c>
      <c r="J14348" s="2">
        <v>19.80996</v>
      </c>
      <c r="K14348" s="2">
        <v>36.71873</v>
      </c>
      <c r="L14348" s="2">
        <v>5.406407</v>
      </c>
      <c r="M14348" s="2">
        <v>5.990565</v>
      </c>
      <c r="N14348" s="2">
        <v>82.32323</v>
      </c>
      <c r="O14348" s="5">
        <v>8.167295</v>
      </c>
      <c r="P14348" s="2">
        <v>12.05</v>
      </c>
      <c r="Q14348" s="2">
        <v>21.0</v>
      </c>
      <c r="R14348" s="2">
        <v>16.72</v>
      </c>
      <c r="S14348" s="2">
        <v>53.1</v>
      </c>
      <c r="T14348" s="2">
        <v>1015.4</v>
      </c>
      <c r="U14348" s="2">
        <v>87.1</v>
      </c>
    </row>
    <row r="14349" ht="15.75" customHeight="1">
      <c r="A14349" s="1">
        <v>43786.59722222222</v>
      </c>
      <c r="B14349" s="4">
        <v>80.91211</v>
      </c>
      <c r="C14349" s="2">
        <v>0.5610386199999997</v>
      </c>
      <c r="E14349" s="1">
        <v>43786.59722222222</v>
      </c>
      <c r="F14349" s="2">
        <v>76.44891</v>
      </c>
      <c r="G14349" s="2">
        <v>359.7065</v>
      </c>
      <c r="H14349" s="2">
        <v>43786.59722222222</v>
      </c>
      <c r="I14349" s="2">
        <v>32.57429921626924</v>
      </c>
      <c r="J14349" s="2">
        <v>19.80894</v>
      </c>
      <c r="K14349" s="2">
        <v>36.60937</v>
      </c>
      <c r="L14349" s="2">
        <v>5.453619</v>
      </c>
      <c r="M14349" s="2">
        <v>5.995184</v>
      </c>
      <c r="N14349" s="2">
        <v>82.43596</v>
      </c>
      <c r="O14349" s="5">
        <v>8.169163</v>
      </c>
      <c r="P14349" s="2">
        <v>12.05</v>
      </c>
      <c r="Q14349" s="2">
        <v>21.0</v>
      </c>
      <c r="R14349" s="2">
        <v>16.72</v>
      </c>
      <c r="S14349" s="2">
        <v>53.1</v>
      </c>
      <c r="T14349" s="2">
        <v>1015.4</v>
      </c>
      <c r="U14349" s="2">
        <v>87.1</v>
      </c>
    </row>
    <row r="14350" ht="15.75" customHeight="1">
      <c r="A14350" s="1">
        <v>43786.597916666666</v>
      </c>
      <c r="B14350" s="4">
        <v>80.90019</v>
      </c>
      <c r="C14350" s="2">
        <v>0.5212213099999996</v>
      </c>
      <c r="E14350" s="1">
        <v>43786.597916666666</v>
      </c>
      <c r="F14350" s="2">
        <v>76.43223</v>
      </c>
      <c r="G14350" s="2">
        <v>356.1259</v>
      </c>
      <c r="H14350" s="2">
        <v>43786.597916666666</v>
      </c>
      <c r="I14350" s="2">
        <v>32.51470077930278</v>
      </c>
      <c r="J14350" s="2">
        <v>19.80419</v>
      </c>
      <c r="K14350" s="2">
        <v>38.69472</v>
      </c>
      <c r="L14350" s="2">
        <v>5.70991</v>
      </c>
      <c r="M14350" s="2">
        <v>5.99976</v>
      </c>
      <c r="N14350" s="2">
        <v>82.45777</v>
      </c>
      <c r="O14350" s="5">
        <v>8.169608</v>
      </c>
      <c r="P14350" s="2">
        <v>12.05</v>
      </c>
      <c r="Q14350" s="2">
        <v>21.0</v>
      </c>
      <c r="R14350" s="2">
        <v>16.72</v>
      </c>
      <c r="S14350" s="2">
        <v>53.1</v>
      </c>
      <c r="T14350" s="2">
        <v>1015.4</v>
      </c>
      <c r="U14350" s="2">
        <v>87.1</v>
      </c>
    </row>
    <row r="14351" ht="15.75" customHeight="1">
      <c r="A14351" s="1">
        <v>43786.59861111111</v>
      </c>
      <c r="B14351" s="4">
        <v>80.89304</v>
      </c>
      <c r="C14351" s="2">
        <v>0.545425879999998</v>
      </c>
      <c r="E14351" s="1">
        <v>43786.59861111111</v>
      </c>
      <c r="F14351" s="2">
        <v>76.41554</v>
      </c>
      <c r="G14351" s="2">
        <v>357.8407</v>
      </c>
      <c r="H14351" s="2">
        <v>43786.59861111111</v>
      </c>
      <c r="I14351" s="2">
        <v>32.516667767838555</v>
      </c>
      <c r="J14351" s="2">
        <v>19.80054</v>
      </c>
      <c r="K14351" s="2">
        <v>37.64872</v>
      </c>
      <c r="L14351" s="2">
        <v>5.490489</v>
      </c>
      <c r="M14351" s="2">
        <v>6.010349</v>
      </c>
      <c r="N14351" s="2">
        <v>82.57836</v>
      </c>
      <c r="O14351" s="5">
        <v>8.171138</v>
      </c>
      <c r="P14351" s="2">
        <v>12.05</v>
      </c>
      <c r="Q14351" s="2">
        <v>21.0</v>
      </c>
      <c r="R14351" s="2">
        <v>16.72</v>
      </c>
      <c r="S14351" s="2">
        <v>53.1</v>
      </c>
      <c r="T14351" s="2">
        <v>1015.4</v>
      </c>
      <c r="U14351" s="2">
        <v>87.1</v>
      </c>
    </row>
    <row r="14352" ht="15.75" customHeight="1">
      <c r="A14352" s="1">
        <v>43786.59930555556</v>
      </c>
      <c r="B14352" s="4">
        <v>80.8835</v>
      </c>
      <c r="C14352" s="2">
        <v>0.5415812599999992</v>
      </c>
      <c r="E14352" s="1">
        <v>43786.59930555556</v>
      </c>
      <c r="F14352" s="2">
        <v>76.39647</v>
      </c>
      <c r="G14352" s="2">
        <v>358.0934</v>
      </c>
      <c r="H14352" s="2">
        <v>43786.59930555556</v>
      </c>
      <c r="I14352" s="2">
        <v>32.514693649000506</v>
      </c>
      <c r="J14352" s="2">
        <v>19.79424</v>
      </c>
      <c r="K14352" s="2">
        <v>36.46809</v>
      </c>
      <c r="L14352" s="2">
        <v>5.525249</v>
      </c>
      <c r="M14352" s="2">
        <v>6.001112</v>
      </c>
      <c r="N14352" s="2">
        <v>82.43892</v>
      </c>
      <c r="O14352" s="5">
        <v>8.169641</v>
      </c>
      <c r="P14352" s="2">
        <v>12.05</v>
      </c>
      <c r="Q14352" s="2">
        <v>21.0</v>
      </c>
      <c r="R14352" s="2">
        <v>16.72</v>
      </c>
      <c r="S14352" s="2">
        <v>53.1</v>
      </c>
      <c r="T14352" s="2">
        <v>1015.4</v>
      </c>
      <c r="U14352" s="2">
        <v>87.1</v>
      </c>
    </row>
    <row r="14353" ht="15.75" customHeight="1">
      <c r="A14353" s="1">
        <v>43786.6</v>
      </c>
      <c r="B14353" s="4">
        <v>80.9145</v>
      </c>
      <c r="C14353" s="2">
        <v>0.5509782699999999</v>
      </c>
      <c r="E14353" s="1">
        <v>43786.6</v>
      </c>
      <c r="F14353" s="2">
        <v>76.39408</v>
      </c>
      <c r="G14353" s="2">
        <v>360.0145</v>
      </c>
      <c r="H14353" s="2">
        <v>43786.6</v>
      </c>
      <c r="I14353" s="2">
        <v>32.562854075874256</v>
      </c>
      <c r="J14353" s="2">
        <v>19.78687</v>
      </c>
      <c r="K14353" s="2">
        <v>39.04695</v>
      </c>
      <c r="L14353" s="2">
        <v>5.667201</v>
      </c>
      <c r="M14353" s="2">
        <v>5.990008</v>
      </c>
      <c r="N14353" s="2">
        <v>82.32736</v>
      </c>
      <c r="O14353" s="5">
        <v>8.167545</v>
      </c>
      <c r="P14353" s="2">
        <v>10.5</v>
      </c>
      <c r="Q14353" s="2">
        <v>8.0</v>
      </c>
      <c r="R14353" s="2">
        <v>12.83</v>
      </c>
      <c r="S14353" s="2">
        <v>52.9</v>
      </c>
      <c r="T14353" s="2">
        <v>1015.5</v>
      </c>
      <c r="U14353" s="2">
        <v>86.9</v>
      </c>
    </row>
    <row r="14354" ht="15.75" customHeight="1">
      <c r="A14354" s="1">
        <v>43786.600694444445</v>
      </c>
      <c r="B14354" s="4">
        <v>80.93118</v>
      </c>
      <c r="C14354" s="2">
        <v>0.5134484399999995</v>
      </c>
      <c r="E14354" s="1">
        <v>43786.600694444445</v>
      </c>
      <c r="F14354" s="2">
        <v>76.40123</v>
      </c>
      <c r="G14354" s="2">
        <v>355.7799</v>
      </c>
      <c r="H14354" s="2">
        <v>43786.600694444445</v>
      </c>
      <c r="I14354" s="2">
        <v>32.580458865840946</v>
      </c>
      <c r="J14354" s="2">
        <v>19.78139</v>
      </c>
      <c r="K14354" s="2">
        <v>39.43929</v>
      </c>
      <c r="L14354" s="2">
        <v>5.620831</v>
      </c>
      <c r="M14354" s="2">
        <v>5.995371</v>
      </c>
      <c r="N14354" s="2">
        <v>82.38522</v>
      </c>
      <c r="O14354" s="5">
        <v>8.168586</v>
      </c>
      <c r="P14354" s="2">
        <v>10.5</v>
      </c>
      <c r="Q14354" s="2">
        <v>8.0</v>
      </c>
      <c r="R14354" s="2">
        <v>12.83</v>
      </c>
      <c r="S14354" s="2">
        <v>52.9</v>
      </c>
      <c r="T14354" s="2">
        <v>1015.5</v>
      </c>
      <c r="U14354" s="2">
        <v>86.9</v>
      </c>
    </row>
    <row r="14355" ht="15.75" customHeight="1">
      <c r="A14355" s="1">
        <v>43786.60138888889</v>
      </c>
      <c r="B14355" s="4">
        <v>80.9288</v>
      </c>
      <c r="C14355" s="2">
        <v>0.566349859999999</v>
      </c>
      <c r="E14355" s="1">
        <v>43786.60138888889</v>
      </c>
      <c r="F14355" s="2">
        <v>76.37978</v>
      </c>
      <c r="G14355" s="2">
        <v>354.2785</v>
      </c>
      <c r="H14355" s="2">
        <v>43786.60138888889</v>
      </c>
      <c r="I14355" s="2">
        <v>32.55772675523042</v>
      </c>
      <c r="J14355" s="2">
        <v>19.77274</v>
      </c>
      <c r="K14355" s="2">
        <v>38.15923</v>
      </c>
      <c r="L14355" s="2">
        <v>5.579962</v>
      </c>
      <c r="M14355" s="2">
        <v>6.040108</v>
      </c>
      <c r="N14355" s="2">
        <v>82.99573</v>
      </c>
      <c r="O14355" s="5">
        <v>8.173116</v>
      </c>
      <c r="P14355" s="2">
        <v>10.5</v>
      </c>
      <c r="Q14355" s="2">
        <v>8.0</v>
      </c>
      <c r="R14355" s="2">
        <v>12.83</v>
      </c>
      <c r="S14355" s="2">
        <v>52.9</v>
      </c>
      <c r="T14355" s="2">
        <v>1015.5</v>
      </c>
      <c r="U14355" s="2">
        <v>86.9</v>
      </c>
    </row>
    <row r="14356" ht="15.75" customHeight="1">
      <c r="A14356" s="1">
        <v>43786.60208333333</v>
      </c>
      <c r="B14356" s="4">
        <v>80.9455</v>
      </c>
      <c r="C14356" s="2">
        <v>0.5528867999999996</v>
      </c>
      <c r="E14356" s="1">
        <v>43786.60208333333</v>
      </c>
      <c r="F14356" s="2">
        <v>76.36786</v>
      </c>
      <c r="G14356" s="2">
        <v>330.9678</v>
      </c>
      <c r="H14356" s="2">
        <v>43786.60208333333</v>
      </c>
      <c r="I14356" s="2">
        <v>32.58209452309643</v>
      </c>
      <c r="J14356" s="2">
        <v>19.76954</v>
      </c>
      <c r="K14356" s="2">
        <v>43.68958</v>
      </c>
      <c r="L14356" s="2">
        <v>5.436219</v>
      </c>
      <c r="M14356" s="2">
        <v>6.051361</v>
      </c>
      <c r="N14356" s="2">
        <v>83.14451</v>
      </c>
      <c r="O14356" s="5">
        <v>8.176429</v>
      </c>
      <c r="P14356" s="2">
        <v>10.5</v>
      </c>
      <c r="Q14356" s="2">
        <v>8.0</v>
      </c>
      <c r="R14356" s="2">
        <v>12.83</v>
      </c>
      <c r="S14356" s="2">
        <v>52.9</v>
      </c>
      <c r="T14356" s="2">
        <v>1015.5</v>
      </c>
      <c r="U14356" s="2">
        <v>86.9</v>
      </c>
    </row>
    <row r="14357" ht="15.75" customHeight="1">
      <c r="A14357" s="1">
        <v>43786.60277777778</v>
      </c>
      <c r="B14357" s="4">
        <v>80.96695</v>
      </c>
      <c r="C14357" s="2">
        <v>0.5735154599999994</v>
      </c>
      <c r="E14357" s="1">
        <v>43786.60277777778</v>
      </c>
      <c r="F14357" s="2">
        <v>76.39647</v>
      </c>
      <c r="G14357" s="2">
        <v>361.0094</v>
      </c>
      <c r="H14357" s="2">
        <v>43786.60277777778</v>
      </c>
      <c r="I14357" s="2">
        <v>32.68374319043342</v>
      </c>
      <c r="J14357" s="2">
        <v>19.75804</v>
      </c>
      <c r="K14357" s="2">
        <v>43.49133</v>
      </c>
      <c r="L14357" s="2">
        <v>5.291345</v>
      </c>
      <c r="M14357" s="2">
        <v>6.037555</v>
      </c>
      <c r="N14357" s="2">
        <v>83.03536</v>
      </c>
      <c r="O14357" s="5">
        <v>8.175987</v>
      </c>
      <c r="P14357" s="2">
        <v>10.5</v>
      </c>
      <c r="Q14357" s="2">
        <v>8.0</v>
      </c>
      <c r="R14357" s="2">
        <v>12.83</v>
      </c>
      <c r="S14357" s="2">
        <v>52.9</v>
      </c>
      <c r="T14357" s="2">
        <v>1015.5</v>
      </c>
      <c r="U14357" s="2">
        <v>86.9</v>
      </c>
    </row>
    <row r="14358" ht="15.75" customHeight="1">
      <c r="A14358" s="1">
        <v>43786.603472222225</v>
      </c>
      <c r="B14358" s="4">
        <v>81.01463</v>
      </c>
      <c r="C14358" s="2">
        <v>0.5239901399999987</v>
      </c>
      <c r="E14358" s="1">
        <v>43786.603472222225</v>
      </c>
      <c r="F14358" s="2">
        <v>76.3607</v>
      </c>
      <c r="G14358" s="2">
        <v>355.4896</v>
      </c>
      <c r="H14358" s="2">
        <v>43786.603472222225</v>
      </c>
      <c r="I14358" s="2">
        <v>32.63260826421678</v>
      </c>
      <c r="J14358" s="2">
        <v>19.75745</v>
      </c>
      <c r="K14358" s="2">
        <v>39.47429</v>
      </c>
      <c r="L14358" s="2">
        <v>5.97049</v>
      </c>
      <c r="M14358" s="2">
        <v>6.041685</v>
      </c>
      <c r="N14358" s="2">
        <v>83.03663</v>
      </c>
      <c r="O14358" s="5">
        <v>8.175579</v>
      </c>
      <c r="P14358" s="2">
        <v>10.5</v>
      </c>
      <c r="Q14358" s="2">
        <v>8.0</v>
      </c>
      <c r="R14358" s="2">
        <v>12.83</v>
      </c>
      <c r="S14358" s="2">
        <v>52.9</v>
      </c>
      <c r="T14358" s="2">
        <v>1015.5</v>
      </c>
      <c r="U14358" s="2">
        <v>86.9</v>
      </c>
    </row>
    <row r="14359" ht="15.75" customHeight="1">
      <c r="A14359" s="1">
        <v>43786.604166666664</v>
      </c>
      <c r="B14359" s="4">
        <v>80.99318</v>
      </c>
      <c r="C14359" s="2">
        <v>0.5226534800000007</v>
      </c>
      <c r="E14359" s="1">
        <v>43786.604166666664</v>
      </c>
      <c r="F14359" s="2">
        <v>76.36547</v>
      </c>
      <c r="G14359" s="2">
        <v>359.0402</v>
      </c>
      <c r="H14359" s="2">
        <v>43786.604166666664</v>
      </c>
      <c r="I14359" s="2">
        <v>32.619978112124464</v>
      </c>
      <c r="J14359" s="2">
        <v>19.75896</v>
      </c>
      <c r="K14359" s="2">
        <v>37.66524</v>
      </c>
      <c r="L14359" s="2">
        <v>6.149354</v>
      </c>
      <c r="M14359" s="2">
        <v>6.03729</v>
      </c>
      <c r="N14359" s="2">
        <v>82.95547</v>
      </c>
      <c r="O14359" s="5">
        <v>8.176864</v>
      </c>
      <c r="P14359" s="2">
        <v>10.89</v>
      </c>
      <c r="Q14359" s="2">
        <v>6.0</v>
      </c>
      <c r="R14359" s="2">
        <v>14.19</v>
      </c>
      <c r="S14359" s="2">
        <v>52.7</v>
      </c>
      <c r="T14359" s="2">
        <v>1015.5</v>
      </c>
      <c r="U14359" s="2">
        <v>86.7</v>
      </c>
    </row>
    <row r="14360" ht="15.75" customHeight="1">
      <c r="A14360" s="1">
        <v>43786.60486111111</v>
      </c>
      <c r="B14360" s="4">
        <v>80.96218</v>
      </c>
      <c r="C14360" s="2">
        <v>0.5648271699999992</v>
      </c>
      <c r="E14360" s="1">
        <v>43786.60486111111</v>
      </c>
      <c r="F14360" s="2">
        <v>76.34879</v>
      </c>
      <c r="G14360" s="2">
        <v>361.0295</v>
      </c>
      <c r="H14360" s="2">
        <v>43786.60486111111</v>
      </c>
      <c r="I14360" s="2">
        <v>32.64095784468604</v>
      </c>
      <c r="J14360" s="2">
        <v>19.75339</v>
      </c>
      <c r="K14360" s="2">
        <v>40.89222</v>
      </c>
      <c r="L14360" s="2">
        <v>5.531244</v>
      </c>
      <c r="M14360" s="2">
        <v>6.026325</v>
      </c>
      <c r="N14360" s="2">
        <v>82.84384</v>
      </c>
      <c r="O14360" s="5">
        <v>8.175337</v>
      </c>
      <c r="P14360" s="2">
        <v>10.89</v>
      </c>
      <c r="Q14360" s="2">
        <v>6.0</v>
      </c>
      <c r="R14360" s="2">
        <v>14.19</v>
      </c>
      <c r="S14360" s="2">
        <v>52.7</v>
      </c>
      <c r="T14360" s="2">
        <v>1015.5</v>
      </c>
      <c r="U14360" s="2">
        <v>86.7</v>
      </c>
    </row>
    <row r="14361" ht="15.75" customHeight="1">
      <c r="A14361" s="1">
        <v>43786.60555555556</v>
      </c>
      <c r="B14361" s="4">
        <v>80.97649</v>
      </c>
      <c r="C14361" s="2">
        <v>0.5607689600000008</v>
      </c>
      <c r="E14361" s="1">
        <v>43786.60555555556</v>
      </c>
      <c r="F14361" s="2">
        <v>76.38454</v>
      </c>
      <c r="G14361" s="2">
        <v>358.5618</v>
      </c>
      <c r="H14361" s="2">
        <v>43786.60555555556</v>
      </c>
      <c r="I14361" s="2">
        <v>32.654873074842946</v>
      </c>
      <c r="J14361" s="2">
        <v>19.75265</v>
      </c>
      <c r="K14361" s="2">
        <v>39.22571</v>
      </c>
      <c r="L14361" s="2">
        <v>5.749421</v>
      </c>
      <c r="M14361" s="2">
        <v>6.022113</v>
      </c>
      <c r="N14361" s="2">
        <v>82.77719</v>
      </c>
      <c r="O14361" s="5">
        <v>8.174599</v>
      </c>
      <c r="P14361" s="2">
        <v>10.89</v>
      </c>
      <c r="Q14361" s="2">
        <v>6.0</v>
      </c>
      <c r="R14361" s="2">
        <v>14.19</v>
      </c>
      <c r="S14361" s="2">
        <v>52.7</v>
      </c>
      <c r="T14361" s="2">
        <v>1015.5</v>
      </c>
      <c r="U14361" s="2">
        <v>86.7</v>
      </c>
    </row>
    <row r="14362" ht="15.75" customHeight="1">
      <c r="A14362" s="1">
        <v>43786.60625</v>
      </c>
      <c r="B14362" s="4">
        <v>80.95741</v>
      </c>
      <c r="C14362" s="2">
        <v>0.5314726800000003</v>
      </c>
      <c r="E14362" s="1">
        <v>43786.60625</v>
      </c>
      <c r="F14362" s="2">
        <v>76.35832</v>
      </c>
      <c r="G14362" s="2">
        <v>346.743</v>
      </c>
      <c r="H14362" s="2">
        <v>43786.60625</v>
      </c>
      <c r="I14362" s="2">
        <v>32.62645121686522</v>
      </c>
      <c r="J14362" s="2">
        <v>19.74796</v>
      </c>
      <c r="K14362" s="2">
        <v>38.88752</v>
      </c>
      <c r="L14362" s="2">
        <v>5.605284</v>
      </c>
      <c r="M14362" s="2">
        <v>6.028794</v>
      </c>
      <c r="N14362" s="2">
        <v>82.86372</v>
      </c>
      <c r="O14362" s="5">
        <v>8.173257</v>
      </c>
      <c r="P14362" s="2">
        <v>10.89</v>
      </c>
      <c r="Q14362" s="2">
        <v>6.0</v>
      </c>
      <c r="R14362" s="2">
        <v>14.19</v>
      </c>
      <c r="S14362" s="2">
        <v>52.7</v>
      </c>
      <c r="T14362" s="2">
        <v>1015.5</v>
      </c>
      <c r="U14362" s="2">
        <v>86.7</v>
      </c>
    </row>
    <row r="14363" ht="15.75" customHeight="1">
      <c r="A14363" s="1">
        <v>43786.606944444444</v>
      </c>
      <c r="B14363" s="4">
        <v>81.01701</v>
      </c>
      <c r="C14363" s="2">
        <v>0.5187881899999987</v>
      </c>
      <c r="E14363" s="1">
        <v>43786.606944444444</v>
      </c>
      <c r="F14363" s="2">
        <v>76.37978</v>
      </c>
      <c r="G14363" s="2">
        <v>358.5125</v>
      </c>
      <c r="H14363" s="2">
        <v>43786.606944444444</v>
      </c>
      <c r="I14363" s="2">
        <v>32.71841390126393</v>
      </c>
      <c r="J14363" s="2">
        <v>19.72974</v>
      </c>
      <c r="K14363" s="2">
        <v>39.22629</v>
      </c>
      <c r="L14363" s="2">
        <v>5.820856</v>
      </c>
      <c r="M14363" s="2">
        <v>6.035</v>
      </c>
      <c r="N14363" s="2">
        <v>82.96118</v>
      </c>
      <c r="O14363" s="5">
        <v>8.17528</v>
      </c>
      <c r="P14363" s="2">
        <v>10.89</v>
      </c>
      <c r="Q14363" s="2">
        <v>6.0</v>
      </c>
      <c r="R14363" s="2">
        <v>14.19</v>
      </c>
      <c r="S14363" s="2">
        <v>52.7</v>
      </c>
      <c r="T14363" s="2">
        <v>1015.5</v>
      </c>
      <c r="U14363" s="2">
        <v>86.7</v>
      </c>
    </row>
    <row r="14364" ht="15.75" customHeight="1">
      <c r="A14364" s="1">
        <v>43786.60763888889</v>
      </c>
      <c r="B14364" s="4">
        <v>81.03609</v>
      </c>
      <c r="C14364" s="2">
        <v>0.5424208899999989</v>
      </c>
      <c r="E14364" s="1">
        <v>43786.60763888889</v>
      </c>
      <c r="F14364" s="2">
        <v>76.30348</v>
      </c>
      <c r="G14364" s="2">
        <v>359.8272</v>
      </c>
      <c r="H14364" s="2">
        <v>43786.60763888889</v>
      </c>
      <c r="I14364" s="2">
        <v>32.72105106336128</v>
      </c>
      <c r="J14364" s="2">
        <v>19.7276</v>
      </c>
      <c r="K14364" s="2">
        <v>37.0596</v>
      </c>
      <c r="L14364" s="2">
        <v>6.100187</v>
      </c>
      <c r="M14364" s="2">
        <v>6.02862</v>
      </c>
      <c r="N14364" s="2">
        <v>82.86903</v>
      </c>
      <c r="O14364" s="5">
        <v>8.174841</v>
      </c>
      <c r="P14364" s="2">
        <v>10.89</v>
      </c>
      <c r="Q14364" s="2">
        <v>6.0</v>
      </c>
      <c r="R14364" s="2">
        <v>14.19</v>
      </c>
      <c r="S14364" s="2">
        <v>52.7</v>
      </c>
      <c r="T14364" s="2">
        <v>1015.5</v>
      </c>
      <c r="U14364" s="2">
        <v>86.7</v>
      </c>
    </row>
    <row r="14365" ht="15.75" customHeight="1">
      <c r="A14365" s="1">
        <v>43786.60833333333</v>
      </c>
      <c r="B14365" s="4">
        <v>81.02179</v>
      </c>
      <c r="C14365" s="2">
        <v>0.5582885599999994</v>
      </c>
      <c r="E14365" s="1">
        <v>43786.60833333333</v>
      </c>
      <c r="F14365" s="2">
        <v>76.32256</v>
      </c>
      <c r="G14365" s="2">
        <v>362.8858</v>
      </c>
      <c r="H14365" s="2">
        <v>43786.60833333333</v>
      </c>
      <c r="I14365" s="2">
        <v>32.75771299777292</v>
      </c>
      <c r="J14365" s="2">
        <v>19.73336</v>
      </c>
      <c r="K14365" s="2">
        <v>41.05566</v>
      </c>
      <c r="L14365" s="2">
        <v>5.977819</v>
      </c>
      <c r="M14365" s="2">
        <v>6.028263</v>
      </c>
      <c r="N14365" s="2">
        <v>82.96704</v>
      </c>
      <c r="O14365" s="5">
        <v>8.172778</v>
      </c>
      <c r="P14365" s="2">
        <v>9.72</v>
      </c>
      <c r="Q14365" s="2">
        <v>8.0</v>
      </c>
      <c r="R14365" s="2">
        <v>15.94</v>
      </c>
      <c r="S14365" s="2">
        <v>53.1</v>
      </c>
      <c r="T14365" s="2">
        <v>1015.5</v>
      </c>
      <c r="U14365" s="2">
        <v>86.6</v>
      </c>
    </row>
    <row r="14366" ht="15.75" customHeight="1">
      <c r="A14366" s="1">
        <v>43786.60902777778</v>
      </c>
      <c r="B14366" s="4">
        <v>80.95741</v>
      </c>
      <c r="C14366" s="2">
        <v>0.5929245899999991</v>
      </c>
      <c r="E14366" s="1">
        <v>43786.60902777778</v>
      </c>
      <c r="F14366" s="2">
        <v>76.30825</v>
      </c>
      <c r="G14366" s="2">
        <v>363.599</v>
      </c>
      <c r="H14366" s="2">
        <v>43786.60902777778</v>
      </c>
      <c r="I14366" s="2">
        <v>32.60750896170178</v>
      </c>
      <c r="J14366" s="2">
        <v>19.73728</v>
      </c>
      <c r="K14366" s="2">
        <v>39.69862</v>
      </c>
      <c r="L14366" s="2">
        <v>5.523358</v>
      </c>
      <c r="M14366" s="2">
        <v>6.044816</v>
      </c>
      <c r="N14366" s="2">
        <v>83.04878</v>
      </c>
      <c r="O14366" s="5">
        <v>8.17379</v>
      </c>
      <c r="P14366" s="2">
        <v>9.72</v>
      </c>
      <c r="Q14366" s="2">
        <v>8.0</v>
      </c>
      <c r="R14366" s="2">
        <v>15.94</v>
      </c>
      <c r="S14366" s="2">
        <v>53.1</v>
      </c>
      <c r="T14366" s="2">
        <v>1015.5</v>
      </c>
      <c r="U14366" s="2">
        <v>86.6</v>
      </c>
    </row>
    <row r="14367" ht="15.75" customHeight="1">
      <c r="A14367" s="1">
        <v>43786.60972222222</v>
      </c>
      <c r="B14367" s="4">
        <v>80.96695</v>
      </c>
      <c r="C14367" s="2">
        <v>0.6024052300000005</v>
      </c>
      <c r="E14367" s="1">
        <v>43786.60972222222</v>
      </c>
      <c r="F14367" s="2">
        <v>76.32256</v>
      </c>
      <c r="G14367" s="2">
        <v>361.416</v>
      </c>
      <c r="H14367" s="2">
        <v>43786.60972222222</v>
      </c>
      <c r="I14367" s="2">
        <v>32.711859906150025</v>
      </c>
      <c r="J14367" s="2">
        <v>19.73265</v>
      </c>
      <c r="K14367" s="2">
        <v>39.03657</v>
      </c>
      <c r="L14367" s="2">
        <v>5.953172</v>
      </c>
      <c r="M14367" s="2">
        <v>6.031754</v>
      </c>
      <c r="N14367" s="2">
        <v>82.90368</v>
      </c>
      <c r="O14367" s="5">
        <v>8.176978</v>
      </c>
      <c r="P14367" s="2">
        <v>9.72</v>
      </c>
      <c r="Q14367" s="2">
        <v>8.0</v>
      </c>
      <c r="R14367" s="2">
        <v>15.94</v>
      </c>
      <c r="S14367" s="2">
        <v>53.1</v>
      </c>
      <c r="T14367" s="2">
        <v>1015.5</v>
      </c>
      <c r="U14367" s="2">
        <v>86.6</v>
      </c>
    </row>
    <row r="14368" ht="15.75" customHeight="1">
      <c r="A14368" s="1">
        <v>43786.61041666667</v>
      </c>
      <c r="B14368" s="4">
        <v>80.97649</v>
      </c>
      <c r="C14368" s="2">
        <v>0.5745834099999989</v>
      </c>
      <c r="E14368" s="1">
        <v>43786.61041666667</v>
      </c>
      <c r="F14368" s="2">
        <v>76.32494</v>
      </c>
      <c r="G14368" s="2">
        <v>362.3073</v>
      </c>
      <c r="H14368" s="2">
        <v>43786.61041666667</v>
      </c>
      <c r="I14368" s="2">
        <v>32.69448962325585</v>
      </c>
      <c r="J14368" s="2">
        <v>19.7288</v>
      </c>
      <c r="K14368" s="2">
        <v>39.08303</v>
      </c>
      <c r="L14368" s="2">
        <v>5.868564</v>
      </c>
      <c r="M14368" s="2">
        <v>6.035315</v>
      </c>
      <c r="N14368" s="2">
        <v>82.96695</v>
      </c>
      <c r="O14368" s="5">
        <v>8.178718</v>
      </c>
      <c r="P14368" s="2">
        <v>9.72</v>
      </c>
      <c r="Q14368" s="2">
        <v>8.0</v>
      </c>
      <c r="R14368" s="2">
        <v>15.94</v>
      </c>
      <c r="S14368" s="2">
        <v>53.1</v>
      </c>
      <c r="T14368" s="2">
        <v>1015.5</v>
      </c>
      <c r="U14368" s="2">
        <v>86.6</v>
      </c>
    </row>
    <row r="14369" ht="15.75" customHeight="1">
      <c r="A14369" s="1">
        <v>43786.61111111111</v>
      </c>
      <c r="B14369" s="4">
        <v>80.99079</v>
      </c>
      <c r="C14369" s="2">
        <v>0.5807844099999997</v>
      </c>
      <c r="E14369" s="1">
        <v>43786.61111111111</v>
      </c>
      <c r="F14369" s="2">
        <v>76.30825</v>
      </c>
      <c r="G14369" s="2">
        <v>377.2665</v>
      </c>
      <c r="H14369" s="2">
        <v>43786.61111111111</v>
      </c>
      <c r="I14369" s="2">
        <v>32.75383230116661</v>
      </c>
      <c r="J14369" s="2">
        <v>19.71342</v>
      </c>
      <c r="K14369" s="2">
        <v>38.28234</v>
      </c>
      <c r="L14369" s="2">
        <v>5.716904</v>
      </c>
      <c r="M14369" s="2">
        <v>6.043175</v>
      </c>
      <c r="N14369" s="2">
        <v>83.07207</v>
      </c>
      <c r="O14369" s="5">
        <v>8.17738</v>
      </c>
      <c r="P14369" s="2">
        <v>9.72</v>
      </c>
      <c r="Q14369" s="2">
        <v>8.0</v>
      </c>
      <c r="R14369" s="2">
        <v>15.94</v>
      </c>
      <c r="S14369" s="2">
        <v>53.1</v>
      </c>
      <c r="T14369" s="2">
        <v>1015.5</v>
      </c>
      <c r="U14369" s="2">
        <v>86.6</v>
      </c>
    </row>
    <row r="14370" ht="15.75" customHeight="1">
      <c r="A14370" s="1">
        <v>43786.611805555556</v>
      </c>
      <c r="B14370" s="4">
        <v>81.02179</v>
      </c>
      <c r="C14370" s="2">
        <v>0.6091367600000002</v>
      </c>
      <c r="E14370" s="1">
        <v>43786.611805555556</v>
      </c>
      <c r="F14370" s="2">
        <v>76.32018</v>
      </c>
      <c r="G14370" s="2">
        <v>374.2365</v>
      </c>
      <c r="H14370" s="2">
        <v>43786.611805555556</v>
      </c>
      <c r="I14370" s="2">
        <v>32.708107072037976</v>
      </c>
      <c r="J14370" s="2">
        <v>19.71656</v>
      </c>
      <c r="K14370" s="2">
        <v>39.62732</v>
      </c>
      <c r="L14370" s="2">
        <v>6.054708</v>
      </c>
      <c r="M14370" s="2">
        <v>6.047956</v>
      </c>
      <c r="N14370" s="2">
        <v>83.11303</v>
      </c>
      <c r="O14370" s="5">
        <v>8.17689</v>
      </c>
      <c r="P14370" s="2">
        <v>9.72</v>
      </c>
      <c r="Q14370" s="2">
        <v>8.0</v>
      </c>
      <c r="R14370" s="2">
        <v>15.94</v>
      </c>
      <c r="S14370" s="2">
        <v>53.1</v>
      </c>
      <c r="T14370" s="2">
        <v>1015.5</v>
      </c>
      <c r="U14370" s="2">
        <v>86.6</v>
      </c>
    </row>
    <row r="14371" ht="15.75" customHeight="1">
      <c r="A14371" s="1">
        <v>43786.6125</v>
      </c>
      <c r="B14371" s="4">
        <v>80.96695</v>
      </c>
      <c r="C14371" s="2">
        <v>0.6058846799999991</v>
      </c>
      <c r="E14371" s="1">
        <v>43786.6125</v>
      </c>
      <c r="F14371" s="2">
        <v>76.29395</v>
      </c>
      <c r="G14371" s="2">
        <v>374.4146</v>
      </c>
      <c r="H14371" s="2">
        <v>43786.6125</v>
      </c>
      <c r="I14371" s="2">
        <v>32.83586318583554</v>
      </c>
      <c r="J14371" s="2">
        <v>19.70497</v>
      </c>
      <c r="K14371" s="2">
        <v>38.39706</v>
      </c>
      <c r="L14371" s="2">
        <v>5.676868</v>
      </c>
      <c r="M14371" s="2">
        <v>6.058705</v>
      </c>
      <c r="N14371" s="2">
        <v>83.32432</v>
      </c>
      <c r="O14371" s="5">
        <v>8.178428</v>
      </c>
      <c r="P14371" s="2">
        <v>9.91</v>
      </c>
      <c r="Q14371" s="2">
        <v>18.0</v>
      </c>
      <c r="R14371" s="2">
        <v>14.19</v>
      </c>
      <c r="S14371" s="2">
        <v>53.1</v>
      </c>
      <c r="T14371" s="2">
        <v>1015.5</v>
      </c>
      <c r="U14371" s="2">
        <v>86.5</v>
      </c>
    </row>
    <row r="14372" ht="15.75" customHeight="1">
      <c r="A14372" s="1">
        <v>43786.61319444444</v>
      </c>
      <c r="B14372" s="4">
        <v>81.03371</v>
      </c>
      <c r="C14372" s="2">
        <v>0.5599077099999992</v>
      </c>
      <c r="E14372" s="1">
        <v>43786.61319444444</v>
      </c>
      <c r="F14372" s="2">
        <v>76.32971</v>
      </c>
      <c r="G14372" s="2">
        <v>376.3169</v>
      </c>
      <c r="H14372" s="2">
        <v>43786.61319444444</v>
      </c>
      <c r="I14372" s="2">
        <v>33.05199371886658</v>
      </c>
      <c r="J14372" s="2">
        <v>19.70557</v>
      </c>
      <c r="K14372" s="2">
        <v>39.46189</v>
      </c>
      <c r="L14372" s="2">
        <v>5.4781</v>
      </c>
      <c r="M14372" s="2">
        <v>6.033265</v>
      </c>
      <c r="N14372" s="2">
        <v>83.08443</v>
      </c>
      <c r="O14372" s="5">
        <v>8.179888</v>
      </c>
      <c r="P14372" s="2">
        <v>9.91</v>
      </c>
      <c r="Q14372" s="2">
        <v>18.0</v>
      </c>
      <c r="R14372" s="2">
        <v>14.19</v>
      </c>
      <c r="S14372" s="2">
        <v>53.1</v>
      </c>
      <c r="T14372" s="2">
        <v>1015.5</v>
      </c>
      <c r="U14372" s="2">
        <v>86.5</v>
      </c>
    </row>
    <row r="14373" ht="15.75" customHeight="1">
      <c r="A14373" s="1">
        <v>43786.61388888889</v>
      </c>
      <c r="B14373" s="4">
        <v>81.0051</v>
      </c>
      <c r="C14373" s="2">
        <v>0.55957699</v>
      </c>
      <c r="E14373" s="1">
        <v>43786.61388888889</v>
      </c>
      <c r="F14373" s="2">
        <v>76.27249</v>
      </c>
      <c r="G14373" s="2">
        <v>382.8829</v>
      </c>
      <c r="H14373" s="2">
        <v>43786.61388888889</v>
      </c>
      <c r="I14373" s="2">
        <v>32.867900084807374</v>
      </c>
      <c r="J14373" s="2">
        <v>19.70199</v>
      </c>
      <c r="K14373" s="2">
        <v>40.34641</v>
      </c>
      <c r="L14373" s="2">
        <v>6.101235</v>
      </c>
      <c r="M14373" s="2">
        <v>6.058808</v>
      </c>
      <c r="N14373" s="2">
        <v>83.35245</v>
      </c>
      <c r="O14373" s="5">
        <v>8.177622</v>
      </c>
      <c r="P14373" s="2">
        <v>9.91</v>
      </c>
      <c r="Q14373" s="2">
        <v>18.0</v>
      </c>
      <c r="R14373" s="2">
        <v>14.19</v>
      </c>
      <c r="S14373" s="2">
        <v>53.1</v>
      </c>
      <c r="T14373" s="2">
        <v>1015.5</v>
      </c>
      <c r="U14373" s="2">
        <v>86.5</v>
      </c>
    </row>
    <row r="14374" ht="15.75" customHeight="1">
      <c r="A14374" s="1">
        <v>43786.614583333336</v>
      </c>
      <c r="B14374" s="4">
        <v>81.0647</v>
      </c>
      <c r="C14374" s="2">
        <v>0.6276501900000007</v>
      </c>
      <c r="E14374" s="1">
        <v>43786.614583333336</v>
      </c>
      <c r="F14374" s="2">
        <v>76.24149</v>
      </c>
      <c r="G14374" s="2">
        <v>373.3722</v>
      </c>
      <c r="H14374" s="2">
        <v>43786.614583333336</v>
      </c>
      <c r="I14374" s="2">
        <v>32.92702662129538</v>
      </c>
      <c r="J14374" s="2">
        <v>19.68221</v>
      </c>
      <c r="K14374" s="2">
        <v>38.66166</v>
      </c>
      <c r="L14374" s="2">
        <v>5.73034</v>
      </c>
      <c r="M14374" s="2">
        <v>6.042266</v>
      </c>
      <c r="N14374" s="2">
        <v>83.14503</v>
      </c>
      <c r="O14374" s="5">
        <v>8.177296</v>
      </c>
      <c r="P14374" s="2">
        <v>9.91</v>
      </c>
      <c r="Q14374" s="2">
        <v>18.0</v>
      </c>
      <c r="R14374" s="2">
        <v>14.19</v>
      </c>
      <c r="S14374" s="2">
        <v>53.1</v>
      </c>
      <c r="T14374" s="2">
        <v>1015.5</v>
      </c>
      <c r="U14374" s="2">
        <v>86.5</v>
      </c>
    </row>
    <row r="14375" ht="15.75" customHeight="1">
      <c r="A14375" s="1">
        <v>43786.615277777775</v>
      </c>
      <c r="B14375" s="4">
        <v>81.15053</v>
      </c>
      <c r="C14375" s="2">
        <v>0.5870611999999991</v>
      </c>
      <c r="E14375" s="1">
        <v>43786.615277777775</v>
      </c>
      <c r="F14375" s="2">
        <v>76.23434</v>
      </c>
      <c r="G14375" s="2">
        <v>380.7316</v>
      </c>
      <c r="H14375" s="2">
        <v>43786.615277777775</v>
      </c>
      <c r="I14375" s="2">
        <v>32.94956898005473</v>
      </c>
      <c r="J14375" s="2">
        <v>19.67376</v>
      </c>
      <c r="K14375" s="2">
        <v>38.82973</v>
      </c>
      <c r="L14375" s="2">
        <v>5.217152</v>
      </c>
      <c r="M14375" s="2">
        <v>6.043283</v>
      </c>
      <c r="N14375" s="2">
        <v>83.14326</v>
      </c>
      <c r="O14375" s="5">
        <v>8.177094</v>
      </c>
      <c r="P14375" s="2">
        <v>9.91</v>
      </c>
      <c r="Q14375" s="2">
        <v>18.0</v>
      </c>
      <c r="R14375" s="2">
        <v>14.19</v>
      </c>
      <c r="S14375" s="2">
        <v>53.1</v>
      </c>
      <c r="T14375" s="2">
        <v>1015.5</v>
      </c>
      <c r="U14375" s="2">
        <v>86.5</v>
      </c>
    </row>
    <row r="14376" ht="15.75" customHeight="1">
      <c r="A14376" s="1">
        <v>43786.61597222222</v>
      </c>
      <c r="B14376" s="4">
        <v>81.18867</v>
      </c>
      <c r="C14376" s="2">
        <v>0.5783729099999988</v>
      </c>
      <c r="E14376" s="1">
        <v>43786.61597222222</v>
      </c>
      <c r="F14376" s="2">
        <v>76.24149</v>
      </c>
      <c r="G14376" s="2">
        <v>373.2611</v>
      </c>
      <c r="H14376" s="2">
        <v>43786.61597222222</v>
      </c>
      <c r="I14376" s="2">
        <v>32.91385861847343</v>
      </c>
      <c r="J14376" s="2">
        <v>19.67422</v>
      </c>
      <c r="K14376" s="2">
        <v>38.75007</v>
      </c>
      <c r="L14376" s="2">
        <v>5.394763</v>
      </c>
      <c r="M14376" s="2">
        <v>6.049356</v>
      </c>
      <c r="N14376" s="2">
        <v>83.21484</v>
      </c>
      <c r="O14376" s="5">
        <v>8.174942</v>
      </c>
      <c r="P14376" s="2">
        <v>9.91</v>
      </c>
      <c r="Q14376" s="2">
        <v>18.0</v>
      </c>
      <c r="R14376" s="2">
        <v>14.19</v>
      </c>
      <c r="S14376" s="2">
        <v>53.1</v>
      </c>
      <c r="T14376" s="2">
        <v>1015.5</v>
      </c>
      <c r="U14376" s="2">
        <v>86.5</v>
      </c>
    </row>
    <row r="14377" ht="15.75" customHeight="1">
      <c r="A14377" s="1">
        <v>43786.61666666667</v>
      </c>
      <c r="B14377" s="4">
        <v>81.12431</v>
      </c>
      <c r="C14377" s="2">
        <v>0.607952629999998</v>
      </c>
      <c r="E14377" s="1">
        <v>43786.61666666667</v>
      </c>
      <c r="F14377" s="2">
        <v>76.19858</v>
      </c>
      <c r="G14377" s="2">
        <v>375.3759</v>
      </c>
      <c r="H14377" s="2">
        <v>43786.61666666667</v>
      </c>
      <c r="I14377" s="2">
        <v>32.90024312317728</v>
      </c>
      <c r="J14377" s="2">
        <v>19.67247</v>
      </c>
      <c r="K14377" s="2">
        <v>38.02447</v>
      </c>
      <c r="L14377" s="2">
        <v>5.665367</v>
      </c>
      <c r="M14377" s="2">
        <v>6.048651</v>
      </c>
      <c r="N14377" s="2">
        <v>83.20792</v>
      </c>
      <c r="O14377" s="5">
        <v>8.172272</v>
      </c>
      <c r="P14377" s="2">
        <v>10.3</v>
      </c>
      <c r="Q14377" s="2">
        <v>28.0</v>
      </c>
      <c r="R14377" s="2">
        <v>16.13</v>
      </c>
      <c r="S14377" s="2">
        <v>52.9</v>
      </c>
      <c r="T14377" s="2">
        <v>1015.4</v>
      </c>
      <c r="U14377" s="2">
        <v>86.2</v>
      </c>
    </row>
    <row r="14378" ht="15.75" customHeight="1">
      <c r="A14378" s="1">
        <v>43786.61736111111</v>
      </c>
      <c r="B14378" s="4">
        <v>81.14815</v>
      </c>
      <c r="C14378" s="2">
        <v>0.6055617999999985</v>
      </c>
      <c r="E14378" s="1">
        <v>43786.61736111111</v>
      </c>
      <c r="F14378" s="2">
        <v>76.19142</v>
      </c>
      <c r="G14378" s="2">
        <v>371.3845</v>
      </c>
      <c r="H14378" s="2">
        <v>43786.61736111111</v>
      </c>
      <c r="I14378" s="2">
        <v>32.95639617343017</v>
      </c>
      <c r="J14378" s="2">
        <v>19.66307</v>
      </c>
      <c r="K14378" s="2">
        <v>41.03527</v>
      </c>
      <c r="L14378" s="2">
        <v>5.571232</v>
      </c>
      <c r="M14378" s="2">
        <v>6.041245</v>
      </c>
      <c r="N14378" s="2">
        <v>83.12282</v>
      </c>
      <c r="O14378" s="5">
        <v>8.17211</v>
      </c>
      <c r="P14378" s="2">
        <v>10.3</v>
      </c>
      <c r="Q14378" s="2">
        <v>28.0</v>
      </c>
      <c r="R14378" s="2">
        <v>16.13</v>
      </c>
      <c r="S14378" s="2">
        <v>52.9</v>
      </c>
      <c r="T14378" s="2">
        <v>1015.4</v>
      </c>
      <c r="U14378" s="2">
        <v>86.2</v>
      </c>
    </row>
    <row r="14379" ht="15.75" customHeight="1">
      <c r="A14379" s="1">
        <v>43786.618055555555</v>
      </c>
      <c r="B14379" s="4">
        <v>81.19345</v>
      </c>
      <c r="C14379" s="2">
        <v>0.5927395099999995</v>
      </c>
      <c r="E14379" s="1">
        <v>43786.618055555555</v>
      </c>
      <c r="F14379" s="2">
        <v>76.18188</v>
      </c>
      <c r="G14379" s="2">
        <v>380.1346</v>
      </c>
      <c r="H14379" s="2">
        <v>43786.618055555555</v>
      </c>
      <c r="I14379" s="2">
        <v>32.92945084375486</v>
      </c>
      <c r="J14379" s="2">
        <v>19.6603</v>
      </c>
      <c r="K14379" s="2">
        <v>39.05581</v>
      </c>
      <c r="L14379" s="2">
        <v>5.846294</v>
      </c>
      <c r="M14379" s="2">
        <v>6.043865</v>
      </c>
      <c r="N14379" s="2">
        <v>83.13438</v>
      </c>
      <c r="O14379" s="5">
        <v>8.174211</v>
      </c>
      <c r="P14379" s="2">
        <v>10.3</v>
      </c>
      <c r="Q14379" s="2">
        <v>28.0</v>
      </c>
      <c r="R14379" s="2">
        <v>16.13</v>
      </c>
      <c r="S14379" s="2">
        <v>52.9</v>
      </c>
      <c r="T14379" s="2">
        <v>1015.4</v>
      </c>
      <c r="U14379" s="2">
        <v>86.2</v>
      </c>
    </row>
    <row r="14380" ht="15.75" customHeight="1">
      <c r="A14380" s="1">
        <v>43786.61875</v>
      </c>
      <c r="B14380" s="4">
        <v>81.15292</v>
      </c>
      <c r="C14380" s="2">
        <v>0.5897974799999997</v>
      </c>
      <c r="E14380" s="1">
        <v>43786.61875</v>
      </c>
      <c r="F14380" s="2">
        <v>76.15566</v>
      </c>
      <c r="G14380" s="2">
        <v>364.6466</v>
      </c>
      <c r="H14380" s="2">
        <v>43786.61875</v>
      </c>
      <c r="I14380" s="2">
        <v>32.90687345096134</v>
      </c>
      <c r="J14380" s="2">
        <v>19.658</v>
      </c>
      <c r="K14380" s="2">
        <v>39.06922</v>
      </c>
      <c r="L14380" s="2">
        <v>5.362702</v>
      </c>
      <c r="M14380" s="2">
        <v>6.034332</v>
      </c>
      <c r="N14380" s="2">
        <v>82.9912</v>
      </c>
      <c r="O14380" s="5">
        <v>8.174453</v>
      </c>
      <c r="P14380" s="2">
        <v>10.3</v>
      </c>
      <c r="Q14380" s="2">
        <v>28.0</v>
      </c>
      <c r="R14380" s="2">
        <v>16.13</v>
      </c>
      <c r="S14380" s="2">
        <v>52.9</v>
      </c>
      <c r="T14380" s="2">
        <v>1015.4</v>
      </c>
      <c r="U14380" s="2">
        <v>86.2</v>
      </c>
    </row>
    <row r="14381" ht="15.75" customHeight="1">
      <c r="A14381" s="1">
        <v>43786.61944444444</v>
      </c>
      <c r="B14381" s="4">
        <v>81.14815</v>
      </c>
      <c r="C14381" s="2">
        <v>0.5943862199999987</v>
      </c>
      <c r="E14381" s="1">
        <v>43786.61944444444</v>
      </c>
      <c r="F14381" s="2">
        <v>76.1652</v>
      </c>
      <c r="G14381" s="2">
        <v>366.7155</v>
      </c>
      <c r="H14381" s="2">
        <v>43786.61944444444</v>
      </c>
      <c r="I14381" s="2">
        <v>32.93502930532576</v>
      </c>
      <c r="J14381" s="2">
        <v>19.65336</v>
      </c>
      <c r="K14381" s="2">
        <v>40.62849</v>
      </c>
      <c r="L14381" s="2">
        <v>5.583136</v>
      </c>
      <c r="M14381" s="2">
        <v>6.041759</v>
      </c>
      <c r="N14381" s="2">
        <v>83.08482</v>
      </c>
      <c r="O14381" s="5">
        <v>8.172176</v>
      </c>
      <c r="P14381" s="2">
        <v>10.3</v>
      </c>
      <c r="Q14381" s="2">
        <v>28.0</v>
      </c>
      <c r="R14381" s="2">
        <v>16.13</v>
      </c>
      <c r="S14381" s="2">
        <v>52.9</v>
      </c>
      <c r="T14381" s="2">
        <v>1015.4</v>
      </c>
      <c r="U14381" s="2">
        <v>86.2</v>
      </c>
    </row>
    <row r="14382" ht="15.75" customHeight="1">
      <c r="A14382" s="1">
        <v>43786.62013888889</v>
      </c>
      <c r="B14382" s="4">
        <v>81.2006</v>
      </c>
      <c r="C14382" s="2">
        <v>0.6127962999999994</v>
      </c>
      <c r="E14382" s="1">
        <v>43786.62013888889</v>
      </c>
      <c r="F14382" s="2">
        <v>76.18666</v>
      </c>
      <c r="G14382" s="2">
        <v>367.9808</v>
      </c>
      <c r="H14382" s="2">
        <v>43786.62013888889</v>
      </c>
      <c r="I14382" s="2">
        <v>33.53879806779276</v>
      </c>
      <c r="J14382" s="2">
        <v>19.64847</v>
      </c>
      <c r="K14382" s="2">
        <v>39.33519</v>
      </c>
      <c r="L14382" s="2">
        <v>5.143939</v>
      </c>
      <c r="M14382" s="2">
        <v>6.032226</v>
      </c>
      <c r="N14382" s="2">
        <v>83.33075</v>
      </c>
      <c r="O14382" s="5">
        <v>8.173512</v>
      </c>
      <c r="P14382" s="2">
        <v>10.3</v>
      </c>
      <c r="Q14382" s="2">
        <v>28.0</v>
      </c>
      <c r="R14382" s="2">
        <v>16.13</v>
      </c>
      <c r="S14382" s="2">
        <v>52.9</v>
      </c>
      <c r="T14382" s="2">
        <v>1015.4</v>
      </c>
      <c r="U14382" s="2">
        <v>86.2</v>
      </c>
    </row>
    <row r="14383" ht="15.75" customHeight="1">
      <c r="A14383" s="1">
        <v>43786.620833333334</v>
      </c>
      <c r="B14383" s="4">
        <v>81.22921</v>
      </c>
      <c r="C14383" s="2">
        <v>0.6198181599999977</v>
      </c>
      <c r="E14383" s="1">
        <v>43786.620833333334</v>
      </c>
      <c r="F14383" s="2">
        <v>76.16043</v>
      </c>
      <c r="G14383" s="2">
        <v>364.0842</v>
      </c>
      <c r="H14383" s="2">
        <v>43786.620833333334</v>
      </c>
      <c r="I14383" s="2">
        <v>33.03968560823567</v>
      </c>
      <c r="J14383" s="2">
        <v>19.64755</v>
      </c>
      <c r="K14383" s="2">
        <v>40.41249</v>
      </c>
      <c r="L14383" s="2">
        <v>5.953159</v>
      </c>
      <c r="M14383" s="2">
        <v>6.068892</v>
      </c>
      <c r="N14383" s="2">
        <v>83.53309</v>
      </c>
      <c r="O14383" s="5">
        <v>8.173192</v>
      </c>
      <c r="P14383" s="2">
        <v>10.11</v>
      </c>
      <c r="Q14383" s="2">
        <v>30.0</v>
      </c>
      <c r="R14383" s="2">
        <v>16.33</v>
      </c>
      <c r="S14383" s="2">
        <v>53.2</v>
      </c>
      <c r="T14383" s="2">
        <v>1015.3</v>
      </c>
      <c r="U14383" s="2">
        <v>86.4</v>
      </c>
    </row>
    <row r="14384" ht="15.75" customHeight="1">
      <c r="A14384" s="1">
        <v>43786.62152777778</v>
      </c>
      <c r="B14384" s="4">
        <v>81.19583</v>
      </c>
      <c r="C14384" s="2">
        <v>0.6520564699999998</v>
      </c>
      <c r="E14384" s="1">
        <v>43786.62152777778</v>
      </c>
      <c r="F14384" s="2">
        <v>76.15089</v>
      </c>
      <c r="G14384" s="2">
        <v>373.2916</v>
      </c>
      <c r="H14384" s="2">
        <v>43786.62152777778</v>
      </c>
      <c r="I14384" s="2">
        <v>33.068053205663844</v>
      </c>
      <c r="J14384" s="2">
        <v>19.64302</v>
      </c>
      <c r="K14384" s="2">
        <v>40.07653</v>
      </c>
      <c r="L14384" s="2">
        <v>5.518544</v>
      </c>
      <c r="M14384" s="2">
        <v>6.087645</v>
      </c>
      <c r="N14384" s="2">
        <v>83.79675</v>
      </c>
      <c r="O14384" s="5">
        <v>8.175252</v>
      </c>
      <c r="P14384" s="2">
        <v>10.11</v>
      </c>
      <c r="Q14384" s="2">
        <v>30.0</v>
      </c>
      <c r="R14384" s="2">
        <v>16.33</v>
      </c>
      <c r="S14384" s="2">
        <v>53.2</v>
      </c>
      <c r="T14384" s="2">
        <v>1015.3</v>
      </c>
      <c r="U14384" s="2">
        <v>86.4</v>
      </c>
    </row>
    <row r="14385" ht="15.75" customHeight="1">
      <c r="A14385" s="1">
        <v>43786.62222222222</v>
      </c>
      <c r="B14385" s="4">
        <v>81.22206</v>
      </c>
      <c r="C14385" s="2">
        <v>0.6092282299999994</v>
      </c>
      <c r="E14385" s="1">
        <v>43786.62222222222</v>
      </c>
      <c r="F14385" s="2">
        <v>76.12944</v>
      </c>
      <c r="G14385" s="2">
        <v>373.3775</v>
      </c>
      <c r="H14385" s="2">
        <v>43786.62222222222</v>
      </c>
      <c r="I14385" s="2">
        <v>33.051778128463695</v>
      </c>
      <c r="J14385" s="2">
        <v>19.63998</v>
      </c>
      <c r="K14385" s="2">
        <v>40.53586</v>
      </c>
      <c r="L14385" s="2">
        <v>5.914464</v>
      </c>
      <c r="M14385" s="2">
        <v>6.078123</v>
      </c>
      <c r="N14385" s="2">
        <v>83.66209</v>
      </c>
      <c r="O14385" s="5">
        <v>8.173107</v>
      </c>
      <c r="P14385" s="2">
        <v>10.11</v>
      </c>
      <c r="Q14385" s="2">
        <v>30.0</v>
      </c>
      <c r="R14385" s="2">
        <v>16.33</v>
      </c>
      <c r="S14385" s="2">
        <v>53.2</v>
      </c>
      <c r="T14385" s="2">
        <v>1015.3</v>
      </c>
      <c r="U14385" s="2">
        <v>86.4</v>
      </c>
    </row>
    <row r="14386" ht="15.75" customHeight="1">
      <c r="A14386" s="1">
        <v>43786.62291666667</v>
      </c>
      <c r="B14386" s="4">
        <v>81.20537</v>
      </c>
      <c r="C14386" s="2">
        <v>0.6371189499999996</v>
      </c>
      <c r="E14386" s="1">
        <v>43786.62291666667</v>
      </c>
      <c r="F14386" s="2">
        <v>76.09367</v>
      </c>
      <c r="G14386" s="2">
        <v>373.3148</v>
      </c>
      <c r="H14386" s="2">
        <v>43786.62291666667</v>
      </c>
      <c r="I14386" s="2">
        <v>33.06813024065033</v>
      </c>
      <c r="J14386" s="2">
        <v>19.6387</v>
      </c>
      <c r="K14386" s="2">
        <v>39.94065</v>
      </c>
      <c r="L14386" s="2">
        <v>5.814224</v>
      </c>
      <c r="M14386" s="2">
        <v>6.080945</v>
      </c>
      <c r="N14386" s="2">
        <v>83.69518</v>
      </c>
      <c r="O14386" s="5">
        <v>8.174318</v>
      </c>
      <c r="P14386" s="2">
        <v>10.11</v>
      </c>
      <c r="Q14386" s="2">
        <v>30.0</v>
      </c>
      <c r="R14386" s="2">
        <v>16.33</v>
      </c>
      <c r="S14386" s="2">
        <v>53.2</v>
      </c>
      <c r="T14386" s="2">
        <v>1015.3</v>
      </c>
      <c r="U14386" s="2">
        <v>86.4</v>
      </c>
    </row>
    <row r="14387" ht="15.75" customHeight="1">
      <c r="A14387" s="1">
        <v>43786.623611111114</v>
      </c>
      <c r="B14387" s="4">
        <v>81.24352</v>
      </c>
      <c r="C14387" s="2">
        <v>0.5542184699999986</v>
      </c>
      <c r="E14387" s="1">
        <v>43786.623611111114</v>
      </c>
      <c r="F14387" s="2">
        <v>76.10798</v>
      </c>
      <c r="G14387" s="2">
        <v>377.6626</v>
      </c>
      <c r="H14387" s="2">
        <v>43786.623611111114</v>
      </c>
      <c r="I14387" s="2">
        <v>33.0903423594313</v>
      </c>
      <c r="J14387" s="2">
        <v>19.63866</v>
      </c>
      <c r="K14387" s="2">
        <v>39.56614</v>
      </c>
      <c r="L14387" s="2">
        <v>6.004649</v>
      </c>
      <c r="M14387" s="2">
        <v>6.069521</v>
      </c>
      <c r="N14387" s="2">
        <v>83.58183</v>
      </c>
      <c r="O14387" s="5">
        <v>8.173347</v>
      </c>
      <c r="P14387" s="2">
        <v>10.11</v>
      </c>
      <c r="Q14387" s="2">
        <v>30.0</v>
      </c>
      <c r="R14387" s="2">
        <v>16.33</v>
      </c>
      <c r="S14387" s="2">
        <v>53.2</v>
      </c>
      <c r="T14387" s="2">
        <v>1015.3</v>
      </c>
      <c r="U14387" s="2">
        <v>86.4</v>
      </c>
    </row>
    <row r="14388" ht="15.75" customHeight="1">
      <c r="A14388" s="1">
        <v>43786.62430555555</v>
      </c>
      <c r="B14388" s="4">
        <v>81.22206</v>
      </c>
      <c r="C14388" s="2">
        <v>0.6338048599999979</v>
      </c>
      <c r="E14388" s="1">
        <v>43786.62430555555</v>
      </c>
      <c r="F14388" s="2">
        <v>76.0746</v>
      </c>
      <c r="G14388" s="2">
        <v>379.7141</v>
      </c>
      <c r="H14388" s="2">
        <v>43786.62430555555</v>
      </c>
      <c r="I14388" s="2">
        <v>33.04226280850837</v>
      </c>
      <c r="J14388" s="2">
        <v>19.63926</v>
      </c>
      <c r="K14388" s="2">
        <v>40.73291</v>
      </c>
      <c r="L14388" s="2">
        <v>5.834311</v>
      </c>
      <c r="M14388" s="2">
        <v>6.063743</v>
      </c>
      <c r="N14388" s="2">
        <v>83.4613</v>
      </c>
      <c r="O14388" s="5">
        <v>8.17104</v>
      </c>
      <c r="P14388" s="2">
        <v>10.11</v>
      </c>
      <c r="Q14388" s="2">
        <v>30.0</v>
      </c>
      <c r="R14388" s="2">
        <v>16.33</v>
      </c>
      <c r="S14388" s="2">
        <v>53.2</v>
      </c>
      <c r="T14388" s="2">
        <v>1015.3</v>
      </c>
      <c r="U14388" s="2">
        <v>86.4</v>
      </c>
    </row>
    <row r="14389" ht="15.75" customHeight="1">
      <c r="A14389" s="1">
        <v>43786.625</v>
      </c>
      <c r="B14389" s="4">
        <v>81.23636</v>
      </c>
      <c r="C14389" s="2">
        <v>0.625115619999999</v>
      </c>
      <c r="E14389" s="1">
        <v>43786.625</v>
      </c>
      <c r="F14389" s="2">
        <v>76.09367</v>
      </c>
      <c r="G14389" s="2">
        <v>376.3012</v>
      </c>
      <c r="H14389" s="2">
        <v>43786.625</v>
      </c>
      <c r="I14389" s="2">
        <v>33.03222916354507</v>
      </c>
      <c r="J14389" s="2">
        <v>19.63936</v>
      </c>
      <c r="K14389" s="2">
        <v>40.08251</v>
      </c>
      <c r="L14389" s="2">
        <v>5.436797</v>
      </c>
      <c r="M14389" s="2">
        <v>6.061059</v>
      </c>
      <c r="N14389" s="2">
        <v>83.41038</v>
      </c>
      <c r="O14389" s="5">
        <v>8.170757</v>
      </c>
      <c r="P14389" s="2">
        <v>10.89</v>
      </c>
      <c r="Q14389" s="2">
        <v>14.0</v>
      </c>
      <c r="R14389" s="2">
        <v>12.83</v>
      </c>
      <c r="S14389" s="2">
        <v>53.4</v>
      </c>
      <c r="T14389" s="2">
        <v>1015.4</v>
      </c>
      <c r="U14389" s="2">
        <v>86.5</v>
      </c>
    </row>
    <row r="14390" ht="15.75" customHeight="1">
      <c r="A14390" s="1">
        <v>43786.62569444445</v>
      </c>
      <c r="B14390" s="4">
        <v>81.2316</v>
      </c>
      <c r="C14390" s="2">
        <v>0.6222493799999995</v>
      </c>
      <c r="E14390" s="1">
        <v>43786.62569444445</v>
      </c>
      <c r="F14390" s="2">
        <v>76.08414</v>
      </c>
      <c r="G14390" s="2">
        <v>393.1775</v>
      </c>
      <c r="H14390" s="2">
        <v>43786.62569444445</v>
      </c>
      <c r="I14390" s="2">
        <v>33.07803616460603</v>
      </c>
      <c r="J14390" s="2">
        <v>19.63886</v>
      </c>
      <c r="K14390" s="2">
        <v>38.72242</v>
      </c>
      <c r="L14390" s="2">
        <v>6.281309</v>
      </c>
      <c r="M14390" s="2">
        <v>6.057239</v>
      </c>
      <c r="N14390" s="2">
        <v>83.39985</v>
      </c>
      <c r="O14390" s="5">
        <v>8.173865</v>
      </c>
      <c r="P14390" s="2">
        <v>10.89</v>
      </c>
      <c r="Q14390" s="2">
        <v>14.0</v>
      </c>
      <c r="R14390" s="2">
        <v>12.83</v>
      </c>
      <c r="S14390" s="2">
        <v>53.4</v>
      </c>
      <c r="T14390" s="2">
        <v>1015.4</v>
      </c>
      <c r="U14390" s="2">
        <v>86.5</v>
      </c>
    </row>
    <row r="14391" ht="15.75" customHeight="1">
      <c r="A14391" s="1">
        <v>43786.626388888886</v>
      </c>
      <c r="B14391" s="4">
        <v>81.24113</v>
      </c>
      <c r="C14391" s="2">
        <v>0.6037290599999992</v>
      </c>
      <c r="E14391" s="1">
        <v>43786.626388888886</v>
      </c>
      <c r="F14391" s="2">
        <v>76.06268</v>
      </c>
      <c r="G14391" s="2">
        <v>364.297</v>
      </c>
      <c r="H14391" s="2">
        <v>43786.626388888886</v>
      </c>
      <c r="I14391" s="2">
        <v>33.094704750691804</v>
      </c>
      <c r="J14391" s="2">
        <v>19.63536</v>
      </c>
      <c r="K14391" s="2">
        <v>39.50698</v>
      </c>
      <c r="L14391" s="2">
        <v>6.461889</v>
      </c>
      <c r="M14391" s="2">
        <v>6.069352</v>
      </c>
      <c r="N14391" s="2">
        <v>83.56224</v>
      </c>
      <c r="O14391" s="5">
        <v>8.172607</v>
      </c>
      <c r="P14391" s="2">
        <v>10.89</v>
      </c>
      <c r="Q14391" s="2">
        <v>14.0</v>
      </c>
      <c r="R14391" s="2">
        <v>12.83</v>
      </c>
      <c r="S14391" s="2">
        <v>53.4</v>
      </c>
      <c r="T14391" s="2">
        <v>1015.4</v>
      </c>
      <c r="U14391" s="2">
        <v>86.5</v>
      </c>
    </row>
    <row r="14392" ht="15.75" customHeight="1">
      <c r="A14392" s="1">
        <v>43786.62708333333</v>
      </c>
      <c r="B14392" s="4">
        <v>81.23398</v>
      </c>
      <c r="C14392" s="2">
        <v>0.5885297200000004</v>
      </c>
      <c r="E14392" s="1">
        <v>43786.62708333333</v>
      </c>
      <c r="F14392" s="2">
        <v>76.03883</v>
      </c>
      <c r="G14392" s="2">
        <v>350.8307</v>
      </c>
      <c r="H14392" s="2">
        <v>43786.62708333333</v>
      </c>
      <c r="I14392" s="2">
        <v>33.13113275894096</v>
      </c>
      <c r="J14392" s="2">
        <v>19.63042</v>
      </c>
      <c r="K14392" s="2">
        <v>40.86737</v>
      </c>
      <c r="L14392" s="2">
        <v>5.702983</v>
      </c>
      <c r="M14392" s="2">
        <v>6.056511</v>
      </c>
      <c r="N14392" s="2">
        <v>83.38775</v>
      </c>
      <c r="O14392" s="5">
        <v>8.171073</v>
      </c>
      <c r="P14392" s="2">
        <v>10.89</v>
      </c>
      <c r="Q14392" s="2">
        <v>14.0</v>
      </c>
      <c r="R14392" s="2">
        <v>12.83</v>
      </c>
      <c r="S14392" s="2">
        <v>53.4</v>
      </c>
      <c r="T14392" s="2">
        <v>1015.4</v>
      </c>
      <c r="U14392" s="2">
        <v>86.5</v>
      </c>
    </row>
    <row r="14393" ht="15.75" customHeight="1">
      <c r="A14393" s="1">
        <v>43786.62777777778</v>
      </c>
      <c r="B14393" s="4">
        <v>81.29358</v>
      </c>
      <c r="C14393" s="2">
        <v>0.5562431799999992</v>
      </c>
      <c r="E14393" s="1">
        <v>43786.62777777778</v>
      </c>
      <c r="F14393" s="2">
        <v>76.05076</v>
      </c>
      <c r="G14393" s="2">
        <v>380.2054</v>
      </c>
      <c r="H14393" s="2">
        <v>43786.62777777778</v>
      </c>
      <c r="I14393" s="2">
        <v>33.106390924365044</v>
      </c>
      <c r="J14393" s="2">
        <v>19.6303</v>
      </c>
      <c r="K14393" s="2">
        <v>39.08088</v>
      </c>
      <c r="L14393" s="2">
        <v>5.759221</v>
      </c>
      <c r="M14393" s="2">
        <v>6.04294</v>
      </c>
      <c r="N14393" s="2">
        <v>83.15962</v>
      </c>
      <c r="O14393" s="5">
        <v>8.169451</v>
      </c>
      <c r="P14393" s="2">
        <v>10.89</v>
      </c>
      <c r="Q14393" s="2">
        <v>14.0</v>
      </c>
      <c r="R14393" s="2">
        <v>12.83</v>
      </c>
      <c r="S14393" s="2">
        <v>53.4</v>
      </c>
      <c r="T14393" s="2">
        <v>1015.4</v>
      </c>
      <c r="U14393" s="2">
        <v>86.5</v>
      </c>
    </row>
    <row r="14394" ht="15.75" customHeight="1">
      <c r="A14394" s="1">
        <v>43786.62847222222</v>
      </c>
      <c r="B14394" s="4">
        <v>81.26736</v>
      </c>
      <c r="C14394" s="2">
        <v>0.5839409799999995</v>
      </c>
      <c r="E14394" s="1">
        <v>43786.62847222222</v>
      </c>
      <c r="F14394" s="2">
        <v>76.03645</v>
      </c>
      <c r="G14394" s="2">
        <v>383.3965</v>
      </c>
      <c r="H14394" s="2">
        <v>43786.62847222222</v>
      </c>
      <c r="I14394" s="2">
        <v>33.103979272701885</v>
      </c>
      <c r="J14394" s="2">
        <v>19.62603</v>
      </c>
      <c r="K14394" s="2">
        <v>40.19519</v>
      </c>
      <c r="L14394" s="2">
        <v>5.674766</v>
      </c>
      <c r="M14394" s="2">
        <v>6.026558</v>
      </c>
      <c r="N14394" s="2">
        <v>82.96199</v>
      </c>
      <c r="O14394" s="5">
        <v>8.168884</v>
      </c>
      <c r="P14394" s="2">
        <v>10.89</v>
      </c>
      <c r="Q14394" s="2">
        <v>14.0</v>
      </c>
      <c r="R14394" s="2">
        <v>12.83</v>
      </c>
      <c r="S14394" s="2">
        <v>53.4</v>
      </c>
      <c r="T14394" s="2">
        <v>1015.4</v>
      </c>
      <c r="U14394" s="2">
        <v>86.5</v>
      </c>
    </row>
    <row r="14395" ht="15.75" customHeight="1">
      <c r="A14395" s="1">
        <v>43786.629166666666</v>
      </c>
      <c r="B14395" s="4">
        <v>81.26974</v>
      </c>
      <c r="C14395" s="2">
        <v>0.6055834199999985</v>
      </c>
      <c r="E14395" s="1">
        <v>43786.629166666666</v>
      </c>
      <c r="F14395" s="2">
        <v>76.03407</v>
      </c>
      <c r="G14395" s="2">
        <v>388.3938</v>
      </c>
      <c r="H14395" s="2">
        <v>43786.629166666666</v>
      </c>
      <c r="I14395" s="2">
        <v>33.054318419769466</v>
      </c>
      <c r="J14395" s="2">
        <v>19.62289</v>
      </c>
      <c r="K14395" s="2">
        <v>39.84187</v>
      </c>
      <c r="L14395" s="2">
        <v>5.230067</v>
      </c>
      <c r="M14395" s="2">
        <v>6.006211</v>
      </c>
      <c r="N14395" s="2">
        <v>82.64391</v>
      </c>
      <c r="O14395" s="5">
        <v>8.168278</v>
      </c>
      <c r="P14395" s="2">
        <v>10.11</v>
      </c>
      <c r="Q14395" s="2">
        <v>22.0</v>
      </c>
      <c r="R14395" s="2">
        <v>13.02</v>
      </c>
      <c r="S14395" s="2">
        <v>53.1</v>
      </c>
      <c r="T14395" s="2">
        <v>1015.3</v>
      </c>
      <c r="U14395" s="2">
        <v>86.4</v>
      </c>
    </row>
    <row r="14396" ht="15.75" customHeight="1">
      <c r="A14396" s="1">
        <v>43786.62986111111</v>
      </c>
      <c r="B14396" s="4">
        <v>81.25067</v>
      </c>
      <c r="C14396" s="2">
        <v>0.6419488399999995</v>
      </c>
      <c r="E14396" s="1">
        <v>43786.62986111111</v>
      </c>
      <c r="F14396" s="2">
        <v>76.02215</v>
      </c>
      <c r="G14396" s="2">
        <v>386.9608</v>
      </c>
      <c r="H14396" s="2">
        <v>43786.62986111111</v>
      </c>
      <c r="I14396" s="2">
        <v>33.065693455582576</v>
      </c>
      <c r="J14396" s="2">
        <v>19.62278</v>
      </c>
      <c r="K14396" s="2">
        <v>39.6496</v>
      </c>
      <c r="L14396" s="2">
        <v>5.751197</v>
      </c>
      <c r="M14396" s="2">
        <v>6.024239</v>
      </c>
      <c r="N14396" s="2">
        <v>82.89835</v>
      </c>
      <c r="O14396" s="5">
        <v>8.171025</v>
      </c>
      <c r="P14396" s="2">
        <v>10.11</v>
      </c>
      <c r="Q14396" s="2">
        <v>22.0</v>
      </c>
      <c r="R14396" s="2">
        <v>13.02</v>
      </c>
      <c r="S14396" s="2">
        <v>53.1</v>
      </c>
      <c r="T14396" s="2">
        <v>1015.3</v>
      </c>
      <c r="U14396" s="2">
        <v>86.4</v>
      </c>
    </row>
    <row r="14397" ht="15.75" customHeight="1">
      <c r="A14397" s="1">
        <v>43786.63055555556</v>
      </c>
      <c r="B14397" s="4">
        <v>81.2459</v>
      </c>
      <c r="C14397" s="2">
        <v>0.6240899599999992</v>
      </c>
      <c r="E14397" s="1">
        <v>43786.63055555556</v>
      </c>
      <c r="F14397" s="2">
        <v>76.05553</v>
      </c>
      <c r="G14397" s="2">
        <v>390.6932</v>
      </c>
      <c r="H14397" s="2">
        <v>43786.63055555556</v>
      </c>
      <c r="I14397" s="2">
        <v>33.03460009856172</v>
      </c>
      <c r="J14397" s="2">
        <v>19.61976</v>
      </c>
      <c r="K14397" s="2">
        <v>39.11058</v>
      </c>
      <c r="L14397" s="2">
        <v>5.578769</v>
      </c>
      <c r="M14397" s="2">
        <v>6.022413</v>
      </c>
      <c r="N14397" s="2">
        <v>82.86416</v>
      </c>
      <c r="O14397" s="5">
        <v>8.172968</v>
      </c>
      <c r="P14397" s="2">
        <v>10.11</v>
      </c>
      <c r="Q14397" s="2">
        <v>22.0</v>
      </c>
      <c r="R14397" s="2">
        <v>13.02</v>
      </c>
      <c r="S14397" s="2">
        <v>53.1</v>
      </c>
      <c r="T14397" s="2">
        <v>1015.3</v>
      </c>
      <c r="U14397" s="2">
        <v>86.4</v>
      </c>
    </row>
    <row r="14398" ht="15.75" customHeight="1">
      <c r="A14398" s="1">
        <v>43786.63125</v>
      </c>
      <c r="B14398" s="4">
        <v>81.23875</v>
      </c>
      <c r="C14398" s="2">
        <v>0.5691490999999989</v>
      </c>
      <c r="E14398" s="1">
        <v>43786.63125</v>
      </c>
      <c r="F14398" s="2">
        <v>76.03883</v>
      </c>
      <c r="G14398" s="2">
        <v>388.8921</v>
      </c>
      <c r="H14398" s="2">
        <v>43786.63125</v>
      </c>
      <c r="I14398" s="2">
        <v>33.07279443835792</v>
      </c>
      <c r="J14398" s="2">
        <v>19.6146</v>
      </c>
      <c r="K14398" s="2">
        <v>42.4328</v>
      </c>
      <c r="L14398" s="2">
        <v>5.339314</v>
      </c>
      <c r="M14398" s="2">
        <v>6.040445</v>
      </c>
      <c r="N14398" s="2">
        <v>83.10477</v>
      </c>
      <c r="O14398" s="5">
        <v>8.171916</v>
      </c>
      <c r="P14398" s="2">
        <v>10.11</v>
      </c>
      <c r="Q14398" s="2">
        <v>22.0</v>
      </c>
      <c r="R14398" s="2">
        <v>13.02</v>
      </c>
      <c r="S14398" s="2">
        <v>53.1</v>
      </c>
      <c r="T14398" s="2">
        <v>1015.3</v>
      </c>
      <c r="U14398" s="2">
        <v>86.4</v>
      </c>
    </row>
    <row r="14399" ht="15.75" customHeight="1">
      <c r="A14399" s="1">
        <v>43786.631944444445</v>
      </c>
      <c r="B14399" s="4">
        <v>81.24828</v>
      </c>
      <c r="C14399" s="2">
        <v>0.6349554899999994</v>
      </c>
      <c r="E14399" s="1">
        <v>43786.631944444445</v>
      </c>
      <c r="F14399" s="2">
        <v>76.05076</v>
      </c>
      <c r="G14399" s="2">
        <v>381.2934</v>
      </c>
      <c r="H14399" s="2">
        <v>43786.631944444445</v>
      </c>
      <c r="I14399" s="2">
        <v>33.031598221617834</v>
      </c>
      <c r="J14399" s="2">
        <v>19.61267</v>
      </c>
      <c r="K14399" s="2">
        <v>39.62478</v>
      </c>
      <c r="L14399" s="2">
        <v>5.786495</v>
      </c>
      <c r="M14399" s="2">
        <v>6.056531</v>
      </c>
      <c r="N14399" s="2">
        <v>83.29414</v>
      </c>
      <c r="O14399" s="5">
        <v>8.171559</v>
      </c>
      <c r="P14399" s="2">
        <v>10.11</v>
      </c>
      <c r="Q14399" s="2">
        <v>22.0</v>
      </c>
      <c r="R14399" s="2">
        <v>13.02</v>
      </c>
      <c r="S14399" s="2">
        <v>53.1</v>
      </c>
      <c r="T14399" s="2">
        <v>1015.3</v>
      </c>
      <c r="U14399" s="2">
        <v>86.4</v>
      </c>
    </row>
    <row r="14400" ht="15.75" customHeight="1">
      <c r="A14400" s="1">
        <v>43786.63263888889</v>
      </c>
      <c r="B14400" s="4">
        <v>81.23875</v>
      </c>
      <c r="C14400" s="2">
        <v>0.6212030499999983</v>
      </c>
      <c r="E14400" s="1">
        <v>43786.63263888889</v>
      </c>
      <c r="F14400" s="2">
        <v>76.02692</v>
      </c>
      <c r="G14400" s="2">
        <v>383.6227</v>
      </c>
      <c r="H14400" s="2">
        <v>43786.63263888889</v>
      </c>
      <c r="I14400" s="2">
        <v>33.05832277909386</v>
      </c>
      <c r="J14400" s="2">
        <v>19.61216</v>
      </c>
      <c r="K14400" s="2">
        <v>40.51608</v>
      </c>
      <c r="L14400" s="2">
        <v>6.053172</v>
      </c>
      <c r="M14400" s="2">
        <v>6.057589</v>
      </c>
      <c r="N14400" s="2">
        <v>83.34145</v>
      </c>
      <c r="O14400" s="5">
        <v>8.174631</v>
      </c>
      <c r="P14400" s="2">
        <v>10.11</v>
      </c>
      <c r="Q14400" s="2">
        <v>22.0</v>
      </c>
      <c r="R14400" s="2">
        <v>13.02</v>
      </c>
      <c r="S14400" s="2">
        <v>53.1</v>
      </c>
      <c r="T14400" s="2">
        <v>1015.3</v>
      </c>
      <c r="U14400" s="2">
        <v>86.4</v>
      </c>
    </row>
    <row r="14401" ht="15.75" customHeight="1">
      <c r="A14401" s="1">
        <v>43786.63333333333</v>
      </c>
      <c r="B14401" s="4">
        <v>81.2912</v>
      </c>
      <c r="C14401" s="2">
        <v>0.5618319199999995</v>
      </c>
      <c r="E14401" s="1">
        <v>43786.63333333333</v>
      </c>
      <c r="F14401" s="2">
        <v>76.01738</v>
      </c>
      <c r="G14401" s="2">
        <v>387.0332</v>
      </c>
      <c r="H14401" s="2">
        <v>43786.63333333333</v>
      </c>
      <c r="I14401" s="2">
        <v>33.07223174830388</v>
      </c>
      <c r="J14401" s="2">
        <v>19.61071</v>
      </c>
      <c r="K14401" s="2">
        <v>39.34635</v>
      </c>
      <c r="L14401" s="2">
        <v>5.210843</v>
      </c>
      <c r="M14401" s="2">
        <v>6.052415</v>
      </c>
      <c r="N14401" s="2">
        <v>83.26354</v>
      </c>
      <c r="O14401" s="5">
        <v>8.174985</v>
      </c>
      <c r="P14401" s="2">
        <v>10.11</v>
      </c>
      <c r="Q14401" s="2">
        <v>16.0</v>
      </c>
      <c r="R14401" s="2">
        <v>13.41</v>
      </c>
      <c r="S14401" s="2">
        <v>53.4</v>
      </c>
      <c r="T14401" s="2">
        <v>1015.3</v>
      </c>
      <c r="U14401" s="2">
        <v>86.2</v>
      </c>
    </row>
    <row r="14402" ht="15.75" customHeight="1">
      <c r="A14402" s="1">
        <v>43786.63402777778</v>
      </c>
      <c r="B14402" s="4">
        <v>81.27213</v>
      </c>
      <c r="C14402" s="2">
        <v>0.6075401799999991</v>
      </c>
      <c r="E14402" s="1">
        <v>43786.63402777778</v>
      </c>
      <c r="F14402" s="2">
        <v>76.00307</v>
      </c>
      <c r="G14402" s="2">
        <v>419.793</v>
      </c>
      <c r="H14402" s="2">
        <v>43786.63402777778</v>
      </c>
      <c r="I14402" s="2">
        <v>33.068638099071805</v>
      </c>
      <c r="J14402" s="2">
        <v>19.6063</v>
      </c>
      <c r="K14402" s="2">
        <v>38.68633</v>
      </c>
      <c r="L14402" s="2">
        <v>5.715288</v>
      </c>
      <c r="M14402" s="2">
        <v>6.054465</v>
      </c>
      <c r="N14402" s="2">
        <v>83.27985</v>
      </c>
      <c r="O14402" s="5">
        <v>8.177778</v>
      </c>
      <c r="P14402" s="2">
        <v>10.11</v>
      </c>
      <c r="Q14402" s="2">
        <v>16.0</v>
      </c>
      <c r="R14402" s="2">
        <v>13.41</v>
      </c>
      <c r="S14402" s="2">
        <v>53.4</v>
      </c>
      <c r="T14402" s="2">
        <v>1015.3</v>
      </c>
      <c r="U14402" s="2">
        <v>86.2</v>
      </c>
    </row>
    <row r="14403" ht="15.75" customHeight="1">
      <c r="A14403" s="1">
        <v>43786.634722222225</v>
      </c>
      <c r="B14403" s="4">
        <v>81.26736</v>
      </c>
      <c r="C14403" s="2">
        <v>0.6176615899999991</v>
      </c>
      <c r="E14403" s="1">
        <v>43786.634722222225</v>
      </c>
      <c r="F14403" s="2">
        <v>76.00784</v>
      </c>
      <c r="G14403" s="2">
        <v>393.5475</v>
      </c>
      <c r="H14403" s="2">
        <v>43786.634722222225</v>
      </c>
      <c r="I14403" s="2">
        <v>33.05882936205362</v>
      </c>
      <c r="J14403" s="2">
        <v>19.60357</v>
      </c>
      <c r="K14403" s="2">
        <v>38.66998</v>
      </c>
      <c r="L14403" s="2">
        <v>6.08233</v>
      </c>
      <c r="M14403" s="2">
        <v>6.062321</v>
      </c>
      <c r="N14403" s="2">
        <v>83.39091</v>
      </c>
      <c r="O14403" s="5">
        <v>8.176003</v>
      </c>
      <c r="P14403" s="2">
        <v>10.11</v>
      </c>
      <c r="Q14403" s="2">
        <v>16.0</v>
      </c>
      <c r="R14403" s="2">
        <v>13.41</v>
      </c>
      <c r="S14403" s="2">
        <v>53.4</v>
      </c>
      <c r="T14403" s="2">
        <v>1015.3</v>
      </c>
      <c r="U14403" s="2">
        <v>86.2</v>
      </c>
    </row>
    <row r="14404" ht="15.75" customHeight="1">
      <c r="A14404" s="1">
        <v>43786.635416666664</v>
      </c>
      <c r="B14404" s="4">
        <v>81.27689</v>
      </c>
      <c r="C14404" s="2">
        <v>0.5568297799999993</v>
      </c>
      <c r="E14404" s="1">
        <v>43786.635416666664</v>
      </c>
      <c r="F14404" s="2">
        <v>75.99115</v>
      </c>
      <c r="G14404" s="2">
        <v>398.6139</v>
      </c>
      <c r="H14404" s="2">
        <v>43786.635416666664</v>
      </c>
      <c r="I14404" s="2">
        <v>33.04492899163722</v>
      </c>
      <c r="J14404" s="2">
        <v>19.60095</v>
      </c>
      <c r="K14404" s="2">
        <v>39.94496</v>
      </c>
      <c r="L14404" s="2">
        <v>5.500618</v>
      </c>
      <c r="M14404" s="2">
        <v>6.058221</v>
      </c>
      <c r="N14404" s="2">
        <v>83.31229</v>
      </c>
      <c r="O14404" s="5">
        <v>8.174662</v>
      </c>
      <c r="P14404" s="2">
        <v>10.11</v>
      </c>
      <c r="Q14404" s="2">
        <v>16.0</v>
      </c>
      <c r="R14404" s="2">
        <v>13.41</v>
      </c>
      <c r="S14404" s="2">
        <v>53.4</v>
      </c>
      <c r="T14404" s="2">
        <v>1015.3</v>
      </c>
      <c r="U14404" s="2">
        <v>86.2</v>
      </c>
    </row>
    <row r="14405" ht="15.75" customHeight="1">
      <c r="A14405" s="1">
        <v>43786.63611111111</v>
      </c>
      <c r="B14405" s="4">
        <v>81.25543</v>
      </c>
      <c r="C14405" s="2">
        <v>0.5944767399999993</v>
      </c>
      <c r="E14405" s="1">
        <v>43786.63611111111</v>
      </c>
      <c r="F14405" s="2">
        <v>75.99354</v>
      </c>
      <c r="G14405" s="2">
        <v>382.1107</v>
      </c>
      <c r="H14405" s="2">
        <v>43786.63611111111</v>
      </c>
      <c r="I14405" s="2">
        <v>33.01175438086574</v>
      </c>
      <c r="J14405" s="2">
        <v>19.59883</v>
      </c>
      <c r="K14405" s="2">
        <v>40.97388</v>
      </c>
      <c r="L14405" s="2">
        <v>5.553014</v>
      </c>
      <c r="M14405" s="2">
        <v>6.066958</v>
      </c>
      <c r="N14405" s="2">
        <v>83.40453</v>
      </c>
      <c r="O14405" s="5">
        <v>8.17628</v>
      </c>
      <c r="P14405" s="2">
        <v>10.11</v>
      </c>
      <c r="Q14405" s="2">
        <v>16.0</v>
      </c>
      <c r="R14405" s="2">
        <v>13.41</v>
      </c>
      <c r="S14405" s="2">
        <v>53.4</v>
      </c>
      <c r="T14405" s="2">
        <v>1015.3</v>
      </c>
      <c r="U14405" s="2">
        <v>86.2</v>
      </c>
    </row>
    <row r="14406" ht="15.75" customHeight="1">
      <c r="A14406" s="1">
        <v>43786.63680555556</v>
      </c>
      <c r="B14406" s="4">
        <v>81.20537</v>
      </c>
      <c r="C14406" s="2">
        <v>0.6619436199999988</v>
      </c>
      <c r="E14406" s="1">
        <v>43786.63680555556</v>
      </c>
      <c r="F14406" s="2">
        <v>76.015</v>
      </c>
      <c r="G14406" s="2">
        <v>382.4779</v>
      </c>
      <c r="H14406" s="2">
        <v>43786.63680555556</v>
      </c>
      <c r="I14406" s="2">
        <v>33.024608660352456</v>
      </c>
      <c r="J14406" s="2">
        <v>19.59755</v>
      </c>
      <c r="K14406" s="2">
        <v>39.20118</v>
      </c>
      <c r="L14406" s="2">
        <v>5.71249</v>
      </c>
      <c r="M14406" s="2">
        <v>6.073799</v>
      </c>
      <c r="N14406" s="2">
        <v>83.50669</v>
      </c>
      <c r="O14406" s="5">
        <v>8.179919</v>
      </c>
      <c r="P14406" s="2">
        <v>10.11</v>
      </c>
      <c r="Q14406" s="2">
        <v>16.0</v>
      </c>
      <c r="R14406" s="2">
        <v>13.41</v>
      </c>
      <c r="S14406" s="2">
        <v>53.4</v>
      </c>
      <c r="T14406" s="2">
        <v>1015.3</v>
      </c>
      <c r="U14406" s="2">
        <v>86.2</v>
      </c>
    </row>
    <row r="14407" ht="15.75" customHeight="1">
      <c r="A14407" s="1">
        <v>43786.6375</v>
      </c>
      <c r="B14407" s="4">
        <v>81.21252</v>
      </c>
      <c r="C14407" s="2">
        <v>0.6094339799999986</v>
      </c>
      <c r="E14407" s="1">
        <v>43786.6375</v>
      </c>
      <c r="F14407" s="2">
        <v>76.00784</v>
      </c>
      <c r="G14407" s="2">
        <v>383.314</v>
      </c>
      <c r="H14407" s="2">
        <v>43786.6375</v>
      </c>
      <c r="I14407" s="2">
        <v>32.997173005742255</v>
      </c>
      <c r="J14407" s="2">
        <v>19.5951</v>
      </c>
      <c r="K14407" s="2">
        <v>40.88594</v>
      </c>
      <c r="L14407" s="2">
        <v>5.530531</v>
      </c>
      <c r="M14407" s="2">
        <v>6.097807</v>
      </c>
      <c r="N14407" s="2">
        <v>83.82791</v>
      </c>
      <c r="O14407" s="5">
        <v>8.18052</v>
      </c>
      <c r="P14407" s="2">
        <v>9.72</v>
      </c>
      <c r="Q14407" s="2">
        <v>7.0</v>
      </c>
      <c r="R14407" s="2">
        <v>11.86</v>
      </c>
      <c r="S14407" s="2">
        <v>53.1</v>
      </c>
      <c r="T14407" s="2">
        <v>1015.4</v>
      </c>
      <c r="U14407" s="2">
        <v>85.8</v>
      </c>
    </row>
    <row r="14408" ht="15.75" customHeight="1">
      <c r="A14408" s="1">
        <v>43786.638194444444</v>
      </c>
      <c r="B14408" s="4">
        <v>81.21252</v>
      </c>
      <c r="C14408" s="2">
        <v>0.58410634</v>
      </c>
      <c r="E14408" s="1">
        <v>43786.638194444444</v>
      </c>
      <c r="F14408" s="2">
        <v>76.01976</v>
      </c>
      <c r="G14408" s="2">
        <v>393.3702</v>
      </c>
      <c r="H14408" s="2">
        <v>43786.638194444444</v>
      </c>
      <c r="I14408" s="2">
        <v>32.999694427821765</v>
      </c>
      <c r="J14408" s="2">
        <v>19.59385</v>
      </c>
      <c r="K14408" s="2">
        <v>38.70388</v>
      </c>
      <c r="L14408" s="2">
        <v>5.876225</v>
      </c>
      <c r="M14408" s="2">
        <v>6.123869</v>
      </c>
      <c r="N14408" s="2">
        <v>84.16788</v>
      </c>
      <c r="O14408" s="5">
        <v>8.17971</v>
      </c>
      <c r="P14408" s="2">
        <v>9.72</v>
      </c>
      <c r="Q14408" s="2">
        <v>7.0</v>
      </c>
      <c r="R14408" s="2">
        <v>11.86</v>
      </c>
      <c r="S14408" s="2">
        <v>53.1</v>
      </c>
      <c r="T14408" s="2">
        <v>1015.4</v>
      </c>
      <c r="U14408" s="2">
        <v>85.8</v>
      </c>
    </row>
    <row r="14409" ht="15.75" customHeight="1">
      <c r="A14409" s="1">
        <v>43786.63888888889</v>
      </c>
      <c r="B14409" s="4">
        <v>81.17914</v>
      </c>
      <c r="C14409" s="2">
        <v>0.594751389999999</v>
      </c>
      <c r="E14409" s="1">
        <v>43786.63888888889</v>
      </c>
      <c r="F14409" s="2">
        <v>76.01976</v>
      </c>
      <c r="G14409" s="2">
        <v>391.2593</v>
      </c>
      <c r="H14409" s="2">
        <v>43786.63888888889</v>
      </c>
      <c r="I14409" s="2">
        <v>33.02908949619176</v>
      </c>
      <c r="J14409" s="2">
        <v>19.59265</v>
      </c>
      <c r="K14409" s="2">
        <v>39.41345</v>
      </c>
      <c r="L14409" s="2">
        <v>5.671905</v>
      </c>
      <c r="M14409" s="2">
        <v>6.123578</v>
      </c>
      <c r="N14409" s="2">
        <v>84.18837</v>
      </c>
      <c r="O14409" s="5">
        <v>8.180891</v>
      </c>
      <c r="P14409" s="2">
        <v>9.72</v>
      </c>
      <c r="Q14409" s="2">
        <v>7.0</v>
      </c>
      <c r="R14409" s="2">
        <v>11.86</v>
      </c>
      <c r="S14409" s="2">
        <v>53.1</v>
      </c>
      <c r="T14409" s="2">
        <v>1015.4</v>
      </c>
      <c r="U14409" s="2">
        <v>85.8</v>
      </c>
    </row>
    <row r="14410" ht="15.75" customHeight="1">
      <c r="A14410" s="1">
        <v>43786.63958333333</v>
      </c>
      <c r="B14410" s="4">
        <v>81.2316</v>
      </c>
      <c r="C14410" s="2">
        <v>0.5854705599999992</v>
      </c>
      <c r="E14410" s="1">
        <v>43786.63958333333</v>
      </c>
      <c r="F14410" s="2">
        <v>76.00307</v>
      </c>
      <c r="G14410" s="2">
        <v>394.0686</v>
      </c>
      <c r="H14410" s="2">
        <v>43786.63958333333</v>
      </c>
      <c r="I14410" s="2">
        <v>33.009959395614736</v>
      </c>
      <c r="J14410" s="2">
        <v>19.59085</v>
      </c>
      <c r="K14410" s="2">
        <v>39.85296</v>
      </c>
      <c r="L14410" s="2">
        <v>5.458759</v>
      </c>
      <c r="M14410" s="2">
        <v>6.123912</v>
      </c>
      <c r="N14410" s="2">
        <v>84.18996</v>
      </c>
      <c r="O14410" s="5">
        <v>8.18048</v>
      </c>
      <c r="P14410" s="2">
        <v>9.72</v>
      </c>
      <c r="Q14410" s="2">
        <v>7.0</v>
      </c>
      <c r="R14410" s="2">
        <v>11.86</v>
      </c>
      <c r="S14410" s="2">
        <v>53.1</v>
      </c>
      <c r="T14410" s="2">
        <v>1015.4</v>
      </c>
      <c r="U14410" s="2">
        <v>85.8</v>
      </c>
    </row>
    <row r="14411" ht="15.75" customHeight="1">
      <c r="A14411" s="1">
        <v>43786.64027777778</v>
      </c>
      <c r="B14411" s="4">
        <v>81.25067</v>
      </c>
      <c r="C14411" s="2">
        <v>0.6080766499999992</v>
      </c>
      <c r="E14411" s="1">
        <v>43786.64027777778</v>
      </c>
      <c r="F14411" s="2">
        <v>76.03645</v>
      </c>
      <c r="G14411" s="2">
        <v>390.5207</v>
      </c>
      <c r="H14411" s="2">
        <v>43786.64027777778</v>
      </c>
      <c r="I14411" s="2">
        <v>33.0233084648052</v>
      </c>
      <c r="J14411" s="2">
        <v>19.58792</v>
      </c>
      <c r="K14411" s="2">
        <v>39.42109</v>
      </c>
      <c r="L14411" s="2">
        <v>5.660282</v>
      </c>
      <c r="M14411" s="2">
        <v>6.114965</v>
      </c>
      <c r="N14411" s="2">
        <v>84.07116</v>
      </c>
      <c r="O14411" s="5">
        <v>8.182146</v>
      </c>
      <c r="P14411" s="2">
        <v>9.72</v>
      </c>
      <c r="Q14411" s="2">
        <v>7.0</v>
      </c>
      <c r="R14411" s="2">
        <v>11.86</v>
      </c>
      <c r="S14411" s="2">
        <v>53.1</v>
      </c>
      <c r="T14411" s="2">
        <v>1015.4</v>
      </c>
      <c r="U14411" s="2">
        <v>85.8</v>
      </c>
    </row>
    <row r="14412" ht="15.75" customHeight="1">
      <c r="A14412" s="1">
        <v>43786.64097222222</v>
      </c>
      <c r="B14412" s="4">
        <v>81.24828</v>
      </c>
      <c r="C14412" s="2">
        <v>0.5889637899999993</v>
      </c>
      <c r="E14412" s="1">
        <v>43786.64097222222</v>
      </c>
      <c r="F14412" s="2">
        <v>76.01022</v>
      </c>
      <c r="G14412" s="2">
        <v>387.4418</v>
      </c>
      <c r="H14412" s="2">
        <v>43786.64097222222</v>
      </c>
      <c r="I14412" s="2">
        <v>33.00986577661859</v>
      </c>
      <c r="J14412" s="2">
        <v>19.58171</v>
      </c>
      <c r="K14412" s="2">
        <v>40.39147</v>
      </c>
      <c r="L14412" s="2">
        <v>5.676116</v>
      </c>
      <c r="M14412" s="2">
        <v>6.116117</v>
      </c>
      <c r="N14412" s="2">
        <v>84.05853</v>
      </c>
      <c r="O14412" s="5">
        <v>8.182875</v>
      </c>
      <c r="P14412" s="2">
        <v>9.72</v>
      </c>
      <c r="Q14412" s="2">
        <v>7.0</v>
      </c>
      <c r="R14412" s="2">
        <v>11.86</v>
      </c>
      <c r="S14412" s="2">
        <v>53.1</v>
      </c>
      <c r="T14412" s="2">
        <v>1015.4</v>
      </c>
      <c r="U14412" s="2">
        <v>85.8</v>
      </c>
    </row>
    <row r="14413" ht="15.75" customHeight="1">
      <c r="A14413" s="1">
        <v>43786.64166666667</v>
      </c>
      <c r="B14413" s="4">
        <v>81.2316</v>
      </c>
      <c r="C14413" s="2">
        <v>0.6091101499999994</v>
      </c>
      <c r="E14413" s="1">
        <v>43786.64166666667</v>
      </c>
      <c r="F14413" s="2">
        <v>75.98161</v>
      </c>
      <c r="G14413" s="2">
        <v>388.1613</v>
      </c>
      <c r="H14413" s="2">
        <v>43786.64166666667</v>
      </c>
      <c r="I14413" s="2">
        <v>33.07243518071335</v>
      </c>
      <c r="J14413" s="2">
        <v>19.58205</v>
      </c>
      <c r="K14413" s="2">
        <v>39.88393</v>
      </c>
      <c r="L14413" s="2">
        <v>5.363696</v>
      </c>
      <c r="M14413" s="2">
        <v>6.133365</v>
      </c>
      <c r="N14413" s="2">
        <v>84.34135</v>
      </c>
      <c r="O14413" s="5">
        <v>8.184606</v>
      </c>
      <c r="P14413" s="2">
        <v>7.97</v>
      </c>
      <c r="Q14413" s="2">
        <v>26.0</v>
      </c>
      <c r="R14413" s="2">
        <v>12.63</v>
      </c>
      <c r="S14413" s="2">
        <v>53.4</v>
      </c>
      <c r="T14413" s="2">
        <v>1015.4</v>
      </c>
      <c r="U14413" s="2">
        <v>85.4</v>
      </c>
    </row>
    <row r="14414" ht="15.75" customHeight="1">
      <c r="A14414" s="1">
        <v>43786.64236111111</v>
      </c>
      <c r="B14414" s="4">
        <v>81.25305</v>
      </c>
      <c r="C14414" s="2">
        <v>0.5884263699999988</v>
      </c>
      <c r="E14414" s="1">
        <v>43786.64236111111</v>
      </c>
      <c r="F14414" s="2">
        <v>75.94585</v>
      </c>
      <c r="G14414" s="2">
        <v>388.8948</v>
      </c>
      <c r="H14414" s="2">
        <v>43786.64236111111</v>
      </c>
      <c r="I14414" s="2">
        <v>33.01875175233879</v>
      </c>
      <c r="J14414" s="2">
        <v>19.58155</v>
      </c>
      <c r="K14414" s="2">
        <v>39.20312</v>
      </c>
      <c r="L14414" s="2">
        <v>5.568226</v>
      </c>
      <c r="M14414" s="2">
        <v>6.142052</v>
      </c>
      <c r="N14414" s="2">
        <v>84.43459</v>
      </c>
      <c r="O14414" s="5">
        <v>8.184808</v>
      </c>
      <c r="P14414" s="2">
        <v>7.97</v>
      </c>
      <c r="Q14414" s="2">
        <v>26.0</v>
      </c>
      <c r="R14414" s="2">
        <v>12.63</v>
      </c>
      <c r="S14414" s="2">
        <v>53.4</v>
      </c>
      <c r="T14414" s="2">
        <v>1015.4</v>
      </c>
      <c r="U14414" s="2">
        <v>85.4</v>
      </c>
    </row>
    <row r="14415" ht="15.75" customHeight="1">
      <c r="A14415" s="1">
        <v>43786.643055555556</v>
      </c>
      <c r="B14415" s="4">
        <v>81.25543</v>
      </c>
      <c r="C14415" s="2">
        <v>0.6646297699999995</v>
      </c>
      <c r="E14415" s="1">
        <v>43786.643055555556</v>
      </c>
      <c r="F14415" s="2">
        <v>75.96732</v>
      </c>
      <c r="G14415" s="2">
        <v>393.0706</v>
      </c>
      <c r="H14415" s="2">
        <v>43786.643055555556</v>
      </c>
      <c r="I14415" s="2">
        <v>33.015921742031146</v>
      </c>
      <c r="J14415" s="2">
        <v>19.58248</v>
      </c>
      <c r="K14415" s="2">
        <v>40.30216</v>
      </c>
      <c r="L14415" s="2">
        <v>6.662858</v>
      </c>
      <c r="M14415" s="2">
        <v>6.151068</v>
      </c>
      <c r="N14415" s="2">
        <v>84.53894</v>
      </c>
      <c r="O14415" s="5">
        <v>8.185415</v>
      </c>
      <c r="P14415" s="2">
        <v>7.97</v>
      </c>
      <c r="Q14415" s="2">
        <v>26.0</v>
      </c>
      <c r="R14415" s="2">
        <v>12.63</v>
      </c>
      <c r="S14415" s="2">
        <v>53.4</v>
      </c>
      <c r="T14415" s="2">
        <v>1015.4</v>
      </c>
      <c r="U14415" s="2">
        <v>85.4</v>
      </c>
    </row>
    <row r="14416" ht="15.75" customHeight="1">
      <c r="A14416" s="1">
        <v>43786.64375</v>
      </c>
      <c r="B14416" s="4">
        <v>81.23636</v>
      </c>
      <c r="C14416" s="2">
        <v>0.6572712499999991</v>
      </c>
      <c r="E14416" s="1">
        <v>43786.64375</v>
      </c>
      <c r="F14416" s="2">
        <v>75.94585</v>
      </c>
      <c r="G14416" s="2">
        <v>395.0043</v>
      </c>
      <c r="H14416" s="2">
        <v>43786.64375</v>
      </c>
      <c r="I14416" s="2">
        <v>33.17990935930713</v>
      </c>
      <c r="J14416" s="2">
        <v>19.58239</v>
      </c>
      <c r="K14416" s="2">
        <v>38.88626</v>
      </c>
      <c r="L14416" s="2">
        <v>6.494603</v>
      </c>
      <c r="M14416" s="2">
        <v>6.152558</v>
      </c>
      <c r="N14416" s="2">
        <v>84.64754</v>
      </c>
      <c r="O14416" s="5">
        <v>8.184724</v>
      </c>
      <c r="P14416" s="2">
        <v>7.97</v>
      </c>
      <c r="Q14416" s="2">
        <v>26.0</v>
      </c>
      <c r="R14416" s="2">
        <v>12.63</v>
      </c>
      <c r="S14416" s="2">
        <v>53.4</v>
      </c>
      <c r="T14416" s="2">
        <v>1015.4</v>
      </c>
      <c r="U14416" s="2">
        <v>85.4</v>
      </c>
    </row>
    <row r="14417" ht="15.75" customHeight="1">
      <c r="A14417" s="1">
        <v>43786.64444444444</v>
      </c>
      <c r="B14417" s="4">
        <v>81.26736</v>
      </c>
      <c r="C14417" s="2">
        <v>0.6509531199999987</v>
      </c>
      <c r="E14417" s="1">
        <v>43786.64444444444</v>
      </c>
      <c r="F14417" s="2">
        <v>75.94109</v>
      </c>
      <c r="G14417" s="2">
        <v>403.0111</v>
      </c>
      <c r="H14417" s="2">
        <v>43786.64444444444</v>
      </c>
      <c r="I14417" s="2">
        <v>33.14183859583746</v>
      </c>
      <c r="J14417" s="2">
        <v>19.5861</v>
      </c>
      <c r="K14417" s="2">
        <v>39.80578</v>
      </c>
      <c r="L14417" s="2">
        <v>6.851725</v>
      </c>
      <c r="M14417" s="2">
        <v>6.152622</v>
      </c>
      <c r="N14417" s="2">
        <v>84.64989</v>
      </c>
      <c r="O14417" s="5">
        <v>8.182461</v>
      </c>
      <c r="P14417" s="2">
        <v>7.97</v>
      </c>
      <c r="Q14417" s="2">
        <v>26.0</v>
      </c>
      <c r="R14417" s="2">
        <v>12.63</v>
      </c>
      <c r="S14417" s="2">
        <v>53.4</v>
      </c>
      <c r="T14417" s="2">
        <v>1015.4</v>
      </c>
      <c r="U14417" s="2">
        <v>85.4</v>
      </c>
    </row>
    <row r="14418" ht="15.75" customHeight="1">
      <c r="A14418" s="1">
        <v>43786.64513888889</v>
      </c>
      <c r="B14418" s="4">
        <v>81.35319</v>
      </c>
      <c r="C14418" s="2">
        <v>0.5854429999999997</v>
      </c>
      <c r="E14418" s="1">
        <v>43786.64513888889</v>
      </c>
      <c r="F14418" s="2">
        <v>75.95062</v>
      </c>
      <c r="G14418" s="2">
        <v>404.6208</v>
      </c>
      <c r="H14418" s="2">
        <v>43786.64513888889</v>
      </c>
      <c r="I14418" s="2">
        <v>33.18212603143426</v>
      </c>
      <c r="J14418" s="2">
        <v>19.58714</v>
      </c>
      <c r="K14418" s="2">
        <v>39.09111</v>
      </c>
      <c r="L14418" s="2">
        <v>6.291273</v>
      </c>
      <c r="M14418" s="2">
        <v>6.135198</v>
      </c>
      <c r="N14418" s="2">
        <v>84.45611</v>
      </c>
      <c r="O14418" s="5">
        <v>8.180149</v>
      </c>
      <c r="P14418" s="2">
        <v>7.97</v>
      </c>
      <c r="Q14418" s="2">
        <v>26.0</v>
      </c>
      <c r="R14418" s="2">
        <v>12.63</v>
      </c>
      <c r="S14418" s="2">
        <v>53.4</v>
      </c>
      <c r="T14418" s="2">
        <v>1015.4</v>
      </c>
      <c r="U14418" s="2">
        <v>85.4</v>
      </c>
    </row>
    <row r="14419" ht="15.75" customHeight="1">
      <c r="A14419" s="1">
        <v>43786.645833333336</v>
      </c>
      <c r="B14419" s="4">
        <v>81.36034</v>
      </c>
      <c r="C14419" s="2">
        <v>0.6592408400000007</v>
      </c>
      <c r="E14419" s="1">
        <v>43786.645833333336</v>
      </c>
      <c r="F14419" s="2">
        <v>75.91248</v>
      </c>
      <c r="G14419" s="2">
        <v>388.9109</v>
      </c>
      <c r="H14419" s="2">
        <v>43786.645833333336</v>
      </c>
      <c r="I14419" s="2">
        <v>33.18273576124227</v>
      </c>
      <c r="J14419" s="2">
        <v>19.58584</v>
      </c>
      <c r="K14419" s="2">
        <v>38.9394</v>
      </c>
      <c r="L14419" s="2">
        <v>6.313503</v>
      </c>
      <c r="M14419" s="2">
        <v>6.106158</v>
      </c>
      <c r="N14419" s="2">
        <v>84.25575</v>
      </c>
      <c r="O14419" s="5">
        <v>8.178696</v>
      </c>
      <c r="P14419" s="2">
        <v>9.72</v>
      </c>
      <c r="Q14419" s="2">
        <v>12.0</v>
      </c>
      <c r="R14419" s="2">
        <v>12.63</v>
      </c>
      <c r="S14419" s="2">
        <v>53.2</v>
      </c>
      <c r="T14419" s="2">
        <v>1015.5</v>
      </c>
      <c r="U14419" s="2">
        <v>85.0</v>
      </c>
    </row>
    <row r="14420" ht="15.75" customHeight="1">
      <c r="A14420" s="1">
        <v>43786.646527777775</v>
      </c>
      <c r="B14420" s="4">
        <v>81.3365</v>
      </c>
      <c r="C14420" s="2">
        <v>0.62304767</v>
      </c>
      <c r="E14420" s="1">
        <v>43786.646527777775</v>
      </c>
      <c r="F14420" s="2">
        <v>75.90056</v>
      </c>
      <c r="G14420" s="2">
        <v>395.5909</v>
      </c>
      <c r="H14420" s="2">
        <v>43786.646527777775</v>
      </c>
      <c r="I14420" s="2">
        <v>33.30681817705819</v>
      </c>
      <c r="J14420" s="2">
        <v>19.58412</v>
      </c>
      <c r="K14420" s="2">
        <v>39.09364</v>
      </c>
      <c r="L14420" s="2">
        <v>6.573431</v>
      </c>
      <c r="M14420" s="2">
        <v>6.102324</v>
      </c>
      <c r="N14420" s="2">
        <v>84.0641</v>
      </c>
      <c r="O14420" s="5">
        <v>8.18355</v>
      </c>
      <c r="P14420" s="2">
        <v>9.72</v>
      </c>
      <c r="Q14420" s="2">
        <v>12.0</v>
      </c>
      <c r="R14420" s="2">
        <v>12.63</v>
      </c>
      <c r="S14420" s="2">
        <v>53.2</v>
      </c>
      <c r="T14420" s="2">
        <v>1015.5</v>
      </c>
      <c r="U14420" s="2">
        <v>85.0</v>
      </c>
    </row>
    <row r="14421" ht="15.75" customHeight="1">
      <c r="A14421" s="1">
        <v>43786.64722222222</v>
      </c>
      <c r="B14421" s="4">
        <v>81.36987</v>
      </c>
      <c r="C14421" s="2">
        <v>0.5998076999999995</v>
      </c>
      <c r="E14421" s="1">
        <v>43786.64722222222</v>
      </c>
      <c r="F14421" s="2">
        <v>75.86956</v>
      </c>
      <c r="G14421" s="2">
        <v>392.2231</v>
      </c>
      <c r="H14421" s="2">
        <v>43786.64722222222</v>
      </c>
      <c r="I14421" s="2">
        <v>33.21799221267194</v>
      </c>
      <c r="J14421" s="2">
        <v>19.57585</v>
      </c>
      <c r="K14421" s="2">
        <v>40.05698</v>
      </c>
      <c r="L14421" s="2">
        <v>6.099841</v>
      </c>
      <c r="M14421" s="2">
        <v>6.1162</v>
      </c>
      <c r="N14421" s="2">
        <v>84.21371</v>
      </c>
      <c r="O14421" s="5">
        <v>8.184116</v>
      </c>
      <c r="P14421" s="2">
        <v>9.72</v>
      </c>
      <c r="Q14421" s="2">
        <v>12.0</v>
      </c>
      <c r="R14421" s="2">
        <v>12.63</v>
      </c>
      <c r="S14421" s="2">
        <v>53.2</v>
      </c>
      <c r="T14421" s="2">
        <v>1015.5</v>
      </c>
      <c r="U14421" s="2">
        <v>85.0</v>
      </c>
    </row>
    <row r="14422" ht="15.75" customHeight="1">
      <c r="A14422" s="1">
        <v>43786.64791666667</v>
      </c>
      <c r="B14422" s="4">
        <v>81.3508</v>
      </c>
      <c r="C14422" s="2">
        <v>0.6446478199999994</v>
      </c>
      <c r="E14422" s="1">
        <v>43786.64791666667</v>
      </c>
      <c r="F14422" s="2">
        <v>75.90771</v>
      </c>
      <c r="G14422" s="2">
        <v>395.4961</v>
      </c>
      <c r="H14422" s="2">
        <v>43786.64791666667</v>
      </c>
      <c r="I14422" s="2">
        <v>33.15795088177445</v>
      </c>
      <c r="J14422" s="2">
        <v>19.57672</v>
      </c>
      <c r="K14422" s="2">
        <v>38.02673</v>
      </c>
      <c r="L14422" s="2">
        <v>5.794294</v>
      </c>
      <c r="M14422" s="2">
        <v>6.134933</v>
      </c>
      <c r="N14422" s="2">
        <v>84.43653</v>
      </c>
      <c r="O14422" s="5">
        <v>8.187032</v>
      </c>
      <c r="P14422" s="2">
        <v>9.72</v>
      </c>
      <c r="Q14422" s="2">
        <v>12.0</v>
      </c>
      <c r="R14422" s="2">
        <v>12.63</v>
      </c>
      <c r="S14422" s="2">
        <v>53.2</v>
      </c>
      <c r="T14422" s="2">
        <v>1015.5</v>
      </c>
      <c r="U14422" s="2">
        <v>85.0</v>
      </c>
    </row>
    <row r="14423" ht="15.75" customHeight="1">
      <c r="A14423" s="1">
        <v>43786.64861111111</v>
      </c>
      <c r="B14423" s="4">
        <v>81.31027</v>
      </c>
      <c r="C14423" s="2">
        <v>0.6280773699999997</v>
      </c>
      <c r="E14423" s="1">
        <v>43786.64861111111</v>
      </c>
      <c r="F14423" s="2">
        <v>75.91724</v>
      </c>
      <c r="G14423" s="2">
        <v>385.6667</v>
      </c>
      <c r="H14423" s="2">
        <v>43786.64861111111</v>
      </c>
      <c r="I14423" s="2">
        <v>33.16141919091338</v>
      </c>
      <c r="J14423" s="2">
        <v>19.57532</v>
      </c>
      <c r="K14423" s="2">
        <v>38.78455</v>
      </c>
      <c r="L14423" s="2">
        <v>5.989105</v>
      </c>
      <c r="M14423" s="2">
        <v>6.148051</v>
      </c>
      <c r="N14423" s="2">
        <v>84.60388</v>
      </c>
      <c r="O14423" s="5">
        <v>8.190473</v>
      </c>
      <c r="P14423" s="2">
        <v>9.72</v>
      </c>
      <c r="Q14423" s="2">
        <v>12.0</v>
      </c>
      <c r="R14423" s="2">
        <v>12.63</v>
      </c>
      <c r="S14423" s="2">
        <v>53.2</v>
      </c>
      <c r="T14423" s="2">
        <v>1015.5</v>
      </c>
      <c r="U14423" s="2">
        <v>85.0</v>
      </c>
    </row>
    <row r="14424" ht="15.75" customHeight="1">
      <c r="A14424" s="1">
        <v>43786.649305555555</v>
      </c>
      <c r="B14424" s="4">
        <v>81.34365</v>
      </c>
      <c r="C14424" s="2">
        <v>0.6377853800000004</v>
      </c>
      <c r="E14424" s="1">
        <v>43786.649305555555</v>
      </c>
      <c r="F14424" s="2">
        <v>75.91724</v>
      </c>
      <c r="G14424" s="2">
        <v>379.4537</v>
      </c>
      <c r="H14424" s="2">
        <v>43786.649305555555</v>
      </c>
      <c r="I14424" s="2">
        <v>33.15398752023113</v>
      </c>
      <c r="J14424" s="2">
        <v>19.57765</v>
      </c>
      <c r="K14424" s="2">
        <v>38.75057</v>
      </c>
      <c r="L14424" s="2">
        <v>6.059451</v>
      </c>
      <c r="M14424" s="2">
        <v>6.152165</v>
      </c>
      <c r="N14424" s="2">
        <v>84.66717</v>
      </c>
      <c r="O14424" s="5">
        <v>8.193058</v>
      </c>
      <c r="P14424" s="2">
        <v>9.72</v>
      </c>
      <c r="Q14424" s="2">
        <v>12.0</v>
      </c>
      <c r="R14424" s="2">
        <v>12.63</v>
      </c>
      <c r="S14424" s="2">
        <v>53.2</v>
      </c>
      <c r="T14424" s="2">
        <v>1015.5</v>
      </c>
      <c r="U14424" s="2">
        <v>85.0</v>
      </c>
    </row>
    <row r="14425" ht="15.75" customHeight="1">
      <c r="A14425" s="1">
        <v>43786.65</v>
      </c>
      <c r="B14425" s="4">
        <v>81.33411</v>
      </c>
      <c r="C14425" s="2">
        <v>0.6391073099999982</v>
      </c>
      <c r="E14425" s="1">
        <v>43786.65</v>
      </c>
      <c r="F14425" s="2">
        <v>75.90532</v>
      </c>
      <c r="G14425" s="2">
        <v>388.9292</v>
      </c>
      <c r="H14425" s="2">
        <v>43786.65</v>
      </c>
      <c r="I14425" s="2">
        <v>33.17209104279035</v>
      </c>
      <c r="J14425" s="2">
        <v>19.57782</v>
      </c>
      <c r="K14425" s="2">
        <v>38.57226</v>
      </c>
      <c r="L14425" s="2">
        <v>5.786822</v>
      </c>
      <c r="M14425" s="2">
        <v>6.134609</v>
      </c>
      <c r="N14425" s="2">
        <v>84.41275</v>
      </c>
      <c r="O14425" s="5">
        <v>8.192207</v>
      </c>
      <c r="P14425" s="2">
        <v>9.14</v>
      </c>
      <c r="Q14425" s="2">
        <v>7.0</v>
      </c>
      <c r="R14425" s="2">
        <v>13.02</v>
      </c>
      <c r="S14425" s="2">
        <v>53.2</v>
      </c>
      <c r="T14425" s="2">
        <v>1015.6</v>
      </c>
      <c r="U14425" s="2">
        <v>84.8</v>
      </c>
    </row>
    <row r="14426" ht="15.75" customHeight="1">
      <c r="A14426" s="1">
        <v>43786.65069444444</v>
      </c>
      <c r="B14426" s="4">
        <v>81.36034</v>
      </c>
      <c r="C14426" s="2">
        <v>0.6029279199999991</v>
      </c>
      <c r="E14426" s="1">
        <v>43786.65069444444</v>
      </c>
      <c r="F14426" s="2">
        <v>75.85764</v>
      </c>
      <c r="G14426" s="2">
        <v>393.6408</v>
      </c>
      <c r="H14426" s="2">
        <v>43786.65069444444</v>
      </c>
      <c r="I14426" s="2">
        <v>33.17365523595708</v>
      </c>
      <c r="J14426" s="2">
        <v>19.58102</v>
      </c>
      <c r="K14426" s="2">
        <v>39.21499</v>
      </c>
      <c r="L14426" s="2">
        <v>5.685208</v>
      </c>
      <c r="M14426" s="2">
        <v>6.122244</v>
      </c>
      <c r="N14426" s="2">
        <v>84.24848</v>
      </c>
      <c r="O14426" s="5">
        <v>8.190351</v>
      </c>
      <c r="P14426" s="2">
        <v>9.14</v>
      </c>
      <c r="Q14426" s="2">
        <v>7.0</v>
      </c>
      <c r="R14426" s="2">
        <v>13.02</v>
      </c>
      <c r="S14426" s="2">
        <v>53.2</v>
      </c>
      <c r="T14426" s="2">
        <v>1015.6</v>
      </c>
      <c r="U14426" s="2">
        <v>84.8</v>
      </c>
    </row>
    <row r="14427" ht="15.75" customHeight="1">
      <c r="A14427" s="1">
        <v>43786.65138888889</v>
      </c>
      <c r="B14427" s="4">
        <v>81.36272</v>
      </c>
      <c r="C14427" s="2">
        <v>0.5889894499999997</v>
      </c>
      <c r="E14427" s="1">
        <v>43786.65138888889</v>
      </c>
      <c r="F14427" s="2">
        <v>75.86717</v>
      </c>
      <c r="G14427" s="2">
        <v>395.1695</v>
      </c>
      <c r="H14427" s="2">
        <v>43786.65138888889</v>
      </c>
      <c r="I14427" s="2">
        <v>33.14375718899517</v>
      </c>
      <c r="J14427" s="2">
        <v>19.57466</v>
      </c>
      <c r="K14427" s="2">
        <v>38.01907</v>
      </c>
      <c r="L14427" s="2">
        <v>5.584375</v>
      </c>
      <c r="M14427" s="2">
        <v>6.145298</v>
      </c>
      <c r="N14427" s="2">
        <v>84.5513</v>
      </c>
      <c r="O14427" s="5">
        <v>8.189859</v>
      </c>
      <c r="P14427" s="2">
        <v>9.14</v>
      </c>
      <c r="Q14427" s="2">
        <v>7.0</v>
      </c>
      <c r="R14427" s="2">
        <v>13.02</v>
      </c>
      <c r="S14427" s="2">
        <v>53.2</v>
      </c>
      <c r="T14427" s="2">
        <v>1015.6</v>
      </c>
      <c r="U14427" s="2">
        <v>84.8</v>
      </c>
    </row>
    <row r="14428" ht="15.75" customHeight="1">
      <c r="A14428" s="1">
        <v>43786.652083333334</v>
      </c>
      <c r="B14428" s="4">
        <v>81.31504</v>
      </c>
      <c r="C14428" s="2">
        <v>0.6517504599999988</v>
      </c>
      <c r="E14428" s="1">
        <v>43786.652083333334</v>
      </c>
      <c r="F14428" s="2">
        <v>75.86717</v>
      </c>
      <c r="G14428" s="2">
        <v>379.8098</v>
      </c>
      <c r="H14428" s="2">
        <v>43786.652083333334</v>
      </c>
      <c r="I14428" s="2">
        <v>33.11158904920936</v>
      </c>
      <c r="J14428" s="2">
        <v>19.57305</v>
      </c>
      <c r="K14428" s="2">
        <v>38.30298</v>
      </c>
      <c r="L14428" s="2">
        <v>5.736543</v>
      </c>
      <c r="M14428" s="2">
        <v>6.178359</v>
      </c>
      <c r="N14428" s="2">
        <v>84.99271</v>
      </c>
      <c r="O14428" s="5">
        <v>8.193176</v>
      </c>
      <c r="P14428" s="2">
        <v>9.14</v>
      </c>
      <c r="Q14428" s="2">
        <v>7.0</v>
      </c>
      <c r="R14428" s="2">
        <v>13.02</v>
      </c>
      <c r="S14428" s="2">
        <v>53.2</v>
      </c>
      <c r="T14428" s="2">
        <v>1015.6</v>
      </c>
      <c r="U14428" s="2">
        <v>84.8</v>
      </c>
    </row>
    <row r="14429" ht="15.75" customHeight="1">
      <c r="A14429" s="1">
        <v>43786.65277777778</v>
      </c>
      <c r="B14429" s="4">
        <v>81.30312</v>
      </c>
      <c r="C14429" s="2">
        <v>0.6631534099999996</v>
      </c>
      <c r="E14429" s="1">
        <v>43786.65277777778</v>
      </c>
      <c r="F14429" s="2">
        <v>75.88863</v>
      </c>
      <c r="G14429" s="2">
        <v>401.4718</v>
      </c>
      <c r="H14429" s="2">
        <v>43786.65277777778</v>
      </c>
      <c r="I14429" s="2">
        <v>33.11234283793089</v>
      </c>
      <c r="J14429" s="2">
        <v>19.57314</v>
      </c>
      <c r="K14429" s="2">
        <v>39.17152</v>
      </c>
      <c r="L14429" s="2">
        <v>6.612727</v>
      </c>
      <c r="M14429" s="2">
        <v>6.175988</v>
      </c>
      <c r="N14429" s="2">
        <v>84.96582</v>
      </c>
      <c r="O14429" s="5">
        <v>8.193908</v>
      </c>
      <c r="P14429" s="2">
        <v>9.14</v>
      </c>
      <c r="Q14429" s="2">
        <v>7.0</v>
      </c>
      <c r="R14429" s="2">
        <v>13.02</v>
      </c>
      <c r="S14429" s="2">
        <v>53.2</v>
      </c>
      <c r="T14429" s="2">
        <v>1015.6</v>
      </c>
      <c r="U14429" s="2">
        <v>84.8</v>
      </c>
    </row>
    <row r="14430" ht="15.75" customHeight="1">
      <c r="A14430" s="1">
        <v>43786.65347222222</v>
      </c>
      <c r="B14430" s="4">
        <v>81.34842</v>
      </c>
      <c r="C14430" s="2">
        <v>0.6401201399999987</v>
      </c>
      <c r="E14430" s="1">
        <v>43786.65347222222</v>
      </c>
      <c r="F14430" s="2">
        <v>75.83856</v>
      </c>
      <c r="G14430" s="2">
        <v>403.5614</v>
      </c>
      <c r="H14430" s="2">
        <v>43786.65347222222</v>
      </c>
      <c r="I14430" s="2">
        <v>33.21780060439708</v>
      </c>
      <c r="J14430" s="2">
        <v>19.57873</v>
      </c>
      <c r="K14430" s="2">
        <v>39.76164</v>
      </c>
      <c r="L14430" s="2">
        <v>6.474772</v>
      </c>
      <c r="M14430" s="2">
        <v>6.17301</v>
      </c>
      <c r="N14430" s="2">
        <v>84.97099</v>
      </c>
      <c r="O14430" s="5">
        <v>8.193219</v>
      </c>
      <c r="P14430" s="2">
        <v>9.14</v>
      </c>
      <c r="Q14430" s="2">
        <v>7.0</v>
      </c>
      <c r="R14430" s="2">
        <v>13.02</v>
      </c>
      <c r="S14430" s="2">
        <v>53.2</v>
      </c>
      <c r="T14430" s="2">
        <v>1015.6</v>
      </c>
      <c r="U14430" s="2">
        <v>84.8</v>
      </c>
    </row>
    <row r="14431" ht="15.75" customHeight="1">
      <c r="A14431" s="1">
        <v>43786.65416666667</v>
      </c>
      <c r="B14431" s="4">
        <v>81.36511</v>
      </c>
      <c r="C14431" s="2">
        <v>0.6062360699999996</v>
      </c>
      <c r="E14431" s="1">
        <v>43786.65416666667</v>
      </c>
      <c r="F14431" s="2">
        <v>75.85526</v>
      </c>
      <c r="G14431" s="2">
        <v>378.3786</v>
      </c>
      <c r="H14431" s="2">
        <v>43786.65416666667</v>
      </c>
      <c r="I14431" s="2">
        <v>33.23447091107426</v>
      </c>
      <c r="J14431" s="2">
        <v>19.58016</v>
      </c>
      <c r="K14431" s="2">
        <v>38.20998</v>
      </c>
      <c r="L14431" s="2">
        <v>6.351382</v>
      </c>
      <c r="M14431" s="2">
        <v>6.152485</v>
      </c>
      <c r="N14431" s="2">
        <v>84.71838</v>
      </c>
      <c r="O14431" s="5">
        <v>8.192491</v>
      </c>
      <c r="P14431" s="2">
        <v>8.36</v>
      </c>
      <c r="Q14431" s="2">
        <v>358.0</v>
      </c>
      <c r="R14431" s="2">
        <v>13.61</v>
      </c>
      <c r="S14431" s="2">
        <v>53.8</v>
      </c>
      <c r="T14431" s="2">
        <v>1015.5</v>
      </c>
      <c r="U14431" s="2">
        <v>85.0</v>
      </c>
    </row>
    <row r="14432" ht="15.75" customHeight="1">
      <c r="A14432" s="1">
        <v>43786.654861111114</v>
      </c>
      <c r="B14432" s="4">
        <v>81.40326</v>
      </c>
      <c r="C14432" s="2">
        <v>0.5851871199999987</v>
      </c>
      <c r="E14432" s="1">
        <v>43786.654861111114</v>
      </c>
      <c r="F14432" s="2">
        <v>75.81473</v>
      </c>
      <c r="G14432" s="2">
        <v>391.199</v>
      </c>
      <c r="H14432" s="2">
        <v>43786.654861111114</v>
      </c>
      <c r="I14432" s="2">
        <v>33.29240577522966</v>
      </c>
      <c r="J14432" s="2">
        <v>19.59852</v>
      </c>
      <c r="K14432" s="2">
        <v>40.25559</v>
      </c>
      <c r="L14432" s="2">
        <v>6.821016</v>
      </c>
      <c r="M14432" s="2">
        <v>6.133221</v>
      </c>
      <c r="N14432" s="2">
        <v>84.51666</v>
      </c>
      <c r="O14432" s="5">
        <v>8.192774</v>
      </c>
      <c r="P14432" s="2">
        <v>8.36</v>
      </c>
      <c r="Q14432" s="2">
        <v>358.0</v>
      </c>
      <c r="R14432" s="2">
        <v>13.61</v>
      </c>
      <c r="S14432" s="2">
        <v>53.8</v>
      </c>
      <c r="T14432" s="2">
        <v>1015.5</v>
      </c>
      <c r="U14432" s="2">
        <v>85.0</v>
      </c>
    </row>
    <row r="14433" ht="15.75" customHeight="1">
      <c r="A14433" s="1">
        <v>43786.65555555555</v>
      </c>
      <c r="B14433" s="4">
        <v>81.41041</v>
      </c>
      <c r="C14433" s="2">
        <v>0.5510816199999997</v>
      </c>
      <c r="E14433" s="1">
        <v>43786.65555555555</v>
      </c>
      <c r="F14433" s="2">
        <v>75.81234</v>
      </c>
      <c r="G14433" s="2">
        <v>400.2335</v>
      </c>
      <c r="H14433" s="2">
        <v>43786.65555555555</v>
      </c>
      <c r="I14433" s="2">
        <v>33.280460705513256</v>
      </c>
      <c r="J14433" s="2">
        <v>19.60096</v>
      </c>
      <c r="K14433" s="2">
        <v>40.13533</v>
      </c>
      <c r="L14433" s="2">
        <v>6.865746</v>
      </c>
      <c r="M14433" s="2">
        <v>6.134265</v>
      </c>
      <c r="N14433" s="2">
        <v>84.52652</v>
      </c>
      <c r="O14433" s="5">
        <v>8.19261</v>
      </c>
      <c r="P14433" s="2">
        <v>8.36</v>
      </c>
      <c r="Q14433" s="2">
        <v>358.0</v>
      </c>
      <c r="R14433" s="2">
        <v>13.61</v>
      </c>
      <c r="S14433" s="2">
        <v>53.8</v>
      </c>
      <c r="T14433" s="2">
        <v>1015.5</v>
      </c>
      <c r="U14433" s="2">
        <v>85.0</v>
      </c>
    </row>
    <row r="14434" ht="15.75" customHeight="1">
      <c r="A14434" s="1">
        <v>43786.65625</v>
      </c>
      <c r="B14434" s="4">
        <v>81.41994</v>
      </c>
      <c r="C14434" s="2">
        <v>0.5602797699999993</v>
      </c>
      <c r="E14434" s="1">
        <v>43786.65625</v>
      </c>
      <c r="F14434" s="2">
        <v>75.82426</v>
      </c>
      <c r="G14434" s="2">
        <v>402.3251</v>
      </c>
      <c r="H14434" s="2">
        <v>43786.65625</v>
      </c>
      <c r="I14434" s="2">
        <v>33.3590057576279</v>
      </c>
      <c r="J14434" s="2">
        <v>19.59765</v>
      </c>
      <c r="K14434" s="2">
        <v>41.88579</v>
      </c>
      <c r="L14434" s="2">
        <v>6.528808</v>
      </c>
      <c r="M14434" s="2">
        <v>6.136474</v>
      </c>
      <c r="N14434" s="2">
        <v>84.60732</v>
      </c>
      <c r="O14434" s="5">
        <v>8.192529</v>
      </c>
      <c r="P14434" s="2">
        <v>8.36</v>
      </c>
      <c r="Q14434" s="2">
        <v>358.0</v>
      </c>
      <c r="R14434" s="2">
        <v>13.61</v>
      </c>
      <c r="S14434" s="2">
        <v>53.8</v>
      </c>
      <c r="T14434" s="2">
        <v>1015.5</v>
      </c>
      <c r="U14434" s="2">
        <v>85.0</v>
      </c>
    </row>
    <row r="14435" ht="15.75" customHeight="1">
      <c r="A14435" s="1">
        <v>43786.65694444445</v>
      </c>
      <c r="B14435" s="4">
        <v>81.40564</v>
      </c>
      <c r="C14435" s="2">
        <v>0.6372341800000001</v>
      </c>
      <c r="E14435" s="1">
        <v>43786.65694444445</v>
      </c>
      <c r="F14435" s="2">
        <v>75.85049</v>
      </c>
      <c r="G14435" s="2">
        <v>407.6483</v>
      </c>
      <c r="H14435" s="2">
        <v>43786.65694444445</v>
      </c>
      <c r="I14435" s="2">
        <v>33.231301347631536</v>
      </c>
      <c r="J14435" s="2">
        <v>19.59021</v>
      </c>
      <c r="K14435" s="2">
        <v>40.0542</v>
      </c>
      <c r="L14435" s="2">
        <v>6.547556</v>
      </c>
      <c r="M14435" s="2">
        <v>6.166239</v>
      </c>
      <c r="N14435" s="2">
        <v>85.04297</v>
      </c>
      <c r="O14435" s="5">
        <v>8.193778</v>
      </c>
      <c r="P14435" s="2">
        <v>8.36</v>
      </c>
      <c r="Q14435" s="2">
        <v>358.0</v>
      </c>
      <c r="R14435" s="2">
        <v>13.61</v>
      </c>
      <c r="S14435" s="2">
        <v>53.8</v>
      </c>
      <c r="T14435" s="2">
        <v>1015.5</v>
      </c>
      <c r="U14435" s="2">
        <v>85.0</v>
      </c>
    </row>
    <row r="14436" ht="15.75" customHeight="1">
      <c r="A14436" s="1">
        <v>43786.657638888886</v>
      </c>
      <c r="B14436" s="4">
        <v>81.37465</v>
      </c>
      <c r="C14436" s="2">
        <v>0.6371514999999999</v>
      </c>
      <c r="E14436" s="1">
        <v>43786.657638888886</v>
      </c>
      <c r="F14436" s="2">
        <v>75.80995</v>
      </c>
      <c r="G14436" s="2">
        <v>402.5249</v>
      </c>
      <c r="H14436" s="2">
        <v>43786.657638888886</v>
      </c>
      <c r="I14436" s="2">
        <v>33.18939502248003</v>
      </c>
      <c r="J14436" s="2">
        <v>19.59282</v>
      </c>
      <c r="K14436" s="2">
        <v>39.23216</v>
      </c>
      <c r="L14436" s="2">
        <v>6.603002</v>
      </c>
      <c r="M14436" s="2">
        <v>6.186867</v>
      </c>
      <c r="N14436" s="2">
        <v>85.19025</v>
      </c>
      <c r="O14436" s="5">
        <v>8.196984</v>
      </c>
      <c r="P14436" s="2">
        <v>8.36</v>
      </c>
      <c r="Q14436" s="2">
        <v>358.0</v>
      </c>
      <c r="R14436" s="2">
        <v>13.61</v>
      </c>
      <c r="S14436" s="2">
        <v>53.8</v>
      </c>
      <c r="T14436" s="2">
        <v>1015.5</v>
      </c>
      <c r="U14436" s="2">
        <v>85.0</v>
      </c>
    </row>
    <row r="14437" ht="15.75" customHeight="1">
      <c r="A14437" s="1">
        <v>43786.65833333333</v>
      </c>
      <c r="B14437" s="4">
        <v>81.38419</v>
      </c>
      <c r="C14437" s="2">
        <v>0.6722619899999973</v>
      </c>
      <c r="E14437" s="1">
        <v>43786.65833333333</v>
      </c>
      <c r="F14437" s="2">
        <v>75.79803</v>
      </c>
      <c r="G14437" s="2">
        <v>408.3136</v>
      </c>
      <c r="H14437" s="2">
        <v>43786.65833333333</v>
      </c>
      <c r="I14437" s="2">
        <v>33.226606845334885</v>
      </c>
      <c r="J14437" s="2">
        <v>19.58959</v>
      </c>
      <c r="K14437" s="2">
        <v>38.51176</v>
      </c>
      <c r="L14437" s="2">
        <v>6.500818</v>
      </c>
      <c r="M14437" s="2">
        <v>6.193787</v>
      </c>
      <c r="N14437" s="2">
        <v>85.27817</v>
      </c>
      <c r="O14437" s="5">
        <v>8.196051</v>
      </c>
      <c r="P14437" s="2">
        <v>7.97</v>
      </c>
      <c r="Q14437" s="2">
        <v>346.0</v>
      </c>
      <c r="R14437" s="2">
        <v>10.5</v>
      </c>
      <c r="S14437" s="2">
        <v>53.6</v>
      </c>
      <c r="T14437" s="2">
        <v>1015.6</v>
      </c>
      <c r="U14437" s="2">
        <v>84.9</v>
      </c>
    </row>
    <row r="14438" ht="15.75" customHeight="1">
      <c r="A14438" s="1">
        <v>43786.65902777778</v>
      </c>
      <c r="B14438" s="4">
        <v>81.38419</v>
      </c>
      <c r="C14438" s="2">
        <v>0.6631120699999986</v>
      </c>
      <c r="E14438" s="1">
        <v>43786.65902777778</v>
      </c>
      <c r="F14438" s="2">
        <v>75.79803</v>
      </c>
      <c r="G14438" s="2">
        <v>385.4324</v>
      </c>
      <c r="H14438" s="2">
        <v>43786.65902777778</v>
      </c>
      <c r="I14438" s="2">
        <v>33.320317895926316</v>
      </c>
      <c r="J14438" s="2">
        <v>19.59522</v>
      </c>
      <c r="K14438" s="2">
        <v>39.73706</v>
      </c>
      <c r="L14438" s="2">
        <v>5.924153</v>
      </c>
      <c r="M14438" s="2">
        <v>6.180608</v>
      </c>
      <c r="N14438" s="2">
        <v>85.16848</v>
      </c>
      <c r="O14438" s="5">
        <v>8.193949</v>
      </c>
      <c r="P14438" s="2">
        <v>7.97</v>
      </c>
      <c r="Q14438" s="2">
        <v>346.0</v>
      </c>
      <c r="R14438" s="2">
        <v>10.5</v>
      </c>
      <c r="S14438" s="2">
        <v>53.6</v>
      </c>
      <c r="T14438" s="2">
        <v>1015.6</v>
      </c>
      <c r="U14438" s="2">
        <v>84.9</v>
      </c>
    </row>
    <row r="14439" ht="15.75" customHeight="1">
      <c r="A14439" s="1">
        <v>43786.65972222222</v>
      </c>
      <c r="B14439" s="4">
        <v>81.41518</v>
      </c>
      <c r="C14439" s="2">
        <v>0.6344427799999988</v>
      </c>
      <c r="E14439" s="1">
        <v>43786.65972222222</v>
      </c>
      <c r="F14439" s="2">
        <v>75.82664</v>
      </c>
      <c r="G14439" s="2">
        <v>387.8378</v>
      </c>
      <c r="H14439" s="2">
        <v>43786.65972222222</v>
      </c>
      <c r="I14439" s="2">
        <v>33.57877264811672</v>
      </c>
      <c r="J14439" s="2">
        <v>19.592</v>
      </c>
      <c r="K14439" s="2">
        <v>36.44072</v>
      </c>
      <c r="L14439" s="2">
        <v>6.746386</v>
      </c>
      <c r="M14439" s="2">
        <v>6.188952</v>
      </c>
      <c r="N14439" s="2">
        <v>85.47144</v>
      </c>
      <c r="O14439" s="5">
        <v>8.194798</v>
      </c>
      <c r="P14439" s="2">
        <v>7.97</v>
      </c>
      <c r="Q14439" s="2">
        <v>346.0</v>
      </c>
      <c r="R14439" s="2">
        <v>10.5</v>
      </c>
      <c r="S14439" s="2">
        <v>53.6</v>
      </c>
      <c r="T14439" s="2">
        <v>1015.6</v>
      </c>
      <c r="U14439" s="2">
        <v>84.9</v>
      </c>
    </row>
    <row r="14440" ht="15.75" customHeight="1">
      <c r="A14440" s="1">
        <v>43786.660416666666</v>
      </c>
      <c r="B14440" s="4">
        <v>81.36511</v>
      </c>
      <c r="C14440" s="2">
        <v>0.5394365699999994</v>
      </c>
      <c r="E14440" s="1">
        <v>43786.660416666666</v>
      </c>
      <c r="F14440" s="2">
        <v>75.85764</v>
      </c>
      <c r="G14440" s="2">
        <v>379.4257</v>
      </c>
      <c r="H14440" s="2">
        <v>43786.660416666666</v>
      </c>
      <c r="I14440" s="2">
        <v>33.43014865755394</v>
      </c>
      <c r="J14440" s="2">
        <v>19.61663</v>
      </c>
      <c r="K14440" s="2">
        <v>40.30415</v>
      </c>
      <c r="L14440" s="2">
        <v>6.356114</v>
      </c>
      <c r="M14440" s="2">
        <v>6.241367</v>
      </c>
      <c r="N14440" s="2">
        <v>86.14703</v>
      </c>
      <c r="O14440" s="5">
        <v>8.197104</v>
      </c>
      <c r="P14440" s="2">
        <v>7.97</v>
      </c>
      <c r="Q14440" s="2">
        <v>346.0</v>
      </c>
      <c r="R14440" s="2">
        <v>10.5</v>
      </c>
      <c r="S14440" s="2">
        <v>53.6</v>
      </c>
      <c r="T14440" s="2">
        <v>1015.6</v>
      </c>
      <c r="U14440" s="2">
        <v>84.9</v>
      </c>
    </row>
    <row r="14441" ht="15.75" customHeight="1">
      <c r="A14441" s="1">
        <v>43786.66111111111</v>
      </c>
      <c r="B14441" s="4">
        <v>81.38657</v>
      </c>
      <c r="C14441" s="2">
        <v>0.6276010099999993</v>
      </c>
      <c r="E14441" s="1">
        <v>43786.66111111111</v>
      </c>
      <c r="F14441" s="2">
        <v>75.80042</v>
      </c>
      <c r="G14441" s="2">
        <v>398.2175</v>
      </c>
      <c r="H14441" s="2">
        <v>43786.66111111111</v>
      </c>
      <c r="I14441" s="2">
        <v>33.34520650486159</v>
      </c>
      <c r="J14441" s="2">
        <v>19.63636</v>
      </c>
      <c r="K14441" s="2">
        <v>31.77882</v>
      </c>
      <c r="L14441" s="2">
        <v>6.359438</v>
      </c>
      <c r="M14441" s="2">
        <v>6.284698</v>
      </c>
      <c r="N14441" s="2">
        <v>86.70323</v>
      </c>
      <c r="O14441" s="5">
        <v>8.198236</v>
      </c>
      <c r="P14441" s="2">
        <v>7.97</v>
      </c>
      <c r="Q14441" s="2">
        <v>346.0</v>
      </c>
      <c r="R14441" s="2">
        <v>10.5</v>
      </c>
      <c r="S14441" s="2">
        <v>53.6</v>
      </c>
      <c r="T14441" s="2">
        <v>1015.6</v>
      </c>
      <c r="U14441" s="2">
        <v>84.9</v>
      </c>
    </row>
    <row r="14442" ht="15.75" customHeight="1">
      <c r="A14442" s="1">
        <v>43786.66180555556</v>
      </c>
      <c r="B14442" s="4">
        <v>81.3961</v>
      </c>
      <c r="C14442" s="2">
        <v>0.6034171099999988</v>
      </c>
      <c r="E14442" s="1">
        <v>43786.66180555556</v>
      </c>
      <c r="F14442" s="2">
        <v>75.8028</v>
      </c>
      <c r="G14442" s="2">
        <v>395.9863</v>
      </c>
      <c r="H14442" s="2">
        <v>43786.66180555556</v>
      </c>
      <c r="I14442" s="2">
        <v>33.085004827422125</v>
      </c>
      <c r="J14442" s="2">
        <v>19.6251</v>
      </c>
      <c r="K14442" s="2">
        <v>39.12228</v>
      </c>
      <c r="L14442" s="2">
        <v>6.545409</v>
      </c>
      <c r="M14442" s="2">
        <v>6.310246</v>
      </c>
      <c r="N14442" s="2">
        <v>86.6217</v>
      </c>
      <c r="O14442" s="5">
        <v>8.19832</v>
      </c>
      <c r="P14442" s="2">
        <v>7.97</v>
      </c>
      <c r="Q14442" s="2">
        <v>346.0</v>
      </c>
      <c r="R14442" s="2">
        <v>10.5</v>
      </c>
      <c r="S14442" s="2">
        <v>53.6</v>
      </c>
      <c r="T14442" s="2">
        <v>1015.6</v>
      </c>
      <c r="U14442" s="2">
        <v>84.9</v>
      </c>
    </row>
    <row r="14443" ht="15.75" customHeight="1">
      <c r="A14443" s="1">
        <v>43786.6625</v>
      </c>
      <c r="B14443" s="4">
        <v>81.40087</v>
      </c>
      <c r="C14443" s="2">
        <v>0.5814793499999986</v>
      </c>
      <c r="E14443" s="1">
        <v>43786.6625</v>
      </c>
      <c r="F14443" s="2">
        <v>75.79803</v>
      </c>
      <c r="G14443" s="2">
        <v>376.1652</v>
      </c>
      <c r="H14443" s="2">
        <v>43786.6625</v>
      </c>
      <c r="I14443" s="2">
        <v>33.32476433021663</v>
      </c>
      <c r="J14443" s="2">
        <v>19.6378</v>
      </c>
      <c r="K14443" s="2">
        <v>39.64121</v>
      </c>
      <c r="L14443" s="2">
        <v>6.558016</v>
      </c>
      <c r="M14443" s="2">
        <v>6.271881</v>
      </c>
      <c r="N14443" s="2">
        <v>86.54405</v>
      </c>
      <c r="O14443" s="5">
        <v>8.196297</v>
      </c>
      <c r="P14443" s="2">
        <v>8.36</v>
      </c>
      <c r="Q14443" s="2">
        <v>1.0</v>
      </c>
      <c r="R14443" s="2">
        <v>11.08</v>
      </c>
      <c r="S14443" s="2">
        <v>53.4</v>
      </c>
      <c r="T14443" s="2">
        <v>1015.6</v>
      </c>
      <c r="U14443" s="2">
        <v>84.7</v>
      </c>
    </row>
    <row r="14444" ht="15.75" customHeight="1">
      <c r="A14444" s="1">
        <v>43786.663194444445</v>
      </c>
      <c r="B14444" s="4">
        <v>81.44617</v>
      </c>
      <c r="C14444" s="2">
        <v>0.6356829799999986</v>
      </c>
      <c r="E14444" s="1">
        <v>43786.663194444445</v>
      </c>
      <c r="F14444" s="2">
        <v>75.79803</v>
      </c>
      <c r="G14444" s="2">
        <v>397.6993</v>
      </c>
      <c r="H14444" s="2">
        <v>43786.663194444445</v>
      </c>
      <c r="I14444" s="2">
        <v>33.41467358549505</v>
      </c>
      <c r="J14444" s="2">
        <v>19.66445</v>
      </c>
      <c r="K14444" s="2">
        <v>39.74007</v>
      </c>
      <c r="L14444" s="2">
        <v>6.823275</v>
      </c>
      <c r="M14444" s="2">
        <v>6.247531</v>
      </c>
      <c r="N14444" s="2">
        <v>86.28823</v>
      </c>
      <c r="O14444" s="5">
        <v>8.196337</v>
      </c>
      <c r="P14444" s="2">
        <v>8.36</v>
      </c>
      <c r="Q14444" s="2">
        <v>1.0</v>
      </c>
      <c r="R14444" s="2">
        <v>11.08</v>
      </c>
      <c r="S14444" s="2">
        <v>53.4</v>
      </c>
      <c r="T14444" s="2">
        <v>1015.6</v>
      </c>
      <c r="U14444" s="2">
        <v>84.7</v>
      </c>
    </row>
    <row r="14445" ht="15.75" customHeight="1">
      <c r="A14445" s="1">
        <v>43786.66388888889</v>
      </c>
      <c r="B14445" s="4">
        <v>81.47955</v>
      </c>
      <c r="C14445" s="2">
        <v>0.5742448499999995</v>
      </c>
      <c r="E14445" s="1">
        <v>43786.66388888889</v>
      </c>
      <c r="F14445" s="2">
        <v>75.75035</v>
      </c>
      <c r="G14445" s="2">
        <v>397.6628</v>
      </c>
      <c r="H14445" s="2">
        <v>43786.66388888889</v>
      </c>
      <c r="I14445" s="2">
        <v>33.403458310980284</v>
      </c>
      <c r="J14445" s="2">
        <v>19.67353</v>
      </c>
      <c r="K14445" s="2">
        <v>38.52379</v>
      </c>
      <c r="L14445" s="2">
        <v>6.563836</v>
      </c>
      <c r="M14445" s="2">
        <v>6.260568</v>
      </c>
      <c r="N14445" s="2">
        <v>86.48814</v>
      </c>
      <c r="O14445" s="5">
        <v>8.196216</v>
      </c>
      <c r="P14445" s="2">
        <v>8.36</v>
      </c>
      <c r="Q14445" s="2">
        <v>1.0</v>
      </c>
      <c r="R14445" s="2">
        <v>11.08</v>
      </c>
      <c r="S14445" s="2">
        <v>53.4</v>
      </c>
      <c r="T14445" s="2">
        <v>1015.6</v>
      </c>
      <c r="U14445" s="2">
        <v>84.7</v>
      </c>
    </row>
    <row r="14446" ht="15.75" customHeight="1">
      <c r="A14446" s="1">
        <v>43786.66458333333</v>
      </c>
      <c r="B14446" s="4">
        <v>81.48909</v>
      </c>
      <c r="C14446" s="2">
        <v>0.5480904099999986</v>
      </c>
      <c r="E14446" s="1">
        <v>43786.66458333333</v>
      </c>
      <c r="F14446" s="2">
        <v>75.77896</v>
      </c>
      <c r="G14446" s="2">
        <v>415.2626</v>
      </c>
      <c r="H14446" s="2">
        <v>43786.66458333333</v>
      </c>
      <c r="I14446" s="2">
        <v>33.37086255545971</v>
      </c>
      <c r="J14446" s="2">
        <v>19.67865</v>
      </c>
      <c r="K14446" s="2">
        <v>38.04758</v>
      </c>
      <c r="L14446" s="2">
        <v>6.503656</v>
      </c>
      <c r="M14446" s="2">
        <v>6.239688</v>
      </c>
      <c r="N14446" s="2">
        <v>86.18726</v>
      </c>
      <c r="O14446" s="5">
        <v>8.195406</v>
      </c>
      <c r="P14446" s="2">
        <v>8.36</v>
      </c>
      <c r="Q14446" s="2">
        <v>1.0</v>
      </c>
      <c r="R14446" s="2">
        <v>11.08</v>
      </c>
      <c r="S14446" s="2">
        <v>53.4</v>
      </c>
      <c r="T14446" s="2">
        <v>1015.6</v>
      </c>
      <c r="U14446" s="2">
        <v>84.7</v>
      </c>
    </row>
    <row r="14447" ht="15.75" customHeight="1">
      <c r="A14447" s="1">
        <v>43786.66527777778</v>
      </c>
      <c r="B14447" s="4">
        <v>81.49385</v>
      </c>
      <c r="C14447" s="2">
        <v>0.643413559999999</v>
      </c>
      <c r="E14447" s="1">
        <v>43786.66527777778</v>
      </c>
      <c r="F14447" s="2">
        <v>75.77896</v>
      </c>
      <c r="G14447" s="2">
        <v>403.3831</v>
      </c>
      <c r="H14447" s="2">
        <v>43786.66527777778</v>
      </c>
      <c r="I14447" s="2">
        <v>33.36819334313521</v>
      </c>
      <c r="J14447" s="2">
        <v>19.67441</v>
      </c>
      <c r="K14447" s="2">
        <v>38.49588</v>
      </c>
      <c r="L14447" s="2">
        <v>6.814942</v>
      </c>
      <c r="M14447" s="2">
        <v>6.23499</v>
      </c>
      <c r="N14447" s="2">
        <v>86.07822</v>
      </c>
      <c r="O14447" s="5">
        <v>8.1933</v>
      </c>
      <c r="P14447" s="2">
        <v>8.36</v>
      </c>
      <c r="Q14447" s="2">
        <v>1.0</v>
      </c>
      <c r="R14447" s="2">
        <v>11.08</v>
      </c>
      <c r="S14447" s="2">
        <v>53.4</v>
      </c>
      <c r="T14447" s="2">
        <v>1015.6</v>
      </c>
      <c r="U14447" s="2">
        <v>84.7</v>
      </c>
    </row>
    <row r="14448" ht="15.75" customHeight="1">
      <c r="A14448" s="1">
        <v>43786.665972222225</v>
      </c>
      <c r="B14448" s="4">
        <v>81.49147</v>
      </c>
      <c r="C14448" s="2">
        <v>0.6343669899999984</v>
      </c>
      <c r="E14448" s="1">
        <v>43786.665972222225</v>
      </c>
      <c r="F14448" s="2">
        <v>75.74797</v>
      </c>
      <c r="G14448" s="2">
        <v>400.3445</v>
      </c>
      <c r="H14448" s="2">
        <v>43786.665972222225</v>
      </c>
      <c r="I14448" s="2">
        <v>33.27082094508846</v>
      </c>
      <c r="J14448" s="2">
        <v>19.66891</v>
      </c>
      <c r="K14448" s="2">
        <v>37.81555</v>
      </c>
      <c r="L14448" s="2">
        <v>6.348153</v>
      </c>
      <c r="M14448" s="2">
        <v>6.241425</v>
      </c>
      <c r="N14448" s="2">
        <v>86.10439</v>
      </c>
      <c r="O14448" s="5">
        <v>8.191282</v>
      </c>
      <c r="P14448" s="2">
        <v>8.36</v>
      </c>
      <c r="Q14448" s="2">
        <v>1.0</v>
      </c>
      <c r="R14448" s="2">
        <v>11.08</v>
      </c>
      <c r="S14448" s="2">
        <v>53.4</v>
      </c>
      <c r="T14448" s="2">
        <v>1015.6</v>
      </c>
      <c r="U14448" s="2">
        <v>84.7</v>
      </c>
    </row>
    <row r="14449" ht="15.75" customHeight="1">
      <c r="A14449" s="1">
        <v>43786.666666666664</v>
      </c>
      <c r="B14449" s="4">
        <v>81.46524</v>
      </c>
      <c r="C14449" s="2">
        <v>0.6528873099999988</v>
      </c>
      <c r="E14449" s="1">
        <v>43786.666666666664</v>
      </c>
      <c r="F14449" s="2">
        <v>75.78134</v>
      </c>
      <c r="G14449" s="2">
        <v>401.7935</v>
      </c>
      <c r="H14449" s="2">
        <v>43786.666666666664</v>
      </c>
      <c r="I14449" s="2">
        <v>33.28004850499618</v>
      </c>
      <c r="J14449" s="2">
        <v>19.66247</v>
      </c>
      <c r="K14449" s="2">
        <v>37.91317</v>
      </c>
      <c r="L14449" s="2">
        <v>6.487701</v>
      </c>
      <c r="M14449" s="2">
        <v>6.241392</v>
      </c>
      <c r="N14449" s="2">
        <v>86.09375</v>
      </c>
      <c r="O14449" s="5">
        <v>8.190184</v>
      </c>
      <c r="P14449" s="2">
        <v>8.16</v>
      </c>
      <c r="Q14449" s="2">
        <v>358.0</v>
      </c>
      <c r="R14449" s="2">
        <v>13.02</v>
      </c>
      <c r="S14449" s="2">
        <v>53.8</v>
      </c>
      <c r="T14449" s="2">
        <v>1015.6</v>
      </c>
      <c r="U14449" s="2">
        <v>84.9</v>
      </c>
    </row>
    <row r="14450" ht="15.75" customHeight="1">
      <c r="A14450" s="1">
        <v>43786.66736111111</v>
      </c>
      <c r="B14450" s="4">
        <v>81.48909</v>
      </c>
      <c r="C14450" s="2">
        <v>0.5784408599999988</v>
      </c>
      <c r="E14450" s="1">
        <v>43786.66736111111</v>
      </c>
      <c r="F14450" s="2">
        <v>75.76227</v>
      </c>
      <c r="G14450" s="2">
        <v>400.768</v>
      </c>
      <c r="H14450" s="2">
        <v>43786.66736111111</v>
      </c>
      <c r="I14450" s="2">
        <v>33.314622173902315</v>
      </c>
      <c r="J14450" s="2">
        <v>19.673</v>
      </c>
      <c r="K14450" s="2">
        <v>39.07327</v>
      </c>
      <c r="L14450" s="2">
        <v>6.849789</v>
      </c>
      <c r="M14450" s="2">
        <v>6.241653</v>
      </c>
      <c r="N14450" s="2">
        <v>86.13686</v>
      </c>
      <c r="O14450" s="5">
        <v>8.191893</v>
      </c>
      <c r="P14450" s="2">
        <v>8.16</v>
      </c>
      <c r="Q14450" s="2">
        <v>358.0</v>
      </c>
      <c r="R14450" s="2">
        <v>13.02</v>
      </c>
      <c r="S14450" s="2">
        <v>53.8</v>
      </c>
      <c r="T14450" s="2">
        <v>1015.6</v>
      </c>
      <c r="U14450" s="2">
        <v>84.9</v>
      </c>
    </row>
    <row r="14451" ht="15.75" customHeight="1">
      <c r="A14451" s="1">
        <v>43786.66805555556</v>
      </c>
      <c r="B14451" s="4">
        <v>81.50816</v>
      </c>
      <c r="C14451" s="2">
        <v>0.6387076899999986</v>
      </c>
      <c r="E14451" s="1">
        <v>43786.66805555556</v>
      </c>
      <c r="F14451" s="2">
        <v>75.71936</v>
      </c>
      <c r="G14451" s="2">
        <v>397.5495</v>
      </c>
      <c r="H14451" s="2">
        <v>43786.66805555556</v>
      </c>
      <c r="I14451" s="2">
        <v>33.27818977330864</v>
      </c>
      <c r="J14451" s="2">
        <v>19.68066</v>
      </c>
      <c r="K14451" s="2">
        <v>38.90831</v>
      </c>
      <c r="L14451" s="2">
        <v>6.626655</v>
      </c>
      <c r="M14451" s="2">
        <v>6.228311</v>
      </c>
      <c r="N14451" s="2">
        <v>85.96537</v>
      </c>
      <c r="O14451" s="5">
        <v>8.190634</v>
      </c>
      <c r="P14451" s="2">
        <v>8.16</v>
      </c>
      <c r="Q14451" s="2">
        <v>358.0</v>
      </c>
      <c r="R14451" s="2">
        <v>13.02</v>
      </c>
      <c r="S14451" s="2">
        <v>53.8</v>
      </c>
      <c r="T14451" s="2">
        <v>1015.6</v>
      </c>
      <c r="U14451" s="2">
        <v>84.9</v>
      </c>
    </row>
    <row r="14452" ht="15.75" customHeight="1">
      <c r="A14452" s="1">
        <v>43786.66875</v>
      </c>
      <c r="B14452" s="4">
        <v>81.5177</v>
      </c>
      <c r="C14452" s="2">
        <v>0.654726939999998</v>
      </c>
      <c r="E14452" s="1">
        <v>43786.66875</v>
      </c>
      <c r="F14452" s="2">
        <v>75.70744</v>
      </c>
      <c r="G14452" s="2">
        <v>404.655</v>
      </c>
      <c r="H14452" s="2">
        <v>43786.66875</v>
      </c>
      <c r="I14452" s="2">
        <v>33.39147316980892</v>
      </c>
      <c r="J14452" s="2">
        <v>19.68301</v>
      </c>
      <c r="K14452" s="2">
        <v>39.04637</v>
      </c>
      <c r="L14452" s="2">
        <v>5.565753</v>
      </c>
      <c r="M14452" s="2">
        <v>6.213029</v>
      </c>
      <c r="N14452" s="2">
        <v>85.8207</v>
      </c>
      <c r="O14452" s="5">
        <v>8.188489</v>
      </c>
      <c r="P14452" s="2">
        <v>8.16</v>
      </c>
      <c r="Q14452" s="2">
        <v>358.0</v>
      </c>
      <c r="R14452" s="2">
        <v>13.02</v>
      </c>
      <c r="S14452" s="2">
        <v>53.8</v>
      </c>
      <c r="T14452" s="2">
        <v>1015.6</v>
      </c>
      <c r="U14452" s="2">
        <v>84.9</v>
      </c>
    </row>
    <row r="14453" ht="15.75" customHeight="1">
      <c r="A14453" s="1">
        <v>43786.669444444444</v>
      </c>
      <c r="B14453" s="4">
        <v>81.53915</v>
      </c>
      <c r="C14453" s="2">
        <v>0.614186179999999</v>
      </c>
      <c r="E14453" s="1">
        <v>43786.669444444444</v>
      </c>
      <c r="F14453" s="2">
        <v>75.7122</v>
      </c>
      <c r="G14453" s="2">
        <v>403.0658</v>
      </c>
      <c r="H14453" s="2">
        <v>43786.669444444444</v>
      </c>
      <c r="I14453" s="2">
        <v>33.50234748560656</v>
      </c>
      <c r="J14453" s="2">
        <v>19.68664</v>
      </c>
      <c r="K14453" s="2">
        <v>38.53621</v>
      </c>
      <c r="L14453" s="2">
        <v>6.578565</v>
      </c>
      <c r="M14453" s="2">
        <v>6.198887</v>
      </c>
      <c r="N14453" s="2">
        <v>85.71428</v>
      </c>
      <c r="O14453" s="5">
        <v>8.189099</v>
      </c>
      <c r="P14453" s="2">
        <v>8.16</v>
      </c>
      <c r="Q14453" s="2">
        <v>358.0</v>
      </c>
      <c r="R14453" s="2">
        <v>13.02</v>
      </c>
      <c r="S14453" s="2">
        <v>53.8</v>
      </c>
      <c r="T14453" s="2">
        <v>1015.6</v>
      </c>
      <c r="U14453" s="2">
        <v>84.9</v>
      </c>
    </row>
    <row r="14454" ht="15.75" customHeight="1">
      <c r="A14454" s="1">
        <v>43786.67013888889</v>
      </c>
      <c r="B14454" s="4">
        <v>81.55107</v>
      </c>
      <c r="C14454" s="2">
        <v>0.6603216199999977</v>
      </c>
      <c r="E14454" s="1">
        <v>43786.67013888889</v>
      </c>
      <c r="F14454" s="2">
        <v>75.69551</v>
      </c>
      <c r="G14454" s="2">
        <v>412.1912</v>
      </c>
      <c r="H14454" s="2">
        <v>43786.67013888889</v>
      </c>
      <c r="I14454" s="2">
        <v>33.41316020568868</v>
      </c>
      <c r="J14454" s="2">
        <v>19.68138</v>
      </c>
      <c r="K14454" s="2">
        <v>38.97259</v>
      </c>
      <c r="L14454" s="2">
        <v>7.216916</v>
      </c>
      <c r="M14454" s="2">
        <v>6.208046</v>
      </c>
      <c r="N14454" s="2">
        <v>85.75941</v>
      </c>
      <c r="O14454" s="5">
        <v>8.188452</v>
      </c>
      <c r="P14454" s="2">
        <v>8.16</v>
      </c>
      <c r="Q14454" s="2">
        <v>358.0</v>
      </c>
      <c r="R14454" s="2">
        <v>13.02</v>
      </c>
      <c r="S14454" s="2">
        <v>53.8</v>
      </c>
      <c r="T14454" s="2">
        <v>1015.6</v>
      </c>
      <c r="U14454" s="2">
        <v>84.9</v>
      </c>
    </row>
    <row r="14455" ht="15.75" customHeight="1">
      <c r="A14455" s="1">
        <v>43786.67083333333</v>
      </c>
      <c r="B14455" s="4">
        <v>81.54869</v>
      </c>
      <c r="C14455" s="2">
        <v>0.6320174999999981</v>
      </c>
      <c r="E14455" s="1">
        <v>43786.67083333333</v>
      </c>
      <c r="F14455" s="2">
        <v>75.7122</v>
      </c>
      <c r="G14455" s="2">
        <v>403.1098</v>
      </c>
      <c r="H14455" s="2">
        <v>43786.67083333333</v>
      </c>
      <c r="I14455" s="2">
        <v>33.378402222972284</v>
      </c>
      <c r="J14455" s="2">
        <v>19.6457</v>
      </c>
      <c r="K14455" s="2">
        <v>43.67085</v>
      </c>
      <c r="L14455" s="2">
        <v>6.240548</v>
      </c>
      <c r="M14455" s="2">
        <v>6.208084</v>
      </c>
      <c r="N14455" s="2">
        <v>85.85931</v>
      </c>
      <c r="O14455" s="5">
        <v>8.187321</v>
      </c>
      <c r="P14455" s="2">
        <v>9.33</v>
      </c>
      <c r="Q14455" s="2">
        <v>359.0</v>
      </c>
      <c r="R14455" s="2">
        <v>13.22</v>
      </c>
      <c r="S14455" s="2">
        <v>53.8</v>
      </c>
      <c r="T14455" s="2">
        <v>1015.6</v>
      </c>
      <c r="U14455" s="2">
        <v>85.0</v>
      </c>
    </row>
    <row r="14456" ht="15.75" customHeight="1">
      <c r="A14456" s="1">
        <v>43786.67152777778</v>
      </c>
      <c r="B14456" s="4">
        <v>81.4724</v>
      </c>
      <c r="C14456" s="2">
        <v>0.5831673999999989</v>
      </c>
      <c r="E14456" s="1">
        <v>43786.67152777778</v>
      </c>
      <c r="F14456" s="2">
        <v>75.74319</v>
      </c>
      <c r="G14456" s="2">
        <v>392.928</v>
      </c>
      <c r="H14456" s="2">
        <v>43786.67152777778</v>
      </c>
      <c r="I14456" s="2">
        <v>33.42543347919572</v>
      </c>
      <c r="J14456" s="2">
        <v>19.67393</v>
      </c>
      <c r="K14456" s="2">
        <v>39.49703</v>
      </c>
      <c r="L14456" s="2">
        <v>6.810309</v>
      </c>
      <c r="M14456" s="2">
        <v>6.282173</v>
      </c>
      <c r="N14456" s="2">
        <v>86.76665</v>
      </c>
      <c r="O14456" s="5">
        <v>8.19367</v>
      </c>
      <c r="P14456" s="2">
        <v>9.33</v>
      </c>
      <c r="Q14456" s="2">
        <v>359.0</v>
      </c>
      <c r="R14456" s="2">
        <v>13.22</v>
      </c>
      <c r="S14456" s="2">
        <v>53.8</v>
      </c>
      <c r="T14456" s="2">
        <v>1015.6</v>
      </c>
      <c r="U14456" s="2">
        <v>85.0</v>
      </c>
    </row>
    <row r="14457" ht="15.75" customHeight="1">
      <c r="A14457" s="1">
        <v>43786.67222222222</v>
      </c>
      <c r="B14457" s="4">
        <v>81.54869</v>
      </c>
      <c r="C14457" s="2">
        <v>0.5988283699999979</v>
      </c>
      <c r="E14457" s="1">
        <v>43786.67222222222</v>
      </c>
      <c r="F14457" s="2">
        <v>75.73366</v>
      </c>
      <c r="G14457" s="2">
        <v>399.9833</v>
      </c>
      <c r="H14457" s="2">
        <v>43786.67222222222</v>
      </c>
      <c r="I14457" s="2">
        <v>33.40875157807131</v>
      </c>
      <c r="J14457" s="2">
        <v>19.67926</v>
      </c>
      <c r="K14457" s="2">
        <v>40.80008</v>
      </c>
      <c r="L14457" s="2">
        <v>6.237161</v>
      </c>
      <c r="M14457" s="2">
        <v>6.271938</v>
      </c>
      <c r="N14457" s="2">
        <v>86.61906</v>
      </c>
      <c r="O14457" s="5">
        <v>8.197076</v>
      </c>
      <c r="P14457" s="2">
        <v>9.33</v>
      </c>
      <c r="Q14457" s="2">
        <v>359.0</v>
      </c>
      <c r="R14457" s="2">
        <v>13.22</v>
      </c>
      <c r="S14457" s="2">
        <v>53.8</v>
      </c>
      <c r="T14457" s="2">
        <v>1015.6</v>
      </c>
      <c r="U14457" s="2">
        <v>85.0</v>
      </c>
    </row>
    <row r="14458" ht="15.75" customHeight="1">
      <c r="A14458" s="1">
        <v>43786.67291666667</v>
      </c>
      <c r="B14458" s="4">
        <v>81.54631</v>
      </c>
      <c r="C14458" s="2">
        <v>0.5909944399999993</v>
      </c>
      <c r="E14458" s="1">
        <v>43786.67291666667</v>
      </c>
      <c r="F14458" s="2">
        <v>75.74319</v>
      </c>
      <c r="G14458" s="2">
        <v>397.485</v>
      </c>
      <c r="H14458" s="2">
        <v>43786.67291666667</v>
      </c>
      <c r="I14458" s="2">
        <v>33.38371564803163</v>
      </c>
      <c r="J14458" s="2">
        <v>19.68362</v>
      </c>
      <c r="K14458" s="2">
        <v>40.16041</v>
      </c>
      <c r="L14458" s="2">
        <v>6.269438</v>
      </c>
      <c r="M14458" s="2">
        <v>6.236983</v>
      </c>
      <c r="N14458" s="2">
        <v>86.168</v>
      </c>
      <c r="O14458" s="5">
        <v>8.19339</v>
      </c>
      <c r="P14458" s="2">
        <v>9.33</v>
      </c>
      <c r="Q14458" s="2">
        <v>359.0</v>
      </c>
      <c r="R14458" s="2">
        <v>13.22</v>
      </c>
      <c r="S14458" s="2">
        <v>53.8</v>
      </c>
      <c r="T14458" s="2">
        <v>1015.6</v>
      </c>
      <c r="U14458" s="2">
        <v>85.0</v>
      </c>
    </row>
    <row r="14459" ht="15.75" customHeight="1">
      <c r="A14459" s="1">
        <v>43786.67361111111</v>
      </c>
      <c r="B14459" s="4">
        <v>81.56538</v>
      </c>
      <c r="C14459" s="2">
        <v>0.6300745199999991</v>
      </c>
      <c r="E14459" s="1">
        <v>43786.67361111111</v>
      </c>
      <c r="F14459" s="2">
        <v>75.69313</v>
      </c>
      <c r="G14459" s="2">
        <v>407.1005</v>
      </c>
      <c r="H14459" s="2">
        <v>43786.67361111111</v>
      </c>
      <c r="I14459" s="2">
        <v>33.402936602663004</v>
      </c>
      <c r="J14459" s="2">
        <v>19.69694</v>
      </c>
      <c r="K14459" s="2">
        <v>40.21907</v>
      </c>
      <c r="L14459" s="2">
        <v>6.487401</v>
      </c>
      <c r="M14459" s="2">
        <v>6.236415</v>
      </c>
      <c r="N14459" s="2">
        <v>86.17558</v>
      </c>
      <c r="O14459" s="5">
        <v>8.191005</v>
      </c>
      <c r="P14459" s="2">
        <v>9.33</v>
      </c>
      <c r="Q14459" s="2">
        <v>359.0</v>
      </c>
      <c r="R14459" s="2">
        <v>13.22</v>
      </c>
      <c r="S14459" s="2">
        <v>53.8</v>
      </c>
      <c r="T14459" s="2">
        <v>1015.6</v>
      </c>
      <c r="U14459" s="2">
        <v>85.0</v>
      </c>
    </row>
    <row r="14460" ht="15.75" customHeight="1">
      <c r="A14460" s="1">
        <v>43786.674305555556</v>
      </c>
      <c r="B14460" s="4">
        <v>81.59399</v>
      </c>
      <c r="C14460" s="2">
        <v>0.6719519399999996</v>
      </c>
      <c r="E14460" s="1">
        <v>43786.674305555556</v>
      </c>
      <c r="F14460" s="2">
        <v>75.65736</v>
      </c>
      <c r="G14460" s="2">
        <v>411.7891</v>
      </c>
      <c r="H14460" s="2">
        <v>43786.674305555556</v>
      </c>
      <c r="I14460" s="2">
        <v>33.403356836274845</v>
      </c>
      <c r="J14460" s="2">
        <v>19.68412</v>
      </c>
      <c r="K14460" s="2">
        <v>38.65743</v>
      </c>
      <c r="L14460" s="2">
        <v>6.406526</v>
      </c>
      <c r="M14460" s="2">
        <v>6.230208</v>
      </c>
      <c r="N14460" s="2">
        <v>86.07127</v>
      </c>
      <c r="O14460" s="5">
        <v>8.189383</v>
      </c>
      <c r="P14460" s="2">
        <v>9.33</v>
      </c>
      <c r="Q14460" s="2">
        <v>359.0</v>
      </c>
      <c r="R14460" s="2">
        <v>13.22</v>
      </c>
      <c r="S14460" s="2">
        <v>53.8</v>
      </c>
      <c r="T14460" s="2">
        <v>1015.6</v>
      </c>
      <c r="U14460" s="2">
        <v>85.0</v>
      </c>
    </row>
    <row r="14461" ht="15.75" customHeight="1">
      <c r="A14461" s="1">
        <v>43786.675</v>
      </c>
      <c r="B14461" s="4">
        <v>81.56538</v>
      </c>
      <c r="C14461" s="2">
        <v>0.6463152000000001</v>
      </c>
      <c r="E14461" s="1">
        <v>43786.675</v>
      </c>
      <c r="F14461" s="2">
        <v>75.71936</v>
      </c>
      <c r="G14461" s="2">
        <v>412.1857</v>
      </c>
      <c r="H14461" s="2">
        <v>43786.675</v>
      </c>
      <c r="I14461" s="2">
        <v>33.364141440109826</v>
      </c>
      <c r="J14461" s="2">
        <v>19.67579</v>
      </c>
      <c r="K14461" s="2">
        <v>39.89845</v>
      </c>
      <c r="L14461" s="2">
        <v>6.065031</v>
      </c>
      <c r="M14461" s="2">
        <v>6.237713</v>
      </c>
      <c r="N14461" s="2">
        <v>86.13436</v>
      </c>
      <c r="O14461" s="5">
        <v>8.190073</v>
      </c>
      <c r="P14461" s="2">
        <v>8.75</v>
      </c>
      <c r="Q14461" s="2">
        <v>0.0</v>
      </c>
      <c r="R14461" s="2">
        <v>11.27</v>
      </c>
      <c r="S14461" s="2">
        <v>53.6</v>
      </c>
      <c r="T14461" s="2">
        <v>1015.5</v>
      </c>
      <c r="U14461" s="2">
        <v>84.7</v>
      </c>
    </row>
    <row r="14462" ht="15.75" customHeight="1">
      <c r="A14462" s="1">
        <v>43786.67569444444</v>
      </c>
      <c r="B14462" s="4">
        <v>81.54153</v>
      </c>
      <c r="C14462" s="2">
        <v>0.6344506199999991</v>
      </c>
      <c r="E14462" s="1">
        <v>43786.67569444444</v>
      </c>
      <c r="F14462" s="2">
        <v>75.71458</v>
      </c>
      <c r="G14462" s="2">
        <v>395.7616</v>
      </c>
      <c r="H14462" s="2">
        <v>43786.67569444444</v>
      </c>
      <c r="I14462" s="2">
        <v>33.36504256806586</v>
      </c>
      <c r="J14462" s="2">
        <v>19.67527</v>
      </c>
      <c r="K14462" s="2">
        <v>38.39435</v>
      </c>
      <c r="L14462" s="2">
        <v>6.446476</v>
      </c>
      <c r="M14462" s="2">
        <v>6.241115</v>
      </c>
      <c r="N14462" s="2">
        <v>86.1729</v>
      </c>
      <c r="O14462" s="5">
        <v>8.189189</v>
      </c>
      <c r="P14462" s="2">
        <v>8.75</v>
      </c>
      <c r="Q14462" s="2">
        <v>0.0</v>
      </c>
      <c r="R14462" s="2">
        <v>11.27</v>
      </c>
      <c r="S14462" s="2">
        <v>53.6</v>
      </c>
      <c r="T14462" s="2">
        <v>1015.5</v>
      </c>
      <c r="U14462" s="2">
        <v>84.7</v>
      </c>
    </row>
    <row r="14463" ht="15.75" customHeight="1">
      <c r="A14463" s="1">
        <v>43786.67638888889</v>
      </c>
      <c r="B14463" s="4">
        <v>81.55346</v>
      </c>
      <c r="C14463" s="2">
        <v>0.63610422</v>
      </c>
      <c r="E14463" s="1">
        <v>43786.67638888889</v>
      </c>
      <c r="F14463" s="2">
        <v>75.70982</v>
      </c>
      <c r="G14463" s="2">
        <v>395.7557</v>
      </c>
      <c r="H14463" s="2">
        <v>43786.67638888889</v>
      </c>
      <c r="I14463" s="2">
        <v>33.326149243389416</v>
      </c>
      <c r="J14463" s="2">
        <v>19.6619</v>
      </c>
      <c r="K14463" s="2">
        <v>38.87413</v>
      </c>
      <c r="L14463" s="2">
        <v>6.690468</v>
      </c>
      <c r="M14463" s="2">
        <v>6.245197</v>
      </c>
      <c r="N14463" s="2">
        <v>86.19806</v>
      </c>
      <c r="O14463" s="5">
        <v>8.191822</v>
      </c>
      <c r="P14463" s="2">
        <v>8.75</v>
      </c>
      <c r="Q14463" s="2">
        <v>0.0</v>
      </c>
      <c r="R14463" s="2">
        <v>11.27</v>
      </c>
      <c r="S14463" s="2">
        <v>53.6</v>
      </c>
      <c r="T14463" s="2">
        <v>1015.5</v>
      </c>
      <c r="U14463" s="2">
        <v>84.7</v>
      </c>
    </row>
    <row r="14464" ht="15.75" customHeight="1">
      <c r="A14464" s="1">
        <v>43786.677083333336</v>
      </c>
      <c r="B14464" s="4">
        <v>81.56538</v>
      </c>
      <c r="C14464" s="2">
        <v>0.6004829199999993</v>
      </c>
      <c r="E14464" s="1">
        <v>43786.677083333336</v>
      </c>
      <c r="F14464" s="2">
        <v>75.68597</v>
      </c>
      <c r="G14464" s="2">
        <v>394.8078</v>
      </c>
      <c r="H14464" s="2">
        <v>43786.677083333336</v>
      </c>
      <c r="I14464" s="2">
        <v>33.37883815710549</v>
      </c>
      <c r="J14464" s="2">
        <v>19.67428</v>
      </c>
      <c r="K14464" s="2">
        <v>38.33059</v>
      </c>
      <c r="L14464" s="2">
        <v>5.981247</v>
      </c>
      <c r="M14464" s="2">
        <v>6.235195</v>
      </c>
      <c r="N14464" s="2">
        <v>86.09555</v>
      </c>
      <c r="O14464" s="5">
        <v>8.191166</v>
      </c>
      <c r="P14464" s="2">
        <v>8.75</v>
      </c>
      <c r="Q14464" s="2">
        <v>0.0</v>
      </c>
      <c r="R14464" s="2">
        <v>11.27</v>
      </c>
      <c r="S14464" s="2">
        <v>53.6</v>
      </c>
      <c r="T14464" s="2">
        <v>1015.5</v>
      </c>
      <c r="U14464" s="2">
        <v>84.7</v>
      </c>
    </row>
    <row r="14465" ht="15.75" customHeight="1">
      <c r="A14465" s="1">
        <v>43786.677777777775</v>
      </c>
      <c r="B14465" s="4">
        <v>81.55823</v>
      </c>
      <c r="C14465" s="2">
        <v>0.70411541</v>
      </c>
      <c r="E14465" s="1">
        <v>43786.677777777775</v>
      </c>
      <c r="F14465" s="2">
        <v>75.6979</v>
      </c>
      <c r="G14465" s="2">
        <v>407.6574</v>
      </c>
      <c r="H14465" s="2">
        <v>43786.677777777775</v>
      </c>
      <c r="I14465" s="2">
        <v>33.38958487606558</v>
      </c>
      <c r="J14465" s="2">
        <v>19.67801</v>
      </c>
      <c r="K14465" s="2">
        <v>38.79858</v>
      </c>
      <c r="L14465" s="2">
        <v>6.378358</v>
      </c>
      <c r="M14465" s="2">
        <v>6.218324</v>
      </c>
      <c r="N14465" s="2">
        <v>85.90017</v>
      </c>
      <c r="O14465" s="5">
        <v>8.188211</v>
      </c>
      <c r="P14465" s="2">
        <v>8.75</v>
      </c>
      <c r="Q14465" s="2">
        <v>0.0</v>
      </c>
      <c r="R14465" s="2">
        <v>11.27</v>
      </c>
      <c r="S14465" s="2">
        <v>53.6</v>
      </c>
      <c r="T14465" s="2">
        <v>1015.5</v>
      </c>
      <c r="U14465" s="2">
        <v>84.7</v>
      </c>
    </row>
    <row r="14466" ht="15.75" customHeight="1">
      <c r="A14466" s="1">
        <v>43786.67847222222</v>
      </c>
      <c r="B14466" s="4">
        <v>81.55823</v>
      </c>
      <c r="C14466" s="2">
        <v>0.65786284</v>
      </c>
      <c r="E14466" s="1">
        <v>43786.67847222222</v>
      </c>
      <c r="F14466" s="2">
        <v>75.68359</v>
      </c>
      <c r="G14466" s="2">
        <v>410.9083</v>
      </c>
      <c r="H14466" s="2">
        <v>43786.67847222222</v>
      </c>
      <c r="I14466" s="2">
        <v>33.3855083359108</v>
      </c>
      <c r="J14466" s="2">
        <v>19.68439</v>
      </c>
      <c r="K14466" s="2">
        <v>39.22392</v>
      </c>
      <c r="L14466" s="2">
        <v>6.531069</v>
      </c>
      <c r="M14466" s="2">
        <v>6.203805</v>
      </c>
      <c r="N14466" s="2">
        <v>85.69685</v>
      </c>
      <c r="O14466" s="5">
        <v>8.186885</v>
      </c>
      <c r="P14466" s="2">
        <v>8.75</v>
      </c>
      <c r="Q14466" s="2">
        <v>0.0</v>
      </c>
      <c r="R14466" s="2">
        <v>11.27</v>
      </c>
      <c r="S14466" s="2">
        <v>53.6</v>
      </c>
      <c r="T14466" s="2">
        <v>1015.5</v>
      </c>
      <c r="U14466" s="2">
        <v>84.7</v>
      </c>
    </row>
    <row r="14467" ht="15.75" customHeight="1">
      <c r="A14467" s="1">
        <v>43786.67916666667</v>
      </c>
      <c r="B14467" s="4">
        <v>81.59161</v>
      </c>
      <c r="C14467" s="2">
        <v>0.6833016699999988</v>
      </c>
      <c r="E14467" s="1">
        <v>43786.67916666667</v>
      </c>
      <c r="F14467" s="2">
        <v>75.66929</v>
      </c>
      <c r="G14467" s="2">
        <v>401.9731</v>
      </c>
      <c r="H14467" s="2">
        <v>43786.67916666667</v>
      </c>
      <c r="I14467" s="2">
        <v>33.39121428635717</v>
      </c>
      <c r="J14467" s="2">
        <v>19.68632</v>
      </c>
      <c r="K14467" s="2">
        <v>38.65905</v>
      </c>
      <c r="L14467" s="2">
        <v>5.907046</v>
      </c>
      <c r="M14467" s="2">
        <v>6.19374</v>
      </c>
      <c r="N14467" s="2">
        <v>85.55389</v>
      </c>
      <c r="O14467" s="5">
        <v>8.187165</v>
      </c>
      <c r="P14467" s="2">
        <v>8.75</v>
      </c>
      <c r="Q14467" s="2">
        <v>352.0</v>
      </c>
      <c r="R14467" s="2">
        <v>11.47</v>
      </c>
      <c r="S14467" s="2">
        <v>53.4</v>
      </c>
      <c r="T14467" s="2">
        <v>1015.4</v>
      </c>
      <c r="U14467" s="2">
        <v>84.5</v>
      </c>
    </row>
    <row r="14468" ht="15.75" customHeight="1">
      <c r="A14468" s="1">
        <v>43786.67986111111</v>
      </c>
      <c r="B14468" s="4">
        <v>81.59637</v>
      </c>
      <c r="C14468" s="2">
        <v>0.6877388299999989</v>
      </c>
      <c r="E14468" s="1">
        <v>43786.67986111111</v>
      </c>
      <c r="F14468" s="2">
        <v>75.65022</v>
      </c>
      <c r="G14468" s="2">
        <v>399.3192</v>
      </c>
      <c r="H14468" s="2">
        <v>43786.67986111111</v>
      </c>
      <c r="I14468" s="2">
        <v>33.41595869420899</v>
      </c>
      <c r="J14468" s="2">
        <v>19.69401</v>
      </c>
      <c r="K14468" s="2">
        <v>38.47297</v>
      </c>
      <c r="L14468" s="2">
        <v>6.298665</v>
      </c>
      <c r="M14468" s="2">
        <v>6.186804</v>
      </c>
      <c r="N14468" s="2">
        <v>85.49864</v>
      </c>
      <c r="O14468" s="5">
        <v>8.186147</v>
      </c>
      <c r="P14468" s="2">
        <v>8.75</v>
      </c>
      <c r="Q14468" s="2">
        <v>352.0</v>
      </c>
      <c r="R14468" s="2">
        <v>11.47</v>
      </c>
      <c r="S14468" s="2">
        <v>53.4</v>
      </c>
      <c r="T14468" s="2">
        <v>1015.4</v>
      </c>
      <c r="U14468" s="2">
        <v>84.5</v>
      </c>
    </row>
    <row r="14469" ht="15.75" customHeight="1">
      <c r="A14469" s="1">
        <v>43786.680555555555</v>
      </c>
      <c r="B14469" s="4">
        <v>81.60829</v>
      </c>
      <c r="C14469" s="2">
        <v>0.7057492899999982</v>
      </c>
      <c r="E14469" s="1">
        <v>43786.680555555555</v>
      </c>
      <c r="F14469" s="2">
        <v>75.66214</v>
      </c>
      <c r="G14469" s="2">
        <v>406.9065</v>
      </c>
      <c r="H14469" s="2">
        <v>43786.680555555555</v>
      </c>
      <c r="I14469" s="2">
        <v>33.39277009846361</v>
      </c>
      <c r="J14469" s="2">
        <v>19.69985</v>
      </c>
      <c r="K14469" s="2">
        <v>40.15014</v>
      </c>
      <c r="L14469" s="2">
        <v>6.671316</v>
      </c>
      <c r="M14469" s="2">
        <v>6.182853</v>
      </c>
      <c r="N14469" s="2">
        <v>85.44939</v>
      </c>
      <c r="O14469" s="5">
        <v>8.185627</v>
      </c>
      <c r="P14469" s="2">
        <v>8.75</v>
      </c>
      <c r="Q14469" s="2">
        <v>352.0</v>
      </c>
      <c r="R14469" s="2">
        <v>11.47</v>
      </c>
      <c r="S14469" s="2">
        <v>53.4</v>
      </c>
      <c r="T14469" s="2">
        <v>1015.4</v>
      </c>
      <c r="U14469" s="2">
        <v>84.5</v>
      </c>
    </row>
    <row r="14470" ht="15.75" customHeight="1">
      <c r="A14470" s="1">
        <v>43786.68125</v>
      </c>
      <c r="B14470" s="4">
        <v>81.65598</v>
      </c>
      <c r="C14470" s="2">
        <v>0.6165100099999989</v>
      </c>
      <c r="E14470" s="1">
        <v>43786.68125</v>
      </c>
      <c r="F14470" s="2">
        <v>75.60968</v>
      </c>
      <c r="G14470" s="2">
        <v>391.9316</v>
      </c>
      <c r="H14470" s="2">
        <v>43786.68125</v>
      </c>
      <c r="I14470" s="2">
        <v>33.55735239699821</v>
      </c>
      <c r="J14470" s="2">
        <v>19.70466</v>
      </c>
      <c r="K14470" s="2">
        <v>40.11626</v>
      </c>
      <c r="L14470" s="2">
        <v>6.753715</v>
      </c>
      <c r="M14470" s="2">
        <v>6.162631</v>
      </c>
      <c r="N14470" s="2">
        <v>85.23878</v>
      </c>
      <c r="O14470" s="5">
        <v>8.183927</v>
      </c>
      <c r="P14470" s="2">
        <v>8.75</v>
      </c>
      <c r="Q14470" s="2">
        <v>352.0</v>
      </c>
      <c r="R14470" s="2">
        <v>11.47</v>
      </c>
      <c r="S14470" s="2">
        <v>53.4</v>
      </c>
      <c r="T14470" s="2">
        <v>1015.4</v>
      </c>
      <c r="U14470" s="2">
        <v>84.5</v>
      </c>
    </row>
    <row r="14471" ht="15.75" customHeight="1">
      <c r="A14471" s="1">
        <v>43786.68194444444</v>
      </c>
      <c r="B14471" s="4">
        <v>81.67505</v>
      </c>
      <c r="C14471" s="2">
        <v>0.6377587699999996</v>
      </c>
      <c r="E14471" s="1">
        <v>43786.68194444444</v>
      </c>
      <c r="F14471" s="2">
        <v>75.63591</v>
      </c>
      <c r="G14471" s="2">
        <v>408.2328</v>
      </c>
      <c r="H14471" s="2">
        <v>43786.68194444444</v>
      </c>
      <c r="I14471" s="2">
        <v>33.9820862955464</v>
      </c>
      <c r="J14471" s="2">
        <v>19.70456</v>
      </c>
      <c r="K14471" s="2">
        <v>39.37761</v>
      </c>
      <c r="L14471" s="2">
        <v>6.55027</v>
      </c>
      <c r="M14471" s="2">
        <v>6.139571</v>
      </c>
      <c r="N14471" s="2">
        <v>85.19949</v>
      </c>
      <c r="O14471" s="5">
        <v>8.184453</v>
      </c>
      <c r="P14471" s="2">
        <v>8.75</v>
      </c>
      <c r="Q14471" s="2">
        <v>352.0</v>
      </c>
      <c r="R14471" s="2">
        <v>11.47</v>
      </c>
      <c r="S14471" s="2">
        <v>53.4</v>
      </c>
      <c r="T14471" s="2">
        <v>1015.4</v>
      </c>
      <c r="U14471" s="2">
        <v>84.5</v>
      </c>
    </row>
    <row r="14472" ht="15.75" customHeight="1">
      <c r="A14472" s="1">
        <v>43786.68263888889</v>
      </c>
      <c r="B14472" s="4">
        <v>81.6679</v>
      </c>
      <c r="C14472" s="2">
        <v>0.6359191399999986</v>
      </c>
      <c r="E14472" s="1">
        <v>43786.68263888889</v>
      </c>
      <c r="F14472" s="2">
        <v>75.63114</v>
      </c>
      <c r="G14472" s="2">
        <v>412.3385</v>
      </c>
      <c r="H14472" s="2">
        <v>43786.68263888889</v>
      </c>
      <c r="I14472" s="2">
        <v>33.621781313878515</v>
      </c>
      <c r="J14472" s="2">
        <v>19.689</v>
      </c>
      <c r="K14472" s="2">
        <v>39.06185</v>
      </c>
      <c r="L14472" s="2">
        <v>6.977473</v>
      </c>
      <c r="M14472" s="2">
        <v>6.181941</v>
      </c>
      <c r="N14472" s="2">
        <v>85.56242</v>
      </c>
      <c r="O14472" s="5">
        <v>8.185751</v>
      </c>
      <c r="P14472" s="2">
        <v>8.75</v>
      </c>
      <c r="Q14472" s="2">
        <v>352.0</v>
      </c>
      <c r="R14472" s="2">
        <v>11.47</v>
      </c>
      <c r="S14472" s="2">
        <v>53.4</v>
      </c>
      <c r="T14472" s="2">
        <v>1015.4</v>
      </c>
      <c r="U14472" s="2">
        <v>84.5</v>
      </c>
    </row>
    <row r="14473" ht="15.75" customHeight="1">
      <c r="A14473" s="1">
        <v>43786.683333333334</v>
      </c>
      <c r="B14473" s="4">
        <v>81.66551</v>
      </c>
      <c r="C14473" s="2">
        <v>0.6049968199999984</v>
      </c>
      <c r="E14473" s="1">
        <v>43786.683333333334</v>
      </c>
      <c r="F14473" s="2">
        <v>75.59061</v>
      </c>
      <c r="G14473" s="2">
        <v>397.3307</v>
      </c>
      <c r="H14473" s="2">
        <v>43786.683333333334</v>
      </c>
      <c r="I14473" s="2">
        <v>33.521468589846876</v>
      </c>
      <c r="J14473" s="2">
        <v>19.68674</v>
      </c>
      <c r="K14473" s="2">
        <v>40.45564</v>
      </c>
      <c r="L14473" s="2">
        <v>6.463981</v>
      </c>
      <c r="M14473" s="2">
        <v>6.200411</v>
      </c>
      <c r="N14473" s="2">
        <v>85.76279</v>
      </c>
      <c r="O14473" s="5">
        <v>8.186277</v>
      </c>
      <c r="P14473" s="2">
        <v>7.97</v>
      </c>
      <c r="Q14473" s="2">
        <v>356.0</v>
      </c>
      <c r="R14473" s="2">
        <v>10.89</v>
      </c>
      <c r="S14473" s="2">
        <v>53.6</v>
      </c>
      <c r="T14473" s="2">
        <v>1015.4</v>
      </c>
      <c r="U14473" s="2">
        <v>84.2</v>
      </c>
    </row>
    <row r="14474" ht="15.75" customHeight="1">
      <c r="A14474" s="1">
        <v>43786.68402777778</v>
      </c>
      <c r="B14474" s="4">
        <v>81.67505</v>
      </c>
      <c r="C14474" s="2">
        <v>0.7035858299999997</v>
      </c>
      <c r="E14474" s="1">
        <v>43786.68402777778</v>
      </c>
      <c r="F14474" s="2">
        <v>75.62637</v>
      </c>
      <c r="G14474" s="2">
        <v>392.0519</v>
      </c>
      <c r="H14474" s="2">
        <v>43786.68402777778</v>
      </c>
      <c r="I14474" s="2">
        <v>33.468005984047025</v>
      </c>
      <c r="J14474" s="2">
        <v>19.68303</v>
      </c>
      <c r="K14474" s="2">
        <v>40.65832</v>
      </c>
      <c r="L14474" s="2">
        <v>6.829254</v>
      </c>
      <c r="M14474" s="2">
        <v>6.215034</v>
      </c>
      <c r="N14474" s="2">
        <v>85.91086</v>
      </c>
      <c r="O14474" s="5">
        <v>8.186364</v>
      </c>
      <c r="P14474" s="2">
        <v>7.97</v>
      </c>
      <c r="Q14474" s="2">
        <v>356.0</v>
      </c>
      <c r="R14474" s="2">
        <v>10.89</v>
      </c>
      <c r="S14474" s="2">
        <v>53.6</v>
      </c>
      <c r="T14474" s="2">
        <v>1015.4</v>
      </c>
      <c r="U14474" s="2">
        <v>84.2</v>
      </c>
    </row>
    <row r="14475" ht="15.75" customHeight="1">
      <c r="A14475" s="1">
        <v>43786.68472222222</v>
      </c>
      <c r="B14475" s="4">
        <v>81.65121</v>
      </c>
      <c r="C14475" s="2">
        <v>0.6592486799999993</v>
      </c>
      <c r="E14475" s="1">
        <v>43786.68472222222</v>
      </c>
      <c r="F14475" s="2">
        <v>75.63114</v>
      </c>
      <c r="G14475" s="2">
        <v>402.3416</v>
      </c>
      <c r="H14475" s="2">
        <v>43786.68472222222</v>
      </c>
      <c r="I14475" s="2">
        <v>33.594906672256315</v>
      </c>
      <c r="J14475" s="2">
        <v>19.67785</v>
      </c>
      <c r="K14475" s="2">
        <v>41.67972</v>
      </c>
      <c r="L14475" s="2">
        <v>6.407804</v>
      </c>
      <c r="M14475" s="2">
        <v>6.217598</v>
      </c>
      <c r="N14475" s="2">
        <v>85.99058</v>
      </c>
      <c r="O14475" s="5">
        <v>8.188509</v>
      </c>
      <c r="P14475" s="2">
        <v>7.97</v>
      </c>
      <c r="Q14475" s="2">
        <v>356.0</v>
      </c>
      <c r="R14475" s="2">
        <v>10.89</v>
      </c>
      <c r="S14475" s="2">
        <v>53.6</v>
      </c>
      <c r="T14475" s="2">
        <v>1015.4</v>
      </c>
      <c r="U14475" s="2">
        <v>84.2</v>
      </c>
    </row>
    <row r="14476" ht="15.75" customHeight="1">
      <c r="A14476" s="1">
        <v>43786.68541666667</v>
      </c>
      <c r="B14476" s="4">
        <v>81.65121</v>
      </c>
      <c r="C14476" s="2">
        <v>0.6181429400000003</v>
      </c>
      <c r="E14476" s="1">
        <v>43786.68541666667</v>
      </c>
      <c r="F14476" s="2">
        <v>75.63114</v>
      </c>
      <c r="G14476" s="2">
        <v>395.9425</v>
      </c>
      <c r="H14476" s="2">
        <v>43786.68541666667</v>
      </c>
      <c r="I14476" s="2">
        <v>33.46871424234107</v>
      </c>
      <c r="J14476" s="2">
        <v>19.67565</v>
      </c>
      <c r="K14476" s="2">
        <v>39.06682</v>
      </c>
      <c r="L14476" s="2">
        <v>6.167579</v>
      </c>
      <c r="M14476" s="2">
        <v>6.218814</v>
      </c>
      <c r="N14476" s="2">
        <v>85.94177</v>
      </c>
      <c r="O14476" s="5">
        <v>8.189394</v>
      </c>
      <c r="P14476" s="2">
        <v>7.97</v>
      </c>
      <c r="Q14476" s="2">
        <v>356.0</v>
      </c>
      <c r="R14476" s="2">
        <v>10.89</v>
      </c>
      <c r="S14476" s="2">
        <v>53.6</v>
      </c>
      <c r="T14476" s="2">
        <v>1015.4</v>
      </c>
      <c r="U14476" s="2">
        <v>84.2</v>
      </c>
    </row>
    <row r="14477" ht="15.75" customHeight="1">
      <c r="A14477" s="1">
        <v>43786.686111111114</v>
      </c>
      <c r="B14477" s="4">
        <v>81.62975</v>
      </c>
      <c r="C14477" s="2">
        <v>0.62752023</v>
      </c>
      <c r="E14477" s="1">
        <v>43786.686111111114</v>
      </c>
      <c r="F14477" s="2">
        <v>75.60253</v>
      </c>
      <c r="G14477" s="2">
        <v>405.9748</v>
      </c>
      <c r="H14477" s="2">
        <v>43786.686111111114</v>
      </c>
      <c r="I14477" s="2">
        <v>33.521889537069335</v>
      </c>
      <c r="J14477" s="2">
        <v>19.67227</v>
      </c>
      <c r="K14477" s="2">
        <v>39.61647</v>
      </c>
      <c r="L14477" s="2">
        <v>6.413868</v>
      </c>
      <c r="M14477" s="2">
        <v>6.214841</v>
      </c>
      <c r="N14477" s="2">
        <v>85.91958</v>
      </c>
      <c r="O14477" s="5">
        <v>8.189877</v>
      </c>
      <c r="P14477" s="2">
        <v>7.97</v>
      </c>
      <c r="Q14477" s="2">
        <v>356.0</v>
      </c>
      <c r="R14477" s="2">
        <v>10.89</v>
      </c>
      <c r="S14477" s="2">
        <v>53.6</v>
      </c>
      <c r="T14477" s="2">
        <v>1015.4</v>
      </c>
      <c r="U14477" s="2">
        <v>84.2</v>
      </c>
    </row>
    <row r="14478" ht="15.75" customHeight="1">
      <c r="A14478" s="1">
        <v>43786.68680555555</v>
      </c>
      <c r="B14478" s="4">
        <v>81.65121</v>
      </c>
      <c r="C14478" s="2">
        <v>0.6764461199999996</v>
      </c>
      <c r="E14478" s="1">
        <v>43786.68680555555</v>
      </c>
      <c r="F14478" s="2">
        <v>75.60492</v>
      </c>
      <c r="G14478" s="2">
        <v>411.6395</v>
      </c>
      <c r="H14478" s="2">
        <v>43786.68680555555</v>
      </c>
      <c r="I14478" s="2">
        <v>33.48263288468478</v>
      </c>
      <c r="J14478" s="2">
        <v>19.67407</v>
      </c>
      <c r="K14478" s="2">
        <v>37.72506</v>
      </c>
      <c r="L14478" s="2">
        <v>6.268641</v>
      </c>
      <c r="M14478" s="2">
        <v>6.223068</v>
      </c>
      <c r="N14478" s="2">
        <v>86.01448</v>
      </c>
      <c r="O14478" s="5">
        <v>8.190649</v>
      </c>
      <c r="P14478" s="2">
        <v>7.97</v>
      </c>
      <c r="Q14478" s="2">
        <v>356.0</v>
      </c>
      <c r="R14478" s="2">
        <v>10.89</v>
      </c>
      <c r="S14478" s="2">
        <v>53.6</v>
      </c>
      <c r="T14478" s="2">
        <v>1015.4</v>
      </c>
      <c r="U14478" s="2">
        <v>84.2</v>
      </c>
    </row>
    <row r="14479" ht="15.75" customHeight="1">
      <c r="A14479" s="1">
        <v>43786.6875</v>
      </c>
      <c r="B14479" s="4">
        <v>81.63929</v>
      </c>
      <c r="C14479" s="2">
        <v>0.5847136099999997</v>
      </c>
      <c r="E14479" s="1">
        <v>43786.6875</v>
      </c>
      <c r="F14479" s="2">
        <v>75.62399</v>
      </c>
      <c r="G14479" s="2">
        <v>398.798</v>
      </c>
      <c r="H14479" s="2">
        <v>43786.6875</v>
      </c>
      <c r="I14479" s="2">
        <v>33.46845433554416</v>
      </c>
      <c r="J14479" s="2">
        <v>19.67101</v>
      </c>
      <c r="K14479" s="2">
        <v>42.00721</v>
      </c>
      <c r="L14479" s="2">
        <v>6.753891</v>
      </c>
      <c r="M14479" s="2">
        <v>6.208588</v>
      </c>
      <c r="N14479" s="2">
        <v>85.79609</v>
      </c>
      <c r="O14479" s="5">
        <v>8.190123</v>
      </c>
      <c r="P14479" s="2">
        <v>9.14</v>
      </c>
      <c r="Q14479" s="2">
        <v>6.0</v>
      </c>
      <c r="R14479" s="2">
        <v>11.47</v>
      </c>
      <c r="S14479" s="2">
        <v>53.8</v>
      </c>
      <c r="T14479" s="2">
        <v>1015.3</v>
      </c>
      <c r="U14479" s="2">
        <v>84.2</v>
      </c>
    </row>
    <row r="14480" ht="15.75" customHeight="1">
      <c r="A14480" s="1">
        <v>43786.68819444445</v>
      </c>
      <c r="B14480" s="4">
        <v>81.64168</v>
      </c>
      <c r="C14480" s="2">
        <v>0.703986399999998</v>
      </c>
      <c r="E14480" s="1">
        <v>43786.68819444445</v>
      </c>
      <c r="F14480" s="2">
        <v>75.63114</v>
      </c>
      <c r="G14480" s="2">
        <v>398.2184</v>
      </c>
      <c r="H14480" s="2">
        <v>43786.68819444445</v>
      </c>
      <c r="I14480" s="2">
        <v>33.4294381744639</v>
      </c>
      <c r="J14480" s="2">
        <v>19.65603</v>
      </c>
      <c r="K14480" s="2">
        <v>40.47284</v>
      </c>
      <c r="L14480" s="2">
        <v>6.498633</v>
      </c>
      <c r="M14480" s="2">
        <v>6.202784</v>
      </c>
      <c r="N14480" s="2">
        <v>85.68223</v>
      </c>
      <c r="O14480" s="5">
        <v>8.18903</v>
      </c>
      <c r="P14480" s="2">
        <v>9.14</v>
      </c>
      <c r="Q14480" s="2">
        <v>6.0</v>
      </c>
      <c r="R14480" s="2">
        <v>11.47</v>
      </c>
      <c r="S14480" s="2">
        <v>53.8</v>
      </c>
      <c r="T14480" s="2">
        <v>1015.3</v>
      </c>
      <c r="U14480" s="2">
        <v>84.2</v>
      </c>
    </row>
    <row r="14481" ht="15.75" customHeight="1">
      <c r="A14481" s="1">
        <v>43786.688888888886</v>
      </c>
      <c r="B14481" s="4">
        <v>81.62975</v>
      </c>
      <c r="C14481" s="2">
        <v>0.6130590699999985</v>
      </c>
      <c r="E14481" s="1">
        <v>43786.688888888886</v>
      </c>
      <c r="F14481" s="2">
        <v>75.57869</v>
      </c>
      <c r="G14481" s="2">
        <v>397.7114</v>
      </c>
      <c r="H14481" s="2">
        <v>43786.688888888886</v>
      </c>
      <c r="I14481" s="2">
        <v>33.42325257745851</v>
      </c>
      <c r="J14481" s="2">
        <v>19.64142</v>
      </c>
      <c r="K14481" s="2">
        <v>39.52242</v>
      </c>
      <c r="L14481" s="2">
        <v>6.416024</v>
      </c>
      <c r="M14481" s="2">
        <v>6.196839</v>
      </c>
      <c r="N14481" s="2">
        <v>85.56615</v>
      </c>
      <c r="O14481" s="5">
        <v>8.189596</v>
      </c>
      <c r="P14481" s="2">
        <v>9.14</v>
      </c>
      <c r="Q14481" s="2">
        <v>6.0</v>
      </c>
      <c r="R14481" s="2">
        <v>11.47</v>
      </c>
      <c r="S14481" s="2">
        <v>53.8</v>
      </c>
      <c r="T14481" s="2">
        <v>1015.3</v>
      </c>
      <c r="U14481" s="2">
        <v>84.2</v>
      </c>
    </row>
    <row r="14482" ht="15.75" customHeight="1">
      <c r="A14482" s="1">
        <v>43786.68958333333</v>
      </c>
      <c r="B14482" s="4">
        <v>81.59161</v>
      </c>
      <c r="C14482" s="2">
        <v>0.6632458299999993</v>
      </c>
      <c r="E14482" s="1">
        <v>43786.68958333333</v>
      </c>
      <c r="F14482" s="2">
        <v>75.62875</v>
      </c>
      <c r="G14482" s="2">
        <v>389.2043</v>
      </c>
      <c r="H14482" s="2">
        <v>43786.68958333333</v>
      </c>
      <c r="I14482" s="2">
        <v>33.42144608664483</v>
      </c>
      <c r="J14482" s="2">
        <v>19.63143</v>
      </c>
      <c r="K14482" s="2">
        <v>40.51842</v>
      </c>
      <c r="L14482" s="2">
        <v>6.749745</v>
      </c>
      <c r="M14482" s="2">
        <v>6.19122</v>
      </c>
      <c r="N14482" s="2">
        <v>85.47104</v>
      </c>
      <c r="O14482" s="5">
        <v>8.190972</v>
      </c>
      <c r="P14482" s="2">
        <v>9.14</v>
      </c>
      <c r="Q14482" s="2">
        <v>6.0</v>
      </c>
      <c r="R14482" s="2">
        <v>11.47</v>
      </c>
      <c r="S14482" s="2">
        <v>53.8</v>
      </c>
      <c r="T14482" s="2">
        <v>1015.3</v>
      </c>
      <c r="U14482" s="2">
        <v>84.2</v>
      </c>
    </row>
    <row r="14483" ht="15.75" customHeight="1">
      <c r="A14483" s="1">
        <v>43786.69027777778</v>
      </c>
      <c r="B14483" s="4">
        <v>81.59875</v>
      </c>
      <c r="C14483" s="2">
        <v>0.6542130399999984</v>
      </c>
      <c r="E14483" s="1">
        <v>43786.69027777778</v>
      </c>
      <c r="F14483" s="2">
        <v>75.59538</v>
      </c>
      <c r="G14483" s="2">
        <v>390.3524</v>
      </c>
      <c r="H14483" s="2">
        <v>43786.69027777778</v>
      </c>
      <c r="I14483" s="2">
        <v>33.39957040945476</v>
      </c>
      <c r="J14483" s="2">
        <v>19.62783</v>
      </c>
      <c r="K14483" s="2">
        <v>39.72919</v>
      </c>
      <c r="L14483" s="2">
        <v>6.694923</v>
      </c>
      <c r="M14483" s="2">
        <v>6.1783</v>
      </c>
      <c r="N14483" s="2">
        <v>85.27158</v>
      </c>
      <c r="O14483" s="5">
        <v>8.191053</v>
      </c>
      <c r="P14483" s="2">
        <v>9.14</v>
      </c>
      <c r="Q14483" s="2">
        <v>6.0</v>
      </c>
      <c r="R14483" s="2">
        <v>11.47</v>
      </c>
      <c r="S14483" s="2">
        <v>53.8</v>
      </c>
      <c r="T14483" s="2">
        <v>1015.3</v>
      </c>
      <c r="U14483" s="2">
        <v>84.2</v>
      </c>
    </row>
    <row r="14484" ht="15.75" customHeight="1">
      <c r="A14484" s="1">
        <v>43786.69097222222</v>
      </c>
      <c r="B14484" s="4">
        <v>81.59637</v>
      </c>
      <c r="C14484" s="2">
        <v>0.6391721699999984</v>
      </c>
      <c r="E14484" s="1">
        <v>43786.69097222222</v>
      </c>
      <c r="F14484" s="2">
        <v>75.61446</v>
      </c>
      <c r="G14484" s="2">
        <v>398.0535</v>
      </c>
      <c r="H14484" s="2">
        <v>43786.69097222222</v>
      </c>
      <c r="I14484" s="2">
        <v>33.43508418041185</v>
      </c>
      <c r="J14484" s="2">
        <v>19.63072</v>
      </c>
      <c r="K14484" s="2">
        <v>39.9451</v>
      </c>
      <c r="L14484" s="2">
        <v>6.840644</v>
      </c>
      <c r="M14484" s="2">
        <v>6.16545</v>
      </c>
      <c r="N14484" s="2">
        <v>85.19002</v>
      </c>
      <c r="O14484" s="5">
        <v>8.190406</v>
      </c>
      <c r="P14484" s="2">
        <v>9.14</v>
      </c>
      <c r="Q14484" s="2">
        <v>6.0</v>
      </c>
      <c r="R14484" s="2">
        <v>11.47</v>
      </c>
      <c r="S14484" s="2">
        <v>53.8</v>
      </c>
      <c r="T14484" s="2">
        <v>1015.3</v>
      </c>
      <c r="U14484" s="2">
        <v>84.2</v>
      </c>
    </row>
    <row r="14485" ht="15.75" customHeight="1">
      <c r="A14485" s="1">
        <v>43786.691666666666</v>
      </c>
      <c r="B14485" s="4">
        <v>81.62498</v>
      </c>
      <c r="C14485" s="2">
        <v>0.6555230899999973</v>
      </c>
      <c r="E14485" s="1">
        <v>43786.691666666666</v>
      </c>
      <c r="F14485" s="2">
        <v>75.60492</v>
      </c>
      <c r="G14485" s="2">
        <v>398.4815</v>
      </c>
      <c r="H14485" s="2">
        <v>43786.691666666666</v>
      </c>
      <c r="I14485" s="2">
        <v>33.4792604106763</v>
      </c>
      <c r="J14485" s="2">
        <v>19.63947</v>
      </c>
      <c r="K14485" s="2">
        <v>39.60978</v>
      </c>
      <c r="L14485" s="2">
        <v>6.614887</v>
      </c>
      <c r="M14485" s="2">
        <v>6.203851</v>
      </c>
      <c r="N14485" s="2">
        <v>85.68502</v>
      </c>
      <c r="O14485" s="5">
        <v>8.19077</v>
      </c>
      <c r="P14485" s="2">
        <v>7.58</v>
      </c>
      <c r="Q14485" s="2">
        <v>1.0</v>
      </c>
      <c r="R14485" s="2">
        <v>9.91</v>
      </c>
      <c r="S14485" s="2">
        <v>53.6</v>
      </c>
      <c r="T14485" s="2">
        <v>1015.2</v>
      </c>
      <c r="U14485" s="2">
        <v>84.0</v>
      </c>
    </row>
    <row r="14486" ht="15.75" customHeight="1">
      <c r="A14486" s="1">
        <v>43786.69236111111</v>
      </c>
      <c r="B14486" s="4">
        <v>81.64168</v>
      </c>
      <c r="C14486" s="2">
        <v>0.5684197099999988</v>
      </c>
      <c r="E14486" s="1">
        <v>43786.69236111111</v>
      </c>
      <c r="F14486" s="2">
        <v>75.58346</v>
      </c>
      <c r="G14486" s="2">
        <v>398.9695</v>
      </c>
      <c r="H14486" s="2">
        <v>43786.69236111111</v>
      </c>
      <c r="I14486" s="2">
        <v>33.99928067547028</v>
      </c>
      <c r="J14486" s="2">
        <v>19.63278</v>
      </c>
      <c r="K14486" s="2">
        <v>47.71094</v>
      </c>
      <c r="L14486" s="2">
        <v>5.44313</v>
      </c>
      <c r="M14486" s="2">
        <v>6.286835</v>
      </c>
      <c r="N14486" s="2">
        <v>87.2691</v>
      </c>
      <c r="O14486" s="5">
        <v>8.193357</v>
      </c>
      <c r="P14486" s="2">
        <v>7.58</v>
      </c>
      <c r="Q14486" s="2">
        <v>1.0</v>
      </c>
      <c r="R14486" s="2">
        <v>9.91</v>
      </c>
      <c r="S14486" s="2">
        <v>53.6</v>
      </c>
      <c r="T14486" s="2">
        <v>1015.2</v>
      </c>
      <c r="U14486" s="2">
        <v>84.0</v>
      </c>
    </row>
    <row r="14487" ht="15.75" customHeight="1">
      <c r="A14487" s="1">
        <v>43786.69305555556</v>
      </c>
      <c r="B14487" s="4">
        <v>81.62022</v>
      </c>
      <c r="C14487" s="2">
        <v>0.6284247199999982</v>
      </c>
      <c r="E14487" s="1">
        <v>43786.69305555556</v>
      </c>
      <c r="F14487" s="2">
        <v>75.60492</v>
      </c>
      <c r="G14487" s="2">
        <v>395.5339</v>
      </c>
      <c r="H14487" s="2">
        <v>43786.69305555556</v>
      </c>
      <c r="I14487" s="2">
        <v>33.54812322125753</v>
      </c>
      <c r="J14487" s="2">
        <v>19.62808</v>
      </c>
      <c r="K14487" s="2">
        <v>38.95499</v>
      </c>
      <c r="L14487" s="2">
        <v>5.521713</v>
      </c>
      <c r="M14487" s="2">
        <v>6.406065</v>
      </c>
      <c r="N14487" s="2">
        <v>88.54205</v>
      </c>
      <c r="O14487" s="5">
        <v>8.202589</v>
      </c>
      <c r="P14487" s="2">
        <v>7.58</v>
      </c>
      <c r="Q14487" s="2">
        <v>1.0</v>
      </c>
      <c r="R14487" s="2">
        <v>9.91</v>
      </c>
      <c r="S14487" s="2">
        <v>53.6</v>
      </c>
      <c r="T14487" s="2">
        <v>1015.2</v>
      </c>
      <c r="U14487" s="2">
        <v>84.0</v>
      </c>
    </row>
    <row r="14488" ht="15.75" customHeight="1">
      <c r="A14488" s="1">
        <v>43786.69375</v>
      </c>
      <c r="B14488" s="4">
        <v>81.60829</v>
      </c>
      <c r="C14488" s="2">
        <v>0.6959673899999981</v>
      </c>
      <c r="E14488" s="1">
        <v>43786.69375</v>
      </c>
      <c r="F14488" s="2">
        <v>75.60253</v>
      </c>
      <c r="G14488" s="2">
        <v>404.0279</v>
      </c>
      <c r="H14488" s="2">
        <v>43786.69375</v>
      </c>
      <c r="I14488" s="2">
        <v>33.621354558011376</v>
      </c>
      <c r="J14488" s="2">
        <v>19.62897</v>
      </c>
      <c r="K14488" s="2">
        <v>37.67232</v>
      </c>
      <c r="L14488" s="2">
        <v>5.71767</v>
      </c>
      <c r="M14488" s="2">
        <v>6.394971</v>
      </c>
      <c r="N14488" s="2">
        <v>88.43916</v>
      </c>
      <c r="O14488" s="5">
        <v>8.204124</v>
      </c>
      <c r="P14488" s="2">
        <v>7.58</v>
      </c>
      <c r="Q14488" s="2">
        <v>1.0</v>
      </c>
      <c r="R14488" s="2">
        <v>9.91</v>
      </c>
      <c r="S14488" s="2">
        <v>53.6</v>
      </c>
      <c r="T14488" s="2">
        <v>1015.2</v>
      </c>
      <c r="U14488" s="2">
        <v>84.0</v>
      </c>
    </row>
    <row r="14489" ht="15.75" customHeight="1">
      <c r="A14489" s="1">
        <v>43786.694444444445</v>
      </c>
      <c r="B14489" s="4">
        <v>81.63452</v>
      </c>
      <c r="C14489" s="2">
        <v>0.6324278099999994</v>
      </c>
      <c r="E14489" s="1">
        <v>43786.694444444445</v>
      </c>
      <c r="F14489" s="2">
        <v>75.62875</v>
      </c>
      <c r="G14489" s="2">
        <v>403.4684</v>
      </c>
      <c r="H14489" s="2">
        <v>43786.694444444445</v>
      </c>
      <c r="I14489" s="2">
        <v>33.33198275512881</v>
      </c>
      <c r="J14489" s="2">
        <v>19.50158</v>
      </c>
      <c r="K14489" s="2">
        <v>38.48827</v>
      </c>
      <c r="L14489" s="2">
        <v>5.869562</v>
      </c>
      <c r="M14489" s="2">
        <v>6.396599</v>
      </c>
      <c r="N14489" s="2">
        <v>88.02105</v>
      </c>
      <c r="O14489" s="5">
        <v>8.20291</v>
      </c>
      <c r="P14489" s="2">
        <v>7.58</v>
      </c>
      <c r="Q14489" s="2">
        <v>1.0</v>
      </c>
      <c r="R14489" s="2">
        <v>9.91</v>
      </c>
      <c r="S14489" s="2">
        <v>53.6</v>
      </c>
      <c r="T14489" s="2">
        <v>1015.2</v>
      </c>
      <c r="U14489" s="2">
        <v>84.0</v>
      </c>
    </row>
    <row r="14490" ht="15.75" customHeight="1">
      <c r="A14490" s="1">
        <v>43786.69513888889</v>
      </c>
      <c r="B14490" s="4">
        <v>81.41994</v>
      </c>
      <c r="C14490" s="2">
        <v>0.596027939999999</v>
      </c>
      <c r="E14490" s="1">
        <v>43786.69513888889</v>
      </c>
      <c r="F14490" s="2">
        <v>75.70029</v>
      </c>
      <c r="G14490" s="2">
        <v>403.7204</v>
      </c>
      <c r="H14490" s="2">
        <v>43786.69513888889</v>
      </c>
      <c r="I14490" s="2">
        <v>33.30408120218338</v>
      </c>
      <c r="J14490" s="2">
        <v>19.49366</v>
      </c>
      <c r="K14490" s="2">
        <v>38.63426</v>
      </c>
      <c r="L14490" s="2">
        <v>5.999422</v>
      </c>
      <c r="M14490" s="2">
        <v>6.387931</v>
      </c>
      <c r="N14490" s="2">
        <v>87.88551</v>
      </c>
      <c r="O14490" s="5">
        <v>8.203841</v>
      </c>
      <c r="P14490" s="2">
        <v>7.58</v>
      </c>
      <c r="Q14490" s="2">
        <v>1.0</v>
      </c>
      <c r="R14490" s="2">
        <v>9.91</v>
      </c>
      <c r="S14490" s="2">
        <v>53.6</v>
      </c>
      <c r="T14490" s="2">
        <v>1015.2</v>
      </c>
      <c r="U14490" s="2">
        <v>84.0</v>
      </c>
    </row>
    <row r="14491" ht="15.75" customHeight="1">
      <c r="A14491" s="1">
        <v>43786.69583333333</v>
      </c>
      <c r="B14491" s="4">
        <v>81.40564</v>
      </c>
      <c r="C14491" s="2">
        <v>0.6895546999999986</v>
      </c>
      <c r="E14491" s="1">
        <v>43786.69583333333</v>
      </c>
      <c r="F14491" s="2">
        <v>75.70505</v>
      </c>
      <c r="G14491" s="2">
        <v>371.4334</v>
      </c>
      <c r="H14491" s="2">
        <v>43786.69583333333</v>
      </c>
      <c r="I14491" s="2">
        <v>33.33809684952743</v>
      </c>
      <c r="J14491" s="2">
        <v>19.50707</v>
      </c>
      <c r="K14491" s="2">
        <v>37.01635</v>
      </c>
      <c r="L14491" s="2">
        <v>5.458629</v>
      </c>
      <c r="M14491" s="2">
        <v>6.374943</v>
      </c>
      <c r="N14491" s="2">
        <v>87.72337</v>
      </c>
      <c r="O14491" s="5">
        <v>8.204977</v>
      </c>
      <c r="P14491" s="2">
        <v>6.03</v>
      </c>
      <c r="Q14491" s="2">
        <v>350.0</v>
      </c>
      <c r="R14491" s="2">
        <v>8.94</v>
      </c>
      <c r="S14491" s="2">
        <v>53.6</v>
      </c>
      <c r="T14491" s="2">
        <v>1015.0</v>
      </c>
      <c r="U14491" s="2">
        <v>83.9</v>
      </c>
    </row>
    <row r="14492" ht="15.75" customHeight="1">
      <c r="A14492" s="1">
        <v>43786.69652777778</v>
      </c>
      <c r="B14492" s="4">
        <v>81.41518</v>
      </c>
      <c r="C14492" s="2">
        <v>0.6274068999999987</v>
      </c>
      <c r="E14492" s="1">
        <v>43786.69652777778</v>
      </c>
      <c r="F14492" s="2">
        <v>75.67644</v>
      </c>
      <c r="G14492" s="2">
        <v>395.4793</v>
      </c>
      <c r="H14492" s="2">
        <v>43786.69652777778</v>
      </c>
      <c r="I14492" s="2">
        <v>33.32951306902265</v>
      </c>
      <c r="J14492" s="2">
        <v>19.5175</v>
      </c>
      <c r="K14492" s="2">
        <v>37.92529</v>
      </c>
      <c r="L14492" s="2">
        <v>5.619614</v>
      </c>
      <c r="M14492" s="2">
        <v>6.365387</v>
      </c>
      <c r="N14492" s="2">
        <v>87.60011</v>
      </c>
      <c r="O14492" s="5">
        <v>8.203315</v>
      </c>
      <c r="P14492" s="2">
        <v>6.03</v>
      </c>
      <c r="Q14492" s="2">
        <v>350.0</v>
      </c>
      <c r="R14492" s="2">
        <v>8.94</v>
      </c>
      <c r="S14492" s="2">
        <v>53.6</v>
      </c>
      <c r="T14492" s="2">
        <v>1015.0</v>
      </c>
      <c r="U14492" s="2">
        <v>83.9</v>
      </c>
    </row>
    <row r="14493" ht="15.75" customHeight="1">
      <c r="A14493" s="1">
        <v>43786.697222222225</v>
      </c>
      <c r="B14493" s="4">
        <v>81.38895</v>
      </c>
      <c r="C14493" s="2">
        <v>0.6553389599999981</v>
      </c>
      <c r="E14493" s="1">
        <v>43786.697222222225</v>
      </c>
      <c r="F14493" s="2">
        <v>75.69075</v>
      </c>
      <c r="G14493" s="2">
        <v>388.4385</v>
      </c>
      <c r="H14493" s="2">
        <v>43786.697222222225</v>
      </c>
      <c r="I14493" s="2">
        <v>33.25986760404771</v>
      </c>
      <c r="J14493" s="2">
        <v>19.48915</v>
      </c>
      <c r="K14493" s="2">
        <v>38.51339</v>
      </c>
      <c r="L14493" s="2">
        <v>5.426404</v>
      </c>
      <c r="M14493" s="2">
        <v>6.355126</v>
      </c>
      <c r="N14493" s="2">
        <v>87.37094</v>
      </c>
      <c r="O14493" s="5">
        <v>8.201367</v>
      </c>
      <c r="P14493" s="2">
        <v>6.03</v>
      </c>
      <c r="Q14493" s="2">
        <v>350.0</v>
      </c>
      <c r="R14493" s="2">
        <v>8.94</v>
      </c>
      <c r="S14493" s="2">
        <v>53.6</v>
      </c>
      <c r="T14493" s="2">
        <v>1015.0</v>
      </c>
      <c r="U14493" s="2">
        <v>83.9</v>
      </c>
    </row>
    <row r="14494" ht="15.75" customHeight="1">
      <c r="A14494" s="1">
        <v>43786.697916666664</v>
      </c>
      <c r="B14494" s="4">
        <v>81.37941</v>
      </c>
      <c r="C14494" s="2">
        <v>0.6936060199999989</v>
      </c>
      <c r="E14494" s="1">
        <v>43786.697916666664</v>
      </c>
      <c r="F14494" s="2">
        <v>75.73366</v>
      </c>
      <c r="G14494" s="2">
        <v>393.1033</v>
      </c>
      <c r="H14494" s="2">
        <v>43786.697916666664</v>
      </c>
      <c r="I14494" s="2">
        <v>33.26143055641183</v>
      </c>
      <c r="J14494" s="2">
        <v>19.50209</v>
      </c>
      <c r="K14494" s="2">
        <v>37.81342</v>
      </c>
      <c r="L14494" s="2">
        <v>5.420833</v>
      </c>
      <c r="M14494" s="2">
        <v>6.362809</v>
      </c>
      <c r="N14494" s="2">
        <v>87.49146</v>
      </c>
      <c r="O14494" s="5">
        <v>8.202538</v>
      </c>
      <c r="P14494" s="2">
        <v>6.03</v>
      </c>
      <c r="Q14494" s="2">
        <v>350.0</v>
      </c>
      <c r="R14494" s="2">
        <v>8.94</v>
      </c>
      <c r="S14494" s="2">
        <v>53.6</v>
      </c>
      <c r="T14494" s="2">
        <v>1015.0</v>
      </c>
      <c r="U14494" s="2">
        <v>83.9</v>
      </c>
    </row>
    <row r="14495" ht="15.75" customHeight="1">
      <c r="A14495" s="1">
        <v>43786.69861111111</v>
      </c>
      <c r="B14495" s="4">
        <v>81.37226</v>
      </c>
      <c r="C14495" s="2">
        <v>0.64975117</v>
      </c>
      <c r="E14495" s="1">
        <v>43786.69861111111</v>
      </c>
      <c r="F14495" s="2">
        <v>75.68836</v>
      </c>
      <c r="G14495" s="2">
        <v>390.4085</v>
      </c>
      <c r="H14495" s="2">
        <v>43786.69861111111</v>
      </c>
      <c r="I14495" s="2">
        <v>33.311009680974635</v>
      </c>
      <c r="J14495" s="2">
        <v>19.51056</v>
      </c>
      <c r="K14495" s="2">
        <v>37.54652</v>
      </c>
      <c r="L14495" s="2">
        <v>6.045666</v>
      </c>
      <c r="M14495" s="2">
        <v>6.338294</v>
      </c>
      <c r="N14495" s="2">
        <v>87.20952</v>
      </c>
      <c r="O14495" s="5">
        <v>8.201689</v>
      </c>
      <c r="P14495" s="2">
        <v>6.03</v>
      </c>
      <c r="Q14495" s="2">
        <v>350.0</v>
      </c>
      <c r="R14495" s="2">
        <v>8.94</v>
      </c>
      <c r="S14495" s="2">
        <v>53.6</v>
      </c>
      <c r="T14495" s="2">
        <v>1015.0</v>
      </c>
      <c r="U14495" s="2">
        <v>83.9</v>
      </c>
    </row>
    <row r="14496" ht="15.75" customHeight="1">
      <c r="A14496" s="1">
        <v>43786.69930555556</v>
      </c>
      <c r="B14496" s="4">
        <v>81.37703</v>
      </c>
      <c r="C14496" s="2">
        <v>0.5889675899999975</v>
      </c>
      <c r="E14496" s="1">
        <v>43786.69930555556</v>
      </c>
      <c r="F14496" s="2">
        <v>75.68359</v>
      </c>
      <c r="G14496" s="2">
        <v>392.0017</v>
      </c>
      <c r="H14496" s="2">
        <v>43786.69930555556</v>
      </c>
      <c r="I14496" s="2">
        <v>33.330285028468374</v>
      </c>
      <c r="J14496" s="2">
        <v>19.51983</v>
      </c>
      <c r="K14496" s="2">
        <v>39.01514</v>
      </c>
      <c r="L14496" s="2">
        <v>5.932629</v>
      </c>
      <c r="M14496" s="2">
        <v>6.332883</v>
      </c>
      <c r="N14496" s="2">
        <v>87.18172</v>
      </c>
      <c r="O14496" s="5">
        <v>8.201478</v>
      </c>
      <c r="P14496" s="2">
        <v>6.03</v>
      </c>
      <c r="Q14496" s="2">
        <v>350.0</v>
      </c>
      <c r="R14496" s="2">
        <v>8.94</v>
      </c>
      <c r="S14496" s="2">
        <v>53.6</v>
      </c>
      <c r="T14496" s="2">
        <v>1015.0</v>
      </c>
      <c r="U14496" s="2">
        <v>83.9</v>
      </c>
    </row>
    <row r="14497" ht="15.75" customHeight="1">
      <c r="A14497" s="1">
        <v>43786.7</v>
      </c>
      <c r="B14497" s="4">
        <v>81.42471</v>
      </c>
      <c r="C14497" s="2">
        <v>0.7015855900000005</v>
      </c>
      <c r="E14497" s="1">
        <v>43786.7</v>
      </c>
      <c r="F14497" s="2">
        <v>75.64783</v>
      </c>
      <c r="G14497" s="2">
        <v>392.0027</v>
      </c>
      <c r="H14497" s="2">
        <v>43786.7</v>
      </c>
      <c r="I14497" s="2">
        <v>33.32823572565906</v>
      </c>
      <c r="J14497" s="2">
        <v>19.511</v>
      </c>
      <c r="K14497" s="2">
        <v>39.72377</v>
      </c>
      <c r="L14497" s="2">
        <v>5.503525</v>
      </c>
      <c r="M14497" s="2">
        <v>6.351684</v>
      </c>
      <c r="N14497" s="2">
        <v>87.40807</v>
      </c>
      <c r="O14497" s="5">
        <v>8.201074</v>
      </c>
      <c r="P14497" s="2">
        <v>4.08</v>
      </c>
      <c r="Q14497" s="2">
        <v>341.0</v>
      </c>
      <c r="R14497" s="2">
        <v>8.75</v>
      </c>
      <c r="S14497" s="2">
        <v>53.8</v>
      </c>
      <c r="T14497" s="2">
        <v>1014.9</v>
      </c>
      <c r="U14497" s="2">
        <v>83.8</v>
      </c>
    </row>
    <row r="14498" ht="15.75" customHeight="1">
      <c r="A14498" s="1">
        <v>43786.700694444444</v>
      </c>
      <c r="B14498" s="4">
        <v>81.38895</v>
      </c>
      <c r="C14498" s="2">
        <v>0.58999515</v>
      </c>
      <c r="E14498" s="1">
        <v>43786.700694444444</v>
      </c>
      <c r="F14498" s="2">
        <v>75.68836</v>
      </c>
      <c r="G14498" s="2">
        <v>389.5175</v>
      </c>
      <c r="H14498" s="2">
        <v>43786.700694444444</v>
      </c>
      <c r="I14498" s="2">
        <v>33.30045144612641</v>
      </c>
      <c r="J14498" s="2">
        <v>19.52077</v>
      </c>
      <c r="K14498" s="2">
        <v>39.21215</v>
      </c>
      <c r="L14498" s="2">
        <v>5.826336</v>
      </c>
      <c r="M14498" s="2">
        <v>6.368783</v>
      </c>
      <c r="N14498" s="2">
        <v>87.64928</v>
      </c>
      <c r="O14498" s="5">
        <v>8.202212</v>
      </c>
      <c r="P14498" s="2">
        <v>4.08</v>
      </c>
      <c r="Q14498" s="2">
        <v>341.0</v>
      </c>
      <c r="R14498" s="2">
        <v>8.75</v>
      </c>
      <c r="S14498" s="2">
        <v>53.8</v>
      </c>
      <c r="T14498" s="2">
        <v>1014.9</v>
      </c>
      <c r="U14498" s="2">
        <v>83.8</v>
      </c>
    </row>
    <row r="14499" ht="15.75" customHeight="1">
      <c r="A14499" s="1">
        <v>43786.70138888889</v>
      </c>
      <c r="B14499" s="4">
        <v>81.41994</v>
      </c>
      <c r="C14499" s="2">
        <v>0.60683431</v>
      </c>
      <c r="E14499" s="1">
        <v>43786.70138888889</v>
      </c>
      <c r="F14499" s="2">
        <v>75.6669</v>
      </c>
      <c r="G14499" s="2">
        <v>399.4049</v>
      </c>
      <c r="H14499" s="2">
        <v>43786.70138888889</v>
      </c>
      <c r="I14499" s="2">
        <v>33.28616848823607</v>
      </c>
      <c r="J14499" s="2">
        <v>19.52445</v>
      </c>
      <c r="K14499" s="2">
        <v>38.01592</v>
      </c>
      <c r="L14499" s="2">
        <v>6.07012</v>
      </c>
      <c r="M14499" s="2">
        <v>6.352012</v>
      </c>
      <c r="N14499" s="2">
        <v>87.41449</v>
      </c>
      <c r="O14499" s="5">
        <v>8.203057</v>
      </c>
      <c r="P14499" s="2">
        <v>4.08</v>
      </c>
      <c r="Q14499" s="2">
        <v>341.0</v>
      </c>
      <c r="R14499" s="2">
        <v>8.75</v>
      </c>
      <c r="S14499" s="2">
        <v>53.8</v>
      </c>
      <c r="T14499" s="2">
        <v>1014.9</v>
      </c>
      <c r="U14499" s="2">
        <v>83.8</v>
      </c>
    </row>
    <row r="14500" ht="15.75" customHeight="1">
      <c r="A14500" s="1">
        <v>43786.70208333333</v>
      </c>
      <c r="B14500" s="4">
        <v>81.43187</v>
      </c>
      <c r="C14500" s="2">
        <v>0.6398029600000008</v>
      </c>
      <c r="E14500" s="1">
        <v>43786.70208333333</v>
      </c>
      <c r="F14500" s="2">
        <v>75.70267</v>
      </c>
      <c r="G14500" s="2">
        <v>380.3098</v>
      </c>
      <c r="H14500" s="2">
        <v>43786.70208333333</v>
      </c>
      <c r="I14500" s="2">
        <v>33.34744761296821</v>
      </c>
      <c r="J14500" s="2">
        <v>19.54119</v>
      </c>
      <c r="K14500" s="2">
        <v>38.53577</v>
      </c>
      <c r="L14500" s="2">
        <v>5.704591</v>
      </c>
      <c r="M14500" s="2">
        <v>6.33284</v>
      </c>
      <c r="N14500" s="2">
        <v>87.20564</v>
      </c>
      <c r="O14500" s="5">
        <v>8.201349</v>
      </c>
      <c r="P14500" s="2">
        <v>4.08</v>
      </c>
      <c r="Q14500" s="2">
        <v>341.0</v>
      </c>
      <c r="R14500" s="2">
        <v>8.75</v>
      </c>
      <c r="S14500" s="2">
        <v>53.8</v>
      </c>
      <c r="T14500" s="2">
        <v>1014.9</v>
      </c>
      <c r="U14500" s="2">
        <v>83.8</v>
      </c>
    </row>
    <row r="14501" ht="15.75" customHeight="1">
      <c r="A14501" s="1">
        <v>43786.70277777778</v>
      </c>
      <c r="B14501" s="4">
        <v>81.44379</v>
      </c>
      <c r="C14501" s="2">
        <v>0.69943591</v>
      </c>
      <c r="E14501" s="1">
        <v>43786.70277777778</v>
      </c>
      <c r="F14501" s="2">
        <v>75.6526</v>
      </c>
      <c r="G14501" s="2">
        <v>396.7085</v>
      </c>
      <c r="H14501" s="2">
        <v>43786.70277777778</v>
      </c>
      <c r="I14501" s="2">
        <v>33.31681455212506</v>
      </c>
      <c r="J14501" s="2">
        <v>19.55467</v>
      </c>
      <c r="K14501" s="2">
        <v>39.41465</v>
      </c>
      <c r="L14501" s="2">
        <v>5.683862</v>
      </c>
      <c r="M14501" s="2">
        <v>6.324508</v>
      </c>
      <c r="N14501" s="2">
        <v>87.12996</v>
      </c>
      <c r="O14501" s="5">
        <v>8.199406</v>
      </c>
      <c r="P14501" s="2">
        <v>4.08</v>
      </c>
      <c r="Q14501" s="2">
        <v>341.0</v>
      </c>
      <c r="R14501" s="2">
        <v>8.75</v>
      </c>
      <c r="S14501" s="2">
        <v>53.8</v>
      </c>
      <c r="T14501" s="2">
        <v>1014.9</v>
      </c>
      <c r="U14501" s="2">
        <v>83.8</v>
      </c>
    </row>
    <row r="14502" ht="15.75" customHeight="1">
      <c r="A14502" s="1">
        <v>43786.70347222222</v>
      </c>
      <c r="B14502" s="4">
        <v>81.46048</v>
      </c>
      <c r="C14502" s="2">
        <v>0.6410913899999997</v>
      </c>
      <c r="E14502" s="1">
        <v>43786.70347222222</v>
      </c>
      <c r="F14502" s="2">
        <v>75.62637</v>
      </c>
      <c r="G14502" s="2">
        <v>391.2408</v>
      </c>
      <c r="H14502" s="2">
        <v>43786.70347222222</v>
      </c>
      <c r="I14502" s="2">
        <v>33.368001349129905</v>
      </c>
      <c r="J14502" s="2">
        <v>19.54966</v>
      </c>
      <c r="K14502" s="2">
        <v>39.04939</v>
      </c>
      <c r="L14502" s="2">
        <v>5.9101</v>
      </c>
      <c r="M14502" s="2">
        <v>6.312802</v>
      </c>
      <c r="N14502" s="2">
        <v>86.96821</v>
      </c>
      <c r="O14502" s="5">
        <v>8.198318</v>
      </c>
      <c r="P14502" s="2">
        <v>4.08</v>
      </c>
      <c r="Q14502" s="2">
        <v>341.0</v>
      </c>
      <c r="R14502" s="2">
        <v>8.75</v>
      </c>
      <c r="S14502" s="2">
        <v>53.8</v>
      </c>
      <c r="T14502" s="2">
        <v>1014.9</v>
      </c>
      <c r="U14502" s="2">
        <v>83.8</v>
      </c>
    </row>
    <row r="14503" ht="15.75" customHeight="1">
      <c r="A14503" s="1">
        <v>43786.70416666667</v>
      </c>
      <c r="B14503" s="4">
        <v>81.44855</v>
      </c>
      <c r="C14503" s="2">
        <v>0.6870260699999999</v>
      </c>
      <c r="E14503" s="1">
        <v>43786.70416666667</v>
      </c>
      <c r="F14503" s="2">
        <v>75.63114</v>
      </c>
      <c r="G14503" s="2">
        <v>388.7824</v>
      </c>
      <c r="H14503" s="2">
        <v>43786.70416666667</v>
      </c>
      <c r="I14503" s="2">
        <v>33.28791674838176</v>
      </c>
      <c r="J14503" s="2">
        <v>19.5533</v>
      </c>
      <c r="K14503" s="2">
        <v>37.95618</v>
      </c>
      <c r="L14503" s="2">
        <v>5.323009</v>
      </c>
      <c r="M14503" s="2">
        <v>6.302403</v>
      </c>
      <c r="N14503" s="2">
        <v>86.79864</v>
      </c>
      <c r="O14503" s="5">
        <v>8.198596</v>
      </c>
      <c r="P14503" s="2">
        <v>6.8</v>
      </c>
      <c r="Q14503" s="2">
        <v>5.0</v>
      </c>
      <c r="R14503" s="2">
        <v>10.89</v>
      </c>
      <c r="S14503" s="2">
        <v>54.0</v>
      </c>
      <c r="T14503" s="2">
        <v>1015.0</v>
      </c>
      <c r="U14503" s="2">
        <v>83.8</v>
      </c>
    </row>
    <row r="14504" ht="15.75" customHeight="1">
      <c r="A14504" s="1">
        <v>43786.70486111111</v>
      </c>
      <c r="B14504" s="4">
        <v>81.45332</v>
      </c>
      <c r="C14504" s="2">
        <v>0.6739212899999991</v>
      </c>
      <c r="E14504" s="1">
        <v>43786.70486111111</v>
      </c>
      <c r="F14504" s="2">
        <v>75.64068</v>
      </c>
      <c r="G14504" s="2">
        <v>392.3714</v>
      </c>
      <c r="H14504" s="2">
        <v>43786.70486111111</v>
      </c>
      <c r="I14504" s="2">
        <v>33.26618308750296</v>
      </c>
      <c r="J14504" s="2">
        <v>19.54687</v>
      </c>
      <c r="K14504" s="2">
        <v>40.02449</v>
      </c>
      <c r="L14504" s="2">
        <v>5.585487</v>
      </c>
      <c r="M14504" s="2">
        <v>6.303879</v>
      </c>
      <c r="N14504" s="2">
        <v>86.78349</v>
      </c>
      <c r="O14504" s="5">
        <v>8.197987</v>
      </c>
      <c r="P14504" s="2">
        <v>6.8</v>
      </c>
      <c r="Q14504" s="2">
        <v>5.0</v>
      </c>
      <c r="R14504" s="2">
        <v>10.89</v>
      </c>
      <c r="S14504" s="2">
        <v>54.0</v>
      </c>
      <c r="T14504" s="2">
        <v>1015.0</v>
      </c>
      <c r="U14504" s="2">
        <v>83.8</v>
      </c>
    </row>
    <row r="14505" ht="15.75" customHeight="1">
      <c r="A14505" s="1">
        <v>43786.705555555556</v>
      </c>
      <c r="B14505" s="4">
        <v>81.46524</v>
      </c>
      <c r="C14505" s="2">
        <v>0.7065385499999994</v>
      </c>
      <c r="E14505" s="1">
        <v>43786.705555555556</v>
      </c>
      <c r="F14505" s="2">
        <v>75.64068</v>
      </c>
      <c r="G14505" s="2">
        <v>388.9586</v>
      </c>
      <c r="H14505" s="2">
        <v>43786.705555555556</v>
      </c>
      <c r="I14505" s="2">
        <v>33.3348272392982</v>
      </c>
      <c r="J14505" s="2">
        <v>19.54379</v>
      </c>
      <c r="K14505" s="2">
        <v>37.97628</v>
      </c>
      <c r="L14505" s="2">
        <v>5.536367</v>
      </c>
      <c r="M14505" s="2">
        <v>6.298946</v>
      </c>
      <c r="N14505" s="2">
        <v>86.82323</v>
      </c>
      <c r="O14505" s="5">
        <v>8.198229</v>
      </c>
      <c r="P14505" s="2">
        <v>6.8</v>
      </c>
      <c r="Q14505" s="2">
        <v>5.0</v>
      </c>
      <c r="R14505" s="2">
        <v>10.89</v>
      </c>
      <c r="S14505" s="2">
        <v>54.0</v>
      </c>
      <c r="T14505" s="2">
        <v>1015.0</v>
      </c>
      <c r="U14505" s="2">
        <v>83.8</v>
      </c>
    </row>
    <row r="14506" ht="15.75" customHeight="1">
      <c r="A14506" s="1">
        <v>43786.70625</v>
      </c>
      <c r="B14506" s="4">
        <v>81.44617</v>
      </c>
      <c r="C14506" s="2">
        <v>0.7319350899999986</v>
      </c>
      <c r="E14506" s="1">
        <v>43786.70625</v>
      </c>
      <c r="F14506" s="2">
        <v>75.60968</v>
      </c>
      <c r="G14506" s="2">
        <v>388.9935</v>
      </c>
      <c r="H14506" s="2">
        <v>43786.70625</v>
      </c>
      <c r="I14506" s="2">
        <v>33.31776422560639</v>
      </c>
      <c r="J14506" s="2">
        <v>19.55013</v>
      </c>
      <c r="K14506" s="2">
        <v>40.2652</v>
      </c>
      <c r="L14506" s="2">
        <v>5.617231</v>
      </c>
      <c r="M14506" s="2">
        <v>6.299691</v>
      </c>
      <c r="N14506" s="2">
        <v>86.75917</v>
      </c>
      <c r="O14506" s="5">
        <v>8.198515</v>
      </c>
      <c r="P14506" s="2">
        <v>6.8</v>
      </c>
      <c r="Q14506" s="2">
        <v>5.0</v>
      </c>
      <c r="R14506" s="2">
        <v>10.89</v>
      </c>
      <c r="S14506" s="2">
        <v>54.0</v>
      </c>
      <c r="T14506" s="2">
        <v>1015.0</v>
      </c>
      <c r="U14506" s="2">
        <v>83.8</v>
      </c>
    </row>
    <row r="14507" ht="15.75" customHeight="1">
      <c r="A14507" s="1">
        <v>43786.70694444444</v>
      </c>
      <c r="B14507" s="4">
        <v>81.47002</v>
      </c>
      <c r="C14507" s="2">
        <v>0.6992558199999994</v>
      </c>
      <c r="E14507" s="1">
        <v>43786.70694444444</v>
      </c>
      <c r="F14507" s="2">
        <v>75.61684</v>
      </c>
      <c r="G14507" s="2">
        <v>403.1159</v>
      </c>
      <c r="H14507" s="2">
        <v>43786.70694444444</v>
      </c>
      <c r="I14507" s="2">
        <v>33.37769556336191</v>
      </c>
      <c r="J14507" s="2">
        <v>19.56103</v>
      </c>
      <c r="K14507" s="2">
        <v>39.65053</v>
      </c>
      <c r="L14507" s="2">
        <v>5.374763</v>
      </c>
      <c r="M14507" s="2">
        <v>6.287099</v>
      </c>
      <c r="N14507" s="2">
        <v>86.64555</v>
      </c>
      <c r="O14507" s="5">
        <v>8.198917</v>
      </c>
      <c r="P14507" s="2">
        <v>6.8</v>
      </c>
      <c r="Q14507" s="2">
        <v>5.0</v>
      </c>
      <c r="R14507" s="2">
        <v>10.89</v>
      </c>
      <c r="S14507" s="2">
        <v>54.0</v>
      </c>
      <c r="T14507" s="2">
        <v>1015.0</v>
      </c>
      <c r="U14507" s="2">
        <v>83.8</v>
      </c>
    </row>
    <row r="14508" ht="15.75" customHeight="1">
      <c r="A14508" s="1">
        <v>43786.70763888889</v>
      </c>
      <c r="B14508" s="4">
        <v>81.46286</v>
      </c>
      <c r="C14508" s="2">
        <v>0.6647575899999989</v>
      </c>
      <c r="E14508" s="1">
        <v>43786.70763888889</v>
      </c>
      <c r="F14508" s="2">
        <v>75.6216</v>
      </c>
      <c r="G14508" s="2">
        <v>391.6</v>
      </c>
      <c r="H14508" s="2">
        <v>43786.70763888889</v>
      </c>
      <c r="I14508" s="2">
        <v>33.4367031538478</v>
      </c>
      <c r="J14508" s="2">
        <v>19.56337</v>
      </c>
      <c r="K14508" s="2">
        <v>40.16013</v>
      </c>
      <c r="L14508" s="2">
        <v>5.607319</v>
      </c>
      <c r="M14508" s="2">
        <v>6.267282</v>
      </c>
      <c r="N14508" s="2">
        <v>86.39028</v>
      </c>
      <c r="O14508" s="5">
        <v>8.19665</v>
      </c>
      <c r="P14508" s="2">
        <v>6.8</v>
      </c>
      <c r="Q14508" s="2">
        <v>5.0</v>
      </c>
      <c r="R14508" s="2">
        <v>10.89</v>
      </c>
      <c r="S14508" s="2">
        <v>54.0</v>
      </c>
      <c r="T14508" s="2">
        <v>1015.0</v>
      </c>
      <c r="U14508" s="2">
        <v>83.8</v>
      </c>
    </row>
    <row r="14509" ht="15.75" customHeight="1">
      <c r="A14509" s="1">
        <v>43786.708333333336</v>
      </c>
      <c r="B14509" s="4">
        <v>81.50101</v>
      </c>
      <c r="C14509" s="2">
        <v>0.6126779799999991</v>
      </c>
      <c r="E14509" s="1">
        <v>43786.708333333336</v>
      </c>
      <c r="F14509" s="2">
        <v>75.61207</v>
      </c>
      <c r="G14509" s="2">
        <v>383.3772</v>
      </c>
      <c r="H14509" s="2">
        <v>43786.708333333336</v>
      </c>
      <c r="I14509" s="2">
        <v>33.35451242001117</v>
      </c>
      <c r="J14509" s="2">
        <v>19.56435</v>
      </c>
      <c r="K14509" s="2">
        <v>39.04889</v>
      </c>
      <c r="L14509" s="2">
        <v>5.602735</v>
      </c>
      <c r="M14509" s="2">
        <v>6.256452</v>
      </c>
      <c r="N14509" s="2">
        <v>86.23961</v>
      </c>
      <c r="O14509" s="5">
        <v>8.195352</v>
      </c>
      <c r="P14509" s="2">
        <v>7.58</v>
      </c>
      <c r="Q14509" s="2">
        <v>2.0</v>
      </c>
      <c r="R14509" s="2">
        <v>9.91</v>
      </c>
      <c r="S14509" s="2">
        <v>54.0</v>
      </c>
      <c r="T14509" s="2">
        <v>1014.8</v>
      </c>
      <c r="U14509" s="2">
        <v>83.6</v>
      </c>
    </row>
    <row r="14510" ht="15.75" customHeight="1">
      <c r="A14510" s="1">
        <v>43786.709027777775</v>
      </c>
      <c r="B14510" s="4">
        <v>81.50101</v>
      </c>
      <c r="C14510" s="2">
        <v>0.6973354099999991</v>
      </c>
      <c r="E14510" s="1">
        <v>43786.709027777775</v>
      </c>
      <c r="F14510" s="2">
        <v>75.64068</v>
      </c>
      <c r="G14510" s="2">
        <v>392.4753</v>
      </c>
      <c r="H14510" s="2">
        <v>43786.709027777775</v>
      </c>
      <c r="I14510" s="2">
        <v>33.326909492717064</v>
      </c>
      <c r="J14510" s="2">
        <v>19.55993</v>
      </c>
      <c r="K14510" s="2">
        <v>40.31963</v>
      </c>
      <c r="L14510" s="2">
        <v>5.630683</v>
      </c>
      <c r="M14510" s="2">
        <v>6.254127</v>
      </c>
      <c r="N14510" s="2">
        <v>86.16746</v>
      </c>
      <c r="O14510" s="5">
        <v>8.195354</v>
      </c>
      <c r="P14510" s="2">
        <v>7.58</v>
      </c>
      <c r="Q14510" s="2">
        <v>2.0</v>
      </c>
      <c r="R14510" s="2">
        <v>9.91</v>
      </c>
      <c r="S14510" s="2">
        <v>54.0</v>
      </c>
      <c r="T14510" s="2">
        <v>1014.8</v>
      </c>
      <c r="U14510" s="2">
        <v>83.6</v>
      </c>
    </row>
    <row r="14511" ht="15.75" customHeight="1">
      <c r="A14511" s="1">
        <v>43786.70972222222</v>
      </c>
      <c r="B14511" s="4">
        <v>81.46763</v>
      </c>
      <c r="C14511" s="2">
        <v>0.6310053799999995</v>
      </c>
      <c r="E14511" s="1">
        <v>43786.70972222222</v>
      </c>
      <c r="F14511" s="2">
        <v>75.59299</v>
      </c>
      <c r="G14511" s="2">
        <v>379.9417</v>
      </c>
      <c r="H14511" s="2">
        <v>43786.70972222222</v>
      </c>
      <c r="I14511" s="2">
        <v>33.47584852726152</v>
      </c>
      <c r="J14511" s="2">
        <v>19.56295</v>
      </c>
      <c r="K14511" s="2">
        <v>39.9805</v>
      </c>
      <c r="L14511" s="2">
        <v>5.973726</v>
      </c>
      <c r="M14511" s="2">
        <v>6.25354</v>
      </c>
      <c r="N14511" s="2">
        <v>86.23621</v>
      </c>
      <c r="O14511" s="5">
        <v>8.196528</v>
      </c>
      <c r="P14511" s="2">
        <v>7.58</v>
      </c>
      <c r="Q14511" s="2">
        <v>2.0</v>
      </c>
      <c r="R14511" s="2">
        <v>9.91</v>
      </c>
      <c r="S14511" s="2">
        <v>54.0</v>
      </c>
      <c r="T14511" s="2">
        <v>1014.8</v>
      </c>
      <c r="U14511" s="2">
        <v>83.6</v>
      </c>
    </row>
    <row r="14512" ht="15.75" customHeight="1">
      <c r="A14512" s="1">
        <v>43786.71041666667</v>
      </c>
      <c r="B14512" s="4">
        <v>81.50578</v>
      </c>
      <c r="C14512" s="2">
        <v>0.6811163499999999</v>
      </c>
      <c r="E14512" s="1">
        <v>43786.71041666667</v>
      </c>
      <c r="F14512" s="2">
        <v>75.58585</v>
      </c>
      <c r="G14512" s="2">
        <v>382.4126</v>
      </c>
      <c r="H14512" s="2">
        <v>43786.71041666667</v>
      </c>
      <c r="I14512" s="2">
        <v>33.401745646802596</v>
      </c>
      <c r="J14512" s="2">
        <v>19.56824</v>
      </c>
      <c r="K14512" s="2">
        <v>39.25148</v>
      </c>
      <c r="L14512" s="2">
        <v>5.564599</v>
      </c>
      <c r="M14512" s="2">
        <v>6.268206</v>
      </c>
      <c r="N14512" s="2">
        <v>86.43417</v>
      </c>
      <c r="O14512" s="5">
        <v>8.198348</v>
      </c>
      <c r="P14512" s="2">
        <v>7.58</v>
      </c>
      <c r="Q14512" s="2">
        <v>2.0</v>
      </c>
      <c r="R14512" s="2">
        <v>9.91</v>
      </c>
      <c r="S14512" s="2">
        <v>54.0</v>
      </c>
      <c r="T14512" s="2">
        <v>1014.8</v>
      </c>
      <c r="U14512" s="2">
        <v>83.6</v>
      </c>
    </row>
    <row r="14513" ht="15.75" customHeight="1">
      <c r="A14513" s="1">
        <v>43786.71111111111</v>
      </c>
      <c r="B14513" s="4">
        <v>81.49147</v>
      </c>
      <c r="C14513" s="2">
        <v>0.6285043100000003</v>
      </c>
      <c r="E14513" s="1">
        <v>43786.71111111111</v>
      </c>
      <c r="F14513" s="2">
        <v>75.62875</v>
      </c>
      <c r="G14513" s="2">
        <v>389.8742</v>
      </c>
      <c r="H14513" s="2">
        <v>43786.71111111111</v>
      </c>
      <c r="I14513" s="2">
        <v>33.40101303596243</v>
      </c>
      <c r="J14513" s="2">
        <v>19.57575</v>
      </c>
      <c r="K14513" s="2">
        <v>38.53822</v>
      </c>
      <c r="L14513" s="2">
        <v>5.539426</v>
      </c>
      <c r="M14513" s="2">
        <v>6.237463</v>
      </c>
      <c r="N14513" s="2">
        <v>86.00702</v>
      </c>
      <c r="O14513" s="5">
        <v>8.197379</v>
      </c>
      <c r="P14513" s="2">
        <v>7.58</v>
      </c>
      <c r="Q14513" s="2">
        <v>2.0</v>
      </c>
      <c r="R14513" s="2">
        <v>9.91</v>
      </c>
      <c r="S14513" s="2">
        <v>54.0</v>
      </c>
      <c r="T14513" s="2">
        <v>1014.8</v>
      </c>
      <c r="U14513" s="2">
        <v>83.6</v>
      </c>
    </row>
    <row r="14514" ht="15.75" customHeight="1">
      <c r="A14514" s="1">
        <v>43786.711805555555</v>
      </c>
      <c r="B14514" s="4">
        <v>81.52246</v>
      </c>
      <c r="C14514" s="2">
        <v>0.6867385899999991</v>
      </c>
      <c r="E14514" s="1">
        <v>43786.711805555555</v>
      </c>
      <c r="F14514" s="2">
        <v>75.58585</v>
      </c>
      <c r="G14514" s="2">
        <v>385.1515</v>
      </c>
      <c r="H14514" s="2">
        <v>43786.711805555555</v>
      </c>
      <c r="I14514" s="2">
        <v>33.35981103419243</v>
      </c>
      <c r="J14514" s="2">
        <v>19.57654</v>
      </c>
      <c r="K14514" s="2">
        <v>38.14712</v>
      </c>
      <c r="L14514" s="2">
        <v>5.543235</v>
      </c>
      <c r="M14514" s="2">
        <v>6.237819</v>
      </c>
      <c r="N14514" s="2">
        <v>85.98912</v>
      </c>
      <c r="O14514" s="5">
        <v>8.194139</v>
      </c>
      <c r="P14514" s="2">
        <v>7.58</v>
      </c>
      <c r="Q14514" s="2">
        <v>2.0</v>
      </c>
      <c r="R14514" s="2">
        <v>9.91</v>
      </c>
      <c r="S14514" s="2">
        <v>54.0</v>
      </c>
      <c r="T14514" s="2">
        <v>1014.8</v>
      </c>
      <c r="U14514" s="2">
        <v>83.6</v>
      </c>
    </row>
    <row r="14515" ht="15.75" customHeight="1">
      <c r="A14515" s="1">
        <v>43786.7125</v>
      </c>
      <c r="B14515" s="4">
        <v>81.532</v>
      </c>
      <c r="C14515" s="2">
        <v>0.7007400199999996</v>
      </c>
      <c r="E14515" s="1">
        <v>43786.7125</v>
      </c>
      <c r="F14515" s="2">
        <v>75.57631</v>
      </c>
      <c r="G14515" s="2">
        <v>388.2143</v>
      </c>
      <c r="H14515" s="2">
        <v>43786.7125</v>
      </c>
      <c r="I14515" s="2">
        <v>33.40352130298438</v>
      </c>
      <c r="J14515" s="2">
        <v>19.59811</v>
      </c>
      <c r="K14515" s="2">
        <v>38.5028</v>
      </c>
      <c r="L14515" s="2">
        <v>5.817936</v>
      </c>
      <c r="M14515" s="2">
        <v>6.238513</v>
      </c>
      <c r="N14515" s="2">
        <v>86.04655</v>
      </c>
      <c r="O14515" s="5">
        <v>8.195154</v>
      </c>
      <c r="P14515" s="2">
        <v>5.83</v>
      </c>
      <c r="Q14515" s="2">
        <v>9.0</v>
      </c>
      <c r="R14515" s="2">
        <v>9.91</v>
      </c>
      <c r="S14515" s="2">
        <v>54.1</v>
      </c>
      <c r="T14515" s="2">
        <v>1014.7</v>
      </c>
      <c r="U14515" s="2">
        <v>83.4</v>
      </c>
    </row>
    <row r="14516" ht="15.75" customHeight="1">
      <c r="A14516" s="1">
        <v>43786.71319444444</v>
      </c>
      <c r="B14516" s="4">
        <v>81.55346</v>
      </c>
      <c r="C14516" s="2">
        <v>0.7199768999999989</v>
      </c>
      <c r="E14516" s="1">
        <v>43786.71319444444</v>
      </c>
      <c r="F14516" s="2">
        <v>75.59776</v>
      </c>
      <c r="G14516" s="2">
        <v>379.9553</v>
      </c>
      <c r="H14516" s="2">
        <v>43786.71319444444</v>
      </c>
      <c r="I14516" s="2">
        <v>33.51902684957974</v>
      </c>
      <c r="J14516" s="2">
        <v>19.59933</v>
      </c>
      <c r="K14516" s="2">
        <v>41.5813</v>
      </c>
      <c r="L14516" s="2">
        <v>5.717718</v>
      </c>
      <c r="M14516" s="2">
        <v>6.223626</v>
      </c>
      <c r="N14516" s="2">
        <v>85.87746</v>
      </c>
      <c r="O14516" s="5">
        <v>8.194946</v>
      </c>
      <c r="P14516" s="2">
        <v>5.83</v>
      </c>
      <c r="Q14516" s="2">
        <v>9.0</v>
      </c>
      <c r="R14516" s="2">
        <v>9.91</v>
      </c>
      <c r="S14516" s="2">
        <v>54.1</v>
      </c>
      <c r="T14516" s="2">
        <v>1014.7</v>
      </c>
      <c r="U14516" s="2">
        <v>83.4</v>
      </c>
    </row>
    <row r="14517" ht="15.75" customHeight="1">
      <c r="A14517" s="1">
        <v>43786.71388888889</v>
      </c>
      <c r="B14517" s="4">
        <v>81.55107</v>
      </c>
      <c r="C14517" s="2">
        <v>0.6463090199999986</v>
      </c>
      <c r="E14517" s="1">
        <v>43786.71388888889</v>
      </c>
      <c r="F14517" s="2">
        <v>75.58585</v>
      </c>
      <c r="G14517" s="2">
        <v>377.715</v>
      </c>
      <c r="H14517" s="2">
        <v>43786.71388888889</v>
      </c>
      <c r="I14517" s="2">
        <v>33.30285755345925</v>
      </c>
      <c r="J14517" s="2">
        <v>19.60398</v>
      </c>
      <c r="K14517" s="2">
        <v>39.99911</v>
      </c>
      <c r="L14517" s="2">
        <v>6.039365</v>
      </c>
      <c r="M14517" s="2">
        <v>6.238396</v>
      </c>
      <c r="N14517" s="2">
        <v>85.86565</v>
      </c>
      <c r="O14517" s="5">
        <v>8.19475</v>
      </c>
      <c r="P14517" s="2">
        <v>5.83</v>
      </c>
      <c r="Q14517" s="2">
        <v>9.0</v>
      </c>
      <c r="R14517" s="2">
        <v>9.91</v>
      </c>
      <c r="S14517" s="2">
        <v>54.1</v>
      </c>
      <c r="T14517" s="2">
        <v>1014.7</v>
      </c>
      <c r="U14517" s="2">
        <v>83.4</v>
      </c>
    </row>
    <row r="14518" ht="15.75" customHeight="1">
      <c r="A14518" s="1">
        <v>43786.714583333334</v>
      </c>
      <c r="B14518" s="4">
        <v>81.57492</v>
      </c>
      <c r="C14518" s="2">
        <v>0.6829844899999991</v>
      </c>
      <c r="E14518" s="1">
        <v>43786.714583333334</v>
      </c>
      <c r="F14518" s="2">
        <v>75.56915</v>
      </c>
      <c r="G14518" s="2">
        <v>377.9627</v>
      </c>
      <c r="H14518" s="2">
        <v>43786.714583333334</v>
      </c>
      <c r="I14518" s="2">
        <v>33.63896545926273</v>
      </c>
      <c r="J14518" s="2">
        <v>19.60411</v>
      </c>
      <c r="K14518" s="2">
        <v>38.6207</v>
      </c>
      <c r="L14518" s="2">
        <v>5.492575</v>
      </c>
      <c r="M14518" s="2">
        <v>6.197029</v>
      </c>
      <c r="N14518" s="2">
        <v>85.65418</v>
      </c>
      <c r="O14518" s="5">
        <v>8.19394</v>
      </c>
      <c r="P14518" s="2">
        <v>5.83</v>
      </c>
      <c r="Q14518" s="2">
        <v>9.0</v>
      </c>
      <c r="R14518" s="2">
        <v>9.91</v>
      </c>
      <c r="S14518" s="2">
        <v>54.1</v>
      </c>
      <c r="T14518" s="2">
        <v>1014.7</v>
      </c>
      <c r="U14518" s="2">
        <v>83.4</v>
      </c>
    </row>
    <row r="14519" ht="15.75" customHeight="1">
      <c r="A14519" s="1">
        <v>43786.71527777778</v>
      </c>
      <c r="B14519" s="4">
        <v>81.5773</v>
      </c>
      <c r="C14519" s="2">
        <v>0.6804214099999975</v>
      </c>
      <c r="E14519" s="1">
        <v>43786.71527777778</v>
      </c>
      <c r="F14519" s="2">
        <v>75.56677</v>
      </c>
      <c r="G14519" s="2">
        <v>376.6944</v>
      </c>
      <c r="H14519" s="2">
        <v>43786.71527777778</v>
      </c>
      <c r="I14519" s="2">
        <v>33.54295906267588</v>
      </c>
      <c r="J14519" s="2">
        <v>19.61522</v>
      </c>
      <c r="K14519" s="2">
        <v>38.13528</v>
      </c>
      <c r="L14519" s="2">
        <v>5.486922</v>
      </c>
      <c r="M14519" s="2">
        <v>6.189641</v>
      </c>
      <c r="N14519" s="2">
        <v>85.53396</v>
      </c>
      <c r="O14519" s="5">
        <v>8.19224</v>
      </c>
      <c r="P14519" s="2">
        <v>5.83</v>
      </c>
      <c r="Q14519" s="2">
        <v>9.0</v>
      </c>
      <c r="R14519" s="2">
        <v>9.91</v>
      </c>
      <c r="S14519" s="2">
        <v>54.1</v>
      </c>
      <c r="T14519" s="2">
        <v>1014.7</v>
      </c>
      <c r="U14519" s="2">
        <v>83.4</v>
      </c>
    </row>
    <row r="14520" ht="15.75" customHeight="1">
      <c r="A14520" s="1">
        <v>43786.71597222222</v>
      </c>
      <c r="B14520" s="4">
        <v>81.57492</v>
      </c>
      <c r="C14520" s="2">
        <v>0.6695420999999993</v>
      </c>
      <c r="E14520" s="1">
        <v>43786.71597222222</v>
      </c>
      <c r="F14520" s="2">
        <v>75.53339</v>
      </c>
      <c r="G14520" s="2">
        <v>387.927</v>
      </c>
      <c r="H14520" s="2">
        <v>43786.71597222222</v>
      </c>
      <c r="I14520" s="2">
        <v>33.48268520263066</v>
      </c>
      <c r="J14520" s="2">
        <v>19.60581</v>
      </c>
      <c r="K14520" s="2">
        <v>38.28498</v>
      </c>
      <c r="L14520" s="2">
        <v>5.766141</v>
      </c>
      <c r="M14520" s="2">
        <v>6.200716</v>
      </c>
      <c r="N14520" s="2">
        <v>85.59569</v>
      </c>
      <c r="O14520" s="5">
        <v>8.192563</v>
      </c>
      <c r="P14520" s="2">
        <v>5.83</v>
      </c>
      <c r="Q14520" s="2">
        <v>9.0</v>
      </c>
      <c r="R14520" s="2">
        <v>9.91</v>
      </c>
      <c r="S14520" s="2">
        <v>54.1</v>
      </c>
      <c r="T14520" s="2">
        <v>1014.7</v>
      </c>
      <c r="U14520" s="2">
        <v>83.4</v>
      </c>
    </row>
    <row r="14521" ht="15.75" customHeight="1">
      <c r="A14521" s="1">
        <v>43786.71666666667</v>
      </c>
      <c r="B14521" s="4">
        <v>81.59399</v>
      </c>
      <c r="C14521" s="2">
        <v>0.6833919499999972</v>
      </c>
      <c r="E14521" s="1">
        <v>43786.71666666667</v>
      </c>
      <c r="F14521" s="2">
        <v>75.52863</v>
      </c>
      <c r="G14521" s="2">
        <v>399.2157</v>
      </c>
      <c r="H14521" s="2">
        <v>43786.71666666667</v>
      </c>
      <c r="I14521" s="2">
        <v>33.58411385213334</v>
      </c>
      <c r="J14521" s="2">
        <v>19.59454</v>
      </c>
      <c r="K14521" s="2">
        <v>39.28902</v>
      </c>
      <c r="L14521" s="2">
        <v>5.685777</v>
      </c>
      <c r="M14521" s="2">
        <v>6.209126</v>
      </c>
      <c r="N14521" s="2">
        <v>85.78529</v>
      </c>
      <c r="O14521" s="5">
        <v>8.192968</v>
      </c>
      <c r="P14521" s="2">
        <v>5.83</v>
      </c>
      <c r="Q14521" s="2">
        <v>21.0</v>
      </c>
      <c r="R14521" s="2">
        <v>8.16</v>
      </c>
      <c r="S14521" s="2">
        <v>54.1</v>
      </c>
      <c r="T14521" s="2">
        <v>1014.6</v>
      </c>
      <c r="U14521" s="2">
        <v>83.1</v>
      </c>
    </row>
    <row r="14522" ht="15.75" customHeight="1">
      <c r="A14522" s="1">
        <v>43786.717361111114</v>
      </c>
      <c r="B14522" s="4">
        <v>81.58922</v>
      </c>
      <c r="C14522" s="2">
        <v>0.6373598599999983</v>
      </c>
      <c r="E14522" s="1">
        <v>43786.717361111114</v>
      </c>
      <c r="F14522" s="2">
        <v>75.51431</v>
      </c>
      <c r="G14522" s="2">
        <v>382.049</v>
      </c>
      <c r="H14522" s="2">
        <v>43786.717361111114</v>
      </c>
      <c r="I14522" s="2">
        <v>33.52935768773491</v>
      </c>
      <c r="J14522" s="2">
        <v>19.6187</v>
      </c>
      <c r="K14522" s="2">
        <v>37.79484</v>
      </c>
      <c r="L14522" s="2">
        <v>5.367784</v>
      </c>
      <c r="M14522" s="2">
        <v>6.213313</v>
      </c>
      <c r="N14522" s="2">
        <v>85.81193</v>
      </c>
      <c r="O14522" s="5">
        <v>8.193292</v>
      </c>
      <c r="P14522" s="2">
        <v>5.83</v>
      </c>
      <c r="Q14522" s="2">
        <v>21.0</v>
      </c>
      <c r="R14522" s="2">
        <v>8.16</v>
      </c>
      <c r="S14522" s="2">
        <v>54.1</v>
      </c>
      <c r="T14522" s="2">
        <v>1014.6</v>
      </c>
      <c r="U14522" s="2">
        <v>83.1</v>
      </c>
    </row>
    <row r="14523" ht="15.75" customHeight="1">
      <c r="A14523" s="1">
        <v>43786.71805555555</v>
      </c>
      <c r="B14523" s="4">
        <v>81.62737</v>
      </c>
      <c r="C14523" s="2">
        <v>0.6516841699999993</v>
      </c>
      <c r="E14523" s="1">
        <v>43786.71805555555</v>
      </c>
      <c r="F14523" s="2">
        <v>75.54054</v>
      </c>
      <c r="G14523" s="2">
        <v>384.8641</v>
      </c>
      <c r="H14523" s="2">
        <v>43786.71805555555</v>
      </c>
      <c r="I14523" s="2">
        <v>33.51970312792305</v>
      </c>
      <c r="J14523" s="2">
        <v>19.61541</v>
      </c>
      <c r="K14523" s="2">
        <v>39.22775</v>
      </c>
      <c r="L14523" s="2">
        <v>5.688886</v>
      </c>
      <c r="M14523" s="2">
        <v>6.22106</v>
      </c>
      <c r="N14523" s="2">
        <v>85.9707</v>
      </c>
      <c r="O14523" s="5">
        <v>8.192644</v>
      </c>
      <c r="P14523" s="2">
        <v>5.83</v>
      </c>
      <c r="Q14523" s="2">
        <v>21.0</v>
      </c>
      <c r="R14523" s="2">
        <v>8.16</v>
      </c>
      <c r="S14523" s="2">
        <v>54.1</v>
      </c>
      <c r="T14523" s="2">
        <v>1014.6</v>
      </c>
      <c r="U14523" s="2">
        <v>83.1</v>
      </c>
    </row>
    <row r="14524" ht="15.75" customHeight="1">
      <c r="A14524" s="1">
        <v>43786.71875</v>
      </c>
      <c r="B14524" s="4">
        <v>81.59399</v>
      </c>
      <c r="C14524" s="2">
        <v>0.7016159999999978</v>
      </c>
      <c r="E14524" s="1">
        <v>43786.71875</v>
      </c>
      <c r="F14524" s="2">
        <v>75.50955</v>
      </c>
      <c r="G14524" s="2">
        <v>400.3274</v>
      </c>
      <c r="H14524" s="2">
        <v>43786.71875</v>
      </c>
      <c r="I14524" s="2">
        <v>33.43834222719664</v>
      </c>
      <c r="J14524" s="2">
        <v>19.61386</v>
      </c>
      <c r="K14524" s="2">
        <v>38.96666</v>
      </c>
      <c r="L14524" s="2">
        <v>5.440643</v>
      </c>
      <c r="M14524" s="2">
        <v>6.221199</v>
      </c>
      <c r="N14524" s="2">
        <v>85.88015</v>
      </c>
      <c r="O14524" s="5">
        <v>8.193899</v>
      </c>
      <c r="P14524" s="2">
        <v>5.83</v>
      </c>
      <c r="Q14524" s="2">
        <v>21.0</v>
      </c>
      <c r="R14524" s="2">
        <v>8.16</v>
      </c>
      <c r="S14524" s="2">
        <v>54.1</v>
      </c>
      <c r="T14524" s="2">
        <v>1014.6</v>
      </c>
      <c r="U14524" s="2">
        <v>83.1</v>
      </c>
    </row>
    <row r="14525" ht="15.75" customHeight="1">
      <c r="A14525" s="1">
        <v>43786.71944444445</v>
      </c>
      <c r="B14525" s="4">
        <v>81.62022</v>
      </c>
      <c r="C14525" s="2">
        <v>0.6840602799999989</v>
      </c>
      <c r="E14525" s="1">
        <v>43786.71944444445</v>
      </c>
      <c r="F14525" s="2">
        <v>75.48809</v>
      </c>
      <c r="G14525" s="2">
        <v>386.2072</v>
      </c>
      <c r="H14525" s="2">
        <v>43786.71944444445</v>
      </c>
      <c r="I14525" s="2">
        <v>33.45886479252899</v>
      </c>
      <c r="J14525" s="2">
        <v>19.62953</v>
      </c>
      <c r="K14525" s="2">
        <v>37.34008</v>
      </c>
      <c r="L14525" s="2">
        <v>5.413559</v>
      </c>
      <c r="M14525" s="2">
        <v>6.203207</v>
      </c>
      <c r="N14525" s="2">
        <v>85.66705</v>
      </c>
      <c r="O14525" s="5">
        <v>8.193338</v>
      </c>
      <c r="P14525" s="2">
        <v>5.83</v>
      </c>
      <c r="Q14525" s="2">
        <v>21.0</v>
      </c>
      <c r="R14525" s="2">
        <v>8.16</v>
      </c>
      <c r="S14525" s="2">
        <v>54.1</v>
      </c>
      <c r="T14525" s="2">
        <v>1014.6</v>
      </c>
      <c r="U14525" s="2">
        <v>83.1</v>
      </c>
    </row>
    <row r="14526" ht="15.75" customHeight="1">
      <c r="A14526" s="1">
        <v>43786.720138888886</v>
      </c>
      <c r="B14526" s="4">
        <v>81.64883</v>
      </c>
      <c r="C14526" s="2">
        <v>0.7302163899999989</v>
      </c>
      <c r="E14526" s="1">
        <v>43786.720138888886</v>
      </c>
      <c r="F14526" s="2">
        <v>75.53339</v>
      </c>
      <c r="G14526" s="2">
        <v>397.6934</v>
      </c>
      <c r="H14526" s="2">
        <v>43786.720138888886</v>
      </c>
      <c r="I14526" s="2">
        <v>33.205151805083</v>
      </c>
      <c r="J14526" s="2">
        <v>19.64429</v>
      </c>
      <c r="K14526" s="2">
        <v>37.88694</v>
      </c>
      <c r="L14526" s="2">
        <v>5.309283</v>
      </c>
      <c r="M14526" s="2">
        <v>6.201629</v>
      </c>
      <c r="N14526" s="2">
        <v>85.49825</v>
      </c>
      <c r="O14526" s="5">
        <v>8.19143</v>
      </c>
      <c r="P14526" s="2">
        <v>5.83</v>
      </c>
      <c r="Q14526" s="2">
        <v>21.0</v>
      </c>
      <c r="R14526" s="2">
        <v>8.16</v>
      </c>
      <c r="S14526" s="2">
        <v>54.1</v>
      </c>
      <c r="T14526" s="2">
        <v>1014.6</v>
      </c>
      <c r="U14526" s="2">
        <v>83.1</v>
      </c>
    </row>
    <row r="14527" ht="15.75" customHeight="1">
      <c r="A14527" s="1">
        <v>43786.72083333333</v>
      </c>
      <c r="B14527" s="4">
        <v>81.70128</v>
      </c>
      <c r="C14527" s="2">
        <v>0.6852403699999989</v>
      </c>
      <c r="E14527" s="1">
        <v>43786.72083333333</v>
      </c>
      <c r="F14527" s="2">
        <v>75.49763</v>
      </c>
      <c r="G14527" s="2">
        <v>364.8122</v>
      </c>
      <c r="H14527" s="2">
        <v>43786.72083333333</v>
      </c>
      <c r="I14527" s="2">
        <v>33.67132713775981</v>
      </c>
      <c r="J14527" s="2">
        <v>19.65584</v>
      </c>
      <c r="K14527" s="2">
        <v>38.87301</v>
      </c>
      <c r="L14527" s="2">
        <v>5.529888</v>
      </c>
      <c r="M14527" s="2">
        <v>6.166843</v>
      </c>
      <c r="N14527" s="2">
        <v>85.35766</v>
      </c>
      <c r="O14527" s="5">
        <v>8.190386</v>
      </c>
      <c r="P14527" s="2">
        <v>6.03</v>
      </c>
      <c r="Q14527" s="2">
        <v>17.0</v>
      </c>
      <c r="R14527" s="2">
        <v>8.94</v>
      </c>
      <c r="S14527" s="2">
        <v>54.5</v>
      </c>
      <c r="T14527" s="2">
        <v>1014.4</v>
      </c>
      <c r="U14527" s="2">
        <v>83.0</v>
      </c>
    </row>
    <row r="14528" ht="15.75" customHeight="1">
      <c r="A14528" s="1">
        <v>43786.72152777778</v>
      </c>
      <c r="B14528" s="4">
        <v>81.73227</v>
      </c>
      <c r="C14528" s="2">
        <v>0.69171008</v>
      </c>
      <c r="E14528" s="1">
        <v>43786.72152777778</v>
      </c>
      <c r="F14528" s="2">
        <v>75.46902</v>
      </c>
      <c r="G14528" s="2">
        <v>385.57</v>
      </c>
      <c r="H14528" s="2">
        <v>43786.72152777778</v>
      </c>
      <c r="I14528" s="2">
        <v>33.465857624804045</v>
      </c>
      <c r="J14528" s="2">
        <v>19.67888</v>
      </c>
      <c r="K14528" s="2">
        <v>37.79177</v>
      </c>
      <c r="L14528" s="2">
        <v>4.781175</v>
      </c>
      <c r="M14528" s="2">
        <v>6.1674</v>
      </c>
      <c r="N14528" s="2">
        <v>85.22003</v>
      </c>
      <c r="O14528" s="5">
        <v>8.189576</v>
      </c>
      <c r="P14528" s="2">
        <v>6.03</v>
      </c>
      <c r="Q14528" s="2">
        <v>17.0</v>
      </c>
      <c r="R14528" s="2">
        <v>8.94</v>
      </c>
      <c r="S14528" s="2">
        <v>54.5</v>
      </c>
      <c r="T14528" s="2">
        <v>1014.4</v>
      </c>
      <c r="U14528" s="2">
        <v>83.0</v>
      </c>
    </row>
    <row r="14529" ht="15.75" customHeight="1">
      <c r="A14529" s="1">
        <v>43786.72222222222</v>
      </c>
      <c r="B14529" s="4">
        <v>81.79903</v>
      </c>
      <c r="C14529" s="2">
        <v>0.723693459999998</v>
      </c>
      <c r="E14529" s="1">
        <v>43786.72222222222</v>
      </c>
      <c r="F14529" s="2">
        <v>75.46425</v>
      </c>
      <c r="G14529" s="2">
        <v>391.5197</v>
      </c>
      <c r="H14529" s="2">
        <v>43786.72222222222</v>
      </c>
      <c r="I14529" s="2">
        <v>33.621715407329276</v>
      </c>
      <c r="J14529" s="2">
        <v>19.71813</v>
      </c>
      <c r="K14529" s="2">
        <v>37.1175</v>
      </c>
      <c r="L14529" s="2">
        <v>5.88304</v>
      </c>
      <c r="M14529" s="2">
        <v>6.161242</v>
      </c>
      <c r="N14529" s="2">
        <v>85.31362</v>
      </c>
      <c r="O14529" s="5">
        <v>8.189697</v>
      </c>
      <c r="P14529" s="2">
        <v>6.03</v>
      </c>
      <c r="Q14529" s="2">
        <v>17.0</v>
      </c>
      <c r="R14529" s="2">
        <v>8.94</v>
      </c>
      <c r="S14529" s="2">
        <v>54.5</v>
      </c>
      <c r="T14529" s="2">
        <v>1014.4</v>
      </c>
      <c r="U14529" s="2">
        <v>83.0</v>
      </c>
    </row>
    <row r="14530" ht="15.75" customHeight="1">
      <c r="A14530" s="1">
        <v>43786.722916666666</v>
      </c>
      <c r="B14530" s="4">
        <v>81.84433</v>
      </c>
      <c r="C14530" s="2">
        <v>0.6403657999999997</v>
      </c>
      <c r="E14530" s="1">
        <v>43786.722916666666</v>
      </c>
      <c r="F14530" s="2">
        <v>75.39987</v>
      </c>
      <c r="G14530" s="2">
        <v>388.1888</v>
      </c>
      <c r="H14530" s="2">
        <v>43786.722916666666</v>
      </c>
      <c r="I14530" s="2">
        <v>33.58212586048549</v>
      </c>
      <c r="J14530" s="2">
        <v>19.70338</v>
      </c>
      <c r="K14530" s="2">
        <v>38.78714</v>
      </c>
      <c r="L14530" s="2">
        <v>4.999572</v>
      </c>
      <c r="M14530" s="2">
        <v>6.147885</v>
      </c>
      <c r="N14530" s="2">
        <v>85.13367</v>
      </c>
      <c r="O14530" s="5">
        <v>8.188034</v>
      </c>
      <c r="P14530" s="2">
        <v>6.03</v>
      </c>
      <c r="Q14530" s="2">
        <v>17.0</v>
      </c>
      <c r="R14530" s="2">
        <v>8.94</v>
      </c>
      <c r="S14530" s="2">
        <v>54.5</v>
      </c>
      <c r="T14530" s="2">
        <v>1014.4</v>
      </c>
      <c r="U14530" s="2">
        <v>83.0</v>
      </c>
    </row>
    <row r="14531" ht="15.75" customHeight="1">
      <c r="A14531" s="1">
        <v>43786.72361111111</v>
      </c>
      <c r="B14531" s="4">
        <v>81.80856</v>
      </c>
      <c r="C14531" s="2">
        <v>0.7132688900000002</v>
      </c>
      <c r="E14531" s="1">
        <v>43786.72361111111</v>
      </c>
      <c r="F14531" s="2">
        <v>75.44041</v>
      </c>
      <c r="G14531" s="2">
        <v>383.6079</v>
      </c>
      <c r="H14531" s="2">
        <v>43786.72361111111</v>
      </c>
      <c r="I14531" s="2">
        <v>33.59748723576599</v>
      </c>
      <c r="J14531" s="2">
        <v>19.70795</v>
      </c>
      <c r="K14531" s="2">
        <v>38.65003</v>
      </c>
      <c r="L14531" s="2">
        <v>5.577291</v>
      </c>
      <c r="M14531" s="2">
        <v>6.149852</v>
      </c>
      <c r="N14531" s="2">
        <v>85.15239</v>
      </c>
      <c r="O14531" s="5">
        <v>8.187876</v>
      </c>
      <c r="P14531" s="2">
        <v>6.03</v>
      </c>
      <c r="Q14531" s="2">
        <v>17.0</v>
      </c>
      <c r="R14531" s="2">
        <v>8.94</v>
      </c>
      <c r="S14531" s="2">
        <v>54.5</v>
      </c>
      <c r="T14531" s="2">
        <v>1014.4</v>
      </c>
      <c r="U14531" s="2">
        <v>83.0</v>
      </c>
    </row>
    <row r="14532" ht="15.75" customHeight="1">
      <c r="A14532" s="1">
        <v>43786.72430555556</v>
      </c>
      <c r="B14532" s="4">
        <v>81.83717</v>
      </c>
      <c r="C14532" s="2">
        <v>0.7458585899999992</v>
      </c>
      <c r="E14532" s="1">
        <v>43786.72430555556</v>
      </c>
      <c r="F14532" s="2">
        <v>75.37842</v>
      </c>
      <c r="G14532" s="2">
        <v>395.1321</v>
      </c>
      <c r="H14532" s="2">
        <v>43786.72430555556</v>
      </c>
      <c r="I14532" s="2">
        <v>33.582066698649925</v>
      </c>
      <c r="J14532" s="2">
        <v>19.69815</v>
      </c>
      <c r="K14532" s="2">
        <v>38.85848</v>
      </c>
      <c r="L14532" s="2">
        <v>5.63233</v>
      </c>
      <c r="M14532" s="2">
        <v>6.151088</v>
      </c>
      <c r="N14532" s="2">
        <v>85.13809</v>
      </c>
      <c r="O14532" s="5">
        <v>8.187638</v>
      </c>
      <c r="P14532" s="2">
        <v>6.03</v>
      </c>
      <c r="Q14532" s="2">
        <v>17.0</v>
      </c>
      <c r="R14532" s="2">
        <v>8.94</v>
      </c>
      <c r="S14532" s="2">
        <v>54.5</v>
      </c>
      <c r="T14532" s="2">
        <v>1014.4</v>
      </c>
      <c r="U14532" s="2">
        <v>83.0</v>
      </c>
    </row>
    <row r="14533" ht="15.75" customHeight="1">
      <c r="A14533" s="1">
        <v>43786.725</v>
      </c>
      <c r="B14533" s="4">
        <v>81.82288</v>
      </c>
      <c r="C14533" s="2">
        <v>0.654974499999998</v>
      </c>
      <c r="E14533" s="1">
        <v>43786.725</v>
      </c>
      <c r="F14533" s="2">
        <v>75.4261</v>
      </c>
      <c r="G14533" s="2">
        <v>398.0786</v>
      </c>
      <c r="H14533" s="2">
        <v>43786.725</v>
      </c>
      <c r="I14533" s="2">
        <v>33.59025164506897</v>
      </c>
      <c r="J14533" s="2">
        <v>19.69122</v>
      </c>
      <c r="K14533" s="2">
        <v>40.14211</v>
      </c>
      <c r="L14533" s="2">
        <v>4.107684</v>
      </c>
      <c r="M14533" s="2">
        <v>6.177364</v>
      </c>
      <c r="N14533" s="2">
        <v>85.47934</v>
      </c>
      <c r="O14533" s="5">
        <v>8.189622</v>
      </c>
      <c r="P14533" s="2">
        <v>8.16</v>
      </c>
      <c r="Q14533" s="2">
        <v>15.0</v>
      </c>
      <c r="R14533" s="2">
        <v>11.66</v>
      </c>
      <c r="S14533" s="2">
        <v>54.5</v>
      </c>
      <c r="T14533" s="2">
        <v>1014.2</v>
      </c>
      <c r="U14533" s="2">
        <v>83.0</v>
      </c>
    </row>
    <row r="14534" ht="15.75" customHeight="1">
      <c r="A14534" s="1">
        <v>43786.725694444445</v>
      </c>
      <c r="B14534" s="4">
        <v>81.84671</v>
      </c>
      <c r="C14534" s="2">
        <v>0.6865306999999987</v>
      </c>
      <c r="E14534" s="1">
        <v>43786.725694444445</v>
      </c>
      <c r="F14534" s="2">
        <v>75.42848</v>
      </c>
      <c r="G14534" s="2">
        <v>394.9218</v>
      </c>
      <c r="H14534" s="2">
        <v>43786.725694444445</v>
      </c>
      <c r="I14534" s="2">
        <v>33.59119704875788</v>
      </c>
      <c r="J14534" s="2">
        <v>19.70265</v>
      </c>
      <c r="K14534" s="2">
        <v>38.45175</v>
      </c>
      <c r="L14534" s="2">
        <v>3.904655</v>
      </c>
      <c r="M14534" s="2">
        <v>6.174076</v>
      </c>
      <c r="N14534" s="2">
        <v>85.48706</v>
      </c>
      <c r="O14534" s="5">
        <v>8.189374</v>
      </c>
      <c r="P14534" s="2">
        <v>8.16</v>
      </c>
      <c r="Q14534" s="2">
        <v>15.0</v>
      </c>
      <c r="R14534" s="2">
        <v>11.66</v>
      </c>
      <c r="S14534" s="2">
        <v>54.5</v>
      </c>
      <c r="T14534" s="2">
        <v>1014.2</v>
      </c>
      <c r="U14534" s="2">
        <v>83.0</v>
      </c>
    </row>
    <row r="14535" ht="15.75" customHeight="1">
      <c r="A14535" s="1">
        <v>43786.72638888889</v>
      </c>
      <c r="B14535" s="4">
        <v>81.83717</v>
      </c>
      <c r="C14535" s="2">
        <v>0.6366677699999972</v>
      </c>
      <c r="E14535" s="1">
        <v>43786.72638888889</v>
      </c>
      <c r="F14535" s="2">
        <v>75.40941</v>
      </c>
      <c r="G14535" s="2">
        <v>394.9036</v>
      </c>
      <c r="H14535" s="2">
        <v>43786.72638888889</v>
      </c>
      <c r="I14535" s="2">
        <v>33.54948271733556</v>
      </c>
      <c r="J14535" s="2">
        <v>19.71483</v>
      </c>
      <c r="K14535" s="2">
        <v>38.5225</v>
      </c>
      <c r="L14535" s="2">
        <v>4.062689</v>
      </c>
      <c r="M14535" s="2">
        <v>6.18569</v>
      </c>
      <c r="N14535" s="2">
        <v>85.62476</v>
      </c>
      <c r="O14535" s="5">
        <v>8.18922</v>
      </c>
      <c r="P14535" s="2">
        <v>8.16</v>
      </c>
      <c r="Q14535" s="2">
        <v>15.0</v>
      </c>
      <c r="R14535" s="2">
        <v>11.66</v>
      </c>
      <c r="S14535" s="2">
        <v>54.5</v>
      </c>
      <c r="T14535" s="2">
        <v>1014.2</v>
      </c>
      <c r="U14535" s="2">
        <v>83.0</v>
      </c>
    </row>
    <row r="14536" ht="15.75" customHeight="1">
      <c r="A14536" s="1">
        <v>43786.72708333333</v>
      </c>
      <c r="B14536" s="4">
        <v>81.8491</v>
      </c>
      <c r="C14536" s="2">
        <v>0.6588191199999986</v>
      </c>
      <c r="E14536" s="1">
        <v>43786.72708333333</v>
      </c>
      <c r="F14536" s="2">
        <v>75.35696</v>
      </c>
      <c r="G14536" s="2">
        <v>398.04</v>
      </c>
      <c r="H14536" s="2">
        <v>43786.72708333333</v>
      </c>
      <c r="I14536" s="2">
        <v>33.70088490764579</v>
      </c>
      <c r="J14536" s="2">
        <v>19.70684</v>
      </c>
      <c r="K14536" s="2">
        <v>38.45949</v>
      </c>
      <c r="L14536" s="2">
        <v>4.015851</v>
      </c>
      <c r="M14536" s="2">
        <v>6.163726</v>
      </c>
      <c r="N14536" s="2">
        <v>85.48996</v>
      </c>
      <c r="O14536" s="5">
        <v>8.189828</v>
      </c>
      <c r="P14536" s="2">
        <v>8.16</v>
      </c>
      <c r="Q14536" s="2">
        <v>15.0</v>
      </c>
      <c r="R14536" s="2">
        <v>11.66</v>
      </c>
      <c r="S14536" s="2">
        <v>54.5</v>
      </c>
      <c r="T14536" s="2">
        <v>1014.2</v>
      </c>
      <c r="U14536" s="2">
        <v>83.0</v>
      </c>
    </row>
    <row r="14537" ht="15.75" customHeight="1">
      <c r="A14537" s="1">
        <v>43786.72777777778</v>
      </c>
      <c r="B14537" s="4">
        <v>81.86102</v>
      </c>
      <c r="C14537" s="2">
        <v>0.7404242799999974</v>
      </c>
      <c r="E14537" s="1">
        <v>43786.72777777778</v>
      </c>
      <c r="F14537" s="2">
        <v>75.39272</v>
      </c>
      <c r="G14537" s="2">
        <v>400.1793</v>
      </c>
      <c r="H14537" s="2">
        <v>43786.72777777778</v>
      </c>
      <c r="I14537" s="2">
        <v>33.62220612114805</v>
      </c>
      <c r="J14537" s="2">
        <v>19.73356</v>
      </c>
      <c r="K14537" s="2">
        <v>39.89735</v>
      </c>
      <c r="L14537" s="2">
        <v>4.114238</v>
      </c>
      <c r="M14537" s="2">
        <v>6.163164</v>
      </c>
      <c r="N14537" s="2">
        <v>85.35661</v>
      </c>
      <c r="O14537" s="5">
        <v>8.189548</v>
      </c>
      <c r="P14537" s="2">
        <v>8.16</v>
      </c>
      <c r="Q14537" s="2">
        <v>15.0</v>
      </c>
      <c r="R14537" s="2">
        <v>11.66</v>
      </c>
      <c r="S14537" s="2">
        <v>54.5</v>
      </c>
      <c r="T14537" s="2">
        <v>1014.2</v>
      </c>
      <c r="U14537" s="2">
        <v>83.0</v>
      </c>
    </row>
    <row r="14538" ht="15.75" customHeight="1">
      <c r="A14538" s="1">
        <v>43786.728472222225</v>
      </c>
      <c r="B14538" s="4">
        <v>81.89917</v>
      </c>
      <c r="C14538" s="2">
        <v>0.6914432699999988</v>
      </c>
      <c r="E14538" s="1">
        <v>43786.728472222225</v>
      </c>
      <c r="F14538" s="2">
        <v>75.4118</v>
      </c>
      <c r="G14538" s="2">
        <v>395.542</v>
      </c>
      <c r="H14538" s="2">
        <v>43786.728472222225</v>
      </c>
      <c r="I14538" s="2">
        <v>33.54825068087824</v>
      </c>
      <c r="J14538" s="2">
        <v>19.72506</v>
      </c>
      <c r="K14538" s="2">
        <v>39.12885</v>
      </c>
      <c r="L14538" s="2">
        <v>3.41385</v>
      </c>
      <c r="M14538" s="2">
        <v>6.177176</v>
      </c>
      <c r="N14538" s="2">
        <v>85.50627</v>
      </c>
      <c r="O14538" s="5">
        <v>8.189989</v>
      </c>
      <c r="P14538" s="2">
        <v>8.16</v>
      </c>
      <c r="Q14538" s="2">
        <v>15.0</v>
      </c>
      <c r="R14538" s="2">
        <v>11.66</v>
      </c>
      <c r="S14538" s="2">
        <v>54.5</v>
      </c>
      <c r="T14538" s="2">
        <v>1014.2</v>
      </c>
      <c r="U14538" s="2">
        <v>83.0</v>
      </c>
    </row>
    <row r="14539" ht="15.75" customHeight="1">
      <c r="A14539" s="1">
        <v>43786.729166666664</v>
      </c>
      <c r="B14539" s="4">
        <v>81.87771</v>
      </c>
      <c r="C14539" s="2">
        <v>0.6930220299999998</v>
      </c>
      <c r="E14539" s="1">
        <v>43786.729166666664</v>
      </c>
      <c r="F14539" s="2">
        <v>75.37365</v>
      </c>
      <c r="G14539" s="2">
        <v>394.7585</v>
      </c>
      <c r="H14539" s="2">
        <v>43786.729166666664</v>
      </c>
      <c r="I14539" s="2">
        <v>33.52358236268109</v>
      </c>
      <c r="J14539" s="2">
        <v>19.72858</v>
      </c>
      <c r="K14539" s="2">
        <v>39.18793</v>
      </c>
      <c r="L14539" s="2">
        <v>3.32502</v>
      </c>
      <c r="M14539" s="2">
        <v>6.196493</v>
      </c>
      <c r="N14539" s="2">
        <v>85.7959</v>
      </c>
      <c r="O14539" s="5">
        <v>8.191092</v>
      </c>
      <c r="P14539" s="2">
        <v>7.19</v>
      </c>
      <c r="Q14539" s="2">
        <v>359.0</v>
      </c>
      <c r="R14539" s="2">
        <v>9.14</v>
      </c>
      <c r="S14539" s="2">
        <v>54.5</v>
      </c>
      <c r="T14539" s="2">
        <v>1014.1</v>
      </c>
      <c r="U14539" s="2">
        <v>83.1</v>
      </c>
    </row>
    <row r="14540" ht="15.75" customHeight="1">
      <c r="A14540" s="1">
        <v>43786.72986111111</v>
      </c>
      <c r="B14540" s="4">
        <v>81.89917</v>
      </c>
      <c r="C14540" s="2">
        <v>0.6641460399999985</v>
      </c>
      <c r="E14540" s="1">
        <v>43786.72986111111</v>
      </c>
      <c r="F14540" s="2">
        <v>75.37365</v>
      </c>
      <c r="G14540" s="2">
        <v>382.0168</v>
      </c>
      <c r="H14540" s="2">
        <v>43786.72986111111</v>
      </c>
      <c r="I14540" s="2">
        <v>33.562637241962115</v>
      </c>
      <c r="J14540" s="2">
        <v>19.73982</v>
      </c>
      <c r="K14540" s="2">
        <v>38.88206</v>
      </c>
      <c r="L14540" s="2">
        <v>2.849216</v>
      </c>
      <c r="M14540" s="2">
        <v>6.184907</v>
      </c>
      <c r="N14540" s="2">
        <v>85.65652</v>
      </c>
      <c r="O14540" s="5">
        <v>8.19101</v>
      </c>
      <c r="P14540" s="2">
        <v>7.19</v>
      </c>
      <c r="Q14540" s="2">
        <v>359.0</v>
      </c>
      <c r="R14540" s="2">
        <v>9.14</v>
      </c>
      <c r="S14540" s="2">
        <v>54.5</v>
      </c>
      <c r="T14540" s="2">
        <v>1014.1</v>
      </c>
      <c r="U14540" s="2">
        <v>83.1</v>
      </c>
    </row>
    <row r="14541" ht="15.75" customHeight="1">
      <c r="A14541" s="1">
        <v>43786.73055555556</v>
      </c>
      <c r="B14541" s="4">
        <v>81.88486</v>
      </c>
      <c r="C14541" s="2">
        <v>0.7024268799999991</v>
      </c>
      <c r="E14541" s="1">
        <v>43786.73055555556</v>
      </c>
      <c r="F14541" s="2">
        <v>75.36411</v>
      </c>
      <c r="G14541" s="2">
        <v>390.7285</v>
      </c>
      <c r="H14541" s="2">
        <v>43786.73055555556</v>
      </c>
      <c r="I14541" s="2">
        <v>33.67917205181058</v>
      </c>
      <c r="J14541" s="2">
        <v>19.74841</v>
      </c>
      <c r="K14541" s="2">
        <v>38.65141</v>
      </c>
      <c r="L14541" s="2">
        <v>3.19208</v>
      </c>
      <c r="M14541" s="2">
        <v>6.160911</v>
      </c>
      <c r="N14541" s="2">
        <v>85.40636</v>
      </c>
      <c r="O14541" s="5">
        <v>8.192102</v>
      </c>
      <c r="P14541" s="2">
        <v>7.19</v>
      </c>
      <c r="Q14541" s="2">
        <v>359.0</v>
      </c>
      <c r="R14541" s="2">
        <v>9.14</v>
      </c>
      <c r="S14541" s="2">
        <v>54.5</v>
      </c>
      <c r="T14541" s="2">
        <v>1014.1</v>
      </c>
      <c r="U14541" s="2">
        <v>83.1</v>
      </c>
    </row>
    <row r="14542" ht="15.75" customHeight="1">
      <c r="A14542" s="1">
        <v>43786.73125</v>
      </c>
      <c r="B14542" s="4">
        <v>81.9397</v>
      </c>
      <c r="C14542" s="2">
        <v>0.6941450999999983</v>
      </c>
      <c r="E14542" s="1">
        <v>43786.73125</v>
      </c>
      <c r="F14542" s="2">
        <v>75.34743</v>
      </c>
      <c r="G14542" s="2">
        <v>398.7474</v>
      </c>
      <c r="H14542" s="2">
        <v>43786.73125</v>
      </c>
      <c r="I14542" s="2">
        <v>33.591626580723705</v>
      </c>
      <c r="J14542" s="2">
        <v>19.73447</v>
      </c>
      <c r="K14542" s="2">
        <v>39.23877</v>
      </c>
      <c r="L14542" s="2">
        <v>3.794979</v>
      </c>
      <c r="M14542" s="2">
        <v>6.152949</v>
      </c>
      <c r="N14542" s="2">
        <v>85.22065</v>
      </c>
      <c r="O14542" s="5">
        <v>8.191577</v>
      </c>
      <c r="P14542" s="2">
        <v>7.19</v>
      </c>
      <c r="Q14542" s="2">
        <v>359.0</v>
      </c>
      <c r="R14542" s="2">
        <v>9.14</v>
      </c>
      <c r="S14542" s="2">
        <v>54.5</v>
      </c>
      <c r="T14542" s="2">
        <v>1014.1</v>
      </c>
      <c r="U14542" s="2">
        <v>83.1</v>
      </c>
    </row>
    <row r="14543" ht="15.75" customHeight="1">
      <c r="A14543" s="1">
        <v>43786.731944444444</v>
      </c>
      <c r="B14543" s="4">
        <v>81.90393</v>
      </c>
      <c r="C14543" s="2">
        <v>0.6896459299999993</v>
      </c>
      <c r="E14543" s="1">
        <v>43786.731944444444</v>
      </c>
      <c r="F14543" s="2">
        <v>75.37842</v>
      </c>
      <c r="G14543" s="2">
        <v>393.8311</v>
      </c>
      <c r="H14543" s="2">
        <v>43786.731944444444</v>
      </c>
      <c r="I14543" s="2">
        <v>33.6171145017015</v>
      </c>
      <c r="J14543" s="2">
        <v>19.74766</v>
      </c>
      <c r="K14543" s="2">
        <v>39.66806</v>
      </c>
      <c r="L14543" s="2">
        <v>4.144159</v>
      </c>
      <c r="M14543" s="2">
        <v>6.154876</v>
      </c>
      <c r="N14543" s="2">
        <v>85.26392</v>
      </c>
      <c r="O14543" s="5">
        <v>8.190767</v>
      </c>
      <c r="P14543" s="2">
        <v>7.19</v>
      </c>
      <c r="Q14543" s="2">
        <v>359.0</v>
      </c>
      <c r="R14543" s="2">
        <v>9.14</v>
      </c>
      <c r="S14543" s="2">
        <v>54.5</v>
      </c>
      <c r="T14543" s="2">
        <v>1014.1</v>
      </c>
      <c r="U14543" s="2">
        <v>83.1</v>
      </c>
    </row>
    <row r="14544" ht="15.75" customHeight="1">
      <c r="A14544" s="1">
        <v>43786.73263888889</v>
      </c>
      <c r="B14544" s="4">
        <v>81.92539</v>
      </c>
      <c r="C14544" s="2">
        <v>0.7098198499999988</v>
      </c>
      <c r="E14544" s="1">
        <v>43786.73263888889</v>
      </c>
      <c r="F14544" s="2">
        <v>75.34743</v>
      </c>
      <c r="G14544" s="2">
        <v>408.3113</v>
      </c>
      <c r="H14544" s="2">
        <v>43786.73263888889</v>
      </c>
      <c r="I14544" s="2">
        <v>33.652965511611</v>
      </c>
      <c r="J14544" s="2">
        <v>19.7598</v>
      </c>
      <c r="K14544" s="2">
        <v>40.23482</v>
      </c>
      <c r="L14544" s="2">
        <v>3.963509</v>
      </c>
      <c r="M14544" s="2">
        <v>6.163572</v>
      </c>
      <c r="N14544" s="2">
        <v>85.42774</v>
      </c>
      <c r="O14544" s="5">
        <v>8.190493</v>
      </c>
      <c r="P14544" s="2">
        <v>7.19</v>
      </c>
      <c r="Q14544" s="2">
        <v>359.0</v>
      </c>
      <c r="R14544" s="2">
        <v>9.14</v>
      </c>
      <c r="S14544" s="2">
        <v>54.5</v>
      </c>
      <c r="T14544" s="2">
        <v>1014.1</v>
      </c>
      <c r="U14544" s="2">
        <v>83.1</v>
      </c>
    </row>
    <row r="14545" ht="15.75" customHeight="1">
      <c r="A14545" s="1">
        <v>43786.73333333333</v>
      </c>
      <c r="B14545" s="4">
        <v>81.92539</v>
      </c>
      <c r="C14545" s="2">
        <v>0.659606479999999</v>
      </c>
      <c r="E14545" s="1">
        <v>43786.73333333333</v>
      </c>
      <c r="F14545" s="2">
        <v>75.34265</v>
      </c>
      <c r="G14545" s="2">
        <v>393.0527</v>
      </c>
      <c r="H14545" s="2">
        <v>43786.73333333333</v>
      </c>
      <c r="I14545" s="2">
        <v>33.58895028007629</v>
      </c>
      <c r="J14545" s="2">
        <v>19.75529</v>
      </c>
      <c r="K14545" s="2">
        <v>38.80831</v>
      </c>
      <c r="L14545" s="2">
        <v>4.749248</v>
      </c>
      <c r="M14545" s="2">
        <v>6.180944</v>
      </c>
      <c r="N14545" s="2">
        <v>85.65081</v>
      </c>
      <c r="O14545" s="5">
        <v>8.190739</v>
      </c>
      <c r="P14545" s="2">
        <v>9.33</v>
      </c>
      <c r="Q14545" s="2">
        <v>16.0</v>
      </c>
      <c r="R14545" s="2">
        <v>11.47</v>
      </c>
      <c r="S14545" s="2">
        <v>54.9</v>
      </c>
      <c r="T14545" s="2">
        <v>1014.0</v>
      </c>
      <c r="U14545" s="2">
        <v>83.1</v>
      </c>
    </row>
    <row r="14546" ht="15.75" customHeight="1">
      <c r="A14546" s="1">
        <v>43786.73402777778</v>
      </c>
      <c r="B14546" s="4">
        <v>81.93493</v>
      </c>
      <c r="C14546" s="2">
        <v>0.6947799299999993</v>
      </c>
      <c r="E14546" s="1">
        <v>43786.73402777778</v>
      </c>
      <c r="F14546" s="2">
        <v>75.3665</v>
      </c>
      <c r="G14546" s="2">
        <v>390.219</v>
      </c>
      <c r="H14546" s="2">
        <v>43786.73402777778</v>
      </c>
      <c r="I14546" s="2">
        <v>33.60358172950891</v>
      </c>
      <c r="J14546" s="2">
        <v>19.77587</v>
      </c>
      <c r="K14546" s="2">
        <v>39.45777</v>
      </c>
      <c r="L14546" s="2">
        <v>5.181776</v>
      </c>
      <c r="M14546" s="2">
        <v>6.172373</v>
      </c>
      <c r="N14546" s="2">
        <v>85.58736</v>
      </c>
      <c r="O14546" s="5">
        <v>8.190249</v>
      </c>
      <c r="P14546" s="2">
        <v>9.33</v>
      </c>
      <c r="Q14546" s="2">
        <v>16.0</v>
      </c>
      <c r="R14546" s="2">
        <v>11.47</v>
      </c>
      <c r="S14546" s="2">
        <v>54.9</v>
      </c>
      <c r="T14546" s="2">
        <v>1014.0</v>
      </c>
      <c r="U14546" s="2">
        <v>83.1</v>
      </c>
    </row>
    <row r="14547" ht="15.75" customHeight="1">
      <c r="A14547" s="1">
        <v>43786.73472222222</v>
      </c>
      <c r="B14547" s="4">
        <v>82.00169</v>
      </c>
      <c r="C14547" s="2">
        <v>0.7400747899999978</v>
      </c>
      <c r="E14547" s="1">
        <v>43786.73472222222</v>
      </c>
      <c r="F14547" s="2">
        <v>75.32597</v>
      </c>
      <c r="G14547" s="2">
        <v>397.6819</v>
      </c>
      <c r="H14547" s="2">
        <v>43786.73472222222</v>
      </c>
      <c r="I14547" s="2">
        <v>33.70211971265677</v>
      </c>
      <c r="J14547" s="2">
        <v>19.77681</v>
      </c>
      <c r="K14547" s="2">
        <v>36.76221</v>
      </c>
      <c r="L14547" s="2">
        <v>5.151052</v>
      </c>
      <c r="M14547" s="2">
        <v>6.164026</v>
      </c>
      <c r="N14547" s="2">
        <v>85.53668</v>
      </c>
      <c r="O14547" s="5">
        <v>8.184827</v>
      </c>
      <c r="P14547" s="2">
        <v>9.33</v>
      </c>
      <c r="Q14547" s="2">
        <v>16.0</v>
      </c>
      <c r="R14547" s="2">
        <v>11.47</v>
      </c>
      <c r="S14547" s="2">
        <v>54.9</v>
      </c>
      <c r="T14547" s="2">
        <v>1014.0</v>
      </c>
      <c r="U14547" s="2">
        <v>83.1</v>
      </c>
    </row>
    <row r="14548" ht="15.75" customHeight="1">
      <c r="A14548" s="1">
        <v>43786.73541666667</v>
      </c>
      <c r="B14548" s="4">
        <v>82.00169</v>
      </c>
      <c r="C14548" s="2">
        <v>0.7359683499999985</v>
      </c>
      <c r="E14548" s="1">
        <v>43786.73541666667</v>
      </c>
      <c r="F14548" s="2">
        <v>75.34027</v>
      </c>
      <c r="G14548" s="2">
        <v>394.8726</v>
      </c>
      <c r="H14548" s="2">
        <v>43786.73541666667</v>
      </c>
      <c r="I14548" s="2">
        <v>33.61939337807382</v>
      </c>
      <c r="J14548" s="2">
        <v>19.78502</v>
      </c>
      <c r="K14548" s="2">
        <v>39.72206</v>
      </c>
      <c r="L14548" s="2">
        <v>4.896108</v>
      </c>
      <c r="M14548" s="2">
        <v>6.154491</v>
      </c>
      <c r="N14548" s="2">
        <v>85.35031</v>
      </c>
      <c r="O14548" s="5">
        <v>8.179609</v>
      </c>
      <c r="P14548" s="2">
        <v>9.33</v>
      </c>
      <c r="Q14548" s="2">
        <v>16.0</v>
      </c>
      <c r="R14548" s="2">
        <v>11.47</v>
      </c>
      <c r="S14548" s="2">
        <v>54.9</v>
      </c>
      <c r="T14548" s="2">
        <v>1014.0</v>
      </c>
      <c r="U14548" s="2">
        <v>83.1</v>
      </c>
    </row>
    <row r="14549" ht="15.75" customHeight="1">
      <c r="A14549" s="1">
        <v>43786.73611111111</v>
      </c>
      <c r="B14549" s="4">
        <v>81.9993</v>
      </c>
      <c r="C14549" s="2">
        <v>0.6556929599999979</v>
      </c>
      <c r="E14549" s="1">
        <v>43786.73611111111</v>
      </c>
      <c r="F14549" s="2">
        <v>75.30928</v>
      </c>
      <c r="G14549" s="2">
        <v>393.3034</v>
      </c>
      <c r="H14549" s="2">
        <v>43786.73611111111</v>
      </c>
      <c r="I14549" s="2">
        <v>33.96450537925784</v>
      </c>
      <c r="J14549" s="2">
        <v>19.79292</v>
      </c>
      <c r="K14549" s="2">
        <v>38.4788</v>
      </c>
      <c r="L14549" s="2">
        <v>5.016144</v>
      </c>
      <c r="M14549" s="2">
        <v>6.137134</v>
      </c>
      <c r="N14549" s="2">
        <v>85.38858</v>
      </c>
      <c r="O14549" s="5">
        <v>8.180014</v>
      </c>
      <c r="P14549" s="2">
        <v>9.33</v>
      </c>
      <c r="Q14549" s="2">
        <v>16.0</v>
      </c>
      <c r="R14549" s="2">
        <v>11.47</v>
      </c>
      <c r="S14549" s="2">
        <v>54.9</v>
      </c>
      <c r="T14549" s="2">
        <v>1014.0</v>
      </c>
      <c r="U14549" s="2">
        <v>83.1</v>
      </c>
    </row>
    <row r="14550" ht="15.75" customHeight="1">
      <c r="A14550" s="1">
        <v>43786.736805555556</v>
      </c>
      <c r="B14550" s="4">
        <v>82.03745</v>
      </c>
      <c r="C14550" s="2">
        <v>0.6320464799999996</v>
      </c>
      <c r="E14550" s="1">
        <v>43786.736805555556</v>
      </c>
      <c r="F14550" s="2">
        <v>75.31166</v>
      </c>
      <c r="G14550" s="2">
        <v>399.1285</v>
      </c>
      <c r="H14550" s="2">
        <v>43786.736805555556</v>
      </c>
      <c r="I14550" s="2">
        <v>33.76601850243411</v>
      </c>
      <c r="J14550" s="2">
        <v>19.79707</v>
      </c>
      <c r="K14550" s="2">
        <v>39.94447</v>
      </c>
      <c r="L14550" s="2">
        <v>4.74988</v>
      </c>
      <c r="M14550" s="2">
        <v>6.135354</v>
      </c>
      <c r="N14550" s="2">
        <v>85.1741</v>
      </c>
      <c r="O14550" s="5">
        <v>8.183092</v>
      </c>
      <c r="P14550" s="2">
        <v>9.33</v>
      </c>
      <c r="Q14550" s="2">
        <v>16.0</v>
      </c>
      <c r="R14550" s="2">
        <v>11.47</v>
      </c>
      <c r="S14550" s="2">
        <v>54.9</v>
      </c>
      <c r="T14550" s="2">
        <v>1014.0</v>
      </c>
      <c r="U14550" s="2">
        <v>83.1</v>
      </c>
    </row>
    <row r="14551" ht="15.75" customHeight="1">
      <c r="A14551" s="1">
        <v>43786.7375</v>
      </c>
      <c r="B14551" s="4">
        <v>82.05891</v>
      </c>
      <c r="C14551" s="2">
        <v>0.7055922399999996</v>
      </c>
      <c r="E14551" s="1">
        <v>43786.7375</v>
      </c>
      <c r="F14551" s="2">
        <v>75.29021</v>
      </c>
      <c r="G14551" s="2">
        <v>400.4027</v>
      </c>
      <c r="H14551" s="2">
        <v>43786.7375</v>
      </c>
      <c r="I14551" s="2">
        <v>33.7442273595307</v>
      </c>
      <c r="J14551" s="2">
        <v>19.80708</v>
      </c>
      <c r="K14551" s="2">
        <v>40.03802</v>
      </c>
      <c r="L14551" s="2">
        <v>5.388107</v>
      </c>
      <c r="M14551" s="2">
        <v>6.132801</v>
      </c>
      <c r="N14551" s="2">
        <v>85.16183</v>
      </c>
      <c r="O14551" s="5">
        <v>8.186533</v>
      </c>
      <c r="P14551" s="2">
        <v>8.75</v>
      </c>
      <c r="Q14551" s="2">
        <v>18.0</v>
      </c>
      <c r="R14551" s="2">
        <v>12.44</v>
      </c>
      <c r="S14551" s="2">
        <v>54.9</v>
      </c>
      <c r="T14551" s="2">
        <v>1013.8</v>
      </c>
      <c r="U14551" s="2">
        <v>83.0</v>
      </c>
    </row>
    <row r="14552" ht="15.75" customHeight="1">
      <c r="A14552" s="1">
        <v>43786.73819444444</v>
      </c>
      <c r="B14552" s="4">
        <v>82.06606</v>
      </c>
      <c r="C14552" s="2">
        <v>0.6597117299999979</v>
      </c>
      <c r="E14552" s="1">
        <v>43786.73819444444</v>
      </c>
      <c r="F14552" s="2">
        <v>75.31643</v>
      </c>
      <c r="G14552" s="2">
        <v>403.9896</v>
      </c>
      <c r="H14552" s="2">
        <v>43786.73819444444</v>
      </c>
      <c r="I14552" s="2">
        <v>33.688001337811414</v>
      </c>
      <c r="J14552" s="2">
        <v>19.79924</v>
      </c>
      <c r="K14552" s="2">
        <v>39.52414</v>
      </c>
      <c r="L14552" s="2">
        <v>4.73264</v>
      </c>
      <c r="M14552" s="2">
        <v>6.148362</v>
      </c>
      <c r="N14552" s="2">
        <v>85.33553</v>
      </c>
      <c r="O14552" s="5">
        <v>8.188354</v>
      </c>
      <c r="P14552" s="2">
        <v>8.75</v>
      </c>
      <c r="Q14552" s="2">
        <v>18.0</v>
      </c>
      <c r="R14552" s="2">
        <v>12.44</v>
      </c>
      <c r="S14552" s="2">
        <v>54.9</v>
      </c>
      <c r="T14552" s="2">
        <v>1013.8</v>
      </c>
      <c r="U14552" s="2">
        <v>83.0</v>
      </c>
    </row>
    <row r="14553" ht="15.75" customHeight="1">
      <c r="A14553" s="1">
        <v>43786.73888888889</v>
      </c>
      <c r="B14553" s="4">
        <v>82.03506</v>
      </c>
      <c r="C14553" s="2">
        <v>0.7193377899999991</v>
      </c>
      <c r="E14553" s="1">
        <v>43786.73888888889</v>
      </c>
      <c r="F14553" s="2">
        <v>75.28543</v>
      </c>
      <c r="G14553" s="2">
        <v>406.18</v>
      </c>
      <c r="H14553" s="2">
        <v>43786.73888888889</v>
      </c>
      <c r="I14553" s="2">
        <v>33.71985014929276</v>
      </c>
      <c r="J14553" s="2">
        <v>19.79303</v>
      </c>
      <c r="K14553" s="2">
        <v>38.82195</v>
      </c>
      <c r="L14553" s="2">
        <v>5.580089</v>
      </c>
      <c r="M14553" s="2">
        <v>6.145789</v>
      </c>
      <c r="N14553" s="2">
        <v>85.3054</v>
      </c>
      <c r="O14553" s="5">
        <v>8.188359</v>
      </c>
      <c r="P14553" s="2">
        <v>8.75</v>
      </c>
      <c r="Q14553" s="2">
        <v>18.0</v>
      </c>
      <c r="R14553" s="2">
        <v>12.44</v>
      </c>
      <c r="S14553" s="2">
        <v>54.9</v>
      </c>
      <c r="T14553" s="2">
        <v>1013.8</v>
      </c>
      <c r="U14553" s="2">
        <v>83.0</v>
      </c>
    </row>
    <row r="14554" ht="15.75" customHeight="1">
      <c r="A14554" s="1">
        <v>43786.739583333336</v>
      </c>
      <c r="B14554" s="4">
        <v>82.05176</v>
      </c>
      <c r="C14554" s="2">
        <v>0.7390638599999999</v>
      </c>
      <c r="E14554" s="1">
        <v>43786.739583333336</v>
      </c>
      <c r="F14554" s="2">
        <v>75.27589</v>
      </c>
      <c r="G14554" s="2">
        <v>407.4877</v>
      </c>
      <c r="H14554" s="2">
        <v>43786.739583333336</v>
      </c>
      <c r="I14554" s="2">
        <v>33.73646439190945</v>
      </c>
      <c r="J14554" s="2">
        <v>19.78112</v>
      </c>
      <c r="K14554" s="2">
        <v>38.11542</v>
      </c>
      <c r="L14554" s="2">
        <v>5.390517</v>
      </c>
      <c r="M14554" s="2">
        <v>6.163494</v>
      </c>
      <c r="N14554" s="2">
        <v>85.54115</v>
      </c>
      <c r="O14554" s="5">
        <v>8.188481</v>
      </c>
      <c r="P14554" s="2">
        <v>8.75</v>
      </c>
      <c r="Q14554" s="2">
        <v>18.0</v>
      </c>
      <c r="R14554" s="2">
        <v>12.44</v>
      </c>
      <c r="S14554" s="2">
        <v>54.9</v>
      </c>
      <c r="T14554" s="2">
        <v>1013.8</v>
      </c>
      <c r="U14554" s="2">
        <v>83.0</v>
      </c>
    </row>
    <row r="14555" ht="15.75" customHeight="1">
      <c r="A14555" s="1">
        <v>43786.740277777775</v>
      </c>
      <c r="B14555" s="4">
        <v>82.00883</v>
      </c>
      <c r="C14555" s="2">
        <v>0.741096409999999</v>
      </c>
      <c r="E14555" s="1">
        <v>43786.740277777775</v>
      </c>
      <c r="F14555" s="2">
        <v>75.33789</v>
      </c>
      <c r="G14555" s="2">
        <v>407.575</v>
      </c>
      <c r="H14555" s="2">
        <v>43786.740277777775</v>
      </c>
      <c r="I14555" s="2">
        <v>33.80137199812459</v>
      </c>
      <c r="J14555" s="2">
        <v>19.79784</v>
      </c>
      <c r="K14555" s="2">
        <v>41.21279</v>
      </c>
      <c r="L14555" s="2">
        <v>5.129731</v>
      </c>
      <c r="M14555" s="2">
        <v>6.161742</v>
      </c>
      <c r="N14555" s="2">
        <v>85.60616</v>
      </c>
      <c r="O14555" s="5">
        <v>8.190426</v>
      </c>
      <c r="P14555" s="2">
        <v>8.75</v>
      </c>
      <c r="Q14555" s="2">
        <v>18.0</v>
      </c>
      <c r="R14555" s="2">
        <v>12.44</v>
      </c>
      <c r="S14555" s="2">
        <v>54.9</v>
      </c>
      <c r="T14555" s="2">
        <v>1013.8</v>
      </c>
      <c r="U14555" s="2">
        <v>83.0</v>
      </c>
    </row>
    <row r="14556" ht="15.75" customHeight="1">
      <c r="A14556" s="1">
        <v>43786.74097222222</v>
      </c>
      <c r="B14556" s="4">
        <v>82.04222</v>
      </c>
      <c r="C14556" s="2">
        <v>0.7237749499999993</v>
      </c>
      <c r="E14556" s="1">
        <v>43786.74097222222</v>
      </c>
      <c r="F14556" s="2">
        <v>75.29497</v>
      </c>
      <c r="G14556" s="2">
        <v>406.127</v>
      </c>
      <c r="H14556" s="2">
        <v>43786.74097222222</v>
      </c>
      <c r="I14556" s="2">
        <v>33.675815450120965</v>
      </c>
      <c r="J14556" s="2">
        <v>19.79649</v>
      </c>
      <c r="K14556" s="2">
        <v>40.39391</v>
      </c>
      <c r="L14556" s="2">
        <v>4.971631</v>
      </c>
      <c r="M14556" s="2">
        <v>6.16632</v>
      </c>
      <c r="N14556" s="2">
        <v>85.61994</v>
      </c>
      <c r="O14556" s="5">
        <v>8.190265</v>
      </c>
      <c r="P14556" s="2">
        <v>8.75</v>
      </c>
      <c r="Q14556" s="2">
        <v>18.0</v>
      </c>
      <c r="R14556" s="2">
        <v>12.44</v>
      </c>
      <c r="S14556" s="2">
        <v>54.9</v>
      </c>
      <c r="T14556" s="2">
        <v>1013.8</v>
      </c>
      <c r="U14556" s="2">
        <v>83.0</v>
      </c>
    </row>
    <row r="14557" ht="15.75" customHeight="1">
      <c r="A14557" s="1">
        <v>43786.74166666667</v>
      </c>
      <c r="B14557" s="4">
        <v>82.05414</v>
      </c>
      <c r="C14557" s="2">
        <v>0.7236784899999993</v>
      </c>
      <c r="E14557" s="1">
        <v>43786.74166666667</v>
      </c>
      <c r="F14557" s="2">
        <v>75.29974</v>
      </c>
      <c r="G14557" s="2">
        <v>403.9388</v>
      </c>
      <c r="H14557" s="2">
        <v>43786.74166666667</v>
      </c>
      <c r="I14557" s="2">
        <v>33.70976475703894</v>
      </c>
      <c r="J14557" s="2">
        <v>19.81956</v>
      </c>
      <c r="K14557" s="2">
        <v>38.89392</v>
      </c>
      <c r="L14557" s="2">
        <v>5.027917</v>
      </c>
      <c r="M14557" s="2">
        <v>6.181879</v>
      </c>
      <c r="N14557" s="2">
        <v>85.81876</v>
      </c>
      <c r="O14557" s="5">
        <v>8.191236</v>
      </c>
      <c r="P14557" s="2">
        <v>8.16</v>
      </c>
      <c r="Q14557" s="2">
        <v>19.0</v>
      </c>
      <c r="R14557" s="2">
        <v>11.27</v>
      </c>
      <c r="S14557" s="2">
        <v>54.9</v>
      </c>
      <c r="T14557" s="2">
        <v>1013.8</v>
      </c>
      <c r="U14557" s="2">
        <v>83.0</v>
      </c>
    </row>
    <row r="14558" ht="15.75" customHeight="1">
      <c r="A14558" s="1">
        <v>43786.74236111111</v>
      </c>
      <c r="B14558" s="4">
        <v>82.07083</v>
      </c>
      <c r="C14558" s="2">
        <v>0.6936863199999994</v>
      </c>
      <c r="E14558" s="1">
        <v>43786.74236111111</v>
      </c>
      <c r="F14558" s="2">
        <v>75.28543</v>
      </c>
      <c r="G14558" s="2">
        <v>403.7304</v>
      </c>
      <c r="H14558" s="2">
        <v>43786.74236111111</v>
      </c>
      <c r="I14558" s="2">
        <v>33.7088614408188</v>
      </c>
      <c r="J14558" s="2">
        <v>19.81311</v>
      </c>
      <c r="K14558" s="2">
        <v>39.8525</v>
      </c>
      <c r="L14558" s="2">
        <v>5.668505</v>
      </c>
      <c r="M14558" s="2">
        <v>6.177281</v>
      </c>
      <c r="N14558" s="2">
        <v>85.78265</v>
      </c>
      <c r="O14558" s="5">
        <v>8.191805</v>
      </c>
      <c r="P14558" s="2">
        <v>8.16</v>
      </c>
      <c r="Q14558" s="2">
        <v>19.0</v>
      </c>
      <c r="R14558" s="2">
        <v>11.27</v>
      </c>
      <c r="S14558" s="2">
        <v>54.9</v>
      </c>
      <c r="T14558" s="2">
        <v>1013.8</v>
      </c>
      <c r="U14558" s="2">
        <v>83.0</v>
      </c>
    </row>
    <row r="14559" ht="15.75" customHeight="1">
      <c r="A14559" s="1">
        <v>43786.743055555555</v>
      </c>
      <c r="B14559" s="4">
        <v>82.07798</v>
      </c>
      <c r="C14559" s="2">
        <v>0.6765577799999996</v>
      </c>
      <c r="E14559" s="1">
        <v>43786.743055555555</v>
      </c>
      <c r="F14559" s="2">
        <v>75.25206</v>
      </c>
      <c r="G14559" s="2">
        <v>411.477</v>
      </c>
      <c r="H14559" s="2">
        <v>43786.743055555555</v>
      </c>
      <c r="I14559" s="2">
        <v>33.71290373564695</v>
      </c>
      <c r="J14559" s="2">
        <v>19.835</v>
      </c>
      <c r="K14559" s="2">
        <v>39.46222</v>
      </c>
      <c r="L14559" s="2">
        <v>5.258596</v>
      </c>
      <c r="M14559" s="2">
        <v>6.178802</v>
      </c>
      <c r="N14559" s="2">
        <v>85.85279</v>
      </c>
      <c r="O14559" s="5">
        <v>8.19047</v>
      </c>
      <c r="P14559" s="2">
        <v>8.16</v>
      </c>
      <c r="Q14559" s="2">
        <v>19.0</v>
      </c>
      <c r="R14559" s="2">
        <v>11.27</v>
      </c>
      <c r="S14559" s="2">
        <v>54.9</v>
      </c>
      <c r="T14559" s="2">
        <v>1013.8</v>
      </c>
      <c r="U14559" s="2">
        <v>83.0</v>
      </c>
    </row>
    <row r="14560" ht="15.75" customHeight="1">
      <c r="A14560" s="1">
        <v>43786.74375</v>
      </c>
      <c r="B14560" s="4">
        <v>82.08752</v>
      </c>
      <c r="C14560" s="2">
        <v>0.7288528799999998</v>
      </c>
      <c r="E14560" s="1">
        <v>43786.74375</v>
      </c>
      <c r="F14560" s="2">
        <v>75.3045</v>
      </c>
      <c r="G14560" s="2">
        <v>410.4575</v>
      </c>
      <c r="H14560" s="2">
        <v>43786.74375</v>
      </c>
      <c r="I14560" s="2">
        <v>33.696661905744826</v>
      </c>
      <c r="J14560" s="2">
        <v>19.83454</v>
      </c>
      <c r="K14560" s="2">
        <v>38.39688</v>
      </c>
      <c r="L14560" s="2">
        <v>5.462073</v>
      </c>
      <c r="M14560" s="2">
        <v>6.184078</v>
      </c>
      <c r="N14560" s="2">
        <v>85.87303</v>
      </c>
      <c r="O14560" s="5">
        <v>8.18966</v>
      </c>
      <c r="P14560" s="2">
        <v>8.16</v>
      </c>
      <c r="Q14560" s="2">
        <v>19.0</v>
      </c>
      <c r="R14560" s="2">
        <v>11.27</v>
      </c>
      <c r="S14560" s="2">
        <v>54.9</v>
      </c>
      <c r="T14560" s="2">
        <v>1013.8</v>
      </c>
      <c r="U14560" s="2">
        <v>83.0</v>
      </c>
    </row>
    <row r="14561" ht="15.75" customHeight="1">
      <c r="A14561" s="1">
        <v>43786.74444444444</v>
      </c>
      <c r="B14561" s="4">
        <v>82.08513</v>
      </c>
      <c r="C14561" s="2">
        <v>0.7392774499999994</v>
      </c>
      <c r="E14561" s="1">
        <v>43786.74444444444</v>
      </c>
      <c r="F14561" s="2">
        <v>75.31166</v>
      </c>
      <c r="G14561" s="2">
        <v>407.0326</v>
      </c>
      <c r="H14561" s="2">
        <v>43786.74444444444</v>
      </c>
      <c r="I14561" s="2">
        <v>33.68691085222603</v>
      </c>
      <c r="J14561" s="2">
        <v>19.81837</v>
      </c>
      <c r="K14561" s="2">
        <v>39.48074</v>
      </c>
      <c r="L14561" s="2">
        <v>5.428875</v>
      </c>
      <c r="M14561" s="2">
        <v>6.186127</v>
      </c>
      <c r="N14561" s="2">
        <v>85.89586</v>
      </c>
      <c r="O14561" s="5">
        <v>8.191117</v>
      </c>
      <c r="P14561" s="2">
        <v>8.16</v>
      </c>
      <c r="Q14561" s="2">
        <v>19.0</v>
      </c>
      <c r="R14561" s="2">
        <v>11.27</v>
      </c>
      <c r="S14561" s="2">
        <v>54.9</v>
      </c>
      <c r="T14561" s="2">
        <v>1013.8</v>
      </c>
      <c r="U14561" s="2">
        <v>83.0</v>
      </c>
    </row>
    <row r="14562" ht="15.75" customHeight="1">
      <c r="A14562" s="1">
        <v>43786.74513888889</v>
      </c>
      <c r="B14562" s="4">
        <v>82.05414</v>
      </c>
      <c r="C14562" s="2">
        <v>0.7381750500000006</v>
      </c>
      <c r="E14562" s="1">
        <v>43786.74513888889</v>
      </c>
      <c r="F14562" s="2">
        <v>75.28305</v>
      </c>
      <c r="G14562" s="2">
        <v>409.5522</v>
      </c>
      <c r="H14562" s="2">
        <v>43786.74513888889</v>
      </c>
      <c r="I14562" s="2">
        <v>33.7217103216586</v>
      </c>
      <c r="J14562" s="2">
        <v>19.81237</v>
      </c>
      <c r="K14562" s="2">
        <v>39.43965</v>
      </c>
      <c r="L14562" s="2">
        <v>5.260819</v>
      </c>
      <c r="M14562" s="2">
        <v>6.183641</v>
      </c>
      <c r="N14562" s="2">
        <v>85.83909</v>
      </c>
      <c r="O14562" s="5">
        <v>8.190316</v>
      </c>
      <c r="P14562" s="2">
        <v>8.16</v>
      </c>
      <c r="Q14562" s="2">
        <v>19.0</v>
      </c>
      <c r="R14562" s="2">
        <v>11.27</v>
      </c>
      <c r="S14562" s="2">
        <v>54.9</v>
      </c>
      <c r="T14562" s="2">
        <v>1013.8</v>
      </c>
      <c r="U14562" s="2">
        <v>83.0</v>
      </c>
    </row>
    <row r="14563" ht="15.75" customHeight="1">
      <c r="A14563" s="1">
        <v>43786.745833333334</v>
      </c>
      <c r="B14563" s="4">
        <v>82.05414</v>
      </c>
      <c r="C14563" s="2">
        <v>0.7070588600000001</v>
      </c>
      <c r="E14563" s="1">
        <v>43786.745833333334</v>
      </c>
      <c r="F14563" s="2">
        <v>75.26398</v>
      </c>
      <c r="G14563" s="2">
        <v>597.45</v>
      </c>
      <c r="H14563" s="2">
        <v>43786.745833333334</v>
      </c>
      <c r="I14563" s="2">
        <v>33.66549536144106</v>
      </c>
      <c r="J14563" s="2">
        <v>19.80937</v>
      </c>
      <c r="K14563" s="2">
        <v>38.95782</v>
      </c>
      <c r="L14563" s="2">
        <v>4.877181</v>
      </c>
      <c r="M14563" s="2">
        <v>6.180592</v>
      </c>
      <c r="N14563" s="2">
        <v>85.78751</v>
      </c>
      <c r="O14563" s="5">
        <v>8.189424</v>
      </c>
      <c r="P14563" s="2">
        <v>8.75</v>
      </c>
      <c r="Q14563" s="2">
        <v>7.0</v>
      </c>
      <c r="R14563" s="2">
        <v>12.25</v>
      </c>
      <c r="S14563" s="2">
        <v>54.9</v>
      </c>
      <c r="T14563" s="2">
        <v>1013.9</v>
      </c>
      <c r="U14563" s="2">
        <v>83.1</v>
      </c>
    </row>
    <row r="14564" ht="15.75" customHeight="1">
      <c r="A14564" s="1">
        <v>43786.74652777778</v>
      </c>
      <c r="B14564" s="4">
        <v>82.06367</v>
      </c>
      <c r="C14564" s="2">
        <v>0.6962484500000006</v>
      </c>
      <c r="E14564" s="1">
        <v>43786.74652777778</v>
      </c>
      <c r="F14564" s="2">
        <v>75.24252</v>
      </c>
      <c r="G14564" s="2">
        <v>379.5204</v>
      </c>
      <c r="H14564" s="2">
        <v>43786.74652777778</v>
      </c>
      <c r="I14564" s="2">
        <v>33.68863529845939</v>
      </c>
      <c r="J14564" s="2">
        <v>19.81061</v>
      </c>
      <c r="K14564" s="2">
        <v>39.03769</v>
      </c>
      <c r="L14564" s="2">
        <v>5.271439</v>
      </c>
      <c r="M14564" s="2">
        <v>6.160432</v>
      </c>
      <c r="N14564" s="2">
        <v>85.52355</v>
      </c>
      <c r="O14564" s="5">
        <v>8.190074</v>
      </c>
      <c r="P14564" s="2">
        <v>8.75</v>
      </c>
      <c r="Q14564" s="2">
        <v>7.0</v>
      </c>
      <c r="R14564" s="2">
        <v>12.25</v>
      </c>
      <c r="S14564" s="2">
        <v>54.9</v>
      </c>
      <c r="T14564" s="2">
        <v>1013.9</v>
      </c>
      <c r="U14564" s="2">
        <v>83.1</v>
      </c>
    </row>
    <row r="14565" ht="15.75" customHeight="1">
      <c r="A14565" s="1">
        <v>43786.74722222222</v>
      </c>
      <c r="B14565" s="4">
        <v>82.06606</v>
      </c>
      <c r="C14565" s="2">
        <v>0.716856439999999</v>
      </c>
      <c r="E14565" s="1">
        <v>43786.74722222222</v>
      </c>
      <c r="F14565" s="2">
        <v>75.29736</v>
      </c>
      <c r="G14565" s="2">
        <v>379.9631</v>
      </c>
      <c r="H14565" s="2">
        <v>43786.74722222222</v>
      </c>
      <c r="I14565" s="2">
        <v>33.69925958247829</v>
      </c>
      <c r="J14565" s="2">
        <v>19.81673</v>
      </c>
      <c r="K14565" s="2">
        <v>39.68692</v>
      </c>
      <c r="L14565" s="2">
        <v>4.907097</v>
      </c>
      <c r="M14565" s="2">
        <v>6.140123</v>
      </c>
      <c r="N14565" s="2">
        <v>85.25802</v>
      </c>
      <c r="O14565" s="5">
        <v>8.188172</v>
      </c>
      <c r="P14565" s="2">
        <v>8.75</v>
      </c>
      <c r="Q14565" s="2">
        <v>7.0</v>
      </c>
      <c r="R14565" s="2">
        <v>12.25</v>
      </c>
      <c r="S14565" s="2">
        <v>54.9</v>
      </c>
      <c r="T14565" s="2">
        <v>1013.9</v>
      </c>
      <c r="U14565" s="2">
        <v>83.1</v>
      </c>
    </row>
    <row r="14566" ht="15.75" customHeight="1">
      <c r="A14566" s="1">
        <v>43786.74791666667</v>
      </c>
      <c r="B14566" s="4">
        <v>82.07083</v>
      </c>
      <c r="C14566" s="2">
        <v>0.6719405300000005</v>
      </c>
      <c r="E14566" s="1">
        <v>43786.74791666667</v>
      </c>
      <c r="F14566" s="2">
        <v>75.29259</v>
      </c>
      <c r="G14566" s="2">
        <v>376.2976</v>
      </c>
      <c r="H14566" s="2">
        <v>43786.74791666667</v>
      </c>
      <c r="I14566" s="2">
        <v>33.694187253516624</v>
      </c>
      <c r="J14566" s="2">
        <v>19.81151</v>
      </c>
      <c r="K14566" s="2">
        <v>39.85454</v>
      </c>
      <c r="L14566" s="2">
        <v>5.002025</v>
      </c>
      <c r="M14566" s="2">
        <v>6.136788</v>
      </c>
      <c r="N14566" s="2">
        <v>85.19685</v>
      </c>
      <c r="O14566" s="5">
        <v>8.189912</v>
      </c>
      <c r="P14566" s="2">
        <v>8.75</v>
      </c>
      <c r="Q14566" s="2">
        <v>7.0</v>
      </c>
      <c r="R14566" s="2">
        <v>12.25</v>
      </c>
      <c r="S14566" s="2">
        <v>54.9</v>
      </c>
      <c r="T14566" s="2">
        <v>1013.9</v>
      </c>
      <c r="U14566" s="2">
        <v>83.1</v>
      </c>
    </row>
    <row r="14567" ht="15.75" customHeight="1">
      <c r="A14567" s="1">
        <v>43786.748611111114</v>
      </c>
      <c r="B14567" s="4">
        <v>82.05414</v>
      </c>
      <c r="C14567" s="2">
        <v>0.6932306300000004</v>
      </c>
      <c r="E14567" s="1">
        <v>43786.748611111114</v>
      </c>
      <c r="F14567" s="2">
        <v>75.25444</v>
      </c>
      <c r="G14567" s="2">
        <v>384.8714</v>
      </c>
      <c r="H14567" s="2">
        <v>43786.748611111114</v>
      </c>
      <c r="I14567" s="2">
        <v>33.68645017152882</v>
      </c>
      <c r="J14567" s="2">
        <v>19.808</v>
      </c>
      <c r="K14567" s="2">
        <v>41.17688</v>
      </c>
      <c r="L14567" s="2">
        <v>4.078825</v>
      </c>
      <c r="M14567" s="2">
        <v>6.132174</v>
      </c>
      <c r="N14567" s="2">
        <v>85.13403</v>
      </c>
      <c r="O14567" s="5">
        <v>8.189193</v>
      </c>
      <c r="P14567" s="2">
        <v>8.75</v>
      </c>
      <c r="Q14567" s="2">
        <v>7.0</v>
      </c>
      <c r="R14567" s="2">
        <v>12.25</v>
      </c>
      <c r="S14567" s="2">
        <v>54.9</v>
      </c>
      <c r="T14567" s="2">
        <v>1013.9</v>
      </c>
      <c r="U14567" s="2">
        <v>83.1</v>
      </c>
    </row>
    <row r="14568" ht="15.75" customHeight="1">
      <c r="A14568" s="1">
        <v>43786.74930555555</v>
      </c>
      <c r="B14568" s="4">
        <v>82.06129</v>
      </c>
      <c r="C14568" s="2">
        <v>0.6785549299999989</v>
      </c>
      <c r="E14568" s="1">
        <v>43786.74930555555</v>
      </c>
      <c r="F14568" s="2">
        <v>75.28305</v>
      </c>
      <c r="G14568" s="2">
        <v>377.1635</v>
      </c>
      <c r="H14568" s="2">
        <v>43786.74930555555</v>
      </c>
      <c r="I14568" s="2">
        <v>33.708032993820275</v>
      </c>
      <c r="J14568" s="2">
        <v>19.81252</v>
      </c>
      <c r="K14568" s="2">
        <v>41.16465</v>
      </c>
      <c r="L14568" s="2">
        <v>3.509542</v>
      </c>
      <c r="M14568" s="2">
        <v>6.150736</v>
      </c>
      <c r="N14568" s="2">
        <v>85.39662</v>
      </c>
      <c r="O14568" s="5">
        <v>8.186877</v>
      </c>
      <c r="P14568" s="2">
        <v>8.75</v>
      </c>
      <c r="Q14568" s="2">
        <v>7.0</v>
      </c>
      <c r="R14568" s="2">
        <v>12.25</v>
      </c>
      <c r="S14568" s="2">
        <v>54.9</v>
      </c>
      <c r="T14568" s="2">
        <v>1013.9</v>
      </c>
      <c r="U14568" s="2">
        <v>83.1</v>
      </c>
    </row>
    <row r="14569" ht="15.75" customHeight="1">
      <c r="A14569" s="1">
        <v>43786.75</v>
      </c>
      <c r="B14569" s="4">
        <v>82.08037</v>
      </c>
      <c r="C14569" s="2">
        <v>0.7203240099999988</v>
      </c>
      <c r="E14569" s="1">
        <v>43786.75</v>
      </c>
      <c r="F14569" s="2">
        <v>75.25444</v>
      </c>
      <c r="G14569" s="2">
        <v>386.0953</v>
      </c>
      <c r="H14569" s="2">
        <v>43786.75</v>
      </c>
      <c r="I14569" s="2">
        <v>33.7347181879557</v>
      </c>
      <c r="J14569" s="2">
        <v>19.82721</v>
      </c>
      <c r="K14569" s="2">
        <v>40.46487</v>
      </c>
      <c r="L14569" s="2">
        <v>5.62333</v>
      </c>
      <c r="M14569" s="2">
        <v>6.14772</v>
      </c>
      <c r="N14569" s="2">
        <v>85.39905</v>
      </c>
      <c r="O14569" s="5">
        <v>8.184692</v>
      </c>
      <c r="P14569" s="2">
        <v>7.39</v>
      </c>
      <c r="Q14569" s="2">
        <v>22.0</v>
      </c>
      <c r="R14569" s="2">
        <v>11.27</v>
      </c>
      <c r="S14569" s="2">
        <v>55.0</v>
      </c>
      <c r="T14569" s="2">
        <v>1013.7</v>
      </c>
      <c r="U14569" s="2">
        <v>83.3</v>
      </c>
    </row>
    <row r="14570" ht="15.75" customHeight="1">
      <c r="A14570" s="1">
        <v>43786.75069444445</v>
      </c>
      <c r="B14570" s="4">
        <v>82.10659</v>
      </c>
      <c r="C14570" s="2">
        <v>0.6708813699999983</v>
      </c>
      <c r="E14570" s="1">
        <v>43786.75069444445</v>
      </c>
      <c r="F14570" s="2">
        <v>75.25682</v>
      </c>
      <c r="G14570" s="2">
        <v>381.6875</v>
      </c>
      <c r="H14570" s="2">
        <v>43786.75069444445</v>
      </c>
      <c r="I14570" s="2">
        <v>33.70322821467069</v>
      </c>
      <c r="J14570" s="2">
        <v>19.81502</v>
      </c>
      <c r="K14570" s="2">
        <v>39.54475</v>
      </c>
      <c r="L14570" s="2">
        <v>5.610209</v>
      </c>
      <c r="M14570" s="2">
        <v>6.15657</v>
      </c>
      <c r="N14570" s="2">
        <v>85.46762</v>
      </c>
      <c r="O14570" s="5">
        <v>8.186311</v>
      </c>
      <c r="P14570" s="2">
        <v>7.39</v>
      </c>
      <c r="Q14570" s="2">
        <v>22.0</v>
      </c>
      <c r="R14570" s="2">
        <v>11.27</v>
      </c>
      <c r="S14570" s="2">
        <v>55.0</v>
      </c>
      <c r="T14570" s="2">
        <v>1013.7</v>
      </c>
      <c r="U14570" s="2">
        <v>83.3</v>
      </c>
    </row>
    <row r="14571" ht="15.75" customHeight="1">
      <c r="A14571" s="1">
        <v>43786.751388888886</v>
      </c>
      <c r="B14571" s="4">
        <v>82.09229</v>
      </c>
      <c r="C14571" s="2">
        <v>0.7125245299999978</v>
      </c>
      <c r="E14571" s="1">
        <v>43786.751388888886</v>
      </c>
      <c r="F14571" s="2">
        <v>75.28305</v>
      </c>
      <c r="G14571" s="2">
        <v>384.8281</v>
      </c>
      <c r="H14571" s="2">
        <v>43786.751388888886</v>
      </c>
      <c r="I14571" s="2">
        <v>33.71796113638196</v>
      </c>
      <c r="J14571" s="2">
        <v>19.82871</v>
      </c>
      <c r="K14571" s="2">
        <v>39.78069</v>
      </c>
      <c r="L14571" s="2">
        <v>5.865352</v>
      </c>
      <c r="M14571" s="2">
        <v>6.168804</v>
      </c>
      <c r="N14571" s="2">
        <v>85.67003</v>
      </c>
      <c r="O14571" s="5">
        <v>8.187565</v>
      </c>
      <c r="P14571" s="2">
        <v>7.39</v>
      </c>
      <c r="Q14571" s="2">
        <v>22.0</v>
      </c>
      <c r="R14571" s="2">
        <v>11.27</v>
      </c>
      <c r="S14571" s="2">
        <v>55.0</v>
      </c>
      <c r="T14571" s="2">
        <v>1013.7</v>
      </c>
      <c r="U14571" s="2">
        <v>83.3</v>
      </c>
    </row>
    <row r="14572" ht="15.75" customHeight="1">
      <c r="A14572" s="1">
        <v>43786.75208333333</v>
      </c>
      <c r="B14572" s="4">
        <v>82.08275</v>
      </c>
      <c r="C14572" s="2">
        <v>0.6322973699999999</v>
      </c>
      <c r="E14572" s="1">
        <v>43786.75208333333</v>
      </c>
      <c r="F14572" s="2">
        <v>75.27589</v>
      </c>
      <c r="G14572" s="2">
        <v>381.3625</v>
      </c>
      <c r="H14572" s="2">
        <v>43786.75208333333</v>
      </c>
      <c r="I14572" s="2">
        <v>33.74663556086926</v>
      </c>
      <c r="J14572" s="2">
        <v>19.82944</v>
      </c>
      <c r="K14572" s="2">
        <v>39.13058</v>
      </c>
      <c r="L14572" s="2">
        <v>5.352249</v>
      </c>
      <c r="M14572" s="2">
        <v>6.178745</v>
      </c>
      <c r="N14572" s="2">
        <v>85.82384</v>
      </c>
      <c r="O14572" s="5">
        <v>8.188253</v>
      </c>
      <c r="P14572" s="2">
        <v>7.39</v>
      </c>
      <c r="Q14572" s="2">
        <v>22.0</v>
      </c>
      <c r="R14572" s="2">
        <v>11.27</v>
      </c>
      <c r="S14572" s="2">
        <v>55.0</v>
      </c>
      <c r="T14572" s="2">
        <v>1013.7</v>
      </c>
      <c r="U14572" s="2">
        <v>83.3</v>
      </c>
    </row>
    <row r="14573" ht="15.75" customHeight="1">
      <c r="A14573" s="1">
        <v>43786.75277777778</v>
      </c>
      <c r="B14573" s="4">
        <v>82.09229</v>
      </c>
      <c r="C14573" s="2">
        <v>0.6908761499999994</v>
      </c>
      <c r="E14573" s="1">
        <v>43786.75277777778</v>
      </c>
      <c r="F14573" s="2">
        <v>75.23299</v>
      </c>
      <c r="G14573" s="2">
        <v>353.0701</v>
      </c>
      <c r="H14573" s="2">
        <v>43786.75277777778</v>
      </c>
      <c r="I14573" s="2">
        <v>33.66508388739614</v>
      </c>
      <c r="J14573" s="2">
        <v>19.81697</v>
      </c>
      <c r="K14573" s="2">
        <v>39.42854</v>
      </c>
      <c r="L14573" s="2">
        <v>5.838445</v>
      </c>
      <c r="M14573" s="2">
        <v>6.176906</v>
      </c>
      <c r="N14573" s="2">
        <v>85.7384</v>
      </c>
      <c r="O14573" s="5">
        <v>8.188704</v>
      </c>
      <c r="P14573" s="2">
        <v>7.39</v>
      </c>
      <c r="Q14573" s="2">
        <v>22.0</v>
      </c>
      <c r="R14573" s="2">
        <v>11.27</v>
      </c>
      <c r="S14573" s="2">
        <v>55.0</v>
      </c>
      <c r="T14573" s="2">
        <v>1013.7</v>
      </c>
      <c r="U14573" s="2">
        <v>83.3</v>
      </c>
    </row>
    <row r="14574" ht="15.75" customHeight="1">
      <c r="A14574" s="1">
        <v>43786.75347222222</v>
      </c>
      <c r="B14574" s="4">
        <v>82.0446</v>
      </c>
      <c r="C14574" s="2">
        <v>0.7273862599999994</v>
      </c>
      <c r="E14574" s="1">
        <v>43786.75347222222</v>
      </c>
      <c r="F14574" s="2">
        <v>75.29736</v>
      </c>
      <c r="G14574" s="2">
        <v>396.5521</v>
      </c>
      <c r="H14574" s="2">
        <v>43786.75347222222</v>
      </c>
      <c r="I14574" s="2">
        <v>33.6541996776141</v>
      </c>
      <c r="J14574" s="2">
        <v>19.79735</v>
      </c>
      <c r="K14574" s="2">
        <v>39.77412</v>
      </c>
      <c r="L14574" s="2">
        <v>5.561736</v>
      </c>
      <c r="M14574" s="2">
        <v>6.176709</v>
      </c>
      <c r="N14574" s="2">
        <v>85.62243</v>
      </c>
      <c r="O14574" s="5">
        <v>8.191617</v>
      </c>
      <c r="P14574" s="2">
        <v>7.39</v>
      </c>
      <c r="Q14574" s="2">
        <v>22.0</v>
      </c>
      <c r="R14574" s="2">
        <v>11.27</v>
      </c>
      <c r="S14574" s="2">
        <v>55.0</v>
      </c>
      <c r="T14574" s="2">
        <v>1013.7</v>
      </c>
      <c r="U14574" s="2">
        <v>83.3</v>
      </c>
    </row>
    <row r="14575" ht="15.75" customHeight="1">
      <c r="A14575" s="1">
        <v>43786.754166666666</v>
      </c>
      <c r="B14575" s="4">
        <v>82.02076</v>
      </c>
      <c r="C14575" s="2">
        <v>0.6563306399999984</v>
      </c>
      <c r="E14575" s="1">
        <v>43786.754166666666</v>
      </c>
      <c r="F14575" s="2">
        <v>75.31404</v>
      </c>
      <c r="G14575" s="2">
        <v>383.9933</v>
      </c>
      <c r="H14575" s="2">
        <v>43786.754166666666</v>
      </c>
      <c r="I14575" s="2">
        <v>33.96790435816839</v>
      </c>
      <c r="J14575" s="2">
        <v>19.77148</v>
      </c>
      <c r="K14575" s="2">
        <v>40.02596</v>
      </c>
      <c r="L14575" s="2">
        <v>5.591791</v>
      </c>
      <c r="M14575" s="2">
        <v>6.131617</v>
      </c>
      <c r="N14575" s="2">
        <v>85.23275</v>
      </c>
      <c r="O14575" s="5">
        <v>8.188501</v>
      </c>
      <c r="P14575" s="2">
        <v>9.14</v>
      </c>
      <c r="Q14575" s="2">
        <v>11.0</v>
      </c>
      <c r="R14575" s="2">
        <v>12.83</v>
      </c>
      <c r="S14575" s="2">
        <v>55.0</v>
      </c>
      <c r="T14575" s="2">
        <v>1013.6</v>
      </c>
      <c r="U14575" s="2">
        <v>83.4</v>
      </c>
    </row>
    <row r="14576" ht="15.75" customHeight="1">
      <c r="A14576" s="1">
        <v>43786.75486111111</v>
      </c>
      <c r="B14576" s="4">
        <v>82.01122</v>
      </c>
      <c r="C14576" s="2">
        <v>0.6761807299999987</v>
      </c>
      <c r="E14576" s="1">
        <v>43786.75486111111</v>
      </c>
      <c r="F14576" s="2">
        <v>75.31404</v>
      </c>
      <c r="G14576" s="2">
        <v>387.4205</v>
      </c>
      <c r="H14576" s="2">
        <v>43786.75486111111</v>
      </c>
      <c r="I14576" s="2">
        <v>33.707555444708895</v>
      </c>
      <c r="J14576" s="2">
        <v>19.76842</v>
      </c>
      <c r="K14576" s="2">
        <v>41.21924</v>
      </c>
      <c r="L14576" s="2">
        <v>5.806833</v>
      </c>
      <c r="M14576" s="2">
        <v>6.145183</v>
      </c>
      <c r="N14576" s="2">
        <v>85.25874</v>
      </c>
      <c r="O14576" s="5">
        <v>8.181219</v>
      </c>
      <c r="P14576" s="2">
        <v>9.14</v>
      </c>
      <c r="Q14576" s="2">
        <v>11.0</v>
      </c>
      <c r="R14576" s="2">
        <v>12.83</v>
      </c>
      <c r="S14576" s="2">
        <v>55.0</v>
      </c>
      <c r="T14576" s="2">
        <v>1013.6</v>
      </c>
      <c r="U14576" s="2">
        <v>83.4</v>
      </c>
    </row>
    <row r="14577" ht="15.75" customHeight="1">
      <c r="A14577" s="1">
        <v>43786.75555555556</v>
      </c>
      <c r="B14577" s="4">
        <v>81.99215</v>
      </c>
      <c r="C14577" s="2">
        <v>0.7690441499999974</v>
      </c>
      <c r="E14577" s="1">
        <v>43786.75555555556</v>
      </c>
      <c r="F14577" s="2">
        <v>75.30212</v>
      </c>
      <c r="G14577" s="2">
        <v>393.4239</v>
      </c>
      <c r="H14577" s="2">
        <v>43786.75555555556</v>
      </c>
      <c r="I14577" s="2">
        <v>33.74587854872503</v>
      </c>
      <c r="J14577" s="2">
        <v>19.75858</v>
      </c>
      <c r="K14577" s="2">
        <v>41.74272</v>
      </c>
      <c r="L14577" s="2">
        <v>5.808508</v>
      </c>
      <c r="M14577" s="2">
        <v>6.16863</v>
      </c>
      <c r="N14577" s="2">
        <v>85.5825</v>
      </c>
      <c r="O14577" s="5">
        <v>8.186037</v>
      </c>
      <c r="P14577" s="2">
        <v>9.14</v>
      </c>
      <c r="Q14577" s="2">
        <v>11.0</v>
      </c>
      <c r="R14577" s="2">
        <v>12.83</v>
      </c>
      <c r="S14577" s="2">
        <v>55.0</v>
      </c>
      <c r="T14577" s="2">
        <v>1013.6</v>
      </c>
      <c r="U14577" s="2">
        <v>83.4</v>
      </c>
    </row>
    <row r="14578" ht="15.75" customHeight="1">
      <c r="A14578" s="1">
        <v>43786.75625</v>
      </c>
      <c r="B14578" s="4">
        <v>81.9993</v>
      </c>
      <c r="C14578" s="2">
        <v>0.6631724099999978</v>
      </c>
      <c r="E14578" s="1">
        <v>43786.75625</v>
      </c>
      <c r="F14578" s="2">
        <v>75.26398</v>
      </c>
      <c r="G14578" s="2">
        <v>389.7303</v>
      </c>
      <c r="H14578" s="2">
        <v>43786.75625</v>
      </c>
      <c r="I14578" s="2">
        <v>33.72386468320419</v>
      </c>
      <c r="J14578" s="2">
        <v>19.7475</v>
      </c>
      <c r="K14578" s="2">
        <v>43.51558</v>
      </c>
      <c r="L14578" s="2">
        <v>5.796437</v>
      </c>
      <c r="M14578" s="2">
        <v>6.157592</v>
      </c>
      <c r="N14578" s="2">
        <v>85.41057</v>
      </c>
      <c r="O14578" s="5">
        <v>8.189068</v>
      </c>
      <c r="P14578" s="2">
        <v>9.14</v>
      </c>
      <c r="Q14578" s="2">
        <v>11.0</v>
      </c>
      <c r="R14578" s="2">
        <v>12.83</v>
      </c>
      <c r="S14578" s="2">
        <v>55.0</v>
      </c>
      <c r="T14578" s="2">
        <v>1013.6</v>
      </c>
      <c r="U14578" s="2">
        <v>83.4</v>
      </c>
    </row>
    <row r="14579" ht="15.75" customHeight="1">
      <c r="A14579" s="1">
        <v>43786.756944444445</v>
      </c>
      <c r="B14579" s="4">
        <v>81.98261</v>
      </c>
      <c r="C14579" s="2">
        <v>0.7212206599999984</v>
      </c>
      <c r="E14579" s="1">
        <v>43786.756944444445</v>
      </c>
      <c r="F14579" s="2">
        <v>75.31643</v>
      </c>
      <c r="G14579" s="2">
        <v>386.1837</v>
      </c>
      <c r="H14579" s="2">
        <v>43786.756944444445</v>
      </c>
      <c r="I14579" s="2">
        <v>33.48172302073437</v>
      </c>
      <c r="J14579" s="2">
        <v>19.76257</v>
      </c>
      <c r="K14579" s="2">
        <v>39.97141</v>
      </c>
      <c r="L14579" s="2">
        <v>5.583177</v>
      </c>
      <c r="M14579" s="2">
        <v>6.175706</v>
      </c>
      <c r="N14579" s="2">
        <v>85.46516</v>
      </c>
      <c r="O14579" s="5">
        <v>8.186964</v>
      </c>
      <c r="P14579" s="2">
        <v>9.14</v>
      </c>
      <c r="Q14579" s="2">
        <v>11.0</v>
      </c>
      <c r="R14579" s="2">
        <v>12.83</v>
      </c>
      <c r="S14579" s="2">
        <v>55.0</v>
      </c>
      <c r="T14579" s="2">
        <v>1013.6</v>
      </c>
      <c r="U14579" s="2">
        <v>83.4</v>
      </c>
    </row>
    <row r="14580" ht="15.75" customHeight="1">
      <c r="A14580" s="1">
        <v>43786.75763888889</v>
      </c>
      <c r="B14580" s="4">
        <v>82.00169</v>
      </c>
      <c r="C14580" s="2">
        <v>0.6639303099999978</v>
      </c>
      <c r="E14580" s="1">
        <v>43786.75763888889</v>
      </c>
      <c r="F14580" s="2">
        <v>75.29974</v>
      </c>
      <c r="G14580" s="2">
        <v>382.8741</v>
      </c>
      <c r="H14580" s="2">
        <v>43786.75763888889</v>
      </c>
      <c r="I14580" s="2">
        <v>33.653813990936676</v>
      </c>
      <c r="J14580" s="2">
        <v>19.74503</v>
      </c>
      <c r="K14580" s="2">
        <v>42.93741</v>
      </c>
      <c r="L14580" s="2">
        <v>5.938822</v>
      </c>
      <c r="M14580" s="2">
        <v>6.190396</v>
      </c>
      <c r="N14580" s="2">
        <v>85.8045</v>
      </c>
      <c r="O14580" s="5">
        <v>8.188577</v>
      </c>
      <c r="P14580" s="2">
        <v>9.14</v>
      </c>
      <c r="Q14580" s="2">
        <v>11.0</v>
      </c>
      <c r="R14580" s="2">
        <v>12.83</v>
      </c>
      <c r="S14580" s="2">
        <v>55.0</v>
      </c>
      <c r="T14580" s="2">
        <v>1013.6</v>
      </c>
      <c r="U14580" s="2">
        <v>83.4</v>
      </c>
    </row>
    <row r="14581" ht="15.75" customHeight="1">
      <c r="A14581" s="1">
        <v>43786.75833333333</v>
      </c>
      <c r="B14581" s="4">
        <v>81.96115</v>
      </c>
      <c r="C14581" s="2">
        <v>0.7290201399999976</v>
      </c>
      <c r="E14581" s="1">
        <v>43786.75833333333</v>
      </c>
      <c r="F14581" s="2">
        <v>75.31882</v>
      </c>
      <c r="G14581" s="2">
        <v>382.5573</v>
      </c>
      <c r="H14581" s="2">
        <v>43786.75833333333</v>
      </c>
      <c r="I14581" s="2">
        <v>33.72073654891686</v>
      </c>
      <c r="J14581" s="2">
        <v>19.75328</v>
      </c>
      <c r="K14581" s="2">
        <v>41.6218</v>
      </c>
      <c r="L14581" s="2">
        <v>5.912433</v>
      </c>
      <c r="M14581" s="2">
        <v>6.210432</v>
      </c>
      <c r="N14581" s="2">
        <v>86.13428</v>
      </c>
      <c r="O14581" s="5">
        <v>8.19003</v>
      </c>
      <c r="P14581" s="2">
        <v>8.36</v>
      </c>
      <c r="Q14581" s="2">
        <v>30.0</v>
      </c>
      <c r="R14581" s="2">
        <v>11.08</v>
      </c>
      <c r="S14581" s="2">
        <v>55.2</v>
      </c>
      <c r="T14581" s="2">
        <v>1013.6</v>
      </c>
      <c r="U14581" s="2">
        <v>83.3</v>
      </c>
    </row>
    <row r="14582" ht="15.75" customHeight="1">
      <c r="A14582" s="1">
        <v>43786.75902777778</v>
      </c>
      <c r="B14582" s="4">
        <v>81.97069</v>
      </c>
      <c r="C14582" s="2">
        <v>0.703974989999999</v>
      </c>
      <c r="E14582" s="1">
        <v>43786.75902777778</v>
      </c>
      <c r="F14582" s="2">
        <v>75.29974</v>
      </c>
      <c r="G14582" s="2">
        <v>383.7841</v>
      </c>
      <c r="H14582" s="2">
        <v>43786.75902777778</v>
      </c>
      <c r="I14582" s="2">
        <v>33.687480327453954</v>
      </c>
      <c r="J14582" s="2">
        <v>19.75704</v>
      </c>
      <c r="K14582" s="2">
        <v>40.94244</v>
      </c>
      <c r="L14582" s="2">
        <v>5.480784</v>
      </c>
      <c r="M14582" s="2">
        <v>6.198175</v>
      </c>
      <c r="N14582" s="2">
        <v>85.94887</v>
      </c>
      <c r="O14582" s="5">
        <v>8.190646</v>
      </c>
      <c r="P14582" s="2">
        <v>8.36</v>
      </c>
      <c r="Q14582" s="2">
        <v>30.0</v>
      </c>
      <c r="R14582" s="2">
        <v>11.08</v>
      </c>
      <c r="S14582" s="2">
        <v>55.2</v>
      </c>
      <c r="T14582" s="2">
        <v>1013.6</v>
      </c>
      <c r="U14582" s="2">
        <v>83.3</v>
      </c>
    </row>
    <row r="14583" ht="15.75" customHeight="1">
      <c r="A14583" s="1">
        <v>43786.759722222225</v>
      </c>
      <c r="B14583" s="4">
        <v>81.95161</v>
      </c>
      <c r="C14583" s="2">
        <v>0.7126288299999981</v>
      </c>
      <c r="E14583" s="1">
        <v>43786.759722222225</v>
      </c>
      <c r="F14583" s="2">
        <v>75.29259</v>
      </c>
      <c r="G14583" s="2">
        <v>391.5214</v>
      </c>
      <c r="H14583" s="2">
        <v>43786.759722222225</v>
      </c>
      <c r="I14583" s="2">
        <v>33.70104251558238</v>
      </c>
      <c r="J14583" s="2">
        <v>19.76221</v>
      </c>
      <c r="K14583" s="2">
        <v>41.6898</v>
      </c>
      <c r="L14583" s="2">
        <v>5.390516</v>
      </c>
      <c r="M14583" s="2">
        <v>6.182703</v>
      </c>
      <c r="N14583" s="2">
        <v>85.76256</v>
      </c>
      <c r="O14583" s="5">
        <v>8.189386</v>
      </c>
      <c r="P14583" s="2">
        <v>8.36</v>
      </c>
      <c r="Q14583" s="2">
        <v>30.0</v>
      </c>
      <c r="R14583" s="2">
        <v>11.08</v>
      </c>
      <c r="S14583" s="2">
        <v>55.2</v>
      </c>
      <c r="T14583" s="2">
        <v>1013.6</v>
      </c>
      <c r="U14583" s="2">
        <v>83.3</v>
      </c>
    </row>
    <row r="14584" ht="15.75" customHeight="1">
      <c r="A14584" s="1">
        <v>43786.760416666664</v>
      </c>
      <c r="B14584" s="4">
        <v>81.98022</v>
      </c>
      <c r="C14584" s="2">
        <v>0.6935021899999985</v>
      </c>
      <c r="E14584" s="1">
        <v>43786.760416666664</v>
      </c>
      <c r="F14584" s="2">
        <v>75.3355</v>
      </c>
      <c r="G14584" s="2">
        <v>382.8125</v>
      </c>
      <c r="H14584" s="2">
        <v>43786.760416666664</v>
      </c>
      <c r="I14584" s="2">
        <v>33.68689262676709</v>
      </c>
      <c r="J14584" s="2">
        <v>19.76504</v>
      </c>
      <c r="K14584" s="2">
        <v>41.44074</v>
      </c>
      <c r="L14584" s="2">
        <v>5.866263</v>
      </c>
      <c r="M14584" s="2">
        <v>6.163155</v>
      </c>
      <c r="N14584" s="2">
        <v>85.48088</v>
      </c>
      <c r="O14584" s="5">
        <v>8.189953</v>
      </c>
      <c r="P14584" s="2">
        <v>8.36</v>
      </c>
      <c r="Q14584" s="2">
        <v>30.0</v>
      </c>
      <c r="R14584" s="2">
        <v>11.08</v>
      </c>
      <c r="S14584" s="2">
        <v>55.2</v>
      </c>
      <c r="T14584" s="2">
        <v>1013.6</v>
      </c>
      <c r="U14584" s="2">
        <v>83.3</v>
      </c>
    </row>
    <row r="14585" ht="15.75" customHeight="1">
      <c r="A14585" s="1">
        <v>43786.76111111111</v>
      </c>
      <c r="B14585" s="4">
        <v>82.00645</v>
      </c>
      <c r="C14585" s="2">
        <v>0.6900365199999978</v>
      </c>
      <c r="E14585" s="1">
        <v>43786.76111111111</v>
      </c>
      <c r="F14585" s="2">
        <v>75.29259</v>
      </c>
      <c r="G14585" s="2">
        <v>388.4014</v>
      </c>
      <c r="H14585" s="2">
        <v>43786.76111111111</v>
      </c>
      <c r="I14585" s="2">
        <v>33.74227436439735</v>
      </c>
      <c r="J14585" s="2">
        <v>19.77336</v>
      </c>
      <c r="K14585" s="2">
        <v>40.41416</v>
      </c>
      <c r="L14585" s="2">
        <v>5.673709</v>
      </c>
      <c r="M14585" s="2">
        <v>6.13548</v>
      </c>
      <c r="N14585" s="2">
        <v>85.18535</v>
      </c>
      <c r="O14585" s="5">
        <v>8.188582</v>
      </c>
      <c r="P14585" s="2">
        <v>8.36</v>
      </c>
      <c r="Q14585" s="2">
        <v>30.0</v>
      </c>
      <c r="R14585" s="2">
        <v>11.08</v>
      </c>
      <c r="S14585" s="2">
        <v>55.2</v>
      </c>
      <c r="T14585" s="2">
        <v>1013.6</v>
      </c>
      <c r="U14585" s="2">
        <v>83.3</v>
      </c>
    </row>
    <row r="14586" ht="15.75" customHeight="1">
      <c r="A14586" s="1">
        <v>43786.76180555556</v>
      </c>
      <c r="B14586" s="4">
        <v>82.00883</v>
      </c>
      <c r="C14586" s="2">
        <v>0.7063313699999991</v>
      </c>
      <c r="E14586" s="1">
        <v>43786.76180555556</v>
      </c>
      <c r="F14586" s="2">
        <v>75.31643</v>
      </c>
      <c r="G14586" s="2">
        <v>390.8695</v>
      </c>
      <c r="H14586" s="2">
        <v>43786.76180555556</v>
      </c>
      <c r="I14586" s="2">
        <v>33.70022794146803</v>
      </c>
      <c r="J14586" s="2">
        <v>19.75515</v>
      </c>
      <c r="K14586" s="2">
        <v>41.4798</v>
      </c>
      <c r="L14586" s="2">
        <v>5.722681</v>
      </c>
      <c r="M14586" s="2">
        <v>6.138602</v>
      </c>
      <c r="N14586" s="2">
        <v>85.12251</v>
      </c>
      <c r="O14586" s="5">
        <v>8.185944</v>
      </c>
      <c r="P14586" s="2">
        <v>8.36</v>
      </c>
      <c r="Q14586" s="2">
        <v>30.0</v>
      </c>
      <c r="R14586" s="2">
        <v>11.08</v>
      </c>
      <c r="S14586" s="2">
        <v>55.2</v>
      </c>
      <c r="T14586" s="2">
        <v>1013.6</v>
      </c>
      <c r="U14586" s="2">
        <v>83.3</v>
      </c>
    </row>
    <row r="14587" ht="15.75" customHeight="1">
      <c r="A14587" s="1">
        <v>43786.7625</v>
      </c>
      <c r="B14587" s="4">
        <v>81.94685</v>
      </c>
      <c r="C14587" s="2">
        <v>0.7101907199999999</v>
      </c>
      <c r="E14587" s="1">
        <v>43786.7625</v>
      </c>
      <c r="F14587" s="2">
        <v>75.30212</v>
      </c>
      <c r="G14587" s="2">
        <v>383.9107</v>
      </c>
      <c r="H14587" s="2">
        <v>43786.7625</v>
      </c>
      <c r="I14587" s="2">
        <v>33.753167165788966</v>
      </c>
      <c r="J14587" s="2">
        <v>19.76518</v>
      </c>
      <c r="K14587" s="2">
        <v>40.50194</v>
      </c>
      <c r="L14587" s="2">
        <v>5.61194</v>
      </c>
      <c r="M14587" s="2">
        <v>6.144228</v>
      </c>
      <c r="N14587" s="2">
        <v>85.30898</v>
      </c>
      <c r="O14587" s="5">
        <v>8.187039</v>
      </c>
      <c r="P14587" s="2">
        <v>9.14</v>
      </c>
      <c r="Q14587" s="2">
        <v>13.0</v>
      </c>
      <c r="R14587" s="2">
        <v>13.22</v>
      </c>
      <c r="S14587" s="2">
        <v>55.0</v>
      </c>
      <c r="T14587" s="2">
        <v>1013.5</v>
      </c>
      <c r="U14587" s="2">
        <v>83.2</v>
      </c>
    </row>
    <row r="14588" ht="15.75" customHeight="1">
      <c r="A14588" s="1">
        <v>43786.763194444444</v>
      </c>
      <c r="B14588" s="4">
        <v>82.04222</v>
      </c>
      <c r="C14588" s="2">
        <v>0.7995815799999999</v>
      </c>
      <c r="E14588" s="1">
        <v>43786.763194444444</v>
      </c>
      <c r="F14588" s="2">
        <v>75.30928</v>
      </c>
      <c r="G14588" s="2">
        <v>389.4208</v>
      </c>
      <c r="H14588" s="2">
        <v>43786.763194444444</v>
      </c>
      <c r="I14588" s="2">
        <v>33.68413004681239</v>
      </c>
      <c r="J14588" s="2">
        <v>19.77248</v>
      </c>
      <c r="K14588" s="2">
        <v>43.24203</v>
      </c>
      <c r="L14588" s="2">
        <v>5.628449</v>
      </c>
      <c r="M14588" s="2">
        <v>6.144358</v>
      </c>
      <c r="N14588" s="2">
        <v>85.22236</v>
      </c>
      <c r="O14588" s="5">
        <v>8.189102</v>
      </c>
      <c r="P14588" s="2">
        <v>9.14</v>
      </c>
      <c r="Q14588" s="2">
        <v>13.0</v>
      </c>
      <c r="R14588" s="2">
        <v>13.22</v>
      </c>
      <c r="S14588" s="2">
        <v>55.0</v>
      </c>
      <c r="T14588" s="2">
        <v>1013.5</v>
      </c>
      <c r="U14588" s="2">
        <v>83.2</v>
      </c>
    </row>
    <row r="14589" ht="15.75" customHeight="1">
      <c r="A14589" s="1">
        <v>43786.76388888889</v>
      </c>
      <c r="B14589" s="4">
        <v>82.01122</v>
      </c>
      <c r="C14589" s="2">
        <v>0.7748809299999984</v>
      </c>
      <c r="E14589" s="1">
        <v>43786.76388888889</v>
      </c>
      <c r="F14589" s="2">
        <v>75.32597</v>
      </c>
      <c r="G14589" s="2">
        <v>382.2783</v>
      </c>
      <c r="H14589" s="2">
        <v>43786.76388888889</v>
      </c>
      <c r="I14589" s="2">
        <v>33.701053891465044</v>
      </c>
      <c r="J14589" s="2">
        <v>19.72397</v>
      </c>
      <c r="K14589" s="2">
        <v>41.75332</v>
      </c>
      <c r="L14589" s="2">
        <v>5.826927</v>
      </c>
      <c r="M14589" s="2">
        <v>6.155224</v>
      </c>
      <c r="N14589" s="2">
        <v>85.34554</v>
      </c>
      <c r="O14589" s="5">
        <v>8.187242</v>
      </c>
      <c r="P14589" s="2">
        <v>9.14</v>
      </c>
      <c r="Q14589" s="2">
        <v>13.0</v>
      </c>
      <c r="R14589" s="2">
        <v>13.22</v>
      </c>
      <c r="S14589" s="2">
        <v>55.0</v>
      </c>
      <c r="T14589" s="2">
        <v>1013.5</v>
      </c>
      <c r="U14589" s="2">
        <v>83.2</v>
      </c>
    </row>
    <row r="14590" ht="15.75" customHeight="1">
      <c r="A14590" s="1">
        <v>43786.76458333333</v>
      </c>
      <c r="B14590" s="4">
        <v>81.95877</v>
      </c>
      <c r="C14590" s="2">
        <v>0.4418596699999995</v>
      </c>
      <c r="E14590" s="1">
        <v>43786.76458333333</v>
      </c>
      <c r="F14590" s="2">
        <v>75.45233</v>
      </c>
      <c r="G14590" s="2">
        <v>368.5872</v>
      </c>
      <c r="H14590" s="2">
        <v>43786.76458333333</v>
      </c>
      <c r="I14590" s="2">
        <v>33.77494603321289</v>
      </c>
      <c r="J14590" s="2">
        <v>19.71784</v>
      </c>
      <c r="K14590" s="2">
        <v>41.89794</v>
      </c>
      <c r="L14590" s="2">
        <v>5.362697</v>
      </c>
      <c r="M14590" s="2">
        <v>6.211998</v>
      </c>
      <c r="N14590" s="2">
        <v>86.17297</v>
      </c>
      <c r="O14590" s="5">
        <v>8.190883</v>
      </c>
      <c r="P14590" s="2">
        <v>9.14</v>
      </c>
      <c r="Q14590" s="2">
        <v>13.0</v>
      </c>
      <c r="R14590" s="2">
        <v>13.22</v>
      </c>
      <c r="S14590" s="2">
        <v>55.0</v>
      </c>
      <c r="T14590" s="2">
        <v>1013.5</v>
      </c>
      <c r="U14590" s="2">
        <v>83.2</v>
      </c>
    </row>
    <row r="14591" ht="15.75" customHeight="1">
      <c r="A14591" s="1">
        <v>43786.76527777778</v>
      </c>
      <c r="B14591" s="4">
        <v>81.89201</v>
      </c>
      <c r="C14591" s="2">
        <v>0.4594636199999993</v>
      </c>
      <c r="E14591" s="1">
        <v>43786.76527777778</v>
      </c>
      <c r="F14591" s="2">
        <v>75.33073</v>
      </c>
      <c r="G14591" s="2">
        <v>374.2552</v>
      </c>
      <c r="H14591" s="2">
        <v>43786.76527777778</v>
      </c>
      <c r="I14591" s="2">
        <v>34.37049365296491</v>
      </c>
      <c r="J14591" s="2">
        <v>19.66482</v>
      </c>
      <c r="K14591" s="2">
        <v>44.43753</v>
      </c>
      <c r="L14591" s="2">
        <v>6.270134</v>
      </c>
      <c r="M14591" s="2">
        <v>6.242576</v>
      </c>
      <c r="N14591" s="2">
        <v>86.91883</v>
      </c>
      <c r="O14591" s="5">
        <v>8.193065</v>
      </c>
      <c r="P14591" s="2">
        <v>9.14</v>
      </c>
      <c r="Q14591" s="2">
        <v>13.0</v>
      </c>
      <c r="R14591" s="2">
        <v>13.22</v>
      </c>
      <c r="S14591" s="2">
        <v>55.0</v>
      </c>
      <c r="T14591" s="2">
        <v>1013.5</v>
      </c>
      <c r="U14591" s="2">
        <v>83.2</v>
      </c>
    </row>
    <row r="14592" ht="15.75" customHeight="1">
      <c r="A14592" s="1">
        <v>43786.76597222222</v>
      </c>
      <c r="B14592" s="4">
        <v>81.84671</v>
      </c>
      <c r="C14592" s="2">
        <v>0.5984831499999999</v>
      </c>
      <c r="E14592" s="1">
        <v>43786.76597222222</v>
      </c>
      <c r="F14592" s="2">
        <v>75.36411</v>
      </c>
      <c r="G14592" s="2">
        <v>364.503</v>
      </c>
      <c r="H14592" s="2">
        <v>43786.76597222222</v>
      </c>
      <c r="I14592" s="2">
        <v>33.86382467001617</v>
      </c>
      <c r="J14592" s="2">
        <v>19.72635</v>
      </c>
      <c r="K14592" s="2">
        <v>39.40524</v>
      </c>
      <c r="L14592" s="2">
        <v>5.482242</v>
      </c>
      <c r="M14592" s="2">
        <v>6.299135</v>
      </c>
      <c r="N14592" s="2">
        <v>87.33112</v>
      </c>
      <c r="O14592" s="5">
        <v>8.199013</v>
      </c>
      <c r="P14592" s="2">
        <v>9.14</v>
      </c>
      <c r="Q14592" s="2">
        <v>13.0</v>
      </c>
      <c r="R14592" s="2">
        <v>13.22</v>
      </c>
      <c r="S14592" s="2">
        <v>55.0</v>
      </c>
      <c r="T14592" s="2">
        <v>1013.5</v>
      </c>
      <c r="U14592" s="2">
        <v>83.2</v>
      </c>
    </row>
    <row r="14593" ht="15.75" customHeight="1">
      <c r="A14593" s="1">
        <v>43786.76666666667</v>
      </c>
      <c r="B14593" s="4">
        <v>81.98261</v>
      </c>
      <c r="C14593" s="2">
        <v>0.7608666700000004</v>
      </c>
      <c r="E14593" s="1">
        <v>43786.76666666667</v>
      </c>
      <c r="F14593" s="2">
        <v>75.29736</v>
      </c>
      <c r="G14593" s="2">
        <v>375.9881</v>
      </c>
      <c r="H14593" s="2">
        <v>43786.76666666667</v>
      </c>
      <c r="I14593" s="2">
        <v>33.92380260537361</v>
      </c>
      <c r="J14593" s="2">
        <v>19.81176</v>
      </c>
      <c r="K14593" s="2">
        <v>38.46797</v>
      </c>
      <c r="L14593" s="2">
        <v>5.253675</v>
      </c>
      <c r="M14593" s="2">
        <v>6.266909</v>
      </c>
      <c r="N14593" s="2">
        <v>87.1428</v>
      </c>
      <c r="O14593" s="5">
        <v>8.196092</v>
      </c>
      <c r="P14593" s="2">
        <v>8.75</v>
      </c>
      <c r="Q14593" s="2">
        <v>27.0</v>
      </c>
      <c r="R14593" s="2">
        <v>12.83</v>
      </c>
      <c r="S14593" s="2">
        <v>55.6</v>
      </c>
      <c r="T14593" s="2">
        <v>1013.5</v>
      </c>
      <c r="U14593" s="2">
        <v>83.3</v>
      </c>
    </row>
    <row r="14594" ht="15.75" customHeight="1">
      <c r="A14594" s="1">
        <v>43786.76736111111</v>
      </c>
      <c r="B14594" s="4">
        <v>82.15427</v>
      </c>
      <c r="C14594" s="2">
        <v>0.7489194099999992</v>
      </c>
      <c r="E14594" s="1">
        <v>43786.76736111111</v>
      </c>
      <c r="F14594" s="2">
        <v>75.27828</v>
      </c>
      <c r="G14594" s="2">
        <v>379.7095</v>
      </c>
      <c r="H14594" s="2">
        <v>43786.76736111111</v>
      </c>
      <c r="I14594" s="2">
        <v>33.80266557635079</v>
      </c>
      <c r="J14594" s="2">
        <v>19.82769</v>
      </c>
      <c r="K14594" s="2">
        <v>38.99128</v>
      </c>
      <c r="L14594" s="2">
        <v>5.529678</v>
      </c>
      <c r="M14594" s="2">
        <v>6.254407</v>
      </c>
      <c r="N14594" s="2">
        <v>86.93903</v>
      </c>
      <c r="O14594" s="5">
        <v>8.194799</v>
      </c>
      <c r="P14594" s="2">
        <v>8.75</v>
      </c>
      <c r="Q14594" s="2">
        <v>27.0</v>
      </c>
      <c r="R14594" s="2">
        <v>12.83</v>
      </c>
      <c r="S14594" s="2">
        <v>55.6</v>
      </c>
      <c r="T14594" s="2">
        <v>1013.5</v>
      </c>
      <c r="U14594" s="2">
        <v>83.3</v>
      </c>
    </row>
    <row r="14595" ht="15.75" customHeight="1">
      <c r="A14595" s="1">
        <v>43786.768055555556</v>
      </c>
      <c r="B14595" s="4">
        <v>82.10898</v>
      </c>
      <c r="C14595" s="2">
        <v>0.691415469999999</v>
      </c>
      <c r="E14595" s="1">
        <v>43786.768055555556</v>
      </c>
      <c r="F14595" s="2">
        <v>75.2449</v>
      </c>
      <c r="G14595" s="2">
        <v>371.286</v>
      </c>
      <c r="H14595" s="2">
        <v>43786.768055555556</v>
      </c>
      <c r="I14595" s="2">
        <v>33.78957824927035</v>
      </c>
      <c r="J14595" s="2">
        <v>19.82512</v>
      </c>
      <c r="K14595" s="2">
        <v>40.52739</v>
      </c>
      <c r="L14595" s="2">
        <v>5.426707</v>
      </c>
      <c r="M14595" s="2">
        <v>6.229331</v>
      </c>
      <c r="N14595" s="2">
        <v>86.55486</v>
      </c>
      <c r="O14595" s="5">
        <v>8.193591</v>
      </c>
      <c r="P14595" s="2">
        <v>8.75</v>
      </c>
      <c r="Q14595" s="2">
        <v>27.0</v>
      </c>
      <c r="R14595" s="2">
        <v>12.83</v>
      </c>
      <c r="S14595" s="2">
        <v>55.6</v>
      </c>
      <c r="T14595" s="2">
        <v>1013.5</v>
      </c>
      <c r="U14595" s="2">
        <v>83.3</v>
      </c>
    </row>
    <row r="14596" ht="15.75" customHeight="1">
      <c r="A14596" s="1">
        <v>43786.76875</v>
      </c>
      <c r="B14596" s="4">
        <v>82.1209</v>
      </c>
      <c r="C14596" s="2">
        <v>0.6503786299999987</v>
      </c>
      <c r="E14596" s="1">
        <v>43786.76875</v>
      </c>
      <c r="F14596" s="2">
        <v>75.24967</v>
      </c>
      <c r="G14596" s="2">
        <v>378.405</v>
      </c>
      <c r="H14596" s="2">
        <v>43786.76875</v>
      </c>
      <c r="I14596" s="2">
        <v>33.84800352404283</v>
      </c>
      <c r="J14596" s="2">
        <v>19.81815</v>
      </c>
      <c r="K14596" s="2">
        <v>37.88246</v>
      </c>
      <c r="L14596" s="2">
        <v>5.27252</v>
      </c>
      <c r="M14596" s="2">
        <v>6.214437</v>
      </c>
      <c r="N14596" s="2">
        <v>86.35274</v>
      </c>
      <c r="O14596" s="5">
        <v>8.192166</v>
      </c>
      <c r="P14596" s="2">
        <v>8.75</v>
      </c>
      <c r="Q14596" s="2">
        <v>27.0</v>
      </c>
      <c r="R14596" s="2">
        <v>12.83</v>
      </c>
      <c r="S14596" s="2">
        <v>55.6</v>
      </c>
      <c r="T14596" s="2">
        <v>1013.5</v>
      </c>
      <c r="U14596" s="2">
        <v>83.3</v>
      </c>
    </row>
    <row r="14597" ht="15.75" customHeight="1">
      <c r="A14597" s="1">
        <v>43786.76944444444</v>
      </c>
      <c r="B14597" s="4">
        <v>82.10898</v>
      </c>
      <c r="C14597" s="2">
        <v>0.7460049399999988</v>
      </c>
      <c r="E14597" s="1">
        <v>43786.76944444444</v>
      </c>
      <c r="F14597" s="2">
        <v>75.24014</v>
      </c>
      <c r="G14597" s="2">
        <v>374.7011</v>
      </c>
      <c r="H14597" s="2">
        <v>43786.76944444444</v>
      </c>
      <c r="I14597" s="2">
        <v>33.76169633756079</v>
      </c>
      <c r="J14597" s="2">
        <v>19.78567</v>
      </c>
      <c r="K14597" s="2">
        <v>39.61501</v>
      </c>
      <c r="L14597" s="2">
        <v>4.738899</v>
      </c>
      <c r="M14597" s="2">
        <v>6.225855</v>
      </c>
      <c r="N14597" s="2">
        <v>86.43998</v>
      </c>
      <c r="O14597" s="5">
        <v>8.191839</v>
      </c>
      <c r="P14597" s="2">
        <v>8.75</v>
      </c>
      <c r="Q14597" s="2">
        <v>27.0</v>
      </c>
      <c r="R14597" s="2">
        <v>12.83</v>
      </c>
      <c r="S14597" s="2">
        <v>55.6</v>
      </c>
      <c r="T14597" s="2">
        <v>1013.5</v>
      </c>
      <c r="U14597" s="2">
        <v>83.3</v>
      </c>
    </row>
    <row r="14598" ht="15.75" customHeight="1">
      <c r="A14598" s="1">
        <v>43786.77013888889</v>
      </c>
      <c r="B14598" s="4">
        <v>82.06129</v>
      </c>
      <c r="C14598" s="2">
        <v>0.771821769999999</v>
      </c>
      <c r="E14598" s="1">
        <v>43786.77013888889</v>
      </c>
      <c r="F14598" s="2">
        <v>75.28067</v>
      </c>
      <c r="G14598" s="2">
        <v>374.963</v>
      </c>
      <c r="H14598" s="2">
        <v>43786.77013888889</v>
      </c>
      <c r="I14598" s="2">
        <v>33.78900212113088</v>
      </c>
      <c r="J14598" s="2">
        <v>19.83349</v>
      </c>
      <c r="K14598" s="2">
        <v>38.22566</v>
      </c>
      <c r="L14598" s="2">
        <v>5.363723</v>
      </c>
      <c r="M14598" s="2">
        <v>6.217414</v>
      </c>
      <c r="N14598" s="2">
        <v>86.41178</v>
      </c>
      <c r="O14598" s="5">
        <v>8.193542</v>
      </c>
      <c r="P14598" s="2">
        <v>8.75</v>
      </c>
      <c r="Q14598" s="2">
        <v>27.0</v>
      </c>
      <c r="R14598" s="2">
        <v>12.83</v>
      </c>
      <c r="S14598" s="2">
        <v>55.6</v>
      </c>
      <c r="T14598" s="2">
        <v>1013.5</v>
      </c>
      <c r="U14598" s="2">
        <v>83.3</v>
      </c>
    </row>
    <row r="14599" ht="15.75" customHeight="1">
      <c r="A14599" s="1">
        <v>43786.770833333336</v>
      </c>
      <c r="B14599" s="4">
        <v>82.1042</v>
      </c>
      <c r="C14599" s="2">
        <v>0.7144092999999998</v>
      </c>
      <c r="E14599" s="1">
        <v>43786.770833333336</v>
      </c>
      <c r="F14599" s="2">
        <v>75.23299</v>
      </c>
      <c r="G14599" s="2">
        <v>372.0417</v>
      </c>
      <c r="H14599" s="2">
        <v>43786.770833333336</v>
      </c>
      <c r="I14599" s="2">
        <v>33.76015927389966</v>
      </c>
      <c r="J14599" s="2">
        <v>19.81248</v>
      </c>
      <c r="K14599" s="2">
        <v>37.53738</v>
      </c>
      <c r="L14599" s="2">
        <v>5.340546</v>
      </c>
      <c r="M14599" s="2">
        <v>6.214404</v>
      </c>
      <c r="N14599" s="2">
        <v>86.32548</v>
      </c>
      <c r="O14599" s="5">
        <v>8.193501</v>
      </c>
      <c r="P14599" s="2">
        <v>10.11</v>
      </c>
      <c r="Q14599" s="2">
        <v>21.0</v>
      </c>
      <c r="R14599" s="2">
        <v>11.86</v>
      </c>
      <c r="S14599" s="2">
        <v>55.2</v>
      </c>
      <c r="T14599" s="2">
        <v>1013.3</v>
      </c>
      <c r="U14599" s="2">
        <v>83.2</v>
      </c>
    </row>
    <row r="14600" ht="15.75" customHeight="1">
      <c r="A14600" s="1">
        <v>43786.771527777775</v>
      </c>
      <c r="B14600" s="4">
        <v>82.13281</v>
      </c>
      <c r="C14600" s="2">
        <v>0.64790013</v>
      </c>
      <c r="E14600" s="1">
        <v>43786.771527777775</v>
      </c>
      <c r="F14600" s="2">
        <v>75.21152</v>
      </c>
      <c r="G14600" s="2">
        <v>376.9276</v>
      </c>
      <c r="H14600" s="2">
        <v>43786.771527777775</v>
      </c>
      <c r="I14600" s="2">
        <v>33.77161650540836</v>
      </c>
      <c r="J14600" s="2">
        <v>19.8264</v>
      </c>
      <c r="K14600" s="2">
        <v>39.07206</v>
      </c>
      <c r="L14600" s="2">
        <v>5.41169</v>
      </c>
      <c r="M14600" s="2">
        <v>6.195191</v>
      </c>
      <c r="N14600" s="2">
        <v>86.09335</v>
      </c>
      <c r="O14600" s="5">
        <v>8.191603</v>
      </c>
      <c r="P14600" s="2">
        <v>10.11</v>
      </c>
      <c r="Q14600" s="2">
        <v>21.0</v>
      </c>
      <c r="R14600" s="2">
        <v>11.86</v>
      </c>
      <c r="S14600" s="2">
        <v>55.2</v>
      </c>
      <c r="T14600" s="2">
        <v>1013.3</v>
      </c>
      <c r="U14600" s="2">
        <v>83.2</v>
      </c>
    </row>
    <row r="14601" ht="15.75" customHeight="1">
      <c r="A14601" s="1">
        <v>43786.77222222222</v>
      </c>
      <c r="B14601" s="4">
        <v>82.10182</v>
      </c>
      <c r="C14601" s="2">
        <v>0.6642018700000012</v>
      </c>
      <c r="E14601" s="1">
        <v>43786.77222222222</v>
      </c>
      <c r="F14601" s="2">
        <v>75.22821</v>
      </c>
      <c r="G14601" s="2">
        <v>366.2385</v>
      </c>
      <c r="H14601" s="2">
        <v>43786.77222222222</v>
      </c>
      <c r="I14601" s="2">
        <v>33.77498800367417</v>
      </c>
      <c r="J14601" s="2">
        <v>19.84077</v>
      </c>
      <c r="K14601" s="2">
        <v>39.54522</v>
      </c>
      <c r="L14601" s="2">
        <v>5.247753</v>
      </c>
      <c r="M14601" s="2">
        <v>6.173578</v>
      </c>
      <c r="N14601" s="2">
        <v>85.82639</v>
      </c>
      <c r="O14601" s="5">
        <v>8.190022</v>
      </c>
      <c r="P14601" s="2">
        <v>10.11</v>
      </c>
      <c r="Q14601" s="2">
        <v>21.0</v>
      </c>
      <c r="R14601" s="2">
        <v>11.86</v>
      </c>
      <c r="S14601" s="2">
        <v>55.2</v>
      </c>
      <c r="T14601" s="2">
        <v>1013.3</v>
      </c>
      <c r="U14601" s="2">
        <v>83.2</v>
      </c>
    </row>
    <row r="14602" ht="15.75" customHeight="1">
      <c r="A14602" s="1">
        <v>43786.77291666667</v>
      </c>
      <c r="B14602" s="4">
        <v>82.11852</v>
      </c>
      <c r="C14602" s="2">
        <v>0.6984520599999993</v>
      </c>
      <c r="E14602" s="1">
        <v>43786.77291666667</v>
      </c>
      <c r="F14602" s="2">
        <v>75.24014</v>
      </c>
      <c r="G14602" s="2">
        <v>369.0597</v>
      </c>
      <c r="H14602" s="2">
        <v>43786.77291666667</v>
      </c>
      <c r="I14602" s="2">
        <v>33.79823819572416</v>
      </c>
      <c r="J14602" s="2">
        <v>19.83188</v>
      </c>
      <c r="K14602" s="2">
        <v>38.7702</v>
      </c>
      <c r="L14602" s="2">
        <v>5.805814</v>
      </c>
      <c r="M14602" s="2">
        <v>6.1709</v>
      </c>
      <c r="N14602" s="2">
        <v>85.75356</v>
      </c>
      <c r="O14602" s="5">
        <v>8.191036</v>
      </c>
      <c r="P14602" s="2">
        <v>10.11</v>
      </c>
      <c r="Q14602" s="2">
        <v>21.0</v>
      </c>
      <c r="R14602" s="2">
        <v>11.86</v>
      </c>
      <c r="S14602" s="2">
        <v>55.2</v>
      </c>
      <c r="T14602" s="2">
        <v>1013.3</v>
      </c>
      <c r="U14602" s="2">
        <v>83.2</v>
      </c>
    </row>
    <row r="14603" ht="15.75" customHeight="1">
      <c r="A14603" s="1">
        <v>43786.77361111111</v>
      </c>
      <c r="B14603" s="4">
        <v>82.11613</v>
      </c>
      <c r="C14603" s="2">
        <v>0.6677157699999992</v>
      </c>
      <c r="E14603" s="1">
        <v>43786.77361111111</v>
      </c>
      <c r="F14603" s="2">
        <v>75.22345</v>
      </c>
      <c r="G14603" s="2">
        <v>373.7523</v>
      </c>
      <c r="H14603" s="2">
        <v>43786.77361111111</v>
      </c>
      <c r="I14603" s="2">
        <v>33.7582776774548</v>
      </c>
      <c r="J14603" s="2">
        <v>19.8328</v>
      </c>
      <c r="K14603" s="2">
        <v>39.18893</v>
      </c>
      <c r="L14603" s="2">
        <v>5.437952</v>
      </c>
      <c r="M14603" s="2">
        <v>6.199163</v>
      </c>
      <c r="N14603" s="2">
        <v>86.13737</v>
      </c>
      <c r="O14603" s="5">
        <v>8.193544</v>
      </c>
      <c r="P14603" s="2">
        <v>10.11</v>
      </c>
      <c r="Q14603" s="2">
        <v>21.0</v>
      </c>
      <c r="R14603" s="2">
        <v>11.86</v>
      </c>
      <c r="S14603" s="2">
        <v>55.2</v>
      </c>
      <c r="T14603" s="2">
        <v>1013.3</v>
      </c>
      <c r="U14603" s="2">
        <v>83.2</v>
      </c>
    </row>
    <row r="14604" ht="15.75" customHeight="1">
      <c r="A14604" s="1">
        <v>43786.774305555555</v>
      </c>
      <c r="B14604" s="4">
        <v>82.11852</v>
      </c>
      <c r="C14604" s="2">
        <v>0.7304285499999992</v>
      </c>
      <c r="E14604" s="1">
        <v>43786.774305555555</v>
      </c>
      <c r="F14604" s="2">
        <v>75.22821</v>
      </c>
      <c r="G14604" s="2">
        <v>379.1864</v>
      </c>
      <c r="H14604" s="2">
        <v>43786.774305555555</v>
      </c>
      <c r="I14604" s="2">
        <v>33.72721579147956</v>
      </c>
      <c r="J14604" s="2">
        <v>19.81685</v>
      </c>
      <c r="K14604" s="2">
        <v>39.67036</v>
      </c>
      <c r="L14604" s="2">
        <v>5.592119</v>
      </c>
      <c r="M14604" s="2">
        <v>6.187557</v>
      </c>
      <c r="N14604" s="2">
        <v>85.94574</v>
      </c>
      <c r="O14604" s="5">
        <v>8.194036</v>
      </c>
      <c r="P14604" s="2">
        <v>10.11</v>
      </c>
      <c r="Q14604" s="2">
        <v>21.0</v>
      </c>
      <c r="R14604" s="2">
        <v>11.86</v>
      </c>
      <c r="S14604" s="2">
        <v>55.2</v>
      </c>
      <c r="T14604" s="2">
        <v>1013.3</v>
      </c>
      <c r="U14604" s="2">
        <v>83.2</v>
      </c>
    </row>
    <row r="14605" ht="15.75" customHeight="1">
      <c r="A14605" s="1">
        <v>43786.775</v>
      </c>
      <c r="B14605" s="4">
        <v>82.10182</v>
      </c>
      <c r="C14605" s="2">
        <v>0.7298723599999981</v>
      </c>
      <c r="E14605" s="1">
        <v>43786.775</v>
      </c>
      <c r="F14605" s="2">
        <v>75.25921</v>
      </c>
      <c r="G14605" s="2">
        <v>380.6914</v>
      </c>
      <c r="H14605" s="2">
        <v>43786.775</v>
      </c>
      <c r="I14605" s="2">
        <v>33.740096211351364</v>
      </c>
      <c r="J14605" s="2">
        <v>19.80265</v>
      </c>
      <c r="K14605" s="2">
        <v>38.48634</v>
      </c>
      <c r="L14605" s="2">
        <v>5.61681</v>
      </c>
      <c r="M14605" s="2">
        <v>6.177069</v>
      </c>
      <c r="N14605" s="2">
        <v>85.77726</v>
      </c>
      <c r="O14605" s="5">
        <v>8.192417</v>
      </c>
      <c r="P14605" s="2">
        <v>9.33</v>
      </c>
      <c r="Q14605" s="2">
        <v>24.0</v>
      </c>
      <c r="R14605" s="2">
        <v>11.27</v>
      </c>
      <c r="S14605" s="2">
        <v>55.4</v>
      </c>
      <c r="T14605" s="2">
        <v>1013.1</v>
      </c>
      <c r="U14605" s="2">
        <v>83.3</v>
      </c>
    </row>
    <row r="14606" ht="15.75" customHeight="1">
      <c r="A14606" s="1">
        <v>43786.77569444444</v>
      </c>
      <c r="B14606" s="4">
        <v>82.07321</v>
      </c>
      <c r="C14606" s="2">
        <v>0.7151690999999989</v>
      </c>
      <c r="E14606" s="1">
        <v>43786.77569444444</v>
      </c>
      <c r="F14606" s="2">
        <v>75.23537</v>
      </c>
      <c r="G14606" s="2">
        <v>375.6568</v>
      </c>
      <c r="H14606" s="2">
        <v>43786.77569444444</v>
      </c>
      <c r="I14606" s="2">
        <v>33.74463675594</v>
      </c>
      <c r="J14606" s="2">
        <v>19.8215</v>
      </c>
      <c r="K14606" s="2">
        <v>40.19576</v>
      </c>
      <c r="L14606" s="2">
        <v>5.937504</v>
      </c>
      <c r="M14606" s="2">
        <v>6.148168</v>
      </c>
      <c r="N14606" s="2">
        <v>85.3929</v>
      </c>
      <c r="O14606" s="5">
        <v>8.193065</v>
      </c>
      <c r="P14606" s="2">
        <v>9.33</v>
      </c>
      <c r="Q14606" s="2">
        <v>24.0</v>
      </c>
      <c r="R14606" s="2">
        <v>11.27</v>
      </c>
      <c r="S14606" s="2">
        <v>55.4</v>
      </c>
      <c r="T14606" s="2">
        <v>1013.1</v>
      </c>
      <c r="U14606" s="2">
        <v>83.3</v>
      </c>
    </row>
    <row r="14607" ht="15.75" customHeight="1">
      <c r="A14607" s="1">
        <v>43786.77638888889</v>
      </c>
      <c r="B14607" s="4">
        <v>82.11136</v>
      </c>
      <c r="C14607" s="2">
        <v>0.70735584</v>
      </c>
      <c r="E14607" s="1">
        <v>43786.77638888889</v>
      </c>
      <c r="F14607" s="2">
        <v>75.24728</v>
      </c>
      <c r="G14607" s="2">
        <v>377.8888</v>
      </c>
      <c r="H14607" s="2">
        <v>43786.77638888889</v>
      </c>
      <c r="I14607" s="2">
        <v>33.710136623224976</v>
      </c>
      <c r="J14607" s="2">
        <v>19.80628</v>
      </c>
      <c r="K14607" s="2">
        <v>42.77893</v>
      </c>
      <c r="L14607" s="2">
        <v>5.257775</v>
      </c>
      <c r="M14607" s="2">
        <v>6.143333</v>
      </c>
      <c r="N14607" s="2">
        <v>85.28503</v>
      </c>
      <c r="O14607" s="5">
        <v>8.190525</v>
      </c>
      <c r="P14607" s="2">
        <v>9.33</v>
      </c>
      <c r="Q14607" s="2">
        <v>24.0</v>
      </c>
      <c r="R14607" s="2">
        <v>11.27</v>
      </c>
      <c r="S14607" s="2">
        <v>55.4</v>
      </c>
      <c r="T14607" s="2">
        <v>1013.1</v>
      </c>
      <c r="U14607" s="2">
        <v>83.3</v>
      </c>
    </row>
    <row r="14608" ht="15.75" customHeight="1">
      <c r="A14608" s="1">
        <v>43786.777083333334</v>
      </c>
      <c r="B14608" s="4">
        <v>82.07559</v>
      </c>
      <c r="C14608" s="2">
        <v>0.6305323399999985</v>
      </c>
      <c r="E14608" s="1">
        <v>43786.777083333334</v>
      </c>
      <c r="F14608" s="2">
        <v>75.25682</v>
      </c>
      <c r="G14608" s="2">
        <v>382.7831</v>
      </c>
      <c r="H14608" s="2">
        <v>43786.777083333334</v>
      </c>
      <c r="I14608" s="2">
        <v>33.74926421814842</v>
      </c>
      <c r="J14608" s="2">
        <v>19.82748</v>
      </c>
      <c r="K14608" s="2">
        <v>40.08966</v>
      </c>
      <c r="L14608" s="2">
        <v>5.450231</v>
      </c>
      <c r="M14608" s="2">
        <v>6.125917</v>
      </c>
      <c r="N14608" s="2">
        <v>85.08504</v>
      </c>
      <c r="O14608" s="5">
        <v>8.190638</v>
      </c>
      <c r="P14608" s="2">
        <v>9.33</v>
      </c>
      <c r="Q14608" s="2">
        <v>24.0</v>
      </c>
      <c r="R14608" s="2">
        <v>11.27</v>
      </c>
      <c r="S14608" s="2">
        <v>55.4</v>
      </c>
      <c r="T14608" s="2">
        <v>1013.1</v>
      </c>
      <c r="U14608" s="2">
        <v>83.3</v>
      </c>
    </row>
    <row r="14609" ht="15.75" customHeight="1">
      <c r="A14609" s="1">
        <v>43786.77777777778</v>
      </c>
      <c r="B14609" s="4">
        <v>82.19242</v>
      </c>
      <c r="C14609" s="2">
        <v>0.7573772399999985</v>
      </c>
      <c r="E14609" s="1">
        <v>43786.77777777778</v>
      </c>
      <c r="F14609" s="2">
        <v>75.22345</v>
      </c>
      <c r="G14609" s="2">
        <v>381.6906</v>
      </c>
      <c r="H14609" s="2">
        <v>43786.77777777778</v>
      </c>
      <c r="I14609" s="2">
        <v>33.73275009573961</v>
      </c>
      <c r="J14609" s="2">
        <v>19.82652</v>
      </c>
      <c r="K14609" s="2">
        <v>39.08318</v>
      </c>
      <c r="L14609" s="2">
        <v>5.141604</v>
      </c>
      <c r="M14609" s="2">
        <v>6.114365</v>
      </c>
      <c r="N14609" s="2">
        <v>84.93925</v>
      </c>
      <c r="O14609" s="5">
        <v>8.190762</v>
      </c>
      <c r="P14609" s="2">
        <v>9.33</v>
      </c>
      <c r="Q14609" s="2">
        <v>24.0</v>
      </c>
      <c r="R14609" s="2">
        <v>11.27</v>
      </c>
      <c r="S14609" s="2">
        <v>55.4</v>
      </c>
      <c r="T14609" s="2">
        <v>1013.1</v>
      </c>
      <c r="U14609" s="2">
        <v>83.3</v>
      </c>
    </row>
    <row r="14610" ht="15.75" customHeight="1">
      <c r="A14610" s="1">
        <v>43786.77847222222</v>
      </c>
      <c r="B14610" s="4">
        <v>82.16142</v>
      </c>
      <c r="C14610" s="2">
        <v>0.6774118999999992</v>
      </c>
      <c r="E14610" s="1">
        <v>43786.77847222222</v>
      </c>
      <c r="F14610" s="2">
        <v>75.20438</v>
      </c>
      <c r="G14610" s="2">
        <v>304.5932</v>
      </c>
      <c r="H14610" s="2">
        <v>43786.77847222222</v>
      </c>
      <c r="I14610" s="2">
        <v>33.735591002745316</v>
      </c>
      <c r="J14610" s="2">
        <v>19.83555</v>
      </c>
      <c r="K14610" s="2">
        <v>38.17031</v>
      </c>
      <c r="L14610" s="2">
        <v>5.539129</v>
      </c>
      <c r="M14610" s="2">
        <v>6.083821</v>
      </c>
      <c r="N14610" s="2">
        <v>84.51003</v>
      </c>
      <c r="O14610" s="5">
        <v>8.188291</v>
      </c>
      <c r="P14610" s="2">
        <v>9.33</v>
      </c>
      <c r="Q14610" s="2">
        <v>24.0</v>
      </c>
      <c r="R14610" s="2">
        <v>11.27</v>
      </c>
      <c r="S14610" s="2">
        <v>55.4</v>
      </c>
      <c r="T14610" s="2">
        <v>1013.1</v>
      </c>
      <c r="U14610" s="2">
        <v>83.3</v>
      </c>
    </row>
    <row r="14611" ht="15.75" customHeight="1">
      <c r="A14611" s="1">
        <v>43786.77916666667</v>
      </c>
      <c r="B14611" s="4">
        <v>82.16142</v>
      </c>
      <c r="C14611" s="2">
        <v>0.6443477399999988</v>
      </c>
      <c r="E14611" s="1">
        <v>43786.77916666667</v>
      </c>
      <c r="F14611" s="2">
        <v>75.21391</v>
      </c>
      <c r="G14611" s="2">
        <v>377.9398</v>
      </c>
      <c r="H14611" s="2">
        <v>43786.77916666667</v>
      </c>
      <c r="I14611" s="2">
        <v>33.64205422936239</v>
      </c>
      <c r="J14611" s="2">
        <v>19.88568</v>
      </c>
      <c r="K14611" s="2">
        <v>39.74411</v>
      </c>
      <c r="L14611" s="2">
        <v>5.428246</v>
      </c>
      <c r="M14611" s="2">
        <v>6.118534</v>
      </c>
      <c r="N14611" s="2">
        <v>85.02274</v>
      </c>
      <c r="O14611" s="5">
        <v>8.187079</v>
      </c>
      <c r="P14611" s="2">
        <v>9.91</v>
      </c>
      <c r="Q14611" s="2">
        <v>3.0</v>
      </c>
      <c r="R14611" s="2">
        <v>11.27</v>
      </c>
      <c r="S14611" s="2">
        <v>55.4</v>
      </c>
      <c r="T14611" s="2">
        <v>1013.0</v>
      </c>
      <c r="U14611" s="2">
        <v>83.2</v>
      </c>
    </row>
    <row r="14612" ht="15.75" customHeight="1">
      <c r="A14612" s="1">
        <v>43786.779861111114</v>
      </c>
      <c r="B14612" s="4">
        <v>82.22818</v>
      </c>
      <c r="C14612" s="2">
        <v>0.7502677099999975</v>
      </c>
      <c r="E14612" s="1">
        <v>43786.779861111114</v>
      </c>
      <c r="F14612" s="2">
        <v>75.1996</v>
      </c>
      <c r="G14612" s="2">
        <v>321.0906</v>
      </c>
      <c r="H14612" s="2">
        <v>43786.779861111114</v>
      </c>
      <c r="I14612" s="2">
        <v>33.86688609531529</v>
      </c>
      <c r="J14612" s="2">
        <v>19.9029</v>
      </c>
      <c r="K14612" s="2">
        <v>38.28815</v>
      </c>
      <c r="L14612" s="2">
        <v>5.831806</v>
      </c>
      <c r="M14612" s="2">
        <v>6.103501</v>
      </c>
      <c r="N14612" s="2">
        <v>85.00692</v>
      </c>
      <c r="O14612" s="5">
        <v>8.187808</v>
      </c>
      <c r="P14612" s="2">
        <v>9.91</v>
      </c>
      <c r="Q14612" s="2">
        <v>3.0</v>
      </c>
      <c r="R14612" s="2">
        <v>11.27</v>
      </c>
      <c r="S14612" s="2">
        <v>55.4</v>
      </c>
      <c r="T14612" s="2">
        <v>1013.0</v>
      </c>
      <c r="U14612" s="2">
        <v>83.2</v>
      </c>
    </row>
    <row r="14613" ht="15.75" customHeight="1">
      <c r="A14613" s="1">
        <v>43786.78055555555</v>
      </c>
      <c r="B14613" s="4">
        <v>82.26871</v>
      </c>
      <c r="C14613" s="2">
        <v>0.7331942899999984</v>
      </c>
      <c r="E14613" s="1">
        <v>43786.78055555555</v>
      </c>
      <c r="F14613" s="2">
        <v>75.19484</v>
      </c>
      <c r="G14613" s="2">
        <v>345.7638</v>
      </c>
      <c r="H14613" s="2">
        <v>43786.78055555555</v>
      </c>
      <c r="I14613" s="2">
        <v>34.17396545085408</v>
      </c>
      <c r="J14613" s="2">
        <v>19.95516</v>
      </c>
      <c r="K14613" s="2">
        <v>40.86088</v>
      </c>
      <c r="L14613" s="2">
        <v>5.790462</v>
      </c>
      <c r="M14613" s="2">
        <v>6.06755</v>
      </c>
      <c r="N14613" s="2">
        <v>84.80782</v>
      </c>
      <c r="O14613" s="5">
        <v>8.184335</v>
      </c>
      <c r="P14613" s="2">
        <v>9.91</v>
      </c>
      <c r="Q14613" s="2">
        <v>3.0</v>
      </c>
      <c r="R14613" s="2">
        <v>11.27</v>
      </c>
      <c r="S14613" s="2">
        <v>55.4</v>
      </c>
      <c r="T14613" s="2">
        <v>1013.0</v>
      </c>
      <c r="U14613" s="2">
        <v>83.2</v>
      </c>
    </row>
    <row r="14614" ht="15.75" customHeight="1">
      <c r="A14614" s="1">
        <v>43786.78125</v>
      </c>
      <c r="B14614" s="4">
        <v>82.31163</v>
      </c>
      <c r="C14614" s="2">
        <v>0.7304451799999985</v>
      </c>
      <c r="E14614" s="1">
        <v>43786.78125</v>
      </c>
      <c r="F14614" s="2">
        <v>75.16623</v>
      </c>
      <c r="G14614" s="2">
        <v>377.7012</v>
      </c>
      <c r="H14614" s="2">
        <v>43786.78125</v>
      </c>
      <c r="I14614" s="2">
        <v>33.96958296966666</v>
      </c>
      <c r="J14614" s="2">
        <v>19.95601</v>
      </c>
      <c r="K14614" s="2">
        <v>37.84222</v>
      </c>
      <c r="L14614" s="2">
        <v>5.455558</v>
      </c>
      <c r="M14614" s="2">
        <v>6.058578</v>
      </c>
      <c r="N14614" s="2">
        <v>84.48716</v>
      </c>
      <c r="O14614" s="5">
        <v>8.182711</v>
      </c>
      <c r="P14614" s="2">
        <v>9.91</v>
      </c>
      <c r="Q14614" s="2">
        <v>3.0</v>
      </c>
      <c r="R14614" s="2">
        <v>11.27</v>
      </c>
      <c r="S14614" s="2">
        <v>55.4</v>
      </c>
      <c r="T14614" s="2">
        <v>1013.0</v>
      </c>
      <c r="U14614" s="2">
        <v>83.2</v>
      </c>
    </row>
    <row r="14615" ht="15.75" customHeight="1">
      <c r="A14615" s="1">
        <v>43786.78194444445</v>
      </c>
      <c r="B14615" s="4">
        <v>82.32832</v>
      </c>
      <c r="C14615" s="2">
        <v>0.6678426399999982</v>
      </c>
      <c r="E14615" s="1">
        <v>43786.78194444445</v>
      </c>
      <c r="F14615" s="2">
        <v>75.12331</v>
      </c>
      <c r="G14615" s="2">
        <v>381.9664</v>
      </c>
      <c r="H14615" s="2">
        <v>43786.78194444445</v>
      </c>
      <c r="I14615" s="2">
        <v>33.93959426243508</v>
      </c>
      <c r="J14615" s="2">
        <v>19.93692</v>
      </c>
      <c r="K14615" s="2">
        <v>39.35686</v>
      </c>
      <c r="L14615" s="2">
        <v>5.72017</v>
      </c>
      <c r="M14615" s="2">
        <v>6.046973</v>
      </c>
      <c r="N14615" s="2">
        <v>84.37295</v>
      </c>
      <c r="O14615" s="5">
        <v>8.182595</v>
      </c>
      <c r="P14615" s="2">
        <v>9.91</v>
      </c>
      <c r="Q14615" s="2">
        <v>3.0</v>
      </c>
      <c r="R14615" s="2">
        <v>11.27</v>
      </c>
      <c r="S14615" s="2">
        <v>55.4</v>
      </c>
      <c r="T14615" s="2">
        <v>1013.0</v>
      </c>
      <c r="U14615" s="2">
        <v>83.2</v>
      </c>
    </row>
    <row r="14616" ht="15.75" customHeight="1">
      <c r="A14616" s="1">
        <v>43786.782638888886</v>
      </c>
      <c r="B14616" s="4">
        <v>82.30686</v>
      </c>
      <c r="C14616" s="2">
        <v>0.6989785499999996</v>
      </c>
      <c r="E14616" s="1">
        <v>43786.782638888886</v>
      </c>
      <c r="F14616" s="2">
        <v>75.14477</v>
      </c>
      <c r="G14616" s="2">
        <v>375.4247</v>
      </c>
      <c r="H14616" s="2">
        <v>43786.782638888886</v>
      </c>
      <c r="I14616" s="2">
        <v>33.86458767641659</v>
      </c>
      <c r="J14616" s="2">
        <v>19.88762</v>
      </c>
      <c r="K14616" s="2">
        <v>41.47565</v>
      </c>
      <c r="L14616" s="2">
        <v>5.879485</v>
      </c>
      <c r="M14616" s="2">
        <v>6.059556</v>
      </c>
      <c r="N14616" s="2">
        <v>84.36063</v>
      </c>
      <c r="O14616" s="5">
        <v>8.183933</v>
      </c>
      <c r="P14616" s="2">
        <v>9.91</v>
      </c>
      <c r="Q14616" s="2">
        <v>3.0</v>
      </c>
      <c r="R14616" s="2">
        <v>11.27</v>
      </c>
      <c r="S14616" s="2">
        <v>55.4</v>
      </c>
      <c r="T14616" s="2">
        <v>1013.0</v>
      </c>
      <c r="U14616" s="2">
        <v>83.2</v>
      </c>
    </row>
    <row r="14617" ht="15.75" customHeight="1">
      <c r="A14617" s="1">
        <v>43786.78333333333</v>
      </c>
      <c r="B14617" s="4">
        <v>82.25918</v>
      </c>
      <c r="C14617" s="2">
        <v>0.6813204299999995</v>
      </c>
      <c r="E14617" s="1">
        <v>43786.78333333333</v>
      </c>
      <c r="F14617" s="2">
        <v>75.16623</v>
      </c>
      <c r="G14617" s="2">
        <v>376.1664</v>
      </c>
      <c r="H14617" s="2">
        <v>43786.78333333333</v>
      </c>
      <c r="I14617" s="2">
        <v>33.80025168150321</v>
      </c>
      <c r="J14617" s="2">
        <v>19.8695</v>
      </c>
      <c r="K14617" s="2">
        <v>39.51553</v>
      </c>
      <c r="L14617" s="2">
        <v>5.735017</v>
      </c>
      <c r="M14617" s="2">
        <v>6.076063</v>
      </c>
      <c r="N14617" s="2">
        <v>84.51093</v>
      </c>
      <c r="O14617" s="5">
        <v>8.184941</v>
      </c>
      <c r="P14617" s="2">
        <v>8.55</v>
      </c>
      <c r="Q14617" s="2">
        <v>20.0</v>
      </c>
      <c r="R14617" s="2">
        <v>11.27</v>
      </c>
      <c r="S14617" s="2">
        <v>55.8</v>
      </c>
      <c r="T14617" s="2">
        <v>1012.9</v>
      </c>
      <c r="U14617" s="2">
        <v>83.2</v>
      </c>
    </row>
    <row r="14618" ht="15.75" customHeight="1">
      <c r="A14618" s="1">
        <v>43786.78402777778</v>
      </c>
      <c r="B14618" s="4">
        <v>82.19957</v>
      </c>
      <c r="C14618" s="2">
        <v>0.6945561199999997</v>
      </c>
      <c r="E14618" s="1">
        <v>43786.78402777778</v>
      </c>
      <c r="F14618" s="2">
        <v>75.20914</v>
      </c>
      <c r="G14618" s="2">
        <v>377.1595</v>
      </c>
      <c r="H14618" s="2">
        <v>43786.78402777778</v>
      </c>
      <c r="I14618" s="2">
        <v>33.86032597349689</v>
      </c>
      <c r="J14618" s="2">
        <v>19.85373</v>
      </c>
      <c r="K14618" s="2">
        <v>40.35824</v>
      </c>
      <c r="L14618" s="2">
        <v>5.399512</v>
      </c>
      <c r="M14618" s="2">
        <v>6.09614</v>
      </c>
      <c r="N14618" s="2">
        <v>84.77975</v>
      </c>
      <c r="O14618" s="5">
        <v>8.187653</v>
      </c>
      <c r="P14618" s="2">
        <v>8.55</v>
      </c>
      <c r="Q14618" s="2">
        <v>20.0</v>
      </c>
      <c r="R14618" s="2">
        <v>11.27</v>
      </c>
      <c r="S14618" s="2">
        <v>55.8</v>
      </c>
      <c r="T14618" s="2">
        <v>1012.9</v>
      </c>
      <c r="U14618" s="2">
        <v>83.2</v>
      </c>
    </row>
    <row r="14619" ht="15.75" customHeight="1">
      <c r="A14619" s="1">
        <v>43786.78472222222</v>
      </c>
      <c r="B14619" s="4">
        <v>82.17812</v>
      </c>
      <c r="C14619" s="2">
        <v>0.7058350499999992</v>
      </c>
      <c r="E14619" s="1">
        <v>43786.78472222222</v>
      </c>
      <c r="F14619" s="2">
        <v>75.20199</v>
      </c>
      <c r="G14619" s="2">
        <v>375.59</v>
      </c>
      <c r="H14619" s="2">
        <v>43786.78472222222</v>
      </c>
      <c r="I14619" s="2">
        <v>33.630016792424684</v>
      </c>
      <c r="J14619" s="2">
        <v>19.83308</v>
      </c>
      <c r="K14619" s="2">
        <v>40.16335</v>
      </c>
      <c r="L14619" s="2">
        <v>5.830354</v>
      </c>
      <c r="M14619" s="2">
        <v>6.125748</v>
      </c>
      <c r="N14619" s="2">
        <v>85.0451</v>
      </c>
      <c r="O14619" s="5">
        <v>8.189311</v>
      </c>
      <c r="P14619" s="2">
        <v>8.55</v>
      </c>
      <c r="Q14619" s="2">
        <v>20.0</v>
      </c>
      <c r="R14619" s="2">
        <v>11.27</v>
      </c>
      <c r="S14619" s="2">
        <v>55.8</v>
      </c>
      <c r="T14619" s="2">
        <v>1012.9</v>
      </c>
      <c r="U14619" s="2">
        <v>83.2</v>
      </c>
    </row>
    <row r="14620" ht="15.75" customHeight="1">
      <c r="A14620" s="1">
        <v>43786.785416666666</v>
      </c>
      <c r="B14620" s="4">
        <v>82.12566</v>
      </c>
      <c r="C14620" s="2">
        <v>0.709913929999999</v>
      </c>
      <c r="E14620" s="1">
        <v>43786.785416666666</v>
      </c>
      <c r="F14620" s="2">
        <v>75.23537</v>
      </c>
      <c r="G14620" s="2">
        <v>377.6237</v>
      </c>
      <c r="H14620" s="2">
        <v>43786.785416666666</v>
      </c>
      <c r="I14620" s="2">
        <v>33.46841648925645</v>
      </c>
      <c r="J14620" s="2">
        <v>19.8216</v>
      </c>
      <c r="K14620" s="2">
        <v>41.25998</v>
      </c>
      <c r="L14620" s="2">
        <v>5.921424</v>
      </c>
      <c r="M14620" s="2">
        <v>6.13592</v>
      </c>
      <c r="N14620" s="2">
        <v>85.06754</v>
      </c>
      <c r="O14620" s="5">
        <v>8.189687</v>
      </c>
      <c r="P14620" s="2">
        <v>8.55</v>
      </c>
      <c r="Q14620" s="2">
        <v>20.0</v>
      </c>
      <c r="R14620" s="2">
        <v>11.27</v>
      </c>
      <c r="S14620" s="2">
        <v>55.8</v>
      </c>
      <c r="T14620" s="2">
        <v>1012.9</v>
      </c>
      <c r="U14620" s="2">
        <v>83.2</v>
      </c>
    </row>
    <row r="14621" ht="15.75" customHeight="1">
      <c r="A14621" s="1">
        <v>43786.78611111111</v>
      </c>
      <c r="B14621" s="4">
        <v>82.10182</v>
      </c>
      <c r="C14621" s="2">
        <v>0.6658730500000001</v>
      </c>
      <c r="E14621" s="1">
        <v>43786.78611111111</v>
      </c>
      <c r="F14621" s="2">
        <v>75.23299</v>
      </c>
      <c r="G14621" s="2">
        <v>376.1812</v>
      </c>
      <c r="H14621" s="2">
        <v>43786.78611111111</v>
      </c>
      <c r="I14621" s="2">
        <v>33.7729581153815</v>
      </c>
      <c r="J14621" s="2">
        <v>19.81411</v>
      </c>
      <c r="K14621" s="2">
        <v>40.00594</v>
      </c>
      <c r="L14621" s="2">
        <v>5.579382</v>
      </c>
      <c r="M14621" s="2">
        <v>6.117316</v>
      </c>
      <c r="N14621" s="2">
        <v>84.97958</v>
      </c>
      <c r="O14621" s="5">
        <v>8.187698</v>
      </c>
      <c r="P14621" s="2">
        <v>8.55</v>
      </c>
      <c r="Q14621" s="2">
        <v>20.0</v>
      </c>
      <c r="R14621" s="2">
        <v>11.27</v>
      </c>
      <c r="S14621" s="2">
        <v>55.8</v>
      </c>
      <c r="T14621" s="2">
        <v>1012.9</v>
      </c>
      <c r="U14621" s="2">
        <v>83.2</v>
      </c>
    </row>
    <row r="14622" ht="15.75" customHeight="1">
      <c r="A14622" s="1">
        <v>43786.78680555556</v>
      </c>
      <c r="B14622" s="4">
        <v>82.06367</v>
      </c>
      <c r="C14622" s="2">
        <v>0.6898295799999996</v>
      </c>
      <c r="E14622" s="1">
        <v>43786.78680555556</v>
      </c>
      <c r="F14622" s="2">
        <v>75.22345</v>
      </c>
      <c r="G14622" s="2">
        <v>383.8728</v>
      </c>
      <c r="H14622" s="2">
        <v>43786.78680555556</v>
      </c>
      <c r="I14622" s="2">
        <v>33.84741326893781</v>
      </c>
      <c r="J14622" s="2">
        <v>19.80235</v>
      </c>
      <c r="K14622" s="2">
        <v>40.69855</v>
      </c>
      <c r="L14622" s="2">
        <v>5.506942</v>
      </c>
      <c r="M14622" s="2">
        <v>6.147021</v>
      </c>
      <c r="N14622" s="2">
        <v>85.39806</v>
      </c>
      <c r="O14622" s="5">
        <v>8.189721</v>
      </c>
      <c r="P14622" s="2">
        <v>8.55</v>
      </c>
      <c r="Q14622" s="2">
        <v>20.0</v>
      </c>
      <c r="R14622" s="2">
        <v>11.27</v>
      </c>
      <c r="S14622" s="2">
        <v>55.8</v>
      </c>
      <c r="T14622" s="2">
        <v>1012.9</v>
      </c>
      <c r="U14622" s="2">
        <v>83.2</v>
      </c>
    </row>
    <row r="14623" ht="15.75" customHeight="1">
      <c r="A14623" s="1">
        <v>43786.7875</v>
      </c>
      <c r="B14623" s="4">
        <v>82.09229</v>
      </c>
      <c r="C14623" s="2">
        <v>0.6946741999999997</v>
      </c>
      <c r="E14623" s="1">
        <v>43786.7875</v>
      </c>
      <c r="F14623" s="2">
        <v>75.25444</v>
      </c>
      <c r="G14623" s="2">
        <v>387.3619</v>
      </c>
      <c r="H14623" s="2">
        <v>43786.7875</v>
      </c>
      <c r="I14623" s="2">
        <v>33.756125642894965</v>
      </c>
      <c r="J14623" s="2">
        <v>19.80545</v>
      </c>
      <c r="K14623" s="2">
        <v>40.55893</v>
      </c>
      <c r="L14623" s="2">
        <v>5.797378</v>
      </c>
      <c r="M14623" s="2">
        <v>6.164089</v>
      </c>
      <c r="N14623" s="2">
        <v>85.61976</v>
      </c>
      <c r="O14623" s="5">
        <v>8.18875</v>
      </c>
      <c r="P14623" s="2">
        <v>9.72</v>
      </c>
      <c r="Q14623" s="2">
        <v>7.0</v>
      </c>
      <c r="R14623" s="2">
        <v>12.25</v>
      </c>
      <c r="S14623" s="2">
        <v>55.9</v>
      </c>
      <c r="T14623" s="2">
        <v>1012.8</v>
      </c>
      <c r="U14623" s="2">
        <v>83.1</v>
      </c>
    </row>
    <row r="14624" ht="15.75" customHeight="1">
      <c r="A14624" s="1">
        <v>43786.788194444445</v>
      </c>
      <c r="B14624" s="4">
        <v>82.08037</v>
      </c>
      <c r="C14624" s="2">
        <v>0.6897409599999982</v>
      </c>
      <c r="E14624" s="1">
        <v>43786.788194444445</v>
      </c>
      <c r="F14624" s="2">
        <v>75.23775</v>
      </c>
      <c r="G14624" s="2">
        <v>386.7351</v>
      </c>
      <c r="H14624" s="2">
        <v>43786.788194444445</v>
      </c>
      <c r="I14624" s="2">
        <v>33.75264679924183</v>
      </c>
      <c r="J14624" s="2">
        <v>19.80076</v>
      </c>
      <c r="K14624" s="2">
        <v>40.79205</v>
      </c>
      <c r="L14624" s="2">
        <v>5.861197</v>
      </c>
      <c r="M14624" s="2">
        <v>6.150665</v>
      </c>
      <c r="N14624" s="2">
        <v>85.41198</v>
      </c>
      <c r="O14624" s="5">
        <v>8.188262</v>
      </c>
      <c r="P14624" s="2">
        <v>9.72</v>
      </c>
      <c r="Q14624" s="2">
        <v>7.0</v>
      </c>
      <c r="R14624" s="2">
        <v>12.25</v>
      </c>
      <c r="S14624" s="2">
        <v>55.9</v>
      </c>
      <c r="T14624" s="2">
        <v>1012.8</v>
      </c>
      <c r="U14624" s="2">
        <v>83.1</v>
      </c>
    </row>
    <row r="14625" ht="15.75" customHeight="1">
      <c r="A14625" s="1">
        <v>43786.78888888889</v>
      </c>
      <c r="B14625" s="4">
        <v>82.07798</v>
      </c>
      <c r="C14625" s="2">
        <v>0.6651918899999991</v>
      </c>
      <c r="E14625" s="1">
        <v>43786.78888888889</v>
      </c>
      <c r="F14625" s="2">
        <v>75.2616</v>
      </c>
      <c r="G14625" s="2">
        <v>384.9426</v>
      </c>
      <c r="H14625" s="2">
        <v>43786.78888888889</v>
      </c>
      <c r="I14625" s="2">
        <v>33.749007974180444</v>
      </c>
      <c r="J14625" s="2">
        <v>19.79739</v>
      </c>
      <c r="K14625" s="2">
        <v>42.78283</v>
      </c>
      <c r="L14625" s="2">
        <v>5.618994</v>
      </c>
      <c r="M14625" s="2">
        <v>6.164014</v>
      </c>
      <c r="N14625" s="2">
        <v>85.58449</v>
      </c>
      <c r="O14625" s="5">
        <v>8.190085</v>
      </c>
      <c r="P14625" s="2">
        <v>9.72</v>
      </c>
      <c r="Q14625" s="2">
        <v>7.0</v>
      </c>
      <c r="R14625" s="2">
        <v>12.25</v>
      </c>
      <c r="S14625" s="2">
        <v>55.9</v>
      </c>
      <c r="T14625" s="2">
        <v>1012.8</v>
      </c>
      <c r="U14625" s="2">
        <v>83.1</v>
      </c>
    </row>
    <row r="14626" ht="15.75" customHeight="1">
      <c r="A14626" s="1">
        <v>43786.78958333333</v>
      </c>
      <c r="B14626" s="4">
        <v>82.06606</v>
      </c>
      <c r="C14626" s="2">
        <v>0.695280519999999</v>
      </c>
      <c r="E14626" s="1">
        <v>43786.78958333333</v>
      </c>
      <c r="F14626" s="2">
        <v>75.23299</v>
      </c>
      <c r="G14626" s="2">
        <v>390.5926</v>
      </c>
      <c r="H14626" s="2">
        <v>43786.78958333333</v>
      </c>
      <c r="I14626" s="2">
        <v>34.25822032600631</v>
      </c>
      <c r="J14626" s="2">
        <v>19.80551</v>
      </c>
      <c r="K14626" s="2">
        <v>41.50949</v>
      </c>
      <c r="L14626" s="2">
        <v>6.101002</v>
      </c>
      <c r="M14626" s="2">
        <v>6.135838</v>
      </c>
      <c r="N14626" s="2">
        <v>85.55968</v>
      </c>
      <c r="O14626" s="5">
        <v>8.190528</v>
      </c>
      <c r="P14626" s="2">
        <v>9.72</v>
      </c>
      <c r="Q14626" s="2">
        <v>7.0</v>
      </c>
      <c r="R14626" s="2">
        <v>12.25</v>
      </c>
      <c r="S14626" s="2">
        <v>55.9</v>
      </c>
      <c r="T14626" s="2">
        <v>1012.8</v>
      </c>
      <c r="U14626" s="2">
        <v>83.1</v>
      </c>
    </row>
    <row r="14627" ht="15.75" customHeight="1">
      <c r="A14627" s="1">
        <v>43786.79027777778</v>
      </c>
      <c r="B14627" s="4">
        <v>82.05652</v>
      </c>
      <c r="C14627" s="2">
        <v>0.7169840199999999</v>
      </c>
      <c r="E14627" s="1">
        <v>43786.79027777778</v>
      </c>
      <c r="F14627" s="2">
        <v>75.24014</v>
      </c>
      <c r="G14627" s="2">
        <v>388.495</v>
      </c>
      <c r="H14627" s="2">
        <v>43786.79027777778</v>
      </c>
      <c r="I14627" s="2">
        <v>33.83665266994737</v>
      </c>
      <c r="J14627" s="2">
        <v>19.78665</v>
      </c>
      <c r="K14627" s="2">
        <v>46.34758</v>
      </c>
      <c r="L14627" s="2">
        <v>5.7291</v>
      </c>
      <c r="M14627" s="2">
        <v>6.171056</v>
      </c>
      <c r="N14627" s="2">
        <v>85.71937</v>
      </c>
      <c r="O14627" s="5">
        <v>8.190689</v>
      </c>
      <c r="P14627" s="2">
        <v>9.72</v>
      </c>
      <c r="Q14627" s="2">
        <v>7.0</v>
      </c>
      <c r="R14627" s="2">
        <v>12.25</v>
      </c>
      <c r="S14627" s="2">
        <v>55.9</v>
      </c>
      <c r="T14627" s="2">
        <v>1012.8</v>
      </c>
      <c r="U14627" s="2">
        <v>83.1</v>
      </c>
    </row>
    <row r="14628" ht="15.75" customHeight="1">
      <c r="A14628" s="1">
        <v>43786.790972222225</v>
      </c>
      <c r="B14628" s="4">
        <v>82.07559</v>
      </c>
      <c r="C14628" s="2">
        <v>0.6932686399999994</v>
      </c>
      <c r="E14628" s="1">
        <v>43786.790972222225</v>
      </c>
      <c r="F14628" s="2">
        <v>75.24728</v>
      </c>
      <c r="G14628" s="2">
        <v>391.3105</v>
      </c>
      <c r="H14628" s="2">
        <v>43786.790972222225</v>
      </c>
      <c r="I14628" s="2">
        <v>33.801512512825724</v>
      </c>
      <c r="J14628" s="2">
        <v>19.80676</v>
      </c>
      <c r="K14628" s="2">
        <v>40.7718</v>
      </c>
      <c r="L14628" s="2">
        <v>5.683302</v>
      </c>
      <c r="M14628" s="2">
        <v>6.173898</v>
      </c>
      <c r="N14628" s="2">
        <v>85.76537</v>
      </c>
      <c r="O14628" s="5">
        <v>8.19166</v>
      </c>
      <c r="P14628" s="2">
        <v>9.72</v>
      </c>
      <c r="Q14628" s="2">
        <v>7.0</v>
      </c>
      <c r="R14628" s="2">
        <v>12.25</v>
      </c>
      <c r="S14628" s="2">
        <v>55.9</v>
      </c>
      <c r="T14628" s="2">
        <v>1012.8</v>
      </c>
      <c r="U14628" s="2">
        <v>83.1</v>
      </c>
    </row>
    <row r="14629" ht="15.75" customHeight="1">
      <c r="A14629" s="1">
        <v>43786.791666666664</v>
      </c>
      <c r="B14629" s="4">
        <v>82.07321</v>
      </c>
      <c r="C14629" s="2">
        <v>0.6433299199999993</v>
      </c>
      <c r="E14629" s="1">
        <v>43786.791666666664</v>
      </c>
      <c r="F14629" s="2">
        <v>75.24014</v>
      </c>
      <c r="G14629" s="2">
        <v>398.5656</v>
      </c>
      <c r="H14629" s="2">
        <v>43786.791666666664</v>
      </c>
      <c r="I14629" s="2">
        <v>33.77409495524918</v>
      </c>
      <c r="J14629" s="2">
        <v>19.79356</v>
      </c>
      <c r="K14629" s="2">
        <v>42.79393</v>
      </c>
      <c r="L14629" s="2">
        <v>5.645988</v>
      </c>
      <c r="M14629" s="2">
        <v>6.158613</v>
      </c>
      <c r="N14629" s="2">
        <v>85.54012</v>
      </c>
      <c r="O14629" s="5">
        <v>8.192429</v>
      </c>
      <c r="P14629" s="2">
        <v>9.72</v>
      </c>
      <c r="Q14629" s="2">
        <v>17.0</v>
      </c>
      <c r="R14629" s="2">
        <v>11.27</v>
      </c>
      <c r="S14629" s="2">
        <v>56.1</v>
      </c>
      <c r="T14629" s="2">
        <v>1012.8</v>
      </c>
      <c r="U14629" s="2">
        <v>83.1</v>
      </c>
    </row>
    <row r="14630" ht="15.75" customHeight="1">
      <c r="A14630" s="1">
        <v>43786.79236111111</v>
      </c>
      <c r="B14630" s="4">
        <v>82.07798</v>
      </c>
      <c r="C14630" s="2">
        <v>0.7186100599999996</v>
      </c>
      <c r="E14630" s="1">
        <v>43786.79236111111</v>
      </c>
      <c r="F14630" s="2">
        <v>75.2306</v>
      </c>
      <c r="G14630" s="2">
        <v>378.1049</v>
      </c>
      <c r="H14630" s="2">
        <v>43786.79236111111</v>
      </c>
      <c r="I14630" s="2">
        <v>33.772807334003495</v>
      </c>
      <c r="J14630" s="2">
        <v>19.79245</v>
      </c>
      <c r="K14630" s="2">
        <v>43.12074</v>
      </c>
      <c r="L14630" s="2">
        <v>5.780416</v>
      </c>
      <c r="M14630" s="2">
        <v>6.178138</v>
      </c>
      <c r="N14630" s="2">
        <v>85.78944</v>
      </c>
      <c r="O14630" s="5">
        <v>8.191051</v>
      </c>
      <c r="P14630" s="2">
        <v>9.72</v>
      </c>
      <c r="Q14630" s="2">
        <v>17.0</v>
      </c>
      <c r="R14630" s="2">
        <v>11.27</v>
      </c>
      <c r="S14630" s="2">
        <v>56.1</v>
      </c>
      <c r="T14630" s="2">
        <v>1012.8</v>
      </c>
      <c r="U14630" s="2">
        <v>83.1</v>
      </c>
    </row>
    <row r="14631" ht="15.75" customHeight="1">
      <c r="A14631" s="1">
        <v>43786.79305555556</v>
      </c>
      <c r="B14631" s="4">
        <v>82.03268</v>
      </c>
      <c r="C14631" s="2">
        <v>0.696506939999999</v>
      </c>
      <c r="E14631" s="1">
        <v>43786.79305555556</v>
      </c>
      <c r="F14631" s="2">
        <v>75.25206</v>
      </c>
      <c r="G14631" s="2">
        <v>381.6437</v>
      </c>
      <c r="H14631" s="2">
        <v>43786.79305555556</v>
      </c>
      <c r="I14631" s="2">
        <v>33.70992880715209</v>
      </c>
      <c r="J14631" s="2">
        <v>19.78429</v>
      </c>
      <c r="K14631" s="2">
        <v>40.84931</v>
      </c>
      <c r="L14631" s="2">
        <v>5.802909</v>
      </c>
      <c r="M14631" s="2">
        <v>6.188204</v>
      </c>
      <c r="N14631" s="2">
        <v>85.8802</v>
      </c>
      <c r="O14631" s="5">
        <v>8.192105</v>
      </c>
      <c r="P14631" s="2">
        <v>9.72</v>
      </c>
      <c r="Q14631" s="2">
        <v>17.0</v>
      </c>
      <c r="R14631" s="2">
        <v>11.27</v>
      </c>
      <c r="S14631" s="2">
        <v>56.1</v>
      </c>
      <c r="T14631" s="2">
        <v>1012.8</v>
      </c>
      <c r="U14631" s="2">
        <v>83.1</v>
      </c>
    </row>
    <row r="14632" ht="15.75" customHeight="1">
      <c r="A14632" s="1">
        <v>43786.79375</v>
      </c>
      <c r="B14632" s="4">
        <v>82.09705</v>
      </c>
      <c r="C14632" s="2">
        <v>0.6974164199999979</v>
      </c>
      <c r="E14632" s="1">
        <v>43786.79375</v>
      </c>
      <c r="F14632" s="2">
        <v>75.22345</v>
      </c>
      <c r="G14632" s="2">
        <v>371.0399</v>
      </c>
      <c r="H14632" s="2">
        <v>43786.79375</v>
      </c>
      <c r="I14632" s="2">
        <v>33.708338092142874</v>
      </c>
      <c r="J14632" s="2">
        <v>19.7954</v>
      </c>
      <c r="K14632" s="2">
        <v>41.89607</v>
      </c>
      <c r="L14632" s="2">
        <v>5.826694</v>
      </c>
      <c r="M14632" s="2">
        <v>6.17942</v>
      </c>
      <c r="N14632" s="2">
        <v>85.76777</v>
      </c>
      <c r="O14632" s="5">
        <v>8.194818</v>
      </c>
      <c r="P14632" s="2">
        <v>9.72</v>
      </c>
      <c r="Q14632" s="2">
        <v>17.0</v>
      </c>
      <c r="R14632" s="2">
        <v>11.27</v>
      </c>
      <c r="S14632" s="2">
        <v>56.1</v>
      </c>
      <c r="T14632" s="2">
        <v>1012.8</v>
      </c>
      <c r="U14632" s="2">
        <v>83.1</v>
      </c>
    </row>
    <row r="14633" ht="15.75" customHeight="1">
      <c r="A14633" s="1">
        <v>43786.794444444444</v>
      </c>
      <c r="B14633" s="4">
        <v>82.05176</v>
      </c>
      <c r="C14633" s="2">
        <v>0.6951702799999993</v>
      </c>
      <c r="E14633" s="1">
        <v>43786.794444444444</v>
      </c>
      <c r="F14633" s="2">
        <v>75.20676</v>
      </c>
      <c r="G14633" s="2">
        <v>387.3045</v>
      </c>
      <c r="H14633" s="2">
        <v>43786.794444444444</v>
      </c>
      <c r="I14633" s="2">
        <v>33.65354399720847</v>
      </c>
      <c r="J14633" s="2">
        <v>19.79075</v>
      </c>
      <c r="K14633" s="2">
        <v>42.44207</v>
      </c>
      <c r="L14633" s="2">
        <v>5.772569</v>
      </c>
      <c r="M14633" s="2">
        <v>6.189569</v>
      </c>
      <c r="N14633" s="2">
        <v>85.86611</v>
      </c>
      <c r="O14633" s="5">
        <v>8.194654</v>
      </c>
      <c r="P14633" s="2">
        <v>9.72</v>
      </c>
      <c r="Q14633" s="2">
        <v>17.0</v>
      </c>
      <c r="R14633" s="2">
        <v>11.27</v>
      </c>
      <c r="S14633" s="2">
        <v>56.1</v>
      </c>
      <c r="T14633" s="2">
        <v>1012.8</v>
      </c>
      <c r="U14633" s="2">
        <v>83.1</v>
      </c>
    </row>
    <row r="14634" ht="15.75" customHeight="1">
      <c r="A14634" s="1">
        <v>43786.79513888889</v>
      </c>
      <c r="B14634" s="4">
        <v>82.03983</v>
      </c>
      <c r="C14634" s="2">
        <v>0.7118923099999996</v>
      </c>
      <c r="E14634" s="1">
        <v>43786.79513888889</v>
      </c>
      <c r="F14634" s="2">
        <v>75.21391</v>
      </c>
      <c r="G14634" s="2">
        <v>371.9066</v>
      </c>
      <c r="H14634" s="2">
        <v>43786.79513888889</v>
      </c>
      <c r="I14634" s="2">
        <v>33.66899485381073</v>
      </c>
      <c r="J14634" s="2">
        <v>19.78413</v>
      </c>
      <c r="K14634" s="2">
        <v>43.01685</v>
      </c>
      <c r="L14634" s="2">
        <v>5.651889</v>
      </c>
      <c r="M14634" s="2">
        <v>6.181377</v>
      </c>
      <c r="N14634" s="2">
        <v>85.73291</v>
      </c>
      <c r="O14634" s="5">
        <v>8.195986</v>
      </c>
      <c r="P14634" s="2">
        <v>9.72</v>
      </c>
      <c r="Q14634" s="2">
        <v>17.0</v>
      </c>
      <c r="R14634" s="2">
        <v>11.27</v>
      </c>
      <c r="S14634" s="2">
        <v>56.1</v>
      </c>
      <c r="T14634" s="2">
        <v>1012.8</v>
      </c>
      <c r="U14634" s="2">
        <v>83.1</v>
      </c>
    </row>
    <row r="14635" ht="15.75" customHeight="1">
      <c r="A14635" s="1">
        <v>43786.79583333333</v>
      </c>
      <c r="B14635" s="4">
        <v>82.05891</v>
      </c>
      <c r="C14635" s="2">
        <v>0.7028181799999995</v>
      </c>
      <c r="E14635" s="1">
        <v>43786.79583333333</v>
      </c>
      <c r="F14635" s="2">
        <v>75.25206</v>
      </c>
      <c r="G14635" s="2">
        <v>381.3792</v>
      </c>
      <c r="H14635" s="2">
        <v>43786.79583333333</v>
      </c>
      <c r="I14635" s="2">
        <v>33.663165651622485</v>
      </c>
      <c r="J14635" s="2">
        <v>19.79146</v>
      </c>
      <c r="K14635" s="2">
        <v>40.90954</v>
      </c>
      <c r="L14635" s="2">
        <v>5.638738</v>
      </c>
      <c r="M14635" s="2">
        <v>6.186573</v>
      </c>
      <c r="N14635" s="2">
        <v>85.82929</v>
      </c>
      <c r="O14635" s="5">
        <v>8.194408</v>
      </c>
      <c r="P14635" s="2">
        <v>8.55</v>
      </c>
      <c r="Q14635" s="2">
        <v>24.0</v>
      </c>
      <c r="R14635" s="2">
        <v>11.47</v>
      </c>
      <c r="S14635" s="2">
        <v>56.1</v>
      </c>
      <c r="T14635" s="2">
        <v>1012.8</v>
      </c>
      <c r="U14635" s="2">
        <v>83.0</v>
      </c>
    </row>
    <row r="14636" ht="15.75" customHeight="1">
      <c r="A14636" s="1">
        <v>43786.79652777778</v>
      </c>
      <c r="B14636" s="4">
        <v>82.13043</v>
      </c>
      <c r="C14636" s="2">
        <v>0.6812869299999988</v>
      </c>
      <c r="E14636" s="1">
        <v>43786.79652777778</v>
      </c>
      <c r="F14636" s="2">
        <v>75.22583</v>
      </c>
      <c r="G14636" s="2">
        <v>376.9598</v>
      </c>
      <c r="H14636" s="2">
        <v>43786.79652777778</v>
      </c>
      <c r="I14636" s="2">
        <v>33.58379486526128</v>
      </c>
      <c r="J14636" s="2">
        <v>19.79401</v>
      </c>
      <c r="K14636" s="2">
        <v>42.70386</v>
      </c>
      <c r="L14636" s="2">
        <v>5.768303</v>
      </c>
      <c r="M14636" s="2">
        <v>6.170489</v>
      </c>
      <c r="N14636" s="2">
        <v>85.53271</v>
      </c>
      <c r="O14636" s="5">
        <v>8.193513</v>
      </c>
      <c r="P14636" s="2">
        <v>8.55</v>
      </c>
      <c r="Q14636" s="2">
        <v>24.0</v>
      </c>
      <c r="R14636" s="2">
        <v>11.47</v>
      </c>
      <c r="S14636" s="2">
        <v>56.1</v>
      </c>
      <c r="T14636" s="2">
        <v>1012.8</v>
      </c>
      <c r="U14636" s="2">
        <v>83.0</v>
      </c>
    </row>
    <row r="14637" ht="15.75" customHeight="1">
      <c r="A14637" s="1">
        <v>43786.79722222222</v>
      </c>
      <c r="B14637" s="4">
        <v>82.06129</v>
      </c>
      <c r="C14637" s="2">
        <v>0.7263613099999997</v>
      </c>
      <c r="E14637" s="1">
        <v>43786.79722222222</v>
      </c>
      <c r="F14637" s="2">
        <v>75.23537</v>
      </c>
      <c r="G14637" s="2">
        <v>362.6911</v>
      </c>
      <c r="H14637" s="2">
        <v>43786.79722222222</v>
      </c>
      <c r="I14637" s="2">
        <v>33.59358330066693</v>
      </c>
      <c r="J14637" s="2">
        <v>19.7503</v>
      </c>
      <c r="K14637" s="2">
        <v>41.9271</v>
      </c>
      <c r="L14637" s="2">
        <v>5.544656</v>
      </c>
      <c r="M14637" s="2">
        <v>6.160002</v>
      </c>
      <c r="N14637" s="2">
        <v>85.35715</v>
      </c>
      <c r="O14637" s="5">
        <v>8.192825</v>
      </c>
      <c r="P14637" s="2">
        <v>8.55</v>
      </c>
      <c r="Q14637" s="2">
        <v>24.0</v>
      </c>
      <c r="R14637" s="2">
        <v>11.47</v>
      </c>
      <c r="S14637" s="2">
        <v>56.1</v>
      </c>
      <c r="T14637" s="2">
        <v>1012.8</v>
      </c>
      <c r="U14637" s="2">
        <v>83.0</v>
      </c>
    </row>
    <row r="14638" ht="15.75" customHeight="1">
      <c r="A14638" s="1">
        <v>43786.79791666667</v>
      </c>
      <c r="B14638" s="4">
        <v>82.00883</v>
      </c>
      <c r="C14638" s="2">
        <v>0.7159367399999983</v>
      </c>
      <c r="E14638" s="1">
        <v>43786.79791666667</v>
      </c>
      <c r="F14638" s="2">
        <v>75.27589</v>
      </c>
      <c r="G14638" s="2">
        <v>361.3791</v>
      </c>
      <c r="H14638" s="2">
        <v>43786.79791666667</v>
      </c>
      <c r="I14638" s="2">
        <v>33.60536705957516</v>
      </c>
      <c r="J14638" s="2">
        <v>19.7529</v>
      </c>
      <c r="K14638" s="2">
        <v>42.39163</v>
      </c>
      <c r="L14638" s="2">
        <v>5.465883</v>
      </c>
      <c r="M14638" s="2">
        <v>6.181649</v>
      </c>
      <c r="N14638" s="2">
        <v>85.62724</v>
      </c>
      <c r="O14638" s="5">
        <v>8.193392</v>
      </c>
      <c r="P14638" s="2">
        <v>8.55</v>
      </c>
      <c r="Q14638" s="2">
        <v>24.0</v>
      </c>
      <c r="R14638" s="2">
        <v>11.47</v>
      </c>
      <c r="S14638" s="2">
        <v>56.1</v>
      </c>
      <c r="T14638" s="2">
        <v>1012.8</v>
      </c>
      <c r="U14638" s="2">
        <v>83.0</v>
      </c>
    </row>
    <row r="14639" ht="15.75" customHeight="1">
      <c r="A14639" s="1">
        <v>43786.79861111111</v>
      </c>
      <c r="B14639" s="4">
        <v>82.00883</v>
      </c>
      <c r="C14639" s="2">
        <v>0.6974990999999982</v>
      </c>
      <c r="E14639" s="1">
        <v>43786.79861111111</v>
      </c>
      <c r="F14639" s="2">
        <v>75.26636</v>
      </c>
      <c r="G14639" s="2">
        <v>374.6886</v>
      </c>
      <c r="H14639" s="2">
        <v>43786.79861111111</v>
      </c>
      <c r="I14639" s="2">
        <v>33.56952813190515</v>
      </c>
      <c r="J14639" s="2">
        <v>19.75041</v>
      </c>
      <c r="K14639" s="2">
        <v>42.81432</v>
      </c>
      <c r="L14639" s="2">
        <v>5.783004</v>
      </c>
      <c r="M14639" s="2">
        <v>6.171548</v>
      </c>
      <c r="N14639" s="2">
        <v>85.4842</v>
      </c>
      <c r="O14639" s="5">
        <v>8.19323</v>
      </c>
      <c r="P14639" s="2">
        <v>8.55</v>
      </c>
      <c r="Q14639" s="2">
        <v>24.0</v>
      </c>
      <c r="R14639" s="2">
        <v>11.47</v>
      </c>
      <c r="S14639" s="2">
        <v>56.1</v>
      </c>
      <c r="T14639" s="2">
        <v>1012.8</v>
      </c>
      <c r="U14639" s="2">
        <v>83.0</v>
      </c>
    </row>
    <row r="14640" ht="15.75" customHeight="1">
      <c r="A14640" s="1">
        <v>43786.799305555556</v>
      </c>
      <c r="B14640" s="4">
        <v>82.02791</v>
      </c>
      <c r="C14640" s="2">
        <v>0.6804945799999995</v>
      </c>
      <c r="E14640" s="1">
        <v>43786.799305555556</v>
      </c>
      <c r="F14640" s="2">
        <v>75.27589</v>
      </c>
      <c r="G14640" s="2">
        <v>374.2424</v>
      </c>
      <c r="H14640" s="2">
        <v>43786.799305555556</v>
      </c>
      <c r="I14640" s="2">
        <v>33.61673875411875</v>
      </c>
      <c r="J14640" s="2">
        <v>19.74973</v>
      </c>
      <c r="K14640" s="2">
        <v>42.38849</v>
      </c>
      <c r="L14640" s="2">
        <v>5.776266</v>
      </c>
      <c r="M14640" s="2">
        <v>6.164118</v>
      </c>
      <c r="N14640" s="2">
        <v>85.40157</v>
      </c>
      <c r="O14640" s="5">
        <v>8.193594</v>
      </c>
      <c r="P14640" s="2">
        <v>8.55</v>
      </c>
      <c r="Q14640" s="2">
        <v>24.0</v>
      </c>
      <c r="R14640" s="2">
        <v>11.47</v>
      </c>
      <c r="S14640" s="2">
        <v>56.1</v>
      </c>
      <c r="T14640" s="2">
        <v>1012.8</v>
      </c>
      <c r="U14640" s="2">
        <v>83.0</v>
      </c>
    </row>
    <row r="14641" ht="15.75" customHeight="1">
      <c r="A14641" s="1">
        <v>43786.8</v>
      </c>
      <c r="B14641" s="4">
        <v>82.01122</v>
      </c>
      <c r="C14641" s="2">
        <v>0.7145734699999977</v>
      </c>
      <c r="E14641" s="1">
        <v>43786.8</v>
      </c>
      <c r="F14641" s="2">
        <v>75.26636</v>
      </c>
      <c r="G14641" s="2">
        <v>352.4939</v>
      </c>
      <c r="H14641" s="2">
        <v>43786.8</v>
      </c>
      <c r="I14641" s="2">
        <v>33.60440564901089</v>
      </c>
      <c r="J14641" s="2">
        <v>19.76691</v>
      </c>
      <c r="K14641" s="2">
        <v>42.29768</v>
      </c>
      <c r="L14641" s="2">
        <v>5.590559</v>
      </c>
      <c r="M14641" s="2">
        <v>6.158835</v>
      </c>
      <c r="N14641" s="2">
        <v>85.3859</v>
      </c>
      <c r="O14641" s="5">
        <v>8.193761</v>
      </c>
      <c r="P14641" s="2">
        <v>7.58</v>
      </c>
      <c r="Q14641" s="2">
        <v>6.0</v>
      </c>
      <c r="R14641" s="2">
        <v>11.86</v>
      </c>
      <c r="S14641" s="2">
        <v>55.9</v>
      </c>
      <c r="T14641" s="2">
        <v>1012.7</v>
      </c>
      <c r="U14641" s="2">
        <v>83.1</v>
      </c>
    </row>
    <row r="14642" ht="15.75" customHeight="1">
      <c r="A14642" s="1">
        <v>43786.80069444444</v>
      </c>
      <c r="B14642" s="4">
        <v>81.99454</v>
      </c>
      <c r="C14642" s="2">
        <v>0.6737846699999999</v>
      </c>
      <c r="E14642" s="1">
        <v>43786.80069444444</v>
      </c>
      <c r="F14642" s="2">
        <v>75.25444</v>
      </c>
      <c r="G14642" s="2">
        <v>355.4038</v>
      </c>
      <c r="H14642" s="2">
        <v>43786.80069444444</v>
      </c>
      <c r="I14642" s="2">
        <v>33.6733952249005</v>
      </c>
      <c r="J14642" s="2">
        <v>19.78518</v>
      </c>
      <c r="K14642" s="2">
        <v>44.40879</v>
      </c>
      <c r="L14642" s="2">
        <v>5.613733</v>
      </c>
      <c r="M14642" s="2">
        <v>6.159652</v>
      </c>
      <c r="N14642" s="2">
        <v>85.48413</v>
      </c>
      <c r="O14642" s="5">
        <v>8.192784</v>
      </c>
      <c r="P14642" s="2">
        <v>7.58</v>
      </c>
      <c r="Q14642" s="2">
        <v>6.0</v>
      </c>
      <c r="R14642" s="2">
        <v>11.86</v>
      </c>
      <c r="S14642" s="2">
        <v>55.9</v>
      </c>
      <c r="T14642" s="2">
        <v>1012.7</v>
      </c>
      <c r="U14642" s="2">
        <v>83.1</v>
      </c>
    </row>
    <row r="14643" ht="15.75" customHeight="1">
      <c r="A14643" s="1">
        <v>43786.80138888889</v>
      </c>
      <c r="B14643" s="4">
        <v>82.07321</v>
      </c>
      <c r="C14643" s="2">
        <v>0.7162408499999984</v>
      </c>
      <c r="E14643" s="1">
        <v>43786.80138888889</v>
      </c>
      <c r="F14643" s="2">
        <v>75.25206</v>
      </c>
      <c r="G14643" s="2">
        <v>338.3357</v>
      </c>
      <c r="H14643" s="2">
        <v>43786.80138888889</v>
      </c>
      <c r="I14643" s="2">
        <v>33.74144647543046</v>
      </c>
      <c r="J14643" s="2">
        <v>19.78344</v>
      </c>
      <c r="K14643" s="2">
        <v>44.58322</v>
      </c>
      <c r="L14643" s="2">
        <v>5.973068</v>
      </c>
      <c r="M14643" s="2">
        <v>6.147177</v>
      </c>
      <c r="N14643" s="2">
        <v>85.31745</v>
      </c>
      <c r="O14643" s="5">
        <v>8.193311</v>
      </c>
      <c r="P14643" s="2">
        <v>7.58</v>
      </c>
      <c r="Q14643" s="2">
        <v>6.0</v>
      </c>
      <c r="R14643" s="2">
        <v>11.86</v>
      </c>
      <c r="S14643" s="2">
        <v>55.9</v>
      </c>
      <c r="T14643" s="2">
        <v>1012.7</v>
      </c>
      <c r="U14643" s="2">
        <v>83.1</v>
      </c>
    </row>
    <row r="14644" ht="15.75" customHeight="1">
      <c r="A14644" s="1">
        <v>43786.802083333336</v>
      </c>
      <c r="B14644" s="4">
        <v>82.05414</v>
      </c>
      <c r="C14644" s="2">
        <v>0.6942135199999981</v>
      </c>
      <c r="E14644" s="1">
        <v>43786.802083333336</v>
      </c>
      <c r="F14644" s="2">
        <v>75.23537</v>
      </c>
      <c r="G14644" s="2">
        <v>354.7117</v>
      </c>
      <c r="H14644" s="2">
        <v>43786.802083333336</v>
      </c>
      <c r="I14644" s="2">
        <v>33.79028679333329</v>
      </c>
      <c r="J14644" s="2">
        <v>19.78808</v>
      </c>
      <c r="K14644" s="2">
        <v>43.44944</v>
      </c>
      <c r="L14644" s="2">
        <v>6.290191</v>
      </c>
      <c r="M14644" s="2">
        <v>6.153722</v>
      </c>
      <c r="N14644" s="2">
        <v>85.46257</v>
      </c>
      <c r="O14644" s="5">
        <v>8.19238</v>
      </c>
      <c r="P14644" s="2">
        <v>7.58</v>
      </c>
      <c r="Q14644" s="2">
        <v>6.0</v>
      </c>
      <c r="R14644" s="2">
        <v>11.86</v>
      </c>
      <c r="S14644" s="2">
        <v>55.9</v>
      </c>
      <c r="T14644" s="2">
        <v>1012.7</v>
      </c>
      <c r="U14644" s="2">
        <v>83.1</v>
      </c>
    </row>
    <row r="14645" ht="15.75" customHeight="1">
      <c r="A14645" s="1">
        <v>43786.802777777775</v>
      </c>
      <c r="B14645" s="4">
        <v>82.01599</v>
      </c>
      <c r="C14645" s="2">
        <v>0.7106668399999982</v>
      </c>
      <c r="E14645" s="1">
        <v>43786.802777777775</v>
      </c>
      <c r="F14645" s="2">
        <v>75.25206</v>
      </c>
      <c r="G14645" s="2">
        <v>339.3018</v>
      </c>
      <c r="H14645" s="2">
        <v>43786.802777777775</v>
      </c>
      <c r="I14645" s="2">
        <v>33.673356572142794</v>
      </c>
      <c r="J14645" s="2">
        <v>19.76809</v>
      </c>
      <c r="K14645" s="2">
        <v>44.0094</v>
      </c>
      <c r="L14645" s="2">
        <v>5.293662</v>
      </c>
      <c r="M14645" s="2">
        <v>6.176147</v>
      </c>
      <c r="N14645" s="2">
        <v>85.65234</v>
      </c>
      <c r="O14645" s="5">
        <v>8.192256</v>
      </c>
      <c r="P14645" s="2">
        <v>7.58</v>
      </c>
      <c r="Q14645" s="2">
        <v>6.0</v>
      </c>
      <c r="R14645" s="2">
        <v>11.86</v>
      </c>
      <c r="S14645" s="2">
        <v>55.9</v>
      </c>
      <c r="T14645" s="2">
        <v>1012.7</v>
      </c>
      <c r="U14645" s="2">
        <v>83.1</v>
      </c>
    </row>
    <row r="14646" ht="15.75" customHeight="1">
      <c r="A14646" s="1">
        <v>43786.80347222222</v>
      </c>
      <c r="B14646" s="4">
        <v>82.09229</v>
      </c>
      <c r="C14646" s="2">
        <v>0.6808055799999995</v>
      </c>
      <c r="E14646" s="1">
        <v>43786.80347222222</v>
      </c>
      <c r="F14646" s="2">
        <v>75.22583</v>
      </c>
      <c r="G14646" s="2">
        <v>341.1797</v>
      </c>
      <c r="H14646" s="2">
        <v>43786.80347222222</v>
      </c>
      <c r="I14646" s="2">
        <v>33.38479509895177</v>
      </c>
      <c r="J14646" s="2">
        <v>19.77131</v>
      </c>
      <c r="K14646" s="2">
        <v>44.57594</v>
      </c>
      <c r="L14646" s="2">
        <v>5.721597</v>
      </c>
      <c r="M14646" s="2">
        <v>6.185316</v>
      </c>
      <c r="N14646" s="2">
        <v>85.53042</v>
      </c>
      <c r="O14646" s="5">
        <v>8.191935</v>
      </c>
      <c r="P14646" s="2">
        <v>7.58</v>
      </c>
      <c r="Q14646" s="2">
        <v>6.0</v>
      </c>
      <c r="R14646" s="2">
        <v>11.86</v>
      </c>
      <c r="S14646" s="2">
        <v>55.9</v>
      </c>
      <c r="T14646" s="2">
        <v>1012.7</v>
      </c>
      <c r="U14646" s="2">
        <v>83.1</v>
      </c>
    </row>
    <row r="14647" ht="15.75" customHeight="1">
      <c r="A14647" s="1">
        <v>43786.80416666667</v>
      </c>
      <c r="B14647" s="4">
        <v>82.01837</v>
      </c>
      <c r="C14647" s="2">
        <v>0.6782553299999989</v>
      </c>
      <c r="E14647" s="1">
        <v>43786.80416666667</v>
      </c>
      <c r="F14647" s="2">
        <v>75.21391</v>
      </c>
      <c r="G14647" s="2">
        <v>343.5124</v>
      </c>
      <c r="H14647" s="2">
        <v>43786.80416666667</v>
      </c>
      <c r="I14647" s="2">
        <v>34.20474504898167</v>
      </c>
      <c r="J14647" s="2">
        <v>19.7983</v>
      </c>
      <c r="K14647" s="2">
        <v>42.53541</v>
      </c>
      <c r="L14647" s="2">
        <v>5.984347</v>
      </c>
      <c r="M14647" s="2">
        <v>6.151723</v>
      </c>
      <c r="N14647" s="2">
        <v>85.71311</v>
      </c>
      <c r="O14647" s="5">
        <v>8.193389</v>
      </c>
      <c r="P14647" s="2">
        <v>8.55</v>
      </c>
      <c r="Q14647" s="2">
        <v>346.0</v>
      </c>
      <c r="R14647" s="2">
        <v>10.5</v>
      </c>
      <c r="S14647" s="2">
        <v>56.3</v>
      </c>
      <c r="T14647" s="2">
        <v>1012.8</v>
      </c>
      <c r="U14647" s="2">
        <v>83.3</v>
      </c>
    </row>
    <row r="14648" ht="15.75" customHeight="1">
      <c r="A14648" s="1">
        <v>43786.80486111111</v>
      </c>
      <c r="B14648" s="4">
        <v>82.09467</v>
      </c>
      <c r="C14648" s="2">
        <v>0.7102455999999986</v>
      </c>
      <c r="E14648" s="1">
        <v>43786.80486111111</v>
      </c>
      <c r="F14648" s="2">
        <v>75.21629</v>
      </c>
      <c r="G14648" s="2">
        <v>342.5969</v>
      </c>
      <c r="H14648" s="2">
        <v>43786.80486111111</v>
      </c>
      <c r="I14648" s="2">
        <v>33.479765609118076</v>
      </c>
      <c r="J14648" s="2">
        <v>19.81022</v>
      </c>
      <c r="K14648" s="2">
        <v>43.4039</v>
      </c>
      <c r="L14648" s="2">
        <v>5.251703</v>
      </c>
      <c r="M14648" s="2">
        <v>6.158018</v>
      </c>
      <c r="N14648" s="2">
        <v>85.3756</v>
      </c>
      <c r="O14648" s="5">
        <v>8.1889</v>
      </c>
      <c r="P14648" s="2">
        <v>8.55</v>
      </c>
      <c r="Q14648" s="2">
        <v>346.0</v>
      </c>
      <c r="R14648" s="2">
        <v>10.5</v>
      </c>
      <c r="S14648" s="2">
        <v>56.3</v>
      </c>
      <c r="T14648" s="2">
        <v>1012.8</v>
      </c>
      <c r="U14648" s="2">
        <v>83.3</v>
      </c>
    </row>
    <row r="14649" ht="15.75" customHeight="1">
      <c r="A14649" s="1">
        <v>43786.805555555555</v>
      </c>
      <c r="B14649" s="4">
        <v>82.09229</v>
      </c>
      <c r="C14649" s="2">
        <v>0.7150823799999984</v>
      </c>
      <c r="E14649" s="1">
        <v>43786.805555555555</v>
      </c>
      <c r="F14649" s="2">
        <v>75.22106</v>
      </c>
      <c r="G14649" s="2">
        <v>350.8613</v>
      </c>
      <c r="H14649" s="2">
        <v>43786.805555555555</v>
      </c>
      <c r="I14649" s="2">
        <v>33.64258036042351</v>
      </c>
      <c r="J14649" s="2">
        <v>19.82535</v>
      </c>
      <c r="K14649" s="2">
        <v>42.37629</v>
      </c>
      <c r="L14649" s="2">
        <v>5.759123</v>
      </c>
      <c r="M14649" s="2">
        <v>6.166504</v>
      </c>
      <c r="N14649" s="2">
        <v>85.57912</v>
      </c>
      <c r="O14649" s="5">
        <v>8.189872</v>
      </c>
      <c r="P14649" s="2">
        <v>8.55</v>
      </c>
      <c r="Q14649" s="2">
        <v>346.0</v>
      </c>
      <c r="R14649" s="2">
        <v>10.5</v>
      </c>
      <c r="S14649" s="2">
        <v>56.3</v>
      </c>
      <c r="T14649" s="2">
        <v>1012.8</v>
      </c>
      <c r="U14649" s="2">
        <v>83.3</v>
      </c>
    </row>
    <row r="14650" ht="15.75" customHeight="1">
      <c r="A14650" s="1">
        <v>43786.80625</v>
      </c>
      <c r="B14650" s="4">
        <v>82.03268</v>
      </c>
      <c r="C14650" s="2">
        <v>0.6862201699999986</v>
      </c>
      <c r="E14650" s="1">
        <v>43786.80625</v>
      </c>
      <c r="F14650" s="2">
        <v>75.21391</v>
      </c>
      <c r="G14650" s="2">
        <v>343.6694</v>
      </c>
      <c r="H14650" s="2">
        <v>43786.80625</v>
      </c>
      <c r="I14650" s="2">
        <v>33.728202517754</v>
      </c>
      <c r="J14650" s="2">
        <v>19.80288</v>
      </c>
      <c r="K14650" s="2">
        <v>43.46834</v>
      </c>
      <c r="L14650" s="2">
        <v>5.72047</v>
      </c>
      <c r="M14650" s="2">
        <v>6.162873</v>
      </c>
      <c r="N14650" s="2">
        <v>85.55956</v>
      </c>
      <c r="O14650" s="5">
        <v>8.190394</v>
      </c>
      <c r="P14650" s="2">
        <v>8.55</v>
      </c>
      <c r="Q14650" s="2">
        <v>346.0</v>
      </c>
      <c r="R14650" s="2">
        <v>10.5</v>
      </c>
      <c r="S14650" s="2">
        <v>56.3</v>
      </c>
      <c r="T14650" s="2">
        <v>1012.8</v>
      </c>
      <c r="U14650" s="2">
        <v>83.3</v>
      </c>
    </row>
    <row r="14651" ht="15.75" customHeight="1">
      <c r="A14651" s="1">
        <v>43786.80694444444</v>
      </c>
      <c r="B14651" s="4">
        <v>82.05891</v>
      </c>
      <c r="C14651" s="2">
        <v>0.7088744899999995</v>
      </c>
      <c r="E14651" s="1">
        <v>43786.80694444444</v>
      </c>
      <c r="F14651" s="2">
        <v>75.2306</v>
      </c>
      <c r="G14651" s="2">
        <v>335.0064</v>
      </c>
      <c r="H14651" s="2">
        <v>43786.80694444444</v>
      </c>
      <c r="I14651" s="2">
        <v>33.78027082826389</v>
      </c>
      <c r="J14651" s="2">
        <v>19.77874</v>
      </c>
      <c r="K14651" s="2">
        <v>44.89936</v>
      </c>
      <c r="L14651" s="2">
        <v>5.526723</v>
      </c>
      <c r="M14651" s="2">
        <v>6.147946</v>
      </c>
      <c r="N14651" s="2">
        <v>85.34821</v>
      </c>
      <c r="O14651" s="5">
        <v>8.189505</v>
      </c>
      <c r="P14651" s="2">
        <v>8.55</v>
      </c>
      <c r="Q14651" s="2">
        <v>346.0</v>
      </c>
      <c r="R14651" s="2">
        <v>10.5</v>
      </c>
      <c r="S14651" s="2">
        <v>56.3</v>
      </c>
      <c r="T14651" s="2">
        <v>1012.8</v>
      </c>
      <c r="U14651" s="2">
        <v>83.3</v>
      </c>
    </row>
    <row r="14652" ht="15.75" customHeight="1">
      <c r="A14652" s="1">
        <v>43786.80763888889</v>
      </c>
      <c r="B14652" s="4">
        <v>81.98261</v>
      </c>
      <c r="C14652" s="2">
        <v>0.6438535600000002</v>
      </c>
      <c r="E14652" s="1">
        <v>43786.80763888889</v>
      </c>
      <c r="F14652" s="2">
        <v>75.2449</v>
      </c>
      <c r="G14652" s="2">
        <v>338.4635</v>
      </c>
      <c r="H14652" s="2">
        <v>43786.80763888889</v>
      </c>
      <c r="I14652" s="2">
        <v>33.820311172517336</v>
      </c>
      <c r="J14652" s="2">
        <v>19.78255</v>
      </c>
      <c r="K14652" s="2">
        <v>43.7566</v>
      </c>
      <c r="L14652" s="2">
        <v>5.894916</v>
      </c>
      <c r="M14652" s="2">
        <v>6.156584</v>
      </c>
      <c r="N14652" s="2">
        <v>85.56557</v>
      </c>
      <c r="O14652" s="5">
        <v>8.190071</v>
      </c>
      <c r="P14652" s="2">
        <v>8.55</v>
      </c>
      <c r="Q14652" s="2">
        <v>346.0</v>
      </c>
      <c r="R14652" s="2">
        <v>10.5</v>
      </c>
      <c r="S14652" s="2">
        <v>56.3</v>
      </c>
      <c r="T14652" s="2">
        <v>1012.8</v>
      </c>
      <c r="U14652" s="2">
        <v>83.3</v>
      </c>
    </row>
    <row r="14653" ht="15.75" customHeight="1">
      <c r="A14653" s="1">
        <v>43786.808333333334</v>
      </c>
      <c r="B14653" s="4">
        <v>82.02553</v>
      </c>
      <c r="C14653" s="2">
        <v>0.692820789999999</v>
      </c>
      <c r="E14653" s="1">
        <v>43786.808333333334</v>
      </c>
      <c r="F14653" s="2">
        <v>75.22821</v>
      </c>
      <c r="G14653" s="2">
        <v>327.6966</v>
      </c>
      <c r="H14653" s="2">
        <v>43786.808333333334</v>
      </c>
      <c r="I14653" s="2">
        <v>33.695607311129756</v>
      </c>
      <c r="J14653" s="2">
        <v>19.78547</v>
      </c>
      <c r="K14653" s="2">
        <v>45.95316</v>
      </c>
      <c r="L14653" s="2">
        <v>6.176743</v>
      </c>
      <c r="M14653" s="2">
        <v>6.163961</v>
      </c>
      <c r="N14653" s="2">
        <v>85.54272</v>
      </c>
      <c r="O14653" s="5">
        <v>8.191126</v>
      </c>
      <c r="P14653" s="2">
        <v>6.03</v>
      </c>
      <c r="Q14653" s="2">
        <v>358.0</v>
      </c>
      <c r="R14653" s="2">
        <v>9.14</v>
      </c>
      <c r="S14653" s="2">
        <v>56.3</v>
      </c>
      <c r="T14653" s="2">
        <v>1012.8</v>
      </c>
      <c r="U14653" s="2">
        <v>83.4</v>
      </c>
    </row>
    <row r="14654" ht="15.75" customHeight="1">
      <c r="A14654" s="1">
        <v>43786.80902777778</v>
      </c>
      <c r="B14654" s="4">
        <v>82.06844</v>
      </c>
      <c r="C14654" s="2">
        <v>0.6950186999999985</v>
      </c>
      <c r="E14654" s="1">
        <v>43786.80902777778</v>
      </c>
      <c r="F14654" s="2">
        <v>75.22106</v>
      </c>
      <c r="G14654" s="2">
        <v>334.5036</v>
      </c>
      <c r="H14654" s="2">
        <v>43786.80902777778</v>
      </c>
      <c r="I14654" s="2">
        <v>33.69122313860367</v>
      </c>
      <c r="J14654" s="2">
        <v>19.78721</v>
      </c>
      <c r="K14654" s="2">
        <v>44.19028</v>
      </c>
      <c r="L14654" s="2">
        <v>5.968906</v>
      </c>
      <c r="M14654" s="2">
        <v>6.167469</v>
      </c>
      <c r="N14654" s="2">
        <v>85.57904</v>
      </c>
      <c r="O14654" s="5">
        <v>8.191892</v>
      </c>
      <c r="P14654" s="2">
        <v>6.03</v>
      </c>
      <c r="Q14654" s="2">
        <v>358.0</v>
      </c>
      <c r="R14654" s="2">
        <v>9.14</v>
      </c>
      <c r="S14654" s="2">
        <v>56.3</v>
      </c>
      <c r="T14654" s="2">
        <v>1012.8</v>
      </c>
      <c r="U14654" s="2">
        <v>83.4</v>
      </c>
    </row>
    <row r="14655" ht="15.75" customHeight="1">
      <c r="A14655" s="1">
        <v>43786.80972222222</v>
      </c>
      <c r="B14655" s="4">
        <v>82.0303</v>
      </c>
      <c r="C14655" s="2">
        <v>0.7169495699999988</v>
      </c>
      <c r="E14655" s="1">
        <v>43786.80972222222</v>
      </c>
      <c r="F14655" s="2">
        <v>75.24014</v>
      </c>
      <c r="G14655" s="2">
        <v>339.0846</v>
      </c>
      <c r="H14655" s="2">
        <v>43786.80972222222</v>
      </c>
      <c r="I14655" s="2">
        <v>33.72439042593173</v>
      </c>
      <c r="J14655" s="2">
        <v>19.78737</v>
      </c>
      <c r="K14655" s="2">
        <v>45.43124</v>
      </c>
      <c r="L14655" s="2">
        <v>6.020805</v>
      </c>
      <c r="M14655" s="2">
        <v>6.169499</v>
      </c>
      <c r="N14655" s="2">
        <v>85.62817</v>
      </c>
      <c r="O14655" s="5">
        <v>8.191608</v>
      </c>
      <c r="P14655" s="2">
        <v>6.03</v>
      </c>
      <c r="Q14655" s="2">
        <v>358.0</v>
      </c>
      <c r="R14655" s="2">
        <v>9.14</v>
      </c>
      <c r="S14655" s="2">
        <v>56.3</v>
      </c>
      <c r="T14655" s="2">
        <v>1012.8</v>
      </c>
      <c r="U14655" s="2">
        <v>83.4</v>
      </c>
    </row>
    <row r="14656" ht="15.75" customHeight="1">
      <c r="A14656" s="1">
        <v>43786.81041666667</v>
      </c>
      <c r="B14656" s="4">
        <v>82.05891</v>
      </c>
      <c r="C14656" s="2">
        <v>0.6949635799999996</v>
      </c>
      <c r="E14656" s="1">
        <v>43786.81041666667</v>
      </c>
      <c r="F14656" s="2">
        <v>75.25682</v>
      </c>
      <c r="G14656" s="2">
        <v>341.6368</v>
      </c>
      <c r="H14656" s="2">
        <v>43786.81041666667</v>
      </c>
      <c r="I14656" s="2">
        <v>33.7626972215305</v>
      </c>
      <c r="J14656" s="2">
        <v>19.80303</v>
      </c>
      <c r="K14656" s="2">
        <v>47.00213</v>
      </c>
      <c r="L14656" s="2">
        <v>6.290656</v>
      </c>
      <c r="M14656" s="2">
        <v>6.175288</v>
      </c>
      <c r="N14656" s="2">
        <v>85.73805</v>
      </c>
      <c r="O14656" s="5">
        <v>8.190646</v>
      </c>
      <c r="P14656" s="2">
        <v>6.03</v>
      </c>
      <c r="Q14656" s="2">
        <v>358.0</v>
      </c>
      <c r="R14656" s="2">
        <v>9.14</v>
      </c>
      <c r="S14656" s="2">
        <v>56.3</v>
      </c>
      <c r="T14656" s="2">
        <v>1012.8</v>
      </c>
      <c r="U14656" s="2">
        <v>83.4</v>
      </c>
    </row>
    <row r="14657" ht="15.75" customHeight="1">
      <c r="A14657" s="1">
        <v>43786.811111111114</v>
      </c>
      <c r="B14657" s="4">
        <v>82.05414</v>
      </c>
      <c r="C14657" s="2">
        <v>0.68756372</v>
      </c>
      <c r="E14657" s="1">
        <v>43786.811111111114</v>
      </c>
      <c r="F14657" s="2">
        <v>75.2306</v>
      </c>
      <c r="G14657" s="2">
        <v>336.2842</v>
      </c>
      <c r="H14657" s="2">
        <v>43786.811111111114</v>
      </c>
      <c r="I14657" s="2">
        <v>33.64485215064552</v>
      </c>
      <c r="J14657" s="2">
        <v>19.76539</v>
      </c>
      <c r="K14657" s="2">
        <v>46.54815</v>
      </c>
      <c r="L14657" s="2">
        <v>5.552885</v>
      </c>
      <c r="M14657" s="2">
        <v>6.172886</v>
      </c>
      <c r="N14657" s="2">
        <v>85.59149</v>
      </c>
      <c r="O14657" s="5">
        <v>8.191325</v>
      </c>
      <c r="P14657" s="2">
        <v>6.03</v>
      </c>
      <c r="Q14657" s="2">
        <v>358.0</v>
      </c>
      <c r="R14657" s="2">
        <v>9.14</v>
      </c>
      <c r="S14657" s="2">
        <v>56.3</v>
      </c>
      <c r="T14657" s="2">
        <v>1012.8</v>
      </c>
      <c r="U14657" s="2">
        <v>83.4</v>
      </c>
    </row>
    <row r="14658" ht="15.75" customHeight="1">
      <c r="A14658" s="1">
        <v>43786.81180555555</v>
      </c>
      <c r="B14658" s="4">
        <v>82.06844</v>
      </c>
      <c r="C14658" s="2">
        <v>0.6560626399999983</v>
      </c>
      <c r="E14658" s="1">
        <v>43786.81180555555</v>
      </c>
      <c r="F14658" s="2">
        <v>75.25444</v>
      </c>
      <c r="G14658" s="2">
        <v>344.3848</v>
      </c>
      <c r="H14658" s="2">
        <v>43786.81180555555</v>
      </c>
      <c r="I14658" s="2">
        <v>33.61763734233941</v>
      </c>
      <c r="J14658" s="2">
        <v>19.71093</v>
      </c>
      <c r="K14658" s="2">
        <v>48.37038</v>
      </c>
      <c r="L14658" s="2">
        <v>6.362593</v>
      </c>
      <c r="M14658" s="2">
        <v>6.19305</v>
      </c>
      <c r="N14658" s="2">
        <v>85.77347</v>
      </c>
      <c r="O14658" s="5">
        <v>8.189579</v>
      </c>
      <c r="P14658" s="2">
        <v>6.03</v>
      </c>
      <c r="Q14658" s="2">
        <v>358.0</v>
      </c>
      <c r="R14658" s="2">
        <v>9.14</v>
      </c>
      <c r="S14658" s="2">
        <v>56.3</v>
      </c>
      <c r="T14658" s="2">
        <v>1012.8</v>
      </c>
      <c r="U14658" s="2">
        <v>83.4</v>
      </c>
    </row>
    <row r="14659" ht="15.75" customHeight="1">
      <c r="A14659" s="1">
        <v>43786.8125</v>
      </c>
      <c r="B14659" s="4">
        <v>81.91586</v>
      </c>
      <c r="C14659" s="2">
        <v>0.6741764499999992</v>
      </c>
      <c r="E14659" s="1">
        <v>43786.8125</v>
      </c>
      <c r="F14659" s="2">
        <v>75.31404</v>
      </c>
      <c r="G14659" s="2">
        <v>339.8986</v>
      </c>
      <c r="H14659" s="2">
        <v>43786.8125</v>
      </c>
      <c r="I14659" s="2">
        <v>33.61102281391903</v>
      </c>
      <c r="J14659" s="2">
        <v>19.70983</v>
      </c>
      <c r="K14659" s="2">
        <v>44.49949</v>
      </c>
      <c r="L14659" s="2">
        <v>6.056213</v>
      </c>
      <c r="M14659" s="2">
        <v>6.220117</v>
      </c>
      <c r="N14659" s="2">
        <v>86.14431</v>
      </c>
      <c r="O14659" s="5">
        <v>8.190759</v>
      </c>
      <c r="P14659" s="2">
        <v>6.8</v>
      </c>
      <c r="Q14659" s="2">
        <v>4.0</v>
      </c>
      <c r="R14659" s="2">
        <v>10.11</v>
      </c>
      <c r="S14659" s="2">
        <v>56.3</v>
      </c>
      <c r="T14659" s="2">
        <v>1012.8</v>
      </c>
      <c r="U14659" s="2">
        <v>83.6</v>
      </c>
    </row>
    <row r="14660" ht="15.75" customHeight="1">
      <c r="A14660" s="1">
        <v>43786.81319444445</v>
      </c>
      <c r="B14660" s="4">
        <v>81.94923</v>
      </c>
      <c r="C14660" s="2">
        <v>0.68728123</v>
      </c>
      <c r="E14660" s="1">
        <v>43786.81319444445</v>
      </c>
      <c r="F14660" s="2">
        <v>75.30689</v>
      </c>
      <c r="G14660" s="2">
        <v>337.1667</v>
      </c>
      <c r="H14660" s="2">
        <v>43786.81319444445</v>
      </c>
      <c r="I14660" s="2">
        <v>33.580237245374136</v>
      </c>
      <c r="J14660" s="2">
        <v>19.70716</v>
      </c>
      <c r="K14660" s="2">
        <v>46.78282</v>
      </c>
      <c r="L14660" s="2">
        <v>5.749856</v>
      </c>
      <c r="M14660" s="2">
        <v>6.211437</v>
      </c>
      <c r="N14660" s="2">
        <v>85.96984</v>
      </c>
      <c r="O14660" s="5">
        <v>8.19003</v>
      </c>
      <c r="P14660" s="2">
        <v>6.8</v>
      </c>
      <c r="Q14660" s="2">
        <v>4.0</v>
      </c>
      <c r="R14660" s="2">
        <v>10.11</v>
      </c>
      <c r="S14660" s="2">
        <v>56.3</v>
      </c>
      <c r="T14660" s="2">
        <v>1012.8</v>
      </c>
      <c r="U14660" s="2">
        <v>83.6</v>
      </c>
    </row>
    <row r="14661" ht="15.75" customHeight="1">
      <c r="A14661" s="1">
        <v>43786.813888888886</v>
      </c>
      <c r="B14661" s="4">
        <v>81.88486</v>
      </c>
      <c r="C14661" s="2">
        <v>0.734395049999998</v>
      </c>
      <c r="E14661" s="1">
        <v>43786.813888888886</v>
      </c>
      <c r="F14661" s="2">
        <v>75.32597</v>
      </c>
      <c r="G14661" s="2">
        <v>339.4928</v>
      </c>
      <c r="H14661" s="2">
        <v>43786.813888888886</v>
      </c>
      <c r="I14661" s="2">
        <v>33.57118624580414</v>
      </c>
      <c r="J14661" s="2">
        <v>19.6995</v>
      </c>
      <c r="K14661" s="2">
        <v>45.8361</v>
      </c>
      <c r="L14661" s="2">
        <v>5.694089</v>
      </c>
      <c r="M14661" s="2">
        <v>6.218606</v>
      </c>
      <c r="N14661" s="2">
        <v>86.09795</v>
      </c>
      <c r="O14661" s="5">
        <v>8.191643</v>
      </c>
      <c r="P14661" s="2">
        <v>6.8</v>
      </c>
      <c r="Q14661" s="2">
        <v>4.0</v>
      </c>
      <c r="R14661" s="2">
        <v>10.11</v>
      </c>
      <c r="S14661" s="2">
        <v>56.3</v>
      </c>
      <c r="T14661" s="2">
        <v>1012.8</v>
      </c>
      <c r="U14661" s="2">
        <v>83.6</v>
      </c>
    </row>
    <row r="14662" ht="15.75" customHeight="1">
      <c r="A14662" s="1">
        <v>43786.81458333333</v>
      </c>
      <c r="B14662" s="4">
        <v>81.94208</v>
      </c>
      <c r="C14662" s="2">
        <v>0.6928965799999993</v>
      </c>
      <c r="E14662" s="1">
        <v>43786.81458333333</v>
      </c>
      <c r="F14662" s="2">
        <v>75.29497</v>
      </c>
      <c r="G14662" s="2">
        <v>347.8519</v>
      </c>
      <c r="H14662" s="2">
        <v>43786.81458333333</v>
      </c>
      <c r="I14662" s="2">
        <v>33.61554116674726</v>
      </c>
      <c r="J14662" s="2">
        <v>19.74284</v>
      </c>
      <c r="K14662" s="2">
        <v>45.2378</v>
      </c>
      <c r="L14662" s="2">
        <v>6.437548</v>
      </c>
      <c r="M14662" s="2">
        <v>6.21915</v>
      </c>
      <c r="N14662" s="2">
        <v>86.16692</v>
      </c>
      <c r="O14662" s="5">
        <v>8.192938</v>
      </c>
      <c r="P14662" s="2">
        <v>6.8</v>
      </c>
      <c r="Q14662" s="2">
        <v>4.0</v>
      </c>
      <c r="R14662" s="2">
        <v>10.11</v>
      </c>
      <c r="S14662" s="2">
        <v>56.3</v>
      </c>
      <c r="T14662" s="2">
        <v>1012.8</v>
      </c>
      <c r="U14662" s="2">
        <v>83.6</v>
      </c>
    </row>
    <row r="14663" ht="15.75" customHeight="1">
      <c r="A14663" s="1">
        <v>43786.81527777778</v>
      </c>
      <c r="B14663" s="4">
        <v>81.93493</v>
      </c>
      <c r="C14663" s="2">
        <v>0.6532101799999985</v>
      </c>
      <c r="E14663" s="1">
        <v>43786.81527777778</v>
      </c>
      <c r="F14663" s="2">
        <v>75.24014</v>
      </c>
      <c r="G14663" s="2">
        <v>337.1398</v>
      </c>
      <c r="H14663" s="2">
        <v>43786.81527777778</v>
      </c>
      <c r="I14663" s="2">
        <v>33.57180617985431</v>
      </c>
      <c r="J14663" s="2">
        <v>19.73331</v>
      </c>
      <c r="K14663" s="2">
        <v>46.13002</v>
      </c>
      <c r="L14663" s="2">
        <v>6.110933</v>
      </c>
      <c r="M14663" s="2">
        <v>6.22608</v>
      </c>
      <c r="N14663" s="2">
        <v>86.14718</v>
      </c>
      <c r="O14663" s="5">
        <v>8.191438</v>
      </c>
      <c r="P14663" s="2">
        <v>6.8</v>
      </c>
      <c r="Q14663" s="2">
        <v>4.0</v>
      </c>
      <c r="R14663" s="2">
        <v>10.11</v>
      </c>
      <c r="S14663" s="2">
        <v>56.3</v>
      </c>
      <c r="T14663" s="2">
        <v>1012.8</v>
      </c>
      <c r="U14663" s="2">
        <v>83.6</v>
      </c>
    </row>
    <row r="14664" ht="15.75" customHeight="1">
      <c r="A14664" s="1">
        <v>43786.81597222222</v>
      </c>
      <c r="B14664" s="4">
        <v>81.98022</v>
      </c>
      <c r="C14664" s="2">
        <v>0.6811904699999989</v>
      </c>
      <c r="E14664" s="1">
        <v>43786.81597222222</v>
      </c>
      <c r="F14664" s="2">
        <v>75.27351</v>
      </c>
      <c r="G14664" s="2">
        <v>338.1763</v>
      </c>
      <c r="H14664" s="2">
        <v>43786.81597222222</v>
      </c>
      <c r="I14664" s="2">
        <v>33.622876729909926</v>
      </c>
      <c r="J14664" s="2">
        <v>19.74515</v>
      </c>
      <c r="K14664" s="2">
        <v>46.84956</v>
      </c>
      <c r="L14664" s="2">
        <v>5.6627</v>
      </c>
      <c r="M14664" s="2">
        <v>6.210133</v>
      </c>
      <c r="N14664" s="2">
        <v>86.06789</v>
      </c>
      <c r="O14664" s="5">
        <v>8.190912</v>
      </c>
      <c r="P14664" s="2">
        <v>6.8</v>
      </c>
      <c r="Q14664" s="2">
        <v>4.0</v>
      </c>
      <c r="R14664" s="2">
        <v>10.11</v>
      </c>
      <c r="S14664" s="2">
        <v>56.3</v>
      </c>
      <c r="T14664" s="2">
        <v>1012.8</v>
      </c>
      <c r="U14664" s="2">
        <v>83.6</v>
      </c>
    </row>
    <row r="14665" ht="15.75" customHeight="1">
      <c r="A14665" s="1">
        <v>43786.816666666666</v>
      </c>
      <c r="B14665" s="4">
        <v>81.94447</v>
      </c>
      <c r="C14665" s="2">
        <v>0.6586128899999988</v>
      </c>
      <c r="E14665" s="1">
        <v>43786.816666666666</v>
      </c>
      <c r="F14665" s="2">
        <v>75.25682</v>
      </c>
      <c r="G14665" s="2">
        <v>333.8672</v>
      </c>
      <c r="H14665" s="2">
        <v>43786.816666666666</v>
      </c>
      <c r="I14665" s="2">
        <v>33.550849246600215</v>
      </c>
      <c r="J14665" s="2">
        <v>19.73701</v>
      </c>
      <c r="K14665" s="2">
        <v>47.69343</v>
      </c>
      <c r="L14665" s="2">
        <v>5.571427</v>
      </c>
      <c r="M14665" s="2">
        <v>6.209939</v>
      </c>
      <c r="N14665" s="2">
        <v>86.01443</v>
      </c>
      <c r="O14665" s="5">
        <v>8.193013</v>
      </c>
      <c r="P14665" s="2">
        <v>6.8</v>
      </c>
      <c r="Q14665" s="2">
        <v>7.0</v>
      </c>
      <c r="R14665" s="2">
        <v>10.5</v>
      </c>
      <c r="S14665" s="2">
        <v>56.3</v>
      </c>
      <c r="T14665" s="2">
        <v>1012.7</v>
      </c>
      <c r="U14665" s="2">
        <v>83.9</v>
      </c>
    </row>
    <row r="14666" ht="15.75" customHeight="1">
      <c r="A14666" s="1">
        <v>43786.81736111111</v>
      </c>
      <c r="B14666" s="4">
        <v>81.93254</v>
      </c>
      <c r="C14666" s="2">
        <v>0.6885085999999987</v>
      </c>
      <c r="E14666" s="1">
        <v>43786.81736111111</v>
      </c>
      <c r="F14666" s="2">
        <v>75.27828</v>
      </c>
      <c r="G14666" s="2">
        <v>338.6788</v>
      </c>
      <c r="H14666" s="2">
        <v>43786.81736111111</v>
      </c>
      <c r="I14666" s="2">
        <v>33.32306129107924</v>
      </c>
      <c r="J14666" s="2">
        <v>19.73447</v>
      </c>
      <c r="K14666" s="2">
        <v>47.01563</v>
      </c>
      <c r="L14666" s="2">
        <v>6.168411</v>
      </c>
      <c r="M14666" s="2">
        <v>6.219544</v>
      </c>
      <c r="N14666" s="2">
        <v>85.96862</v>
      </c>
      <c r="O14666" s="5">
        <v>8.192932</v>
      </c>
      <c r="P14666" s="2">
        <v>6.8</v>
      </c>
      <c r="Q14666" s="2">
        <v>7.0</v>
      </c>
      <c r="R14666" s="2">
        <v>10.5</v>
      </c>
      <c r="S14666" s="2">
        <v>56.3</v>
      </c>
      <c r="T14666" s="2">
        <v>1012.7</v>
      </c>
      <c r="U14666" s="2">
        <v>83.9</v>
      </c>
    </row>
    <row r="14667" ht="15.75" customHeight="1">
      <c r="A14667" s="1">
        <v>43786.81805555556</v>
      </c>
      <c r="B14667" s="4">
        <v>81.95877</v>
      </c>
      <c r="C14667" s="2">
        <v>0.6867171999999986</v>
      </c>
      <c r="E14667" s="1">
        <v>43786.81805555556</v>
      </c>
      <c r="F14667" s="2">
        <v>75.27828</v>
      </c>
      <c r="G14667" s="2">
        <v>339.6319</v>
      </c>
      <c r="H14667" s="2">
        <v>43786.81805555556</v>
      </c>
      <c r="I14667" s="2">
        <v>33.56117069943308</v>
      </c>
      <c r="J14667" s="2">
        <v>19.74093</v>
      </c>
      <c r="K14667" s="2">
        <v>47.03209</v>
      </c>
      <c r="L14667" s="2">
        <v>5.98236</v>
      </c>
      <c r="M14667" s="2">
        <v>6.20394</v>
      </c>
      <c r="N14667" s="2">
        <v>85.92165</v>
      </c>
      <c r="O14667" s="5">
        <v>8.19434</v>
      </c>
      <c r="P14667" s="2">
        <v>6.8</v>
      </c>
      <c r="Q14667" s="2">
        <v>7.0</v>
      </c>
      <c r="R14667" s="2">
        <v>10.5</v>
      </c>
      <c r="S14667" s="2">
        <v>56.3</v>
      </c>
      <c r="T14667" s="2">
        <v>1012.7</v>
      </c>
      <c r="U14667" s="2">
        <v>83.9</v>
      </c>
    </row>
    <row r="14668" ht="15.75" customHeight="1">
      <c r="A14668" s="1">
        <v>43786.81875</v>
      </c>
      <c r="B14668" s="4">
        <v>81.91109</v>
      </c>
      <c r="C14668" s="2">
        <v>0.6935865299999993</v>
      </c>
      <c r="E14668" s="1">
        <v>43786.81875</v>
      </c>
      <c r="F14668" s="2">
        <v>75.29497</v>
      </c>
      <c r="G14668" s="2">
        <v>349.519</v>
      </c>
      <c r="H14668" s="2">
        <v>43786.81875</v>
      </c>
      <c r="I14668" s="2">
        <v>33.534631996788725</v>
      </c>
      <c r="J14668" s="2">
        <v>19.7593</v>
      </c>
      <c r="K14668" s="2">
        <v>48.7125</v>
      </c>
      <c r="L14668" s="2">
        <v>5.849807</v>
      </c>
      <c r="M14668" s="2">
        <v>6.210143</v>
      </c>
      <c r="N14668" s="2">
        <v>86.02499</v>
      </c>
      <c r="O14668" s="5">
        <v>8.1943</v>
      </c>
      <c r="P14668" s="2">
        <v>6.8</v>
      </c>
      <c r="Q14668" s="2">
        <v>7.0</v>
      </c>
      <c r="R14668" s="2">
        <v>10.5</v>
      </c>
      <c r="S14668" s="2">
        <v>56.3</v>
      </c>
      <c r="T14668" s="2">
        <v>1012.7</v>
      </c>
      <c r="U14668" s="2">
        <v>83.9</v>
      </c>
    </row>
    <row r="14669" ht="15.75" customHeight="1">
      <c r="A14669" s="1">
        <v>43786.819444444445</v>
      </c>
      <c r="B14669" s="4">
        <v>81.93254</v>
      </c>
      <c r="C14669" s="2">
        <v>0.6946544799999987</v>
      </c>
      <c r="E14669" s="1">
        <v>43786.819444444445</v>
      </c>
      <c r="F14669" s="2">
        <v>75.28067</v>
      </c>
      <c r="G14669" s="2">
        <v>347.7699</v>
      </c>
      <c r="H14669" s="2">
        <v>43786.819444444445</v>
      </c>
      <c r="I14669" s="2">
        <v>33.53226104303371</v>
      </c>
      <c r="J14669" s="2">
        <v>19.75017</v>
      </c>
      <c r="K14669" s="2">
        <v>46.72764</v>
      </c>
      <c r="L14669" s="2">
        <v>6.129368</v>
      </c>
      <c r="M14669" s="2">
        <v>6.192489</v>
      </c>
      <c r="N14669" s="2">
        <v>85.74269</v>
      </c>
      <c r="O14669" s="5">
        <v>8.193736</v>
      </c>
      <c r="P14669" s="2">
        <v>6.8</v>
      </c>
      <c r="Q14669" s="2">
        <v>7.0</v>
      </c>
      <c r="R14669" s="2">
        <v>10.5</v>
      </c>
      <c r="S14669" s="2">
        <v>56.3</v>
      </c>
      <c r="T14669" s="2">
        <v>1012.7</v>
      </c>
      <c r="U14669" s="2">
        <v>83.9</v>
      </c>
    </row>
    <row r="14670" ht="15.75" customHeight="1">
      <c r="A14670" s="1">
        <v>43786.82013888889</v>
      </c>
      <c r="B14670" s="4">
        <v>81.91347</v>
      </c>
      <c r="C14670" s="2">
        <v>0.6393208899999987</v>
      </c>
      <c r="E14670" s="1">
        <v>43786.82013888889</v>
      </c>
      <c r="F14670" s="2">
        <v>75.28782</v>
      </c>
      <c r="G14670" s="2">
        <v>348.881</v>
      </c>
      <c r="H14670" s="2">
        <v>43786.82013888889</v>
      </c>
      <c r="I14670" s="2">
        <v>33.57393194980729</v>
      </c>
      <c r="J14670" s="2">
        <v>19.75155</v>
      </c>
      <c r="K14670" s="2">
        <v>48.7848</v>
      </c>
      <c r="L14670" s="2">
        <v>6.279734</v>
      </c>
      <c r="M14670" s="2">
        <v>6.201528</v>
      </c>
      <c r="N14670" s="2">
        <v>85.89354</v>
      </c>
      <c r="O14670" s="5">
        <v>8.193571</v>
      </c>
      <c r="P14670" s="2">
        <v>6.8</v>
      </c>
      <c r="Q14670" s="2">
        <v>7.0</v>
      </c>
      <c r="R14670" s="2">
        <v>10.5</v>
      </c>
      <c r="S14670" s="2">
        <v>56.3</v>
      </c>
      <c r="T14670" s="2">
        <v>1012.7</v>
      </c>
      <c r="U14670" s="2">
        <v>83.9</v>
      </c>
    </row>
    <row r="14671" ht="15.75" customHeight="1">
      <c r="A14671" s="1">
        <v>43786.82083333333</v>
      </c>
      <c r="B14671" s="4">
        <v>81.91586</v>
      </c>
      <c r="C14671" s="2">
        <v>0.6760652599999979</v>
      </c>
      <c r="E14671" s="1">
        <v>43786.82083333333</v>
      </c>
      <c r="F14671" s="2">
        <v>75.30212</v>
      </c>
      <c r="G14671" s="2">
        <v>351.3745</v>
      </c>
      <c r="H14671" s="2">
        <v>43786.82083333333</v>
      </c>
      <c r="I14671" s="2">
        <v>33.598789525898454</v>
      </c>
      <c r="J14671" s="2">
        <v>19.75571</v>
      </c>
      <c r="K14671" s="2">
        <v>43.02153</v>
      </c>
      <c r="L14671" s="2">
        <v>5.821529</v>
      </c>
      <c r="M14671" s="2">
        <v>6.215218</v>
      </c>
      <c r="N14671" s="2">
        <v>86.10386</v>
      </c>
      <c r="O14671" s="5">
        <v>8.193611</v>
      </c>
      <c r="P14671" s="2">
        <v>8.75</v>
      </c>
      <c r="Q14671" s="2">
        <v>2.0</v>
      </c>
      <c r="R14671" s="2">
        <v>11.08</v>
      </c>
      <c r="S14671" s="2">
        <v>56.1</v>
      </c>
      <c r="T14671" s="2">
        <v>1012.7</v>
      </c>
      <c r="U14671" s="2">
        <v>83.9</v>
      </c>
    </row>
    <row r="14672" ht="15.75" customHeight="1">
      <c r="A14672" s="1">
        <v>43786.82152777778</v>
      </c>
      <c r="B14672" s="4">
        <v>81.96354</v>
      </c>
      <c r="C14672" s="2">
        <v>0.6809709399999981</v>
      </c>
      <c r="E14672" s="1">
        <v>43786.82152777778</v>
      </c>
      <c r="F14672" s="2">
        <v>75.28782</v>
      </c>
      <c r="G14672" s="2">
        <v>355.9403</v>
      </c>
      <c r="H14672" s="2">
        <v>43786.82152777778</v>
      </c>
      <c r="I14672" s="2">
        <v>33.574906745257174</v>
      </c>
      <c r="J14672" s="2">
        <v>19.74094</v>
      </c>
      <c r="K14672" s="2">
        <v>43.74922</v>
      </c>
      <c r="L14672" s="2">
        <v>6.134772</v>
      </c>
      <c r="M14672" s="2">
        <v>6.221828</v>
      </c>
      <c r="N14672" s="2">
        <v>86.1433</v>
      </c>
      <c r="O14672" s="5">
        <v>8.192398</v>
      </c>
      <c r="P14672" s="2">
        <v>8.75</v>
      </c>
      <c r="Q14672" s="2">
        <v>2.0</v>
      </c>
      <c r="R14672" s="2">
        <v>11.08</v>
      </c>
      <c r="S14672" s="2">
        <v>56.1</v>
      </c>
      <c r="T14672" s="2">
        <v>1012.7</v>
      </c>
      <c r="U14672" s="2">
        <v>83.9</v>
      </c>
    </row>
    <row r="14673" ht="15.75" customHeight="1">
      <c r="A14673" s="1">
        <v>43786.822222222225</v>
      </c>
      <c r="B14673" s="4">
        <v>81.90871</v>
      </c>
      <c r="C14673" s="2">
        <v>0.7095368799999981</v>
      </c>
      <c r="E14673" s="1">
        <v>43786.822222222225</v>
      </c>
      <c r="F14673" s="2">
        <v>75.26875</v>
      </c>
      <c r="G14673" s="2">
        <v>344.0549</v>
      </c>
      <c r="H14673" s="2">
        <v>43786.822222222225</v>
      </c>
      <c r="I14673" s="2">
        <v>33.31969184569526</v>
      </c>
      <c r="J14673" s="2">
        <v>19.74696</v>
      </c>
      <c r="K14673" s="2">
        <v>47.02195</v>
      </c>
      <c r="L14673" s="2">
        <v>5.72859</v>
      </c>
      <c r="M14673" s="2">
        <v>6.237021</v>
      </c>
      <c r="N14673" s="2">
        <v>86.1805</v>
      </c>
      <c r="O14673" s="5">
        <v>8.193126</v>
      </c>
      <c r="P14673" s="2">
        <v>8.75</v>
      </c>
      <c r="Q14673" s="2">
        <v>2.0</v>
      </c>
      <c r="R14673" s="2">
        <v>11.08</v>
      </c>
      <c r="S14673" s="2">
        <v>56.1</v>
      </c>
      <c r="T14673" s="2">
        <v>1012.7</v>
      </c>
      <c r="U14673" s="2">
        <v>83.9</v>
      </c>
    </row>
    <row r="14674" ht="15.75" customHeight="1">
      <c r="A14674" s="1">
        <v>43786.822916666664</v>
      </c>
      <c r="B14674" s="4">
        <v>81.92539</v>
      </c>
      <c r="C14674" s="2">
        <v>0.6686791799999998</v>
      </c>
      <c r="E14674" s="1">
        <v>43786.822916666664</v>
      </c>
      <c r="F14674" s="2">
        <v>75.26398</v>
      </c>
      <c r="G14674" s="2">
        <v>342.8572</v>
      </c>
      <c r="H14674" s="2">
        <v>43786.822916666664</v>
      </c>
      <c r="I14674" s="2">
        <v>33.55427138338036</v>
      </c>
      <c r="J14674" s="2">
        <v>19.7704</v>
      </c>
      <c r="K14674" s="2">
        <v>46.84224</v>
      </c>
      <c r="L14674" s="2">
        <v>5.834159</v>
      </c>
      <c r="M14674" s="2">
        <v>6.21139</v>
      </c>
      <c r="N14674" s="2">
        <v>86.06136</v>
      </c>
      <c r="O14674" s="5">
        <v>8.193493</v>
      </c>
      <c r="P14674" s="2">
        <v>8.75</v>
      </c>
      <c r="Q14674" s="2">
        <v>2.0</v>
      </c>
      <c r="R14674" s="2">
        <v>11.08</v>
      </c>
      <c r="S14674" s="2">
        <v>56.1</v>
      </c>
      <c r="T14674" s="2">
        <v>1012.7</v>
      </c>
      <c r="U14674" s="2">
        <v>83.9</v>
      </c>
    </row>
    <row r="14675" ht="15.75" customHeight="1">
      <c r="A14675" s="1">
        <v>43786.82361111111</v>
      </c>
      <c r="B14675" s="4">
        <v>81.97784</v>
      </c>
      <c r="C14675" s="2">
        <v>0.6361928299999988</v>
      </c>
      <c r="E14675" s="1">
        <v>43786.82361111111</v>
      </c>
      <c r="F14675" s="2">
        <v>75.26875</v>
      </c>
      <c r="G14675" s="2">
        <v>324.843</v>
      </c>
      <c r="H14675" s="2">
        <v>43786.82361111111</v>
      </c>
      <c r="I14675" s="2">
        <v>33.500417696942705</v>
      </c>
      <c r="J14675" s="2">
        <v>19.77125</v>
      </c>
      <c r="K14675" s="2">
        <v>47.68719</v>
      </c>
      <c r="L14675" s="2">
        <v>5.968751</v>
      </c>
      <c r="M14675" s="2">
        <v>6.200651</v>
      </c>
      <c r="N14675" s="2">
        <v>85.86722</v>
      </c>
      <c r="O14675" s="5">
        <v>8.192883</v>
      </c>
      <c r="P14675" s="2">
        <v>8.75</v>
      </c>
      <c r="Q14675" s="2">
        <v>2.0</v>
      </c>
      <c r="R14675" s="2">
        <v>11.08</v>
      </c>
      <c r="S14675" s="2">
        <v>56.1</v>
      </c>
      <c r="T14675" s="2">
        <v>1012.7</v>
      </c>
      <c r="U14675" s="2">
        <v>83.9</v>
      </c>
    </row>
    <row r="14676" ht="15.75" customHeight="1">
      <c r="A14676" s="1">
        <v>43786.82430555556</v>
      </c>
      <c r="B14676" s="4">
        <v>81.96593</v>
      </c>
      <c r="C14676" s="2">
        <v>0.7104532499999987</v>
      </c>
      <c r="E14676" s="1">
        <v>43786.82430555556</v>
      </c>
      <c r="F14676" s="2">
        <v>75.27828</v>
      </c>
      <c r="G14676" s="2">
        <v>347.6372</v>
      </c>
      <c r="H14676" s="2">
        <v>43786.82430555556</v>
      </c>
      <c r="I14676" s="2">
        <v>33.480658992646</v>
      </c>
      <c r="J14676" s="2">
        <v>19.76784</v>
      </c>
      <c r="K14676" s="2">
        <v>46.65315</v>
      </c>
      <c r="L14676" s="2">
        <v>5.425993</v>
      </c>
      <c r="M14676" s="2">
        <v>6.18961</v>
      </c>
      <c r="N14676" s="2">
        <v>85.69267</v>
      </c>
      <c r="O14676" s="5">
        <v>8.191345</v>
      </c>
      <c r="P14676" s="2">
        <v>8.75</v>
      </c>
      <c r="Q14676" s="2">
        <v>2.0</v>
      </c>
      <c r="R14676" s="2">
        <v>11.08</v>
      </c>
      <c r="S14676" s="2">
        <v>56.1</v>
      </c>
      <c r="T14676" s="2">
        <v>1012.7</v>
      </c>
      <c r="U14676" s="2">
        <v>83.9</v>
      </c>
    </row>
    <row r="14677" ht="15.75" customHeight="1">
      <c r="A14677" s="1">
        <v>43786.825</v>
      </c>
      <c r="B14677" s="4">
        <v>81.93254</v>
      </c>
      <c r="C14677" s="2">
        <v>0.7076756299999989</v>
      </c>
      <c r="E14677" s="1">
        <v>43786.825</v>
      </c>
      <c r="F14677" s="2">
        <v>75.25921</v>
      </c>
      <c r="G14677" s="2">
        <v>345.1748</v>
      </c>
      <c r="H14677" s="2">
        <v>43786.825</v>
      </c>
      <c r="I14677" s="2">
        <v>33.53719327984444</v>
      </c>
      <c r="J14677" s="2">
        <v>19.80362</v>
      </c>
      <c r="K14677" s="2">
        <v>49.61673</v>
      </c>
      <c r="L14677" s="2">
        <v>6.242986</v>
      </c>
      <c r="M14677" s="2">
        <v>6.1739</v>
      </c>
      <c r="N14677" s="2">
        <v>85.58164</v>
      </c>
      <c r="O14677" s="5">
        <v>8.190863</v>
      </c>
      <c r="P14677" s="2">
        <v>8.94</v>
      </c>
      <c r="Q14677" s="2">
        <v>9.0</v>
      </c>
      <c r="R14677" s="2">
        <v>10.11</v>
      </c>
      <c r="S14677" s="2">
        <v>56.3</v>
      </c>
      <c r="T14677" s="2">
        <v>1012.8</v>
      </c>
      <c r="U14677" s="2">
        <v>83.8</v>
      </c>
    </row>
    <row r="14678" ht="15.75" customHeight="1">
      <c r="A14678" s="1">
        <v>43786.825694444444</v>
      </c>
      <c r="B14678" s="4">
        <v>81.95877</v>
      </c>
      <c r="C14678" s="2">
        <v>0.7394454199999991</v>
      </c>
      <c r="E14678" s="1">
        <v>43786.825694444444</v>
      </c>
      <c r="F14678" s="2">
        <v>75.25206</v>
      </c>
      <c r="G14678" s="2">
        <v>352.6432</v>
      </c>
      <c r="H14678" s="2">
        <v>43786.825694444444</v>
      </c>
      <c r="I14678" s="2">
        <v>33.48106528923229</v>
      </c>
      <c r="J14678" s="2">
        <v>19.77596</v>
      </c>
      <c r="K14678" s="2">
        <v>48.43124</v>
      </c>
      <c r="L14678" s="2">
        <v>6.323316</v>
      </c>
      <c r="M14678" s="2">
        <v>6.167767</v>
      </c>
      <c r="N14678" s="2">
        <v>85.43311</v>
      </c>
      <c r="O14678" s="5">
        <v>8.189727</v>
      </c>
      <c r="P14678" s="2">
        <v>8.94</v>
      </c>
      <c r="Q14678" s="2">
        <v>9.0</v>
      </c>
      <c r="R14678" s="2">
        <v>10.11</v>
      </c>
      <c r="S14678" s="2">
        <v>56.3</v>
      </c>
      <c r="T14678" s="2">
        <v>1012.8</v>
      </c>
      <c r="U14678" s="2">
        <v>83.8</v>
      </c>
    </row>
    <row r="14679" ht="15.75" customHeight="1">
      <c r="A14679" s="1">
        <v>43786.82638888889</v>
      </c>
      <c r="B14679" s="4">
        <v>81.89439</v>
      </c>
      <c r="C14679" s="2">
        <v>0.7281320400000002</v>
      </c>
      <c r="E14679" s="1">
        <v>43786.82638888889</v>
      </c>
      <c r="F14679" s="2">
        <v>75.26636</v>
      </c>
      <c r="G14679" s="2">
        <v>346.2274</v>
      </c>
      <c r="H14679" s="2">
        <v>43786.82638888889</v>
      </c>
      <c r="I14679" s="2">
        <v>33.618464223053365</v>
      </c>
      <c r="J14679" s="2">
        <v>19.78712</v>
      </c>
      <c r="K14679" s="2">
        <v>48.15065</v>
      </c>
      <c r="L14679" s="2">
        <v>6.261567</v>
      </c>
      <c r="M14679" s="2">
        <v>6.159106</v>
      </c>
      <c r="N14679" s="2">
        <v>85.36201</v>
      </c>
      <c r="O14679" s="5">
        <v>8.190742</v>
      </c>
      <c r="P14679" s="2">
        <v>8.94</v>
      </c>
      <c r="Q14679" s="2">
        <v>9.0</v>
      </c>
      <c r="R14679" s="2">
        <v>10.11</v>
      </c>
      <c r="S14679" s="2">
        <v>56.3</v>
      </c>
      <c r="T14679" s="2">
        <v>1012.8</v>
      </c>
      <c r="U14679" s="2">
        <v>83.8</v>
      </c>
    </row>
    <row r="14680" ht="15.75" customHeight="1">
      <c r="A14680" s="1">
        <v>43786.82708333333</v>
      </c>
      <c r="B14680" s="4">
        <v>82.01122</v>
      </c>
      <c r="C14680" s="2">
        <v>0.7059806899999987</v>
      </c>
      <c r="E14680" s="1">
        <v>43786.82708333333</v>
      </c>
      <c r="F14680" s="2">
        <v>75.24728</v>
      </c>
      <c r="G14680" s="2">
        <v>346.5232</v>
      </c>
      <c r="H14680" s="2">
        <v>43786.82708333333</v>
      </c>
      <c r="I14680" s="2">
        <v>33.54627348613528</v>
      </c>
      <c r="J14680" s="2">
        <v>19.77418</v>
      </c>
      <c r="K14680" s="2">
        <v>49.08128</v>
      </c>
      <c r="L14680" s="2">
        <v>6.162121</v>
      </c>
      <c r="M14680" s="2">
        <v>6.155175</v>
      </c>
      <c r="N14680" s="2">
        <v>85.26851</v>
      </c>
      <c r="O14680" s="5">
        <v>8.190539</v>
      </c>
      <c r="P14680" s="2">
        <v>8.94</v>
      </c>
      <c r="Q14680" s="2">
        <v>9.0</v>
      </c>
      <c r="R14680" s="2">
        <v>10.11</v>
      </c>
      <c r="S14680" s="2">
        <v>56.3</v>
      </c>
      <c r="T14680" s="2">
        <v>1012.8</v>
      </c>
      <c r="U14680" s="2">
        <v>83.8</v>
      </c>
    </row>
    <row r="14681" ht="15.75" customHeight="1">
      <c r="A14681" s="1">
        <v>43786.82777777778</v>
      </c>
      <c r="B14681" s="4">
        <v>81.96354</v>
      </c>
      <c r="C14681" s="2">
        <v>0.7528051299999987</v>
      </c>
      <c r="E14681" s="1">
        <v>43786.82777777778</v>
      </c>
      <c r="F14681" s="2">
        <v>75.28782</v>
      </c>
      <c r="G14681" s="2">
        <v>339.3345</v>
      </c>
      <c r="H14681" s="2">
        <v>43786.82777777778</v>
      </c>
      <c r="I14681" s="2">
        <v>33.59632540355454</v>
      </c>
      <c r="J14681" s="2">
        <v>19.77284</v>
      </c>
      <c r="K14681" s="2">
        <v>49.42305</v>
      </c>
      <c r="L14681" s="2">
        <v>6.168706</v>
      </c>
      <c r="M14681" s="2">
        <v>6.153043</v>
      </c>
      <c r="N14681" s="2">
        <v>85.31981</v>
      </c>
      <c r="O14681" s="5">
        <v>8.190706</v>
      </c>
      <c r="P14681" s="2">
        <v>8.94</v>
      </c>
      <c r="Q14681" s="2">
        <v>9.0</v>
      </c>
      <c r="R14681" s="2">
        <v>10.11</v>
      </c>
      <c r="S14681" s="2">
        <v>56.3</v>
      </c>
      <c r="T14681" s="2">
        <v>1012.8</v>
      </c>
      <c r="U14681" s="2">
        <v>83.8</v>
      </c>
    </row>
    <row r="14682" ht="15.75" customHeight="1">
      <c r="A14682" s="1">
        <v>43786.82847222222</v>
      </c>
      <c r="B14682" s="4">
        <v>82.01837</v>
      </c>
      <c r="C14682" s="2">
        <v>0.6938473999999992</v>
      </c>
      <c r="E14682" s="1">
        <v>43786.82847222222</v>
      </c>
      <c r="F14682" s="2">
        <v>75.2616</v>
      </c>
      <c r="G14682" s="2">
        <v>352.6621</v>
      </c>
      <c r="H14682" s="2">
        <v>43786.82847222222</v>
      </c>
      <c r="I14682" s="2">
        <v>33.56663404113784</v>
      </c>
      <c r="J14682" s="2">
        <v>19.78905</v>
      </c>
      <c r="K14682" s="2">
        <v>49.74489</v>
      </c>
      <c r="L14682" s="2">
        <v>6.327677</v>
      </c>
      <c r="M14682" s="2">
        <v>6.151645</v>
      </c>
      <c r="N14682" s="2">
        <v>85.25315</v>
      </c>
      <c r="O14682" s="5">
        <v>8.189932</v>
      </c>
      <c r="P14682" s="2">
        <v>8.94</v>
      </c>
      <c r="Q14682" s="2">
        <v>9.0</v>
      </c>
      <c r="R14682" s="2">
        <v>10.11</v>
      </c>
      <c r="S14682" s="2">
        <v>56.3</v>
      </c>
      <c r="T14682" s="2">
        <v>1012.8</v>
      </c>
      <c r="U14682" s="2">
        <v>83.8</v>
      </c>
    </row>
    <row r="14683" ht="15.75" customHeight="1">
      <c r="A14683" s="1">
        <v>43786.82916666667</v>
      </c>
      <c r="B14683" s="4">
        <v>81.97784</v>
      </c>
      <c r="C14683" s="2">
        <v>0.7327709099999975</v>
      </c>
      <c r="E14683" s="1">
        <v>43786.82916666667</v>
      </c>
      <c r="F14683" s="2">
        <v>75.29497</v>
      </c>
      <c r="G14683" s="2">
        <v>350.7531</v>
      </c>
      <c r="H14683" s="2">
        <v>43786.82916666667</v>
      </c>
      <c r="I14683" s="2">
        <v>33.558750756832026</v>
      </c>
      <c r="J14683" s="2">
        <v>19.79655</v>
      </c>
      <c r="K14683" s="2">
        <v>49.08696</v>
      </c>
      <c r="L14683" s="2">
        <v>6.010413</v>
      </c>
      <c r="M14683" s="2">
        <v>6.151562</v>
      </c>
      <c r="N14683" s="2">
        <v>85.27596</v>
      </c>
      <c r="O14683" s="5">
        <v>8.188917</v>
      </c>
      <c r="P14683" s="2">
        <v>9.14</v>
      </c>
      <c r="Q14683" s="2">
        <v>12.0</v>
      </c>
      <c r="R14683" s="2">
        <v>10.69</v>
      </c>
      <c r="S14683" s="2">
        <v>56.7</v>
      </c>
      <c r="T14683" s="2">
        <v>1012.6</v>
      </c>
      <c r="U14683" s="2">
        <v>83.9</v>
      </c>
    </row>
    <row r="14684" ht="15.75" customHeight="1">
      <c r="A14684" s="1">
        <v>43786.82986111111</v>
      </c>
      <c r="B14684" s="4">
        <v>82.02315</v>
      </c>
      <c r="C14684" s="2">
        <v>0.7253159299999989</v>
      </c>
      <c r="E14684" s="1">
        <v>43786.82986111111</v>
      </c>
      <c r="F14684" s="2">
        <v>75.26875</v>
      </c>
      <c r="G14684" s="2">
        <v>344.2155</v>
      </c>
      <c r="H14684" s="2">
        <v>43786.82986111111</v>
      </c>
      <c r="I14684" s="2">
        <v>33.556531434238515</v>
      </c>
      <c r="J14684" s="2">
        <v>19.79438</v>
      </c>
      <c r="K14684" s="2">
        <v>49.16162</v>
      </c>
      <c r="L14684" s="2">
        <v>5.98149</v>
      </c>
      <c r="M14684" s="2">
        <v>6.143383</v>
      </c>
      <c r="N14684" s="2">
        <v>85.14124</v>
      </c>
      <c r="O14684" s="5">
        <v>8.188472</v>
      </c>
      <c r="P14684" s="2">
        <v>9.14</v>
      </c>
      <c r="Q14684" s="2">
        <v>12.0</v>
      </c>
      <c r="R14684" s="2">
        <v>10.69</v>
      </c>
      <c r="S14684" s="2">
        <v>56.7</v>
      </c>
      <c r="T14684" s="2">
        <v>1012.6</v>
      </c>
      <c r="U14684" s="2">
        <v>83.9</v>
      </c>
    </row>
    <row r="14685" ht="15.75" customHeight="1">
      <c r="A14685" s="1">
        <v>43786.830555555556</v>
      </c>
      <c r="B14685" s="4">
        <v>82.06606</v>
      </c>
      <c r="C14685" s="2">
        <v>0.7309588399999978</v>
      </c>
      <c r="E14685" s="1">
        <v>43786.830555555556</v>
      </c>
      <c r="F14685" s="2">
        <v>75.23775</v>
      </c>
      <c r="G14685" s="2">
        <v>347.2406</v>
      </c>
      <c r="H14685" s="2">
        <v>43786.830555555556</v>
      </c>
      <c r="I14685" s="2">
        <v>33.55677914573438</v>
      </c>
      <c r="J14685" s="2">
        <v>19.81561</v>
      </c>
      <c r="K14685" s="2">
        <v>51.73285</v>
      </c>
      <c r="L14685" s="2">
        <v>6.257767</v>
      </c>
      <c r="M14685" s="2">
        <v>6.142791</v>
      </c>
      <c r="N14685" s="2">
        <v>85.16927</v>
      </c>
      <c r="O14685" s="5">
        <v>8.189689</v>
      </c>
      <c r="P14685" s="2">
        <v>9.14</v>
      </c>
      <c r="Q14685" s="2">
        <v>12.0</v>
      </c>
      <c r="R14685" s="2">
        <v>10.69</v>
      </c>
      <c r="S14685" s="2">
        <v>56.7</v>
      </c>
      <c r="T14685" s="2">
        <v>1012.6</v>
      </c>
      <c r="U14685" s="2">
        <v>83.9</v>
      </c>
    </row>
    <row r="14686" ht="15.75" customHeight="1">
      <c r="A14686" s="1">
        <v>43786.83125</v>
      </c>
      <c r="B14686" s="4">
        <v>82.02553</v>
      </c>
      <c r="C14686" s="2">
        <v>0.7486110199999985</v>
      </c>
      <c r="E14686" s="1">
        <v>43786.83125</v>
      </c>
      <c r="F14686" s="2">
        <v>75.24967</v>
      </c>
      <c r="G14686" s="2">
        <v>345.5912</v>
      </c>
      <c r="H14686" s="2">
        <v>43786.83125</v>
      </c>
      <c r="I14686" s="2">
        <v>33.563832580528135</v>
      </c>
      <c r="J14686" s="2">
        <v>19.82376</v>
      </c>
      <c r="K14686" s="2">
        <v>46.82986</v>
      </c>
      <c r="L14686" s="2">
        <v>6.211806</v>
      </c>
      <c r="M14686" s="2">
        <v>6.141746</v>
      </c>
      <c r="N14686" s="2">
        <v>85.17435</v>
      </c>
      <c r="O14686" s="5">
        <v>8.188191</v>
      </c>
      <c r="P14686" s="2">
        <v>9.14</v>
      </c>
      <c r="Q14686" s="2">
        <v>12.0</v>
      </c>
      <c r="R14686" s="2">
        <v>10.69</v>
      </c>
      <c r="S14686" s="2">
        <v>56.7</v>
      </c>
      <c r="T14686" s="2">
        <v>1012.6</v>
      </c>
      <c r="U14686" s="2">
        <v>83.9</v>
      </c>
    </row>
    <row r="14687" ht="15.75" customHeight="1">
      <c r="A14687" s="1">
        <v>43786.83194444444</v>
      </c>
      <c r="B14687" s="4">
        <v>82.04698</v>
      </c>
      <c r="C14687" s="2">
        <v>0.698451819999999</v>
      </c>
      <c r="E14687" s="1">
        <v>43786.83194444444</v>
      </c>
      <c r="F14687" s="2">
        <v>75.26875</v>
      </c>
      <c r="G14687" s="2">
        <v>348.3612</v>
      </c>
      <c r="H14687" s="2">
        <v>43786.83194444444</v>
      </c>
      <c r="I14687" s="2">
        <v>33.603903128665245</v>
      </c>
      <c r="J14687" s="2">
        <v>19.83346</v>
      </c>
      <c r="K14687" s="2">
        <v>51.01728</v>
      </c>
      <c r="L14687" s="2">
        <v>6.27675</v>
      </c>
      <c r="M14687" s="2">
        <v>6.138028</v>
      </c>
      <c r="N14687" s="2">
        <v>85.15379</v>
      </c>
      <c r="O14687" s="5">
        <v>8.187706</v>
      </c>
      <c r="P14687" s="2">
        <v>9.14</v>
      </c>
      <c r="Q14687" s="2">
        <v>12.0</v>
      </c>
      <c r="R14687" s="2">
        <v>10.69</v>
      </c>
      <c r="S14687" s="2">
        <v>56.7</v>
      </c>
      <c r="T14687" s="2">
        <v>1012.6</v>
      </c>
      <c r="U14687" s="2">
        <v>83.9</v>
      </c>
    </row>
    <row r="14688" ht="15.75" customHeight="1">
      <c r="A14688" s="1">
        <v>43786.83263888889</v>
      </c>
      <c r="B14688" s="4">
        <v>82.10898</v>
      </c>
      <c r="C14688" s="2">
        <v>0.679208049999998</v>
      </c>
      <c r="E14688" s="1">
        <v>43786.83263888889</v>
      </c>
      <c r="F14688" s="2">
        <v>75.21629</v>
      </c>
      <c r="G14688" s="2">
        <v>351.7343</v>
      </c>
      <c r="H14688" s="2">
        <v>43786.83263888889</v>
      </c>
      <c r="I14688" s="2">
        <v>33.524026045221596</v>
      </c>
      <c r="J14688" s="2">
        <v>19.81356</v>
      </c>
      <c r="K14688" s="2">
        <v>49.94358</v>
      </c>
      <c r="L14688" s="2">
        <v>6.221743</v>
      </c>
      <c r="M14688" s="2">
        <v>6.135508</v>
      </c>
      <c r="N14688" s="2">
        <v>85.06171</v>
      </c>
      <c r="O14688" s="5">
        <v>8.18738</v>
      </c>
      <c r="P14688" s="2">
        <v>9.14</v>
      </c>
      <c r="Q14688" s="2">
        <v>12.0</v>
      </c>
      <c r="R14688" s="2">
        <v>10.69</v>
      </c>
      <c r="S14688" s="2">
        <v>56.7</v>
      </c>
      <c r="T14688" s="2">
        <v>1012.6</v>
      </c>
      <c r="U14688" s="2">
        <v>83.9</v>
      </c>
    </row>
    <row r="14689" ht="15.75" customHeight="1">
      <c r="A14689" s="1">
        <v>43786.833333333336</v>
      </c>
      <c r="B14689" s="4">
        <v>82.00883</v>
      </c>
      <c r="C14689" s="2">
        <v>0.6705670399999981</v>
      </c>
      <c r="E14689" s="1">
        <v>43786.833333333336</v>
      </c>
      <c r="F14689" s="2">
        <v>75.25444</v>
      </c>
      <c r="G14689" s="2">
        <v>355.9918</v>
      </c>
      <c r="H14689" s="2">
        <v>43786.833333333336</v>
      </c>
      <c r="I14689" s="2">
        <v>33.59901502075142</v>
      </c>
      <c r="J14689" s="2">
        <v>19.84872</v>
      </c>
      <c r="K14689" s="2">
        <v>49.96677</v>
      </c>
      <c r="L14689" s="2">
        <v>6.324786</v>
      </c>
      <c r="M14689" s="2">
        <v>6.14096</v>
      </c>
      <c r="N14689" s="2">
        <v>85.2107</v>
      </c>
      <c r="O14689" s="5">
        <v>8.189363</v>
      </c>
      <c r="P14689" s="2">
        <v>8.16</v>
      </c>
      <c r="Q14689" s="2">
        <v>16.0</v>
      </c>
      <c r="R14689" s="2">
        <v>10.3</v>
      </c>
      <c r="S14689" s="2">
        <v>56.1</v>
      </c>
      <c r="T14689" s="2">
        <v>1012.7</v>
      </c>
      <c r="U14689" s="2">
        <v>83.8</v>
      </c>
    </row>
    <row r="14690" ht="15.75" customHeight="1">
      <c r="A14690" s="1">
        <v>43786.834027777775</v>
      </c>
      <c r="B14690" s="4">
        <v>82.09705</v>
      </c>
      <c r="C14690" s="2">
        <v>0.6994223599999998</v>
      </c>
      <c r="E14690" s="1">
        <v>43786.834027777775</v>
      </c>
      <c r="F14690" s="2">
        <v>75.21391</v>
      </c>
      <c r="G14690" s="2">
        <v>343.6584</v>
      </c>
      <c r="H14690" s="2">
        <v>43786.834027777775</v>
      </c>
      <c r="I14690" s="2">
        <v>33.6070718330983</v>
      </c>
      <c r="J14690" s="2">
        <v>19.84098</v>
      </c>
      <c r="K14690" s="2">
        <v>52.45005</v>
      </c>
      <c r="L14690" s="2">
        <v>6.075793</v>
      </c>
      <c r="M14690" s="2">
        <v>6.124212</v>
      </c>
      <c r="N14690" s="2">
        <v>85.0126</v>
      </c>
      <c r="O14690" s="5">
        <v>8.186651</v>
      </c>
      <c r="P14690" s="2">
        <v>8.16</v>
      </c>
      <c r="Q14690" s="2">
        <v>16.0</v>
      </c>
      <c r="R14690" s="2">
        <v>10.3</v>
      </c>
      <c r="S14690" s="2">
        <v>56.1</v>
      </c>
      <c r="T14690" s="2">
        <v>1012.7</v>
      </c>
      <c r="U14690" s="2">
        <v>83.8</v>
      </c>
    </row>
    <row r="14691" ht="15.75" customHeight="1">
      <c r="A14691" s="1">
        <v>43786.83472222222</v>
      </c>
      <c r="B14691" s="4">
        <v>82.08275</v>
      </c>
      <c r="C14691" s="2">
        <v>0.7201612599999976</v>
      </c>
      <c r="E14691" s="1">
        <v>43786.83472222222</v>
      </c>
      <c r="F14691" s="2">
        <v>75.21867</v>
      </c>
      <c r="G14691" s="2">
        <v>347.9639</v>
      </c>
      <c r="H14691" s="2">
        <v>43786.83472222222</v>
      </c>
      <c r="I14691" s="2">
        <v>33.62030695985033</v>
      </c>
      <c r="J14691" s="2">
        <v>19.85436</v>
      </c>
      <c r="K14691" s="2">
        <v>52.0139</v>
      </c>
      <c r="L14691" s="2">
        <v>6.444497</v>
      </c>
      <c r="M14691" s="2">
        <v>6.139578</v>
      </c>
      <c r="N14691" s="2">
        <v>85.24391</v>
      </c>
      <c r="O14691" s="5">
        <v>8.186937</v>
      </c>
      <c r="P14691" s="2">
        <v>8.16</v>
      </c>
      <c r="Q14691" s="2">
        <v>16.0</v>
      </c>
      <c r="R14691" s="2">
        <v>10.3</v>
      </c>
      <c r="S14691" s="2">
        <v>56.1</v>
      </c>
      <c r="T14691" s="2">
        <v>1012.7</v>
      </c>
      <c r="U14691" s="2">
        <v>83.8</v>
      </c>
    </row>
    <row r="14692" ht="15.75" customHeight="1">
      <c r="A14692" s="1">
        <v>43786.83541666667</v>
      </c>
      <c r="B14692" s="4">
        <v>82.11374</v>
      </c>
      <c r="C14692" s="2">
        <v>0.7098951599999985</v>
      </c>
      <c r="E14692" s="1">
        <v>43786.83541666667</v>
      </c>
      <c r="F14692" s="2">
        <v>75.25206</v>
      </c>
      <c r="G14692" s="2">
        <v>337.5262</v>
      </c>
      <c r="H14692" s="2">
        <v>43786.83541666667</v>
      </c>
      <c r="I14692" s="2">
        <v>33.703511496482236</v>
      </c>
      <c r="J14692" s="2">
        <v>19.88951</v>
      </c>
      <c r="K14692" s="2">
        <v>49.53875</v>
      </c>
      <c r="L14692" s="2">
        <v>6.209045</v>
      </c>
      <c r="M14692" s="2">
        <v>6.120257</v>
      </c>
      <c r="N14692" s="2">
        <v>85.07137</v>
      </c>
      <c r="O14692" s="5">
        <v>8.185561</v>
      </c>
      <c r="P14692" s="2">
        <v>8.16</v>
      </c>
      <c r="Q14692" s="2">
        <v>16.0</v>
      </c>
      <c r="R14692" s="2">
        <v>10.3</v>
      </c>
      <c r="S14692" s="2">
        <v>56.1</v>
      </c>
      <c r="T14692" s="2">
        <v>1012.7</v>
      </c>
      <c r="U14692" s="2">
        <v>83.8</v>
      </c>
    </row>
    <row r="14693" ht="15.75" customHeight="1">
      <c r="A14693" s="1">
        <v>43786.83611111111</v>
      </c>
      <c r="B14693" s="4">
        <v>82.10659</v>
      </c>
      <c r="C14693" s="2">
        <v>0.7045554099999976</v>
      </c>
      <c r="E14693" s="1">
        <v>43786.83611111111</v>
      </c>
      <c r="F14693" s="2">
        <v>75.1853</v>
      </c>
      <c r="G14693" s="2">
        <v>346.1436</v>
      </c>
      <c r="H14693" s="2">
        <v>43786.83611111111</v>
      </c>
      <c r="I14693" s="2">
        <v>33.707405775029386</v>
      </c>
      <c r="J14693" s="2">
        <v>19.88023</v>
      </c>
      <c r="K14693" s="2">
        <v>49.77344</v>
      </c>
      <c r="L14693" s="2">
        <v>6.808526</v>
      </c>
      <c r="M14693" s="2">
        <v>6.097362</v>
      </c>
      <c r="N14693" s="2">
        <v>84.75842</v>
      </c>
      <c r="O14693" s="5">
        <v>8.187949</v>
      </c>
      <c r="P14693" s="2">
        <v>8.16</v>
      </c>
      <c r="Q14693" s="2">
        <v>16.0</v>
      </c>
      <c r="R14693" s="2">
        <v>10.3</v>
      </c>
      <c r="S14693" s="2">
        <v>56.1</v>
      </c>
      <c r="T14693" s="2">
        <v>1012.7</v>
      </c>
      <c r="U14693" s="2">
        <v>83.8</v>
      </c>
    </row>
    <row r="14694" ht="15.75" customHeight="1">
      <c r="A14694" s="1">
        <v>43786.836805555555</v>
      </c>
      <c r="B14694" s="4">
        <v>82.15904</v>
      </c>
      <c r="C14694" s="2">
        <v>0.7007176799999986</v>
      </c>
      <c r="E14694" s="1">
        <v>43786.836805555555</v>
      </c>
      <c r="F14694" s="2">
        <v>75.21391</v>
      </c>
      <c r="G14694" s="2">
        <v>348.4212</v>
      </c>
      <c r="H14694" s="2">
        <v>43786.836805555555</v>
      </c>
      <c r="I14694" s="2">
        <v>33.606870277978366</v>
      </c>
      <c r="J14694" s="2">
        <v>19.87788</v>
      </c>
      <c r="K14694" s="2">
        <v>50.1586</v>
      </c>
      <c r="L14694" s="2">
        <v>6.522901</v>
      </c>
      <c r="M14694" s="2">
        <v>6.079362</v>
      </c>
      <c r="N14694" s="2">
        <v>84.44607</v>
      </c>
      <c r="O14694" s="5">
        <v>8.185406</v>
      </c>
      <c r="P14694" s="2">
        <v>8.16</v>
      </c>
      <c r="Q14694" s="2">
        <v>16.0</v>
      </c>
      <c r="R14694" s="2">
        <v>10.3</v>
      </c>
      <c r="S14694" s="2">
        <v>56.1</v>
      </c>
      <c r="T14694" s="2">
        <v>1012.7</v>
      </c>
      <c r="U14694" s="2">
        <v>83.8</v>
      </c>
    </row>
    <row r="14695" ht="15.75" customHeight="1">
      <c r="A14695" s="1">
        <v>43786.8375</v>
      </c>
      <c r="B14695" s="4">
        <v>82.11136</v>
      </c>
      <c r="C14695" s="2">
        <v>0.7133470499999977</v>
      </c>
      <c r="E14695" s="1">
        <v>43786.8375</v>
      </c>
      <c r="F14695" s="2">
        <v>75.2306</v>
      </c>
      <c r="G14695" s="2">
        <v>343.6227</v>
      </c>
      <c r="H14695" s="2">
        <v>43786.8375</v>
      </c>
      <c r="I14695" s="2">
        <v>33.594241124914966</v>
      </c>
      <c r="J14695" s="2">
        <v>19.8751</v>
      </c>
      <c r="K14695" s="2">
        <v>54.73128</v>
      </c>
      <c r="L14695" s="2">
        <v>6.255375</v>
      </c>
      <c r="M14695" s="2">
        <v>6.070343</v>
      </c>
      <c r="N14695" s="2">
        <v>84.2963</v>
      </c>
      <c r="O14695" s="5">
        <v>8.18545</v>
      </c>
      <c r="P14695" s="2">
        <v>8.55</v>
      </c>
      <c r="Q14695" s="2">
        <v>15.0</v>
      </c>
      <c r="R14695" s="2">
        <v>10.69</v>
      </c>
      <c r="S14695" s="2">
        <v>56.7</v>
      </c>
      <c r="T14695" s="2">
        <v>1012.7</v>
      </c>
      <c r="U14695" s="2">
        <v>84.0</v>
      </c>
    </row>
    <row r="14696" ht="15.75" customHeight="1">
      <c r="A14696" s="1">
        <v>43786.83819444444</v>
      </c>
      <c r="B14696" s="4">
        <v>82.1209</v>
      </c>
      <c r="C14696" s="2">
        <v>0.6885843899999973</v>
      </c>
      <c r="E14696" s="1">
        <v>43786.83819444444</v>
      </c>
      <c r="F14696" s="2">
        <v>75.19006</v>
      </c>
      <c r="G14696" s="2">
        <v>344.8792</v>
      </c>
      <c r="H14696" s="2">
        <v>43786.83819444444</v>
      </c>
      <c r="I14696" s="2">
        <v>33.60032033344167</v>
      </c>
      <c r="J14696" s="2">
        <v>19.87689</v>
      </c>
      <c r="K14696" s="2">
        <v>51.45865</v>
      </c>
      <c r="L14696" s="2">
        <v>6.03249</v>
      </c>
      <c r="M14696" s="2">
        <v>6.065716</v>
      </c>
      <c r="N14696" s="2">
        <v>84.23537</v>
      </c>
      <c r="O14696" s="5">
        <v>8.183793</v>
      </c>
      <c r="P14696" s="2">
        <v>8.55</v>
      </c>
      <c r="Q14696" s="2">
        <v>15.0</v>
      </c>
      <c r="R14696" s="2">
        <v>10.69</v>
      </c>
      <c r="S14696" s="2">
        <v>56.7</v>
      </c>
      <c r="T14696" s="2">
        <v>1012.7</v>
      </c>
      <c r="U14696" s="2">
        <v>84.0</v>
      </c>
    </row>
    <row r="14697" ht="15.75" customHeight="1">
      <c r="A14697" s="1">
        <v>43786.83888888889</v>
      </c>
      <c r="B14697" s="4">
        <v>82.11613</v>
      </c>
      <c r="C14697" s="2">
        <v>0.7143736599999979</v>
      </c>
      <c r="E14697" s="1">
        <v>43786.83888888889</v>
      </c>
      <c r="F14697" s="2">
        <v>75.20914</v>
      </c>
      <c r="G14697" s="2">
        <v>345.4159</v>
      </c>
      <c r="H14697" s="2">
        <v>43786.83888888889</v>
      </c>
      <c r="I14697" s="2">
        <v>33.59430483002618</v>
      </c>
      <c r="J14697" s="2">
        <v>19.86027</v>
      </c>
      <c r="K14697" s="2">
        <v>51.54438</v>
      </c>
      <c r="L14697" s="2">
        <v>6.619279</v>
      </c>
      <c r="M14697" s="2">
        <v>6.066641</v>
      </c>
      <c r="N14697" s="2">
        <v>84.2181</v>
      </c>
      <c r="O14697" s="5">
        <v>8.183881</v>
      </c>
      <c r="P14697" s="2">
        <v>8.55</v>
      </c>
      <c r="Q14697" s="2">
        <v>15.0</v>
      </c>
      <c r="R14697" s="2">
        <v>10.69</v>
      </c>
      <c r="S14697" s="2">
        <v>56.7</v>
      </c>
      <c r="T14697" s="2">
        <v>1012.7</v>
      </c>
      <c r="U14697" s="2">
        <v>84.0</v>
      </c>
    </row>
    <row r="14698" ht="15.75" customHeight="1">
      <c r="A14698" s="1">
        <v>43786.839583333334</v>
      </c>
      <c r="B14698" s="4">
        <v>82.1042</v>
      </c>
      <c r="C14698" s="2">
        <v>0.696204729999998</v>
      </c>
      <c r="E14698" s="1">
        <v>43786.839583333334</v>
      </c>
      <c r="F14698" s="2">
        <v>75.24014</v>
      </c>
      <c r="G14698" s="2">
        <v>352.9074</v>
      </c>
      <c r="H14698" s="2">
        <v>43786.839583333334</v>
      </c>
      <c r="I14698" s="2">
        <v>33.57220427184231</v>
      </c>
      <c r="J14698" s="2">
        <v>19.8557</v>
      </c>
      <c r="K14698" s="2">
        <v>53.35668</v>
      </c>
      <c r="L14698" s="2">
        <v>6.461066</v>
      </c>
      <c r="M14698" s="2">
        <v>6.065006</v>
      </c>
      <c r="N14698" s="2">
        <v>84.18784</v>
      </c>
      <c r="O14698" s="5">
        <v>8.184967</v>
      </c>
      <c r="P14698" s="2">
        <v>8.55</v>
      </c>
      <c r="Q14698" s="2">
        <v>15.0</v>
      </c>
      <c r="R14698" s="2">
        <v>10.69</v>
      </c>
      <c r="S14698" s="2">
        <v>56.7</v>
      </c>
      <c r="T14698" s="2">
        <v>1012.7</v>
      </c>
      <c r="U14698" s="2">
        <v>84.0</v>
      </c>
    </row>
    <row r="14699" ht="15.75" customHeight="1">
      <c r="A14699" s="1">
        <v>43786.84027777778</v>
      </c>
      <c r="B14699" s="4">
        <v>82.08513</v>
      </c>
      <c r="C14699" s="2">
        <v>0.7648015699999995</v>
      </c>
      <c r="E14699" s="1">
        <v>43786.84027777778</v>
      </c>
      <c r="F14699" s="2">
        <v>75.27113</v>
      </c>
      <c r="G14699" s="2">
        <v>348.3755</v>
      </c>
      <c r="H14699" s="2">
        <v>43786.84027777778</v>
      </c>
      <c r="I14699" s="2">
        <v>33.527202785702656</v>
      </c>
      <c r="J14699" s="2">
        <v>19.83673</v>
      </c>
      <c r="K14699" s="2">
        <v>54.02052</v>
      </c>
      <c r="L14699" s="2">
        <v>6.317879</v>
      </c>
      <c r="M14699" s="2">
        <v>6.070248</v>
      </c>
      <c r="N14699" s="2">
        <v>84.18201</v>
      </c>
      <c r="O14699" s="5">
        <v>8.187233</v>
      </c>
      <c r="P14699" s="2">
        <v>8.55</v>
      </c>
      <c r="Q14699" s="2">
        <v>15.0</v>
      </c>
      <c r="R14699" s="2">
        <v>10.69</v>
      </c>
      <c r="S14699" s="2">
        <v>56.7</v>
      </c>
      <c r="T14699" s="2">
        <v>1012.7</v>
      </c>
      <c r="U14699" s="2">
        <v>84.0</v>
      </c>
    </row>
    <row r="14700" ht="15.75" customHeight="1">
      <c r="A14700" s="1">
        <v>43786.84097222222</v>
      </c>
      <c r="B14700" s="4">
        <v>82.07559</v>
      </c>
      <c r="C14700" s="2">
        <v>0.6994705899999989</v>
      </c>
      <c r="E14700" s="1">
        <v>43786.84097222222</v>
      </c>
      <c r="F14700" s="2">
        <v>75.2616</v>
      </c>
      <c r="G14700" s="2">
        <v>354.6234</v>
      </c>
      <c r="H14700" s="2">
        <v>43786.84097222222</v>
      </c>
      <c r="I14700" s="2">
        <v>33.5883176854467</v>
      </c>
      <c r="J14700" s="2">
        <v>19.82976</v>
      </c>
      <c r="K14700" s="2">
        <v>54.47033</v>
      </c>
      <c r="L14700" s="2">
        <v>6.296568</v>
      </c>
      <c r="M14700" s="2">
        <v>6.066835</v>
      </c>
      <c r="N14700" s="2">
        <v>84.1605</v>
      </c>
      <c r="O14700" s="5">
        <v>8.185695</v>
      </c>
      <c r="P14700" s="2">
        <v>8.55</v>
      </c>
      <c r="Q14700" s="2">
        <v>15.0</v>
      </c>
      <c r="R14700" s="2">
        <v>10.69</v>
      </c>
      <c r="S14700" s="2">
        <v>56.7</v>
      </c>
      <c r="T14700" s="2">
        <v>1012.7</v>
      </c>
      <c r="U14700" s="2">
        <v>84.0</v>
      </c>
    </row>
    <row r="14701" ht="15.75" customHeight="1">
      <c r="A14701" s="1">
        <v>43786.84166666667</v>
      </c>
      <c r="B14701" s="4">
        <v>82.02076</v>
      </c>
      <c r="C14701" s="2">
        <v>0.7117091299999991</v>
      </c>
      <c r="E14701" s="1">
        <v>43786.84166666667</v>
      </c>
      <c r="F14701" s="2">
        <v>75.26636</v>
      </c>
      <c r="G14701" s="2">
        <v>353.0852</v>
      </c>
      <c r="H14701" s="2">
        <v>43786.84166666667</v>
      </c>
      <c r="I14701" s="2">
        <v>33.57263094238511</v>
      </c>
      <c r="J14701" s="2">
        <v>19.83739</v>
      </c>
      <c r="K14701" s="2">
        <v>52.33392</v>
      </c>
      <c r="L14701" s="2">
        <v>6.579403</v>
      </c>
      <c r="M14701" s="2">
        <v>6.076939</v>
      </c>
      <c r="N14701" s="2">
        <v>84.30652</v>
      </c>
      <c r="O14701" s="5">
        <v>8.185863</v>
      </c>
      <c r="P14701" s="2">
        <v>7.58</v>
      </c>
      <c r="Q14701" s="2">
        <v>22.0</v>
      </c>
      <c r="R14701" s="2">
        <v>10.69</v>
      </c>
      <c r="S14701" s="2">
        <v>56.5</v>
      </c>
      <c r="T14701" s="2">
        <v>1012.5</v>
      </c>
      <c r="U14701" s="2">
        <v>84.1</v>
      </c>
    </row>
    <row r="14702" ht="15.75" customHeight="1">
      <c r="A14702" s="1">
        <v>43786.842361111114</v>
      </c>
      <c r="B14702" s="4">
        <v>82.04698</v>
      </c>
      <c r="C14702" s="2">
        <v>0.7372985899999982</v>
      </c>
      <c r="E14702" s="1">
        <v>43786.842361111114</v>
      </c>
      <c r="F14702" s="2">
        <v>75.25206</v>
      </c>
      <c r="G14702" s="2">
        <v>369.7439</v>
      </c>
      <c r="H14702" s="2">
        <v>43786.842361111114</v>
      </c>
      <c r="I14702" s="2">
        <v>33.55166231198937</v>
      </c>
      <c r="J14702" s="2">
        <v>19.84944</v>
      </c>
      <c r="K14702" s="2">
        <v>54.38972</v>
      </c>
      <c r="L14702" s="2">
        <v>6.273375</v>
      </c>
      <c r="M14702" s="2">
        <v>6.063875</v>
      </c>
      <c r="N14702" s="2">
        <v>84.14317</v>
      </c>
      <c r="O14702" s="5">
        <v>8.18615</v>
      </c>
      <c r="P14702" s="2">
        <v>7.58</v>
      </c>
      <c r="Q14702" s="2">
        <v>22.0</v>
      </c>
      <c r="R14702" s="2">
        <v>10.69</v>
      </c>
      <c r="S14702" s="2">
        <v>56.5</v>
      </c>
      <c r="T14702" s="2">
        <v>1012.5</v>
      </c>
      <c r="U14702" s="2">
        <v>84.1</v>
      </c>
    </row>
    <row r="14703" ht="15.75" customHeight="1">
      <c r="A14703" s="1">
        <v>43786.84305555555</v>
      </c>
      <c r="B14703" s="4">
        <v>82.08037</v>
      </c>
      <c r="C14703" s="2">
        <v>0.7107376399999996</v>
      </c>
      <c r="E14703" s="1">
        <v>43786.84305555555</v>
      </c>
      <c r="F14703" s="2">
        <v>75.25682</v>
      </c>
      <c r="G14703" s="2">
        <v>367.3243</v>
      </c>
      <c r="H14703" s="2">
        <v>43786.84305555555</v>
      </c>
      <c r="I14703" s="2">
        <v>33.58342399246354</v>
      </c>
      <c r="J14703" s="2">
        <v>19.84466</v>
      </c>
      <c r="K14703" s="2">
        <v>52.09147</v>
      </c>
      <c r="L14703" s="2">
        <v>6.120589</v>
      </c>
      <c r="M14703" s="2">
        <v>6.06387</v>
      </c>
      <c r="N14703" s="2">
        <v>84.14478</v>
      </c>
      <c r="O14703" s="5">
        <v>8.187889</v>
      </c>
      <c r="P14703" s="2">
        <v>7.58</v>
      </c>
      <c r="Q14703" s="2">
        <v>22.0</v>
      </c>
      <c r="R14703" s="2">
        <v>10.69</v>
      </c>
      <c r="S14703" s="2">
        <v>56.5</v>
      </c>
      <c r="T14703" s="2">
        <v>1012.5</v>
      </c>
      <c r="U14703" s="2">
        <v>84.1</v>
      </c>
    </row>
    <row r="14704" ht="15.75" customHeight="1">
      <c r="A14704" s="1">
        <v>43786.84375</v>
      </c>
      <c r="B14704" s="4">
        <v>82.00883</v>
      </c>
      <c r="C14704" s="2">
        <v>0.7333575099999994</v>
      </c>
      <c r="E14704" s="1">
        <v>43786.84375</v>
      </c>
      <c r="F14704" s="2">
        <v>75.27113</v>
      </c>
      <c r="G14704" s="2">
        <v>348.4228</v>
      </c>
      <c r="H14704" s="2">
        <v>43786.84375</v>
      </c>
      <c r="I14704" s="2">
        <v>33.462841785870886</v>
      </c>
      <c r="J14704" s="2">
        <v>19.81971</v>
      </c>
      <c r="K14704" s="2">
        <v>52.45764</v>
      </c>
      <c r="L14704" s="2">
        <v>6.273032</v>
      </c>
      <c r="M14704" s="2">
        <v>6.079274</v>
      </c>
      <c r="N14704" s="2">
        <v>84.24972</v>
      </c>
      <c r="O14704" s="5">
        <v>8.187886</v>
      </c>
      <c r="P14704" s="2">
        <v>7.58</v>
      </c>
      <c r="Q14704" s="2">
        <v>22.0</v>
      </c>
      <c r="R14704" s="2">
        <v>10.69</v>
      </c>
      <c r="S14704" s="2">
        <v>56.5</v>
      </c>
      <c r="T14704" s="2">
        <v>1012.5</v>
      </c>
      <c r="U14704" s="2">
        <v>84.1</v>
      </c>
    </row>
    <row r="14705" ht="15.75" customHeight="1">
      <c r="A14705" s="1">
        <v>43786.84444444445</v>
      </c>
      <c r="B14705" s="4">
        <v>81.97308</v>
      </c>
      <c r="C14705" s="2">
        <v>0.6931681399999992</v>
      </c>
      <c r="E14705" s="1">
        <v>43786.84444444445</v>
      </c>
      <c r="F14705" s="2">
        <v>75.26636</v>
      </c>
      <c r="G14705" s="2">
        <v>380.3602</v>
      </c>
      <c r="H14705" s="2">
        <v>43786.84444444445</v>
      </c>
      <c r="I14705" s="2">
        <v>33.561950883440105</v>
      </c>
      <c r="J14705" s="2">
        <v>19.79504</v>
      </c>
      <c r="K14705" s="2">
        <v>53.06861</v>
      </c>
      <c r="L14705" s="2">
        <v>6.24337</v>
      </c>
      <c r="M14705" s="2">
        <v>6.10287</v>
      </c>
      <c r="N14705" s="2">
        <v>84.63776</v>
      </c>
      <c r="O14705" s="5">
        <v>8.187606</v>
      </c>
      <c r="P14705" s="2">
        <v>7.58</v>
      </c>
      <c r="Q14705" s="2">
        <v>22.0</v>
      </c>
      <c r="R14705" s="2">
        <v>10.69</v>
      </c>
      <c r="S14705" s="2">
        <v>56.5</v>
      </c>
      <c r="T14705" s="2">
        <v>1012.5</v>
      </c>
      <c r="U14705" s="2">
        <v>84.1</v>
      </c>
    </row>
    <row r="14706" ht="15.75" customHeight="1">
      <c r="A14706" s="1">
        <v>43786.845138888886</v>
      </c>
      <c r="B14706" s="4">
        <v>82.00883</v>
      </c>
      <c r="C14706" s="2">
        <v>0.6975501799999986</v>
      </c>
      <c r="E14706" s="1">
        <v>43786.845138888886</v>
      </c>
      <c r="F14706" s="2">
        <v>75.31643</v>
      </c>
      <c r="G14706" s="2">
        <v>363.6665</v>
      </c>
      <c r="H14706" s="2">
        <v>43786.845138888886</v>
      </c>
      <c r="I14706" s="2">
        <v>33.6421893597412</v>
      </c>
      <c r="J14706" s="2">
        <v>19.79211</v>
      </c>
      <c r="K14706" s="2">
        <v>54.55002</v>
      </c>
      <c r="L14706" s="2">
        <v>6.646725</v>
      </c>
      <c r="M14706" s="2">
        <v>6.114708</v>
      </c>
      <c r="N14706" s="2">
        <v>84.82095</v>
      </c>
      <c r="O14706" s="5">
        <v>8.187283</v>
      </c>
      <c r="P14706" s="2">
        <v>7.58</v>
      </c>
      <c r="Q14706" s="2">
        <v>22.0</v>
      </c>
      <c r="R14706" s="2">
        <v>10.69</v>
      </c>
      <c r="S14706" s="2">
        <v>56.5</v>
      </c>
      <c r="T14706" s="2">
        <v>1012.5</v>
      </c>
      <c r="U14706" s="2">
        <v>84.1</v>
      </c>
    </row>
    <row r="14707" ht="15.75" customHeight="1">
      <c r="A14707" s="1">
        <v>43786.84583333333</v>
      </c>
      <c r="B14707" s="4">
        <v>81.98022</v>
      </c>
      <c r="C14707" s="2">
        <v>0.7225480499999986</v>
      </c>
      <c r="E14707" s="1">
        <v>43786.84583333333</v>
      </c>
      <c r="F14707" s="2">
        <v>75.28305</v>
      </c>
      <c r="G14707" s="2">
        <v>366.1702</v>
      </c>
      <c r="H14707" s="2">
        <v>43786.84583333333</v>
      </c>
      <c r="I14707" s="2">
        <v>33.50304258753268</v>
      </c>
      <c r="J14707" s="2">
        <v>19.78363</v>
      </c>
      <c r="K14707" s="2">
        <v>54.57711</v>
      </c>
      <c r="L14707" s="2">
        <v>6.491103</v>
      </c>
      <c r="M14707" s="2">
        <v>6.130137</v>
      </c>
      <c r="N14707" s="2">
        <v>84.93644</v>
      </c>
      <c r="O14707" s="5">
        <v>8.187848</v>
      </c>
      <c r="P14707" s="2">
        <v>7.19</v>
      </c>
      <c r="Q14707" s="2">
        <v>7.0</v>
      </c>
      <c r="R14707" s="2">
        <v>12.44</v>
      </c>
      <c r="S14707" s="2">
        <v>56.7</v>
      </c>
      <c r="T14707" s="2">
        <v>1012.4</v>
      </c>
      <c r="U14707" s="2">
        <v>84.2</v>
      </c>
    </row>
    <row r="14708" ht="15.75" customHeight="1">
      <c r="A14708" s="1">
        <v>43786.84652777778</v>
      </c>
      <c r="B14708" s="4">
        <v>81.98022</v>
      </c>
      <c r="C14708" s="2">
        <v>0.6719616699999982</v>
      </c>
      <c r="E14708" s="1">
        <v>43786.84652777778</v>
      </c>
      <c r="F14708" s="2">
        <v>75.30212</v>
      </c>
      <c r="G14708" s="2">
        <v>355.09</v>
      </c>
      <c r="H14708" s="2">
        <v>43786.84652777778</v>
      </c>
      <c r="I14708" s="2">
        <v>33.554385341072404</v>
      </c>
      <c r="J14708" s="2">
        <v>19.77458</v>
      </c>
      <c r="K14708" s="2">
        <v>53.01472</v>
      </c>
      <c r="L14708" s="2">
        <v>6.514962</v>
      </c>
      <c r="M14708" s="2">
        <v>6.135527</v>
      </c>
      <c r="N14708" s="2">
        <v>84.99288</v>
      </c>
      <c r="O14708" s="5">
        <v>8.186964</v>
      </c>
      <c r="P14708" s="2">
        <v>7.19</v>
      </c>
      <c r="Q14708" s="2">
        <v>7.0</v>
      </c>
      <c r="R14708" s="2">
        <v>12.44</v>
      </c>
      <c r="S14708" s="2">
        <v>56.7</v>
      </c>
      <c r="T14708" s="2">
        <v>1012.4</v>
      </c>
      <c r="U14708" s="2">
        <v>84.2</v>
      </c>
    </row>
    <row r="14709" ht="15.75" customHeight="1">
      <c r="A14709" s="1">
        <v>43786.84722222222</v>
      </c>
      <c r="B14709" s="4">
        <v>81.93493</v>
      </c>
      <c r="C14709" s="2">
        <v>0.6952498699999996</v>
      </c>
      <c r="E14709" s="1">
        <v>43786.84722222222</v>
      </c>
      <c r="F14709" s="2">
        <v>75.31166</v>
      </c>
      <c r="G14709" s="2">
        <v>353.556</v>
      </c>
      <c r="H14709" s="2">
        <v>43786.84722222222</v>
      </c>
      <c r="I14709" s="2">
        <v>33.48068693435548</v>
      </c>
      <c r="J14709" s="2">
        <v>19.77871</v>
      </c>
      <c r="K14709" s="2">
        <v>55.22445</v>
      </c>
      <c r="L14709" s="2">
        <v>6.656446</v>
      </c>
      <c r="M14709" s="2">
        <v>6.123903</v>
      </c>
      <c r="N14709" s="2">
        <v>84.81503</v>
      </c>
      <c r="O14709" s="5">
        <v>8.187363</v>
      </c>
      <c r="P14709" s="2">
        <v>7.19</v>
      </c>
      <c r="Q14709" s="2">
        <v>7.0</v>
      </c>
      <c r="R14709" s="2">
        <v>12.44</v>
      </c>
      <c r="S14709" s="2">
        <v>56.7</v>
      </c>
      <c r="T14709" s="2">
        <v>1012.4</v>
      </c>
      <c r="U14709" s="2">
        <v>84.2</v>
      </c>
    </row>
    <row r="14710" ht="15.75" customHeight="1">
      <c r="A14710" s="1">
        <v>43786.847916666666</v>
      </c>
      <c r="B14710" s="4">
        <v>81.97308</v>
      </c>
      <c r="C14710" s="2">
        <v>0.7242223199999991</v>
      </c>
      <c r="E14710" s="1">
        <v>43786.847916666666</v>
      </c>
      <c r="F14710" s="2">
        <v>75.31404</v>
      </c>
      <c r="G14710" s="2">
        <v>357.6917</v>
      </c>
      <c r="H14710" s="2">
        <v>43786.847916666666</v>
      </c>
      <c r="I14710" s="2">
        <v>33.514574410038904</v>
      </c>
      <c r="J14710" s="2">
        <v>19.78542</v>
      </c>
      <c r="K14710" s="2">
        <v>53.85678</v>
      </c>
      <c r="L14710" s="2">
        <v>6.194313</v>
      </c>
      <c r="M14710" s="2">
        <v>6.107084</v>
      </c>
      <c r="N14710" s="2">
        <v>84.59426</v>
      </c>
      <c r="O14710" s="5">
        <v>8.18623</v>
      </c>
      <c r="P14710" s="2">
        <v>7.19</v>
      </c>
      <c r="Q14710" s="2">
        <v>7.0</v>
      </c>
      <c r="R14710" s="2">
        <v>12.44</v>
      </c>
      <c r="S14710" s="2">
        <v>56.7</v>
      </c>
      <c r="T14710" s="2">
        <v>1012.4</v>
      </c>
      <c r="U14710" s="2">
        <v>84.2</v>
      </c>
    </row>
    <row r="14711" ht="15.75" customHeight="1">
      <c r="A14711" s="1">
        <v>43786.84861111111</v>
      </c>
      <c r="B14711" s="4">
        <v>81.95161</v>
      </c>
      <c r="C14711" s="2">
        <v>0.7413301899999993</v>
      </c>
      <c r="E14711" s="1">
        <v>43786.84861111111</v>
      </c>
      <c r="F14711" s="2">
        <v>75.28782</v>
      </c>
      <c r="G14711" s="2">
        <v>353.2761</v>
      </c>
      <c r="H14711" s="2">
        <v>43786.84861111111</v>
      </c>
      <c r="I14711" s="2">
        <v>33.543260781698386</v>
      </c>
      <c r="J14711" s="2">
        <v>19.80906</v>
      </c>
      <c r="K14711" s="2">
        <v>53.48745</v>
      </c>
      <c r="L14711" s="2">
        <v>6.120702</v>
      </c>
      <c r="M14711" s="2">
        <v>6.114507</v>
      </c>
      <c r="N14711" s="2">
        <v>84.76639</v>
      </c>
      <c r="O14711" s="5">
        <v>8.186601</v>
      </c>
      <c r="P14711" s="2">
        <v>7.19</v>
      </c>
      <c r="Q14711" s="2">
        <v>7.0</v>
      </c>
      <c r="R14711" s="2">
        <v>12.44</v>
      </c>
      <c r="S14711" s="2">
        <v>56.7</v>
      </c>
      <c r="T14711" s="2">
        <v>1012.4</v>
      </c>
      <c r="U14711" s="2">
        <v>84.2</v>
      </c>
    </row>
    <row r="14712" ht="15.75" customHeight="1">
      <c r="A14712" s="1">
        <v>43786.84930555556</v>
      </c>
      <c r="B14712" s="4">
        <v>82.02553</v>
      </c>
      <c r="C14712" s="2">
        <v>0.7084166599999993</v>
      </c>
      <c r="E14712" s="1">
        <v>43786.84930555556</v>
      </c>
      <c r="F14712" s="2">
        <v>75.28543</v>
      </c>
      <c r="G14712" s="2">
        <v>379.1058</v>
      </c>
      <c r="H14712" s="2">
        <v>43786.84930555556</v>
      </c>
      <c r="I14712" s="2">
        <v>33.56622875241606</v>
      </c>
      <c r="J14712" s="2">
        <v>19.79316</v>
      </c>
      <c r="K14712" s="2">
        <v>54.10993</v>
      </c>
      <c r="L14712" s="2">
        <v>6.5798</v>
      </c>
      <c r="M14712" s="2">
        <v>6.122323</v>
      </c>
      <c r="N14712" s="2">
        <v>84.8545</v>
      </c>
      <c r="O14712" s="5">
        <v>8.187167</v>
      </c>
      <c r="P14712" s="2">
        <v>7.19</v>
      </c>
      <c r="Q14712" s="2">
        <v>7.0</v>
      </c>
      <c r="R14712" s="2">
        <v>12.44</v>
      </c>
      <c r="S14712" s="2">
        <v>56.7</v>
      </c>
      <c r="T14712" s="2">
        <v>1012.4</v>
      </c>
      <c r="U14712" s="2">
        <v>84.2</v>
      </c>
    </row>
    <row r="14713" ht="15.75" customHeight="1">
      <c r="A14713" s="1">
        <v>43786.85</v>
      </c>
      <c r="B14713" s="4">
        <v>81.98022</v>
      </c>
      <c r="C14713" s="2">
        <v>0.7264822399999993</v>
      </c>
      <c r="E14713" s="1">
        <v>43786.85</v>
      </c>
      <c r="F14713" s="2">
        <v>75.27351</v>
      </c>
      <c r="G14713" s="2">
        <v>370.4401</v>
      </c>
      <c r="H14713" s="2">
        <v>43786.85</v>
      </c>
      <c r="I14713" s="2">
        <v>33.511879548610366</v>
      </c>
      <c r="J14713" s="2">
        <v>19.81945</v>
      </c>
      <c r="K14713" s="2">
        <v>54.4304</v>
      </c>
      <c r="L14713" s="2">
        <v>6.189004</v>
      </c>
      <c r="M14713" s="2">
        <v>6.12915</v>
      </c>
      <c r="N14713" s="2">
        <v>84.97439</v>
      </c>
      <c r="O14713" s="5">
        <v>8.18623</v>
      </c>
      <c r="P14713" s="2">
        <v>8.16</v>
      </c>
      <c r="Q14713" s="2">
        <v>357.0</v>
      </c>
      <c r="R14713" s="2">
        <v>12.44</v>
      </c>
      <c r="S14713" s="2">
        <v>56.5</v>
      </c>
      <c r="T14713" s="2">
        <v>1012.4</v>
      </c>
      <c r="U14713" s="2">
        <v>84.1</v>
      </c>
    </row>
    <row r="14714" ht="15.75" customHeight="1">
      <c r="A14714" s="1">
        <v>43786.850694444445</v>
      </c>
      <c r="B14714" s="4">
        <v>81.954</v>
      </c>
      <c r="C14714" s="2">
        <v>0.6844670199999978</v>
      </c>
      <c r="E14714" s="1">
        <v>43786.850694444445</v>
      </c>
      <c r="F14714" s="2">
        <v>75.2616</v>
      </c>
      <c r="G14714" s="2">
        <v>374.6896</v>
      </c>
      <c r="H14714" s="2">
        <v>43786.850694444445</v>
      </c>
      <c r="I14714" s="2">
        <v>33.49925416868782</v>
      </c>
      <c r="J14714" s="2">
        <v>19.81375</v>
      </c>
      <c r="K14714" s="2">
        <v>55.22731</v>
      </c>
      <c r="L14714" s="2">
        <v>6.238853</v>
      </c>
      <c r="M14714" s="2">
        <v>6.104272</v>
      </c>
      <c r="N14714" s="2">
        <v>84.62698</v>
      </c>
      <c r="O14714" s="5">
        <v>8.188057</v>
      </c>
      <c r="P14714" s="2">
        <v>8.16</v>
      </c>
      <c r="Q14714" s="2">
        <v>357.0</v>
      </c>
      <c r="R14714" s="2">
        <v>12.44</v>
      </c>
      <c r="S14714" s="2">
        <v>56.5</v>
      </c>
      <c r="T14714" s="2">
        <v>1012.4</v>
      </c>
      <c r="U14714" s="2">
        <v>84.1</v>
      </c>
    </row>
    <row r="14715" ht="15.75" customHeight="1">
      <c r="A14715" s="1">
        <v>43786.85138888889</v>
      </c>
      <c r="B14715" s="4">
        <v>82.03268</v>
      </c>
      <c r="C14715" s="2">
        <v>0.755440909999999</v>
      </c>
      <c r="E14715" s="1">
        <v>43786.85138888889</v>
      </c>
      <c r="F14715" s="2">
        <v>75.23299</v>
      </c>
      <c r="G14715" s="2">
        <v>377.0781</v>
      </c>
      <c r="H14715" s="2">
        <v>43786.85138888889</v>
      </c>
      <c r="I14715" s="2">
        <v>33.54850549963576</v>
      </c>
      <c r="J14715" s="2">
        <v>19.83048</v>
      </c>
      <c r="K14715" s="2">
        <v>59.42278</v>
      </c>
      <c r="L14715" s="2">
        <v>6.316635</v>
      </c>
      <c r="M14715" s="2">
        <v>6.098747</v>
      </c>
      <c r="N14715" s="2">
        <v>84.57729</v>
      </c>
      <c r="O14715" s="5">
        <v>8.188826</v>
      </c>
      <c r="P14715" s="2">
        <v>8.16</v>
      </c>
      <c r="Q14715" s="2">
        <v>357.0</v>
      </c>
      <c r="R14715" s="2">
        <v>12.44</v>
      </c>
      <c r="S14715" s="2">
        <v>56.5</v>
      </c>
      <c r="T14715" s="2">
        <v>1012.4</v>
      </c>
      <c r="U14715" s="2">
        <v>84.1</v>
      </c>
    </row>
    <row r="14716" ht="15.75" customHeight="1">
      <c r="A14716" s="1">
        <v>43786.85208333333</v>
      </c>
      <c r="B14716" s="4">
        <v>82.09705</v>
      </c>
      <c r="C14716" s="2">
        <v>0.6695088299999981</v>
      </c>
      <c r="E14716" s="1">
        <v>43786.85208333333</v>
      </c>
      <c r="F14716" s="2">
        <v>75.27113</v>
      </c>
      <c r="G14716" s="2">
        <v>361.4385</v>
      </c>
      <c r="H14716" s="2">
        <v>43786.85208333333</v>
      </c>
      <c r="I14716" s="2">
        <v>33.635774700670765</v>
      </c>
      <c r="J14716" s="2">
        <v>19.81997</v>
      </c>
      <c r="K14716" s="2">
        <v>56.17245</v>
      </c>
      <c r="L14716" s="2">
        <v>6.332774</v>
      </c>
      <c r="M14716" s="2">
        <v>6.080954</v>
      </c>
      <c r="N14716" s="2">
        <v>84.38221</v>
      </c>
      <c r="O14716" s="5">
        <v>8.188496</v>
      </c>
      <c r="P14716" s="2">
        <v>8.16</v>
      </c>
      <c r="Q14716" s="2">
        <v>357.0</v>
      </c>
      <c r="R14716" s="2">
        <v>12.44</v>
      </c>
      <c r="S14716" s="2">
        <v>56.5</v>
      </c>
      <c r="T14716" s="2">
        <v>1012.4</v>
      </c>
      <c r="U14716" s="2">
        <v>84.1</v>
      </c>
    </row>
    <row r="14717" ht="15.75" customHeight="1">
      <c r="A14717" s="1">
        <v>43786.85277777778</v>
      </c>
      <c r="B14717" s="4">
        <v>81.96115</v>
      </c>
      <c r="C14717" s="2">
        <v>0.7455744299999978</v>
      </c>
      <c r="E14717" s="1">
        <v>43786.85277777778</v>
      </c>
      <c r="F14717" s="2">
        <v>75.26875</v>
      </c>
      <c r="G14717" s="2">
        <v>365.8696</v>
      </c>
      <c r="H14717" s="2">
        <v>43786.85277777778</v>
      </c>
      <c r="I14717" s="2">
        <v>33.68944056887078</v>
      </c>
      <c r="J14717" s="2">
        <v>19.82732</v>
      </c>
      <c r="K14717" s="2">
        <v>54.06972</v>
      </c>
      <c r="L14717" s="2">
        <v>6.221447</v>
      </c>
      <c r="M14717" s="2">
        <v>6.07433</v>
      </c>
      <c r="N14717" s="2">
        <v>84.34017</v>
      </c>
      <c r="O14717" s="5">
        <v>8.189464</v>
      </c>
      <c r="P14717" s="2">
        <v>8.16</v>
      </c>
      <c r="Q14717" s="2">
        <v>357.0</v>
      </c>
      <c r="R14717" s="2">
        <v>12.44</v>
      </c>
      <c r="S14717" s="2">
        <v>56.5</v>
      </c>
      <c r="T14717" s="2">
        <v>1012.4</v>
      </c>
      <c r="U14717" s="2">
        <v>84.1</v>
      </c>
    </row>
    <row r="14718" ht="15.75" customHeight="1">
      <c r="A14718" s="1">
        <v>43786.853472222225</v>
      </c>
      <c r="B14718" s="4">
        <v>82.03506</v>
      </c>
      <c r="C14718" s="2">
        <v>0.7302579599999994</v>
      </c>
      <c r="E14718" s="1">
        <v>43786.853472222225</v>
      </c>
      <c r="F14718" s="2">
        <v>75.26875</v>
      </c>
      <c r="G14718" s="2">
        <v>369.8323</v>
      </c>
      <c r="H14718" s="2">
        <v>43786.853472222225</v>
      </c>
      <c r="I14718" s="2">
        <v>33.57974035549286</v>
      </c>
      <c r="J14718" s="2">
        <v>19.84091</v>
      </c>
      <c r="K14718" s="2">
        <v>53.99205</v>
      </c>
      <c r="L14718" s="2">
        <v>6.198418</v>
      </c>
      <c r="M14718" s="2">
        <v>6.078882</v>
      </c>
      <c r="N14718" s="2">
        <v>84.34478</v>
      </c>
      <c r="O14718" s="5">
        <v>8.189384</v>
      </c>
      <c r="P14718" s="2">
        <v>8.16</v>
      </c>
      <c r="Q14718" s="2">
        <v>357.0</v>
      </c>
      <c r="R14718" s="2">
        <v>12.44</v>
      </c>
      <c r="S14718" s="2">
        <v>56.5</v>
      </c>
      <c r="T14718" s="2">
        <v>1012.4</v>
      </c>
      <c r="U14718" s="2">
        <v>84.1</v>
      </c>
    </row>
    <row r="14719" ht="15.75" customHeight="1">
      <c r="A14719" s="1">
        <v>43786.854166666664</v>
      </c>
      <c r="B14719" s="4">
        <v>82.06367</v>
      </c>
      <c r="C14719" s="2">
        <v>0.7216532999999998</v>
      </c>
      <c r="E14719" s="1">
        <v>43786.854166666664</v>
      </c>
      <c r="F14719" s="2">
        <v>75.25682</v>
      </c>
      <c r="G14719" s="2">
        <v>362.2574</v>
      </c>
      <c r="H14719" s="2">
        <v>43786.854166666664</v>
      </c>
      <c r="I14719" s="2">
        <v>33.5448789420933</v>
      </c>
      <c r="J14719" s="2">
        <v>19.83671</v>
      </c>
      <c r="K14719" s="2">
        <v>51.20497</v>
      </c>
      <c r="L14719" s="2">
        <v>6.382941</v>
      </c>
      <c r="M14719" s="2">
        <v>6.069127</v>
      </c>
      <c r="N14719" s="2">
        <v>84.183</v>
      </c>
      <c r="O14719" s="5">
        <v>8.188051</v>
      </c>
      <c r="P14719" s="2">
        <v>9.14</v>
      </c>
      <c r="Q14719" s="2">
        <v>1.0</v>
      </c>
      <c r="R14719" s="2">
        <v>11.08</v>
      </c>
      <c r="S14719" s="2">
        <v>56.5</v>
      </c>
      <c r="T14719" s="2">
        <v>1012.3</v>
      </c>
      <c r="U14719" s="2">
        <v>84.2</v>
      </c>
    </row>
    <row r="14720" ht="15.75" customHeight="1">
      <c r="A14720" s="1">
        <v>43786.85486111111</v>
      </c>
      <c r="B14720" s="4">
        <v>82.08037</v>
      </c>
      <c r="C14720" s="2">
        <v>0.7248502600000002</v>
      </c>
      <c r="E14720" s="1">
        <v>43786.85486111111</v>
      </c>
      <c r="F14720" s="2">
        <v>75.21867</v>
      </c>
      <c r="G14720" s="2">
        <v>362.8437</v>
      </c>
      <c r="H14720" s="2">
        <v>43786.85486111111</v>
      </c>
      <c r="I14720" s="2">
        <v>33.70035924389</v>
      </c>
      <c r="J14720" s="2">
        <v>19.86668</v>
      </c>
      <c r="K14720" s="2">
        <v>55.08432</v>
      </c>
      <c r="L14720" s="2">
        <v>6.71922</v>
      </c>
      <c r="M14720" s="2">
        <v>6.060274</v>
      </c>
      <c r="N14720" s="2">
        <v>84.16495</v>
      </c>
      <c r="O14720" s="5">
        <v>8.187279</v>
      </c>
      <c r="P14720" s="2">
        <v>9.14</v>
      </c>
      <c r="Q14720" s="2">
        <v>1.0</v>
      </c>
      <c r="R14720" s="2">
        <v>11.08</v>
      </c>
      <c r="S14720" s="2">
        <v>56.5</v>
      </c>
      <c r="T14720" s="2">
        <v>1012.3</v>
      </c>
      <c r="U14720" s="2">
        <v>84.2</v>
      </c>
    </row>
    <row r="14721" ht="15.75" customHeight="1">
      <c r="A14721" s="1">
        <v>43786.85555555556</v>
      </c>
      <c r="B14721" s="4">
        <v>82.06367</v>
      </c>
      <c r="C14721" s="2">
        <v>0.7308445599999995</v>
      </c>
      <c r="E14721" s="1">
        <v>43786.85555555556</v>
      </c>
      <c r="F14721" s="2">
        <v>75.24014</v>
      </c>
      <c r="G14721" s="2">
        <v>338.7484</v>
      </c>
      <c r="H14721" s="2">
        <v>43786.85555555556</v>
      </c>
      <c r="I14721" s="2">
        <v>33.56323186458328</v>
      </c>
      <c r="J14721" s="2">
        <v>19.87307</v>
      </c>
      <c r="K14721" s="2">
        <v>54.54756</v>
      </c>
      <c r="L14721" s="2">
        <v>6.251554</v>
      </c>
      <c r="M14721" s="2">
        <v>6.056377</v>
      </c>
      <c r="N14721" s="2">
        <v>84.0966</v>
      </c>
      <c r="O14721" s="5">
        <v>8.18821</v>
      </c>
      <c r="P14721" s="2">
        <v>9.14</v>
      </c>
      <c r="Q14721" s="2">
        <v>1.0</v>
      </c>
      <c r="R14721" s="2">
        <v>11.08</v>
      </c>
      <c r="S14721" s="2">
        <v>56.5</v>
      </c>
      <c r="T14721" s="2">
        <v>1012.3</v>
      </c>
      <c r="U14721" s="2">
        <v>84.2</v>
      </c>
    </row>
    <row r="14722" ht="15.75" customHeight="1">
      <c r="A14722" s="1">
        <v>43786.85625</v>
      </c>
      <c r="B14722" s="4">
        <v>82.12805</v>
      </c>
      <c r="C14722" s="2">
        <v>0.7552351599999998</v>
      </c>
      <c r="E14722" s="1">
        <v>43786.85625</v>
      </c>
      <c r="F14722" s="2">
        <v>75.21629</v>
      </c>
      <c r="G14722" s="2">
        <v>357.776</v>
      </c>
      <c r="H14722" s="2">
        <v>43786.85625</v>
      </c>
      <c r="I14722" s="2">
        <v>33.507633031695846</v>
      </c>
      <c r="J14722" s="2">
        <v>19.89045</v>
      </c>
      <c r="K14722" s="2">
        <v>55.67524</v>
      </c>
      <c r="L14722" s="2">
        <v>6.592957</v>
      </c>
      <c r="M14722" s="2">
        <v>6.041362</v>
      </c>
      <c r="N14722" s="2">
        <v>83.84795</v>
      </c>
      <c r="O14722" s="5">
        <v>8.189912</v>
      </c>
      <c r="P14722" s="2">
        <v>9.14</v>
      </c>
      <c r="Q14722" s="2">
        <v>1.0</v>
      </c>
      <c r="R14722" s="2">
        <v>11.08</v>
      </c>
      <c r="S14722" s="2">
        <v>56.5</v>
      </c>
      <c r="T14722" s="2">
        <v>1012.3</v>
      </c>
      <c r="U14722" s="2">
        <v>84.2</v>
      </c>
    </row>
    <row r="14723" ht="15.75" customHeight="1">
      <c r="A14723" s="1">
        <v>43786.856944444444</v>
      </c>
      <c r="B14723" s="4">
        <v>82.13281</v>
      </c>
      <c r="C14723" s="2">
        <v>0.7542843399999999</v>
      </c>
      <c r="E14723" s="1">
        <v>43786.856944444444</v>
      </c>
      <c r="F14723" s="2">
        <v>75.21391</v>
      </c>
      <c r="G14723" s="2">
        <v>353.4564</v>
      </c>
      <c r="H14723" s="2">
        <v>43786.856944444444</v>
      </c>
      <c r="I14723" s="2">
        <v>33.523375114712756</v>
      </c>
      <c r="J14723" s="2">
        <v>19.87729</v>
      </c>
      <c r="K14723" s="2">
        <v>54.89764</v>
      </c>
      <c r="L14723" s="2">
        <v>6.355847</v>
      </c>
      <c r="M14723" s="2">
        <v>6.042435</v>
      </c>
      <c r="N14723" s="2">
        <v>83.85095</v>
      </c>
      <c r="O14723" s="5">
        <v>8.190712</v>
      </c>
      <c r="P14723" s="2">
        <v>9.14</v>
      </c>
      <c r="Q14723" s="2">
        <v>1.0</v>
      </c>
      <c r="R14723" s="2">
        <v>11.08</v>
      </c>
      <c r="S14723" s="2">
        <v>56.5</v>
      </c>
      <c r="T14723" s="2">
        <v>1012.3</v>
      </c>
      <c r="U14723" s="2">
        <v>84.2</v>
      </c>
    </row>
    <row r="14724" ht="15.75" customHeight="1">
      <c r="A14724" s="1">
        <v>43786.85763888889</v>
      </c>
      <c r="B14724" s="4">
        <v>82.10898</v>
      </c>
      <c r="C14724" s="2">
        <v>0.69412086</v>
      </c>
      <c r="E14724" s="1">
        <v>43786.85763888889</v>
      </c>
      <c r="F14724" s="2">
        <v>75.25206</v>
      </c>
      <c r="G14724" s="2">
        <v>352.3028</v>
      </c>
      <c r="H14724" s="2">
        <v>43786.85763888889</v>
      </c>
      <c r="I14724" s="2">
        <v>33.5770390133091</v>
      </c>
      <c r="J14724" s="2">
        <v>19.86997</v>
      </c>
      <c r="K14724" s="2">
        <v>53.74817</v>
      </c>
      <c r="L14724" s="2">
        <v>6.347953</v>
      </c>
      <c r="M14724" s="2">
        <v>6.05156</v>
      </c>
      <c r="N14724" s="2">
        <v>84.01293</v>
      </c>
      <c r="O14724" s="5">
        <v>8.190475</v>
      </c>
      <c r="P14724" s="2">
        <v>9.14</v>
      </c>
      <c r="Q14724" s="2">
        <v>1.0</v>
      </c>
      <c r="R14724" s="2">
        <v>11.08</v>
      </c>
      <c r="S14724" s="2">
        <v>56.5</v>
      </c>
      <c r="T14724" s="2">
        <v>1012.3</v>
      </c>
      <c r="U14724" s="2">
        <v>84.2</v>
      </c>
    </row>
    <row r="14725" ht="15.75" customHeight="1">
      <c r="A14725" s="1">
        <v>43786.85833333333</v>
      </c>
      <c r="B14725" s="4">
        <v>82.03268</v>
      </c>
      <c r="C14725" s="2">
        <v>0.7192073499999996</v>
      </c>
      <c r="E14725" s="1">
        <v>43786.85833333333</v>
      </c>
      <c r="F14725" s="2">
        <v>75.23299</v>
      </c>
      <c r="G14725" s="2">
        <v>354.0136</v>
      </c>
      <c r="H14725" s="2">
        <v>43786.85833333333</v>
      </c>
      <c r="I14725" s="2">
        <v>33.5883819546728</v>
      </c>
      <c r="J14725" s="2">
        <v>19.88749</v>
      </c>
      <c r="K14725" s="2">
        <v>54.26848</v>
      </c>
      <c r="L14725" s="2">
        <v>5.860806</v>
      </c>
      <c r="M14725" s="2">
        <v>6.066683</v>
      </c>
      <c r="N14725" s="2">
        <v>84.24306</v>
      </c>
      <c r="O14725" s="5">
        <v>8.190722</v>
      </c>
      <c r="P14725" s="2">
        <v>7.58</v>
      </c>
      <c r="Q14725" s="2">
        <v>23.0</v>
      </c>
      <c r="R14725" s="2">
        <v>10.11</v>
      </c>
      <c r="S14725" s="2">
        <v>56.5</v>
      </c>
      <c r="T14725" s="2">
        <v>1012.3</v>
      </c>
      <c r="U14725" s="2">
        <v>84.1</v>
      </c>
    </row>
    <row r="14726" ht="15.75" customHeight="1">
      <c r="A14726" s="1">
        <v>43786.85902777778</v>
      </c>
      <c r="B14726" s="4">
        <v>82.04698</v>
      </c>
      <c r="C14726" s="2">
        <v>0.6636808399999996</v>
      </c>
      <c r="E14726" s="1">
        <v>43786.85902777778</v>
      </c>
      <c r="F14726" s="2">
        <v>75.20676</v>
      </c>
      <c r="G14726" s="2">
        <v>358.5303</v>
      </c>
      <c r="H14726" s="2">
        <v>43786.85902777778</v>
      </c>
      <c r="I14726" s="2">
        <v>33.577355927538925</v>
      </c>
      <c r="J14726" s="2">
        <v>19.85157</v>
      </c>
      <c r="K14726" s="2">
        <v>54.13862</v>
      </c>
      <c r="L14726" s="2">
        <v>6.051963</v>
      </c>
      <c r="M14726" s="2">
        <v>6.043552</v>
      </c>
      <c r="N14726" s="2">
        <v>83.90481</v>
      </c>
      <c r="O14726" s="5">
        <v>8.189507</v>
      </c>
      <c r="P14726" s="2">
        <v>7.58</v>
      </c>
      <c r="Q14726" s="2">
        <v>23.0</v>
      </c>
      <c r="R14726" s="2">
        <v>10.11</v>
      </c>
      <c r="S14726" s="2">
        <v>56.5</v>
      </c>
      <c r="T14726" s="2">
        <v>1012.3</v>
      </c>
      <c r="U14726" s="2">
        <v>84.1</v>
      </c>
    </row>
    <row r="14727" ht="15.75" customHeight="1">
      <c r="A14727" s="1">
        <v>43786.85972222222</v>
      </c>
      <c r="B14727" s="4">
        <v>82.14474</v>
      </c>
      <c r="C14727" s="2">
        <v>0.726614099999999</v>
      </c>
      <c r="E14727" s="1">
        <v>43786.85972222222</v>
      </c>
      <c r="F14727" s="2">
        <v>75.26636</v>
      </c>
      <c r="G14727" s="2">
        <v>363.6667</v>
      </c>
      <c r="H14727" s="2">
        <v>43786.85972222222</v>
      </c>
      <c r="I14727" s="2">
        <v>33.61281236295607</v>
      </c>
      <c r="J14727" s="2">
        <v>19.87518</v>
      </c>
      <c r="K14727" s="2">
        <v>55.34507</v>
      </c>
      <c r="L14727" s="2">
        <v>5.974131</v>
      </c>
      <c r="M14727" s="2">
        <v>6.060272</v>
      </c>
      <c r="N14727" s="2">
        <v>84.13116</v>
      </c>
      <c r="O14727" s="5">
        <v>8.190559</v>
      </c>
      <c r="P14727" s="2">
        <v>7.58</v>
      </c>
      <c r="Q14727" s="2">
        <v>23.0</v>
      </c>
      <c r="R14727" s="2">
        <v>10.11</v>
      </c>
      <c r="S14727" s="2">
        <v>56.5</v>
      </c>
      <c r="T14727" s="2">
        <v>1012.3</v>
      </c>
      <c r="U14727" s="2">
        <v>84.1</v>
      </c>
    </row>
    <row r="14728" ht="15.75" customHeight="1">
      <c r="A14728" s="1">
        <v>43786.86041666667</v>
      </c>
      <c r="B14728" s="4">
        <v>82.08752</v>
      </c>
      <c r="C14728" s="2">
        <v>0.7028780500000007</v>
      </c>
      <c r="E14728" s="1">
        <v>43786.86041666667</v>
      </c>
      <c r="F14728" s="2">
        <v>75.23299</v>
      </c>
      <c r="G14728" s="2">
        <v>372.6499</v>
      </c>
      <c r="H14728" s="2">
        <v>43786.86041666667</v>
      </c>
      <c r="I14728" s="2">
        <v>33.59219125209861</v>
      </c>
      <c r="J14728" s="2">
        <v>19.89787</v>
      </c>
      <c r="K14728" s="2">
        <v>54.14363</v>
      </c>
      <c r="L14728" s="2">
        <v>6.566058</v>
      </c>
      <c r="M14728" s="2">
        <v>6.053929</v>
      </c>
      <c r="N14728" s="2">
        <v>84.10729</v>
      </c>
      <c r="O14728" s="5">
        <v>8.190599</v>
      </c>
      <c r="P14728" s="2">
        <v>7.58</v>
      </c>
      <c r="Q14728" s="2">
        <v>23.0</v>
      </c>
      <c r="R14728" s="2">
        <v>10.11</v>
      </c>
      <c r="S14728" s="2">
        <v>56.5</v>
      </c>
      <c r="T14728" s="2">
        <v>1012.3</v>
      </c>
      <c r="U14728" s="2">
        <v>84.1</v>
      </c>
    </row>
    <row r="14729" ht="15.75" customHeight="1">
      <c r="A14729" s="1">
        <v>43786.86111111111</v>
      </c>
      <c r="B14729" s="4">
        <v>82.13043</v>
      </c>
      <c r="C14729" s="2">
        <v>0.7326772999999989</v>
      </c>
      <c r="E14729" s="1">
        <v>43786.86111111111</v>
      </c>
      <c r="F14729" s="2">
        <v>75.2616</v>
      </c>
      <c r="G14729" s="2">
        <v>372.2791</v>
      </c>
      <c r="H14729" s="2">
        <v>43786.86111111111</v>
      </c>
      <c r="I14729" s="2">
        <v>33.576858895449575</v>
      </c>
      <c r="J14729" s="2">
        <v>19.89966</v>
      </c>
      <c r="K14729" s="2">
        <v>53.90796</v>
      </c>
      <c r="L14729" s="2">
        <v>6.234922</v>
      </c>
      <c r="M14729" s="2">
        <v>6.036096</v>
      </c>
      <c r="N14729" s="2">
        <v>83.84489</v>
      </c>
      <c r="O14729" s="5">
        <v>8.191648</v>
      </c>
      <c r="P14729" s="2">
        <v>7.58</v>
      </c>
      <c r="Q14729" s="2">
        <v>23.0</v>
      </c>
      <c r="R14729" s="2">
        <v>10.11</v>
      </c>
      <c r="S14729" s="2">
        <v>56.5</v>
      </c>
      <c r="T14729" s="2">
        <v>1012.3</v>
      </c>
      <c r="U14729" s="2">
        <v>84.1</v>
      </c>
    </row>
    <row r="14730" ht="15.75" customHeight="1">
      <c r="A14730" s="1">
        <v>43786.861805555556</v>
      </c>
      <c r="B14730" s="4">
        <v>82.19242</v>
      </c>
      <c r="C14730" s="2">
        <v>0.7143567900000001</v>
      </c>
      <c r="E14730" s="1">
        <v>43786.861805555556</v>
      </c>
      <c r="F14730" s="2">
        <v>75.21867</v>
      </c>
      <c r="G14730" s="2">
        <v>378.4258</v>
      </c>
      <c r="H14730" s="2">
        <v>43786.861805555556</v>
      </c>
      <c r="I14730" s="2">
        <v>33.501456404175975</v>
      </c>
      <c r="J14730" s="2">
        <v>19.8966</v>
      </c>
      <c r="K14730" s="2">
        <v>53.53902</v>
      </c>
      <c r="L14730" s="2">
        <v>6.860661</v>
      </c>
      <c r="M14730" s="2">
        <v>6.020916</v>
      </c>
      <c r="N14730" s="2">
        <v>83.61579</v>
      </c>
      <c r="O14730" s="5">
        <v>8.191334</v>
      </c>
      <c r="P14730" s="2">
        <v>7.58</v>
      </c>
      <c r="Q14730" s="2">
        <v>23.0</v>
      </c>
      <c r="R14730" s="2">
        <v>10.11</v>
      </c>
      <c r="S14730" s="2">
        <v>56.5</v>
      </c>
      <c r="T14730" s="2">
        <v>1012.3</v>
      </c>
      <c r="U14730" s="2">
        <v>84.1</v>
      </c>
    </row>
    <row r="14731" ht="15.75" customHeight="1">
      <c r="A14731" s="1">
        <v>43786.8625</v>
      </c>
      <c r="B14731" s="4">
        <v>82.15189</v>
      </c>
      <c r="C14731" s="2">
        <v>0.7317884899999996</v>
      </c>
      <c r="E14731" s="1">
        <v>43786.8625</v>
      </c>
      <c r="F14731" s="2">
        <v>75.25444</v>
      </c>
      <c r="G14731" s="2">
        <v>366.1145</v>
      </c>
      <c r="H14731" s="2">
        <v>43786.8625</v>
      </c>
      <c r="I14731" s="2">
        <v>33.46942616519508</v>
      </c>
      <c r="J14731" s="2">
        <v>19.92594</v>
      </c>
      <c r="K14731" s="2">
        <v>53.94814</v>
      </c>
      <c r="L14731" s="2">
        <v>6.574563</v>
      </c>
      <c r="M14731" s="2">
        <v>6.021018</v>
      </c>
      <c r="N14731" s="2">
        <v>83.66163</v>
      </c>
      <c r="O14731" s="5">
        <v>8.190843</v>
      </c>
      <c r="P14731" s="2">
        <v>10.5</v>
      </c>
      <c r="Q14731" s="2">
        <v>23.0</v>
      </c>
      <c r="R14731" s="2">
        <v>11.86</v>
      </c>
      <c r="S14731" s="2">
        <v>56.3</v>
      </c>
      <c r="T14731" s="2">
        <v>1012.3</v>
      </c>
      <c r="U14731" s="2">
        <v>84.1</v>
      </c>
    </row>
    <row r="14732" ht="15.75" customHeight="1">
      <c r="A14732" s="1">
        <v>43786.86319444444</v>
      </c>
      <c r="B14732" s="4">
        <v>82.1805</v>
      </c>
      <c r="C14732" s="2">
        <v>0.7456649500000001</v>
      </c>
      <c r="E14732" s="1">
        <v>43786.86319444444</v>
      </c>
      <c r="F14732" s="2">
        <v>75.21629</v>
      </c>
      <c r="G14732" s="2">
        <v>307.0884</v>
      </c>
      <c r="H14732" s="2">
        <v>43786.86319444444</v>
      </c>
      <c r="I14732" s="2">
        <v>33.6404505572098</v>
      </c>
      <c r="J14732" s="2">
        <v>19.9549</v>
      </c>
      <c r="K14732" s="2">
        <v>53.74414</v>
      </c>
      <c r="L14732" s="2">
        <v>6.372874</v>
      </c>
      <c r="M14732" s="2">
        <v>6.015883</v>
      </c>
      <c r="N14732" s="2">
        <v>83.68304</v>
      </c>
      <c r="O14732" s="5">
        <v>8.191166</v>
      </c>
      <c r="P14732" s="2">
        <v>10.5</v>
      </c>
      <c r="Q14732" s="2">
        <v>23.0</v>
      </c>
      <c r="R14732" s="2">
        <v>11.86</v>
      </c>
      <c r="S14732" s="2">
        <v>56.3</v>
      </c>
      <c r="T14732" s="2">
        <v>1012.3</v>
      </c>
      <c r="U14732" s="2">
        <v>84.1</v>
      </c>
    </row>
    <row r="14733" ht="15.75" customHeight="1">
      <c r="A14733" s="1">
        <v>43786.86388888889</v>
      </c>
      <c r="B14733" s="4">
        <v>82.26633</v>
      </c>
      <c r="C14733" s="2">
        <v>0.7380790600000005</v>
      </c>
      <c r="E14733" s="1">
        <v>43786.86388888889</v>
      </c>
      <c r="F14733" s="2">
        <v>75.19006</v>
      </c>
      <c r="G14733" s="2">
        <v>360.6591</v>
      </c>
      <c r="H14733" s="2">
        <v>43786.86388888889</v>
      </c>
      <c r="I14733" s="2">
        <v>33.658988331736936</v>
      </c>
      <c r="J14733" s="2">
        <v>19.96879</v>
      </c>
      <c r="K14733" s="2">
        <v>53.53247</v>
      </c>
      <c r="L14733" s="2">
        <v>6.033481</v>
      </c>
      <c r="M14733" s="2">
        <v>5.928633</v>
      </c>
      <c r="N14733" s="2">
        <v>82.52108</v>
      </c>
      <c r="O14733" s="5">
        <v>8.190929</v>
      </c>
      <c r="P14733" s="2">
        <v>10.5</v>
      </c>
      <c r="Q14733" s="2">
        <v>23.0</v>
      </c>
      <c r="R14733" s="2">
        <v>11.86</v>
      </c>
      <c r="S14733" s="2">
        <v>56.3</v>
      </c>
      <c r="T14733" s="2">
        <v>1012.3</v>
      </c>
      <c r="U14733" s="2">
        <v>84.1</v>
      </c>
    </row>
    <row r="14734" ht="15.75" customHeight="1">
      <c r="A14734" s="1">
        <v>43786.864583333336</v>
      </c>
      <c r="B14734" s="4">
        <v>82.23772</v>
      </c>
      <c r="C14734" s="2">
        <v>0.8025625699999992</v>
      </c>
      <c r="E14734" s="1">
        <v>43786.864583333336</v>
      </c>
      <c r="F14734" s="2">
        <v>75.19484</v>
      </c>
      <c r="G14734" s="2">
        <v>367.2487</v>
      </c>
      <c r="H14734" s="2">
        <v>43786.864583333336</v>
      </c>
      <c r="I14734" s="2">
        <v>33.62514805850582</v>
      </c>
      <c r="J14734" s="2">
        <v>19.98164</v>
      </c>
      <c r="K14734" s="2">
        <v>54.00089</v>
      </c>
      <c r="L14734" s="2">
        <v>6.164604</v>
      </c>
      <c r="M14734" s="2">
        <v>5.916563</v>
      </c>
      <c r="N14734" s="2">
        <v>82.34864</v>
      </c>
      <c r="O14734" s="5">
        <v>8.189112</v>
      </c>
      <c r="P14734" s="2">
        <v>10.5</v>
      </c>
      <c r="Q14734" s="2">
        <v>23.0</v>
      </c>
      <c r="R14734" s="2">
        <v>11.86</v>
      </c>
      <c r="S14734" s="2">
        <v>56.3</v>
      </c>
      <c r="T14734" s="2">
        <v>1012.3</v>
      </c>
      <c r="U14734" s="2">
        <v>84.1</v>
      </c>
    </row>
    <row r="14735" ht="15.75" customHeight="1">
      <c r="A14735" s="1">
        <v>43786.865277777775</v>
      </c>
      <c r="B14735" s="4">
        <v>82.24487</v>
      </c>
      <c r="C14735" s="2">
        <v>0.7367906299999998</v>
      </c>
      <c r="E14735" s="1">
        <v>43786.865277777775</v>
      </c>
      <c r="F14735" s="2">
        <v>75.17815</v>
      </c>
      <c r="G14735" s="2">
        <v>373.8849</v>
      </c>
      <c r="H14735" s="2">
        <v>43786.865277777775</v>
      </c>
      <c r="I14735" s="2">
        <v>33.60635507417979</v>
      </c>
      <c r="J14735" s="2">
        <v>19.98527</v>
      </c>
      <c r="K14735" s="2">
        <v>53.1319</v>
      </c>
      <c r="L14735" s="2">
        <v>6.44803</v>
      </c>
      <c r="M14735" s="2">
        <v>5.926661</v>
      </c>
      <c r="N14735" s="2">
        <v>82.45959</v>
      </c>
      <c r="O14735" s="5">
        <v>8.187976</v>
      </c>
      <c r="P14735" s="2">
        <v>10.5</v>
      </c>
      <c r="Q14735" s="2">
        <v>23.0</v>
      </c>
      <c r="R14735" s="2">
        <v>11.86</v>
      </c>
      <c r="S14735" s="2">
        <v>56.3</v>
      </c>
      <c r="T14735" s="2">
        <v>1012.3</v>
      </c>
      <c r="U14735" s="2">
        <v>84.1</v>
      </c>
    </row>
    <row r="14736" ht="15.75" customHeight="1">
      <c r="A14736" s="1">
        <v>43786.86597222222</v>
      </c>
      <c r="B14736" s="4">
        <v>82.22818</v>
      </c>
      <c r="C14736" s="2">
        <v>0.7242094899999998</v>
      </c>
      <c r="E14736" s="1">
        <v>43786.86597222222</v>
      </c>
      <c r="F14736" s="2">
        <v>75.19245</v>
      </c>
      <c r="G14736" s="2">
        <v>368.0595</v>
      </c>
      <c r="H14736" s="2">
        <v>43786.86597222222</v>
      </c>
      <c r="I14736" s="2">
        <v>33.658725148813964</v>
      </c>
      <c r="J14736" s="2">
        <v>19.9733</v>
      </c>
      <c r="K14736" s="2">
        <v>54.9567</v>
      </c>
      <c r="L14736" s="2">
        <v>6.896901</v>
      </c>
      <c r="M14736" s="2">
        <v>5.938036</v>
      </c>
      <c r="N14736" s="2">
        <v>82.65713</v>
      </c>
      <c r="O14736" s="5">
        <v>8.188585</v>
      </c>
      <c r="P14736" s="2">
        <v>10.5</v>
      </c>
      <c r="Q14736" s="2">
        <v>23.0</v>
      </c>
      <c r="R14736" s="2">
        <v>11.86</v>
      </c>
      <c r="S14736" s="2">
        <v>56.3</v>
      </c>
      <c r="T14736" s="2">
        <v>1012.3</v>
      </c>
      <c r="U14736" s="2">
        <v>84.1</v>
      </c>
    </row>
    <row r="14737" ht="15.75" customHeight="1">
      <c r="A14737" s="1">
        <v>43786.86666666667</v>
      </c>
      <c r="B14737" s="4">
        <v>82.2401</v>
      </c>
      <c r="C14737" s="2">
        <v>0.7274477899999994</v>
      </c>
      <c r="E14737" s="1">
        <v>43786.86666666667</v>
      </c>
      <c r="F14737" s="2">
        <v>75.1853</v>
      </c>
      <c r="G14737" s="2">
        <v>369.2892</v>
      </c>
      <c r="H14737" s="2">
        <v>43786.86666666667</v>
      </c>
      <c r="I14737" s="2">
        <v>33.65526464148306</v>
      </c>
      <c r="J14737" s="2">
        <v>19.99847</v>
      </c>
      <c r="K14737" s="2">
        <v>52.78978</v>
      </c>
      <c r="L14737" s="2">
        <v>6.281819</v>
      </c>
      <c r="M14737" s="2">
        <v>5.947218</v>
      </c>
      <c r="N14737" s="2">
        <v>82.83255</v>
      </c>
      <c r="O14737" s="5">
        <v>8.187907</v>
      </c>
      <c r="P14737" s="2">
        <v>9.52</v>
      </c>
      <c r="Q14737" s="2">
        <v>19.0</v>
      </c>
      <c r="R14737" s="2">
        <v>12.83</v>
      </c>
      <c r="S14737" s="2">
        <v>56.7</v>
      </c>
      <c r="T14737" s="2">
        <v>1012.3</v>
      </c>
      <c r="U14737" s="2">
        <v>84.3</v>
      </c>
    </row>
    <row r="14738" ht="15.75" customHeight="1">
      <c r="A14738" s="1">
        <v>43786.86736111111</v>
      </c>
      <c r="B14738" s="4">
        <v>82.22342</v>
      </c>
      <c r="C14738" s="2">
        <v>0.737872359999999</v>
      </c>
      <c r="E14738" s="1">
        <v>43786.86736111111</v>
      </c>
      <c r="F14738" s="2">
        <v>75.19484</v>
      </c>
      <c r="G14738" s="2">
        <v>373.1656</v>
      </c>
      <c r="H14738" s="2">
        <v>43786.86736111111</v>
      </c>
      <c r="I14738" s="2">
        <v>33.78913826565474</v>
      </c>
      <c r="J14738" s="2">
        <v>19.98575</v>
      </c>
      <c r="K14738" s="2">
        <v>54.00414</v>
      </c>
      <c r="L14738" s="2">
        <v>4.430452</v>
      </c>
      <c r="M14738" s="2">
        <v>5.931235</v>
      </c>
      <c r="N14738" s="2">
        <v>82.65353</v>
      </c>
      <c r="O14738" s="5">
        <v>8.187375</v>
      </c>
      <c r="P14738" s="2">
        <v>9.52</v>
      </c>
      <c r="Q14738" s="2">
        <v>19.0</v>
      </c>
      <c r="R14738" s="2">
        <v>12.83</v>
      </c>
      <c r="S14738" s="2">
        <v>56.7</v>
      </c>
      <c r="T14738" s="2">
        <v>1012.3</v>
      </c>
      <c r="U14738" s="2">
        <v>84.3</v>
      </c>
    </row>
    <row r="14739" ht="15.75" customHeight="1">
      <c r="A14739" s="1">
        <v>43786.868055555555</v>
      </c>
      <c r="B14739" s="4">
        <v>82.23057</v>
      </c>
      <c r="C14739" s="2">
        <v>0.7552144900000002</v>
      </c>
      <c r="E14739" s="1">
        <v>43786.868055555555</v>
      </c>
      <c r="F14739" s="2">
        <v>75.17099</v>
      </c>
      <c r="G14739" s="2">
        <v>371.5995</v>
      </c>
      <c r="H14739" s="2">
        <v>43786.868055555555</v>
      </c>
      <c r="I14739" s="2">
        <v>33.650425242029414</v>
      </c>
      <c r="J14739" s="2">
        <v>19.97128</v>
      </c>
      <c r="K14739" s="2">
        <v>53.16631</v>
      </c>
      <c r="L14739" s="2">
        <v>6.286592</v>
      </c>
      <c r="M14739" s="2">
        <v>5.942203</v>
      </c>
      <c r="N14739" s="2">
        <v>82.69897</v>
      </c>
      <c r="O14739" s="5">
        <v>8.176348</v>
      </c>
      <c r="P14739" s="2">
        <v>9.52</v>
      </c>
      <c r="Q14739" s="2">
        <v>19.0</v>
      </c>
      <c r="R14739" s="2">
        <v>12.83</v>
      </c>
      <c r="S14739" s="2">
        <v>56.7</v>
      </c>
      <c r="T14739" s="2">
        <v>1012.3</v>
      </c>
      <c r="U14739" s="2">
        <v>84.3</v>
      </c>
    </row>
    <row r="14740" ht="15.75" customHeight="1">
      <c r="A14740" s="1">
        <v>43786.86875</v>
      </c>
      <c r="B14740" s="4">
        <v>82.2401</v>
      </c>
      <c r="C14740" s="2">
        <v>0.7032569999999989</v>
      </c>
      <c r="E14740" s="1">
        <v>43786.86875</v>
      </c>
      <c r="F14740" s="2">
        <v>75.16145</v>
      </c>
      <c r="G14740" s="2">
        <v>372.0672</v>
      </c>
      <c r="H14740" s="2">
        <v>43786.86875</v>
      </c>
      <c r="I14740" s="2">
        <v>33.59291180835659</v>
      </c>
      <c r="J14740" s="2">
        <v>19.96259</v>
      </c>
      <c r="K14740" s="2">
        <v>53.60341</v>
      </c>
      <c r="L14740" s="2">
        <v>6.155483</v>
      </c>
      <c r="M14740" s="2">
        <v>5.94648</v>
      </c>
      <c r="N14740" s="2">
        <v>82.71046</v>
      </c>
      <c r="O14740" s="5">
        <v>8.184914</v>
      </c>
      <c r="P14740" s="2">
        <v>9.52</v>
      </c>
      <c r="Q14740" s="2">
        <v>19.0</v>
      </c>
      <c r="R14740" s="2">
        <v>12.83</v>
      </c>
      <c r="S14740" s="2">
        <v>56.7</v>
      </c>
      <c r="T14740" s="2">
        <v>1012.3</v>
      </c>
      <c r="U14740" s="2">
        <v>84.3</v>
      </c>
    </row>
    <row r="14741" ht="15.75" customHeight="1">
      <c r="A14741" s="1">
        <v>43786.86944444444</v>
      </c>
      <c r="B14741" s="4">
        <v>82.22342</v>
      </c>
      <c r="C14741" s="2">
        <v>0.7160999599999993</v>
      </c>
      <c r="E14741" s="1">
        <v>43786.86944444444</v>
      </c>
      <c r="F14741" s="2">
        <v>75.21391</v>
      </c>
      <c r="G14741" s="2">
        <v>368.3123</v>
      </c>
      <c r="H14741" s="2">
        <v>43786.86944444444</v>
      </c>
      <c r="I14741" s="2">
        <v>33.64292767488392</v>
      </c>
      <c r="J14741" s="2">
        <v>19.95604</v>
      </c>
      <c r="K14741" s="2">
        <v>53.12576</v>
      </c>
      <c r="L14741" s="2">
        <v>6.56398</v>
      </c>
      <c r="M14741" s="2">
        <v>5.945433</v>
      </c>
      <c r="N14741" s="2">
        <v>82.72993</v>
      </c>
      <c r="O14741" s="5">
        <v>8.187627</v>
      </c>
      <c r="P14741" s="2">
        <v>9.52</v>
      </c>
      <c r="Q14741" s="2">
        <v>19.0</v>
      </c>
      <c r="R14741" s="2">
        <v>12.83</v>
      </c>
      <c r="S14741" s="2">
        <v>56.7</v>
      </c>
      <c r="T14741" s="2">
        <v>1012.3</v>
      </c>
      <c r="U14741" s="2">
        <v>84.3</v>
      </c>
    </row>
    <row r="14742" ht="15.75" customHeight="1">
      <c r="A14742" s="1">
        <v>43786.87013888889</v>
      </c>
      <c r="B14742" s="4">
        <v>82.23534</v>
      </c>
      <c r="C14742" s="2">
        <v>0.7562273200000007</v>
      </c>
      <c r="E14742" s="1">
        <v>43786.87013888889</v>
      </c>
      <c r="F14742" s="2">
        <v>75.20914</v>
      </c>
      <c r="G14742" s="2">
        <v>362.375</v>
      </c>
      <c r="H14742" s="2">
        <v>43786.87013888889</v>
      </c>
      <c r="I14742" s="2">
        <v>33.60028053217007</v>
      </c>
      <c r="J14742" s="2">
        <v>19.93484</v>
      </c>
      <c r="K14742" s="2">
        <v>53.64997</v>
      </c>
      <c r="L14742" s="2">
        <v>6.279942</v>
      </c>
      <c r="M14742" s="2">
        <v>5.945098</v>
      </c>
      <c r="N14742" s="2">
        <v>82.74064</v>
      </c>
      <c r="O14742" s="5">
        <v>8.189739</v>
      </c>
      <c r="P14742" s="2">
        <v>9.52</v>
      </c>
      <c r="Q14742" s="2">
        <v>19.0</v>
      </c>
      <c r="R14742" s="2">
        <v>12.83</v>
      </c>
      <c r="S14742" s="2">
        <v>56.7</v>
      </c>
      <c r="T14742" s="2">
        <v>1012.3</v>
      </c>
      <c r="U14742" s="2">
        <v>84.3</v>
      </c>
    </row>
    <row r="14743" ht="15.75" customHeight="1">
      <c r="A14743" s="1">
        <v>43786.870833333334</v>
      </c>
      <c r="B14743" s="4">
        <v>82.23057</v>
      </c>
      <c r="C14743" s="2">
        <v>0.7185261899999986</v>
      </c>
      <c r="E14743" s="1">
        <v>43786.870833333334</v>
      </c>
      <c r="F14743" s="2">
        <v>75.21152</v>
      </c>
      <c r="G14743" s="2">
        <v>364.0012</v>
      </c>
      <c r="H14743" s="2">
        <v>43786.870833333334</v>
      </c>
      <c r="I14743" s="2">
        <v>33.562053313363336</v>
      </c>
      <c r="J14743" s="2">
        <v>19.9295</v>
      </c>
      <c r="K14743" s="2">
        <v>53.06549</v>
      </c>
      <c r="L14743" s="2">
        <v>6.620042</v>
      </c>
      <c r="M14743" s="2">
        <v>5.950776</v>
      </c>
      <c r="N14743" s="2">
        <v>82.71225</v>
      </c>
      <c r="O14743" s="5">
        <v>8.187187</v>
      </c>
      <c r="P14743" s="2">
        <v>8.94</v>
      </c>
      <c r="Q14743" s="2">
        <v>22.0</v>
      </c>
      <c r="R14743" s="2">
        <v>13.02</v>
      </c>
      <c r="S14743" s="2">
        <v>56.7</v>
      </c>
      <c r="T14743" s="2">
        <v>1012.2</v>
      </c>
      <c r="U14743" s="2">
        <v>84.4</v>
      </c>
    </row>
    <row r="14744" ht="15.75" customHeight="1">
      <c r="A14744" s="1">
        <v>43786.87152777778</v>
      </c>
      <c r="B14744" s="4">
        <v>82.14713</v>
      </c>
      <c r="C14744" s="2">
        <v>0.7403674899999988</v>
      </c>
      <c r="E14744" s="1">
        <v>43786.87152777778</v>
      </c>
      <c r="F14744" s="2">
        <v>75.20199</v>
      </c>
      <c r="G14744" s="2">
        <v>417.4436</v>
      </c>
      <c r="H14744" s="2">
        <v>43786.87152777778</v>
      </c>
      <c r="I14744" s="2">
        <v>33.563607711882014</v>
      </c>
      <c r="J14744" s="2">
        <v>19.93283</v>
      </c>
      <c r="K14744" s="2">
        <v>54.20526</v>
      </c>
      <c r="L14744" s="2">
        <v>6.653496</v>
      </c>
      <c r="M14744" s="2">
        <v>5.961682</v>
      </c>
      <c r="N14744" s="2">
        <v>82.86683</v>
      </c>
      <c r="O14744" s="5">
        <v>8.189739</v>
      </c>
      <c r="P14744" s="2">
        <v>8.94</v>
      </c>
      <c r="Q14744" s="2">
        <v>22.0</v>
      </c>
      <c r="R14744" s="2">
        <v>13.02</v>
      </c>
      <c r="S14744" s="2">
        <v>56.7</v>
      </c>
      <c r="T14744" s="2">
        <v>1012.2</v>
      </c>
      <c r="U14744" s="2">
        <v>84.4</v>
      </c>
    </row>
    <row r="14745" ht="15.75" customHeight="1">
      <c r="A14745" s="1">
        <v>43786.87222222222</v>
      </c>
      <c r="B14745" s="4">
        <v>82.16858</v>
      </c>
      <c r="C14745" s="2">
        <v>0.7318996799999979</v>
      </c>
      <c r="E14745" s="1">
        <v>43786.87222222222</v>
      </c>
      <c r="F14745" s="2">
        <v>75.21629</v>
      </c>
      <c r="G14745" s="2">
        <v>379.3295</v>
      </c>
      <c r="H14745" s="2">
        <v>43786.87222222222</v>
      </c>
      <c r="I14745" s="2">
        <v>33.56604687337084</v>
      </c>
      <c r="J14745" s="2">
        <v>19.91016</v>
      </c>
      <c r="K14745" s="2">
        <v>54.30058</v>
      </c>
      <c r="L14745" s="2">
        <v>6.837274</v>
      </c>
      <c r="M14745" s="2">
        <v>5.977591</v>
      </c>
      <c r="N14745" s="2">
        <v>83.03761</v>
      </c>
      <c r="O14745" s="5">
        <v>8.190145</v>
      </c>
      <c r="P14745" s="2">
        <v>8.94</v>
      </c>
      <c r="Q14745" s="2">
        <v>22.0</v>
      </c>
      <c r="R14745" s="2">
        <v>13.02</v>
      </c>
      <c r="S14745" s="2">
        <v>56.7</v>
      </c>
      <c r="T14745" s="2">
        <v>1012.2</v>
      </c>
      <c r="U14745" s="2">
        <v>84.4</v>
      </c>
    </row>
    <row r="14746" ht="15.75" customHeight="1">
      <c r="A14746" s="1">
        <v>43786.87291666667</v>
      </c>
      <c r="B14746" s="4">
        <v>82.13997</v>
      </c>
      <c r="C14746" s="2">
        <v>0.7094589499999984</v>
      </c>
      <c r="E14746" s="1">
        <v>43786.87291666667</v>
      </c>
      <c r="F14746" s="2">
        <v>75.22345</v>
      </c>
      <c r="G14746" s="2">
        <v>384.1803</v>
      </c>
      <c r="H14746" s="2">
        <v>43786.87291666667</v>
      </c>
      <c r="I14746" s="2">
        <v>33.61063683156445</v>
      </c>
      <c r="J14746" s="2">
        <v>19.91106</v>
      </c>
      <c r="K14746" s="2">
        <v>56.24421</v>
      </c>
      <c r="L14746" s="2">
        <v>6.654241</v>
      </c>
      <c r="M14746" s="2">
        <v>5.973916</v>
      </c>
      <c r="N14746" s="2">
        <v>83.12754</v>
      </c>
      <c r="O14746" s="5">
        <v>8.189254</v>
      </c>
      <c r="P14746" s="2">
        <v>8.94</v>
      </c>
      <c r="Q14746" s="2">
        <v>22.0</v>
      </c>
      <c r="R14746" s="2">
        <v>13.02</v>
      </c>
      <c r="S14746" s="2">
        <v>56.7</v>
      </c>
      <c r="T14746" s="2">
        <v>1012.2</v>
      </c>
      <c r="U14746" s="2">
        <v>84.4</v>
      </c>
    </row>
    <row r="14747" ht="15.75" customHeight="1">
      <c r="A14747" s="1">
        <v>43786.873611111114</v>
      </c>
      <c r="B14747" s="4">
        <v>82.13759</v>
      </c>
      <c r="C14747" s="2">
        <v>0.74333019</v>
      </c>
      <c r="E14747" s="1">
        <v>43786.873611111114</v>
      </c>
      <c r="F14747" s="2">
        <v>75.21867</v>
      </c>
      <c r="G14747" s="2">
        <v>378.1763</v>
      </c>
      <c r="H14747" s="2">
        <v>43786.873611111114</v>
      </c>
      <c r="I14747" s="2">
        <v>33.66295943594776</v>
      </c>
      <c r="J14747" s="2">
        <v>19.92905</v>
      </c>
      <c r="K14747" s="2">
        <v>54.98795</v>
      </c>
      <c r="L14747" s="2">
        <v>6.610404</v>
      </c>
      <c r="M14747" s="2">
        <v>5.973591</v>
      </c>
      <c r="N14747" s="2">
        <v>83.09443</v>
      </c>
      <c r="O14747" s="5">
        <v>8.189335</v>
      </c>
      <c r="P14747" s="2">
        <v>8.94</v>
      </c>
      <c r="Q14747" s="2">
        <v>22.0</v>
      </c>
      <c r="R14747" s="2">
        <v>13.02</v>
      </c>
      <c r="S14747" s="2">
        <v>56.7</v>
      </c>
      <c r="T14747" s="2">
        <v>1012.2</v>
      </c>
      <c r="U14747" s="2">
        <v>84.4</v>
      </c>
    </row>
    <row r="14748" ht="15.75" customHeight="1">
      <c r="A14748" s="1">
        <v>43786.87430555555</v>
      </c>
      <c r="B14748" s="4">
        <v>82.17335</v>
      </c>
      <c r="C14748" s="2">
        <v>0.7252783899999997</v>
      </c>
      <c r="E14748" s="1">
        <v>43786.87430555555</v>
      </c>
      <c r="F14748" s="2">
        <v>75.24252</v>
      </c>
      <c r="G14748" s="2">
        <v>377.5411</v>
      </c>
      <c r="H14748" s="2">
        <v>43786.87430555555</v>
      </c>
      <c r="I14748" s="2">
        <v>33.635908043499015</v>
      </c>
      <c r="J14748" s="2">
        <v>19.90203</v>
      </c>
      <c r="K14748" s="2">
        <v>54.61498</v>
      </c>
      <c r="L14748" s="2">
        <v>7.147667</v>
      </c>
      <c r="M14748" s="2">
        <v>5.965005</v>
      </c>
      <c r="N14748" s="2">
        <v>82.91141</v>
      </c>
      <c r="O14748" s="5">
        <v>8.189496</v>
      </c>
      <c r="P14748" s="2">
        <v>8.94</v>
      </c>
      <c r="Q14748" s="2">
        <v>22.0</v>
      </c>
      <c r="R14748" s="2">
        <v>13.02</v>
      </c>
      <c r="S14748" s="2">
        <v>56.7</v>
      </c>
      <c r="T14748" s="2">
        <v>1012.2</v>
      </c>
      <c r="U14748" s="2">
        <v>84.4</v>
      </c>
    </row>
    <row r="14749" ht="15.75" customHeight="1">
      <c r="A14749" s="1">
        <v>43786.875</v>
      </c>
      <c r="B14749" s="4">
        <v>82.11374</v>
      </c>
      <c r="C14749" s="2">
        <v>0.7415722900000006</v>
      </c>
      <c r="E14749" s="1">
        <v>43786.875</v>
      </c>
      <c r="F14749" s="2">
        <v>75.24728</v>
      </c>
      <c r="G14749" s="2">
        <v>373.7841</v>
      </c>
      <c r="H14749" s="2">
        <v>43786.875</v>
      </c>
      <c r="I14749" s="2">
        <v>33.62568844475409</v>
      </c>
      <c r="J14749" s="2">
        <v>19.91668</v>
      </c>
      <c r="K14749" s="2">
        <v>54.08807</v>
      </c>
      <c r="L14749" s="2">
        <v>6.236989</v>
      </c>
      <c r="M14749" s="2">
        <v>5.978289</v>
      </c>
      <c r="N14749" s="2">
        <v>83.12379</v>
      </c>
      <c r="O14749" s="5">
        <v>8.18962</v>
      </c>
      <c r="P14749" s="2">
        <v>10.5</v>
      </c>
      <c r="Q14749" s="2">
        <v>13.0</v>
      </c>
      <c r="R14749" s="2">
        <v>13.22</v>
      </c>
      <c r="S14749" s="2">
        <v>56.7</v>
      </c>
      <c r="T14749" s="2">
        <v>1012.3</v>
      </c>
      <c r="U14749" s="2">
        <v>84.5</v>
      </c>
    </row>
    <row r="14750" ht="15.75" customHeight="1">
      <c r="A14750" s="1">
        <v>43786.87569444445</v>
      </c>
      <c r="B14750" s="4">
        <v>82.14235</v>
      </c>
      <c r="C14750" s="2">
        <v>0.7336970199999993</v>
      </c>
      <c r="E14750" s="1">
        <v>43786.87569444445</v>
      </c>
      <c r="F14750" s="2">
        <v>75.21391</v>
      </c>
      <c r="G14750" s="2">
        <v>372.494</v>
      </c>
      <c r="H14750" s="2">
        <v>43786.87569444445</v>
      </c>
      <c r="I14750" s="2">
        <v>33.63714051320477</v>
      </c>
      <c r="J14750" s="2">
        <v>19.92706</v>
      </c>
      <c r="K14750" s="2">
        <v>53.82314</v>
      </c>
      <c r="L14750" s="2">
        <v>6.906547</v>
      </c>
      <c r="M14750" s="2">
        <v>5.977454</v>
      </c>
      <c r="N14750" s="2">
        <v>83.10601</v>
      </c>
      <c r="O14750" s="5">
        <v>8.190467</v>
      </c>
      <c r="P14750" s="2">
        <v>10.5</v>
      </c>
      <c r="Q14750" s="2">
        <v>13.0</v>
      </c>
      <c r="R14750" s="2">
        <v>13.22</v>
      </c>
      <c r="S14750" s="2">
        <v>56.7</v>
      </c>
      <c r="T14750" s="2">
        <v>1012.3</v>
      </c>
      <c r="U14750" s="2">
        <v>84.5</v>
      </c>
    </row>
    <row r="14751" ht="15.75" customHeight="1">
      <c r="A14751" s="1">
        <v>43786.876388888886</v>
      </c>
      <c r="B14751" s="4">
        <v>82.15189</v>
      </c>
      <c r="C14751" s="2">
        <v>0.7434946</v>
      </c>
      <c r="E14751" s="1">
        <v>43786.876388888886</v>
      </c>
      <c r="F14751" s="2">
        <v>75.22821</v>
      </c>
      <c r="G14751" s="2">
        <v>371.8103</v>
      </c>
      <c r="H14751" s="2">
        <v>43786.876388888886</v>
      </c>
      <c r="I14751" s="2">
        <v>33.655000320981515</v>
      </c>
      <c r="J14751" s="2">
        <v>19.92123</v>
      </c>
      <c r="K14751" s="2">
        <v>55.53502</v>
      </c>
      <c r="L14751" s="2">
        <v>6.413248</v>
      </c>
      <c r="M14751" s="2">
        <v>5.975828</v>
      </c>
      <c r="N14751" s="2">
        <v>83.08936</v>
      </c>
      <c r="O14751" s="5">
        <v>8.17959</v>
      </c>
      <c r="P14751" s="2">
        <v>10.5</v>
      </c>
      <c r="Q14751" s="2">
        <v>13.0</v>
      </c>
      <c r="R14751" s="2">
        <v>13.22</v>
      </c>
      <c r="S14751" s="2">
        <v>56.7</v>
      </c>
      <c r="T14751" s="2">
        <v>1012.3</v>
      </c>
      <c r="U14751" s="2">
        <v>84.5</v>
      </c>
    </row>
    <row r="14752" ht="15.75" customHeight="1">
      <c r="A14752" s="1">
        <v>43786.87708333333</v>
      </c>
      <c r="B14752" s="4">
        <v>82.10898</v>
      </c>
      <c r="C14752" s="2">
        <v>0.7201926199999988</v>
      </c>
      <c r="E14752" s="1">
        <v>43786.87708333333</v>
      </c>
      <c r="F14752" s="2">
        <v>75.20438</v>
      </c>
      <c r="G14752" s="2">
        <v>373.5417</v>
      </c>
      <c r="H14752" s="2">
        <v>43786.87708333333</v>
      </c>
      <c r="I14752" s="2">
        <v>33.59228134768867</v>
      </c>
      <c r="J14752" s="2">
        <v>19.91832</v>
      </c>
      <c r="K14752" s="2">
        <v>53.41391</v>
      </c>
      <c r="L14752" s="2">
        <v>6.342919</v>
      </c>
      <c r="M14752" s="2">
        <v>5.971835</v>
      </c>
      <c r="N14752" s="2">
        <v>82.99194</v>
      </c>
      <c r="O14752" s="5">
        <v>8.177808</v>
      </c>
      <c r="P14752" s="2">
        <v>10.5</v>
      </c>
      <c r="Q14752" s="2">
        <v>13.0</v>
      </c>
      <c r="R14752" s="2">
        <v>13.22</v>
      </c>
      <c r="S14752" s="2">
        <v>56.7</v>
      </c>
      <c r="T14752" s="2">
        <v>1012.3</v>
      </c>
      <c r="U14752" s="2">
        <v>84.5</v>
      </c>
    </row>
    <row r="14753" ht="15.75" customHeight="1">
      <c r="A14753" s="1">
        <v>43786.87777777778</v>
      </c>
      <c r="B14753" s="4">
        <v>82.12328</v>
      </c>
      <c r="C14753" s="2">
        <v>0.74397001</v>
      </c>
      <c r="E14753" s="1">
        <v>43786.87777777778</v>
      </c>
      <c r="F14753" s="2">
        <v>75.20914</v>
      </c>
      <c r="G14753" s="2">
        <v>375.2002</v>
      </c>
      <c r="H14753" s="2">
        <v>43786.87777777778</v>
      </c>
      <c r="I14753" s="2">
        <v>33.56045414862976</v>
      </c>
      <c r="J14753" s="2">
        <v>19.9072</v>
      </c>
      <c r="K14753" s="2">
        <v>55.37587</v>
      </c>
      <c r="L14753" s="2">
        <v>7.136897</v>
      </c>
      <c r="M14753" s="2">
        <v>5.963373</v>
      </c>
      <c r="N14753" s="2">
        <v>82.88557</v>
      </c>
      <c r="O14753" s="5">
        <v>8.181612</v>
      </c>
      <c r="P14753" s="2">
        <v>10.5</v>
      </c>
      <c r="Q14753" s="2">
        <v>13.0</v>
      </c>
      <c r="R14753" s="2">
        <v>13.22</v>
      </c>
      <c r="S14753" s="2">
        <v>56.7</v>
      </c>
      <c r="T14753" s="2">
        <v>1012.3</v>
      </c>
      <c r="U14753" s="2">
        <v>84.5</v>
      </c>
    </row>
    <row r="14754" ht="15.75" customHeight="1">
      <c r="A14754" s="1">
        <v>43786.87847222222</v>
      </c>
      <c r="B14754" s="4">
        <v>82.1209</v>
      </c>
      <c r="C14754" s="2">
        <v>0.7333525199999986</v>
      </c>
      <c r="E14754" s="1">
        <v>43786.87847222222</v>
      </c>
      <c r="F14754" s="2">
        <v>75.24014</v>
      </c>
      <c r="G14754" s="2">
        <v>376.4359</v>
      </c>
      <c r="H14754" s="2">
        <v>43786.87847222222</v>
      </c>
      <c r="I14754" s="2">
        <v>33.62133654931145</v>
      </c>
      <c r="J14754" s="2">
        <v>19.91874</v>
      </c>
      <c r="K14754" s="2">
        <v>54.10916</v>
      </c>
      <c r="L14754" s="2">
        <v>6.851475</v>
      </c>
      <c r="M14754" s="2">
        <v>5.966435</v>
      </c>
      <c r="N14754" s="2">
        <v>82.94212</v>
      </c>
      <c r="O14754" s="5">
        <v>8.174899</v>
      </c>
      <c r="P14754" s="2">
        <v>10.5</v>
      </c>
      <c r="Q14754" s="2">
        <v>13.0</v>
      </c>
      <c r="R14754" s="2">
        <v>13.22</v>
      </c>
      <c r="S14754" s="2">
        <v>56.7</v>
      </c>
      <c r="T14754" s="2">
        <v>1012.3</v>
      </c>
      <c r="U14754" s="2">
        <v>84.5</v>
      </c>
    </row>
    <row r="14755" ht="15.75" customHeight="1">
      <c r="A14755" s="1">
        <v>43786.879166666666</v>
      </c>
      <c r="B14755" s="4">
        <v>82.14951</v>
      </c>
      <c r="C14755" s="2">
        <v>0.7806739899999986</v>
      </c>
      <c r="E14755" s="1">
        <v>43786.879166666666</v>
      </c>
      <c r="F14755" s="2">
        <v>75.22345</v>
      </c>
      <c r="G14755" s="2">
        <v>348.1956</v>
      </c>
      <c r="H14755" s="2">
        <v>43786.879166666666</v>
      </c>
      <c r="I14755" s="2">
        <v>33.54868460888675</v>
      </c>
      <c r="J14755" s="2">
        <v>19.91961</v>
      </c>
      <c r="K14755" s="2">
        <v>54.98862</v>
      </c>
      <c r="L14755" s="2">
        <v>6.393408</v>
      </c>
      <c r="M14755" s="2">
        <v>5.976966</v>
      </c>
      <c r="N14755" s="2">
        <v>83.05519</v>
      </c>
      <c r="O14755" s="5">
        <v>8.182785</v>
      </c>
      <c r="P14755" s="2">
        <v>10.3</v>
      </c>
      <c r="Q14755" s="2">
        <v>18.0</v>
      </c>
      <c r="R14755" s="2">
        <v>12.44</v>
      </c>
      <c r="S14755" s="2">
        <v>56.8</v>
      </c>
      <c r="T14755" s="2">
        <v>1012.2</v>
      </c>
      <c r="U14755" s="2">
        <v>84.6</v>
      </c>
    </row>
    <row r="14756" ht="15.75" customHeight="1">
      <c r="A14756" s="1">
        <v>43786.87986111111</v>
      </c>
      <c r="B14756" s="4">
        <v>82.15904</v>
      </c>
      <c r="C14756" s="2">
        <v>0.7493796099999983</v>
      </c>
      <c r="E14756" s="1">
        <v>43786.87986111111</v>
      </c>
      <c r="F14756" s="2">
        <v>75.23537</v>
      </c>
      <c r="G14756" s="2">
        <v>369.0622</v>
      </c>
      <c r="H14756" s="2">
        <v>43786.87986111111</v>
      </c>
      <c r="I14756" s="2">
        <v>33.5693294733345</v>
      </c>
      <c r="J14756" s="2">
        <v>19.92027</v>
      </c>
      <c r="K14756" s="2">
        <v>54.81774</v>
      </c>
      <c r="L14756" s="2">
        <v>6.350349</v>
      </c>
      <c r="M14756" s="2">
        <v>5.966351</v>
      </c>
      <c r="N14756" s="2">
        <v>82.90473</v>
      </c>
      <c r="O14756" s="5">
        <v>8.186189</v>
      </c>
      <c r="P14756" s="2">
        <v>10.3</v>
      </c>
      <c r="Q14756" s="2">
        <v>18.0</v>
      </c>
      <c r="R14756" s="2">
        <v>12.44</v>
      </c>
      <c r="S14756" s="2">
        <v>56.8</v>
      </c>
      <c r="T14756" s="2">
        <v>1012.2</v>
      </c>
      <c r="U14756" s="2">
        <v>84.6</v>
      </c>
    </row>
    <row r="14757" ht="15.75" customHeight="1">
      <c r="A14757" s="1">
        <v>43786.88055555556</v>
      </c>
      <c r="B14757" s="4">
        <v>82.18527</v>
      </c>
      <c r="C14757" s="2">
        <v>0.7361163599999987</v>
      </c>
      <c r="E14757" s="1">
        <v>43786.88055555556</v>
      </c>
      <c r="F14757" s="2">
        <v>75.2306</v>
      </c>
      <c r="G14757" s="2">
        <v>386.8716</v>
      </c>
      <c r="H14757" s="2">
        <v>43786.88055555556</v>
      </c>
      <c r="I14757" s="2">
        <v>33.553641353227974</v>
      </c>
      <c r="J14757" s="2">
        <v>19.93111</v>
      </c>
      <c r="K14757" s="2">
        <v>54.68852</v>
      </c>
      <c r="L14757" s="2">
        <v>6.52273</v>
      </c>
      <c r="M14757" s="2">
        <v>5.950565</v>
      </c>
      <c r="N14757" s="2">
        <v>82.69373</v>
      </c>
      <c r="O14757" s="5">
        <v>8.186102</v>
      </c>
      <c r="P14757" s="2">
        <v>10.3</v>
      </c>
      <c r="Q14757" s="2">
        <v>18.0</v>
      </c>
      <c r="R14757" s="2">
        <v>12.44</v>
      </c>
      <c r="S14757" s="2">
        <v>56.8</v>
      </c>
      <c r="T14757" s="2">
        <v>1012.2</v>
      </c>
      <c r="U14757" s="2">
        <v>84.6</v>
      </c>
    </row>
    <row r="14758" ht="15.75" customHeight="1">
      <c r="A14758" s="1">
        <v>43786.88125</v>
      </c>
      <c r="B14758" s="4">
        <v>82.15666</v>
      </c>
      <c r="C14758" s="2">
        <v>0.7527970499999999</v>
      </c>
      <c r="E14758" s="1">
        <v>43786.88125</v>
      </c>
      <c r="F14758" s="2">
        <v>75.22583</v>
      </c>
      <c r="G14758" s="2">
        <v>346.0917</v>
      </c>
      <c r="H14758" s="2">
        <v>43786.88125</v>
      </c>
      <c r="I14758" s="2">
        <v>33.660822189824046</v>
      </c>
      <c r="J14758" s="2">
        <v>19.93119</v>
      </c>
      <c r="K14758" s="2">
        <v>54.29211</v>
      </c>
      <c r="L14758" s="2">
        <v>6.392942</v>
      </c>
      <c r="M14758" s="2">
        <v>5.937386</v>
      </c>
      <c r="N14758" s="2">
        <v>82.62057</v>
      </c>
      <c r="O14758" s="5">
        <v>8.186099</v>
      </c>
      <c r="P14758" s="2">
        <v>10.3</v>
      </c>
      <c r="Q14758" s="2">
        <v>18.0</v>
      </c>
      <c r="R14758" s="2">
        <v>12.44</v>
      </c>
      <c r="S14758" s="2">
        <v>56.8</v>
      </c>
      <c r="T14758" s="2">
        <v>1012.2</v>
      </c>
      <c r="U14758" s="2">
        <v>84.6</v>
      </c>
    </row>
    <row r="14759" ht="15.75" customHeight="1">
      <c r="A14759" s="1">
        <v>43786.881944444445</v>
      </c>
      <c r="B14759" s="4">
        <v>82.15904</v>
      </c>
      <c r="C14759" s="2">
        <v>0.7469474399999996</v>
      </c>
      <c r="E14759" s="1">
        <v>43786.881944444445</v>
      </c>
      <c r="F14759" s="2">
        <v>75.1996</v>
      </c>
      <c r="G14759" s="2">
        <v>381.134</v>
      </c>
      <c r="H14759" s="2">
        <v>43786.881944444445</v>
      </c>
      <c r="I14759" s="2">
        <v>33.56424983438845</v>
      </c>
      <c r="J14759" s="2">
        <v>19.93752</v>
      </c>
      <c r="K14759" s="2">
        <v>52.3245</v>
      </c>
      <c r="L14759" s="2">
        <v>6.919368</v>
      </c>
      <c r="M14759" s="2">
        <v>5.94902</v>
      </c>
      <c r="N14759" s="2">
        <v>82.69761</v>
      </c>
      <c r="O14759" s="5">
        <v>8.185946</v>
      </c>
      <c r="P14759" s="2">
        <v>10.3</v>
      </c>
      <c r="Q14759" s="2">
        <v>18.0</v>
      </c>
      <c r="R14759" s="2">
        <v>12.44</v>
      </c>
      <c r="S14759" s="2">
        <v>56.8</v>
      </c>
      <c r="T14759" s="2">
        <v>1012.2</v>
      </c>
      <c r="U14759" s="2">
        <v>84.6</v>
      </c>
    </row>
    <row r="14760" ht="15.75" customHeight="1">
      <c r="A14760" s="1">
        <v>43786.88263888889</v>
      </c>
      <c r="B14760" s="4">
        <v>82.19957</v>
      </c>
      <c r="C14760" s="2">
        <v>0.7374874699999996</v>
      </c>
      <c r="E14760" s="1">
        <v>43786.88263888889</v>
      </c>
      <c r="F14760" s="2">
        <v>75.21391</v>
      </c>
      <c r="G14760" s="2">
        <v>365.8678</v>
      </c>
      <c r="H14760" s="2">
        <v>43786.88263888889</v>
      </c>
      <c r="I14760" s="2">
        <v>33.58619636842853</v>
      </c>
      <c r="J14760" s="2">
        <v>19.93751</v>
      </c>
      <c r="K14760" s="2">
        <v>54.18362</v>
      </c>
      <c r="L14760" s="2">
        <v>6.926348</v>
      </c>
      <c r="M14760" s="2">
        <v>5.940387</v>
      </c>
      <c r="N14760" s="2">
        <v>82.6003</v>
      </c>
      <c r="O14760" s="5">
        <v>8.186021</v>
      </c>
      <c r="P14760" s="2">
        <v>10.3</v>
      </c>
      <c r="Q14760" s="2">
        <v>18.0</v>
      </c>
      <c r="R14760" s="2">
        <v>12.44</v>
      </c>
      <c r="S14760" s="2">
        <v>56.8</v>
      </c>
      <c r="T14760" s="2">
        <v>1012.2</v>
      </c>
      <c r="U14760" s="2">
        <v>84.6</v>
      </c>
    </row>
    <row r="14761" ht="15.75" customHeight="1">
      <c r="A14761" s="1">
        <v>43786.88333333333</v>
      </c>
      <c r="B14761" s="4">
        <v>82.16381</v>
      </c>
      <c r="C14761" s="2">
        <v>0.7377295699999991</v>
      </c>
      <c r="E14761" s="1">
        <v>43786.88333333333</v>
      </c>
      <c r="F14761" s="2">
        <v>75.22821</v>
      </c>
      <c r="G14761" s="2">
        <v>367.0623</v>
      </c>
      <c r="H14761" s="2">
        <v>43786.88333333333</v>
      </c>
      <c r="I14761" s="2">
        <v>33.57322751436407</v>
      </c>
      <c r="J14761" s="2">
        <v>19.91886</v>
      </c>
      <c r="K14761" s="2">
        <v>52.56604</v>
      </c>
      <c r="L14761" s="2">
        <v>6.663486</v>
      </c>
      <c r="M14761" s="2">
        <v>5.917038</v>
      </c>
      <c r="N14761" s="2">
        <v>82.2267</v>
      </c>
      <c r="O14761" s="5">
        <v>8.184611</v>
      </c>
      <c r="P14761" s="2">
        <v>10.89</v>
      </c>
      <c r="Q14761" s="2">
        <v>16.0</v>
      </c>
      <c r="R14761" s="2">
        <v>15.16</v>
      </c>
      <c r="S14761" s="2">
        <v>56.7</v>
      </c>
      <c r="T14761" s="2">
        <v>1012.1</v>
      </c>
      <c r="U14761" s="2">
        <v>84.8</v>
      </c>
    </row>
    <row r="14762" ht="15.75" customHeight="1">
      <c r="A14762" s="1">
        <v>43786.88402777778</v>
      </c>
      <c r="B14762" s="4">
        <v>82.13043</v>
      </c>
      <c r="C14762" s="2">
        <v>0.7300058799999984</v>
      </c>
      <c r="E14762" s="1">
        <v>43786.88402777778</v>
      </c>
      <c r="F14762" s="2">
        <v>75.21629</v>
      </c>
      <c r="G14762" s="2">
        <v>364.6651</v>
      </c>
      <c r="H14762" s="2">
        <v>43786.88402777778</v>
      </c>
      <c r="I14762" s="2">
        <v>33.58773604438857</v>
      </c>
      <c r="J14762" s="2">
        <v>19.9224</v>
      </c>
      <c r="K14762" s="2">
        <v>57.00927</v>
      </c>
      <c r="L14762" s="2">
        <v>6.775639</v>
      </c>
      <c r="M14762" s="2">
        <v>5.889808</v>
      </c>
      <c r="N14762" s="2">
        <v>81.83881</v>
      </c>
      <c r="O14762" s="5">
        <v>8.180729</v>
      </c>
      <c r="P14762" s="2">
        <v>10.89</v>
      </c>
      <c r="Q14762" s="2">
        <v>16.0</v>
      </c>
      <c r="R14762" s="2">
        <v>15.16</v>
      </c>
      <c r="S14762" s="2">
        <v>56.7</v>
      </c>
      <c r="T14762" s="2">
        <v>1012.1</v>
      </c>
      <c r="U14762" s="2">
        <v>84.8</v>
      </c>
    </row>
    <row r="14763" ht="15.75" customHeight="1">
      <c r="A14763" s="1">
        <v>43786.884722222225</v>
      </c>
      <c r="B14763" s="4">
        <v>82.18765</v>
      </c>
      <c r="C14763" s="2">
        <v>0.7598809199999987</v>
      </c>
      <c r="E14763" s="1">
        <v>43786.884722222225</v>
      </c>
      <c r="F14763" s="2">
        <v>75.20676</v>
      </c>
      <c r="G14763" s="2">
        <v>369.3879</v>
      </c>
      <c r="H14763" s="2">
        <v>43786.884722222225</v>
      </c>
      <c r="I14763" s="2">
        <v>33.50816860151939</v>
      </c>
      <c r="J14763" s="2">
        <v>19.93385</v>
      </c>
      <c r="K14763" s="2">
        <v>55.34794</v>
      </c>
      <c r="L14763" s="2">
        <v>6.829272</v>
      </c>
      <c r="M14763" s="2">
        <v>5.895293</v>
      </c>
      <c r="N14763" s="2">
        <v>81.91846</v>
      </c>
      <c r="O14763" s="5">
        <v>8.180487</v>
      </c>
      <c r="P14763" s="2">
        <v>10.89</v>
      </c>
      <c r="Q14763" s="2">
        <v>16.0</v>
      </c>
      <c r="R14763" s="2">
        <v>15.16</v>
      </c>
      <c r="S14763" s="2">
        <v>56.7</v>
      </c>
      <c r="T14763" s="2">
        <v>1012.1</v>
      </c>
      <c r="U14763" s="2">
        <v>84.8</v>
      </c>
    </row>
    <row r="14764" ht="15.75" customHeight="1">
      <c r="A14764" s="1">
        <v>43786.885416666664</v>
      </c>
      <c r="B14764" s="4">
        <v>82.1805</v>
      </c>
      <c r="C14764" s="2">
        <v>0.7839132399999986</v>
      </c>
      <c r="E14764" s="1">
        <v>43786.885416666664</v>
      </c>
      <c r="F14764" s="2">
        <v>75.20914</v>
      </c>
      <c r="G14764" s="2">
        <v>368.1573</v>
      </c>
      <c r="H14764" s="2">
        <v>43786.885416666664</v>
      </c>
      <c r="I14764" s="2">
        <v>33.57268791852167</v>
      </c>
      <c r="J14764" s="2">
        <v>19.94861</v>
      </c>
      <c r="K14764" s="2">
        <v>54.28515</v>
      </c>
      <c r="L14764" s="2">
        <v>6.489961</v>
      </c>
      <c r="M14764" s="2">
        <v>5.899956</v>
      </c>
      <c r="N14764" s="2">
        <v>82.00149</v>
      </c>
      <c r="O14764" s="5">
        <v>8.182016</v>
      </c>
      <c r="P14764" s="2">
        <v>10.89</v>
      </c>
      <c r="Q14764" s="2">
        <v>16.0</v>
      </c>
      <c r="R14764" s="2">
        <v>15.16</v>
      </c>
      <c r="S14764" s="2">
        <v>56.7</v>
      </c>
      <c r="T14764" s="2">
        <v>1012.1</v>
      </c>
      <c r="U14764" s="2">
        <v>84.8</v>
      </c>
    </row>
    <row r="14765" ht="15.75" customHeight="1">
      <c r="A14765" s="1">
        <v>43786.88611111111</v>
      </c>
      <c r="B14765" s="4">
        <v>82.15904</v>
      </c>
      <c r="C14765" s="2">
        <v>0.7668398199999977</v>
      </c>
      <c r="E14765" s="1">
        <v>43786.88611111111</v>
      </c>
      <c r="F14765" s="2">
        <v>75.19722</v>
      </c>
      <c r="G14765" s="2">
        <v>367.2832</v>
      </c>
      <c r="H14765" s="2">
        <v>43786.88611111111</v>
      </c>
      <c r="I14765" s="2">
        <v>33.597292646009066</v>
      </c>
      <c r="J14765" s="2">
        <v>19.92574</v>
      </c>
      <c r="K14765" s="2">
        <v>54.98092</v>
      </c>
      <c r="L14765" s="2">
        <v>6.525612</v>
      </c>
      <c r="M14765" s="2">
        <v>5.894636</v>
      </c>
      <c r="N14765" s="2">
        <v>81.93774</v>
      </c>
      <c r="O14765" s="5">
        <v>8.181619</v>
      </c>
      <c r="P14765" s="2">
        <v>10.89</v>
      </c>
      <c r="Q14765" s="2">
        <v>16.0</v>
      </c>
      <c r="R14765" s="2">
        <v>15.16</v>
      </c>
      <c r="S14765" s="2">
        <v>56.7</v>
      </c>
      <c r="T14765" s="2">
        <v>1012.1</v>
      </c>
      <c r="U14765" s="2">
        <v>84.8</v>
      </c>
    </row>
    <row r="14766" ht="15.75" customHeight="1">
      <c r="A14766" s="1">
        <v>43786.88680555556</v>
      </c>
      <c r="B14766" s="4">
        <v>82.17812</v>
      </c>
      <c r="C14766" s="2">
        <v>0.8060370299999988</v>
      </c>
      <c r="E14766" s="1">
        <v>43786.88680555556</v>
      </c>
      <c r="F14766" s="2">
        <v>75.20438</v>
      </c>
      <c r="G14766" s="2">
        <v>372.2177</v>
      </c>
      <c r="H14766" s="2">
        <v>43786.88680555556</v>
      </c>
      <c r="I14766" s="2">
        <v>33.54290661518925</v>
      </c>
      <c r="J14766" s="2">
        <v>19.9316</v>
      </c>
      <c r="K14766" s="2">
        <v>56.2803</v>
      </c>
      <c r="L14766" s="2">
        <v>6.171558</v>
      </c>
      <c r="M14766" s="2">
        <v>5.916427</v>
      </c>
      <c r="N14766" s="2">
        <v>82.22588</v>
      </c>
      <c r="O14766" s="5">
        <v>8.179516</v>
      </c>
      <c r="P14766" s="2">
        <v>10.89</v>
      </c>
      <c r="Q14766" s="2">
        <v>16.0</v>
      </c>
      <c r="R14766" s="2">
        <v>15.16</v>
      </c>
      <c r="S14766" s="2">
        <v>56.7</v>
      </c>
      <c r="T14766" s="2">
        <v>1012.1</v>
      </c>
      <c r="U14766" s="2">
        <v>84.8</v>
      </c>
    </row>
    <row r="14767" ht="15.75" customHeight="1">
      <c r="A14767" s="1">
        <v>43786.8875</v>
      </c>
      <c r="B14767" s="4">
        <v>82.18288</v>
      </c>
      <c r="C14767" s="2">
        <v>0.7688576400000002</v>
      </c>
      <c r="E14767" s="1">
        <v>43786.8875</v>
      </c>
      <c r="F14767" s="2">
        <v>75.20199</v>
      </c>
      <c r="G14767" s="2">
        <v>372.0965</v>
      </c>
      <c r="H14767" s="2">
        <v>43786.8875</v>
      </c>
      <c r="I14767" s="2">
        <v>33.70698111443564</v>
      </c>
      <c r="J14767" s="2">
        <v>19.92196</v>
      </c>
      <c r="K14767" s="2">
        <v>59.08858</v>
      </c>
      <c r="L14767" s="2">
        <v>6.632644</v>
      </c>
      <c r="M14767" s="2">
        <v>5.93267</v>
      </c>
      <c r="N14767" s="2">
        <v>82.52788</v>
      </c>
      <c r="O14767" s="5">
        <v>8.180166</v>
      </c>
      <c r="P14767" s="2">
        <v>10.5</v>
      </c>
      <c r="Q14767" s="2">
        <v>3.0</v>
      </c>
      <c r="R14767" s="2">
        <v>15.36</v>
      </c>
      <c r="S14767" s="2">
        <v>56.8</v>
      </c>
      <c r="T14767" s="2">
        <v>1012.2</v>
      </c>
      <c r="U14767" s="2">
        <v>85.1</v>
      </c>
    </row>
    <row r="14768" ht="15.75" customHeight="1">
      <c r="A14768" s="1">
        <v>43786.888194444444</v>
      </c>
      <c r="B14768" s="4">
        <v>82.17335</v>
      </c>
      <c r="C14768" s="2">
        <v>0.7922905299999989</v>
      </c>
      <c r="E14768" s="1">
        <v>43786.888194444444</v>
      </c>
      <c r="F14768" s="2">
        <v>75.24252</v>
      </c>
      <c r="G14768" s="2">
        <v>367.512</v>
      </c>
      <c r="H14768" s="2">
        <v>43786.888194444444</v>
      </c>
      <c r="I14768" s="2">
        <v>33.74392149959182</v>
      </c>
      <c r="J14768" s="2">
        <v>19.90195</v>
      </c>
      <c r="K14768" s="2">
        <v>59.54524</v>
      </c>
      <c r="L14768" s="2">
        <v>6.683381</v>
      </c>
      <c r="M14768" s="2">
        <v>5.94456</v>
      </c>
      <c r="N14768" s="2">
        <v>82.67701</v>
      </c>
      <c r="O14768" s="5">
        <v>8.178872</v>
      </c>
      <c r="P14768" s="2">
        <v>10.5</v>
      </c>
      <c r="Q14768" s="2">
        <v>3.0</v>
      </c>
      <c r="R14768" s="2">
        <v>15.36</v>
      </c>
      <c r="S14768" s="2">
        <v>56.8</v>
      </c>
      <c r="T14768" s="2">
        <v>1012.2</v>
      </c>
      <c r="U14768" s="2">
        <v>85.1</v>
      </c>
    </row>
    <row r="14769" ht="15.75" customHeight="1">
      <c r="A14769" s="1">
        <v>43786.88888888889</v>
      </c>
      <c r="B14769" s="4">
        <v>82.15666</v>
      </c>
      <c r="C14769" s="2">
        <v>0.7943919799999986</v>
      </c>
      <c r="E14769" s="1">
        <v>43786.88888888889</v>
      </c>
      <c r="F14769" s="2">
        <v>75.24252</v>
      </c>
      <c r="G14769" s="2">
        <v>379.6322</v>
      </c>
      <c r="H14769" s="2">
        <v>43786.88888888889</v>
      </c>
      <c r="I14769" s="2">
        <v>33.597565191180074</v>
      </c>
      <c r="J14769" s="2">
        <v>19.92183</v>
      </c>
      <c r="K14769" s="2">
        <v>53.75231</v>
      </c>
      <c r="L14769" s="2">
        <v>6.339993</v>
      </c>
      <c r="M14769" s="2">
        <v>5.966399</v>
      </c>
      <c r="N14769" s="2">
        <v>82.9323</v>
      </c>
      <c r="O14769" s="5">
        <v>8.182913</v>
      </c>
      <c r="P14769" s="2">
        <v>10.5</v>
      </c>
      <c r="Q14769" s="2">
        <v>3.0</v>
      </c>
      <c r="R14769" s="2">
        <v>15.36</v>
      </c>
      <c r="S14769" s="2">
        <v>56.8</v>
      </c>
      <c r="T14769" s="2">
        <v>1012.2</v>
      </c>
      <c r="U14769" s="2">
        <v>85.1</v>
      </c>
    </row>
    <row r="14770" ht="15.75" customHeight="1">
      <c r="A14770" s="1">
        <v>43786.88958333333</v>
      </c>
      <c r="B14770" s="4">
        <v>82.1662</v>
      </c>
      <c r="C14770" s="2">
        <v>0.7787792400000004</v>
      </c>
      <c r="E14770" s="1">
        <v>43786.88958333333</v>
      </c>
      <c r="F14770" s="2">
        <v>75.20676</v>
      </c>
      <c r="G14770" s="2">
        <v>367.6934</v>
      </c>
      <c r="H14770" s="2">
        <v>43786.88958333333</v>
      </c>
      <c r="I14770" s="2">
        <v>33.61847170751586</v>
      </c>
      <c r="J14770" s="2">
        <v>19.93453</v>
      </c>
      <c r="K14770" s="2">
        <v>52.54507</v>
      </c>
      <c r="L14770" s="2">
        <v>6.326588</v>
      </c>
      <c r="M14770" s="2">
        <v>5.966024</v>
      </c>
      <c r="N14770" s="2">
        <v>82.94923</v>
      </c>
      <c r="O14770" s="5">
        <v>8.185259</v>
      </c>
      <c r="P14770" s="2">
        <v>10.5</v>
      </c>
      <c r="Q14770" s="2">
        <v>3.0</v>
      </c>
      <c r="R14770" s="2">
        <v>15.36</v>
      </c>
      <c r="S14770" s="2">
        <v>56.8</v>
      </c>
      <c r="T14770" s="2">
        <v>1012.2</v>
      </c>
      <c r="U14770" s="2">
        <v>85.1</v>
      </c>
    </row>
    <row r="14771" ht="15.75" customHeight="1">
      <c r="A14771" s="1">
        <v>43786.89027777778</v>
      </c>
      <c r="B14771" s="4">
        <v>82.14951</v>
      </c>
      <c r="C14771" s="2">
        <v>0.7353791299999983</v>
      </c>
      <c r="E14771" s="1">
        <v>43786.89027777778</v>
      </c>
      <c r="F14771" s="2">
        <v>75.23299</v>
      </c>
      <c r="G14771" s="2">
        <v>369.068</v>
      </c>
      <c r="H14771" s="2">
        <v>43786.89027777778</v>
      </c>
      <c r="I14771" s="2">
        <v>33.60279597880249</v>
      </c>
      <c r="J14771" s="2">
        <v>19.92125</v>
      </c>
      <c r="K14771" s="2">
        <v>53.12757</v>
      </c>
      <c r="L14771" s="2">
        <v>5.931059</v>
      </c>
      <c r="M14771" s="2">
        <v>5.956165</v>
      </c>
      <c r="N14771" s="2">
        <v>82.79858</v>
      </c>
      <c r="O14771" s="5">
        <v>8.185949</v>
      </c>
      <c r="P14771" s="2">
        <v>10.5</v>
      </c>
      <c r="Q14771" s="2">
        <v>3.0</v>
      </c>
      <c r="R14771" s="2">
        <v>15.36</v>
      </c>
      <c r="S14771" s="2">
        <v>56.8</v>
      </c>
      <c r="T14771" s="2">
        <v>1012.2</v>
      </c>
      <c r="U14771" s="2">
        <v>85.1</v>
      </c>
    </row>
    <row r="14772" ht="15.75" customHeight="1">
      <c r="A14772" s="1">
        <v>43786.89097222222</v>
      </c>
      <c r="B14772" s="4">
        <v>82.1209</v>
      </c>
      <c r="C14772" s="2">
        <v>0.7358269799999988</v>
      </c>
      <c r="E14772" s="1">
        <v>43786.89097222222</v>
      </c>
      <c r="F14772" s="2">
        <v>75.20199</v>
      </c>
      <c r="G14772" s="2">
        <v>368.7007</v>
      </c>
      <c r="H14772" s="2">
        <v>43786.89097222222</v>
      </c>
      <c r="I14772" s="2">
        <v>33.55237056373992</v>
      </c>
      <c r="J14772" s="2">
        <v>19.91142</v>
      </c>
      <c r="K14772" s="2">
        <v>52.98496</v>
      </c>
      <c r="L14772" s="2">
        <v>6.877992</v>
      </c>
      <c r="M14772" s="2">
        <v>5.956358</v>
      </c>
      <c r="N14772" s="2">
        <v>82.76415</v>
      </c>
      <c r="O14772" s="5">
        <v>8.184328</v>
      </c>
      <c r="P14772" s="2">
        <v>10.5</v>
      </c>
      <c r="Q14772" s="2">
        <v>3.0</v>
      </c>
      <c r="R14772" s="2">
        <v>15.36</v>
      </c>
      <c r="S14772" s="2">
        <v>56.8</v>
      </c>
      <c r="T14772" s="2">
        <v>1012.2</v>
      </c>
      <c r="U14772" s="2">
        <v>85.1</v>
      </c>
    </row>
    <row r="14773" ht="15.75" customHeight="1">
      <c r="A14773" s="1">
        <v>43786.89166666667</v>
      </c>
      <c r="B14773" s="4">
        <v>82.13997</v>
      </c>
      <c r="C14773" s="2">
        <v>0.7697386099999992</v>
      </c>
      <c r="E14773" s="1">
        <v>43786.89166666667</v>
      </c>
      <c r="F14773" s="2">
        <v>75.2306</v>
      </c>
      <c r="G14773" s="2">
        <v>367.7104</v>
      </c>
      <c r="H14773" s="2">
        <v>43786.89166666667</v>
      </c>
      <c r="I14773" s="2">
        <v>33.59798791760955</v>
      </c>
      <c r="J14773" s="2">
        <v>19.88955</v>
      </c>
      <c r="K14773" s="2">
        <v>54.22272</v>
      </c>
      <c r="L14773" s="2">
        <v>6.4799</v>
      </c>
      <c r="M14773" s="2">
        <v>5.966676</v>
      </c>
      <c r="N14773" s="2">
        <v>82.87755</v>
      </c>
      <c r="O14773" s="5">
        <v>8.185383</v>
      </c>
      <c r="P14773" s="2">
        <v>9.91</v>
      </c>
      <c r="Q14773" s="2">
        <v>20.0</v>
      </c>
      <c r="R14773" s="2">
        <v>12.05</v>
      </c>
      <c r="S14773" s="2">
        <v>56.7</v>
      </c>
      <c r="T14773" s="2">
        <v>1012.3</v>
      </c>
      <c r="U14773" s="2">
        <v>85.1</v>
      </c>
    </row>
    <row r="14774" ht="15.75" customHeight="1">
      <c r="A14774" s="1">
        <v>43786.89236111111</v>
      </c>
      <c r="B14774" s="4">
        <v>82.13997</v>
      </c>
      <c r="C14774" s="2">
        <v>0.7463746199999992</v>
      </c>
      <c r="E14774" s="1">
        <v>43786.89236111111</v>
      </c>
      <c r="F14774" s="2">
        <v>75.24014</v>
      </c>
      <c r="G14774" s="2">
        <v>334.5853</v>
      </c>
      <c r="H14774" s="2">
        <v>43786.89236111111</v>
      </c>
      <c r="I14774" s="2">
        <v>33.54378266765461</v>
      </c>
      <c r="J14774" s="2">
        <v>19.8596</v>
      </c>
      <c r="K14774" s="2">
        <v>54.83569</v>
      </c>
      <c r="L14774" s="2">
        <v>6.991855</v>
      </c>
      <c r="M14774" s="2">
        <v>5.983376</v>
      </c>
      <c r="N14774" s="2">
        <v>82.99903</v>
      </c>
      <c r="O14774" s="5">
        <v>8.186512</v>
      </c>
      <c r="P14774" s="2">
        <v>9.91</v>
      </c>
      <c r="Q14774" s="2">
        <v>20.0</v>
      </c>
      <c r="R14774" s="2">
        <v>12.05</v>
      </c>
      <c r="S14774" s="2">
        <v>56.7</v>
      </c>
      <c r="T14774" s="2">
        <v>1012.3</v>
      </c>
      <c r="U14774" s="2">
        <v>85.1</v>
      </c>
    </row>
    <row r="14775" ht="15.75" customHeight="1">
      <c r="A14775" s="1">
        <v>43786.893055555556</v>
      </c>
      <c r="B14775" s="4">
        <v>82.05176</v>
      </c>
      <c r="C14775" s="2">
        <v>0.7291013900000003</v>
      </c>
      <c r="E14775" s="1">
        <v>43786.893055555556</v>
      </c>
      <c r="F14775" s="2">
        <v>75.2616</v>
      </c>
      <c r="G14775" s="2">
        <v>344.6382</v>
      </c>
      <c r="H14775" s="2">
        <v>43786.893055555556</v>
      </c>
      <c r="I14775" s="2">
        <v>33.54246111029415</v>
      </c>
      <c r="J14775" s="2">
        <v>19.86471</v>
      </c>
      <c r="K14775" s="2">
        <v>53.37011</v>
      </c>
      <c r="L14775" s="2">
        <v>6.653347</v>
      </c>
      <c r="M14775" s="2">
        <v>5.967768</v>
      </c>
      <c r="N14775" s="2">
        <v>82.82835</v>
      </c>
      <c r="O14775" s="5">
        <v>8.188457</v>
      </c>
      <c r="P14775" s="2">
        <v>9.91</v>
      </c>
      <c r="Q14775" s="2">
        <v>20.0</v>
      </c>
      <c r="R14775" s="2">
        <v>12.05</v>
      </c>
      <c r="S14775" s="2">
        <v>56.7</v>
      </c>
      <c r="T14775" s="2">
        <v>1012.3</v>
      </c>
      <c r="U14775" s="2">
        <v>85.1</v>
      </c>
    </row>
    <row r="14776" ht="15.75" customHeight="1">
      <c r="A14776" s="1">
        <v>43786.89375</v>
      </c>
      <c r="B14776" s="4">
        <v>82.09705</v>
      </c>
      <c r="C14776" s="2">
        <v>0.7862125999999989</v>
      </c>
      <c r="E14776" s="1">
        <v>43786.89375</v>
      </c>
      <c r="F14776" s="2">
        <v>75.29497</v>
      </c>
      <c r="G14776" s="2">
        <v>337.706</v>
      </c>
      <c r="H14776" s="2">
        <v>43786.89375</v>
      </c>
      <c r="I14776" s="2">
        <v>33.51275976754347</v>
      </c>
      <c r="J14776" s="2">
        <v>19.85523</v>
      </c>
      <c r="K14776" s="2">
        <v>53.65719</v>
      </c>
      <c r="L14776" s="2">
        <v>6.765806</v>
      </c>
      <c r="M14776" s="2">
        <v>5.97456</v>
      </c>
      <c r="N14776" s="2">
        <v>82.87093</v>
      </c>
      <c r="O14776" s="5">
        <v>8.189424</v>
      </c>
      <c r="P14776" s="2">
        <v>9.91</v>
      </c>
      <c r="Q14776" s="2">
        <v>20.0</v>
      </c>
      <c r="R14776" s="2">
        <v>12.05</v>
      </c>
      <c r="S14776" s="2">
        <v>56.7</v>
      </c>
      <c r="T14776" s="2">
        <v>1012.3</v>
      </c>
      <c r="U14776" s="2">
        <v>85.1</v>
      </c>
    </row>
    <row r="14777" ht="15.75" customHeight="1">
      <c r="A14777" s="1">
        <v>43786.89444444444</v>
      </c>
      <c r="B14777" s="4">
        <v>82.05652</v>
      </c>
      <c r="C14777" s="2">
        <v>0.7384580099999987</v>
      </c>
      <c r="E14777" s="1">
        <v>43786.89444444444</v>
      </c>
      <c r="F14777" s="2">
        <v>75.25921</v>
      </c>
      <c r="G14777" s="2">
        <v>351.4989</v>
      </c>
      <c r="H14777" s="2">
        <v>43786.89444444444</v>
      </c>
      <c r="I14777" s="2">
        <v>33.71060714546452</v>
      </c>
      <c r="J14777" s="2">
        <v>19.86395</v>
      </c>
      <c r="K14777" s="2">
        <v>53.29298</v>
      </c>
      <c r="L14777" s="2">
        <v>6.840475</v>
      </c>
      <c r="M14777" s="2">
        <v>5.983859</v>
      </c>
      <c r="N14777" s="2">
        <v>83.12698</v>
      </c>
      <c r="O14777" s="5">
        <v>8.189507</v>
      </c>
      <c r="P14777" s="2">
        <v>9.91</v>
      </c>
      <c r="Q14777" s="2">
        <v>20.0</v>
      </c>
      <c r="R14777" s="2">
        <v>12.05</v>
      </c>
      <c r="S14777" s="2">
        <v>56.7</v>
      </c>
      <c r="T14777" s="2">
        <v>1012.3</v>
      </c>
      <c r="U14777" s="2">
        <v>85.1</v>
      </c>
    </row>
    <row r="14778" ht="15.75" customHeight="1">
      <c r="A14778" s="1">
        <v>43786.89513888889</v>
      </c>
      <c r="B14778" s="4">
        <v>82.07559</v>
      </c>
      <c r="C14778" s="2">
        <v>0.7835254999999997</v>
      </c>
      <c r="E14778" s="1">
        <v>43786.89513888889</v>
      </c>
      <c r="F14778" s="2">
        <v>75.23299</v>
      </c>
      <c r="G14778" s="2">
        <v>367.6002</v>
      </c>
      <c r="H14778" s="2">
        <v>43786.89513888889</v>
      </c>
      <c r="I14778" s="2">
        <v>33.607257962760436</v>
      </c>
      <c r="J14778" s="2">
        <v>19.84927</v>
      </c>
      <c r="K14778" s="2">
        <v>52.13388</v>
      </c>
      <c r="L14778" s="2">
        <v>6.699842</v>
      </c>
      <c r="M14778" s="2">
        <v>5.997746</v>
      </c>
      <c r="N14778" s="2">
        <v>83.41463</v>
      </c>
      <c r="O14778" s="5">
        <v>8.188367</v>
      </c>
      <c r="P14778" s="2">
        <v>9.91</v>
      </c>
      <c r="Q14778" s="2">
        <v>20.0</v>
      </c>
      <c r="R14778" s="2">
        <v>12.05</v>
      </c>
      <c r="S14778" s="2">
        <v>56.7</v>
      </c>
      <c r="T14778" s="2">
        <v>1012.3</v>
      </c>
      <c r="U14778" s="2">
        <v>85.1</v>
      </c>
    </row>
    <row r="14779" ht="15.75" customHeight="1">
      <c r="A14779" s="1">
        <v>43786.895833333336</v>
      </c>
      <c r="B14779" s="4">
        <v>82.06129</v>
      </c>
      <c r="C14779" s="2">
        <v>0.7772201999999986</v>
      </c>
      <c r="E14779" s="1">
        <v>43786.895833333336</v>
      </c>
      <c r="F14779" s="2">
        <v>75.25444</v>
      </c>
      <c r="G14779" s="2">
        <v>364.2027</v>
      </c>
      <c r="H14779" s="2">
        <v>43786.895833333336</v>
      </c>
      <c r="I14779" s="2">
        <v>33.62901680838344</v>
      </c>
      <c r="J14779" s="2">
        <v>19.8645</v>
      </c>
      <c r="K14779" s="2">
        <v>39.292</v>
      </c>
      <c r="L14779" s="2">
        <v>6.820258</v>
      </c>
      <c r="M14779" s="2">
        <v>6.008506</v>
      </c>
      <c r="N14779" s="2">
        <v>83.43836</v>
      </c>
      <c r="O14779" s="5">
        <v>8.189095</v>
      </c>
      <c r="P14779" s="2">
        <v>12.05</v>
      </c>
      <c r="Q14779" s="2">
        <v>17.0</v>
      </c>
      <c r="R14779" s="2">
        <v>15.36</v>
      </c>
      <c r="S14779" s="2">
        <v>56.5</v>
      </c>
      <c r="T14779" s="2">
        <v>1012.4</v>
      </c>
      <c r="U14779" s="2">
        <v>85.1</v>
      </c>
    </row>
    <row r="14780" ht="15.75" customHeight="1">
      <c r="A14780" s="1">
        <v>43786.896527777775</v>
      </c>
      <c r="B14780" s="4">
        <v>82.08513</v>
      </c>
      <c r="C14780" s="2">
        <v>0.8114221599999976</v>
      </c>
      <c r="E14780" s="1">
        <v>43786.896527777775</v>
      </c>
      <c r="F14780" s="2">
        <v>75.26398</v>
      </c>
      <c r="G14780" s="2">
        <v>368.031</v>
      </c>
      <c r="H14780" s="2">
        <v>43786.896527777775</v>
      </c>
      <c r="I14780" s="2">
        <v>33.683957563159176</v>
      </c>
      <c r="J14780" s="2">
        <v>19.86982</v>
      </c>
      <c r="K14780" s="2">
        <v>45.25685</v>
      </c>
      <c r="L14780" s="2">
        <v>6.81985</v>
      </c>
      <c r="M14780" s="2">
        <v>6.008949</v>
      </c>
      <c r="N14780" s="2">
        <v>83.50178</v>
      </c>
      <c r="O14780" s="5">
        <v>8.188696</v>
      </c>
      <c r="P14780" s="2">
        <v>12.05</v>
      </c>
      <c r="Q14780" s="2">
        <v>17.0</v>
      </c>
      <c r="R14780" s="2">
        <v>15.36</v>
      </c>
      <c r="S14780" s="2">
        <v>56.5</v>
      </c>
      <c r="T14780" s="2">
        <v>1012.4</v>
      </c>
      <c r="U14780" s="2">
        <v>85.1</v>
      </c>
    </row>
    <row r="14781" ht="15.75" customHeight="1">
      <c r="A14781" s="1">
        <v>43786.89722222222</v>
      </c>
      <c r="B14781" s="4">
        <v>82.09705</v>
      </c>
      <c r="C14781" s="2">
        <v>0.8344209799999991</v>
      </c>
      <c r="E14781" s="1">
        <v>43786.89722222222</v>
      </c>
      <c r="F14781" s="2">
        <v>75.24252</v>
      </c>
      <c r="G14781" s="2">
        <v>369.7609</v>
      </c>
      <c r="H14781" s="2">
        <v>43786.89722222222</v>
      </c>
      <c r="I14781" s="2">
        <v>33.61561125501153</v>
      </c>
      <c r="J14781" s="2">
        <v>19.87318</v>
      </c>
      <c r="K14781" s="2">
        <v>39.68189</v>
      </c>
      <c r="L14781" s="2">
        <v>6.368089</v>
      </c>
      <c r="M14781" s="2">
        <v>6.019932</v>
      </c>
      <c r="N14781" s="2">
        <v>83.61973</v>
      </c>
      <c r="O14781" s="5">
        <v>8.188242</v>
      </c>
      <c r="P14781" s="2">
        <v>12.05</v>
      </c>
      <c r="Q14781" s="2">
        <v>17.0</v>
      </c>
      <c r="R14781" s="2">
        <v>15.36</v>
      </c>
      <c r="S14781" s="2">
        <v>56.5</v>
      </c>
      <c r="T14781" s="2">
        <v>1012.4</v>
      </c>
      <c r="U14781" s="2">
        <v>85.1</v>
      </c>
    </row>
    <row r="14782" ht="15.75" customHeight="1">
      <c r="A14782" s="1">
        <v>43786.89791666667</v>
      </c>
      <c r="B14782" s="4">
        <v>82.09229</v>
      </c>
      <c r="C14782" s="2">
        <v>0.7834556499999987</v>
      </c>
      <c r="E14782" s="1">
        <v>43786.89791666667</v>
      </c>
      <c r="F14782" s="2">
        <v>75.25682</v>
      </c>
      <c r="G14782" s="2">
        <v>370.6577</v>
      </c>
      <c r="H14782" s="2">
        <v>43786.89791666667</v>
      </c>
      <c r="I14782" s="2">
        <v>33.58211806904084</v>
      </c>
      <c r="J14782" s="2">
        <v>19.90454</v>
      </c>
      <c r="K14782" s="2">
        <v>35.50993</v>
      </c>
      <c r="L14782" s="2">
        <v>6.808216</v>
      </c>
      <c r="M14782" s="2">
        <v>6.010079</v>
      </c>
      <c r="N14782" s="2">
        <v>83.52528</v>
      </c>
      <c r="O14782" s="5">
        <v>8.190022</v>
      </c>
      <c r="P14782" s="2">
        <v>12.05</v>
      </c>
      <c r="Q14782" s="2">
        <v>17.0</v>
      </c>
      <c r="R14782" s="2">
        <v>15.36</v>
      </c>
      <c r="S14782" s="2">
        <v>56.5</v>
      </c>
      <c r="T14782" s="2">
        <v>1012.4</v>
      </c>
      <c r="U14782" s="2">
        <v>85.1</v>
      </c>
    </row>
    <row r="14783" ht="15.75" customHeight="1">
      <c r="A14783" s="1">
        <v>43786.89861111111</v>
      </c>
      <c r="B14783" s="4">
        <v>82.12328</v>
      </c>
      <c r="C14783" s="2">
        <v>0.7745399899999974</v>
      </c>
      <c r="E14783" s="1">
        <v>43786.89861111111</v>
      </c>
      <c r="F14783" s="2">
        <v>75.24014</v>
      </c>
      <c r="G14783" s="2">
        <v>369.3597</v>
      </c>
      <c r="H14783" s="2">
        <v>43786.89861111111</v>
      </c>
      <c r="I14783" s="2">
        <v>33.59336399752357</v>
      </c>
      <c r="J14783" s="2">
        <v>19.89545</v>
      </c>
      <c r="K14783" s="2">
        <v>38.50611</v>
      </c>
      <c r="L14783" s="2">
        <v>6.858375</v>
      </c>
      <c r="M14783" s="2">
        <v>5.992005</v>
      </c>
      <c r="N14783" s="2">
        <v>83.23464</v>
      </c>
      <c r="O14783" s="5">
        <v>8.187396</v>
      </c>
      <c r="P14783" s="2">
        <v>12.05</v>
      </c>
      <c r="Q14783" s="2">
        <v>17.0</v>
      </c>
      <c r="R14783" s="2">
        <v>15.36</v>
      </c>
      <c r="S14783" s="2">
        <v>56.5</v>
      </c>
      <c r="T14783" s="2">
        <v>1012.4</v>
      </c>
      <c r="U14783" s="2">
        <v>85.1</v>
      </c>
    </row>
    <row r="14784" ht="15.75" customHeight="1">
      <c r="A14784" s="1">
        <v>43786.899305555555</v>
      </c>
      <c r="B14784" s="4">
        <v>82.12566</v>
      </c>
      <c r="C14784" s="2">
        <v>0.7311260999999973</v>
      </c>
      <c r="E14784" s="1">
        <v>43786.899305555555</v>
      </c>
      <c r="F14784" s="2">
        <v>75.22345</v>
      </c>
      <c r="G14784" s="2">
        <v>370.8844</v>
      </c>
      <c r="H14784" s="2">
        <v>43786.899305555555</v>
      </c>
      <c r="I14784" s="2">
        <v>33.58809222266964</v>
      </c>
      <c r="J14784" s="2">
        <v>19.89973</v>
      </c>
      <c r="K14784" s="2">
        <v>46.96915</v>
      </c>
      <c r="L14784" s="2">
        <v>6.486987</v>
      </c>
      <c r="M14784" s="2">
        <v>5.993721</v>
      </c>
      <c r="N14784" s="2">
        <v>83.26879</v>
      </c>
      <c r="O14784" s="5">
        <v>8.182583</v>
      </c>
      <c r="P14784" s="2">
        <v>12.05</v>
      </c>
      <c r="Q14784" s="2">
        <v>17.0</v>
      </c>
      <c r="R14784" s="2">
        <v>15.36</v>
      </c>
      <c r="S14784" s="2">
        <v>56.5</v>
      </c>
      <c r="T14784" s="2">
        <v>1012.4</v>
      </c>
      <c r="U14784" s="2">
        <v>85.1</v>
      </c>
    </row>
    <row r="14785" ht="15.75" customHeight="1">
      <c r="A14785" s="1">
        <v>43786.9</v>
      </c>
      <c r="B14785" s="4">
        <v>82.15666</v>
      </c>
      <c r="C14785" s="2">
        <v>0.7828621599999988</v>
      </c>
      <c r="E14785" s="1">
        <v>43786.9</v>
      </c>
      <c r="F14785" s="2">
        <v>75.2449</v>
      </c>
      <c r="G14785" s="2">
        <v>373.8725</v>
      </c>
      <c r="H14785" s="2">
        <v>43786.9</v>
      </c>
      <c r="I14785" s="2">
        <v>33.553152074893454</v>
      </c>
      <c r="J14785" s="2">
        <v>19.88959</v>
      </c>
      <c r="K14785" s="2">
        <v>46.62188</v>
      </c>
      <c r="L14785" s="2">
        <v>6.403162</v>
      </c>
      <c r="M14785" s="2">
        <v>5.992669</v>
      </c>
      <c r="N14785" s="2">
        <v>83.21336</v>
      </c>
      <c r="O14785" s="5">
        <v>8.185816</v>
      </c>
      <c r="P14785" s="2">
        <v>10.11</v>
      </c>
      <c r="Q14785" s="2">
        <v>348.0</v>
      </c>
      <c r="R14785" s="2">
        <v>14.97</v>
      </c>
      <c r="S14785" s="2">
        <v>56.7</v>
      </c>
      <c r="T14785" s="2">
        <v>1012.5</v>
      </c>
      <c r="U14785" s="2">
        <v>85.5</v>
      </c>
    </row>
    <row r="14786" ht="15.75" customHeight="1">
      <c r="A14786" s="1">
        <v>43786.90069444444</v>
      </c>
      <c r="B14786" s="4">
        <v>82.1042</v>
      </c>
      <c r="C14786" s="2">
        <v>0.7692681899999982</v>
      </c>
      <c r="E14786" s="1">
        <v>43786.90069444444</v>
      </c>
      <c r="F14786" s="2">
        <v>75.23775</v>
      </c>
      <c r="G14786" s="2">
        <v>368.0708</v>
      </c>
      <c r="H14786" s="2">
        <v>43786.90069444444</v>
      </c>
      <c r="I14786" s="2">
        <v>33.581101642285155</v>
      </c>
      <c r="J14786" s="2">
        <v>19.89743</v>
      </c>
      <c r="K14786" s="2">
        <v>48.25872</v>
      </c>
      <c r="L14786" s="2">
        <v>6.225907</v>
      </c>
      <c r="M14786" s="2">
        <v>5.965022</v>
      </c>
      <c r="N14786" s="2">
        <v>82.86105</v>
      </c>
      <c r="O14786" s="5">
        <v>8.183834</v>
      </c>
      <c r="P14786" s="2">
        <v>10.11</v>
      </c>
      <c r="Q14786" s="2">
        <v>348.0</v>
      </c>
      <c r="R14786" s="2">
        <v>14.97</v>
      </c>
      <c r="S14786" s="2">
        <v>56.7</v>
      </c>
      <c r="T14786" s="2">
        <v>1012.5</v>
      </c>
      <c r="U14786" s="2">
        <v>85.5</v>
      </c>
    </row>
    <row r="14787" ht="15.75" customHeight="1">
      <c r="A14787" s="1">
        <v>43786.90138888889</v>
      </c>
      <c r="B14787" s="4">
        <v>82.10659</v>
      </c>
      <c r="C14787" s="2">
        <v>0.7869754899999997</v>
      </c>
      <c r="E14787" s="1">
        <v>43786.90138888889</v>
      </c>
      <c r="F14787" s="2">
        <v>75.21391</v>
      </c>
      <c r="G14787" s="2">
        <v>376.9627</v>
      </c>
      <c r="H14787" s="2">
        <v>43786.90138888889</v>
      </c>
      <c r="I14787" s="2">
        <v>33.68036276094034</v>
      </c>
      <c r="J14787" s="2">
        <v>19.88996</v>
      </c>
      <c r="K14787" s="2">
        <v>48.54509</v>
      </c>
      <c r="L14787" s="2">
        <v>6.505967</v>
      </c>
      <c r="M14787" s="2">
        <v>5.94854</v>
      </c>
      <c r="N14787" s="2">
        <v>82.68405</v>
      </c>
      <c r="O14787" s="5">
        <v>8.183675</v>
      </c>
      <c r="P14787" s="2">
        <v>10.11</v>
      </c>
      <c r="Q14787" s="2">
        <v>348.0</v>
      </c>
      <c r="R14787" s="2">
        <v>14.97</v>
      </c>
      <c r="S14787" s="2">
        <v>56.7</v>
      </c>
      <c r="T14787" s="2">
        <v>1012.5</v>
      </c>
      <c r="U14787" s="2">
        <v>85.5</v>
      </c>
    </row>
    <row r="14788" ht="15.75" customHeight="1">
      <c r="A14788" s="1">
        <v>43786.902083333334</v>
      </c>
      <c r="B14788" s="4">
        <v>82.13043</v>
      </c>
      <c r="C14788" s="2">
        <v>0.7789348599999997</v>
      </c>
      <c r="E14788" s="1">
        <v>43786.902083333334</v>
      </c>
      <c r="F14788" s="2">
        <v>75.24967</v>
      </c>
      <c r="G14788" s="2">
        <v>376.2764</v>
      </c>
      <c r="H14788" s="2">
        <v>43786.902083333334</v>
      </c>
      <c r="I14788" s="2">
        <v>33.625472666660656</v>
      </c>
      <c r="J14788" s="2">
        <v>19.89205</v>
      </c>
      <c r="K14788" s="2">
        <v>47.55771</v>
      </c>
      <c r="L14788" s="2">
        <v>6.674071</v>
      </c>
      <c r="M14788" s="2">
        <v>5.937519</v>
      </c>
      <c r="N14788" s="2">
        <v>82.53304</v>
      </c>
      <c r="O14788" s="5">
        <v>8.183392</v>
      </c>
      <c r="P14788" s="2">
        <v>10.11</v>
      </c>
      <c r="Q14788" s="2">
        <v>348.0</v>
      </c>
      <c r="R14788" s="2">
        <v>14.97</v>
      </c>
      <c r="S14788" s="2">
        <v>56.7</v>
      </c>
      <c r="T14788" s="2">
        <v>1012.5</v>
      </c>
      <c r="U14788" s="2">
        <v>85.5</v>
      </c>
    </row>
    <row r="14789" ht="15.75" customHeight="1">
      <c r="A14789" s="1">
        <v>43786.90277777778</v>
      </c>
      <c r="B14789" s="4">
        <v>82.13997</v>
      </c>
      <c r="C14789" s="2">
        <v>0.7731334800000003</v>
      </c>
      <c r="E14789" s="1">
        <v>43786.90277777778</v>
      </c>
      <c r="F14789" s="2">
        <v>75.23537</v>
      </c>
      <c r="G14789" s="2">
        <v>371.2578</v>
      </c>
      <c r="H14789" s="2">
        <v>43786.90277777778</v>
      </c>
      <c r="I14789" s="2">
        <v>33.64494711298162</v>
      </c>
      <c r="J14789" s="2">
        <v>19.89266</v>
      </c>
      <c r="K14789" s="2">
        <v>47.73604</v>
      </c>
      <c r="L14789" s="2">
        <v>6.765015</v>
      </c>
      <c r="M14789" s="2">
        <v>5.951754</v>
      </c>
      <c r="N14789" s="2">
        <v>82.71289</v>
      </c>
      <c r="O14789" s="5">
        <v>8.185293</v>
      </c>
      <c r="P14789" s="2">
        <v>10.11</v>
      </c>
      <c r="Q14789" s="2">
        <v>348.0</v>
      </c>
      <c r="R14789" s="2">
        <v>14.97</v>
      </c>
      <c r="S14789" s="2">
        <v>56.7</v>
      </c>
      <c r="T14789" s="2">
        <v>1012.5</v>
      </c>
      <c r="U14789" s="2">
        <v>85.5</v>
      </c>
    </row>
    <row r="14790" ht="15.75" customHeight="1">
      <c r="A14790" s="1">
        <v>43786.90347222222</v>
      </c>
      <c r="B14790" s="4">
        <v>82.14474</v>
      </c>
      <c r="C14790" s="2">
        <v>0.812792319999998</v>
      </c>
      <c r="E14790" s="1">
        <v>43786.90347222222</v>
      </c>
      <c r="F14790" s="2">
        <v>75.21629</v>
      </c>
      <c r="G14790" s="2">
        <v>370.4721</v>
      </c>
      <c r="H14790" s="2">
        <v>43786.90347222222</v>
      </c>
      <c r="I14790" s="2">
        <v>33.6413347059613</v>
      </c>
      <c r="J14790" s="2">
        <v>19.88569</v>
      </c>
      <c r="K14790" s="2">
        <v>48.30521</v>
      </c>
      <c r="L14790" s="2">
        <v>7.048109</v>
      </c>
      <c r="M14790" s="2">
        <v>5.951508</v>
      </c>
      <c r="N14790" s="2">
        <v>82.69505</v>
      </c>
      <c r="O14790" s="5">
        <v>8.183918</v>
      </c>
      <c r="P14790" s="2">
        <v>10.11</v>
      </c>
      <c r="Q14790" s="2">
        <v>348.0</v>
      </c>
      <c r="R14790" s="2">
        <v>14.97</v>
      </c>
      <c r="S14790" s="2">
        <v>56.7</v>
      </c>
      <c r="T14790" s="2">
        <v>1012.5</v>
      </c>
      <c r="U14790" s="2">
        <v>85.5</v>
      </c>
    </row>
    <row r="14791" ht="15.75" customHeight="1">
      <c r="A14791" s="1">
        <v>43786.90416666667</v>
      </c>
      <c r="B14791" s="4">
        <v>82.13281</v>
      </c>
      <c r="C14791" s="2">
        <v>0.7629293899999983</v>
      </c>
      <c r="E14791" s="1">
        <v>43786.90416666667</v>
      </c>
      <c r="F14791" s="2">
        <v>75.24014</v>
      </c>
      <c r="G14791" s="2">
        <v>364.5641</v>
      </c>
      <c r="H14791" s="2">
        <v>43786.90416666667</v>
      </c>
      <c r="I14791" s="2">
        <v>33.57672096729711</v>
      </c>
      <c r="J14791" s="2">
        <v>19.87624</v>
      </c>
      <c r="K14791" s="2">
        <v>49.60306</v>
      </c>
      <c r="L14791" s="2">
        <v>6.625994</v>
      </c>
      <c r="M14791" s="2">
        <v>5.943767</v>
      </c>
      <c r="N14791" s="2">
        <v>82.54048</v>
      </c>
      <c r="O14791" s="5">
        <v>8.181128</v>
      </c>
      <c r="P14791" s="2">
        <v>8.94</v>
      </c>
      <c r="Q14791" s="2">
        <v>354.0</v>
      </c>
      <c r="R14791" s="2">
        <v>14.19</v>
      </c>
      <c r="S14791" s="2">
        <v>56.5</v>
      </c>
      <c r="T14791" s="2">
        <v>1012.5</v>
      </c>
      <c r="U14791" s="2">
        <v>85.7</v>
      </c>
    </row>
    <row r="14792" ht="15.75" customHeight="1">
      <c r="A14792" s="1">
        <v>43786.904861111114</v>
      </c>
      <c r="B14792" s="4">
        <v>82.11613</v>
      </c>
      <c r="C14792" s="2">
        <v>0.787251089999998</v>
      </c>
      <c r="E14792" s="1">
        <v>43786.904861111114</v>
      </c>
      <c r="F14792" s="2">
        <v>75.25444</v>
      </c>
      <c r="G14792" s="2">
        <v>367.4389</v>
      </c>
      <c r="H14792" s="2">
        <v>43786.904861111114</v>
      </c>
      <c r="I14792" s="2">
        <v>33.633737361738625</v>
      </c>
      <c r="J14792" s="2">
        <v>19.87647</v>
      </c>
      <c r="K14792" s="2">
        <v>47.22189</v>
      </c>
      <c r="L14792" s="2">
        <v>6.335088</v>
      </c>
      <c r="M14792" s="2">
        <v>5.939474</v>
      </c>
      <c r="N14792" s="2">
        <v>82.48587</v>
      </c>
      <c r="O14792" s="5">
        <v>8.179711</v>
      </c>
      <c r="P14792" s="2">
        <v>8.94</v>
      </c>
      <c r="Q14792" s="2">
        <v>354.0</v>
      </c>
      <c r="R14792" s="2">
        <v>14.19</v>
      </c>
      <c r="S14792" s="2">
        <v>56.5</v>
      </c>
      <c r="T14792" s="2">
        <v>1012.5</v>
      </c>
      <c r="U14792" s="2">
        <v>85.7</v>
      </c>
    </row>
    <row r="14793" ht="15.75" customHeight="1">
      <c r="A14793" s="1">
        <v>43786.90555555555</v>
      </c>
      <c r="B14793" s="4">
        <v>82.12805</v>
      </c>
      <c r="C14793" s="2">
        <v>0.801292909999999</v>
      </c>
      <c r="E14793" s="1">
        <v>43786.90555555555</v>
      </c>
      <c r="F14793" s="2">
        <v>75.24252</v>
      </c>
      <c r="G14793" s="2">
        <v>368.6779</v>
      </c>
      <c r="H14793" s="2">
        <v>43786.90555555555</v>
      </c>
      <c r="I14793" s="2">
        <v>33.57164170235652</v>
      </c>
      <c r="J14793" s="2">
        <v>19.8738</v>
      </c>
      <c r="K14793" s="2">
        <v>47.55377</v>
      </c>
      <c r="L14793" s="2">
        <v>6.939686</v>
      </c>
      <c r="M14793" s="2">
        <v>5.947163</v>
      </c>
      <c r="N14793" s="2">
        <v>82.57217</v>
      </c>
      <c r="O14793" s="5">
        <v>8.178182</v>
      </c>
      <c r="P14793" s="2">
        <v>8.94</v>
      </c>
      <c r="Q14793" s="2">
        <v>354.0</v>
      </c>
      <c r="R14793" s="2">
        <v>14.19</v>
      </c>
      <c r="S14793" s="2">
        <v>56.5</v>
      </c>
      <c r="T14793" s="2">
        <v>1012.5</v>
      </c>
      <c r="U14793" s="2">
        <v>85.7</v>
      </c>
    </row>
    <row r="14794" ht="15.75" customHeight="1">
      <c r="A14794" s="1">
        <v>43786.90625</v>
      </c>
      <c r="B14794" s="4">
        <v>82.12328</v>
      </c>
      <c r="C14794" s="2">
        <v>0.7868376900000005</v>
      </c>
      <c r="E14794" s="1">
        <v>43786.90625</v>
      </c>
      <c r="F14794" s="2">
        <v>75.25444</v>
      </c>
      <c r="G14794" s="2">
        <v>373.1003</v>
      </c>
      <c r="H14794" s="2">
        <v>43786.90625</v>
      </c>
      <c r="I14794" s="2">
        <v>33.57901424906436</v>
      </c>
      <c r="J14794" s="2">
        <v>19.87594</v>
      </c>
      <c r="K14794" s="2">
        <v>48.95443</v>
      </c>
      <c r="L14794" s="2">
        <v>6.778741</v>
      </c>
      <c r="M14794" s="2">
        <v>5.94963</v>
      </c>
      <c r="N14794" s="2">
        <v>82.61675</v>
      </c>
      <c r="O14794" s="5">
        <v>8.177966</v>
      </c>
      <c r="P14794" s="2">
        <v>8.94</v>
      </c>
      <c r="Q14794" s="2">
        <v>354.0</v>
      </c>
      <c r="R14794" s="2">
        <v>14.19</v>
      </c>
      <c r="S14794" s="2">
        <v>56.5</v>
      </c>
      <c r="T14794" s="2">
        <v>1012.5</v>
      </c>
      <c r="U14794" s="2">
        <v>85.7</v>
      </c>
    </row>
    <row r="14795" ht="15.75" customHeight="1">
      <c r="A14795" s="1">
        <v>43786.90694444445</v>
      </c>
      <c r="B14795" s="4">
        <v>82.14474</v>
      </c>
      <c r="C14795" s="2">
        <v>0.7923496899999982</v>
      </c>
      <c r="E14795" s="1">
        <v>43786.90694444445</v>
      </c>
      <c r="F14795" s="2">
        <v>75.2616</v>
      </c>
      <c r="G14795" s="2">
        <v>370.5252</v>
      </c>
      <c r="H14795" s="2">
        <v>43786.90694444445</v>
      </c>
      <c r="I14795" s="2">
        <v>33.56043295468859</v>
      </c>
      <c r="J14795" s="2">
        <v>19.87546</v>
      </c>
      <c r="K14795" s="2">
        <v>47.56488</v>
      </c>
      <c r="L14795" s="2">
        <v>6.721823</v>
      </c>
      <c r="M14795" s="2">
        <v>5.945433</v>
      </c>
      <c r="N14795" s="2">
        <v>82.53244</v>
      </c>
      <c r="O14795" s="5">
        <v>8.176233</v>
      </c>
      <c r="P14795" s="2">
        <v>8.94</v>
      </c>
      <c r="Q14795" s="2">
        <v>354.0</v>
      </c>
      <c r="R14795" s="2">
        <v>14.19</v>
      </c>
      <c r="S14795" s="2">
        <v>56.5</v>
      </c>
      <c r="T14795" s="2">
        <v>1012.5</v>
      </c>
      <c r="U14795" s="2">
        <v>85.7</v>
      </c>
    </row>
    <row r="14796" ht="15.75" customHeight="1">
      <c r="A14796" s="1">
        <v>43786.907638888886</v>
      </c>
      <c r="B14796" s="4">
        <v>82.11613</v>
      </c>
      <c r="C14796" s="2">
        <v>0.8204195499999987</v>
      </c>
      <c r="E14796" s="1">
        <v>43786.907638888886</v>
      </c>
      <c r="F14796" s="2">
        <v>75.24728</v>
      </c>
      <c r="G14796" s="2">
        <v>372.5625</v>
      </c>
      <c r="H14796" s="2">
        <v>43786.907638888886</v>
      </c>
      <c r="I14796" s="2">
        <v>33.601784395860506</v>
      </c>
      <c r="J14796" s="2">
        <v>19.87353</v>
      </c>
      <c r="K14796" s="2">
        <v>49.03577</v>
      </c>
      <c r="L14796" s="2">
        <v>6.503322</v>
      </c>
      <c r="M14796" s="2">
        <v>5.948689</v>
      </c>
      <c r="N14796" s="2">
        <v>82.58809</v>
      </c>
      <c r="O14796" s="5">
        <v>8.176514</v>
      </c>
      <c r="P14796" s="2">
        <v>8.94</v>
      </c>
      <c r="Q14796" s="2">
        <v>354.0</v>
      </c>
      <c r="R14796" s="2">
        <v>14.19</v>
      </c>
      <c r="S14796" s="2">
        <v>56.5</v>
      </c>
      <c r="T14796" s="2">
        <v>1012.5</v>
      </c>
      <c r="U14796" s="2">
        <v>85.7</v>
      </c>
    </row>
    <row r="14797" ht="15.75" customHeight="1">
      <c r="A14797" s="1">
        <v>43786.90833333333</v>
      </c>
      <c r="B14797" s="4">
        <v>82.11374</v>
      </c>
      <c r="C14797" s="2">
        <v>0.8038766600000002</v>
      </c>
      <c r="E14797" s="1">
        <v>43786.90833333333</v>
      </c>
      <c r="F14797" s="2">
        <v>75.23537</v>
      </c>
      <c r="G14797" s="2">
        <v>372.0241</v>
      </c>
      <c r="H14797" s="2">
        <v>43786.90833333333</v>
      </c>
      <c r="I14797" s="2">
        <v>33.60338305736561</v>
      </c>
      <c r="J14797" s="2">
        <v>19.89124</v>
      </c>
      <c r="K14797" s="2">
        <v>47.95213</v>
      </c>
      <c r="L14797" s="2">
        <v>6.651127</v>
      </c>
      <c r="M14797" s="2">
        <v>5.943893</v>
      </c>
      <c r="N14797" s="2">
        <v>82.58849</v>
      </c>
      <c r="O14797" s="5">
        <v>8.177406</v>
      </c>
      <c r="P14797" s="2">
        <v>10.69</v>
      </c>
      <c r="Q14797" s="2">
        <v>2.0</v>
      </c>
      <c r="R14797" s="2">
        <v>15.55</v>
      </c>
      <c r="S14797" s="2">
        <v>56.3</v>
      </c>
      <c r="T14797" s="2">
        <v>1012.5</v>
      </c>
      <c r="U14797" s="2">
        <v>85.9</v>
      </c>
    </row>
    <row r="14798" ht="15.75" customHeight="1">
      <c r="A14798" s="1">
        <v>43786.90902777778</v>
      </c>
      <c r="B14798" s="4">
        <v>82.1352</v>
      </c>
      <c r="C14798" s="2">
        <v>0.7776670999999986</v>
      </c>
      <c r="E14798" s="1">
        <v>43786.90902777778</v>
      </c>
      <c r="F14798" s="2">
        <v>75.25206</v>
      </c>
      <c r="G14798" s="2">
        <v>375.2866</v>
      </c>
      <c r="H14798" s="2">
        <v>43786.90902777778</v>
      </c>
      <c r="I14798" s="2">
        <v>33.56495233565162</v>
      </c>
      <c r="J14798" s="2">
        <v>19.89018</v>
      </c>
      <c r="K14798" s="2">
        <v>47.95827</v>
      </c>
      <c r="L14798" s="2">
        <v>6.873796</v>
      </c>
      <c r="M14798" s="2">
        <v>5.922119</v>
      </c>
      <c r="N14798" s="2">
        <v>82.23722</v>
      </c>
      <c r="O14798" s="5">
        <v>8.177325</v>
      </c>
      <c r="P14798" s="2">
        <v>10.69</v>
      </c>
      <c r="Q14798" s="2">
        <v>2.0</v>
      </c>
      <c r="R14798" s="2">
        <v>15.55</v>
      </c>
      <c r="S14798" s="2">
        <v>56.3</v>
      </c>
      <c r="T14798" s="2">
        <v>1012.5</v>
      </c>
      <c r="U14798" s="2">
        <v>85.9</v>
      </c>
    </row>
    <row r="14799" ht="15.75" customHeight="1">
      <c r="A14799" s="1">
        <v>43786.90972222222</v>
      </c>
      <c r="B14799" s="4">
        <v>82.13043</v>
      </c>
      <c r="C14799" s="2">
        <v>0.8333038500000001</v>
      </c>
      <c r="E14799" s="1">
        <v>43786.90972222222</v>
      </c>
      <c r="F14799" s="2">
        <v>75.21867</v>
      </c>
      <c r="G14799" s="2">
        <v>375.1146</v>
      </c>
      <c r="H14799" s="2">
        <v>43786.90972222222</v>
      </c>
      <c r="I14799" s="2">
        <v>33.58596054124923</v>
      </c>
      <c r="J14799" s="2">
        <v>19.89327</v>
      </c>
      <c r="K14799" s="2">
        <v>49.01376</v>
      </c>
      <c r="L14799" s="2">
        <v>6.275624</v>
      </c>
      <c r="M14799" s="2">
        <v>5.920061</v>
      </c>
      <c r="N14799" s="2">
        <v>82.21768</v>
      </c>
      <c r="O14799" s="5">
        <v>8.179223</v>
      </c>
      <c r="P14799" s="2">
        <v>10.69</v>
      </c>
      <c r="Q14799" s="2">
        <v>2.0</v>
      </c>
      <c r="R14799" s="2">
        <v>15.55</v>
      </c>
      <c r="S14799" s="2">
        <v>56.3</v>
      </c>
      <c r="T14799" s="2">
        <v>1012.5</v>
      </c>
      <c r="U14799" s="2">
        <v>85.9</v>
      </c>
    </row>
    <row r="14800" ht="15.75" customHeight="1">
      <c r="A14800" s="1">
        <v>43786.910416666666</v>
      </c>
      <c r="B14800" s="4">
        <v>82.13043</v>
      </c>
      <c r="C14800" s="2">
        <v>0.788863349999998</v>
      </c>
      <c r="E14800" s="1">
        <v>43786.910416666666</v>
      </c>
      <c r="F14800" s="2">
        <v>75.26398</v>
      </c>
      <c r="G14800" s="2">
        <v>373.8695</v>
      </c>
      <c r="H14800" s="2">
        <v>43786.910416666666</v>
      </c>
      <c r="I14800" s="2">
        <v>33.56479606166613</v>
      </c>
      <c r="J14800" s="2">
        <v>19.87715</v>
      </c>
      <c r="K14800" s="2">
        <v>50.74939</v>
      </c>
      <c r="L14800" s="2">
        <v>6.932451</v>
      </c>
      <c r="M14800" s="2">
        <v>5.912024</v>
      </c>
      <c r="N14800" s="2">
        <v>82.07515</v>
      </c>
      <c r="O14800" s="5">
        <v>8.178619</v>
      </c>
      <c r="P14800" s="2">
        <v>10.69</v>
      </c>
      <c r="Q14800" s="2">
        <v>2.0</v>
      </c>
      <c r="R14800" s="2">
        <v>15.55</v>
      </c>
      <c r="S14800" s="2">
        <v>56.3</v>
      </c>
      <c r="T14800" s="2">
        <v>1012.5</v>
      </c>
      <c r="U14800" s="2">
        <v>85.9</v>
      </c>
    </row>
    <row r="14801" ht="15.75" customHeight="1">
      <c r="A14801" s="1">
        <v>43786.91111111111</v>
      </c>
      <c r="B14801" s="4">
        <v>82.13759</v>
      </c>
      <c r="C14801" s="2">
        <v>0.8045656599999997</v>
      </c>
      <c r="E14801" s="1">
        <v>43786.91111111111</v>
      </c>
      <c r="F14801" s="2">
        <v>75.19722</v>
      </c>
      <c r="G14801" s="2">
        <v>367.5318</v>
      </c>
      <c r="H14801" s="2">
        <v>43786.91111111111</v>
      </c>
      <c r="I14801" s="2">
        <v>33.69671409015306</v>
      </c>
      <c r="J14801" s="2">
        <v>19.89348</v>
      </c>
      <c r="K14801" s="2">
        <v>48.40979</v>
      </c>
      <c r="L14801" s="2">
        <v>6.406761</v>
      </c>
      <c r="M14801" s="2">
        <v>5.926808</v>
      </c>
      <c r="N14801" s="2">
        <v>82.3834</v>
      </c>
      <c r="O14801" s="5">
        <v>8.176716</v>
      </c>
      <c r="P14801" s="2">
        <v>10.69</v>
      </c>
      <c r="Q14801" s="2">
        <v>2.0</v>
      </c>
      <c r="R14801" s="2">
        <v>15.55</v>
      </c>
      <c r="S14801" s="2">
        <v>56.3</v>
      </c>
      <c r="T14801" s="2">
        <v>1012.5</v>
      </c>
      <c r="U14801" s="2">
        <v>85.9</v>
      </c>
    </row>
    <row r="14802" ht="15.75" customHeight="1">
      <c r="A14802" s="1">
        <v>43786.91180555556</v>
      </c>
      <c r="B14802" s="4">
        <v>82.16381</v>
      </c>
      <c r="C14802" s="2">
        <v>0.8201990699999993</v>
      </c>
      <c r="E14802" s="1">
        <v>43786.91180555556</v>
      </c>
      <c r="F14802" s="2">
        <v>75.20438</v>
      </c>
      <c r="G14802" s="2">
        <v>367.0261</v>
      </c>
      <c r="H14802" s="2">
        <v>43786.91180555556</v>
      </c>
      <c r="I14802" s="2">
        <v>33.57962809812167</v>
      </c>
      <c r="J14802" s="2">
        <v>19.8958</v>
      </c>
      <c r="K14802" s="2">
        <v>49.38071</v>
      </c>
      <c r="L14802" s="2">
        <v>6.833564</v>
      </c>
      <c r="M14802" s="2">
        <v>5.929125</v>
      </c>
      <c r="N14802" s="2">
        <v>82.32904</v>
      </c>
      <c r="O14802" s="5">
        <v>8.174531</v>
      </c>
      <c r="P14802" s="2">
        <v>10.69</v>
      </c>
      <c r="Q14802" s="2">
        <v>2.0</v>
      </c>
      <c r="R14802" s="2">
        <v>15.55</v>
      </c>
      <c r="S14802" s="2">
        <v>56.3</v>
      </c>
      <c r="T14802" s="2">
        <v>1012.5</v>
      </c>
      <c r="U14802" s="2">
        <v>85.9</v>
      </c>
    </row>
    <row r="14803" ht="15.75" customHeight="1">
      <c r="A14803" s="1">
        <v>43786.9125</v>
      </c>
      <c r="B14803" s="4">
        <v>82.15666</v>
      </c>
      <c r="C14803" s="2">
        <v>0.7826141199999999</v>
      </c>
      <c r="E14803" s="1">
        <v>43786.9125</v>
      </c>
      <c r="F14803" s="2">
        <v>75.22345</v>
      </c>
      <c r="G14803" s="2">
        <v>364.8048</v>
      </c>
      <c r="H14803" s="2">
        <v>43786.9125</v>
      </c>
      <c r="I14803" s="2">
        <v>33.66581934824168</v>
      </c>
      <c r="J14803" s="2">
        <v>19.8792</v>
      </c>
      <c r="K14803" s="2">
        <v>48.67824</v>
      </c>
      <c r="L14803" s="2">
        <v>6.593993</v>
      </c>
      <c r="M14803" s="2">
        <v>5.943811</v>
      </c>
      <c r="N14803" s="2">
        <v>82.58313</v>
      </c>
      <c r="O14803" s="5">
        <v>8.176395</v>
      </c>
      <c r="P14803" s="2">
        <v>10.5</v>
      </c>
      <c r="Q14803" s="2">
        <v>8.0</v>
      </c>
      <c r="R14803" s="2">
        <v>14.38</v>
      </c>
      <c r="S14803" s="2">
        <v>56.5</v>
      </c>
      <c r="T14803" s="2">
        <v>1012.5</v>
      </c>
      <c r="U14803" s="2">
        <v>86.0</v>
      </c>
    </row>
    <row r="14804" ht="15.75" customHeight="1">
      <c r="A14804" s="1">
        <v>43786.913194444445</v>
      </c>
      <c r="B14804" s="4">
        <v>82.17574</v>
      </c>
      <c r="C14804" s="2">
        <v>0.7884912899999996</v>
      </c>
      <c r="E14804" s="1">
        <v>43786.913194444445</v>
      </c>
      <c r="F14804" s="2">
        <v>75.21867</v>
      </c>
      <c r="G14804" s="2">
        <v>351.6451</v>
      </c>
      <c r="H14804" s="2">
        <v>43786.913194444445</v>
      </c>
      <c r="I14804" s="2">
        <v>33.6426478062645</v>
      </c>
      <c r="J14804" s="2">
        <v>19.88225</v>
      </c>
      <c r="K14804" s="2">
        <v>48.80047</v>
      </c>
      <c r="L14804" s="2">
        <v>6.768123</v>
      </c>
      <c r="M14804" s="2">
        <v>5.939795</v>
      </c>
      <c r="N14804" s="2">
        <v>82.51323</v>
      </c>
      <c r="O14804" s="5">
        <v>8.175869</v>
      </c>
      <c r="P14804" s="2">
        <v>10.5</v>
      </c>
      <c r="Q14804" s="2">
        <v>8.0</v>
      </c>
      <c r="R14804" s="2">
        <v>14.38</v>
      </c>
      <c r="S14804" s="2">
        <v>56.5</v>
      </c>
      <c r="T14804" s="2">
        <v>1012.5</v>
      </c>
      <c r="U14804" s="2">
        <v>86.0</v>
      </c>
    </row>
    <row r="14805" ht="15.75" customHeight="1">
      <c r="A14805" s="1">
        <v>43786.91388888889</v>
      </c>
      <c r="B14805" s="4">
        <v>82.15666</v>
      </c>
      <c r="C14805" s="2">
        <v>0.8250151799999994</v>
      </c>
      <c r="E14805" s="1">
        <v>43786.91388888889</v>
      </c>
      <c r="F14805" s="2">
        <v>75.21629</v>
      </c>
      <c r="G14805" s="2">
        <v>370.3866</v>
      </c>
      <c r="H14805" s="2">
        <v>43786.91388888889</v>
      </c>
      <c r="I14805" s="2">
        <v>33.60157381115916</v>
      </c>
      <c r="J14805" s="2">
        <v>19.87333</v>
      </c>
      <c r="K14805" s="2">
        <v>48.21656</v>
      </c>
      <c r="L14805" s="2">
        <v>6.686237</v>
      </c>
      <c r="M14805" s="2">
        <v>5.923288</v>
      </c>
      <c r="N14805" s="2">
        <v>82.24798</v>
      </c>
      <c r="O14805" s="5">
        <v>8.171016</v>
      </c>
      <c r="P14805" s="2">
        <v>10.5</v>
      </c>
      <c r="Q14805" s="2">
        <v>8.0</v>
      </c>
      <c r="R14805" s="2">
        <v>14.38</v>
      </c>
      <c r="S14805" s="2">
        <v>56.5</v>
      </c>
      <c r="T14805" s="2">
        <v>1012.5</v>
      </c>
      <c r="U14805" s="2">
        <v>86.0</v>
      </c>
    </row>
    <row r="14806" ht="15.75" customHeight="1">
      <c r="A14806" s="1">
        <v>43786.91458333333</v>
      </c>
      <c r="B14806" s="4">
        <v>82.1352</v>
      </c>
      <c r="C14806" s="2">
        <v>0.7906340799999985</v>
      </c>
      <c r="E14806" s="1">
        <v>43786.91458333333</v>
      </c>
      <c r="F14806" s="2">
        <v>75.22583</v>
      </c>
      <c r="G14806" s="2">
        <v>377.0071</v>
      </c>
      <c r="H14806" s="2">
        <v>43786.91458333333</v>
      </c>
      <c r="I14806" s="2">
        <v>33.58425899789949</v>
      </c>
      <c r="J14806" s="2">
        <v>19.87834</v>
      </c>
      <c r="K14806" s="2">
        <v>49.96869</v>
      </c>
      <c r="L14806" s="2">
        <v>6.677731</v>
      </c>
      <c r="M14806" s="2">
        <v>5.905452</v>
      </c>
      <c r="N14806" s="2">
        <v>82.01228</v>
      </c>
      <c r="O14806" s="5">
        <v>8.171538</v>
      </c>
      <c r="P14806" s="2">
        <v>10.5</v>
      </c>
      <c r="Q14806" s="2">
        <v>8.0</v>
      </c>
      <c r="R14806" s="2">
        <v>14.38</v>
      </c>
      <c r="S14806" s="2">
        <v>56.5</v>
      </c>
      <c r="T14806" s="2">
        <v>1012.5</v>
      </c>
      <c r="U14806" s="2">
        <v>86.0</v>
      </c>
    </row>
    <row r="14807" ht="15.75" customHeight="1">
      <c r="A14807" s="1">
        <v>43786.91527777778</v>
      </c>
      <c r="B14807" s="4">
        <v>82.12566</v>
      </c>
      <c r="C14807" s="2">
        <v>0.8100225400000003</v>
      </c>
      <c r="E14807" s="1">
        <v>43786.91527777778</v>
      </c>
      <c r="F14807" s="2">
        <v>75.19484</v>
      </c>
      <c r="G14807" s="2">
        <v>377.003</v>
      </c>
      <c r="H14807" s="2">
        <v>43786.91527777778</v>
      </c>
      <c r="I14807" s="2">
        <v>33.593037682598265</v>
      </c>
      <c r="J14807" s="2">
        <v>19.87499</v>
      </c>
      <c r="K14807" s="2">
        <v>49.01302</v>
      </c>
      <c r="L14807" s="2">
        <v>6.561846</v>
      </c>
      <c r="M14807" s="2">
        <v>5.902899</v>
      </c>
      <c r="N14807" s="2">
        <v>81.98619</v>
      </c>
      <c r="O14807" s="5">
        <v>8.173766</v>
      </c>
      <c r="P14807" s="2">
        <v>10.5</v>
      </c>
      <c r="Q14807" s="2">
        <v>8.0</v>
      </c>
      <c r="R14807" s="2">
        <v>14.38</v>
      </c>
      <c r="S14807" s="2">
        <v>56.5</v>
      </c>
      <c r="T14807" s="2">
        <v>1012.5</v>
      </c>
      <c r="U14807" s="2">
        <v>86.0</v>
      </c>
    </row>
    <row r="14808" ht="15.75" customHeight="1">
      <c r="A14808" s="1">
        <v>43786.915972222225</v>
      </c>
      <c r="B14808" s="4">
        <v>82.1352</v>
      </c>
      <c r="C14808" s="2">
        <v>0.7722102199999981</v>
      </c>
      <c r="E14808" s="1">
        <v>43786.915972222225</v>
      </c>
      <c r="F14808" s="2">
        <v>75.1996</v>
      </c>
      <c r="G14808" s="2">
        <v>378.9295</v>
      </c>
      <c r="H14808" s="2">
        <v>43786.915972222225</v>
      </c>
      <c r="I14808" s="2">
        <v>33.656171022597086</v>
      </c>
      <c r="J14808" s="2">
        <v>19.89391</v>
      </c>
      <c r="K14808" s="2">
        <v>48.33836</v>
      </c>
      <c r="L14808" s="2">
        <v>6.858949</v>
      </c>
      <c r="M14808" s="2">
        <v>5.902586</v>
      </c>
      <c r="N14808" s="2">
        <v>82.0377</v>
      </c>
      <c r="O14808" s="5">
        <v>8.175303</v>
      </c>
      <c r="P14808" s="2">
        <v>10.5</v>
      </c>
      <c r="Q14808" s="2">
        <v>8.0</v>
      </c>
      <c r="R14808" s="2">
        <v>14.38</v>
      </c>
      <c r="S14808" s="2">
        <v>56.5</v>
      </c>
      <c r="T14808" s="2">
        <v>1012.5</v>
      </c>
      <c r="U14808" s="2">
        <v>86.0</v>
      </c>
    </row>
    <row r="14809" ht="15.75" customHeight="1">
      <c r="A14809" s="1">
        <v>43786.916666666664</v>
      </c>
      <c r="B14809" s="4">
        <v>82.16858</v>
      </c>
      <c r="C14809" s="2">
        <v>0.7980417799999984</v>
      </c>
      <c r="E14809" s="1">
        <v>43786.916666666664</v>
      </c>
      <c r="F14809" s="2">
        <v>75.1996</v>
      </c>
      <c r="G14809" s="2">
        <v>374.9623</v>
      </c>
      <c r="H14809" s="2">
        <v>43786.916666666664</v>
      </c>
      <c r="I14809" s="2">
        <v>33.582451319561514</v>
      </c>
      <c r="J14809" s="2">
        <v>19.89458</v>
      </c>
      <c r="K14809" s="2">
        <v>48.29836</v>
      </c>
      <c r="L14809" s="2">
        <v>6.984906</v>
      </c>
      <c r="M14809" s="2">
        <v>5.897358</v>
      </c>
      <c r="N14809" s="2">
        <v>81.93108</v>
      </c>
      <c r="O14809" s="5">
        <v>8.174535</v>
      </c>
      <c r="P14809" s="2">
        <v>11.08</v>
      </c>
      <c r="Q14809" s="2">
        <v>351.0</v>
      </c>
      <c r="R14809" s="2">
        <v>15.55</v>
      </c>
      <c r="S14809" s="2">
        <v>56.1</v>
      </c>
      <c r="T14809" s="2">
        <v>1012.4</v>
      </c>
      <c r="U14809" s="2">
        <v>86.2</v>
      </c>
    </row>
    <row r="14810" ht="15.75" customHeight="1">
      <c r="A14810" s="1">
        <v>43786.91736111111</v>
      </c>
      <c r="B14810" s="4">
        <v>82.15666</v>
      </c>
      <c r="C14810" s="2">
        <v>0.8004739499999989</v>
      </c>
      <c r="E14810" s="1">
        <v>43786.91736111111</v>
      </c>
      <c r="F14810" s="2">
        <v>75.20914</v>
      </c>
      <c r="G14810" s="2">
        <v>369.6664</v>
      </c>
      <c r="H14810" s="2">
        <v>43786.91736111111</v>
      </c>
      <c r="I14810" s="2">
        <v>33.59541478244762</v>
      </c>
      <c r="J14810" s="2">
        <v>19.89144</v>
      </c>
      <c r="K14810" s="2">
        <v>48.28042</v>
      </c>
      <c r="L14810" s="2">
        <v>6.331432</v>
      </c>
      <c r="M14810" s="2">
        <v>5.88016</v>
      </c>
      <c r="N14810" s="2">
        <v>81.68661</v>
      </c>
      <c r="O14810" s="5">
        <v>8.171943</v>
      </c>
      <c r="P14810" s="2">
        <v>11.08</v>
      </c>
      <c r="Q14810" s="2">
        <v>351.0</v>
      </c>
      <c r="R14810" s="2">
        <v>15.55</v>
      </c>
      <c r="S14810" s="2">
        <v>56.1</v>
      </c>
      <c r="T14810" s="2">
        <v>1012.4</v>
      </c>
      <c r="U14810" s="2">
        <v>86.2</v>
      </c>
    </row>
    <row r="14811" ht="15.75" customHeight="1">
      <c r="A14811" s="1">
        <v>43786.91805555556</v>
      </c>
      <c r="B14811" s="4">
        <v>82.17096</v>
      </c>
      <c r="C14811" s="2">
        <v>0.8275585399999983</v>
      </c>
      <c r="E14811" s="1">
        <v>43786.91805555556</v>
      </c>
      <c r="F14811" s="2">
        <v>75.20438</v>
      </c>
      <c r="G14811" s="2">
        <v>368.0234</v>
      </c>
      <c r="H14811" s="2">
        <v>43786.91805555556</v>
      </c>
      <c r="I14811" s="2">
        <v>33.64603860634258</v>
      </c>
      <c r="J14811" s="2">
        <v>19.8807</v>
      </c>
      <c r="K14811" s="2">
        <v>48.50666</v>
      </c>
      <c r="L14811" s="2">
        <v>6.462906</v>
      </c>
      <c r="M14811" s="2">
        <v>5.87696</v>
      </c>
      <c r="N14811" s="2">
        <v>81.64378</v>
      </c>
      <c r="O14811" s="5">
        <v>8.169516</v>
      </c>
      <c r="P14811" s="2">
        <v>11.08</v>
      </c>
      <c r="Q14811" s="2">
        <v>351.0</v>
      </c>
      <c r="R14811" s="2">
        <v>15.55</v>
      </c>
      <c r="S14811" s="2">
        <v>56.1</v>
      </c>
      <c r="T14811" s="2">
        <v>1012.4</v>
      </c>
      <c r="U14811" s="2">
        <v>86.2</v>
      </c>
    </row>
    <row r="14812" ht="15.75" customHeight="1">
      <c r="A14812" s="1">
        <v>43786.91875</v>
      </c>
      <c r="B14812" s="4">
        <v>82.15904</v>
      </c>
      <c r="C14812" s="2">
        <v>0.8257878099999978</v>
      </c>
      <c r="E14812" s="1">
        <v>43786.91875</v>
      </c>
      <c r="F14812" s="2">
        <v>75.20676</v>
      </c>
      <c r="G14812" s="2">
        <v>369.7183</v>
      </c>
      <c r="H14812" s="2">
        <v>43786.91875</v>
      </c>
      <c r="I14812" s="2">
        <v>33.584073783590476</v>
      </c>
      <c r="J14812" s="2">
        <v>19.88601</v>
      </c>
      <c r="K14812" s="2">
        <v>47.60154</v>
      </c>
      <c r="L14812" s="2">
        <v>6.83566</v>
      </c>
      <c r="M14812" s="2">
        <v>5.881608</v>
      </c>
      <c r="N14812" s="2">
        <v>81.70054</v>
      </c>
      <c r="O14812" s="5">
        <v>8.168707</v>
      </c>
      <c r="P14812" s="2">
        <v>11.08</v>
      </c>
      <c r="Q14812" s="2">
        <v>351.0</v>
      </c>
      <c r="R14812" s="2">
        <v>15.55</v>
      </c>
      <c r="S14812" s="2">
        <v>56.1</v>
      </c>
      <c r="T14812" s="2">
        <v>1012.4</v>
      </c>
      <c r="U14812" s="2">
        <v>86.2</v>
      </c>
    </row>
    <row r="14813" ht="15.75" customHeight="1">
      <c r="A14813" s="1">
        <v>43786.919444444444</v>
      </c>
      <c r="B14813" s="4">
        <v>82.15904</v>
      </c>
      <c r="C14813" s="2">
        <v>0.8217640499999987</v>
      </c>
      <c r="E14813" s="1">
        <v>43786.919444444444</v>
      </c>
      <c r="F14813" s="2">
        <v>75.18291</v>
      </c>
      <c r="G14813" s="2">
        <v>366.1877</v>
      </c>
      <c r="H14813" s="2">
        <v>43786.919444444444</v>
      </c>
      <c r="I14813" s="2">
        <v>33.60318675002256</v>
      </c>
      <c r="J14813" s="2">
        <v>19.89343</v>
      </c>
      <c r="K14813" s="2">
        <v>49.15033</v>
      </c>
      <c r="L14813" s="2">
        <v>6.924998</v>
      </c>
      <c r="M14813" s="2">
        <v>5.884406</v>
      </c>
      <c r="N14813" s="2">
        <v>81.76384</v>
      </c>
      <c r="O14813" s="5">
        <v>8.168953</v>
      </c>
      <c r="P14813" s="2">
        <v>11.08</v>
      </c>
      <c r="Q14813" s="2">
        <v>351.0</v>
      </c>
      <c r="R14813" s="2">
        <v>15.55</v>
      </c>
      <c r="S14813" s="2">
        <v>56.1</v>
      </c>
      <c r="T14813" s="2">
        <v>1012.4</v>
      </c>
      <c r="U14813" s="2">
        <v>86.2</v>
      </c>
    </row>
    <row r="14814" ht="15.75" customHeight="1">
      <c r="A14814" s="1">
        <v>43786.92013888889</v>
      </c>
      <c r="B14814" s="4">
        <v>82.16858</v>
      </c>
      <c r="C14814" s="2">
        <v>0.8075568699999991</v>
      </c>
      <c r="E14814" s="1">
        <v>43786.92013888889</v>
      </c>
      <c r="F14814" s="2">
        <v>75.19245</v>
      </c>
      <c r="G14814" s="2">
        <v>365.268</v>
      </c>
      <c r="H14814" s="2">
        <v>43786.92013888889</v>
      </c>
      <c r="I14814" s="2">
        <v>33.571335289333035</v>
      </c>
      <c r="J14814" s="2">
        <v>19.88567</v>
      </c>
      <c r="K14814" s="2">
        <v>49.37985</v>
      </c>
      <c r="L14814" s="2">
        <v>6.576464</v>
      </c>
      <c r="M14814" s="2">
        <v>5.879152</v>
      </c>
      <c r="N14814" s="2">
        <v>81.65604</v>
      </c>
      <c r="O14814" s="5">
        <v>8.169674</v>
      </c>
      <c r="P14814" s="2">
        <v>11.08</v>
      </c>
      <c r="Q14814" s="2">
        <v>351.0</v>
      </c>
      <c r="R14814" s="2">
        <v>15.55</v>
      </c>
      <c r="S14814" s="2">
        <v>56.1</v>
      </c>
      <c r="T14814" s="2">
        <v>1012.4</v>
      </c>
      <c r="U14814" s="2">
        <v>86.2</v>
      </c>
    </row>
    <row r="14815" ht="15.75" customHeight="1">
      <c r="A14815" s="1">
        <v>43786.92083333333</v>
      </c>
      <c r="B14815" s="4">
        <v>82.18288</v>
      </c>
      <c r="C14815" s="2">
        <v>0.8169883299999992</v>
      </c>
      <c r="E14815" s="1">
        <v>43786.92083333333</v>
      </c>
      <c r="F14815" s="2">
        <v>75.20676</v>
      </c>
      <c r="G14815" s="2">
        <v>371.3891</v>
      </c>
      <c r="H14815" s="2">
        <v>43786.92083333333</v>
      </c>
      <c r="I14815" s="2">
        <v>33.55304893927632</v>
      </c>
      <c r="J14815" s="2">
        <v>19.88285</v>
      </c>
      <c r="K14815" s="2">
        <v>47.80087</v>
      </c>
      <c r="L14815" s="2">
        <v>6.766519</v>
      </c>
      <c r="M14815" s="2">
        <v>5.86655</v>
      </c>
      <c r="N14815" s="2">
        <v>81.46638</v>
      </c>
      <c r="O14815" s="5">
        <v>8.167046</v>
      </c>
      <c r="P14815" s="2">
        <v>10.11</v>
      </c>
      <c r="Q14815" s="2">
        <v>359.0</v>
      </c>
      <c r="R14815" s="2">
        <v>15.75</v>
      </c>
      <c r="S14815" s="2">
        <v>56.1</v>
      </c>
      <c r="T14815" s="2">
        <v>1012.5</v>
      </c>
      <c r="U14815" s="2">
        <v>86.3</v>
      </c>
    </row>
    <row r="14816" ht="15.75" customHeight="1">
      <c r="A14816" s="1">
        <v>43786.92152777778</v>
      </c>
      <c r="B14816" s="4">
        <v>82.19719</v>
      </c>
      <c r="C14816" s="2">
        <v>0.8005556799999987</v>
      </c>
      <c r="E14816" s="1">
        <v>43786.92152777778</v>
      </c>
      <c r="F14816" s="2">
        <v>75.19722</v>
      </c>
      <c r="G14816" s="2">
        <v>371.0826</v>
      </c>
      <c r="H14816" s="2">
        <v>43786.92152777778</v>
      </c>
      <c r="I14816" s="2">
        <v>33.621941178687415</v>
      </c>
      <c r="J14816" s="2">
        <v>19.90156</v>
      </c>
      <c r="K14816" s="2">
        <v>47.59846</v>
      </c>
      <c r="L14816" s="2">
        <v>6.144811</v>
      </c>
      <c r="M14816" s="2">
        <v>5.844392</v>
      </c>
      <c r="N14816" s="2">
        <v>81.194</v>
      </c>
      <c r="O14816" s="5">
        <v>8.160744</v>
      </c>
      <c r="P14816" s="2">
        <v>10.11</v>
      </c>
      <c r="Q14816" s="2">
        <v>359.0</v>
      </c>
      <c r="R14816" s="2">
        <v>15.75</v>
      </c>
      <c r="S14816" s="2">
        <v>56.1</v>
      </c>
      <c r="T14816" s="2">
        <v>1012.5</v>
      </c>
      <c r="U14816" s="2">
        <v>86.3</v>
      </c>
    </row>
    <row r="14817" ht="15.75" customHeight="1">
      <c r="A14817" s="1">
        <v>43786.92222222222</v>
      </c>
      <c r="B14817" s="4">
        <v>82.20435</v>
      </c>
      <c r="C14817" s="2">
        <v>0.8192826999999987</v>
      </c>
      <c r="E14817" s="1">
        <v>43786.92222222222</v>
      </c>
      <c r="F14817" s="2">
        <v>75.19484</v>
      </c>
      <c r="G14817" s="2">
        <v>373.0988</v>
      </c>
      <c r="H14817" s="2">
        <v>43786.92222222222</v>
      </c>
      <c r="I14817" s="2">
        <v>33.65640887351884</v>
      </c>
      <c r="J14817" s="2">
        <v>19.898</v>
      </c>
      <c r="K14817" s="2">
        <v>47.75692</v>
      </c>
      <c r="L14817" s="2">
        <v>6.557665</v>
      </c>
      <c r="M14817" s="2">
        <v>5.809984</v>
      </c>
      <c r="N14817" s="2">
        <v>80.74187</v>
      </c>
      <c r="O14817" s="5">
        <v>8.161148</v>
      </c>
      <c r="P14817" s="2">
        <v>10.11</v>
      </c>
      <c r="Q14817" s="2">
        <v>359.0</v>
      </c>
      <c r="R14817" s="2">
        <v>15.75</v>
      </c>
      <c r="S14817" s="2">
        <v>56.1</v>
      </c>
      <c r="T14817" s="2">
        <v>1012.5</v>
      </c>
      <c r="U14817" s="2">
        <v>86.3</v>
      </c>
    </row>
    <row r="14818" ht="15.75" customHeight="1">
      <c r="A14818" s="1">
        <v>43786.92291666667</v>
      </c>
      <c r="B14818" s="4">
        <v>82.16858</v>
      </c>
      <c r="C14818" s="2">
        <v>0.8301964599999998</v>
      </c>
      <c r="E14818" s="1">
        <v>43786.92291666667</v>
      </c>
      <c r="F14818" s="2">
        <v>75.17099</v>
      </c>
      <c r="G14818" s="2">
        <v>372.1727</v>
      </c>
      <c r="H14818" s="2">
        <v>43786.92291666667</v>
      </c>
      <c r="I14818" s="2">
        <v>33.81003713702036</v>
      </c>
      <c r="J14818" s="2">
        <v>19.89996</v>
      </c>
      <c r="K14818" s="2">
        <v>47.31438</v>
      </c>
      <c r="L14818" s="2">
        <v>6.522848</v>
      </c>
      <c r="M14818" s="2">
        <v>5.794048</v>
      </c>
      <c r="N14818" s="2">
        <v>80.67918</v>
      </c>
      <c r="O14818" s="5">
        <v>8.164821</v>
      </c>
      <c r="P14818" s="2">
        <v>10.11</v>
      </c>
      <c r="Q14818" s="2">
        <v>359.0</v>
      </c>
      <c r="R14818" s="2">
        <v>15.75</v>
      </c>
      <c r="S14818" s="2">
        <v>56.1</v>
      </c>
      <c r="T14818" s="2">
        <v>1012.5</v>
      </c>
      <c r="U14818" s="2">
        <v>86.3</v>
      </c>
    </row>
    <row r="14819" ht="15.75" customHeight="1">
      <c r="A14819" s="1">
        <v>43786.92361111111</v>
      </c>
      <c r="B14819" s="4">
        <v>82.19481</v>
      </c>
      <c r="C14819" s="2">
        <v>0.7972002499999995</v>
      </c>
      <c r="E14819" s="1">
        <v>43786.92361111111</v>
      </c>
      <c r="F14819" s="2">
        <v>75.16145</v>
      </c>
      <c r="G14819" s="2">
        <v>362.8749</v>
      </c>
      <c r="H14819" s="2">
        <v>43786.92361111111</v>
      </c>
      <c r="I14819" s="2">
        <v>34.233068831626404</v>
      </c>
      <c r="J14819" s="2">
        <v>19.90535</v>
      </c>
      <c r="K14819" s="2">
        <v>48.50185</v>
      </c>
      <c r="L14819" s="2">
        <v>6.544693</v>
      </c>
      <c r="M14819" s="2">
        <v>5.769716</v>
      </c>
      <c r="N14819" s="2">
        <v>80.62749</v>
      </c>
      <c r="O14819" s="5">
        <v>8.162232</v>
      </c>
      <c r="P14819" s="2">
        <v>10.11</v>
      </c>
      <c r="Q14819" s="2">
        <v>359.0</v>
      </c>
      <c r="R14819" s="2">
        <v>15.75</v>
      </c>
      <c r="S14819" s="2">
        <v>56.1</v>
      </c>
      <c r="T14819" s="2">
        <v>1012.5</v>
      </c>
      <c r="U14819" s="2">
        <v>86.3</v>
      </c>
    </row>
    <row r="14820" ht="15.75" customHeight="1">
      <c r="A14820" s="1">
        <v>43786.924305555556</v>
      </c>
      <c r="B14820" s="4">
        <v>82.19242</v>
      </c>
      <c r="C14820" s="2">
        <v>0.825979779999999</v>
      </c>
      <c r="E14820" s="1">
        <v>43786.924305555556</v>
      </c>
      <c r="F14820" s="2">
        <v>75.18053</v>
      </c>
      <c r="G14820" s="2">
        <v>365.4368</v>
      </c>
      <c r="H14820" s="2">
        <v>43786.924305555556</v>
      </c>
      <c r="I14820" s="2">
        <v>33.928162517884815</v>
      </c>
      <c r="J14820" s="2">
        <v>19.90121</v>
      </c>
      <c r="K14820" s="2">
        <v>47.68592</v>
      </c>
      <c r="L14820" s="2">
        <v>6.751661</v>
      </c>
      <c r="M14820" s="2">
        <v>5.796488</v>
      </c>
      <c r="N14820" s="2">
        <v>80.75036</v>
      </c>
      <c r="O14820" s="5">
        <v>8.161423</v>
      </c>
      <c r="P14820" s="2">
        <v>10.11</v>
      </c>
      <c r="Q14820" s="2">
        <v>359.0</v>
      </c>
      <c r="R14820" s="2">
        <v>15.75</v>
      </c>
      <c r="S14820" s="2">
        <v>56.1</v>
      </c>
      <c r="T14820" s="2">
        <v>1012.5</v>
      </c>
      <c r="U14820" s="2">
        <v>86.3</v>
      </c>
    </row>
    <row r="14821" ht="15.75" customHeight="1">
      <c r="A14821" s="1">
        <v>43786.925</v>
      </c>
      <c r="B14821" s="4">
        <v>82.19957</v>
      </c>
      <c r="C14821" s="2">
        <v>0.838560919999999</v>
      </c>
      <c r="E14821" s="1">
        <v>43786.925</v>
      </c>
      <c r="F14821" s="2">
        <v>75.1853</v>
      </c>
      <c r="G14821" s="2">
        <v>365.0901</v>
      </c>
      <c r="H14821" s="2">
        <v>43786.925</v>
      </c>
      <c r="I14821" s="2">
        <v>33.753133216536355</v>
      </c>
      <c r="J14821" s="2">
        <v>19.89451</v>
      </c>
      <c r="K14821" s="2">
        <v>48.29869</v>
      </c>
      <c r="L14821" s="2">
        <v>6.912877</v>
      </c>
      <c r="M14821" s="2">
        <v>5.768761</v>
      </c>
      <c r="N14821" s="2">
        <v>80.25405</v>
      </c>
      <c r="O14821" s="5">
        <v>8.160136</v>
      </c>
      <c r="P14821" s="2">
        <v>10.5</v>
      </c>
      <c r="Q14821" s="2">
        <v>357.0</v>
      </c>
      <c r="R14821" s="2">
        <v>14.97</v>
      </c>
      <c r="S14821" s="2">
        <v>55.9</v>
      </c>
      <c r="T14821" s="2">
        <v>1012.5</v>
      </c>
      <c r="U14821" s="2">
        <v>86.5</v>
      </c>
    </row>
    <row r="14822" ht="15.75" customHeight="1">
      <c r="A14822" s="1">
        <v>43786.92569444444</v>
      </c>
      <c r="B14822" s="4">
        <v>82.21626</v>
      </c>
      <c r="C14822" s="2">
        <v>0.8382508699999995</v>
      </c>
      <c r="E14822" s="1">
        <v>43786.92569444444</v>
      </c>
      <c r="F14822" s="2">
        <v>75.15907</v>
      </c>
      <c r="G14822" s="2">
        <v>369.7001</v>
      </c>
      <c r="H14822" s="2">
        <v>43786.92569444444</v>
      </c>
      <c r="I14822" s="2">
        <v>33.75469243335558</v>
      </c>
      <c r="J14822" s="2">
        <v>19.89209</v>
      </c>
      <c r="K14822" s="2">
        <v>48.12188</v>
      </c>
      <c r="L14822" s="2">
        <v>7.051706</v>
      </c>
      <c r="M14822" s="2">
        <v>5.725082</v>
      </c>
      <c r="N14822" s="2">
        <v>79.81506</v>
      </c>
      <c r="O14822" s="5">
        <v>8.159166</v>
      </c>
      <c r="P14822" s="2">
        <v>10.5</v>
      </c>
      <c r="Q14822" s="2">
        <v>357.0</v>
      </c>
      <c r="R14822" s="2">
        <v>14.97</v>
      </c>
      <c r="S14822" s="2">
        <v>55.9</v>
      </c>
      <c r="T14822" s="2">
        <v>1012.5</v>
      </c>
      <c r="U14822" s="2">
        <v>86.5</v>
      </c>
    </row>
    <row r="14823" ht="15.75" customHeight="1">
      <c r="A14823" s="1">
        <v>43786.92638888889</v>
      </c>
      <c r="B14823" s="4">
        <v>82.21149</v>
      </c>
      <c r="C14823" s="2">
        <v>0.8365421499999997</v>
      </c>
      <c r="E14823" s="1">
        <v>43786.92638888889</v>
      </c>
      <c r="F14823" s="2">
        <v>75.16384</v>
      </c>
      <c r="G14823" s="2">
        <v>368.7734</v>
      </c>
      <c r="H14823" s="2">
        <v>43786.92638888889</v>
      </c>
      <c r="I14823" s="2">
        <v>33.773213434872616</v>
      </c>
      <c r="J14823" s="2">
        <v>19.90265</v>
      </c>
      <c r="K14823" s="2">
        <v>48.00262</v>
      </c>
      <c r="L14823" s="2">
        <v>6.547472</v>
      </c>
      <c r="M14823" s="2">
        <v>5.720194</v>
      </c>
      <c r="N14823" s="2">
        <v>79.5819</v>
      </c>
      <c r="O14823" s="5">
        <v>8.159081</v>
      </c>
      <c r="P14823" s="2">
        <v>10.5</v>
      </c>
      <c r="Q14823" s="2">
        <v>357.0</v>
      </c>
      <c r="R14823" s="2">
        <v>14.97</v>
      </c>
      <c r="S14823" s="2">
        <v>55.9</v>
      </c>
      <c r="T14823" s="2">
        <v>1012.5</v>
      </c>
      <c r="U14823" s="2">
        <v>86.5</v>
      </c>
    </row>
    <row r="14824" ht="15.75" customHeight="1">
      <c r="A14824" s="1">
        <v>43786.927083333336</v>
      </c>
      <c r="B14824" s="4">
        <v>82.22342</v>
      </c>
      <c r="C14824" s="2">
        <v>0.8442933999999997</v>
      </c>
      <c r="E14824" s="1">
        <v>43786.927083333336</v>
      </c>
      <c r="F14824" s="2">
        <v>75.17577</v>
      </c>
      <c r="G14824" s="2">
        <v>336.1752</v>
      </c>
      <c r="H14824" s="2">
        <v>43786.927083333336</v>
      </c>
      <c r="I14824" s="2">
        <v>33.7894777236467</v>
      </c>
      <c r="J14824" s="2">
        <v>19.91</v>
      </c>
      <c r="K14824" s="2">
        <v>47.03606</v>
      </c>
      <c r="L14824" s="2">
        <v>6.770111</v>
      </c>
      <c r="M14824" s="2">
        <v>5.70051</v>
      </c>
      <c r="N14824" s="2">
        <v>79.3684</v>
      </c>
      <c r="O14824" s="5">
        <v>8.156938</v>
      </c>
      <c r="P14824" s="2">
        <v>10.5</v>
      </c>
      <c r="Q14824" s="2">
        <v>357.0</v>
      </c>
      <c r="R14824" s="2">
        <v>14.97</v>
      </c>
      <c r="S14824" s="2">
        <v>55.9</v>
      </c>
      <c r="T14824" s="2">
        <v>1012.5</v>
      </c>
      <c r="U14824" s="2">
        <v>86.5</v>
      </c>
    </row>
    <row r="14825" ht="15.75" customHeight="1">
      <c r="A14825" s="1">
        <v>43786.927777777775</v>
      </c>
      <c r="B14825" s="4">
        <v>82.23057</v>
      </c>
      <c r="C14825" s="2">
        <v>0.8333727499999988</v>
      </c>
      <c r="E14825" s="1">
        <v>43786.927777777775</v>
      </c>
      <c r="F14825" s="2">
        <v>75.13762</v>
      </c>
      <c r="G14825" s="2">
        <v>377.9181</v>
      </c>
      <c r="H14825" s="2">
        <v>43786.927777777775</v>
      </c>
      <c r="I14825" s="2">
        <v>33.851575059527406</v>
      </c>
      <c r="J14825" s="2">
        <v>19.91345</v>
      </c>
      <c r="K14825" s="2">
        <v>48.39217</v>
      </c>
      <c r="L14825" s="2">
        <v>6.370698</v>
      </c>
      <c r="M14825" s="2">
        <v>5.693294</v>
      </c>
      <c r="N14825" s="2">
        <v>79.28167</v>
      </c>
      <c r="O14825" s="5">
        <v>8.155243</v>
      </c>
      <c r="P14825" s="2">
        <v>10.5</v>
      </c>
      <c r="Q14825" s="2">
        <v>357.0</v>
      </c>
      <c r="R14825" s="2">
        <v>14.97</v>
      </c>
      <c r="S14825" s="2">
        <v>55.9</v>
      </c>
      <c r="T14825" s="2">
        <v>1012.5</v>
      </c>
      <c r="U14825" s="2">
        <v>86.5</v>
      </c>
    </row>
    <row r="14826" ht="15.75" customHeight="1">
      <c r="A14826" s="1">
        <v>43786.92847222222</v>
      </c>
      <c r="B14826" s="4">
        <v>82.23534</v>
      </c>
      <c r="C14826" s="2">
        <v>0.8499914299999993</v>
      </c>
      <c r="E14826" s="1">
        <v>43786.92847222222</v>
      </c>
      <c r="F14826" s="2">
        <v>75.15669</v>
      </c>
      <c r="G14826" s="2">
        <v>364.329</v>
      </c>
      <c r="H14826" s="2">
        <v>43786.92847222222</v>
      </c>
      <c r="I14826" s="2">
        <v>33.700513047910896</v>
      </c>
      <c r="J14826" s="2">
        <v>19.91047</v>
      </c>
      <c r="K14826" s="2">
        <v>46.60418</v>
      </c>
      <c r="L14826" s="2">
        <v>7.054322</v>
      </c>
      <c r="M14826" s="2">
        <v>5.670393</v>
      </c>
      <c r="N14826" s="2">
        <v>78.89989</v>
      </c>
      <c r="O14826" s="5">
        <v>8.157306</v>
      </c>
      <c r="P14826" s="2">
        <v>10.5</v>
      </c>
      <c r="Q14826" s="2">
        <v>357.0</v>
      </c>
      <c r="R14826" s="2">
        <v>14.97</v>
      </c>
      <c r="S14826" s="2">
        <v>55.9</v>
      </c>
      <c r="T14826" s="2">
        <v>1012.5</v>
      </c>
      <c r="U14826" s="2">
        <v>86.5</v>
      </c>
    </row>
    <row r="14827" ht="15.75" customHeight="1">
      <c r="A14827" s="1">
        <v>43786.92916666667</v>
      </c>
      <c r="B14827" s="4">
        <v>82.23296</v>
      </c>
      <c r="C14827" s="2">
        <v>0.8572957799999976</v>
      </c>
      <c r="E14827" s="1">
        <v>43786.92916666667</v>
      </c>
      <c r="F14827" s="2">
        <v>75.16861</v>
      </c>
      <c r="G14827" s="2">
        <v>365.9165</v>
      </c>
      <c r="H14827" s="2">
        <v>43786.92916666667</v>
      </c>
      <c r="I14827" s="2">
        <v>33.78599667406323</v>
      </c>
      <c r="J14827" s="2">
        <v>19.91344</v>
      </c>
      <c r="K14827" s="2">
        <v>47.9995</v>
      </c>
      <c r="L14827" s="2">
        <v>6.777291</v>
      </c>
      <c r="M14827" s="2">
        <v>5.64197</v>
      </c>
      <c r="N14827" s="2">
        <v>78.53721</v>
      </c>
      <c r="O14827" s="5">
        <v>8.156816</v>
      </c>
      <c r="P14827" s="2">
        <v>11.47</v>
      </c>
      <c r="Q14827" s="2">
        <v>349.0</v>
      </c>
      <c r="R14827" s="2">
        <v>16.13</v>
      </c>
      <c r="S14827" s="2">
        <v>56.3</v>
      </c>
      <c r="T14827" s="2">
        <v>1012.4</v>
      </c>
      <c r="U14827" s="2">
        <v>86.7</v>
      </c>
    </row>
    <row r="14828" ht="15.75" customHeight="1">
      <c r="A14828" s="1">
        <v>43786.92986111111</v>
      </c>
      <c r="B14828" s="4">
        <v>82.23772</v>
      </c>
      <c r="C14828" s="2">
        <v>0.8142539499999994</v>
      </c>
      <c r="E14828" s="1">
        <v>43786.92986111111</v>
      </c>
      <c r="F14828" s="2">
        <v>75.17099</v>
      </c>
      <c r="G14828" s="2">
        <v>361.9518</v>
      </c>
      <c r="H14828" s="2">
        <v>43786.92986111111</v>
      </c>
      <c r="I14828" s="2">
        <v>33.79568213488992</v>
      </c>
      <c r="J14828" s="2">
        <v>19.91557</v>
      </c>
      <c r="K14828" s="2">
        <v>48.34575</v>
      </c>
      <c r="L14828" s="2">
        <v>6.544976</v>
      </c>
      <c r="M14828" s="2">
        <v>5.615396</v>
      </c>
      <c r="N14828" s="2">
        <v>78.17048</v>
      </c>
      <c r="O14828" s="5">
        <v>8.152165</v>
      </c>
      <c r="P14828" s="2">
        <v>11.47</v>
      </c>
      <c r="Q14828" s="2">
        <v>349.0</v>
      </c>
      <c r="R14828" s="2">
        <v>16.13</v>
      </c>
      <c r="S14828" s="2">
        <v>56.3</v>
      </c>
      <c r="T14828" s="2">
        <v>1012.4</v>
      </c>
      <c r="U14828" s="2">
        <v>86.7</v>
      </c>
    </row>
    <row r="14829" ht="15.75" customHeight="1">
      <c r="A14829" s="1">
        <v>43786.930555555555</v>
      </c>
      <c r="B14829" s="4">
        <v>82.26395</v>
      </c>
      <c r="C14829" s="2">
        <v>0.8282475399999996</v>
      </c>
      <c r="E14829" s="1">
        <v>43786.930555555555</v>
      </c>
      <c r="F14829" s="2">
        <v>75.15669</v>
      </c>
      <c r="G14829" s="2">
        <v>363.6341</v>
      </c>
      <c r="H14829" s="2">
        <v>43786.930555555555</v>
      </c>
      <c r="I14829" s="2">
        <v>33.83955307142264</v>
      </c>
      <c r="J14829" s="2">
        <v>19.93804</v>
      </c>
      <c r="K14829" s="2">
        <v>47.02126</v>
      </c>
      <c r="L14829" s="2">
        <v>6.904941</v>
      </c>
      <c r="M14829" s="2">
        <v>5.611156</v>
      </c>
      <c r="N14829" s="2">
        <v>78.14628</v>
      </c>
      <c r="O14829" s="5">
        <v>8.150062</v>
      </c>
      <c r="P14829" s="2">
        <v>11.47</v>
      </c>
      <c r="Q14829" s="2">
        <v>349.0</v>
      </c>
      <c r="R14829" s="2">
        <v>16.13</v>
      </c>
      <c r="S14829" s="2">
        <v>56.3</v>
      </c>
      <c r="T14829" s="2">
        <v>1012.4</v>
      </c>
      <c r="U14829" s="2">
        <v>86.7</v>
      </c>
    </row>
    <row r="14830" ht="15.75" customHeight="1">
      <c r="A14830" s="1">
        <v>43786.93125</v>
      </c>
      <c r="B14830" s="4">
        <v>82.27825</v>
      </c>
      <c r="C14830" s="2">
        <v>0.8288538599999988</v>
      </c>
      <c r="E14830" s="1">
        <v>43786.93125</v>
      </c>
      <c r="F14830" s="2">
        <v>75.13284</v>
      </c>
      <c r="G14830" s="2">
        <v>353.6971</v>
      </c>
      <c r="H14830" s="2">
        <v>43786.93125</v>
      </c>
      <c r="I14830" s="2">
        <v>33.814751654410856</v>
      </c>
      <c r="J14830" s="2">
        <v>19.93494</v>
      </c>
      <c r="K14830" s="2">
        <v>47.30812</v>
      </c>
      <c r="L14830" s="2">
        <v>6.474675</v>
      </c>
      <c r="M14830" s="2">
        <v>5.618925</v>
      </c>
      <c r="N14830" s="2">
        <v>78.241</v>
      </c>
      <c r="O14830" s="5">
        <v>8.145532</v>
      </c>
      <c r="P14830" s="2">
        <v>11.47</v>
      </c>
      <c r="Q14830" s="2">
        <v>349.0</v>
      </c>
      <c r="R14830" s="2">
        <v>16.13</v>
      </c>
      <c r="S14830" s="2">
        <v>56.3</v>
      </c>
      <c r="T14830" s="2">
        <v>1012.4</v>
      </c>
      <c r="U14830" s="2">
        <v>86.7</v>
      </c>
    </row>
    <row r="14831" ht="15.75" customHeight="1">
      <c r="A14831" s="1">
        <v>43786.93194444444</v>
      </c>
      <c r="B14831" s="4">
        <v>82.24249</v>
      </c>
      <c r="C14831" s="2">
        <v>0.8552425599999989</v>
      </c>
      <c r="E14831" s="1">
        <v>43786.93194444444</v>
      </c>
      <c r="F14831" s="2">
        <v>75.14477</v>
      </c>
      <c r="G14831" s="2">
        <v>366.2218</v>
      </c>
      <c r="H14831" s="2">
        <v>43786.93194444444</v>
      </c>
      <c r="I14831" s="2">
        <v>33.774826499581934</v>
      </c>
      <c r="J14831" s="2">
        <v>19.93272</v>
      </c>
      <c r="K14831" s="2">
        <v>48.78774</v>
      </c>
      <c r="L14831" s="2">
        <v>6.754719</v>
      </c>
      <c r="M14831" s="2">
        <v>5.648889</v>
      </c>
      <c r="N14831" s="2">
        <v>78.64543</v>
      </c>
      <c r="O14831" s="5">
        <v>8.148323</v>
      </c>
      <c r="P14831" s="2">
        <v>11.47</v>
      </c>
      <c r="Q14831" s="2">
        <v>349.0</v>
      </c>
      <c r="R14831" s="2">
        <v>16.13</v>
      </c>
      <c r="S14831" s="2">
        <v>56.3</v>
      </c>
      <c r="T14831" s="2">
        <v>1012.4</v>
      </c>
      <c r="U14831" s="2">
        <v>86.7</v>
      </c>
    </row>
    <row r="14832" ht="15.75" customHeight="1">
      <c r="A14832" s="1">
        <v>43786.93263888889</v>
      </c>
      <c r="B14832" s="4">
        <v>82.27825</v>
      </c>
      <c r="C14832" s="2">
        <v>0.8649230099999983</v>
      </c>
      <c r="E14832" s="1">
        <v>43786.93263888889</v>
      </c>
      <c r="F14832" s="2">
        <v>75.13762</v>
      </c>
      <c r="G14832" s="2">
        <v>367.1233</v>
      </c>
      <c r="H14832" s="2">
        <v>43786.93263888889</v>
      </c>
      <c r="I14832" s="2">
        <v>33.72085617723134</v>
      </c>
      <c r="J14832" s="2">
        <v>19.91785</v>
      </c>
      <c r="K14832" s="2">
        <v>47.73698</v>
      </c>
      <c r="L14832" s="2">
        <v>6.612432</v>
      </c>
      <c r="M14832" s="2">
        <v>5.689984</v>
      </c>
      <c r="N14832" s="2">
        <v>79.16003</v>
      </c>
      <c r="O14832" s="5">
        <v>8.15056</v>
      </c>
      <c r="P14832" s="2">
        <v>11.47</v>
      </c>
      <c r="Q14832" s="2">
        <v>349.0</v>
      </c>
      <c r="R14832" s="2">
        <v>16.13</v>
      </c>
      <c r="S14832" s="2">
        <v>56.3</v>
      </c>
      <c r="T14832" s="2">
        <v>1012.4</v>
      </c>
      <c r="U14832" s="2">
        <v>86.7</v>
      </c>
    </row>
    <row r="14833" ht="15.75" customHeight="1">
      <c r="A14833" s="1">
        <v>43786.933333333334</v>
      </c>
      <c r="B14833" s="4">
        <v>82.26157</v>
      </c>
      <c r="C14833" s="2">
        <v>0.8519826399999992</v>
      </c>
      <c r="E14833" s="1">
        <v>43786.933333333334</v>
      </c>
      <c r="F14833" s="2">
        <v>75.14954</v>
      </c>
      <c r="G14833" s="2">
        <v>350.6747</v>
      </c>
      <c r="H14833" s="2">
        <v>43786.933333333334</v>
      </c>
      <c r="I14833" s="2">
        <v>33.73774993172415</v>
      </c>
      <c r="J14833" s="2">
        <v>19.93262</v>
      </c>
      <c r="K14833" s="2">
        <v>46.61739</v>
      </c>
      <c r="L14833" s="2">
        <v>6.472329</v>
      </c>
      <c r="M14833" s="2">
        <v>5.690772</v>
      </c>
      <c r="N14833" s="2">
        <v>79.19221</v>
      </c>
      <c r="O14833" s="5">
        <v>8.154766</v>
      </c>
      <c r="P14833" s="2">
        <v>10.11</v>
      </c>
      <c r="Q14833" s="2">
        <v>346.0</v>
      </c>
      <c r="R14833" s="2">
        <v>14.38</v>
      </c>
      <c r="S14833" s="2">
        <v>56.1</v>
      </c>
      <c r="T14833" s="2">
        <v>1012.5</v>
      </c>
      <c r="U14833" s="2">
        <v>86.9</v>
      </c>
    </row>
    <row r="14834" ht="15.75" customHeight="1">
      <c r="A14834" s="1">
        <v>43786.93402777778</v>
      </c>
      <c r="B14834" s="4">
        <v>82.28779</v>
      </c>
      <c r="C14834" s="2">
        <v>0.8586452700000002</v>
      </c>
      <c r="E14834" s="1">
        <v>43786.93402777778</v>
      </c>
      <c r="F14834" s="2">
        <v>75.13762</v>
      </c>
      <c r="G14834" s="2">
        <v>368.0191</v>
      </c>
      <c r="H14834" s="2">
        <v>43786.93402777778</v>
      </c>
      <c r="I14834" s="2">
        <v>33.80106205521905</v>
      </c>
      <c r="J14834" s="2">
        <v>19.94405</v>
      </c>
      <c r="K14834" s="2">
        <v>48.57853</v>
      </c>
      <c r="L14834" s="2">
        <v>6.789121</v>
      </c>
      <c r="M14834" s="2">
        <v>5.689987</v>
      </c>
      <c r="N14834" s="2">
        <v>79.26121</v>
      </c>
      <c r="O14834" s="5">
        <v>8.151967</v>
      </c>
      <c r="P14834" s="2">
        <v>10.11</v>
      </c>
      <c r="Q14834" s="2">
        <v>346.0</v>
      </c>
      <c r="R14834" s="2">
        <v>14.38</v>
      </c>
      <c r="S14834" s="2">
        <v>56.1</v>
      </c>
      <c r="T14834" s="2">
        <v>1012.5</v>
      </c>
      <c r="U14834" s="2">
        <v>86.9</v>
      </c>
    </row>
    <row r="14835" ht="15.75" customHeight="1">
      <c r="A14835" s="1">
        <v>43786.93472222222</v>
      </c>
      <c r="B14835" s="4">
        <v>82.2854</v>
      </c>
      <c r="C14835" s="2">
        <v>0.8534019799999992</v>
      </c>
      <c r="E14835" s="1">
        <v>43786.93472222222</v>
      </c>
      <c r="F14835" s="2">
        <v>75.13284</v>
      </c>
      <c r="G14835" s="2">
        <v>368.6526</v>
      </c>
      <c r="H14835" s="2">
        <v>43786.93472222222</v>
      </c>
      <c r="I14835" s="2">
        <v>33.85350729512392</v>
      </c>
      <c r="J14835" s="2">
        <v>19.94057</v>
      </c>
      <c r="K14835" s="2">
        <v>46.49541</v>
      </c>
      <c r="L14835" s="2">
        <v>6.801691</v>
      </c>
      <c r="M14835" s="2">
        <v>5.668395</v>
      </c>
      <c r="N14835" s="2">
        <v>79.00184</v>
      </c>
      <c r="O14835" s="5">
        <v>8.147473</v>
      </c>
      <c r="P14835" s="2">
        <v>10.11</v>
      </c>
      <c r="Q14835" s="2">
        <v>346.0</v>
      </c>
      <c r="R14835" s="2">
        <v>14.38</v>
      </c>
      <c r="S14835" s="2">
        <v>56.1</v>
      </c>
      <c r="T14835" s="2">
        <v>1012.5</v>
      </c>
      <c r="U14835" s="2">
        <v>86.9</v>
      </c>
    </row>
    <row r="14836" ht="15.75" customHeight="1">
      <c r="A14836" s="1">
        <v>43786.93541666667</v>
      </c>
      <c r="B14836" s="4">
        <v>82.29018</v>
      </c>
      <c r="C14836" s="2">
        <v>0.8560339599999995</v>
      </c>
      <c r="E14836" s="1">
        <v>43786.93541666667</v>
      </c>
      <c r="F14836" s="2">
        <v>75.14</v>
      </c>
      <c r="G14836" s="2">
        <v>368.9903</v>
      </c>
      <c r="H14836" s="2">
        <v>43786.93541666667</v>
      </c>
      <c r="I14836" s="2">
        <v>33.767198293247326</v>
      </c>
      <c r="J14836" s="2">
        <v>19.95103</v>
      </c>
      <c r="K14836" s="2">
        <v>47.15737</v>
      </c>
      <c r="L14836" s="2">
        <v>6.594347</v>
      </c>
      <c r="M14836" s="2">
        <v>5.680621</v>
      </c>
      <c r="N14836" s="2">
        <v>79.10142</v>
      </c>
      <c r="O14836" s="5">
        <v>8.143434</v>
      </c>
      <c r="P14836" s="2">
        <v>10.11</v>
      </c>
      <c r="Q14836" s="2">
        <v>346.0</v>
      </c>
      <c r="R14836" s="2">
        <v>14.38</v>
      </c>
      <c r="S14836" s="2">
        <v>56.1</v>
      </c>
      <c r="T14836" s="2">
        <v>1012.5</v>
      </c>
      <c r="U14836" s="2">
        <v>86.9</v>
      </c>
    </row>
    <row r="14837" ht="15.75" customHeight="1">
      <c r="A14837" s="1">
        <v>43786.936111111114</v>
      </c>
      <c r="B14837" s="4">
        <v>82.32117</v>
      </c>
      <c r="C14837" s="2">
        <v>0.8986486099999986</v>
      </c>
      <c r="E14837" s="1">
        <v>43786.936111111114</v>
      </c>
      <c r="F14837" s="2">
        <v>75.11139</v>
      </c>
      <c r="G14837" s="2">
        <v>362.6035</v>
      </c>
      <c r="H14837" s="2">
        <v>43786.936111111114</v>
      </c>
      <c r="I14837" s="2">
        <v>33.70882995075833</v>
      </c>
      <c r="J14837" s="2">
        <v>19.94827</v>
      </c>
      <c r="K14837" s="2">
        <v>47.84321</v>
      </c>
      <c r="L14837" s="2">
        <v>6.836202</v>
      </c>
      <c r="M14837" s="2">
        <v>5.654777</v>
      </c>
      <c r="N14837" s="2">
        <v>78.70263</v>
      </c>
      <c r="O14837" s="5">
        <v>8.140966</v>
      </c>
      <c r="P14837" s="2">
        <v>10.11</v>
      </c>
      <c r="Q14837" s="2">
        <v>346.0</v>
      </c>
      <c r="R14837" s="2">
        <v>14.38</v>
      </c>
      <c r="S14837" s="2">
        <v>56.1</v>
      </c>
      <c r="T14837" s="2">
        <v>1012.5</v>
      </c>
      <c r="U14837" s="2">
        <v>86.9</v>
      </c>
    </row>
    <row r="14838" ht="15.75" customHeight="1">
      <c r="A14838" s="1">
        <v>43786.93680555555</v>
      </c>
      <c r="B14838" s="4">
        <v>82.32117</v>
      </c>
      <c r="C14838" s="2">
        <v>0.8503979399999988</v>
      </c>
      <c r="E14838" s="1">
        <v>43786.93680555555</v>
      </c>
      <c r="F14838" s="2">
        <v>75.11855</v>
      </c>
      <c r="G14838" s="2">
        <v>363.1131</v>
      </c>
      <c r="H14838" s="2">
        <v>43786.93680555555</v>
      </c>
      <c r="I14838" s="2">
        <v>33.686218533740636</v>
      </c>
      <c r="J14838" s="2">
        <v>19.96381</v>
      </c>
      <c r="K14838" s="2">
        <v>47.63833</v>
      </c>
      <c r="L14838" s="2">
        <v>6.710231</v>
      </c>
      <c r="M14838" s="2">
        <v>5.635249</v>
      </c>
      <c r="N14838" s="2">
        <v>78.44926</v>
      </c>
      <c r="O14838" s="5">
        <v>8.135354</v>
      </c>
      <c r="P14838" s="2">
        <v>10.11</v>
      </c>
      <c r="Q14838" s="2">
        <v>346.0</v>
      </c>
      <c r="R14838" s="2">
        <v>14.38</v>
      </c>
      <c r="S14838" s="2">
        <v>56.1</v>
      </c>
      <c r="T14838" s="2">
        <v>1012.5</v>
      </c>
      <c r="U14838" s="2">
        <v>86.9</v>
      </c>
    </row>
    <row r="14839" ht="15.75" customHeight="1">
      <c r="A14839" s="1">
        <v>43786.9375</v>
      </c>
      <c r="B14839" s="4">
        <v>82.33786</v>
      </c>
      <c r="C14839" s="2">
        <v>0.8587702399999984</v>
      </c>
      <c r="E14839" s="1">
        <v>43786.9375</v>
      </c>
      <c r="F14839" s="2">
        <v>75.09708</v>
      </c>
      <c r="G14839" s="2">
        <v>359.5121</v>
      </c>
      <c r="H14839" s="2">
        <v>43786.9375</v>
      </c>
      <c r="I14839" s="2">
        <v>33.68754366794361</v>
      </c>
      <c r="J14839" s="2">
        <v>19.95831</v>
      </c>
      <c r="K14839" s="2">
        <v>46.8498</v>
      </c>
      <c r="L14839" s="2">
        <v>6.568814</v>
      </c>
      <c r="M14839" s="2">
        <v>5.601042</v>
      </c>
      <c r="N14839" s="2">
        <v>77.94769</v>
      </c>
      <c r="O14839" s="5">
        <v>8.130182</v>
      </c>
      <c r="P14839" s="2">
        <v>11.47</v>
      </c>
      <c r="Q14839" s="2">
        <v>357.0</v>
      </c>
      <c r="R14839" s="2">
        <v>14.0</v>
      </c>
      <c r="S14839" s="2">
        <v>55.8</v>
      </c>
      <c r="T14839" s="2">
        <v>1012.4</v>
      </c>
      <c r="U14839" s="2">
        <v>86.8</v>
      </c>
    </row>
    <row r="14840" ht="15.75" customHeight="1">
      <c r="A14840" s="1">
        <v>43786.93819444445</v>
      </c>
      <c r="B14840" s="4">
        <v>82.33547</v>
      </c>
      <c r="C14840" s="2">
        <v>0.8646749699999976</v>
      </c>
      <c r="E14840" s="1">
        <v>43786.93819444445</v>
      </c>
      <c r="F14840" s="2">
        <v>75.08755</v>
      </c>
      <c r="G14840" s="2">
        <v>364.0012</v>
      </c>
      <c r="H14840" s="2">
        <v>43786.93819444445</v>
      </c>
      <c r="I14840" s="2">
        <v>33.73622443565714</v>
      </c>
      <c r="J14840" s="2">
        <v>19.95155</v>
      </c>
      <c r="K14840" s="2">
        <v>45.97255</v>
      </c>
      <c r="L14840" s="2">
        <v>7.013072</v>
      </c>
      <c r="M14840" s="2">
        <v>5.577045</v>
      </c>
      <c r="N14840" s="2">
        <v>77.69235</v>
      </c>
      <c r="O14840" s="5">
        <v>8.12816</v>
      </c>
      <c r="P14840" s="2">
        <v>11.47</v>
      </c>
      <c r="Q14840" s="2">
        <v>357.0</v>
      </c>
      <c r="R14840" s="2">
        <v>14.0</v>
      </c>
      <c r="S14840" s="2">
        <v>55.8</v>
      </c>
      <c r="T14840" s="2">
        <v>1012.4</v>
      </c>
      <c r="U14840" s="2">
        <v>86.8</v>
      </c>
    </row>
    <row r="14841" ht="15.75" customHeight="1">
      <c r="A14841" s="1">
        <v>43786.938888888886</v>
      </c>
      <c r="B14841" s="4">
        <v>82.34024</v>
      </c>
      <c r="C14841" s="2">
        <v>0.8585566499999988</v>
      </c>
      <c r="E14841" s="1">
        <v>43786.938888888886</v>
      </c>
      <c r="F14841" s="2">
        <v>75.10423</v>
      </c>
      <c r="G14841" s="2">
        <v>370.0407</v>
      </c>
      <c r="H14841" s="2">
        <v>43786.938888888886</v>
      </c>
      <c r="I14841" s="2">
        <v>33.753811431025056</v>
      </c>
      <c r="J14841" s="2">
        <v>19.93599</v>
      </c>
      <c r="K14841" s="2">
        <v>49.29293</v>
      </c>
      <c r="L14841" s="2">
        <v>6.879921</v>
      </c>
      <c r="M14841" s="2">
        <v>5.570058</v>
      </c>
      <c r="N14841" s="2">
        <v>77.53001</v>
      </c>
      <c r="O14841" s="5">
        <v>8.122458</v>
      </c>
      <c r="P14841" s="2">
        <v>11.47</v>
      </c>
      <c r="Q14841" s="2">
        <v>357.0</v>
      </c>
      <c r="R14841" s="2">
        <v>14.0</v>
      </c>
      <c r="S14841" s="2">
        <v>55.8</v>
      </c>
      <c r="T14841" s="2">
        <v>1012.4</v>
      </c>
      <c r="U14841" s="2">
        <v>86.8</v>
      </c>
    </row>
    <row r="14842" ht="15.75" customHeight="1">
      <c r="A14842" s="1">
        <v>43786.93958333333</v>
      </c>
      <c r="B14842" s="4">
        <v>82.32117</v>
      </c>
      <c r="C14842" s="2">
        <v>0.8000329899999983</v>
      </c>
      <c r="E14842" s="1">
        <v>43786.93958333333</v>
      </c>
      <c r="F14842" s="2">
        <v>75.10185</v>
      </c>
      <c r="G14842" s="2">
        <v>357.8761</v>
      </c>
      <c r="H14842" s="2">
        <v>43786.93958333333</v>
      </c>
      <c r="I14842" s="2">
        <v>33.82769903936071</v>
      </c>
      <c r="J14842" s="2">
        <v>19.9383</v>
      </c>
      <c r="K14842" s="2">
        <v>50.13881</v>
      </c>
      <c r="L14842" s="2">
        <v>6.524654</v>
      </c>
      <c r="M14842" s="2">
        <v>5.608382</v>
      </c>
      <c r="N14842" s="2">
        <v>78.10285</v>
      </c>
      <c r="O14842" s="5">
        <v>8.12816</v>
      </c>
      <c r="P14842" s="2">
        <v>11.47</v>
      </c>
      <c r="Q14842" s="2">
        <v>357.0</v>
      </c>
      <c r="R14842" s="2">
        <v>14.0</v>
      </c>
      <c r="S14842" s="2">
        <v>55.8</v>
      </c>
      <c r="T14842" s="2">
        <v>1012.4</v>
      </c>
      <c r="U14842" s="2">
        <v>86.8</v>
      </c>
    </row>
    <row r="14843" ht="15.75" customHeight="1">
      <c r="A14843" s="1">
        <v>43786.94027777778</v>
      </c>
      <c r="B14843" s="4">
        <v>82.32832</v>
      </c>
      <c r="C14843" s="2">
        <v>0.8726053599999997</v>
      </c>
      <c r="E14843" s="1">
        <v>43786.94027777778</v>
      </c>
      <c r="F14843" s="2">
        <v>75.0947</v>
      </c>
      <c r="G14843" s="2">
        <v>366.9601</v>
      </c>
      <c r="H14843" s="2">
        <v>43786.94027777778</v>
      </c>
      <c r="I14843" s="2">
        <v>33.73401878199842</v>
      </c>
      <c r="J14843" s="2">
        <v>19.9455</v>
      </c>
      <c r="K14843" s="2">
        <v>49.39299</v>
      </c>
      <c r="L14843" s="2">
        <v>6.714566</v>
      </c>
      <c r="M14843" s="2">
        <v>5.678678</v>
      </c>
      <c r="N14843" s="2">
        <v>79.05583</v>
      </c>
      <c r="O14843" s="5">
        <v>8.129657</v>
      </c>
      <c r="P14843" s="2">
        <v>11.47</v>
      </c>
      <c r="Q14843" s="2">
        <v>357.0</v>
      </c>
      <c r="R14843" s="2">
        <v>14.0</v>
      </c>
      <c r="S14843" s="2">
        <v>55.8</v>
      </c>
      <c r="T14843" s="2">
        <v>1012.4</v>
      </c>
      <c r="U14843" s="2">
        <v>86.8</v>
      </c>
    </row>
    <row r="14844" ht="15.75" customHeight="1">
      <c r="A14844" s="1">
        <v>43786.94097222222</v>
      </c>
      <c r="B14844" s="4">
        <v>82.32355</v>
      </c>
      <c r="C14844" s="2">
        <v>0.8138543299999981</v>
      </c>
      <c r="E14844" s="1">
        <v>43786.94097222222</v>
      </c>
      <c r="F14844" s="2">
        <v>75.07086</v>
      </c>
      <c r="G14844" s="2">
        <v>369.9784</v>
      </c>
      <c r="H14844" s="2">
        <v>43786.94097222222</v>
      </c>
      <c r="I14844" s="2">
        <v>33.777804679648646</v>
      </c>
      <c r="J14844" s="2">
        <v>19.94192</v>
      </c>
      <c r="K14844" s="2">
        <v>48.01836</v>
      </c>
      <c r="L14844" s="2">
        <v>6.723153</v>
      </c>
      <c r="M14844" s="2">
        <v>5.743492</v>
      </c>
      <c r="N14844" s="2">
        <v>79.98013</v>
      </c>
      <c r="O14844" s="5">
        <v>8.132528</v>
      </c>
      <c r="P14844" s="2">
        <v>11.47</v>
      </c>
      <c r="Q14844" s="2">
        <v>357.0</v>
      </c>
      <c r="R14844" s="2">
        <v>14.0</v>
      </c>
      <c r="S14844" s="2">
        <v>55.8</v>
      </c>
      <c r="T14844" s="2">
        <v>1012.4</v>
      </c>
      <c r="U14844" s="2">
        <v>86.8</v>
      </c>
    </row>
    <row r="14845" ht="15.75" customHeight="1">
      <c r="A14845" s="1">
        <v>43786.941666666666</v>
      </c>
      <c r="B14845" s="4">
        <v>82.32594</v>
      </c>
      <c r="C14845" s="2">
        <v>0.8886737900000004</v>
      </c>
      <c r="E14845" s="1">
        <v>43786.941666666666</v>
      </c>
      <c r="F14845" s="2">
        <v>75.0804</v>
      </c>
      <c r="G14845" s="2">
        <v>364.9359</v>
      </c>
      <c r="H14845" s="2">
        <v>43786.941666666666</v>
      </c>
      <c r="I14845" s="2">
        <v>33.783008415730805</v>
      </c>
      <c r="J14845" s="2">
        <v>19.9532</v>
      </c>
      <c r="K14845" s="2">
        <v>48.73043</v>
      </c>
      <c r="L14845" s="2">
        <v>7.002872</v>
      </c>
      <c r="M14845" s="2">
        <v>5.782213</v>
      </c>
      <c r="N14845" s="2">
        <v>80.54378</v>
      </c>
      <c r="O14845" s="5">
        <v>8.136006</v>
      </c>
      <c r="P14845" s="2">
        <v>9.52</v>
      </c>
      <c r="Q14845" s="2">
        <v>354.0</v>
      </c>
      <c r="R14845" s="2">
        <v>12.83</v>
      </c>
      <c r="S14845" s="2">
        <v>56.1</v>
      </c>
      <c r="T14845" s="2">
        <v>1012.3</v>
      </c>
      <c r="U14845" s="2">
        <v>86.9</v>
      </c>
    </row>
    <row r="14846" ht="15.75" customHeight="1">
      <c r="A14846" s="1">
        <v>43786.94236111111</v>
      </c>
      <c r="B14846" s="4">
        <v>82.34024</v>
      </c>
      <c r="C14846" s="2">
        <v>0.8763820300000003</v>
      </c>
      <c r="E14846" s="1">
        <v>43786.94236111111</v>
      </c>
      <c r="F14846" s="2">
        <v>75.09708</v>
      </c>
      <c r="G14846" s="2">
        <v>368.9607</v>
      </c>
      <c r="H14846" s="2">
        <v>43786.94236111111</v>
      </c>
      <c r="I14846" s="2">
        <v>33.811703184602294</v>
      </c>
      <c r="J14846" s="2">
        <v>19.95426</v>
      </c>
      <c r="K14846" s="2">
        <v>48.60491</v>
      </c>
      <c r="L14846" s="2">
        <v>6.741687</v>
      </c>
      <c r="M14846" s="2">
        <v>5.787666</v>
      </c>
      <c r="N14846" s="2">
        <v>80.61459</v>
      </c>
      <c r="O14846" s="5">
        <v>8.13827</v>
      </c>
      <c r="P14846" s="2">
        <v>9.52</v>
      </c>
      <c r="Q14846" s="2">
        <v>354.0</v>
      </c>
      <c r="R14846" s="2">
        <v>12.83</v>
      </c>
      <c r="S14846" s="2">
        <v>56.1</v>
      </c>
      <c r="T14846" s="2">
        <v>1012.3</v>
      </c>
      <c r="U14846" s="2">
        <v>86.9</v>
      </c>
    </row>
    <row r="14847" ht="15.75" customHeight="1">
      <c r="A14847" s="1">
        <v>43786.94305555556</v>
      </c>
      <c r="B14847" s="4">
        <v>82.34024</v>
      </c>
      <c r="C14847" s="2">
        <v>0.8790829099999993</v>
      </c>
      <c r="E14847" s="1">
        <v>43786.94305555556</v>
      </c>
      <c r="F14847" s="2">
        <v>75.07801</v>
      </c>
      <c r="G14847" s="2">
        <v>369.9094</v>
      </c>
      <c r="H14847" s="2">
        <v>43786.94305555556</v>
      </c>
      <c r="I14847" s="2">
        <v>33.802707706018005</v>
      </c>
      <c r="J14847" s="2">
        <v>19.96534</v>
      </c>
      <c r="K14847" s="2">
        <v>48.106</v>
      </c>
      <c r="L14847" s="2">
        <v>6.451824</v>
      </c>
      <c r="M14847" s="2">
        <v>5.768476</v>
      </c>
      <c r="N14847" s="2">
        <v>80.42648</v>
      </c>
      <c r="O14847" s="5">
        <v>8.139079</v>
      </c>
      <c r="P14847" s="2">
        <v>9.52</v>
      </c>
      <c r="Q14847" s="2">
        <v>354.0</v>
      </c>
      <c r="R14847" s="2">
        <v>12.83</v>
      </c>
      <c r="S14847" s="2">
        <v>56.1</v>
      </c>
      <c r="T14847" s="2">
        <v>1012.3</v>
      </c>
      <c r="U14847" s="2">
        <v>86.9</v>
      </c>
    </row>
    <row r="14848" ht="15.75" customHeight="1">
      <c r="A14848" s="1">
        <v>43786.94375</v>
      </c>
      <c r="B14848" s="4">
        <v>82.35931</v>
      </c>
      <c r="C14848" s="2">
        <v>0.8940617699999986</v>
      </c>
      <c r="E14848" s="1">
        <v>43786.94375</v>
      </c>
      <c r="F14848" s="2">
        <v>75.07801</v>
      </c>
      <c r="G14848" s="2">
        <v>373.9092</v>
      </c>
      <c r="H14848" s="2">
        <v>43786.94375</v>
      </c>
      <c r="I14848" s="2">
        <v>33.77282558475776</v>
      </c>
      <c r="J14848" s="2">
        <v>19.96568</v>
      </c>
      <c r="K14848" s="2">
        <v>46.65953</v>
      </c>
      <c r="L14848" s="2">
        <v>6.769845</v>
      </c>
      <c r="M14848" s="2">
        <v>5.740489</v>
      </c>
      <c r="N14848" s="2">
        <v>79.96365</v>
      </c>
      <c r="O14848" s="5">
        <v>8.143164</v>
      </c>
      <c r="P14848" s="2">
        <v>9.52</v>
      </c>
      <c r="Q14848" s="2">
        <v>354.0</v>
      </c>
      <c r="R14848" s="2">
        <v>12.83</v>
      </c>
      <c r="S14848" s="2">
        <v>56.1</v>
      </c>
      <c r="T14848" s="2">
        <v>1012.3</v>
      </c>
      <c r="U14848" s="2">
        <v>86.9</v>
      </c>
    </row>
    <row r="14849" ht="15.75" customHeight="1">
      <c r="A14849" s="1">
        <v>43786.944444444445</v>
      </c>
      <c r="B14849" s="4">
        <v>82.34978</v>
      </c>
      <c r="C14849" s="2">
        <v>0.8873922499999995</v>
      </c>
      <c r="E14849" s="1">
        <v>43786.944444444445</v>
      </c>
      <c r="F14849" s="2">
        <v>75.09708</v>
      </c>
      <c r="G14849" s="2">
        <v>361.1135</v>
      </c>
      <c r="H14849" s="2">
        <v>43786.944444444445</v>
      </c>
      <c r="I14849" s="2">
        <v>33.835838609313804</v>
      </c>
      <c r="J14849" s="2">
        <v>19.9735</v>
      </c>
      <c r="K14849" s="2">
        <v>47.66012</v>
      </c>
      <c r="L14849" s="2">
        <v>6.797008</v>
      </c>
      <c r="M14849" s="2">
        <v>5.706059</v>
      </c>
      <c r="N14849" s="2">
        <v>79.51954</v>
      </c>
      <c r="O14849" s="5">
        <v>8.139358</v>
      </c>
      <c r="P14849" s="2">
        <v>9.52</v>
      </c>
      <c r="Q14849" s="2">
        <v>354.0</v>
      </c>
      <c r="R14849" s="2">
        <v>12.83</v>
      </c>
      <c r="S14849" s="2">
        <v>56.1</v>
      </c>
      <c r="T14849" s="2">
        <v>1012.3</v>
      </c>
      <c r="U14849" s="2">
        <v>86.9</v>
      </c>
    </row>
    <row r="14850" ht="15.75" customHeight="1">
      <c r="A14850" s="1">
        <v>43786.94513888889</v>
      </c>
      <c r="B14850" s="4">
        <v>82.38077</v>
      </c>
      <c r="C14850" s="2">
        <v>0.8849531900000009</v>
      </c>
      <c r="E14850" s="1">
        <v>43786.94513888889</v>
      </c>
      <c r="F14850" s="2">
        <v>75.0804</v>
      </c>
      <c r="G14850" s="2">
        <v>372.9814</v>
      </c>
      <c r="H14850" s="2">
        <v>43786.94513888889</v>
      </c>
      <c r="I14850" s="2">
        <v>33.77011724466544</v>
      </c>
      <c r="J14850" s="2">
        <v>19.97422</v>
      </c>
      <c r="K14850" s="2">
        <v>46.30638</v>
      </c>
      <c r="L14850" s="2">
        <v>7.062362</v>
      </c>
      <c r="M14850" s="2">
        <v>5.696622</v>
      </c>
      <c r="N14850" s="2">
        <v>79.35737</v>
      </c>
      <c r="O14850" s="5">
        <v>8.135844</v>
      </c>
      <c r="P14850" s="2">
        <v>9.52</v>
      </c>
      <c r="Q14850" s="2">
        <v>354.0</v>
      </c>
      <c r="R14850" s="2">
        <v>12.83</v>
      </c>
      <c r="S14850" s="2">
        <v>56.1</v>
      </c>
      <c r="T14850" s="2">
        <v>1012.3</v>
      </c>
      <c r="U14850" s="2">
        <v>86.9</v>
      </c>
    </row>
    <row r="14851" ht="15.75" customHeight="1">
      <c r="A14851" s="1">
        <v>43786.94583333333</v>
      </c>
      <c r="B14851" s="4">
        <v>82.37362</v>
      </c>
      <c r="C14851" s="2">
        <v>0.8997814199999983</v>
      </c>
      <c r="E14851" s="1">
        <v>43786.94583333333</v>
      </c>
      <c r="F14851" s="2">
        <v>75.07562</v>
      </c>
      <c r="G14851" s="2">
        <v>373.2756</v>
      </c>
      <c r="H14851" s="2">
        <v>43786.94583333333</v>
      </c>
      <c r="I14851" s="2">
        <v>33.7622686814181</v>
      </c>
      <c r="J14851" s="2">
        <v>19.985</v>
      </c>
      <c r="K14851" s="2">
        <v>46.23078</v>
      </c>
      <c r="L14851" s="2">
        <v>6.896883</v>
      </c>
      <c r="M14851" s="2">
        <v>5.677258</v>
      </c>
      <c r="N14851" s="2">
        <v>79.15461</v>
      </c>
      <c r="O14851" s="5">
        <v>8.128969</v>
      </c>
      <c r="P14851" s="2">
        <v>9.52</v>
      </c>
      <c r="Q14851" s="2">
        <v>355.0</v>
      </c>
      <c r="R14851" s="2">
        <v>13.22</v>
      </c>
      <c r="S14851" s="2">
        <v>55.8</v>
      </c>
      <c r="T14851" s="2">
        <v>1012.2</v>
      </c>
      <c r="U14851" s="2">
        <v>86.9</v>
      </c>
    </row>
    <row r="14852" ht="15.75" customHeight="1">
      <c r="A14852" s="1">
        <v>43786.94652777778</v>
      </c>
      <c r="B14852" s="4">
        <v>82.39984</v>
      </c>
      <c r="C14852" s="2">
        <v>0.8984516499999984</v>
      </c>
      <c r="E14852" s="1">
        <v>43786.94652777778</v>
      </c>
      <c r="F14852" s="2">
        <v>75.05655</v>
      </c>
      <c r="G14852" s="2">
        <v>374.2839</v>
      </c>
      <c r="H14852" s="2">
        <v>43786.94652777778</v>
      </c>
      <c r="I14852" s="2">
        <v>33.858123833788866</v>
      </c>
      <c r="J14852" s="2">
        <v>19.98516</v>
      </c>
      <c r="K14852" s="2">
        <v>45.68785</v>
      </c>
      <c r="L14852" s="2">
        <v>6.656812</v>
      </c>
      <c r="M14852" s="2">
        <v>5.637413</v>
      </c>
      <c r="N14852" s="2">
        <v>78.61719</v>
      </c>
      <c r="O14852" s="5">
        <v>8.135283</v>
      </c>
      <c r="P14852" s="2">
        <v>9.52</v>
      </c>
      <c r="Q14852" s="2">
        <v>355.0</v>
      </c>
      <c r="R14852" s="2">
        <v>13.22</v>
      </c>
      <c r="S14852" s="2">
        <v>55.8</v>
      </c>
      <c r="T14852" s="2">
        <v>1012.2</v>
      </c>
      <c r="U14852" s="2">
        <v>86.9</v>
      </c>
    </row>
    <row r="14853" ht="15.75" customHeight="1">
      <c r="A14853" s="1">
        <v>43786.947222222225</v>
      </c>
      <c r="B14853" s="4">
        <v>82.40938</v>
      </c>
      <c r="C14853" s="2">
        <v>0.8953580399999996</v>
      </c>
      <c r="E14853" s="1">
        <v>43786.947222222225</v>
      </c>
      <c r="F14853" s="2">
        <v>75.06847</v>
      </c>
      <c r="G14853" s="2">
        <v>370.2809</v>
      </c>
      <c r="H14853" s="2">
        <v>43786.947222222225</v>
      </c>
      <c r="I14853" s="2">
        <v>33.895413763329906</v>
      </c>
      <c r="J14853" s="2">
        <v>19.99042</v>
      </c>
      <c r="K14853" s="2">
        <v>46.54037</v>
      </c>
      <c r="L14853" s="2">
        <v>7.133534</v>
      </c>
      <c r="M14853" s="2">
        <v>5.611395</v>
      </c>
      <c r="N14853" s="2">
        <v>78.29012</v>
      </c>
      <c r="O14853" s="5">
        <v>8.13318</v>
      </c>
      <c r="P14853" s="2">
        <v>9.52</v>
      </c>
      <c r="Q14853" s="2">
        <v>355.0</v>
      </c>
      <c r="R14853" s="2">
        <v>13.22</v>
      </c>
      <c r="S14853" s="2">
        <v>55.8</v>
      </c>
      <c r="T14853" s="2">
        <v>1012.2</v>
      </c>
      <c r="U14853" s="2">
        <v>86.9</v>
      </c>
    </row>
    <row r="14854" ht="15.75" customHeight="1">
      <c r="A14854" s="1">
        <v>43786.947916666664</v>
      </c>
      <c r="B14854" s="4">
        <v>82.40938</v>
      </c>
      <c r="C14854" s="2">
        <v>0.9025305299999982</v>
      </c>
      <c r="E14854" s="1">
        <v>43786.947916666664</v>
      </c>
      <c r="F14854" s="2">
        <v>75.07562</v>
      </c>
      <c r="G14854" s="2">
        <v>371.9402</v>
      </c>
      <c r="H14854" s="2">
        <v>43786.947916666664</v>
      </c>
      <c r="I14854" s="2">
        <v>33.89654424111546</v>
      </c>
      <c r="J14854" s="2">
        <v>20.00504</v>
      </c>
      <c r="K14854" s="2">
        <v>48.20158</v>
      </c>
      <c r="L14854" s="2">
        <v>6.715985</v>
      </c>
      <c r="M14854" s="2">
        <v>5.583848</v>
      </c>
      <c r="N14854" s="2">
        <v>77.92043</v>
      </c>
      <c r="O14854" s="5">
        <v>8.112152</v>
      </c>
      <c r="P14854" s="2">
        <v>9.52</v>
      </c>
      <c r="Q14854" s="2">
        <v>355.0</v>
      </c>
      <c r="R14854" s="2">
        <v>13.22</v>
      </c>
      <c r="S14854" s="2">
        <v>55.8</v>
      </c>
      <c r="T14854" s="2">
        <v>1012.2</v>
      </c>
      <c r="U14854" s="2">
        <v>86.9</v>
      </c>
    </row>
    <row r="14855" ht="15.75" customHeight="1">
      <c r="A14855" s="1">
        <v>43786.94861111111</v>
      </c>
      <c r="B14855" s="4">
        <v>82.40462</v>
      </c>
      <c r="C14855" s="2">
        <v>0.9004428600000001</v>
      </c>
      <c r="E14855" s="1">
        <v>43786.94861111111</v>
      </c>
      <c r="F14855" s="2">
        <v>75.05894</v>
      </c>
      <c r="G14855" s="2">
        <v>369.8401</v>
      </c>
      <c r="H14855" s="2">
        <v>43786.94861111111</v>
      </c>
      <c r="I14855" s="2">
        <v>33.88828976982654</v>
      </c>
      <c r="J14855" s="2">
        <v>20.00908</v>
      </c>
      <c r="K14855" s="2">
        <v>46.66845</v>
      </c>
      <c r="L14855" s="2">
        <v>6.912995</v>
      </c>
      <c r="M14855" s="2">
        <v>5.582267</v>
      </c>
      <c r="N14855" s="2">
        <v>77.90007</v>
      </c>
      <c r="O14855" s="5">
        <v>8.114792</v>
      </c>
      <c r="P14855" s="2">
        <v>9.52</v>
      </c>
      <c r="Q14855" s="2">
        <v>355.0</v>
      </c>
      <c r="R14855" s="2">
        <v>13.22</v>
      </c>
      <c r="S14855" s="2">
        <v>55.8</v>
      </c>
      <c r="T14855" s="2">
        <v>1012.2</v>
      </c>
      <c r="U14855" s="2">
        <v>86.9</v>
      </c>
    </row>
    <row r="14856" ht="15.75" customHeight="1">
      <c r="A14856" s="1">
        <v>43786.94930555556</v>
      </c>
      <c r="B14856" s="4">
        <v>82.43084</v>
      </c>
      <c r="C14856" s="2">
        <v>0.9136303199999993</v>
      </c>
      <c r="E14856" s="1">
        <v>43786.94930555556</v>
      </c>
      <c r="F14856" s="2">
        <v>75.05894</v>
      </c>
      <c r="G14856" s="2">
        <v>361.6892</v>
      </c>
      <c r="H14856" s="2">
        <v>43786.94930555556</v>
      </c>
      <c r="I14856" s="2">
        <v>33.87869121223938</v>
      </c>
      <c r="J14856" s="2">
        <v>20.0125</v>
      </c>
      <c r="K14856" s="2">
        <v>47.46493</v>
      </c>
      <c r="L14856" s="2">
        <v>6.597608</v>
      </c>
      <c r="M14856" s="2">
        <v>5.597581</v>
      </c>
      <c r="N14856" s="2">
        <v>78.14928</v>
      </c>
      <c r="O14856" s="5">
        <v>8.116854</v>
      </c>
      <c r="P14856" s="2">
        <v>9.52</v>
      </c>
      <c r="Q14856" s="2">
        <v>355.0</v>
      </c>
      <c r="R14856" s="2">
        <v>13.22</v>
      </c>
      <c r="S14856" s="2">
        <v>55.8</v>
      </c>
      <c r="T14856" s="2">
        <v>1012.2</v>
      </c>
      <c r="U14856" s="2">
        <v>86.9</v>
      </c>
    </row>
    <row r="14857" ht="15.75" customHeight="1">
      <c r="A14857" s="1">
        <v>43786.95</v>
      </c>
      <c r="B14857" s="4">
        <v>82.43799</v>
      </c>
      <c r="C14857" s="2">
        <v>0.8903126599999975</v>
      </c>
      <c r="E14857" s="1">
        <v>43786.95</v>
      </c>
      <c r="F14857" s="2">
        <v>75.05417</v>
      </c>
      <c r="G14857" s="2">
        <v>357.4225</v>
      </c>
      <c r="H14857" s="2">
        <v>43786.95</v>
      </c>
      <c r="I14857" s="2">
        <v>33.84432222327237</v>
      </c>
      <c r="J14857" s="2">
        <v>20.01184</v>
      </c>
      <c r="K14857" s="2">
        <v>48.69459</v>
      </c>
      <c r="L14857" s="2">
        <v>7.063625</v>
      </c>
      <c r="M14857" s="2">
        <v>5.595088</v>
      </c>
      <c r="N14857" s="2">
        <v>78.04269</v>
      </c>
      <c r="O14857" s="5">
        <v>8.10556</v>
      </c>
      <c r="P14857" s="2">
        <v>11.08</v>
      </c>
      <c r="Q14857" s="2">
        <v>357.0</v>
      </c>
      <c r="R14857" s="2">
        <v>12.83</v>
      </c>
      <c r="S14857" s="2">
        <v>55.8</v>
      </c>
      <c r="T14857" s="2">
        <v>1012.4</v>
      </c>
      <c r="U14857" s="2">
        <v>87.0</v>
      </c>
    </row>
    <row r="14858" ht="15.75" customHeight="1">
      <c r="A14858" s="1">
        <v>43786.950694444444</v>
      </c>
      <c r="B14858" s="4">
        <v>82.44753</v>
      </c>
      <c r="C14858" s="2">
        <v>0.8904573499999984</v>
      </c>
      <c r="E14858" s="1">
        <v>43786.950694444444</v>
      </c>
      <c r="F14858" s="2">
        <v>75.03033</v>
      </c>
      <c r="G14858" s="2">
        <v>363.5396</v>
      </c>
      <c r="H14858" s="2">
        <v>43786.950694444444</v>
      </c>
      <c r="I14858" s="2">
        <v>33.79148078164149</v>
      </c>
      <c r="J14858" s="2">
        <v>20.01342</v>
      </c>
      <c r="K14858" s="2">
        <v>46.42603</v>
      </c>
      <c r="L14858" s="2">
        <v>6.525908</v>
      </c>
      <c r="M14858" s="2">
        <v>5.574</v>
      </c>
      <c r="N14858" s="2">
        <v>77.72939</v>
      </c>
      <c r="O14858" s="5">
        <v>8.105006</v>
      </c>
      <c r="P14858" s="2">
        <v>11.08</v>
      </c>
      <c r="Q14858" s="2">
        <v>357.0</v>
      </c>
      <c r="R14858" s="2">
        <v>12.83</v>
      </c>
      <c r="S14858" s="2">
        <v>55.8</v>
      </c>
      <c r="T14858" s="2">
        <v>1012.4</v>
      </c>
      <c r="U14858" s="2">
        <v>87.0</v>
      </c>
    </row>
    <row r="14859" ht="15.75" customHeight="1">
      <c r="A14859" s="1">
        <v>43786.95138888889</v>
      </c>
      <c r="B14859" s="4">
        <v>82.44753</v>
      </c>
      <c r="C14859" s="2">
        <v>0.8937438799999988</v>
      </c>
      <c r="E14859" s="1">
        <v>43786.95138888889</v>
      </c>
      <c r="F14859" s="2">
        <v>75.03033</v>
      </c>
      <c r="G14859" s="2">
        <v>366.028</v>
      </c>
      <c r="H14859" s="2">
        <v>43786.95138888889</v>
      </c>
      <c r="I14859" s="2">
        <v>33.79713836922084</v>
      </c>
      <c r="J14859" s="2">
        <v>20.01521</v>
      </c>
      <c r="K14859" s="2">
        <v>47.89763</v>
      </c>
      <c r="L14859" s="2">
        <v>6.697138</v>
      </c>
      <c r="M14859" s="2">
        <v>5.536747</v>
      </c>
      <c r="N14859" s="2">
        <v>77.22763</v>
      </c>
      <c r="O14859" s="5">
        <v>8.108402</v>
      </c>
      <c r="P14859" s="2">
        <v>11.08</v>
      </c>
      <c r="Q14859" s="2">
        <v>357.0</v>
      </c>
      <c r="R14859" s="2">
        <v>12.83</v>
      </c>
      <c r="S14859" s="2">
        <v>55.8</v>
      </c>
      <c r="T14859" s="2">
        <v>1012.4</v>
      </c>
      <c r="U14859" s="2">
        <v>87.0</v>
      </c>
    </row>
    <row r="14860" ht="15.75" customHeight="1">
      <c r="A14860" s="1">
        <v>43786.95208333333</v>
      </c>
      <c r="B14860" s="4">
        <v>82.44753</v>
      </c>
      <c r="C14860" s="2">
        <v>0.911340939999997</v>
      </c>
      <c r="E14860" s="1">
        <v>43786.95208333333</v>
      </c>
      <c r="F14860" s="2">
        <v>75.05894</v>
      </c>
      <c r="G14860" s="2">
        <v>370.088</v>
      </c>
      <c r="H14860" s="2">
        <v>43786.95208333333</v>
      </c>
      <c r="I14860" s="2">
        <v>33.82164035594977</v>
      </c>
      <c r="J14860" s="2">
        <v>20.01617</v>
      </c>
      <c r="K14860" s="2">
        <v>48.35425</v>
      </c>
      <c r="L14860" s="2">
        <v>7.168894</v>
      </c>
      <c r="M14860" s="2">
        <v>5.499238</v>
      </c>
      <c r="N14860" s="2">
        <v>76.68694</v>
      </c>
      <c r="O14860" s="5">
        <v>8.106664</v>
      </c>
      <c r="P14860" s="2">
        <v>11.08</v>
      </c>
      <c r="Q14860" s="2">
        <v>357.0</v>
      </c>
      <c r="R14860" s="2">
        <v>12.83</v>
      </c>
      <c r="S14860" s="2">
        <v>55.8</v>
      </c>
      <c r="T14860" s="2">
        <v>1012.4</v>
      </c>
      <c r="U14860" s="2">
        <v>87.0</v>
      </c>
    </row>
    <row r="14861" ht="15.75" customHeight="1">
      <c r="A14861" s="1">
        <v>43786.95277777778</v>
      </c>
      <c r="B14861" s="4">
        <v>82.44276</v>
      </c>
      <c r="C14861" s="2">
        <v>0.9023908299999981</v>
      </c>
      <c r="E14861" s="1">
        <v>43786.95277777778</v>
      </c>
      <c r="F14861" s="2">
        <v>75.01602</v>
      </c>
      <c r="G14861" s="2">
        <v>370.619</v>
      </c>
      <c r="H14861" s="2">
        <v>43786.95277777778</v>
      </c>
      <c r="I14861" s="2">
        <v>33.713957032188354</v>
      </c>
      <c r="J14861" s="2">
        <v>20.01013</v>
      </c>
      <c r="K14861" s="2">
        <v>45.70144</v>
      </c>
      <c r="L14861" s="2">
        <v>6.574531</v>
      </c>
      <c r="M14861" s="2">
        <v>5.490146</v>
      </c>
      <c r="N14861" s="2">
        <v>76.64964</v>
      </c>
      <c r="O14861" s="5">
        <v>8.110788</v>
      </c>
      <c r="P14861" s="2">
        <v>11.08</v>
      </c>
      <c r="Q14861" s="2">
        <v>357.0</v>
      </c>
      <c r="R14861" s="2">
        <v>12.83</v>
      </c>
      <c r="S14861" s="2">
        <v>55.8</v>
      </c>
      <c r="T14861" s="2">
        <v>1012.4</v>
      </c>
      <c r="U14861" s="2">
        <v>87.0</v>
      </c>
    </row>
    <row r="14862" ht="15.75" customHeight="1">
      <c r="A14862" s="1">
        <v>43786.95347222222</v>
      </c>
      <c r="B14862" s="4">
        <v>82.4523</v>
      </c>
      <c r="C14862" s="2">
        <v>0.9027835599999978</v>
      </c>
      <c r="E14862" s="1">
        <v>43786.95347222222</v>
      </c>
      <c r="F14862" s="2">
        <v>75.03986</v>
      </c>
      <c r="G14862" s="2">
        <v>365.3279</v>
      </c>
      <c r="H14862" s="2">
        <v>43786.95347222222</v>
      </c>
      <c r="I14862" s="2">
        <v>33.781374081621706</v>
      </c>
      <c r="J14862" s="2">
        <v>20.01731</v>
      </c>
      <c r="K14862" s="2">
        <v>47.15252</v>
      </c>
      <c r="L14862" s="2">
        <v>6.711617</v>
      </c>
      <c r="M14862" s="2">
        <v>5.51119</v>
      </c>
      <c r="N14862" s="2">
        <v>76.7885</v>
      </c>
      <c r="O14862" s="5">
        <v>8.111331</v>
      </c>
      <c r="P14862" s="2">
        <v>11.08</v>
      </c>
      <c r="Q14862" s="2">
        <v>357.0</v>
      </c>
      <c r="R14862" s="2">
        <v>12.83</v>
      </c>
      <c r="S14862" s="2">
        <v>55.8</v>
      </c>
      <c r="T14862" s="2">
        <v>1012.4</v>
      </c>
      <c r="U14862" s="2">
        <v>87.0</v>
      </c>
    </row>
    <row r="14863" ht="15.75" customHeight="1">
      <c r="A14863" s="1">
        <v>43786.95416666667</v>
      </c>
      <c r="B14863" s="4">
        <v>82.45945</v>
      </c>
      <c r="C14863" s="2">
        <v>0.9066557399999979</v>
      </c>
      <c r="E14863" s="1">
        <v>43786.95416666667</v>
      </c>
      <c r="F14863" s="2">
        <v>75.02318</v>
      </c>
      <c r="G14863" s="2">
        <v>370.0743</v>
      </c>
      <c r="H14863" s="2">
        <v>43786.95416666667</v>
      </c>
      <c r="I14863" s="2">
        <v>33.595078573915046</v>
      </c>
      <c r="J14863" s="2">
        <v>20.02057</v>
      </c>
      <c r="K14863" s="2">
        <v>45.85513</v>
      </c>
      <c r="L14863" s="2">
        <v>7.29382</v>
      </c>
      <c r="M14863" s="2">
        <v>5.533909</v>
      </c>
      <c r="N14863" s="2">
        <v>77.12555</v>
      </c>
      <c r="O14863" s="5">
        <v>8.114525</v>
      </c>
      <c r="P14863" s="2">
        <v>8.94</v>
      </c>
      <c r="Q14863" s="2">
        <v>356.0</v>
      </c>
      <c r="R14863" s="2">
        <v>14.58</v>
      </c>
      <c r="S14863" s="2">
        <v>56.3</v>
      </c>
      <c r="T14863" s="2">
        <v>1012.4</v>
      </c>
      <c r="U14863" s="2">
        <v>87.0</v>
      </c>
    </row>
    <row r="14864" ht="15.75" customHeight="1">
      <c r="A14864" s="1">
        <v>43786.95486111111</v>
      </c>
      <c r="B14864" s="4">
        <v>82.47852</v>
      </c>
      <c r="C14864" s="2">
        <v>0.9008681399999983</v>
      </c>
      <c r="E14864" s="1">
        <v>43786.95486111111</v>
      </c>
      <c r="F14864" s="2">
        <v>74.98979</v>
      </c>
      <c r="G14864" s="2">
        <v>374.8505</v>
      </c>
      <c r="H14864" s="2">
        <v>43786.95486111111</v>
      </c>
      <c r="I14864" s="2">
        <v>33.88038246161372</v>
      </c>
      <c r="J14864" s="2">
        <v>20.02491</v>
      </c>
      <c r="K14864" s="2">
        <v>44.42912</v>
      </c>
      <c r="L14864" s="2">
        <v>6.672341</v>
      </c>
      <c r="M14864" s="2">
        <v>5.561441</v>
      </c>
      <c r="N14864" s="2">
        <v>77.61806</v>
      </c>
      <c r="O14864" s="5">
        <v>8.119447</v>
      </c>
      <c r="P14864" s="2">
        <v>8.94</v>
      </c>
      <c r="Q14864" s="2">
        <v>356.0</v>
      </c>
      <c r="R14864" s="2">
        <v>14.58</v>
      </c>
      <c r="S14864" s="2">
        <v>56.3</v>
      </c>
      <c r="T14864" s="2">
        <v>1012.4</v>
      </c>
      <c r="U14864" s="2">
        <v>87.0</v>
      </c>
    </row>
    <row r="14865" ht="15.75" customHeight="1">
      <c r="A14865" s="1">
        <v>43786.955555555556</v>
      </c>
      <c r="B14865" s="4">
        <v>82.47852</v>
      </c>
      <c r="C14865" s="2">
        <v>0.8922969799999994</v>
      </c>
      <c r="E14865" s="1">
        <v>43786.955555555556</v>
      </c>
      <c r="F14865" s="2">
        <v>74.99457</v>
      </c>
      <c r="G14865" s="2">
        <v>327.7246</v>
      </c>
      <c r="H14865" s="2">
        <v>43786.955555555556</v>
      </c>
      <c r="I14865" s="2">
        <v>33.82116335774825</v>
      </c>
      <c r="J14865" s="2">
        <v>20.02888</v>
      </c>
      <c r="K14865" s="2">
        <v>46.05058</v>
      </c>
      <c r="L14865" s="2">
        <v>6.945078</v>
      </c>
      <c r="M14865" s="2">
        <v>5.580565</v>
      </c>
      <c r="N14865" s="2">
        <v>77.85176</v>
      </c>
      <c r="O14865" s="5">
        <v>8.118973</v>
      </c>
      <c r="P14865" s="2">
        <v>8.94</v>
      </c>
      <c r="Q14865" s="2">
        <v>356.0</v>
      </c>
      <c r="R14865" s="2">
        <v>14.58</v>
      </c>
      <c r="S14865" s="2">
        <v>56.3</v>
      </c>
      <c r="T14865" s="2">
        <v>1012.4</v>
      </c>
      <c r="U14865" s="2">
        <v>87.0</v>
      </c>
    </row>
    <row r="14866" ht="15.75" customHeight="1">
      <c r="A14866" s="1">
        <v>43786.95625</v>
      </c>
      <c r="B14866" s="4">
        <v>82.44514</v>
      </c>
      <c r="C14866" s="2">
        <v>0.8948600599999992</v>
      </c>
      <c r="E14866" s="1">
        <v>43786.95625</v>
      </c>
      <c r="F14866" s="2">
        <v>75.01602</v>
      </c>
      <c r="G14866" s="2">
        <v>367.2963</v>
      </c>
      <c r="H14866" s="2">
        <v>43786.95625</v>
      </c>
      <c r="I14866" s="2">
        <v>34.081902680158066</v>
      </c>
      <c r="J14866" s="2">
        <v>20.02898</v>
      </c>
      <c r="K14866" s="2">
        <v>48.4512</v>
      </c>
      <c r="L14866" s="2">
        <v>7.25774</v>
      </c>
      <c r="M14866" s="2">
        <v>5.566212</v>
      </c>
      <c r="N14866" s="2">
        <v>77.79224</v>
      </c>
      <c r="O14866" s="5">
        <v>8.117708</v>
      </c>
      <c r="P14866" s="2">
        <v>8.94</v>
      </c>
      <c r="Q14866" s="2">
        <v>356.0</v>
      </c>
      <c r="R14866" s="2">
        <v>14.58</v>
      </c>
      <c r="S14866" s="2">
        <v>56.3</v>
      </c>
      <c r="T14866" s="2">
        <v>1012.4</v>
      </c>
      <c r="U14866" s="2">
        <v>87.0</v>
      </c>
    </row>
    <row r="14867" ht="15.75" customHeight="1">
      <c r="A14867" s="1">
        <v>43786.95694444444</v>
      </c>
      <c r="B14867" s="4">
        <v>82.46184</v>
      </c>
      <c r="C14867" s="2">
        <v>0.8928895199999989</v>
      </c>
      <c r="E14867" s="1">
        <v>43786.95694444444</v>
      </c>
      <c r="F14867" s="2">
        <v>74.99933</v>
      </c>
      <c r="G14867" s="2">
        <v>365.6911</v>
      </c>
      <c r="H14867" s="2">
        <v>43786.95694444444</v>
      </c>
      <c r="I14867" s="2">
        <v>33.9926696725855</v>
      </c>
      <c r="J14867" s="2">
        <v>20.02256</v>
      </c>
      <c r="K14867" s="2">
        <v>47.09265</v>
      </c>
      <c r="L14867" s="2">
        <v>7.101844</v>
      </c>
      <c r="M14867" s="2">
        <v>5.556578</v>
      </c>
      <c r="N14867" s="2">
        <v>77.59344</v>
      </c>
      <c r="O14867" s="5">
        <v>8.116709</v>
      </c>
      <c r="P14867" s="2">
        <v>8.94</v>
      </c>
      <c r="Q14867" s="2">
        <v>356.0</v>
      </c>
      <c r="R14867" s="2">
        <v>14.58</v>
      </c>
      <c r="S14867" s="2">
        <v>56.3</v>
      </c>
      <c r="T14867" s="2">
        <v>1012.4</v>
      </c>
      <c r="U14867" s="2">
        <v>87.0</v>
      </c>
    </row>
    <row r="14868" ht="15.75" customHeight="1">
      <c r="A14868" s="1">
        <v>43786.95763888889</v>
      </c>
      <c r="B14868" s="4">
        <v>82.47375</v>
      </c>
      <c r="C14868" s="2">
        <v>0.8943639799999996</v>
      </c>
      <c r="E14868" s="1">
        <v>43786.95763888889</v>
      </c>
      <c r="F14868" s="2">
        <v>75.02079</v>
      </c>
      <c r="G14868" s="2">
        <v>361.843</v>
      </c>
      <c r="H14868" s="2">
        <v>43786.95763888889</v>
      </c>
      <c r="I14868" s="2">
        <v>33.8995103935242</v>
      </c>
      <c r="J14868" s="2">
        <v>20.01438</v>
      </c>
      <c r="K14868" s="2">
        <v>37.88209</v>
      </c>
      <c r="L14868" s="2">
        <v>7.149294</v>
      </c>
      <c r="M14868" s="2">
        <v>5.537003</v>
      </c>
      <c r="N14868" s="2">
        <v>77.2975</v>
      </c>
      <c r="O14868" s="5">
        <v>8.120549</v>
      </c>
      <c r="P14868" s="2">
        <v>8.94</v>
      </c>
      <c r="Q14868" s="2">
        <v>356.0</v>
      </c>
      <c r="R14868" s="2">
        <v>14.58</v>
      </c>
      <c r="S14868" s="2">
        <v>56.3</v>
      </c>
      <c r="T14868" s="2">
        <v>1012.4</v>
      </c>
      <c r="U14868" s="2">
        <v>87.0</v>
      </c>
    </row>
    <row r="14869" ht="15.75" customHeight="1">
      <c r="A14869" s="1">
        <v>43786.958333333336</v>
      </c>
      <c r="B14869" s="4">
        <v>82.48091</v>
      </c>
      <c r="C14869" s="2">
        <v>0.8971967200000002</v>
      </c>
      <c r="E14869" s="1">
        <v>43786.958333333336</v>
      </c>
      <c r="F14869" s="2">
        <v>75.0041</v>
      </c>
      <c r="G14869" s="2">
        <v>365.8999</v>
      </c>
      <c r="H14869" s="2">
        <v>43786.958333333336</v>
      </c>
      <c r="I14869" s="2">
        <v>33.861809598146834</v>
      </c>
      <c r="J14869" s="2">
        <v>20.00675</v>
      </c>
      <c r="K14869" s="2">
        <v>48.15572</v>
      </c>
      <c r="L14869" s="2">
        <v>6.86319</v>
      </c>
      <c r="M14869" s="2">
        <v>5.530752</v>
      </c>
      <c r="N14869" s="2">
        <v>77.17464</v>
      </c>
      <c r="O14869" s="5">
        <v>8.120191</v>
      </c>
      <c r="P14869" s="2">
        <v>11.27</v>
      </c>
      <c r="Q14869" s="2">
        <v>356.0</v>
      </c>
      <c r="R14869" s="2">
        <v>13.61</v>
      </c>
      <c r="S14869" s="2">
        <v>55.8</v>
      </c>
      <c r="T14869" s="2">
        <v>1012.3</v>
      </c>
      <c r="U14869" s="2">
        <v>87.2</v>
      </c>
    </row>
    <row r="14870" ht="15.75" customHeight="1">
      <c r="A14870" s="1">
        <v>43786.959027777775</v>
      </c>
      <c r="B14870" s="4">
        <v>82.47375</v>
      </c>
      <c r="C14870" s="2">
        <v>0.8798890400000001</v>
      </c>
      <c r="E14870" s="1">
        <v>43786.959027777775</v>
      </c>
      <c r="F14870" s="2">
        <v>75.00648</v>
      </c>
      <c r="G14870" s="2">
        <v>369.1517</v>
      </c>
      <c r="H14870" s="2">
        <v>43786.959027777775</v>
      </c>
      <c r="I14870" s="2">
        <v>33.90882190816482</v>
      </c>
      <c r="J14870" s="2">
        <v>19.99288</v>
      </c>
      <c r="K14870" s="2">
        <v>47.97111</v>
      </c>
      <c r="L14870" s="2">
        <v>6.906906</v>
      </c>
      <c r="M14870" s="2">
        <v>5.525554</v>
      </c>
      <c r="N14870" s="2">
        <v>77.08964</v>
      </c>
      <c r="O14870" s="5">
        <v>8.123223</v>
      </c>
      <c r="P14870" s="2">
        <v>11.27</v>
      </c>
      <c r="Q14870" s="2">
        <v>356.0</v>
      </c>
      <c r="R14870" s="2">
        <v>13.61</v>
      </c>
      <c r="S14870" s="2">
        <v>55.8</v>
      </c>
      <c r="T14870" s="2">
        <v>1012.3</v>
      </c>
      <c r="U14870" s="2">
        <v>87.2</v>
      </c>
    </row>
    <row r="14871" ht="15.75" customHeight="1">
      <c r="A14871" s="1">
        <v>43786.95972222222</v>
      </c>
      <c r="B14871" s="4">
        <v>82.44991</v>
      </c>
      <c r="C14871" s="2">
        <v>0.8892869999999995</v>
      </c>
      <c r="E14871" s="1">
        <v>43786.95972222222</v>
      </c>
      <c r="F14871" s="2">
        <v>74.99695</v>
      </c>
      <c r="G14871" s="2">
        <v>351.336</v>
      </c>
      <c r="H14871" s="2">
        <v>43786.95972222222</v>
      </c>
      <c r="I14871" s="2">
        <v>33.81300643608071</v>
      </c>
      <c r="J14871" s="2">
        <v>19.98059</v>
      </c>
      <c r="K14871" s="2">
        <v>47.53532</v>
      </c>
      <c r="L14871" s="2">
        <v>7.012891</v>
      </c>
      <c r="M14871" s="2">
        <v>5.515513</v>
      </c>
      <c r="N14871" s="2">
        <v>76.88745</v>
      </c>
      <c r="O14871" s="5">
        <v>8.122652</v>
      </c>
      <c r="P14871" s="2">
        <v>11.27</v>
      </c>
      <c r="Q14871" s="2">
        <v>356.0</v>
      </c>
      <c r="R14871" s="2">
        <v>13.61</v>
      </c>
      <c r="S14871" s="2">
        <v>55.8</v>
      </c>
      <c r="T14871" s="2">
        <v>1012.3</v>
      </c>
      <c r="U14871" s="2">
        <v>87.2</v>
      </c>
    </row>
    <row r="14872" ht="15.75" customHeight="1">
      <c r="A14872" s="1">
        <v>43786.96041666667</v>
      </c>
      <c r="B14872" s="4">
        <v>82.43084</v>
      </c>
      <c r="C14872" s="2">
        <v>0.904823949999999</v>
      </c>
      <c r="E14872" s="1">
        <v>43786.96041666667</v>
      </c>
      <c r="F14872" s="2">
        <v>74.99457</v>
      </c>
      <c r="G14872" s="2">
        <v>370.0193</v>
      </c>
      <c r="H14872" s="2">
        <v>43786.96041666667</v>
      </c>
      <c r="I14872" s="2">
        <v>33.77960253640521</v>
      </c>
      <c r="J14872" s="2">
        <v>19.96932</v>
      </c>
      <c r="K14872" s="2">
        <v>47.35441</v>
      </c>
      <c r="L14872" s="2">
        <v>6.903125</v>
      </c>
      <c r="M14872" s="2">
        <v>5.494651</v>
      </c>
      <c r="N14872" s="2">
        <v>76.76176</v>
      </c>
      <c r="O14872" s="5">
        <v>8.11914</v>
      </c>
      <c r="P14872" s="2">
        <v>11.27</v>
      </c>
      <c r="Q14872" s="2">
        <v>356.0</v>
      </c>
      <c r="R14872" s="2">
        <v>13.61</v>
      </c>
      <c r="S14872" s="2">
        <v>55.8</v>
      </c>
      <c r="T14872" s="2">
        <v>1012.3</v>
      </c>
      <c r="U14872" s="2">
        <v>87.2</v>
      </c>
    </row>
    <row r="14873" ht="15.75" customHeight="1">
      <c r="A14873" s="1">
        <v>43786.96111111111</v>
      </c>
      <c r="B14873" s="4">
        <v>82.44514</v>
      </c>
      <c r="C14873" s="2">
        <v>0.8996357800000006</v>
      </c>
      <c r="E14873" s="1">
        <v>43786.96111111111</v>
      </c>
      <c r="F14873" s="2">
        <v>75.01364</v>
      </c>
      <c r="G14873" s="2">
        <v>352.3975</v>
      </c>
      <c r="H14873" s="2">
        <v>43786.96111111111</v>
      </c>
      <c r="I14873" s="2">
        <v>33.87604433685218</v>
      </c>
      <c r="J14873" s="2">
        <v>19.95278</v>
      </c>
      <c r="K14873" s="2">
        <v>49.49478</v>
      </c>
      <c r="L14873" s="2">
        <v>6.989859</v>
      </c>
      <c r="M14873" s="2">
        <v>5.489337</v>
      </c>
      <c r="N14873" s="2">
        <v>76.53501</v>
      </c>
      <c r="O14873" s="5">
        <v>8.121161</v>
      </c>
      <c r="P14873" s="2">
        <v>11.27</v>
      </c>
      <c r="Q14873" s="2">
        <v>356.0</v>
      </c>
      <c r="R14873" s="2">
        <v>13.61</v>
      </c>
      <c r="S14873" s="2">
        <v>55.8</v>
      </c>
      <c r="T14873" s="2">
        <v>1012.3</v>
      </c>
      <c r="U14873" s="2">
        <v>87.2</v>
      </c>
    </row>
    <row r="14874" ht="15.75" customHeight="1">
      <c r="A14874" s="1">
        <v>43786.961805555555</v>
      </c>
      <c r="B14874" s="4">
        <v>82.44753</v>
      </c>
      <c r="C14874" s="2">
        <v>0.9134502300000005</v>
      </c>
      <c r="E14874" s="1">
        <v>43786.961805555555</v>
      </c>
      <c r="F14874" s="2">
        <v>74.97549</v>
      </c>
      <c r="G14874" s="2">
        <v>361.115</v>
      </c>
      <c r="H14874" s="2">
        <v>43786.961805555555</v>
      </c>
      <c r="I14874" s="2">
        <v>33.86584500248337</v>
      </c>
      <c r="J14874" s="2">
        <v>19.94266</v>
      </c>
      <c r="K14874" s="2">
        <v>46.59191</v>
      </c>
      <c r="L14874" s="2">
        <v>6.662661</v>
      </c>
      <c r="M14874" s="2">
        <v>5.486917</v>
      </c>
      <c r="N14874" s="2">
        <v>76.44773</v>
      </c>
      <c r="O14874" s="5">
        <v>8.119175</v>
      </c>
      <c r="P14874" s="2">
        <v>11.27</v>
      </c>
      <c r="Q14874" s="2">
        <v>356.0</v>
      </c>
      <c r="R14874" s="2">
        <v>13.61</v>
      </c>
      <c r="S14874" s="2">
        <v>55.8</v>
      </c>
      <c r="T14874" s="2">
        <v>1012.3</v>
      </c>
      <c r="U14874" s="2">
        <v>87.2</v>
      </c>
    </row>
    <row r="14875" ht="15.75" customHeight="1">
      <c r="A14875" s="1">
        <v>43786.9625</v>
      </c>
      <c r="B14875" s="4">
        <v>82.43084</v>
      </c>
      <c r="C14875" s="2">
        <v>0.9279320599999981</v>
      </c>
      <c r="E14875" s="1">
        <v>43786.9625</v>
      </c>
      <c r="F14875" s="2">
        <v>75.02556</v>
      </c>
      <c r="G14875" s="2">
        <v>369.0888</v>
      </c>
      <c r="H14875" s="2">
        <v>43786.9625</v>
      </c>
      <c r="I14875" s="2">
        <v>33.91426250145071</v>
      </c>
      <c r="J14875" s="2">
        <v>19.93513</v>
      </c>
      <c r="K14875" s="2">
        <v>49.37327</v>
      </c>
      <c r="L14875" s="2">
        <v>7.041584</v>
      </c>
      <c r="M14875" s="2">
        <v>5.503841</v>
      </c>
      <c r="N14875" s="2">
        <v>76.71303</v>
      </c>
      <c r="O14875" s="5">
        <v>8.113277</v>
      </c>
      <c r="P14875" s="2">
        <v>12.83</v>
      </c>
      <c r="Q14875" s="2">
        <v>8.0</v>
      </c>
      <c r="R14875" s="2">
        <v>15.94</v>
      </c>
      <c r="S14875" s="2">
        <v>55.4</v>
      </c>
      <c r="T14875" s="2">
        <v>1012.4</v>
      </c>
      <c r="U14875" s="2">
        <v>87.2</v>
      </c>
    </row>
    <row r="14876" ht="15.75" customHeight="1">
      <c r="A14876" s="1">
        <v>43786.96319444444</v>
      </c>
      <c r="B14876" s="4">
        <v>82.407</v>
      </c>
      <c r="C14876" s="2">
        <v>0.9055671199999988</v>
      </c>
      <c r="E14876" s="1">
        <v>43786.96319444444</v>
      </c>
      <c r="F14876" s="2">
        <v>75.0184</v>
      </c>
      <c r="G14876" s="2">
        <v>362.5725</v>
      </c>
      <c r="H14876" s="2">
        <v>43786.96319444444</v>
      </c>
      <c r="I14876" s="2">
        <v>33.897004766594584</v>
      </c>
      <c r="J14876" s="2">
        <v>19.93696</v>
      </c>
      <c r="K14876" s="2">
        <v>48.10868</v>
      </c>
      <c r="L14876" s="2">
        <v>5.350384</v>
      </c>
      <c r="M14876" s="2">
        <v>5.482779</v>
      </c>
      <c r="N14876" s="2">
        <v>76.41069</v>
      </c>
      <c r="O14876" s="5">
        <v>8.105994</v>
      </c>
      <c r="P14876" s="2">
        <v>12.83</v>
      </c>
      <c r="Q14876" s="2">
        <v>8.0</v>
      </c>
      <c r="R14876" s="2">
        <v>15.94</v>
      </c>
      <c r="S14876" s="2">
        <v>55.4</v>
      </c>
      <c r="T14876" s="2">
        <v>1012.4</v>
      </c>
      <c r="U14876" s="2">
        <v>87.2</v>
      </c>
    </row>
    <row r="14877" ht="15.75" customHeight="1">
      <c r="A14877" s="1">
        <v>43786.96388888889</v>
      </c>
      <c r="B14877" s="4">
        <v>82.41891</v>
      </c>
      <c r="C14877" s="2">
        <v>0.9083024499999972</v>
      </c>
      <c r="E14877" s="1">
        <v>43786.96388888889</v>
      </c>
      <c r="F14877" s="2">
        <v>75.0041</v>
      </c>
      <c r="G14877" s="2">
        <v>359.6755</v>
      </c>
      <c r="H14877" s="2">
        <v>43786.96388888889</v>
      </c>
      <c r="I14877" s="2">
        <v>33.92343080238332</v>
      </c>
      <c r="J14877" s="2">
        <v>19.93652</v>
      </c>
      <c r="K14877" s="2">
        <v>46.00004</v>
      </c>
      <c r="L14877" s="2">
        <v>6.688049</v>
      </c>
      <c r="M14877" s="2">
        <v>5.494153</v>
      </c>
      <c r="N14877" s="2">
        <v>76.58295</v>
      </c>
      <c r="O14877" s="5">
        <v>8.10764</v>
      </c>
      <c r="P14877" s="2">
        <v>12.83</v>
      </c>
      <c r="Q14877" s="2">
        <v>8.0</v>
      </c>
      <c r="R14877" s="2">
        <v>15.94</v>
      </c>
      <c r="S14877" s="2">
        <v>55.4</v>
      </c>
      <c r="T14877" s="2">
        <v>1012.4</v>
      </c>
      <c r="U14877" s="2">
        <v>87.2</v>
      </c>
    </row>
    <row r="14878" ht="15.75" customHeight="1">
      <c r="A14878" s="1">
        <v>43786.964583333334</v>
      </c>
      <c r="B14878" s="4">
        <v>82.41415</v>
      </c>
      <c r="C14878" s="2">
        <v>0.9171974399999989</v>
      </c>
      <c r="E14878" s="1">
        <v>43786.964583333334</v>
      </c>
      <c r="F14878" s="2">
        <v>75.00172</v>
      </c>
      <c r="G14878" s="2">
        <v>360.9427</v>
      </c>
      <c r="H14878" s="2">
        <v>43786.964583333334</v>
      </c>
      <c r="I14878" s="2">
        <v>33.90646789234594</v>
      </c>
      <c r="J14878" s="2">
        <v>19.93448</v>
      </c>
      <c r="K14878" s="2">
        <v>47.09384</v>
      </c>
      <c r="L14878" s="2">
        <v>6.896434</v>
      </c>
      <c r="M14878" s="2">
        <v>5.496556</v>
      </c>
      <c r="N14878" s="2">
        <v>76.60772</v>
      </c>
      <c r="O14878" s="5">
        <v>8.1098</v>
      </c>
      <c r="P14878" s="2">
        <v>12.83</v>
      </c>
      <c r="Q14878" s="2">
        <v>8.0</v>
      </c>
      <c r="R14878" s="2">
        <v>15.94</v>
      </c>
      <c r="S14878" s="2">
        <v>55.4</v>
      </c>
      <c r="T14878" s="2">
        <v>1012.4</v>
      </c>
      <c r="U14878" s="2">
        <v>87.2</v>
      </c>
    </row>
    <row r="14879" ht="15.75" customHeight="1">
      <c r="A14879" s="1">
        <v>43786.96527777778</v>
      </c>
      <c r="B14879" s="4">
        <v>82.40938</v>
      </c>
      <c r="C14879" s="2">
        <v>0.9088123099999983</v>
      </c>
      <c r="E14879" s="1">
        <v>43786.96527777778</v>
      </c>
      <c r="F14879" s="2">
        <v>75.02556</v>
      </c>
      <c r="G14879" s="2">
        <v>356.4174</v>
      </c>
      <c r="H14879" s="2">
        <v>43786.96527777778</v>
      </c>
      <c r="I14879" s="2">
        <v>33.84970285107926</v>
      </c>
      <c r="J14879" s="2">
        <v>19.92749</v>
      </c>
      <c r="K14879" s="2">
        <v>46.65526</v>
      </c>
      <c r="L14879" s="2">
        <v>7.020283</v>
      </c>
      <c r="M14879" s="2">
        <v>5.478438</v>
      </c>
      <c r="N14879" s="2">
        <v>76.32585</v>
      </c>
      <c r="O14879" s="5">
        <v>8.106202</v>
      </c>
      <c r="P14879" s="2">
        <v>12.83</v>
      </c>
      <c r="Q14879" s="2">
        <v>8.0</v>
      </c>
      <c r="R14879" s="2">
        <v>15.94</v>
      </c>
      <c r="S14879" s="2">
        <v>55.4</v>
      </c>
      <c r="T14879" s="2">
        <v>1012.4</v>
      </c>
      <c r="U14879" s="2">
        <v>87.2</v>
      </c>
    </row>
    <row r="14880" ht="15.75" customHeight="1">
      <c r="A14880" s="1">
        <v>43786.96597222222</v>
      </c>
      <c r="B14880" s="4">
        <v>82.41177</v>
      </c>
      <c r="C14880" s="2">
        <v>0.9172249999999984</v>
      </c>
      <c r="E14880" s="1">
        <v>43786.96597222222</v>
      </c>
      <c r="F14880" s="2">
        <v>75.02794</v>
      </c>
      <c r="G14880" s="2">
        <v>358.6846</v>
      </c>
      <c r="H14880" s="2">
        <v>43786.96597222222</v>
      </c>
      <c r="I14880" s="2">
        <v>33.86721644233804</v>
      </c>
      <c r="J14880" s="2">
        <v>19.92429</v>
      </c>
      <c r="K14880" s="2">
        <v>47.5049</v>
      </c>
      <c r="L14880" s="2">
        <v>6.872996</v>
      </c>
      <c r="M14880" s="2">
        <v>5.466655</v>
      </c>
      <c r="N14880" s="2">
        <v>76.16991</v>
      </c>
      <c r="O14880" s="5">
        <v>8.111816</v>
      </c>
      <c r="P14880" s="2">
        <v>12.83</v>
      </c>
      <c r="Q14880" s="2">
        <v>8.0</v>
      </c>
      <c r="R14880" s="2">
        <v>15.94</v>
      </c>
      <c r="S14880" s="2">
        <v>55.4</v>
      </c>
      <c r="T14880" s="2">
        <v>1012.4</v>
      </c>
      <c r="U14880" s="2">
        <v>87.2</v>
      </c>
    </row>
    <row r="14881" ht="15.75" customHeight="1">
      <c r="A14881" s="1">
        <v>43786.96666666667</v>
      </c>
      <c r="B14881" s="4">
        <v>82.39984</v>
      </c>
      <c r="C14881" s="2">
        <v>0.9480361299999984</v>
      </c>
      <c r="E14881" s="1">
        <v>43786.96666666667</v>
      </c>
      <c r="F14881" s="2">
        <v>75.00648</v>
      </c>
      <c r="G14881" s="2">
        <v>359.6158</v>
      </c>
      <c r="H14881" s="2">
        <v>43786.96666666667</v>
      </c>
      <c r="I14881" s="2">
        <v>33.86534112021426</v>
      </c>
      <c r="J14881" s="2">
        <v>19.91267</v>
      </c>
      <c r="K14881" s="2">
        <v>46.96349</v>
      </c>
      <c r="L14881" s="2">
        <v>6.827078</v>
      </c>
      <c r="M14881" s="2">
        <v>5.464037</v>
      </c>
      <c r="N14881" s="2">
        <v>76.09733</v>
      </c>
      <c r="O14881" s="5">
        <v>8.113156</v>
      </c>
      <c r="P14881" s="2">
        <v>9.52</v>
      </c>
      <c r="Q14881" s="2">
        <v>16.0</v>
      </c>
      <c r="R14881" s="2">
        <v>13.41</v>
      </c>
      <c r="S14881" s="2">
        <v>55.8</v>
      </c>
      <c r="T14881" s="2">
        <v>1012.5</v>
      </c>
      <c r="U14881" s="2">
        <v>87.3</v>
      </c>
    </row>
    <row r="14882" ht="15.75" customHeight="1">
      <c r="A14882" s="1">
        <v>43786.967361111114</v>
      </c>
      <c r="B14882" s="4">
        <v>82.407</v>
      </c>
      <c r="C14882" s="2">
        <v>0.9001023999999997</v>
      </c>
      <c r="E14882" s="1">
        <v>43786.967361111114</v>
      </c>
      <c r="F14882" s="2">
        <v>75.01364</v>
      </c>
      <c r="G14882" s="2">
        <v>370.4868</v>
      </c>
      <c r="H14882" s="2">
        <v>43786.967361111114</v>
      </c>
      <c r="I14882" s="2">
        <v>33.846086409065194</v>
      </c>
      <c r="J14882" s="2">
        <v>19.90551</v>
      </c>
      <c r="K14882" s="2">
        <v>46.58065</v>
      </c>
      <c r="L14882" s="2">
        <v>7.021931</v>
      </c>
      <c r="M14882" s="2">
        <v>5.447617</v>
      </c>
      <c r="N14882" s="2">
        <v>75.8586</v>
      </c>
      <c r="O14882" s="5">
        <v>8.111169</v>
      </c>
      <c r="P14882" s="2">
        <v>9.52</v>
      </c>
      <c r="Q14882" s="2">
        <v>16.0</v>
      </c>
      <c r="R14882" s="2">
        <v>13.41</v>
      </c>
      <c r="S14882" s="2">
        <v>55.8</v>
      </c>
      <c r="T14882" s="2">
        <v>1012.5</v>
      </c>
      <c r="U14882" s="2">
        <v>87.3</v>
      </c>
    </row>
    <row r="14883" ht="15.75" customHeight="1">
      <c r="A14883" s="1">
        <v>43786.96805555555</v>
      </c>
      <c r="B14883" s="4">
        <v>82.39746</v>
      </c>
      <c r="C14883" s="2">
        <v>0.9230116499999976</v>
      </c>
      <c r="E14883" s="1">
        <v>43786.96805555555</v>
      </c>
      <c r="F14883" s="2">
        <v>75.02556</v>
      </c>
      <c r="G14883" s="2">
        <v>361.7981</v>
      </c>
      <c r="H14883" s="2">
        <v>43786.96805555555</v>
      </c>
      <c r="I14883" s="2">
        <v>33.85761354443389</v>
      </c>
      <c r="J14883" s="2">
        <v>19.903</v>
      </c>
      <c r="K14883" s="2">
        <v>46.0916</v>
      </c>
      <c r="L14883" s="2">
        <v>7.118714</v>
      </c>
      <c r="M14883" s="2">
        <v>5.431386</v>
      </c>
      <c r="N14883" s="2">
        <v>75.61542</v>
      </c>
      <c r="O14883" s="5">
        <v>8.112452</v>
      </c>
      <c r="P14883" s="2">
        <v>9.52</v>
      </c>
      <c r="Q14883" s="2">
        <v>16.0</v>
      </c>
      <c r="R14883" s="2">
        <v>13.41</v>
      </c>
      <c r="S14883" s="2">
        <v>55.8</v>
      </c>
      <c r="T14883" s="2">
        <v>1012.5</v>
      </c>
      <c r="U14883" s="2">
        <v>87.3</v>
      </c>
    </row>
    <row r="14884" ht="15.75" customHeight="1">
      <c r="A14884" s="1">
        <v>43786.96875</v>
      </c>
      <c r="B14884" s="4">
        <v>82.39269</v>
      </c>
      <c r="C14884" s="2">
        <v>0.9239693599999992</v>
      </c>
      <c r="E14884" s="1">
        <v>43786.96875</v>
      </c>
      <c r="F14884" s="2">
        <v>75.01125</v>
      </c>
      <c r="G14884" s="2">
        <v>365.779</v>
      </c>
      <c r="H14884" s="2">
        <v>43786.96875</v>
      </c>
      <c r="I14884" s="2">
        <v>33.885982954509196</v>
      </c>
      <c r="J14884" s="2">
        <v>19.90648</v>
      </c>
      <c r="K14884" s="2">
        <v>46.56653</v>
      </c>
      <c r="L14884" s="2">
        <v>6.930834</v>
      </c>
      <c r="M14884" s="2">
        <v>5.441882</v>
      </c>
      <c r="N14884" s="2">
        <v>75.78684</v>
      </c>
      <c r="O14884" s="5">
        <v>8.113341</v>
      </c>
      <c r="P14884" s="2">
        <v>9.52</v>
      </c>
      <c r="Q14884" s="2">
        <v>16.0</v>
      </c>
      <c r="R14884" s="2">
        <v>13.41</v>
      </c>
      <c r="S14884" s="2">
        <v>55.8</v>
      </c>
      <c r="T14884" s="2">
        <v>1012.5</v>
      </c>
      <c r="U14884" s="2">
        <v>87.3</v>
      </c>
    </row>
    <row r="14885" ht="15.75" customHeight="1">
      <c r="A14885" s="1">
        <v>43786.96944444445</v>
      </c>
      <c r="B14885" s="4">
        <v>82.38316</v>
      </c>
      <c r="C14885" s="2">
        <v>0.9060140199999971</v>
      </c>
      <c r="E14885" s="1">
        <v>43786.96944444445</v>
      </c>
      <c r="F14885" s="2">
        <v>75.00887</v>
      </c>
      <c r="G14885" s="2">
        <v>372.2676</v>
      </c>
      <c r="H14885" s="2">
        <v>43786.96944444445</v>
      </c>
      <c r="I14885" s="2">
        <v>33.824216057832494</v>
      </c>
      <c r="J14885" s="2">
        <v>19.90429</v>
      </c>
      <c r="K14885" s="2">
        <v>47.02184</v>
      </c>
      <c r="L14885" s="2">
        <v>7.048312</v>
      </c>
      <c r="M14885" s="2">
        <v>5.447971</v>
      </c>
      <c r="N14885" s="2">
        <v>75.84743</v>
      </c>
      <c r="O14885" s="5">
        <v>8.10816</v>
      </c>
      <c r="P14885" s="2">
        <v>9.52</v>
      </c>
      <c r="Q14885" s="2">
        <v>16.0</v>
      </c>
      <c r="R14885" s="2">
        <v>13.41</v>
      </c>
      <c r="S14885" s="2">
        <v>55.8</v>
      </c>
      <c r="T14885" s="2">
        <v>1012.5</v>
      </c>
      <c r="U14885" s="2">
        <v>87.3</v>
      </c>
    </row>
    <row r="14886" ht="15.75" customHeight="1">
      <c r="A14886" s="1">
        <v>43786.970138888886</v>
      </c>
      <c r="B14886" s="4">
        <v>82.37839</v>
      </c>
      <c r="C14886" s="2">
        <v>0.9469681799999989</v>
      </c>
      <c r="E14886" s="1">
        <v>43786.970138888886</v>
      </c>
      <c r="F14886" s="2">
        <v>75.02318</v>
      </c>
      <c r="G14886" s="2">
        <v>365.5791</v>
      </c>
      <c r="H14886" s="2">
        <v>43786.970138888886</v>
      </c>
      <c r="I14886" s="2">
        <v>33.98154341051631</v>
      </c>
      <c r="J14886" s="2">
        <v>19.90469</v>
      </c>
      <c r="K14886" s="2">
        <v>46.60617</v>
      </c>
      <c r="L14886" s="2">
        <v>6.910834</v>
      </c>
      <c r="M14886" s="2">
        <v>5.430272</v>
      </c>
      <c r="N14886" s="2">
        <v>75.71218</v>
      </c>
      <c r="O14886" s="5">
        <v>8.101737</v>
      </c>
      <c r="P14886" s="2">
        <v>9.52</v>
      </c>
      <c r="Q14886" s="2">
        <v>16.0</v>
      </c>
      <c r="R14886" s="2">
        <v>13.41</v>
      </c>
      <c r="S14886" s="2">
        <v>55.8</v>
      </c>
      <c r="T14886" s="2">
        <v>1012.5</v>
      </c>
      <c r="U14886" s="2">
        <v>87.3</v>
      </c>
    </row>
    <row r="14887" ht="15.75" customHeight="1">
      <c r="A14887" s="1">
        <v>43786.97083333333</v>
      </c>
      <c r="B14887" s="4">
        <v>82.39269</v>
      </c>
      <c r="C14887" s="2">
        <v>0.910856739999998</v>
      </c>
      <c r="E14887" s="1">
        <v>43786.97083333333</v>
      </c>
      <c r="F14887" s="2">
        <v>75.0041</v>
      </c>
      <c r="G14887" s="2">
        <v>370.8512</v>
      </c>
      <c r="H14887" s="2">
        <v>43786.97083333333</v>
      </c>
      <c r="I14887" s="2">
        <v>33.87781280939665</v>
      </c>
      <c r="J14887" s="2">
        <v>19.90298</v>
      </c>
      <c r="K14887" s="2">
        <v>47.68122</v>
      </c>
      <c r="L14887" s="2">
        <v>6.783451</v>
      </c>
      <c r="M14887" s="2">
        <v>5.440566</v>
      </c>
      <c r="N14887" s="2">
        <v>75.777</v>
      </c>
      <c r="O14887" s="5">
        <v>8.105694</v>
      </c>
      <c r="P14887" s="2">
        <v>8.36</v>
      </c>
      <c r="Q14887" s="2">
        <v>14.0</v>
      </c>
      <c r="R14887" s="2">
        <v>11.08</v>
      </c>
      <c r="S14887" s="2">
        <v>55.6</v>
      </c>
      <c r="T14887" s="2">
        <v>1012.6</v>
      </c>
      <c r="U14887" s="2">
        <v>87.7</v>
      </c>
    </row>
    <row r="14888" ht="15.75" customHeight="1">
      <c r="A14888" s="1">
        <v>43786.97152777778</v>
      </c>
      <c r="B14888" s="4">
        <v>82.38792</v>
      </c>
      <c r="C14888" s="2">
        <v>0.8973178899999983</v>
      </c>
      <c r="E14888" s="1">
        <v>43786.97152777778</v>
      </c>
      <c r="F14888" s="2">
        <v>75.00887</v>
      </c>
      <c r="G14888" s="2">
        <v>367.9017</v>
      </c>
      <c r="H14888" s="2">
        <v>43786.97152777778</v>
      </c>
      <c r="I14888" s="2">
        <v>33.902413455072995</v>
      </c>
      <c r="J14888" s="2">
        <v>19.90158</v>
      </c>
      <c r="K14888" s="2">
        <v>47.28917</v>
      </c>
      <c r="L14888" s="2">
        <v>6.575464</v>
      </c>
      <c r="M14888" s="2">
        <v>5.433155</v>
      </c>
      <c r="N14888" s="2">
        <v>75.68378</v>
      </c>
      <c r="O14888" s="5">
        <v>8.107195</v>
      </c>
      <c r="P14888" s="2">
        <v>8.36</v>
      </c>
      <c r="Q14888" s="2">
        <v>14.0</v>
      </c>
      <c r="R14888" s="2">
        <v>11.08</v>
      </c>
      <c r="S14888" s="2">
        <v>55.6</v>
      </c>
      <c r="T14888" s="2">
        <v>1012.6</v>
      </c>
      <c r="U14888" s="2">
        <v>87.7</v>
      </c>
    </row>
    <row r="14889" ht="15.75" customHeight="1">
      <c r="A14889" s="1">
        <v>43786.97222222222</v>
      </c>
      <c r="B14889" s="4">
        <v>82.35931</v>
      </c>
      <c r="C14889" s="2">
        <v>0.8664231299999976</v>
      </c>
      <c r="E14889" s="1">
        <v>43786.97222222222</v>
      </c>
      <c r="F14889" s="2">
        <v>75.00172</v>
      </c>
      <c r="G14889" s="2">
        <v>364.4082</v>
      </c>
      <c r="H14889" s="2">
        <v>43786.97222222222</v>
      </c>
      <c r="I14889" s="2">
        <v>33.94960291200122</v>
      </c>
      <c r="J14889" s="2">
        <v>19.90895</v>
      </c>
      <c r="K14889" s="2">
        <v>47.29705</v>
      </c>
      <c r="L14889" s="2">
        <v>7.12234</v>
      </c>
      <c r="M14889" s="2">
        <v>5.430557</v>
      </c>
      <c r="N14889" s="2">
        <v>75.72574</v>
      </c>
      <c r="O14889" s="5">
        <v>8.108068</v>
      </c>
      <c r="P14889" s="2">
        <v>8.36</v>
      </c>
      <c r="Q14889" s="2">
        <v>14.0</v>
      </c>
      <c r="R14889" s="2">
        <v>11.08</v>
      </c>
      <c r="S14889" s="2">
        <v>55.6</v>
      </c>
      <c r="T14889" s="2">
        <v>1012.6</v>
      </c>
      <c r="U14889" s="2">
        <v>87.7</v>
      </c>
    </row>
    <row r="14890" ht="15.75" customHeight="1">
      <c r="A14890" s="1">
        <v>43786.972916666666</v>
      </c>
      <c r="B14890" s="4">
        <v>82.38077</v>
      </c>
      <c r="C14890" s="2">
        <v>0.9376450599999977</v>
      </c>
      <c r="E14890" s="1">
        <v>43786.972916666666</v>
      </c>
      <c r="F14890" s="2">
        <v>74.99695</v>
      </c>
      <c r="G14890" s="2">
        <v>365.969</v>
      </c>
      <c r="H14890" s="2">
        <v>43786.972916666666</v>
      </c>
      <c r="I14890" s="2">
        <v>33.924941710890266</v>
      </c>
      <c r="J14890" s="2">
        <v>19.91771</v>
      </c>
      <c r="K14890" s="2">
        <v>48.01745</v>
      </c>
      <c r="L14890" s="2">
        <v>6.453524</v>
      </c>
      <c r="M14890" s="2">
        <v>5.436599</v>
      </c>
      <c r="N14890" s="2">
        <v>75.73857</v>
      </c>
      <c r="O14890" s="5">
        <v>8.110505</v>
      </c>
      <c r="P14890" s="2">
        <v>8.36</v>
      </c>
      <c r="Q14890" s="2">
        <v>14.0</v>
      </c>
      <c r="R14890" s="2">
        <v>11.08</v>
      </c>
      <c r="S14890" s="2">
        <v>55.6</v>
      </c>
      <c r="T14890" s="2">
        <v>1012.6</v>
      </c>
      <c r="U14890" s="2">
        <v>87.7</v>
      </c>
    </row>
    <row r="14891" ht="15.75" customHeight="1">
      <c r="A14891" s="1">
        <v>43786.97361111111</v>
      </c>
      <c r="B14891" s="4">
        <v>82.39984</v>
      </c>
      <c r="C14891" s="2">
        <v>0.8974763599999989</v>
      </c>
      <c r="E14891" s="1">
        <v>43786.97361111111</v>
      </c>
      <c r="F14891" s="2">
        <v>74.98503</v>
      </c>
      <c r="G14891" s="2">
        <v>343.3849</v>
      </c>
      <c r="H14891" s="2">
        <v>43786.97361111111</v>
      </c>
      <c r="I14891" s="2">
        <v>33.938713093428504</v>
      </c>
      <c r="J14891" s="2">
        <v>19.92515</v>
      </c>
      <c r="K14891" s="2">
        <v>48.25026</v>
      </c>
      <c r="L14891" s="2">
        <v>7.056606</v>
      </c>
      <c r="M14891" s="2">
        <v>5.433274</v>
      </c>
      <c r="N14891" s="2">
        <v>75.73215</v>
      </c>
      <c r="O14891" s="5">
        <v>8.108767</v>
      </c>
      <c r="P14891" s="2">
        <v>8.36</v>
      </c>
      <c r="Q14891" s="2">
        <v>14.0</v>
      </c>
      <c r="R14891" s="2">
        <v>11.08</v>
      </c>
      <c r="S14891" s="2">
        <v>55.6</v>
      </c>
      <c r="T14891" s="2">
        <v>1012.6</v>
      </c>
      <c r="U14891" s="2">
        <v>87.7</v>
      </c>
    </row>
    <row r="14892" ht="15.75" customHeight="1">
      <c r="A14892" s="1">
        <v>43786.97430555556</v>
      </c>
      <c r="B14892" s="4">
        <v>82.41415</v>
      </c>
      <c r="C14892" s="2">
        <v>0.9276614499999987</v>
      </c>
      <c r="E14892" s="1">
        <v>43786.97430555556</v>
      </c>
      <c r="F14892" s="2">
        <v>74.96834</v>
      </c>
      <c r="G14892" s="2">
        <v>369.7498</v>
      </c>
      <c r="H14892" s="2">
        <v>43786.97430555556</v>
      </c>
      <c r="I14892" s="2">
        <v>33.94634782404619</v>
      </c>
      <c r="J14892" s="2">
        <v>19.94081</v>
      </c>
      <c r="K14892" s="2">
        <v>46.63828</v>
      </c>
      <c r="L14892" s="2">
        <v>6.866379</v>
      </c>
      <c r="M14892" s="2">
        <v>5.43471</v>
      </c>
      <c r="N14892" s="2">
        <v>75.78617</v>
      </c>
      <c r="O14892" s="5">
        <v>8.106017</v>
      </c>
      <c r="P14892" s="2">
        <v>8.36</v>
      </c>
      <c r="Q14892" s="2">
        <v>14.0</v>
      </c>
      <c r="R14892" s="2">
        <v>11.08</v>
      </c>
      <c r="S14892" s="2">
        <v>55.6</v>
      </c>
      <c r="T14892" s="2">
        <v>1012.6</v>
      </c>
      <c r="U14892" s="2">
        <v>87.7</v>
      </c>
    </row>
    <row r="14893" ht="15.75" customHeight="1">
      <c r="A14893" s="1">
        <v>43786.975</v>
      </c>
      <c r="B14893" s="4">
        <v>82.39269</v>
      </c>
      <c r="C14893" s="2">
        <v>0.9282185899999984</v>
      </c>
      <c r="E14893" s="1">
        <v>43786.975</v>
      </c>
      <c r="F14893" s="2">
        <v>74.97787</v>
      </c>
      <c r="G14893" s="2">
        <v>369.945</v>
      </c>
      <c r="H14893" s="2">
        <v>43786.975</v>
      </c>
      <c r="I14893" s="2">
        <v>34.023667240995536</v>
      </c>
      <c r="J14893" s="2">
        <v>19.96794</v>
      </c>
      <c r="K14893" s="2">
        <v>47.57249</v>
      </c>
      <c r="L14893" s="2">
        <v>6.73877</v>
      </c>
      <c r="M14893" s="2">
        <v>5.426628</v>
      </c>
      <c r="N14893" s="2">
        <v>75.71887</v>
      </c>
      <c r="O14893" s="5">
        <v>8.108587</v>
      </c>
      <c r="P14893" s="2">
        <v>9.91</v>
      </c>
      <c r="Q14893" s="2">
        <v>8.0</v>
      </c>
      <c r="R14893" s="2">
        <v>13.61</v>
      </c>
      <c r="S14893" s="2">
        <v>55.4</v>
      </c>
      <c r="T14893" s="2">
        <v>1012.7</v>
      </c>
      <c r="U14893" s="2">
        <v>87.7</v>
      </c>
    </row>
    <row r="14894" ht="15.75" customHeight="1">
      <c r="A14894" s="1">
        <v>43786.975694444445</v>
      </c>
      <c r="B14894" s="4">
        <v>82.44991</v>
      </c>
      <c r="C14894" s="2">
        <v>0.9412406899999972</v>
      </c>
      <c r="E14894" s="1">
        <v>43786.975694444445</v>
      </c>
      <c r="F14894" s="2">
        <v>74.93973</v>
      </c>
      <c r="G14894" s="2">
        <v>368.0054</v>
      </c>
      <c r="H14894" s="2">
        <v>43786.975694444445</v>
      </c>
      <c r="I14894" s="2">
        <v>34.00842057432593</v>
      </c>
      <c r="J14894" s="2">
        <v>19.97683</v>
      </c>
      <c r="K14894" s="2">
        <v>47.05963</v>
      </c>
      <c r="L14894" s="2">
        <v>6.60998</v>
      </c>
      <c r="M14894" s="2">
        <v>5.419106</v>
      </c>
      <c r="N14894" s="2">
        <v>75.64846</v>
      </c>
      <c r="O14894" s="5">
        <v>8.1082</v>
      </c>
      <c r="P14894" s="2">
        <v>9.91</v>
      </c>
      <c r="Q14894" s="2">
        <v>8.0</v>
      </c>
      <c r="R14894" s="2">
        <v>13.61</v>
      </c>
      <c r="S14894" s="2">
        <v>55.4</v>
      </c>
      <c r="T14894" s="2">
        <v>1012.7</v>
      </c>
      <c r="U14894" s="2">
        <v>87.7</v>
      </c>
    </row>
    <row r="14895" ht="15.75" customHeight="1">
      <c r="A14895" s="1">
        <v>43786.97638888889</v>
      </c>
      <c r="B14895" s="4">
        <v>82.4666</v>
      </c>
      <c r="C14895" s="2">
        <v>0.9032009999999993</v>
      </c>
      <c r="E14895" s="1">
        <v>43786.97638888889</v>
      </c>
      <c r="F14895" s="2">
        <v>74.93496</v>
      </c>
      <c r="G14895" s="2">
        <v>370.5568</v>
      </c>
      <c r="H14895" s="2">
        <v>43786.97638888889</v>
      </c>
      <c r="I14895" s="2">
        <v>34.04291857682087</v>
      </c>
      <c r="J14895" s="2">
        <v>19.98372</v>
      </c>
      <c r="K14895" s="2">
        <v>47.08682</v>
      </c>
      <c r="L14895" s="2">
        <v>6.417236</v>
      </c>
      <c r="M14895" s="2">
        <v>5.412153</v>
      </c>
      <c r="N14895" s="2">
        <v>75.62581</v>
      </c>
      <c r="O14895" s="5">
        <v>8.103094</v>
      </c>
      <c r="P14895" s="2">
        <v>9.91</v>
      </c>
      <c r="Q14895" s="2">
        <v>8.0</v>
      </c>
      <c r="R14895" s="2">
        <v>13.61</v>
      </c>
      <c r="S14895" s="2">
        <v>55.4</v>
      </c>
      <c r="T14895" s="2">
        <v>1012.7</v>
      </c>
      <c r="U14895" s="2">
        <v>87.7</v>
      </c>
    </row>
    <row r="14896" ht="15.75" customHeight="1">
      <c r="A14896" s="1">
        <v>43786.97708333333</v>
      </c>
      <c r="B14896" s="4">
        <v>82.50237</v>
      </c>
      <c r="C14896" s="2">
        <v>0.9271368599999974</v>
      </c>
      <c r="E14896" s="1">
        <v>43786.97708333333</v>
      </c>
      <c r="F14896" s="2">
        <v>74.95164</v>
      </c>
      <c r="G14896" s="2">
        <v>372.4306</v>
      </c>
      <c r="H14896" s="2">
        <v>43786.97708333333</v>
      </c>
      <c r="I14896" s="2">
        <v>34.07272968912282</v>
      </c>
      <c r="J14896" s="2">
        <v>19.98951</v>
      </c>
      <c r="K14896" s="2">
        <v>47.55589</v>
      </c>
      <c r="L14896" s="2">
        <v>6.717871</v>
      </c>
      <c r="M14896" s="2">
        <v>5.402892</v>
      </c>
      <c r="N14896" s="2">
        <v>75.52083</v>
      </c>
      <c r="O14896" s="5">
        <v>8.09882</v>
      </c>
      <c r="P14896" s="2">
        <v>9.91</v>
      </c>
      <c r="Q14896" s="2">
        <v>8.0</v>
      </c>
      <c r="R14896" s="2">
        <v>13.61</v>
      </c>
      <c r="S14896" s="2">
        <v>55.4</v>
      </c>
      <c r="T14896" s="2">
        <v>1012.7</v>
      </c>
      <c r="U14896" s="2">
        <v>87.7</v>
      </c>
    </row>
    <row r="14897" ht="15.75" customHeight="1">
      <c r="A14897" s="1">
        <v>43786.97777777778</v>
      </c>
      <c r="B14897" s="4">
        <v>82.48329</v>
      </c>
      <c r="C14897" s="2">
        <v>0.9101805699999996</v>
      </c>
      <c r="E14897" s="1">
        <v>43786.97777777778</v>
      </c>
      <c r="F14897" s="2">
        <v>74.96357</v>
      </c>
      <c r="G14897" s="2">
        <v>368.787</v>
      </c>
      <c r="H14897" s="2">
        <v>43786.97777777778</v>
      </c>
      <c r="I14897" s="2">
        <v>34.00208357957</v>
      </c>
      <c r="J14897" s="2">
        <v>19.98679</v>
      </c>
      <c r="K14897" s="2">
        <v>48.34575</v>
      </c>
      <c r="L14897" s="2">
        <v>6.843267</v>
      </c>
      <c r="M14897" s="2">
        <v>5.407399</v>
      </c>
      <c r="N14897" s="2">
        <v>75.52383</v>
      </c>
      <c r="O14897" s="5">
        <v>8.100801</v>
      </c>
      <c r="P14897" s="2">
        <v>9.91</v>
      </c>
      <c r="Q14897" s="2">
        <v>8.0</v>
      </c>
      <c r="R14897" s="2">
        <v>13.61</v>
      </c>
      <c r="S14897" s="2">
        <v>55.4</v>
      </c>
      <c r="T14897" s="2">
        <v>1012.7</v>
      </c>
      <c r="U14897" s="2">
        <v>87.7</v>
      </c>
    </row>
    <row r="14898" ht="15.75" customHeight="1">
      <c r="A14898" s="1">
        <v>43786.978472222225</v>
      </c>
      <c r="B14898" s="4">
        <v>82.48567</v>
      </c>
      <c r="C14898" s="2">
        <v>0.907107629999997</v>
      </c>
      <c r="E14898" s="1">
        <v>43786.978472222225</v>
      </c>
      <c r="F14898" s="2">
        <v>74.92781</v>
      </c>
      <c r="G14898" s="2">
        <v>367.2685</v>
      </c>
      <c r="H14898" s="2">
        <v>43786.978472222225</v>
      </c>
      <c r="I14898" s="2">
        <v>34.05434298402697</v>
      </c>
      <c r="J14898" s="2">
        <v>19.98428</v>
      </c>
      <c r="K14898" s="2">
        <v>47.2691</v>
      </c>
      <c r="L14898" s="2">
        <v>6.793768</v>
      </c>
      <c r="M14898" s="2">
        <v>5.403291</v>
      </c>
      <c r="N14898" s="2">
        <v>75.44741</v>
      </c>
      <c r="O14898" s="5">
        <v>8.106306</v>
      </c>
      <c r="P14898" s="2">
        <v>9.91</v>
      </c>
      <c r="Q14898" s="2">
        <v>8.0</v>
      </c>
      <c r="R14898" s="2">
        <v>13.61</v>
      </c>
      <c r="S14898" s="2">
        <v>55.4</v>
      </c>
      <c r="T14898" s="2">
        <v>1012.7</v>
      </c>
      <c r="U14898" s="2">
        <v>87.7</v>
      </c>
    </row>
    <row r="14899" ht="15.75" customHeight="1">
      <c r="A14899" s="1">
        <v>43786.979166666664</v>
      </c>
      <c r="B14899" s="4">
        <v>82.48806</v>
      </c>
      <c r="C14899" s="2">
        <v>0.9198531799999987</v>
      </c>
      <c r="E14899" s="1">
        <v>43786.979166666664</v>
      </c>
      <c r="F14899" s="2">
        <v>74.94688</v>
      </c>
      <c r="G14899" s="2">
        <v>334.0826</v>
      </c>
      <c r="H14899" s="2">
        <v>43786.979166666664</v>
      </c>
      <c r="I14899" s="2">
        <v>34.006849698686615</v>
      </c>
      <c r="J14899" s="2">
        <v>19.98485</v>
      </c>
      <c r="K14899" s="2">
        <v>46.56609</v>
      </c>
      <c r="L14899" s="2">
        <v>7.082731</v>
      </c>
      <c r="M14899" s="2">
        <v>5.410883</v>
      </c>
      <c r="N14899" s="2">
        <v>75.55229</v>
      </c>
      <c r="O14899" s="5">
        <v>8.109177</v>
      </c>
      <c r="P14899" s="2">
        <v>8.36</v>
      </c>
      <c r="Q14899" s="2">
        <v>4.0</v>
      </c>
      <c r="R14899" s="2">
        <v>13.61</v>
      </c>
      <c r="S14899" s="2">
        <v>55.2</v>
      </c>
      <c r="T14899" s="2">
        <v>1012.8</v>
      </c>
      <c r="U14899" s="2">
        <v>87.7</v>
      </c>
    </row>
    <row r="14900" ht="15.75" customHeight="1">
      <c r="A14900" s="1">
        <v>43786.97986111111</v>
      </c>
      <c r="B14900" s="4">
        <v>82.46422</v>
      </c>
      <c r="C14900" s="2">
        <v>0.9187783399999976</v>
      </c>
      <c r="E14900" s="1">
        <v>43786.97986111111</v>
      </c>
      <c r="F14900" s="2">
        <v>74.93019</v>
      </c>
      <c r="G14900" s="2">
        <v>348.6478</v>
      </c>
      <c r="H14900" s="2">
        <v>43786.97986111111</v>
      </c>
      <c r="I14900" s="2">
        <v>33.981554959553755</v>
      </c>
      <c r="J14900" s="2">
        <v>19.98674</v>
      </c>
      <c r="K14900" s="2">
        <v>48.04378</v>
      </c>
      <c r="L14900" s="2">
        <v>7.037085</v>
      </c>
      <c r="M14900" s="2">
        <v>5.420556</v>
      </c>
      <c r="N14900" s="2">
        <v>75.67867</v>
      </c>
      <c r="O14900" s="5">
        <v>8.112972</v>
      </c>
      <c r="P14900" s="2">
        <v>8.36</v>
      </c>
      <c r="Q14900" s="2">
        <v>4.0</v>
      </c>
      <c r="R14900" s="2">
        <v>13.61</v>
      </c>
      <c r="S14900" s="2">
        <v>55.2</v>
      </c>
      <c r="T14900" s="2">
        <v>1012.8</v>
      </c>
      <c r="U14900" s="2">
        <v>87.7</v>
      </c>
    </row>
    <row r="14901" ht="15.75" customHeight="1">
      <c r="A14901" s="1">
        <v>43786.98055555556</v>
      </c>
      <c r="B14901" s="4">
        <v>82.48091</v>
      </c>
      <c r="C14901" s="2">
        <v>0.9091736800000003</v>
      </c>
      <c r="E14901" s="1">
        <v>43786.98055555556</v>
      </c>
      <c r="F14901" s="2">
        <v>74.90396</v>
      </c>
      <c r="G14901" s="2">
        <v>367.2009</v>
      </c>
      <c r="H14901" s="2">
        <v>43786.98055555556</v>
      </c>
      <c r="I14901" s="2">
        <v>34.03226447412677</v>
      </c>
      <c r="J14901" s="2">
        <v>19.99246</v>
      </c>
      <c r="K14901" s="2">
        <v>47.6969</v>
      </c>
      <c r="L14901" s="2">
        <v>7.061895</v>
      </c>
      <c r="M14901" s="2">
        <v>5.415729</v>
      </c>
      <c r="N14901" s="2">
        <v>75.63514</v>
      </c>
      <c r="O14901" s="5">
        <v>8.115161</v>
      </c>
      <c r="P14901" s="2">
        <v>8.36</v>
      </c>
      <c r="Q14901" s="2">
        <v>4.0</v>
      </c>
      <c r="R14901" s="2">
        <v>13.61</v>
      </c>
      <c r="S14901" s="2">
        <v>55.2</v>
      </c>
      <c r="T14901" s="2">
        <v>1012.8</v>
      </c>
      <c r="U14901" s="2">
        <v>87.7</v>
      </c>
    </row>
    <row r="14902" ht="15.75" customHeight="1">
      <c r="A14902" s="1">
        <v>43786.98125</v>
      </c>
      <c r="B14902" s="4">
        <v>82.4976</v>
      </c>
      <c r="C14902" s="2">
        <v>0.8888068399999991</v>
      </c>
      <c r="E14902" s="1">
        <v>43786.98125</v>
      </c>
      <c r="F14902" s="2">
        <v>74.92065</v>
      </c>
      <c r="G14902" s="2">
        <v>370.7555</v>
      </c>
      <c r="H14902" s="2">
        <v>43786.98125</v>
      </c>
      <c r="I14902" s="2">
        <v>34.00664713747563</v>
      </c>
      <c r="J14902" s="2">
        <v>19.99969</v>
      </c>
      <c r="K14902" s="2">
        <v>47.8702</v>
      </c>
      <c r="L14902" s="2">
        <v>7.048637</v>
      </c>
      <c r="M14902" s="2">
        <v>5.415006</v>
      </c>
      <c r="N14902" s="2">
        <v>75.61259</v>
      </c>
      <c r="O14902" s="5">
        <v>8.113567</v>
      </c>
      <c r="P14902" s="2">
        <v>8.36</v>
      </c>
      <c r="Q14902" s="2">
        <v>4.0</v>
      </c>
      <c r="R14902" s="2">
        <v>13.61</v>
      </c>
      <c r="S14902" s="2">
        <v>55.2</v>
      </c>
      <c r="T14902" s="2">
        <v>1012.8</v>
      </c>
      <c r="U14902" s="2">
        <v>87.7</v>
      </c>
    </row>
    <row r="14903" ht="15.75" customHeight="1">
      <c r="A14903" s="1">
        <v>43786.981944444444</v>
      </c>
      <c r="B14903" s="4">
        <v>82.51906</v>
      </c>
      <c r="C14903" s="2">
        <v>0.9140586899999992</v>
      </c>
      <c r="E14903" s="1">
        <v>43786.981944444444</v>
      </c>
      <c r="F14903" s="2">
        <v>74.93019</v>
      </c>
      <c r="G14903" s="2">
        <v>361.4574</v>
      </c>
      <c r="H14903" s="2">
        <v>43786.981944444444</v>
      </c>
      <c r="I14903" s="2">
        <v>33.98415118019307</v>
      </c>
      <c r="J14903" s="2">
        <v>20.00077</v>
      </c>
      <c r="K14903" s="2">
        <v>49.52134</v>
      </c>
      <c r="L14903" s="2">
        <v>7.012372</v>
      </c>
      <c r="M14903" s="2">
        <v>5.398171</v>
      </c>
      <c r="N14903" s="2">
        <v>75.39688</v>
      </c>
      <c r="O14903" s="5">
        <v>8.112007</v>
      </c>
      <c r="P14903" s="2">
        <v>8.36</v>
      </c>
      <c r="Q14903" s="2">
        <v>4.0</v>
      </c>
      <c r="R14903" s="2">
        <v>13.61</v>
      </c>
      <c r="S14903" s="2">
        <v>55.2</v>
      </c>
      <c r="T14903" s="2">
        <v>1012.8</v>
      </c>
      <c r="U14903" s="2">
        <v>87.7</v>
      </c>
    </row>
    <row r="14904" ht="15.75" customHeight="1">
      <c r="A14904" s="1">
        <v>43786.98263888889</v>
      </c>
      <c r="B14904" s="4">
        <v>82.52144</v>
      </c>
      <c r="C14904" s="2">
        <v>0.9469377699999999</v>
      </c>
      <c r="E14904" s="1">
        <v>43786.98263888889</v>
      </c>
      <c r="F14904" s="2">
        <v>74.90396</v>
      </c>
      <c r="G14904" s="2">
        <v>370.0976</v>
      </c>
      <c r="H14904" s="2">
        <v>43786.98263888889</v>
      </c>
      <c r="I14904" s="2">
        <v>33.91919003160673</v>
      </c>
      <c r="J14904" s="2">
        <v>19.99833</v>
      </c>
      <c r="K14904" s="2">
        <v>49.48335</v>
      </c>
      <c r="L14904" s="2">
        <v>6.667652</v>
      </c>
      <c r="M14904" s="2">
        <v>5.380946</v>
      </c>
      <c r="N14904" s="2">
        <v>75.10271</v>
      </c>
      <c r="O14904" s="5">
        <v>8.106866</v>
      </c>
      <c r="P14904" s="2">
        <v>8.36</v>
      </c>
      <c r="Q14904" s="2">
        <v>4.0</v>
      </c>
      <c r="R14904" s="2">
        <v>13.61</v>
      </c>
      <c r="S14904" s="2">
        <v>55.2</v>
      </c>
      <c r="T14904" s="2">
        <v>1012.8</v>
      </c>
      <c r="U14904" s="2">
        <v>87.7</v>
      </c>
    </row>
    <row r="14905" ht="15.75" customHeight="1">
      <c r="A14905" s="1">
        <v>43786.98333333333</v>
      </c>
      <c r="B14905" s="4">
        <v>82.53813</v>
      </c>
      <c r="C14905" s="2">
        <v>0.9415438499999986</v>
      </c>
      <c r="E14905" s="1">
        <v>43786.98333333333</v>
      </c>
      <c r="F14905" s="2">
        <v>74.92781</v>
      </c>
      <c r="G14905" s="2">
        <v>338.6123</v>
      </c>
      <c r="H14905" s="2">
        <v>43786.98333333333</v>
      </c>
      <c r="I14905" s="2">
        <v>33.86697212572629</v>
      </c>
      <c r="J14905" s="2">
        <v>19.94015</v>
      </c>
      <c r="K14905" s="2">
        <v>50.19079</v>
      </c>
      <c r="L14905" s="2">
        <v>6.916624</v>
      </c>
      <c r="M14905" s="2">
        <v>5.370928</v>
      </c>
      <c r="N14905" s="2">
        <v>74.93277</v>
      </c>
      <c r="O14905" s="5">
        <v>8.103476</v>
      </c>
      <c r="P14905" s="2">
        <v>13.02</v>
      </c>
      <c r="Q14905" s="2">
        <v>357.0</v>
      </c>
      <c r="R14905" s="2">
        <v>15.16</v>
      </c>
      <c r="S14905" s="2">
        <v>55.2</v>
      </c>
      <c r="T14905" s="2">
        <v>1012.7</v>
      </c>
      <c r="U14905" s="2">
        <v>87.9</v>
      </c>
    </row>
    <row r="14906" ht="15.75" customHeight="1">
      <c r="A14906" s="1">
        <v>43786.98402777778</v>
      </c>
      <c r="B14906" s="4">
        <v>82.47614</v>
      </c>
      <c r="C14906" s="2">
        <v>0.9183658899999969</v>
      </c>
      <c r="E14906" s="1">
        <v>43786.98402777778</v>
      </c>
      <c r="F14906" s="2">
        <v>74.94926</v>
      </c>
      <c r="G14906" s="2">
        <v>369.5397</v>
      </c>
      <c r="H14906" s="2">
        <v>43786.98402777778</v>
      </c>
      <c r="I14906" s="2">
        <v>33.97072969202485</v>
      </c>
      <c r="J14906" s="2">
        <v>19.89619</v>
      </c>
      <c r="K14906" s="2">
        <v>50.67928</v>
      </c>
      <c r="L14906" s="2">
        <v>7.286943</v>
      </c>
      <c r="M14906" s="2">
        <v>5.379647</v>
      </c>
      <c r="N14906" s="2">
        <v>74.95506</v>
      </c>
      <c r="O14906" s="5">
        <v>8.104538</v>
      </c>
      <c r="P14906" s="2">
        <v>13.02</v>
      </c>
      <c r="Q14906" s="2">
        <v>357.0</v>
      </c>
      <c r="R14906" s="2">
        <v>15.16</v>
      </c>
      <c r="S14906" s="2">
        <v>55.2</v>
      </c>
      <c r="T14906" s="2">
        <v>1012.7</v>
      </c>
      <c r="U14906" s="2">
        <v>87.9</v>
      </c>
    </row>
    <row r="14907" ht="15.75" customHeight="1">
      <c r="A14907" s="1">
        <v>43786.98472222222</v>
      </c>
      <c r="B14907" s="4">
        <v>82.43799</v>
      </c>
      <c r="C14907" s="2">
        <v>0.9169534399999986</v>
      </c>
      <c r="E14907" s="1">
        <v>43786.98472222222</v>
      </c>
      <c r="F14907" s="2">
        <v>74.95403</v>
      </c>
      <c r="G14907" s="2">
        <v>385.1136</v>
      </c>
      <c r="H14907" s="2">
        <v>43786.98472222222</v>
      </c>
      <c r="I14907" s="2">
        <v>33.9378877511418</v>
      </c>
      <c r="J14907" s="2">
        <v>19.90075</v>
      </c>
      <c r="K14907" s="2">
        <v>50.35657</v>
      </c>
      <c r="L14907" s="2">
        <v>6.962743</v>
      </c>
      <c r="M14907" s="2">
        <v>5.379618</v>
      </c>
      <c r="N14907" s="2">
        <v>74.95477</v>
      </c>
      <c r="O14907" s="5">
        <v>8.103557</v>
      </c>
      <c r="P14907" s="2">
        <v>13.02</v>
      </c>
      <c r="Q14907" s="2">
        <v>357.0</v>
      </c>
      <c r="R14907" s="2">
        <v>15.16</v>
      </c>
      <c r="S14907" s="2">
        <v>55.2</v>
      </c>
      <c r="T14907" s="2">
        <v>1012.7</v>
      </c>
      <c r="U14907" s="2">
        <v>87.9</v>
      </c>
    </row>
    <row r="14908" ht="15.75" customHeight="1">
      <c r="A14908" s="1">
        <v>43786.98541666667</v>
      </c>
      <c r="B14908" s="4">
        <v>82.43799</v>
      </c>
      <c r="C14908" s="2">
        <v>0.9405310199999981</v>
      </c>
      <c r="E14908" s="1">
        <v>43786.98541666667</v>
      </c>
      <c r="F14908" s="2">
        <v>74.9445</v>
      </c>
      <c r="G14908" s="2">
        <v>366.3424</v>
      </c>
      <c r="H14908" s="2">
        <v>43786.98541666667</v>
      </c>
      <c r="I14908" s="2">
        <v>33.99473306965603</v>
      </c>
      <c r="J14908" s="2">
        <v>19.91599</v>
      </c>
      <c r="K14908" s="2">
        <v>52.60942</v>
      </c>
      <c r="L14908" s="2">
        <v>6.92949</v>
      </c>
      <c r="M14908" s="2">
        <v>5.379103</v>
      </c>
      <c r="N14908" s="2">
        <v>74.99852</v>
      </c>
      <c r="O14908" s="5">
        <v>8.107317</v>
      </c>
      <c r="P14908" s="2">
        <v>13.02</v>
      </c>
      <c r="Q14908" s="2">
        <v>357.0</v>
      </c>
      <c r="R14908" s="2">
        <v>15.16</v>
      </c>
      <c r="S14908" s="2">
        <v>55.2</v>
      </c>
      <c r="T14908" s="2">
        <v>1012.7</v>
      </c>
      <c r="U14908" s="2">
        <v>87.9</v>
      </c>
    </row>
    <row r="14909" ht="15.75" customHeight="1">
      <c r="A14909" s="1">
        <v>43786.98611111111</v>
      </c>
      <c r="B14909" s="4">
        <v>82.44514</v>
      </c>
      <c r="C14909" s="2">
        <v>0.943796879999999</v>
      </c>
      <c r="E14909" s="1">
        <v>43786.98611111111</v>
      </c>
      <c r="F14909" s="2">
        <v>74.92542</v>
      </c>
      <c r="G14909" s="2">
        <v>361.8954</v>
      </c>
      <c r="H14909" s="2">
        <v>43786.98611111111</v>
      </c>
      <c r="I14909" s="2">
        <v>34.006927838411386</v>
      </c>
      <c r="J14909" s="2">
        <v>19.94033</v>
      </c>
      <c r="K14909" s="2">
        <v>50.68883</v>
      </c>
      <c r="L14909" s="2">
        <v>6.921057</v>
      </c>
      <c r="M14909" s="2">
        <v>5.379955</v>
      </c>
      <c r="N14909" s="2">
        <v>75.05193</v>
      </c>
      <c r="O14909" s="5">
        <v>8.109131</v>
      </c>
      <c r="P14909" s="2">
        <v>13.02</v>
      </c>
      <c r="Q14909" s="2">
        <v>357.0</v>
      </c>
      <c r="R14909" s="2">
        <v>15.16</v>
      </c>
      <c r="S14909" s="2">
        <v>55.2</v>
      </c>
      <c r="T14909" s="2">
        <v>1012.7</v>
      </c>
      <c r="U14909" s="2">
        <v>87.9</v>
      </c>
    </row>
    <row r="14910" ht="15.75" customHeight="1">
      <c r="A14910" s="1">
        <v>43786.986805555556</v>
      </c>
      <c r="B14910" s="4">
        <v>82.48329</v>
      </c>
      <c r="C14910" s="2">
        <v>0.9335169999999984</v>
      </c>
      <c r="E14910" s="1">
        <v>43786.986805555556</v>
      </c>
      <c r="F14910" s="2">
        <v>74.91827</v>
      </c>
      <c r="G14910" s="2">
        <v>361.0862</v>
      </c>
      <c r="H14910" s="2">
        <v>43786.986805555556</v>
      </c>
      <c r="I14910" s="2">
        <v>34.016127266467144</v>
      </c>
      <c r="J14910" s="2">
        <v>19.95141</v>
      </c>
      <c r="K14910" s="2">
        <v>53.58635</v>
      </c>
      <c r="L14910" s="2">
        <v>7.243872</v>
      </c>
      <c r="M14910" s="2">
        <v>5.389758</v>
      </c>
      <c r="N14910" s="2">
        <v>75.211</v>
      </c>
      <c r="O14910" s="5">
        <v>8.110828</v>
      </c>
      <c r="P14910" s="2">
        <v>13.02</v>
      </c>
      <c r="Q14910" s="2">
        <v>357.0</v>
      </c>
      <c r="R14910" s="2">
        <v>15.16</v>
      </c>
      <c r="S14910" s="2">
        <v>55.2</v>
      </c>
      <c r="T14910" s="2">
        <v>1012.7</v>
      </c>
      <c r="U14910" s="2">
        <v>87.9</v>
      </c>
    </row>
    <row r="14911" ht="15.75" customHeight="1">
      <c r="A14911" s="1">
        <v>43786.9875</v>
      </c>
      <c r="B14911" s="4">
        <v>82.46184</v>
      </c>
      <c r="C14911" s="2">
        <v>0.9286044299999983</v>
      </c>
      <c r="E14911" s="1">
        <v>43786.9875</v>
      </c>
      <c r="F14911" s="2">
        <v>74.91112</v>
      </c>
      <c r="G14911" s="2">
        <v>362.8758</v>
      </c>
      <c r="H14911" s="2">
        <v>43786.9875</v>
      </c>
      <c r="I14911" s="2">
        <v>34.078771364496696</v>
      </c>
      <c r="J14911" s="2">
        <v>19.94161</v>
      </c>
      <c r="K14911" s="2">
        <v>52.25549</v>
      </c>
      <c r="L14911" s="2">
        <v>6.702576</v>
      </c>
      <c r="M14911" s="2">
        <v>5.401544</v>
      </c>
      <c r="N14911" s="2">
        <v>75.40597</v>
      </c>
      <c r="O14911" s="5">
        <v>8.101414</v>
      </c>
      <c r="P14911" s="2">
        <v>9.33</v>
      </c>
      <c r="Q14911" s="2">
        <v>354.0</v>
      </c>
      <c r="R14911" s="2">
        <v>13.22</v>
      </c>
      <c r="S14911" s="2">
        <v>55.2</v>
      </c>
      <c r="T14911" s="2">
        <v>1012.7</v>
      </c>
      <c r="U14911" s="2">
        <v>87.8</v>
      </c>
    </row>
    <row r="14912" ht="15.75" customHeight="1">
      <c r="A14912" s="1">
        <v>43786.98819444444</v>
      </c>
      <c r="B14912" s="4">
        <v>82.49045</v>
      </c>
      <c r="C14912" s="2">
        <v>0.9402485299999981</v>
      </c>
      <c r="E14912" s="1">
        <v>43786.98819444444</v>
      </c>
      <c r="F14912" s="2">
        <v>74.87535</v>
      </c>
      <c r="G14912" s="2">
        <v>366.2184</v>
      </c>
      <c r="H14912" s="2">
        <v>43786.98819444444</v>
      </c>
      <c r="I14912" s="2">
        <v>34.05643069292827</v>
      </c>
      <c r="J14912" s="2">
        <v>19.929</v>
      </c>
      <c r="K14912" s="2">
        <v>52.24246</v>
      </c>
      <c r="L14912" s="2">
        <v>6.693122</v>
      </c>
      <c r="M14912" s="2">
        <v>5.418114</v>
      </c>
      <c r="N14912" s="2">
        <v>75.58892</v>
      </c>
      <c r="O14912" s="5">
        <v>8.097647</v>
      </c>
      <c r="P14912" s="2">
        <v>9.33</v>
      </c>
      <c r="Q14912" s="2">
        <v>354.0</v>
      </c>
      <c r="R14912" s="2">
        <v>13.22</v>
      </c>
      <c r="S14912" s="2">
        <v>55.2</v>
      </c>
      <c r="T14912" s="2">
        <v>1012.7</v>
      </c>
      <c r="U14912" s="2">
        <v>87.8</v>
      </c>
    </row>
    <row r="14913" ht="15.75" customHeight="1">
      <c r="A14913" s="1">
        <v>43786.98888888889</v>
      </c>
      <c r="B14913" s="4">
        <v>82.47137</v>
      </c>
      <c r="C14913" s="2">
        <v>0.9461256999999996</v>
      </c>
      <c r="E14913" s="1">
        <v>43786.98888888889</v>
      </c>
      <c r="F14913" s="2">
        <v>74.89442</v>
      </c>
      <c r="G14913" s="2">
        <v>363.0111</v>
      </c>
      <c r="H14913" s="2">
        <v>43786.98888888889</v>
      </c>
      <c r="I14913" s="2">
        <v>34.035081376277674</v>
      </c>
      <c r="J14913" s="2">
        <v>19.92965</v>
      </c>
      <c r="K14913" s="2">
        <v>54.40793</v>
      </c>
      <c r="L14913" s="2">
        <v>6.334136</v>
      </c>
      <c r="M14913" s="2">
        <v>5.422417</v>
      </c>
      <c r="N14913" s="2">
        <v>75.67876</v>
      </c>
      <c r="O14913" s="5">
        <v>8.097647</v>
      </c>
      <c r="P14913" s="2">
        <v>9.33</v>
      </c>
      <c r="Q14913" s="2">
        <v>354.0</v>
      </c>
      <c r="R14913" s="2">
        <v>13.22</v>
      </c>
      <c r="S14913" s="2">
        <v>55.2</v>
      </c>
      <c r="T14913" s="2">
        <v>1012.7</v>
      </c>
      <c r="U14913" s="2">
        <v>87.8</v>
      </c>
    </row>
    <row r="14914" ht="15.75" customHeight="1">
      <c r="A14914" s="1">
        <v>43786.989583333336</v>
      </c>
      <c r="B14914" s="4">
        <v>82.47614</v>
      </c>
      <c r="C14914" s="2">
        <v>0.9282254799999983</v>
      </c>
      <c r="E14914" s="1">
        <v>43786.989583333336</v>
      </c>
      <c r="F14914" s="2">
        <v>74.90396</v>
      </c>
      <c r="G14914" s="2">
        <v>359.49</v>
      </c>
      <c r="H14914" s="2">
        <v>43786.989583333336</v>
      </c>
      <c r="I14914" s="2">
        <v>34.026716918713255</v>
      </c>
      <c r="J14914" s="2">
        <v>19.93332</v>
      </c>
      <c r="K14914" s="2">
        <v>53.05821</v>
      </c>
      <c r="L14914" s="2">
        <v>5.858594</v>
      </c>
      <c r="M14914" s="2">
        <v>5.439878</v>
      </c>
      <c r="N14914" s="2">
        <v>75.882</v>
      </c>
      <c r="O14914" s="5">
        <v>8.096561</v>
      </c>
      <c r="P14914" s="2">
        <v>9.33</v>
      </c>
      <c r="Q14914" s="2">
        <v>354.0</v>
      </c>
      <c r="R14914" s="2">
        <v>13.22</v>
      </c>
      <c r="S14914" s="2">
        <v>55.2</v>
      </c>
      <c r="T14914" s="2">
        <v>1012.7</v>
      </c>
      <c r="U14914" s="2">
        <v>87.8</v>
      </c>
    </row>
    <row r="14915" ht="15.75" customHeight="1">
      <c r="A14915" s="1">
        <v>43786.990277777775</v>
      </c>
      <c r="B14915" s="4">
        <v>82.47137</v>
      </c>
      <c r="C14915" s="2">
        <v>0.9232853500000004</v>
      </c>
      <c r="E14915" s="1">
        <v>43786.990277777775</v>
      </c>
      <c r="F14915" s="2">
        <v>74.89204</v>
      </c>
      <c r="G14915" s="2">
        <v>369.3442</v>
      </c>
      <c r="H14915" s="2">
        <v>43786.990277777775</v>
      </c>
      <c r="I14915" s="2">
        <v>33.990262505045116</v>
      </c>
      <c r="J14915" s="2">
        <v>19.94238</v>
      </c>
      <c r="K14915" s="2">
        <v>52.13395</v>
      </c>
      <c r="L14915" s="2">
        <v>6.070228</v>
      </c>
      <c r="M14915" s="2">
        <v>5.448411</v>
      </c>
      <c r="N14915" s="2">
        <v>76.01181</v>
      </c>
      <c r="O14915" s="5">
        <v>8.104116</v>
      </c>
      <c r="P14915" s="2">
        <v>9.33</v>
      </c>
      <c r="Q14915" s="2">
        <v>354.0</v>
      </c>
      <c r="R14915" s="2">
        <v>13.22</v>
      </c>
      <c r="S14915" s="2">
        <v>55.2</v>
      </c>
      <c r="T14915" s="2">
        <v>1012.7</v>
      </c>
      <c r="U14915" s="2">
        <v>87.8</v>
      </c>
    </row>
    <row r="14916" ht="15.75" customHeight="1">
      <c r="A14916" s="1">
        <v>43786.99097222222</v>
      </c>
      <c r="B14916" s="4">
        <v>82.48329</v>
      </c>
      <c r="C14916" s="2">
        <v>0.9222725199999982</v>
      </c>
      <c r="E14916" s="1">
        <v>43786.99097222222</v>
      </c>
      <c r="F14916" s="2">
        <v>74.91589</v>
      </c>
      <c r="G14916" s="2">
        <v>372.6234</v>
      </c>
      <c r="H14916" s="2">
        <v>43786.99097222222</v>
      </c>
      <c r="I14916" s="2">
        <v>34.06568758838749</v>
      </c>
      <c r="J14916" s="2">
        <v>19.95132</v>
      </c>
      <c r="K14916" s="2">
        <v>52.00632</v>
      </c>
      <c r="L14916" s="2">
        <v>6.91582</v>
      </c>
      <c r="M14916" s="2">
        <v>5.426239</v>
      </c>
      <c r="N14916" s="2">
        <v>75.76363</v>
      </c>
      <c r="O14916" s="5">
        <v>8.102378</v>
      </c>
      <c r="P14916" s="2">
        <v>9.33</v>
      </c>
      <c r="Q14916" s="2">
        <v>354.0</v>
      </c>
      <c r="R14916" s="2">
        <v>13.22</v>
      </c>
      <c r="S14916" s="2">
        <v>55.2</v>
      </c>
      <c r="T14916" s="2">
        <v>1012.7</v>
      </c>
      <c r="U14916" s="2">
        <v>87.8</v>
      </c>
    </row>
    <row r="14917" ht="15.75" customHeight="1">
      <c r="A14917" s="1">
        <v>43786.99166666667</v>
      </c>
      <c r="B14917" s="4">
        <v>82.48091</v>
      </c>
      <c r="C14917" s="2">
        <v>0.9405782999999985</v>
      </c>
      <c r="E14917" s="1">
        <v>43786.99166666667</v>
      </c>
      <c r="F14917" s="2">
        <v>74.89442</v>
      </c>
      <c r="G14917" s="2">
        <v>371.2757</v>
      </c>
      <c r="H14917" s="2">
        <v>43786.99166666667</v>
      </c>
      <c r="I14917" s="2">
        <v>34.02326422371879</v>
      </c>
      <c r="J14917" s="2">
        <v>19.94739</v>
      </c>
      <c r="K14917" s="2">
        <v>52.08944</v>
      </c>
      <c r="L14917" s="2">
        <v>6.670427</v>
      </c>
      <c r="M14917" s="2">
        <v>5.42014</v>
      </c>
      <c r="N14917" s="2">
        <v>75.6173</v>
      </c>
      <c r="O14917" s="5">
        <v>8.095047</v>
      </c>
      <c r="P14917" s="2">
        <v>9.91</v>
      </c>
      <c r="Q14917" s="2">
        <v>353.0</v>
      </c>
      <c r="R14917" s="2">
        <v>12.83</v>
      </c>
      <c r="S14917" s="2">
        <v>55.0</v>
      </c>
      <c r="T14917" s="2">
        <v>1012.8</v>
      </c>
      <c r="U14917" s="2">
        <v>87.9</v>
      </c>
    </row>
    <row r="14918" ht="15.75" customHeight="1">
      <c r="A14918" s="1">
        <v>43786.99236111111</v>
      </c>
      <c r="B14918" s="4">
        <v>82.47852</v>
      </c>
      <c r="C14918" s="2">
        <v>0.942686639999998</v>
      </c>
      <c r="E14918" s="1">
        <v>43786.99236111111</v>
      </c>
      <c r="F14918" s="2">
        <v>74.88013</v>
      </c>
      <c r="G14918" s="2">
        <v>362.5874</v>
      </c>
      <c r="H14918" s="2">
        <v>43786.99236111111</v>
      </c>
      <c r="I14918" s="2">
        <v>33.987073269303565</v>
      </c>
      <c r="J14918" s="2">
        <v>19.95688</v>
      </c>
      <c r="K14918" s="2">
        <v>51.64715</v>
      </c>
      <c r="L14918" s="2">
        <v>6.736154</v>
      </c>
      <c r="M14918" s="2">
        <v>5.414466</v>
      </c>
      <c r="N14918" s="2">
        <v>75.55832</v>
      </c>
      <c r="O14918" s="5">
        <v>8.092418</v>
      </c>
      <c r="P14918" s="2">
        <v>9.91</v>
      </c>
      <c r="Q14918" s="2">
        <v>353.0</v>
      </c>
      <c r="R14918" s="2">
        <v>12.83</v>
      </c>
      <c r="S14918" s="2">
        <v>55.0</v>
      </c>
      <c r="T14918" s="2">
        <v>1012.8</v>
      </c>
      <c r="U14918" s="2">
        <v>87.9</v>
      </c>
    </row>
    <row r="14919" ht="15.75" customHeight="1">
      <c r="A14919" s="1">
        <v>43786.993055555555</v>
      </c>
      <c r="B14919" s="4">
        <v>82.49283</v>
      </c>
      <c r="C14919" s="2">
        <v>0.9296576499999993</v>
      </c>
      <c r="E14919" s="1">
        <v>43786.993055555555</v>
      </c>
      <c r="F14919" s="2">
        <v>74.90396</v>
      </c>
      <c r="G14919" s="2">
        <v>351.8898</v>
      </c>
      <c r="H14919" s="2">
        <v>43786.993055555555</v>
      </c>
      <c r="I14919" s="2">
        <v>34.04102047002302</v>
      </c>
      <c r="J14919" s="2">
        <v>19.96197</v>
      </c>
      <c r="K14919" s="2">
        <v>51.68584</v>
      </c>
      <c r="L14919" s="2">
        <v>6.732215</v>
      </c>
      <c r="M14919" s="2">
        <v>5.404654</v>
      </c>
      <c r="N14919" s="2">
        <v>75.45368</v>
      </c>
      <c r="O14919" s="5">
        <v>8.090754</v>
      </c>
      <c r="P14919" s="2">
        <v>9.91</v>
      </c>
      <c r="Q14919" s="2">
        <v>353.0</v>
      </c>
      <c r="R14919" s="2">
        <v>12.83</v>
      </c>
      <c r="S14919" s="2">
        <v>55.0</v>
      </c>
      <c r="T14919" s="2">
        <v>1012.8</v>
      </c>
      <c r="U14919" s="2">
        <v>87.9</v>
      </c>
    </row>
    <row r="14920" ht="15.75" customHeight="1">
      <c r="A14920" s="1">
        <v>43786.99375</v>
      </c>
      <c r="B14920" s="4">
        <v>82.52144</v>
      </c>
      <c r="C14920" s="2">
        <v>0.9300641599999988</v>
      </c>
      <c r="E14920" s="1">
        <v>43786.99375</v>
      </c>
      <c r="F14920" s="2">
        <v>74.87297</v>
      </c>
      <c r="G14920" s="2">
        <v>357.4301</v>
      </c>
      <c r="H14920" s="2">
        <v>43786.99375</v>
      </c>
      <c r="I14920" s="2">
        <v>34.03667038284789</v>
      </c>
      <c r="J14920" s="2">
        <v>19.95527</v>
      </c>
      <c r="K14920" s="2">
        <v>53.0882</v>
      </c>
      <c r="L14920" s="2">
        <v>6.833473</v>
      </c>
      <c r="M14920" s="2">
        <v>5.399079</v>
      </c>
      <c r="N14920" s="2">
        <v>75.37157</v>
      </c>
      <c r="O14920" s="5">
        <v>8.091084</v>
      </c>
      <c r="P14920" s="2">
        <v>9.91</v>
      </c>
      <c r="Q14920" s="2">
        <v>353.0</v>
      </c>
      <c r="R14920" s="2">
        <v>12.83</v>
      </c>
      <c r="S14920" s="2">
        <v>55.0</v>
      </c>
      <c r="T14920" s="2">
        <v>1012.8</v>
      </c>
      <c r="U14920" s="2">
        <v>87.9</v>
      </c>
    </row>
    <row r="14921" ht="15.75" customHeight="1">
      <c r="A14921" s="1">
        <v>43786.99444444444</v>
      </c>
      <c r="B14921" s="4">
        <v>82.49045</v>
      </c>
      <c r="C14921" s="2">
        <v>0.9259714999999993</v>
      </c>
      <c r="E14921" s="1">
        <v>43786.99444444444</v>
      </c>
      <c r="F14921" s="2">
        <v>74.87774</v>
      </c>
      <c r="G14921" s="2">
        <v>357.04</v>
      </c>
      <c r="H14921" s="2">
        <v>43786.99444444444</v>
      </c>
      <c r="I14921" s="2">
        <v>34.14750433971904</v>
      </c>
      <c r="J14921" s="2">
        <v>19.96008</v>
      </c>
      <c r="K14921" s="2">
        <v>50.54122</v>
      </c>
      <c r="L14921" s="2">
        <v>6.601993</v>
      </c>
      <c r="M14921" s="2">
        <v>5.398364</v>
      </c>
      <c r="N14921" s="2">
        <v>75.41607</v>
      </c>
      <c r="O14921" s="5">
        <v>8.095531</v>
      </c>
      <c r="P14921" s="2">
        <v>9.91</v>
      </c>
      <c r="Q14921" s="2">
        <v>353.0</v>
      </c>
      <c r="R14921" s="2">
        <v>12.83</v>
      </c>
      <c r="S14921" s="2">
        <v>55.0</v>
      </c>
      <c r="T14921" s="2">
        <v>1012.8</v>
      </c>
      <c r="U14921" s="2">
        <v>87.9</v>
      </c>
    </row>
    <row r="14922" ht="15.75" customHeight="1">
      <c r="A14922" s="1">
        <v>43786.99513888889</v>
      </c>
      <c r="B14922" s="4">
        <v>82.52144</v>
      </c>
      <c r="C14922" s="2">
        <v>0.9303535399999987</v>
      </c>
      <c r="E14922" s="1">
        <v>43786.99513888889</v>
      </c>
      <c r="F14922" s="2">
        <v>74.86581</v>
      </c>
      <c r="G14922" s="2">
        <v>360.2209</v>
      </c>
      <c r="H14922" s="2">
        <v>43786.99513888889</v>
      </c>
      <c r="I14922" s="2">
        <v>34.04588106774617</v>
      </c>
      <c r="J14922" s="2">
        <v>19.96824</v>
      </c>
      <c r="K14922" s="2">
        <v>51.05454</v>
      </c>
      <c r="L14922" s="2">
        <v>7.179022</v>
      </c>
      <c r="M14922" s="2">
        <v>5.399734</v>
      </c>
      <c r="N14922" s="2">
        <v>75.39889</v>
      </c>
      <c r="O14922" s="5">
        <v>8.100315</v>
      </c>
      <c r="P14922" s="2">
        <v>9.91</v>
      </c>
      <c r="Q14922" s="2">
        <v>353.0</v>
      </c>
      <c r="R14922" s="2">
        <v>12.83</v>
      </c>
      <c r="S14922" s="2">
        <v>55.0</v>
      </c>
      <c r="T14922" s="2">
        <v>1012.8</v>
      </c>
      <c r="U14922" s="2">
        <v>87.9</v>
      </c>
    </row>
    <row r="14923" ht="15.75" customHeight="1">
      <c r="A14923" s="1">
        <v>43786.995833333334</v>
      </c>
      <c r="B14923" s="4">
        <v>82.52144</v>
      </c>
      <c r="C14923" s="2">
        <v>0.9244202999999995</v>
      </c>
      <c r="E14923" s="1">
        <v>43786.995833333334</v>
      </c>
      <c r="F14923" s="2">
        <v>74.86581</v>
      </c>
      <c r="G14923" s="2">
        <v>356.5719</v>
      </c>
      <c r="H14923" s="2">
        <v>43786.995833333334</v>
      </c>
      <c r="I14923" s="2">
        <v>34.049080732741665</v>
      </c>
      <c r="J14923" s="2">
        <v>19.98118</v>
      </c>
      <c r="K14923" s="2">
        <v>51.60715</v>
      </c>
      <c r="L14923" s="2">
        <v>7.082519</v>
      </c>
      <c r="M14923" s="2">
        <v>5.402343</v>
      </c>
      <c r="N14923" s="2">
        <v>75.43423</v>
      </c>
      <c r="O14923" s="5">
        <v>8.098282</v>
      </c>
      <c r="P14923" s="2">
        <v>10.3</v>
      </c>
      <c r="Q14923" s="2">
        <v>345.0</v>
      </c>
      <c r="R14923" s="2">
        <v>14.19</v>
      </c>
      <c r="S14923" s="2">
        <v>55.0</v>
      </c>
      <c r="T14923" s="2">
        <v>1012.9</v>
      </c>
      <c r="U14923" s="2">
        <v>88.0</v>
      </c>
    </row>
    <row r="14924" ht="15.75" customHeight="1">
      <c r="A14924" s="1">
        <v>43786.99652777778</v>
      </c>
      <c r="B14924" s="4">
        <v>82.54528</v>
      </c>
      <c r="C14924" s="2">
        <v>0.9217814299999993</v>
      </c>
      <c r="E14924" s="1">
        <v>43786.99652777778</v>
      </c>
      <c r="F14924" s="2">
        <v>74.8682</v>
      </c>
      <c r="G14924" s="2">
        <v>355.6801</v>
      </c>
      <c r="H14924" s="2">
        <v>43786.99652777778</v>
      </c>
      <c r="I14924" s="2">
        <v>34.04162411275623</v>
      </c>
      <c r="J14924" s="2">
        <v>19.99019</v>
      </c>
      <c r="K14924" s="2">
        <v>51.23542</v>
      </c>
      <c r="L14924" s="2">
        <v>6.672838</v>
      </c>
      <c r="M14924" s="2">
        <v>5.393149</v>
      </c>
      <c r="N14924" s="2">
        <v>75.32908</v>
      </c>
      <c r="O14924" s="5">
        <v>8.100113</v>
      </c>
      <c r="P14924" s="2">
        <v>10.3</v>
      </c>
      <c r="Q14924" s="2">
        <v>345.0</v>
      </c>
      <c r="R14924" s="2">
        <v>14.19</v>
      </c>
      <c r="S14924" s="2">
        <v>55.0</v>
      </c>
      <c r="T14924" s="2">
        <v>1012.9</v>
      </c>
      <c r="U14924" s="2">
        <v>88.0</v>
      </c>
    </row>
    <row r="14925" ht="15.75" customHeight="1">
      <c r="A14925" s="1">
        <v>43786.99722222222</v>
      </c>
      <c r="B14925" s="4">
        <v>82.51906</v>
      </c>
      <c r="C14925" s="2">
        <v>0.9220225800000001</v>
      </c>
      <c r="E14925" s="1">
        <v>43786.99722222222</v>
      </c>
      <c r="F14925" s="2">
        <v>74.84913</v>
      </c>
      <c r="G14925" s="2">
        <v>355.6177</v>
      </c>
      <c r="H14925" s="2">
        <v>43786.99722222222</v>
      </c>
      <c r="I14925" s="2">
        <v>34.08809778624968</v>
      </c>
      <c r="J14925" s="2">
        <v>20.001</v>
      </c>
      <c r="K14925" s="2">
        <v>53.51826</v>
      </c>
      <c r="L14925" s="2">
        <v>6.596555</v>
      </c>
      <c r="M14925" s="2">
        <v>5.372904</v>
      </c>
      <c r="N14925" s="2">
        <v>75.09328</v>
      </c>
      <c r="O14925" s="5">
        <v>8.102042</v>
      </c>
      <c r="P14925" s="2">
        <v>10.3</v>
      </c>
      <c r="Q14925" s="2">
        <v>345.0</v>
      </c>
      <c r="R14925" s="2">
        <v>14.19</v>
      </c>
      <c r="S14925" s="2">
        <v>55.0</v>
      </c>
      <c r="T14925" s="2">
        <v>1012.9</v>
      </c>
      <c r="U14925" s="2">
        <v>88.0</v>
      </c>
    </row>
    <row r="14926" ht="15.75" customHeight="1">
      <c r="A14926" s="1">
        <v>43786.99791666667</v>
      </c>
      <c r="B14926" s="4">
        <v>82.53574</v>
      </c>
      <c r="C14926" s="2">
        <v>0.9093380900000003</v>
      </c>
      <c r="E14926" s="1">
        <v>43786.99791666667</v>
      </c>
      <c r="F14926" s="2">
        <v>74.88013</v>
      </c>
      <c r="G14926" s="2">
        <v>358.8886</v>
      </c>
      <c r="H14926" s="2">
        <v>43786.99791666667</v>
      </c>
      <c r="I14926" s="2">
        <v>34.01884003129109</v>
      </c>
      <c r="J14926" s="2">
        <v>20.006</v>
      </c>
      <c r="K14926" s="2">
        <v>51.67339</v>
      </c>
      <c r="L14926" s="2">
        <v>6.712855</v>
      </c>
      <c r="M14926" s="2">
        <v>5.368073</v>
      </c>
      <c r="N14926" s="2">
        <v>74.99395</v>
      </c>
      <c r="O14926" s="5">
        <v>8.102199</v>
      </c>
      <c r="P14926" s="2">
        <v>10.3</v>
      </c>
      <c r="Q14926" s="2">
        <v>345.0</v>
      </c>
      <c r="R14926" s="2">
        <v>14.19</v>
      </c>
      <c r="S14926" s="2">
        <v>55.0</v>
      </c>
      <c r="T14926" s="2">
        <v>1012.9</v>
      </c>
      <c r="U14926" s="2">
        <v>88.0</v>
      </c>
    </row>
    <row r="14927" ht="15.75" customHeight="1">
      <c r="A14927" s="1">
        <v>43786.998611111114</v>
      </c>
      <c r="B14927" s="4">
        <v>82.54051</v>
      </c>
      <c r="C14927" s="2">
        <v>0.9297669400000004</v>
      </c>
      <c r="E14927" s="1">
        <v>43786.998611111114</v>
      </c>
      <c r="F14927" s="2">
        <v>74.85628</v>
      </c>
      <c r="G14927" s="2">
        <v>359.7876</v>
      </c>
      <c r="H14927" s="2">
        <v>43786.998611111114</v>
      </c>
      <c r="I14927" s="2">
        <v>34.11231258379297</v>
      </c>
      <c r="J14927" s="2">
        <v>20.00881</v>
      </c>
      <c r="K14927" s="2">
        <v>51.6254</v>
      </c>
      <c r="L14927" s="2">
        <v>6.866737</v>
      </c>
      <c r="M14927" s="2">
        <v>5.351276</v>
      </c>
      <c r="N14927" s="2">
        <v>74.83346</v>
      </c>
      <c r="O14927" s="5">
        <v>8.100264</v>
      </c>
      <c r="P14927" s="2">
        <v>10.3</v>
      </c>
      <c r="Q14927" s="2">
        <v>345.0</v>
      </c>
      <c r="R14927" s="2">
        <v>14.19</v>
      </c>
      <c r="S14927" s="2">
        <v>55.0</v>
      </c>
      <c r="T14927" s="2">
        <v>1012.9</v>
      </c>
      <c r="U14927" s="2">
        <v>88.0</v>
      </c>
    </row>
    <row r="14928" ht="15.75" customHeight="1">
      <c r="A14928" s="1">
        <v>43786.99930555555</v>
      </c>
      <c r="B14928" s="4">
        <v>82.55243</v>
      </c>
      <c r="C14928" s="2">
        <v>0.9192114599999979</v>
      </c>
      <c r="E14928" s="1">
        <v>43786.99930555555</v>
      </c>
      <c r="F14928" s="2">
        <v>74.86343</v>
      </c>
      <c r="G14928" s="2">
        <v>365.2676</v>
      </c>
      <c r="H14928" s="2">
        <v>43786.99930555555</v>
      </c>
      <c r="I14928" s="2">
        <v>34.096368894758776</v>
      </c>
      <c r="J14928" s="2">
        <v>20.01411</v>
      </c>
      <c r="K14928" s="2">
        <v>51.90057</v>
      </c>
      <c r="L14928" s="2">
        <v>6.845559</v>
      </c>
      <c r="M14928" s="2">
        <v>5.334542</v>
      </c>
      <c r="N14928" s="2">
        <v>74.58193</v>
      </c>
      <c r="O14928" s="5">
        <v>8.101771</v>
      </c>
      <c r="P14928" s="2">
        <v>10.3</v>
      </c>
      <c r="Q14928" s="2">
        <v>345.0</v>
      </c>
      <c r="R14928" s="2">
        <v>14.19</v>
      </c>
      <c r="S14928" s="2">
        <v>55.0</v>
      </c>
      <c r="T14928" s="2">
        <v>1012.9</v>
      </c>
      <c r="U14928" s="2">
        <v>88.0</v>
      </c>
    </row>
    <row r="14929" ht="15.75" customHeight="1">
      <c r="A14929" s="1">
        <v>43787.0</v>
      </c>
      <c r="B14929" s="4">
        <v>82.56912</v>
      </c>
      <c r="C14929" s="2">
        <v>0.9382760899999987</v>
      </c>
      <c r="E14929" s="1">
        <v>43787.0</v>
      </c>
      <c r="F14929" s="2">
        <v>74.8682</v>
      </c>
      <c r="G14929" s="2">
        <v>313.337</v>
      </c>
      <c r="H14929" s="2">
        <v>43787.0</v>
      </c>
      <c r="I14929" s="2">
        <v>34.03515482146112</v>
      </c>
      <c r="J14929" s="2">
        <v>20.01248</v>
      </c>
      <c r="K14929" s="2">
        <v>53.86599</v>
      </c>
      <c r="L14929" s="2">
        <v>6.968007</v>
      </c>
      <c r="M14929" s="2">
        <v>5.33158</v>
      </c>
      <c r="N14929" s="2">
        <v>74.52079</v>
      </c>
      <c r="O14929" s="5">
        <v>8.09652</v>
      </c>
      <c r="P14929" s="2">
        <v>9.33</v>
      </c>
      <c r="Q14929" s="2">
        <v>344.0</v>
      </c>
      <c r="R14929" s="2">
        <v>13.8</v>
      </c>
      <c r="S14929" s="2">
        <v>54.9</v>
      </c>
      <c r="T14929" s="2">
        <v>1012.9</v>
      </c>
      <c r="U14929" s="2">
        <v>87.9</v>
      </c>
    </row>
    <row r="14930" ht="15.75" customHeight="1">
      <c r="A14930" s="1">
        <v>43787.00069444445</v>
      </c>
      <c r="B14930" s="4">
        <v>82.5715</v>
      </c>
      <c r="C14930" s="2">
        <v>0.9581055099999993</v>
      </c>
      <c r="E14930" s="1">
        <v>43787.00069444445</v>
      </c>
      <c r="F14930" s="2">
        <v>74.84913</v>
      </c>
      <c r="G14930" s="2">
        <v>361.0214</v>
      </c>
      <c r="H14930" s="2">
        <v>43787.00069444445</v>
      </c>
      <c r="I14930" s="2">
        <v>33.95869192121561</v>
      </c>
      <c r="J14930" s="2">
        <v>19.98725</v>
      </c>
      <c r="K14930" s="2">
        <v>53.52425</v>
      </c>
      <c r="L14930" s="2">
        <v>6.147289</v>
      </c>
      <c r="M14930" s="2">
        <v>5.335267</v>
      </c>
      <c r="N14930" s="2">
        <v>74.487</v>
      </c>
      <c r="O14930" s="5">
        <v>8.083824</v>
      </c>
      <c r="P14930" s="2">
        <v>9.33</v>
      </c>
      <c r="Q14930" s="2">
        <v>344.0</v>
      </c>
      <c r="R14930" s="2">
        <v>13.8</v>
      </c>
      <c r="S14930" s="2">
        <v>54.9</v>
      </c>
      <c r="T14930" s="2">
        <v>1012.9</v>
      </c>
      <c r="U14930" s="2">
        <v>87.9</v>
      </c>
    </row>
    <row r="14931" ht="15.75" customHeight="1">
      <c r="A14931" s="1">
        <v>43787.001388888886</v>
      </c>
      <c r="B14931" s="4">
        <v>82.57628</v>
      </c>
      <c r="C14931" s="2">
        <v>0.943133539999998</v>
      </c>
      <c r="E14931" s="1">
        <v>43787.001388888886</v>
      </c>
      <c r="F14931" s="2">
        <v>74.86581</v>
      </c>
      <c r="G14931" s="2">
        <v>343.6665</v>
      </c>
      <c r="H14931" s="2">
        <v>43787.001388888886</v>
      </c>
      <c r="I14931" s="2">
        <v>33.96678770768881</v>
      </c>
      <c r="J14931" s="2">
        <v>19.96592</v>
      </c>
      <c r="K14931" s="2">
        <v>50.98867</v>
      </c>
      <c r="L14931" s="2">
        <v>6.919151</v>
      </c>
      <c r="M14931" s="2">
        <v>5.34072</v>
      </c>
      <c r="N14931" s="2">
        <v>74.52393</v>
      </c>
      <c r="O14931" s="5">
        <v>8.080266</v>
      </c>
      <c r="P14931" s="2">
        <v>9.33</v>
      </c>
      <c r="Q14931" s="2">
        <v>344.0</v>
      </c>
      <c r="R14931" s="2">
        <v>13.8</v>
      </c>
      <c r="S14931" s="2">
        <v>54.9</v>
      </c>
      <c r="T14931" s="2">
        <v>1012.9</v>
      </c>
      <c r="U14931" s="2">
        <v>87.9</v>
      </c>
    </row>
    <row r="14932" ht="15.75" customHeight="1">
      <c r="A14932" s="1">
        <v>43787.00208333333</v>
      </c>
      <c r="B14932" s="4">
        <v>82.5715</v>
      </c>
      <c r="C14932" s="2">
        <v>0.9348035299999999</v>
      </c>
      <c r="E14932" s="1">
        <v>43787.00208333333</v>
      </c>
      <c r="F14932" s="2">
        <v>74.8539</v>
      </c>
      <c r="G14932" s="2">
        <v>353.9427</v>
      </c>
      <c r="H14932" s="2">
        <v>43787.00208333333</v>
      </c>
      <c r="I14932" s="2">
        <v>34.03212744836487</v>
      </c>
      <c r="J14932" s="2">
        <v>19.95217</v>
      </c>
      <c r="K14932" s="2">
        <v>51.008</v>
      </c>
      <c r="L14932" s="2">
        <v>7.201632</v>
      </c>
      <c r="M14932" s="2">
        <v>5.34793</v>
      </c>
      <c r="N14932" s="2">
        <v>74.62077</v>
      </c>
      <c r="O14932" s="5">
        <v>8.07691</v>
      </c>
      <c r="P14932" s="2">
        <v>9.33</v>
      </c>
      <c r="Q14932" s="2">
        <v>344.0</v>
      </c>
      <c r="R14932" s="2">
        <v>13.8</v>
      </c>
      <c r="S14932" s="2">
        <v>54.9</v>
      </c>
      <c r="T14932" s="2">
        <v>1012.9</v>
      </c>
      <c r="U14932" s="2">
        <v>87.9</v>
      </c>
    </row>
    <row r="14933" ht="15.75" customHeight="1">
      <c r="A14933" s="1">
        <v>43787.00277777778</v>
      </c>
      <c r="B14933" s="4">
        <v>82.55243</v>
      </c>
      <c r="C14933" s="2">
        <v>0.9393647099999995</v>
      </c>
      <c r="E14933" s="1">
        <v>43787.00277777778</v>
      </c>
      <c r="F14933" s="2">
        <v>74.85628</v>
      </c>
      <c r="G14933" s="2">
        <v>352.3247</v>
      </c>
      <c r="H14933" s="2">
        <v>43787.00277777778</v>
      </c>
      <c r="I14933" s="2">
        <v>34.04339729885756</v>
      </c>
      <c r="J14933" s="2">
        <v>19.93967</v>
      </c>
      <c r="K14933" s="2">
        <v>51.95081</v>
      </c>
      <c r="L14933" s="2">
        <v>6.539055</v>
      </c>
      <c r="M14933" s="2">
        <v>5.346604</v>
      </c>
      <c r="N14933" s="2">
        <v>74.63055</v>
      </c>
      <c r="O14933" s="5">
        <v>8.073973</v>
      </c>
      <c r="P14933" s="2">
        <v>9.33</v>
      </c>
      <c r="Q14933" s="2">
        <v>344.0</v>
      </c>
      <c r="R14933" s="2">
        <v>13.8</v>
      </c>
      <c r="S14933" s="2">
        <v>54.9</v>
      </c>
      <c r="T14933" s="2">
        <v>1012.9</v>
      </c>
      <c r="U14933" s="2">
        <v>87.9</v>
      </c>
    </row>
    <row r="14934" ht="15.75" customHeight="1">
      <c r="A14934" s="1">
        <v>43787.00347222222</v>
      </c>
      <c r="B14934" s="4">
        <v>82.56197</v>
      </c>
      <c r="C14934" s="2">
        <v>0.9306626400000013</v>
      </c>
      <c r="E14934" s="1">
        <v>43787.00347222222</v>
      </c>
      <c r="F14934" s="2">
        <v>74.84436</v>
      </c>
      <c r="G14934" s="2">
        <v>345.5078</v>
      </c>
      <c r="H14934" s="2">
        <v>43787.00347222222</v>
      </c>
      <c r="I14934" s="2">
        <v>34.05230942864212</v>
      </c>
      <c r="J14934" s="2">
        <v>19.92985</v>
      </c>
      <c r="K14934" s="2">
        <v>52.40474</v>
      </c>
      <c r="L14934" s="2">
        <v>7.090176</v>
      </c>
      <c r="M14934" s="2">
        <v>5.344283</v>
      </c>
      <c r="N14934" s="2">
        <v>74.58544</v>
      </c>
      <c r="O14934" s="5">
        <v>8.07098</v>
      </c>
      <c r="P14934" s="2">
        <v>9.33</v>
      </c>
      <c r="Q14934" s="2">
        <v>344.0</v>
      </c>
      <c r="R14934" s="2">
        <v>13.8</v>
      </c>
      <c r="S14934" s="2">
        <v>54.9</v>
      </c>
      <c r="T14934" s="2">
        <v>1012.9</v>
      </c>
      <c r="U14934" s="2">
        <v>87.9</v>
      </c>
    </row>
    <row r="14935" ht="15.75" customHeight="1">
      <c r="A14935" s="1">
        <v>43787.004166666666</v>
      </c>
      <c r="B14935" s="4">
        <v>82.55005</v>
      </c>
      <c r="C14935" s="2">
        <v>0.9501209499999987</v>
      </c>
      <c r="E14935" s="1">
        <v>43787.004166666666</v>
      </c>
      <c r="F14935" s="2">
        <v>74.8539</v>
      </c>
      <c r="G14935" s="2">
        <v>357.3794</v>
      </c>
      <c r="H14935" s="2">
        <v>43787.004166666666</v>
      </c>
      <c r="I14935" s="2">
        <v>34.12746818530038</v>
      </c>
      <c r="J14935" s="2">
        <v>19.91398</v>
      </c>
      <c r="K14935" s="2">
        <v>53.57815</v>
      </c>
      <c r="L14935" s="2">
        <v>6.815155</v>
      </c>
      <c r="M14935" s="2">
        <v>5.341362</v>
      </c>
      <c r="N14935" s="2">
        <v>74.52557</v>
      </c>
      <c r="O14935" s="5">
        <v>8.081937</v>
      </c>
      <c r="P14935" s="2">
        <v>9.91</v>
      </c>
      <c r="Q14935" s="2">
        <v>347.0</v>
      </c>
      <c r="R14935" s="2">
        <v>11.47</v>
      </c>
      <c r="S14935" s="2">
        <v>55.2</v>
      </c>
      <c r="T14935" s="2">
        <v>1012.8</v>
      </c>
      <c r="U14935" s="2">
        <v>88.0</v>
      </c>
    </row>
    <row r="14936" ht="15.75" customHeight="1">
      <c r="A14936" s="1">
        <v>43787.00486111111</v>
      </c>
      <c r="B14936" s="4">
        <v>82.54528</v>
      </c>
      <c r="C14936" s="2">
        <v>0.9365407599999998</v>
      </c>
      <c r="E14936" s="1">
        <v>43787.00486111111</v>
      </c>
      <c r="F14936" s="2">
        <v>74.82291</v>
      </c>
      <c r="G14936" s="2">
        <v>346.6748</v>
      </c>
      <c r="H14936" s="2">
        <v>43787.00486111111</v>
      </c>
      <c r="I14936" s="2">
        <v>34.087125956239426</v>
      </c>
      <c r="J14936" s="2">
        <v>19.85996</v>
      </c>
      <c r="K14936" s="2">
        <v>52.94621</v>
      </c>
      <c r="L14936" s="2">
        <v>7.055262</v>
      </c>
      <c r="M14936" s="2">
        <v>5.340844</v>
      </c>
      <c r="N14936" s="2">
        <v>74.43186</v>
      </c>
      <c r="O14936" s="5">
        <v>8.085442</v>
      </c>
      <c r="P14936" s="2">
        <v>9.91</v>
      </c>
      <c r="Q14936" s="2">
        <v>347.0</v>
      </c>
      <c r="R14936" s="2">
        <v>11.47</v>
      </c>
      <c r="S14936" s="2">
        <v>55.2</v>
      </c>
      <c r="T14936" s="2">
        <v>1012.8</v>
      </c>
      <c r="U14936" s="2">
        <v>88.0</v>
      </c>
    </row>
    <row r="14937" ht="15.75" customHeight="1">
      <c r="A14937" s="1">
        <v>43787.00555555556</v>
      </c>
      <c r="B14937" s="4">
        <v>82.52382</v>
      </c>
      <c r="C14937" s="2">
        <v>0.9301812900000002</v>
      </c>
      <c r="E14937" s="1">
        <v>43787.00555555556</v>
      </c>
      <c r="F14937" s="2">
        <v>74.82767</v>
      </c>
      <c r="G14937" s="2">
        <v>341.9485</v>
      </c>
      <c r="H14937" s="2">
        <v>43787.00555555556</v>
      </c>
      <c r="I14937" s="2">
        <v>34.079553981370125</v>
      </c>
      <c r="J14937" s="2">
        <v>19.83953</v>
      </c>
      <c r="K14937" s="2">
        <v>52.37817</v>
      </c>
      <c r="L14937" s="2">
        <v>6.441833</v>
      </c>
      <c r="M14937" s="2">
        <v>5.341051</v>
      </c>
      <c r="N14937" s="2">
        <v>74.38535</v>
      </c>
      <c r="O14937" s="5">
        <v>8.088353</v>
      </c>
      <c r="P14937" s="2">
        <v>9.91</v>
      </c>
      <c r="Q14937" s="2">
        <v>347.0</v>
      </c>
      <c r="R14937" s="2">
        <v>11.47</v>
      </c>
      <c r="S14937" s="2">
        <v>55.2</v>
      </c>
      <c r="T14937" s="2">
        <v>1012.8</v>
      </c>
      <c r="U14937" s="2">
        <v>88.0</v>
      </c>
    </row>
    <row r="14938" ht="15.75" customHeight="1">
      <c r="A14938" s="1">
        <v>43787.00625</v>
      </c>
      <c r="B14938" s="4">
        <v>82.50713</v>
      </c>
      <c r="C14938" s="2">
        <v>0.9601252299999992</v>
      </c>
      <c r="E14938" s="1">
        <v>43787.00625</v>
      </c>
      <c r="F14938" s="2">
        <v>74.84913</v>
      </c>
      <c r="G14938" s="2">
        <v>346.9412</v>
      </c>
      <c r="H14938" s="2">
        <v>43787.00625</v>
      </c>
      <c r="I14938" s="2">
        <v>33.973982750860834</v>
      </c>
      <c r="J14938" s="2">
        <v>19.81469</v>
      </c>
      <c r="K14938" s="2">
        <v>52.77024</v>
      </c>
      <c r="L14938" s="2">
        <v>6.704329</v>
      </c>
      <c r="M14938" s="2">
        <v>5.367122</v>
      </c>
      <c r="N14938" s="2">
        <v>74.69761</v>
      </c>
      <c r="O14938" s="5">
        <v>8.091709</v>
      </c>
      <c r="P14938" s="2">
        <v>9.91</v>
      </c>
      <c r="Q14938" s="2">
        <v>347.0</v>
      </c>
      <c r="R14938" s="2">
        <v>11.47</v>
      </c>
      <c r="S14938" s="2">
        <v>55.2</v>
      </c>
      <c r="T14938" s="2">
        <v>1012.8</v>
      </c>
      <c r="U14938" s="2">
        <v>88.0</v>
      </c>
    </row>
    <row r="14939" ht="15.75" customHeight="1">
      <c r="A14939" s="1">
        <v>43787.006944444445</v>
      </c>
      <c r="B14939" s="4">
        <v>82.46899</v>
      </c>
      <c r="C14939" s="2">
        <v>0.9163254999999975</v>
      </c>
      <c r="E14939" s="1">
        <v>43787.006944444445</v>
      </c>
      <c r="F14939" s="2">
        <v>74.85867</v>
      </c>
      <c r="G14939" s="2">
        <v>353.1957</v>
      </c>
      <c r="H14939" s="2">
        <v>43787.006944444445</v>
      </c>
      <c r="I14939" s="2">
        <v>34.03696238548941</v>
      </c>
      <c r="J14939" s="2">
        <v>19.80416</v>
      </c>
      <c r="K14939" s="2">
        <v>52.65993</v>
      </c>
      <c r="L14939" s="2">
        <v>6.621304</v>
      </c>
      <c r="M14939" s="2">
        <v>5.416454</v>
      </c>
      <c r="N14939" s="2">
        <v>75.38413</v>
      </c>
      <c r="O14939" s="5">
        <v>8.086008</v>
      </c>
      <c r="P14939" s="2">
        <v>9.91</v>
      </c>
      <c r="Q14939" s="2">
        <v>347.0</v>
      </c>
      <c r="R14939" s="2">
        <v>11.47</v>
      </c>
      <c r="S14939" s="2">
        <v>55.2</v>
      </c>
      <c r="T14939" s="2">
        <v>1012.8</v>
      </c>
      <c r="U14939" s="2">
        <v>88.0</v>
      </c>
    </row>
    <row r="14940" ht="15.75" customHeight="1">
      <c r="A14940" s="1">
        <v>43787.00763888889</v>
      </c>
      <c r="B14940" s="4">
        <v>82.47852</v>
      </c>
      <c r="C14940" s="2">
        <v>0.9624264899999986</v>
      </c>
      <c r="E14940" s="1">
        <v>43787.00763888889</v>
      </c>
      <c r="F14940" s="2">
        <v>74.82767</v>
      </c>
      <c r="G14940" s="2">
        <v>361.198</v>
      </c>
      <c r="H14940" s="2">
        <v>43787.00763888889</v>
      </c>
      <c r="I14940" s="2">
        <v>33.99595787536557</v>
      </c>
      <c r="J14940" s="2">
        <v>19.79332</v>
      </c>
      <c r="K14940" s="2">
        <v>55.39167</v>
      </c>
      <c r="L14940" s="2">
        <v>6.643154</v>
      </c>
      <c r="M14940" s="2">
        <v>5.450019</v>
      </c>
      <c r="N14940" s="2">
        <v>75.8436</v>
      </c>
      <c r="O14940" s="5">
        <v>8.088346</v>
      </c>
      <c r="P14940" s="2">
        <v>9.91</v>
      </c>
      <c r="Q14940" s="2">
        <v>347.0</v>
      </c>
      <c r="R14940" s="2">
        <v>11.47</v>
      </c>
      <c r="S14940" s="2">
        <v>55.2</v>
      </c>
      <c r="T14940" s="2">
        <v>1012.8</v>
      </c>
      <c r="U14940" s="2">
        <v>88.0</v>
      </c>
    </row>
    <row r="14941" ht="15.75" customHeight="1">
      <c r="A14941" s="1">
        <v>43787.00833333333</v>
      </c>
      <c r="B14941" s="4">
        <v>82.47614</v>
      </c>
      <c r="C14941" s="2">
        <v>0.941487780000001</v>
      </c>
      <c r="E14941" s="1">
        <v>43787.00833333333</v>
      </c>
      <c r="F14941" s="2">
        <v>74.84674</v>
      </c>
      <c r="G14941" s="2">
        <v>357.6532</v>
      </c>
      <c r="H14941" s="2">
        <v>43787.00833333333</v>
      </c>
      <c r="I14941" s="2">
        <v>33.99302472075122</v>
      </c>
      <c r="J14941" s="2">
        <v>19.77401</v>
      </c>
      <c r="K14941" s="2">
        <v>52.24739</v>
      </c>
      <c r="L14941" s="2">
        <v>6.776878</v>
      </c>
      <c r="M14941" s="2">
        <v>5.468796</v>
      </c>
      <c r="N14941" s="2">
        <v>76.09561</v>
      </c>
      <c r="O14941" s="5">
        <v>8.096138</v>
      </c>
      <c r="P14941" s="2">
        <v>11.66</v>
      </c>
      <c r="Q14941" s="2">
        <v>351.0</v>
      </c>
      <c r="R14941" s="2">
        <v>13.61</v>
      </c>
      <c r="S14941" s="2">
        <v>55.2</v>
      </c>
      <c r="T14941" s="2">
        <v>1012.8</v>
      </c>
      <c r="U14941" s="2">
        <v>88.0</v>
      </c>
    </row>
    <row r="14942" ht="15.75" customHeight="1">
      <c r="A14942" s="1">
        <v>43787.00902777778</v>
      </c>
      <c r="B14942" s="4">
        <v>82.44038</v>
      </c>
      <c r="C14942" s="2">
        <v>0.9407229899999994</v>
      </c>
      <c r="E14942" s="1">
        <v>43787.00902777778</v>
      </c>
      <c r="F14942" s="2">
        <v>74.83959</v>
      </c>
      <c r="G14942" s="2">
        <v>361.1615</v>
      </c>
      <c r="H14942" s="2">
        <v>43787.00902777778</v>
      </c>
      <c r="I14942" s="2">
        <v>34.11112454033831</v>
      </c>
      <c r="J14942" s="2">
        <v>19.76014</v>
      </c>
      <c r="K14942" s="2">
        <v>52.52947</v>
      </c>
      <c r="L14942" s="2">
        <v>6.295218</v>
      </c>
      <c r="M14942" s="2">
        <v>5.482911</v>
      </c>
      <c r="N14942" s="2">
        <v>76.30229</v>
      </c>
      <c r="O14942" s="5">
        <v>8.100055</v>
      </c>
      <c r="P14942" s="2">
        <v>11.66</v>
      </c>
      <c r="Q14942" s="2">
        <v>351.0</v>
      </c>
      <c r="R14942" s="2">
        <v>13.61</v>
      </c>
      <c r="S14942" s="2">
        <v>55.2</v>
      </c>
      <c r="T14942" s="2">
        <v>1012.8</v>
      </c>
      <c r="U14942" s="2">
        <v>88.0</v>
      </c>
    </row>
    <row r="14943" ht="15.75" customHeight="1">
      <c r="A14943" s="1">
        <v>43787.009722222225</v>
      </c>
      <c r="B14943" s="4">
        <v>82.44038</v>
      </c>
      <c r="C14943" s="2">
        <v>0.9608142299999987</v>
      </c>
      <c r="E14943" s="1">
        <v>43787.009722222225</v>
      </c>
      <c r="F14943" s="2">
        <v>74.87535</v>
      </c>
      <c r="G14943" s="2">
        <v>354.5346</v>
      </c>
      <c r="H14943" s="2">
        <v>43787.009722222225</v>
      </c>
      <c r="I14943" s="2">
        <v>34.136346912024194</v>
      </c>
      <c r="J14943" s="2">
        <v>19.73773</v>
      </c>
      <c r="K14943" s="2">
        <v>53.04715</v>
      </c>
      <c r="L14943" s="2">
        <v>6.676735</v>
      </c>
      <c r="M14943" s="2">
        <v>5.509441</v>
      </c>
      <c r="N14943" s="2">
        <v>76.67812</v>
      </c>
      <c r="O14943" s="5">
        <v>8.097918</v>
      </c>
      <c r="P14943" s="2">
        <v>11.66</v>
      </c>
      <c r="Q14943" s="2">
        <v>351.0</v>
      </c>
      <c r="R14943" s="2">
        <v>13.61</v>
      </c>
      <c r="S14943" s="2">
        <v>55.2</v>
      </c>
      <c r="T14943" s="2">
        <v>1012.8</v>
      </c>
      <c r="U14943" s="2">
        <v>88.0</v>
      </c>
    </row>
    <row r="14944" ht="15.75" customHeight="1">
      <c r="A14944" s="1">
        <v>43787.010416666664</v>
      </c>
      <c r="B14944" s="4">
        <v>82.41415</v>
      </c>
      <c r="C14944" s="2">
        <v>0.9149130500000009</v>
      </c>
      <c r="E14944" s="1">
        <v>43787.010416666664</v>
      </c>
      <c r="F14944" s="2">
        <v>74.81813</v>
      </c>
      <c r="G14944" s="2">
        <v>360.4942</v>
      </c>
      <c r="H14944" s="2">
        <v>43787.010416666664</v>
      </c>
      <c r="I14944" s="2">
        <v>34.01594695014814</v>
      </c>
      <c r="J14944" s="2">
        <v>19.72096</v>
      </c>
      <c r="K14944" s="2">
        <v>51.37347</v>
      </c>
      <c r="L14944" s="2">
        <v>6.546205</v>
      </c>
      <c r="M14944" s="2">
        <v>5.542735</v>
      </c>
      <c r="N14944" s="2">
        <v>77.05656</v>
      </c>
      <c r="O14944" s="5">
        <v>8.097918</v>
      </c>
      <c r="P14944" s="2">
        <v>11.66</v>
      </c>
      <c r="Q14944" s="2">
        <v>351.0</v>
      </c>
      <c r="R14944" s="2">
        <v>13.61</v>
      </c>
      <c r="S14944" s="2">
        <v>55.2</v>
      </c>
      <c r="T14944" s="2">
        <v>1012.8</v>
      </c>
      <c r="U14944" s="2">
        <v>88.0</v>
      </c>
    </row>
    <row r="14945" ht="15.75" customHeight="1">
      <c r="A14945" s="1">
        <v>43787.01111111111</v>
      </c>
      <c r="B14945" s="4">
        <v>82.40938</v>
      </c>
      <c r="C14945" s="2">
        <v>0.9587885699999994</v>
      </c>
      <c r="E14945" s="1">
        <v>43787.01111111111</v>
      </c>
      <c r="F14945" s="2">
        <v>74.86343</v>
      </c>
      <c r="G14945" s="2">
        <v>362.6659</v>
      </c>
      <c r="H14945" s="2">
        <v>43787.01111111111</v>
      </c>
      <c r="I14945" s="2">
        <v>34.05764356177194</v>
      </c>
      <c r="J14945" s="2">
        <v>19.71523</v>
      </c>
      <c r="K14945" s="2">
        <v>52.07077</v>
      </c>
      <c r="L14945" s="2">
        <v>6.674107</v>
      </c>
      <c r="M14945" s="2">
        <v>5.576436</v>
      </c>
      <c r="N14945" s="2">
        <v>77.51943</v>
      </c>
      <c r="O14945" s="5">
        <v>8.103325</v>
      </c>
      <c r="P14945" s="2">
        <v>11.66</v>
      </c>
      <c r="Q14945" s="2">
        <v>351.0</v>
      </c>
      <c r="R14945" s="2">
        <v>13.61</v>
      </c>
      <c r="S14945" s="2">
        <v>55.2</v>
      </c>
      <c r="T14945" s="2">
        <v>1012.8</v>
      </c>
      <c r="U14945" s="2">
        <v>88.0</v>
      </c>
    </row>
    <row r="14946" ht="15.75" customHeight="1">
      <c r="A14946" s="1">
        <v>43787.01180555556</v>
      </c>
      <c r="B14946" s="4">
        <v>82.38316</v>
      </c>
      <c r="C14946" s="2">
        <v>0.9301123899999997</v>
      </c>
      <c r="E14946" s="1">
        <v>43787.01180555556</v>
      </c>
      <c r="F14946" s="2">
        <v>74.85867</v>
      </c>
      <c r="G14946" s="2">
        <v>341.6385</v>
      </c>
      <c r="H14946" s="2">
        <v>43787.01180555556</v>
      </c>
      <c r="I14946" s="2">
        <v>34.00910083445983</v>
      </c>
      <c r="J14946" s="2">
        <v>19.70698</v>
      </c>
      <c r="K14946" s="2">
        <v>51.48575</v>
      </c>
      <c r="L14946" s="2">
        <v>6.934785</v>
      </c>
      <c r="M14946" s="2">
        <v>5.575967</v>
      </c>
      <c r="N14946" s="2">
        <v>77.63407</v>
      </c>
      <c r="O14946" s="5">
        <v>8.10385</v>
      </c>
      <c r="P14946" s="2">
        <v>11.66</v>
      </c>
      <c r="Q14946" s="2">
        <v>351.0</v>
      </c>
      <c r="R14946" s="2">
        <v>13.61</v>
      </c>
      <c r="S14946" s="2">
        <v>55.2</v>
      </c>
      <c r="T14946" s="2">
        <v>1012.8</v>
      </c>
      <c r="U14946" s="2">
        <v>88.0</v>
      </c>
    </row>
    <row r="14947" ht="15.75" customHeight="1">
      <c r="A14947" s="1">
        <v>43787.0125</v>
      </c>
      <c r="B14947" s="4">
        <v>82.35931</v>
      </c>
      <c r="C14947" s="2">
        <v>0.9500451600000002</v>
      </c>
      <c r="E14947" s="1">
        <v>43787.0125</v>
      </c>
      <c r="F14947" s="2">
        <v>74.85152</v>
      </c>
      <c r="G14947" s="2">
        <v>359.6377</v>
      </c>
      <c r="H14947" s="2">
        <v>43787.0125</v>
      </c>
      <c r="I14947" s="2">
        <v>34.16031884134907</v>
      </c>
      <c r="J14947" s="2">
        <v>19.70279</v>
      </c>
      <c r="K14947" s="2">
        <v>52.74284</v>
      </c>
      <c r="L14947" s="2">
        <v>6.721963</v>
      </c>
      <c r="M14947" s="2">
        <v>5.586818</v>
      </c>
      <c r="N14947" s="2">
        <v>77.67782</v>
      </c>
      <c r="O14947" s="5">
        <v>8.107207</v>
      </c>
      <c r="P14947" s="2">
        <v>7.39</v>
      </c>
      <c r="Q14947" s="2">
        <v>338.0</v>
      </c>
      <c r="R14947" s="2">
        <v>14.0</v>
      </c>
      <c r="S14947" s="2">
        <v>55.0</v>
      </c>
      <c r="T14947" s="2">
        <v>1012.8</v>
      </c>
      <c r="U14947" s="2">
        <v>87.9</v>
      </c>
    </row>
    <row r="14948" ht="15.75" customHeight="1">
      <c r="A14948" s="1">
        <v>43787.013194444444</v>
      </c>
      <c r="B14948" s="4">
        <v>82.37601</v>
      </c>
      <c r="C14948" s="2">
        <v>0.924662399999999</v>
      </c>
      <c r="E14948" s="1">
        <v>43787.013194444444</v>
      </c>
      <c r="F14948" s="2">
        <v>74.88013</v>
      </c>
      <c r="G14948" s="2">
        <v>362.3941</v>
      </c>
      <c r="H14948" s="2">
        <v>43787.013194444444</v>
      </c>
      <c r="I14948" s="2">
        <v>34.1640667808773</v>
      </c>
      <c r="J14948" s="2">
        <v>19.70282</v>
      </c>
      <c r="K14948" s="2">
        <v>50.55529</v>
      </c>
      <c r="L14948" s="2">
        <v>6.65387</v>
      </c>
      <c r="M14948" s="2">
        <v>5.623089</v>
      </c>
      <c r="N14948" s="2">
        <v>78.1979</v>
      </c>
      <c r="O14948" s="5">
        <v>8.106051</v>
      </c>
      <c r="P14948" s="2">
        <v>7.39</v>
      </c>
      <c r="Q14948" s="2">
        <v>338.0</v>
      </c>
      <c r="R14948" s="2">
        <v>14.0</v>
      </c>
      <c r="S14948" s="2">
        <v>55.0</v>
      </c>
      <c r="T14948" s="2">
        <v>1012.8</v>
      </c>
      <c r="U14948" s="2">
        <v>87.9</v>
      </c>
    </row>
    <row r="14949" ht="15.75" customHeight="1">
      <c r="A14949" s="1">
        <v>43787.01388888889</v>
      </c>
      <c r="B14949" s="4">
        <v>82.37839</v>
      </c>
      <c r="C14949" s="2">
        <v>0.9388626899999988</v>
      </c>
      <c r="E14949" s="1">
        <v>43787.01388888889</v>
      </c>
      <c r="F14949" s="2">
        <v>74.81575</v>
      </c>
      <c r="G14949" s="2">
        <v>360.7815</v>
      </c>
      <c r="H14949" s="2">
        <v>43787.01388888889</v>
      </c>
      <c r="I14949" s="2">
        <v>34.21419434723459</v>
      </c>
      <c r="J14949" s="2">
        <v>19.70136</v>
      </c>
      <c r="K14949" s="2">
        <v>50.7928</v>
      </c>
      <c r="L14949" s="2">
        <v>6.866335</v>
      </c>
      <c r="M14949" s="2">
        <v>5.643656</v>
      </c>
      <c r="N14949" s="2">
        <v>78.53162</v>
      </c>
      <c r="O14949" s="5">
        <v>8.107224</v>
      </c>
      <c r="P14949" s="2">
        <v>7.39</v>
      </c>
      <c r="Q14949" s="2">
        <v>338.0</v>
      </c>
      <c r="R14949" s="2">
        <v>14.0</v>
      </c>
      <c r="S14949" s="2">
        <v>55.0</v>
      </c>
      <c r="T14949" s="2">
        <v>1012.8</v>
      </c>
      <c r="U14949" s="2">
        <v>87.9</v>
      </c>
    </row>
    <row r="14950" ht="15.75" customHeight="1">
      <c r="A14950" s="1">
        <v>43787.01458333333</v>
      </c>
      <c r="B14950" s="4">
        <v>82.37839</v>
      </c>
      <c r="C14950" s="2">
        <v>0.92224401</v>
      </c>
      <c r="E14950" s="1">
        <v>43787.01458333333</v>
      </c>
      <c r="F14950" s="2">
        <v>74.82767</v>
      </c>
      <c r="G14950" s="2">
        <v>357.5484</v>
      </c>
      <c r="H14950" s="2">
        <v>43787.01458333333</v>
      </c>
      <c r="I14950" s="2">
        <v>34.29393981066987</v>
      </c>
      <c r="J14950" s="2">
        <v>19.6999</v>
      </c>
      <c r="K14950" s="2">
        <v>51.42614</v>
      </c>
      <c r="L14950" s="2">
        <v>6.540623</v>
      </c>
      <c r="M14950" s="2">
        <v>5.684829</v>
      </c>
      <c r="N14950" s="2">
        <v>79.0818</v>
      </c>
      <c r="O14950" s="5">
        <v>8.103209</v>
      </c>
      <c r="P14950" s="2">
        <v>7.39</v>
      </c>
      <c r="Q14950" s="2">
        <v>338.0</v>
      </c>
      <c r="R14950" s="2">
        <v>14.0</v>
      </c>
      <c r="S14950" s="2">
        <v>55.0</v>
      </c>
      <c r="T14950" s="2">
        <v>1012.8</v>
      </c>
      <c r="U14950" s="2">
        <v>87.9</v>
      </c>
    </row>
    <row r="14951" ht="15.75" customHeight="1">
      <c r="A14951" s="1">
        <v>43787.01527777778</v>
      </c>
      <c r="B14951" s="4">
        <v>82.34262</v>
      </c>
      <c r="C14951" s="2">
        <v>0.9707082699999976</v>
      </c>
      <c r="E14951" s="1">
        <v>43787.01527777778</v>
      </c>
      <c r="F14951" s="2">
        <v>74.83244</v>
      </c>
      <c r="G14951" s="2">
        <v>364.5654</v>
      </c>
      <c r="H14951" s="2">
        <v>43787.01527777778</v>
      </c>
      <c r="I14951" s="2">
        <v>34.17920835052207</v>
      </c>
      <c r="J14951" s="2">
        <v>19.69529</v>
      </c>
      <c r="K14951" s="2">
        <v>49.07066</v>
      </c>
      <c r="L14951" s="2">
        <v>6.523043</v>
      </c>
      <c r="M14951" s="2">
        <v>5.706679</v>
      </c>
      <c r="N14951" s="2">
        <v>79.3688</v>
      </c>
      <c r="O14951" s="5">
        <v>8.112876</v>
      </c>
      <c r="P14951" s="2">
        <v>7.39</v>
      </c>
      <c r="Q14951" s="2">
        <v>338.0</v>
      </c>
      <c r="R14951" s="2">
        <v>14.0</v>
      </c>
      <c r="S14951" s="2">
        <v>55.0</v>
      </c>
      <c r="T14951" s="2">
        <v>1012.8</v>
      </c>
      <c r="U14951" s="2">
        <v>87.9</v>
      </c>
    </row>
    <row r="14952" ht="15.75" customHeight="1">
      <c r="A14952" s="1">
        <v>43787.01597222222</v>
      </c>
      <c r="B14952" s="4">
        <v>82.36169</v>
      </c>
      <c r="C14952" s="2">
        <v>0.9243178999999984</v>
      </c>
      <c r="E14952" s="1">
        <v>43787.01597222222</v>
      </c>
      <c r="F14952" s="2">
        <v>74.83482</v>
      </c>
      <c r="G14952" s="2">
        <v>364.1351</v>
      </c>
      <c r="H14952" s="2">
        <v>43787.01597222222</v>
      </c>
      <c r="I14952" s="2">
        <v>34.14705957735913</v>
      </c>
      <c r="J14952" s="2">
        <v>19.69107</v>
      </c>
      <c r="K14952" s="2">
        <v>51.12128</v>
      </c>
      <c r="L14952" s="2">
        <v>6.317472</v>
      </c>
      <c r="M14952" s="2">
        <v>5.703372</v>
      </c>
      <c r="N14952" s="2">
        <v>79.30651</v>
      </c>
      <c r="O14952" s="5">
        <v>8.117701</v>
      </c>
      <c r="P14952" s="2">
        <v>7.39</v>
      </c>
      <c r="Q14952" s="2">
        <v>338.0</v>
      </c>
      <c r="R14952" s="2">
        <v>14.0</v>
      </c>
      <c r="S14952" s="2">
        <v>55.0</v>
      </c>
      <c r="T14952" s="2">
        <v>1012.8</v>
      </c>
      <c r="U14952" s="2">
        <v>87.9</v>
      </c>
    </row>
    <row r="14953" ht="15.75" customHeight="1">
      <c r="A14953" s="1">
        <v>43787.01666666667</v>
      </c>
      <c r="B14953" s="4">
        <v>82.34501</v>
      </c>
      <c r="C14953" s="2">
        <v>0.9587876200000007</v>
      </c>
      <c r="E14953" s="1">
        <v>43787.01666666667</v>
      </c>
      <c r="F14953" s="2">
        <v>74.84674</v>
      </c>
      <c r="G14953" s="2">
        <v>367.3738</v>
      </c>
      <c r="H14953" s="2">
        <v>43787.01666666667</v>
      </c>
      <c r="I14953" s="2">
        <v>34.12549057839815</v>
      </c>
      <c r="J14953" s="2">
        <v>19.68959</v>
      </c>
      <c r="K14953" s="2">
        <v>51.61233</v>
      </c>
      <c r="L14953" s="2">
        <v>6.862609</v>
      </c>
      <c r="M14953" s="2">
        <v>5.700504</v>
      </c>
      <c r="N14953" s="2">
        <v>79.25507</v>
      </c>
      <c r="O14953" s="5">
        <v>8.102844</v>
      </c>
      <c r="P14953" s="2">
        <v>8.36</v>
      </c>
      <c r="Q14953" s="2">
        <v>354.0</v>
      </c>
      <c r="R14953" s="2">
        <v>11.66</v>
      </c>
      <c r="S14953" s="2">
        <v>54.7</v>
      </c>
      <c r="T14953" s="2">
        <v>1012.9</v>
      </c>
      <c r="U14953" s="2">
        <v>88.1</v>
      </c>
    </row>
    <row r="14954" ht="15.75" customHeight="1">
      <c r="A14954" s="1">
        <v>43787.01736111111</v>
      </c>
      <c r="B14954" s="4">
        <v>82.35216</v>
      </c>
      <c r="C14954" s="2">
        <v>0.9620534799999998</v>
      </c>
      <c r="E14954" s="1">
        <v>43787.01736111111</v>
      </c>
      <c r="F14954" s="2">
        <v>74.84913</v>
      </c>
      <c r="G14954" s="2">
        <v>365.6924</v>
      </c>
      <c r="H14954" s="2">
        <v>43787.01736111111</v>
      </c>
      <c r="I14954" s="2">
        <v>34.157693058280636</v>
      </c>
      <c r="J14954" s="2">
        <v>19.68827</v>
      </c>
      <c r="K14954" s="2">
        <v>52.65411</v>
      </c>
      <c r="L14954" s="2">
        <v>6.798721</v>
      </c>
      <c r="M14954" s="2">
        <v>5.676791</v>
      </c>
      <c r="N14954" s="2">
        <v>78.94613</v>
      </c>
      <c r="O14954" s="5">
        <v>8.109138</v>
      </c>
      <c r="P14954" s="2">
        <v>8.36</v>
      </c>
      <c r="Q14954" s="2">
        <v>354.0</v>
      </c>
      <c r="R14954" s="2">
        <v>11.66</v>
      </c>
      <c r="S14954" s="2">
        <v>54.7</v>
      </c>
      <c r="T14954" s="2">
        <v>1012.9</v>
      </c>
      <c r="U14954" s="2">
        <v>88.1</v>
      </c>
    </row>
    <row r="14955" ht="15.75" customHeight="1">
      <c r="A14955" s="1">
        <v>43787.018055555556</v>
      </c>
      <c r="B14955" s="4">
        <v>82.3164</v>
      </c>
      <c r="C14955" s="2">
        <v>0.9751238099999995</v>
      </c>
      <c r="E14955" s="1">
        <v>43787.018055555556</v>
      </c>
      <c r="F14955" s="2">
        <v>74.82052</v>
      </c>
      <c r="G14955" s="2">
        <v>372.5128</v>
      </c>
      <c r="H14955" s="2">
        <v>43787.018055555556</v>
      </c>
      <c r="I14955" s="2">
        <v>34.228175711954755</v>
      </c>
      <c r="J14955" s="2">
        <v>19.69033</v>
      </c>
      <c r="K14955" s="2">
        <v>50.64312</v>
      </c>
      <c r="L14955" s="2">
        <v>6.609126</v>
      </c>
      <c r="M14955" s="2">
        <v>5.651458</v>
      </c>
      <c r="N14955" s="2">
        <v>78.60862</v>
      </c>
      <c r="O14955" s="5">
        <v>8.106548</v>
      </c>
      <c r="P14955" s="2">
        <v>8.36</v>
      </c>
      <c r="Q14955" s="2">
        <v>354.0</v>
      </c>
      <c r="R14955" s="2">
        <v>11.66</v>
      </c>
      <c r="S14955" s="2">
        <v>54.7</v>
      </c>
      <c r="T14955" s="2">
        <v>1012.9</v>
      </c>
      <c r="U14955" s="2">
        <v>88.1</v>
      </c>
    </row>
    <row r="14956" ht="15.75" customHeight="1">
      <c r="A14956" s="1">
        <v>43787.01875</v>
      </c>
      <c r="B14956" s="4">
        <v>82.32355</v>
      </c>
      <c r="C14956" s="2">
        <v>0.9753305099999992</v>
      </c>
      <c r="E14956" s="1">
        <v>43787.01875</v>
      </c>
      <c r="F14956" s="2">
        <v>74.83959</v>
      </c>
      <c r="G14956" s="2">
        <v>356.1825</v>
      </c>
      <c r="H14956" s="2">
        <v>43787.01875</v>
      </c>
      <c r="I14956" s="2">
        <v>34.23348502206645</v>
      </c>
      <c r="J14956" s="2">
        <v>19.68532</v>
      </c>
      <c r="K14956" s="2">
        <v>51.27398</v>
      </c>
      <c r="L14956" s="2">
        <v>7.013979</v>
      </c>
      <c r="M14956" s="2">
        <v>5.648725</v>
      </c>
      <c r="N14956" s="2">
        <v>78.58845</v>
      </c>
      <c r="O14956" s="5">
        <v>8.112414</v>
      </c>
      <c r="P14956" s="2">
        <v>8.36</v>
      </c>
      <c r="Q14956" s="2">
        <v>354.0</v>
      </c>
      <c r="R14956" s="2">
        <v>11.66</v>
      </c>
      <c r="S14956" s="2">
        <v>54.7</v>
      </c>
      <c r="T14956" s="2">
        <v>1012.9</v>
      </c>
      <c r="U14956" s="2">
        <v>88.1</v>
      </c>
    </row>
    <row r="14957" ht="15.75" customHeight="1">
      <c r="A14957" s="1">
        <v>43787.01944444444</v>
      </c>
      <c r="B14957" s="4">
        <v>82.34262</v>
      </c>
      <c r="C14957" s="2">
        <v>0.9781071799999985</v>
      </c>
      <c r="E14957" s="1">
        <v>43787.01944444444</v>
      </c>
      <c r="F14957" s="2">
        <v>74.83244</v>
      </c>
      <c r="G14957" s="2">
        <v>354.1682</v>
      </c>
      <c r="H14957" s="2">
        <v>43787.01944444444</v>
      </c>
      <c r="I14957" s="2">
        <v>34.292448083101604</v>
      </c>
      <c r="J14957" s="2">
        <v>19.67465</v>
      </c>
      <c r="K14957" s="2">
        <v>51.95219</v>
      </c>
      <c r="L14957" s="2">
        <v>6.674683</v>
      </c>
      <c r="M14957" s="2">
        <v>5.643947</v>
      </c>
      <c r="N14957" s="2">
        <v>78.53831</v>
      </c>
      <c r="O14957" s="5">
        <v>8.117217</v>
      </c>
      <c r="P14957" s="2">
        <v>8.36</v>
      </c>
      <c r="Q14957" s="2">
        <v>354.0</v>
      </c>
      <c r="R14957" s="2">
        <v>11.66</v>
      </c>
      <c r="S14957" s="2">
        <v>54.7</v>
      </c>
      <c r="T14957" s="2">
        <v>1012.9</v>
      </c>
      <c r="U14957" s="2">
        <v>88.1</v>
      </c>
    </row>
    <row r="14958" ht="15.75" customHeight="1">
      <c r="A14958" s="1">
        <v>43787.02013888889</v>
      </c>
      <c r="B14958" s="4">
        <v>82.32832</v>
      </c>
      <c r="C14958" s="2">
        <v>0.973635569999999</v>
      </c>
      <c r="E14958" s="1">
        <v>43787.02013888889</v>
      </c>
      <c r="F14958" s="2">
        <v>74.83006</v>
      </c>
      <c r="G14958" s="2">
        <v>366.7565</v>
      </c>
      <c r="H14958" s="2">
        <v>43787.02013888889</v>
      </c>
      <c r="I14958" s="2">
        <v>34.15759279409377</v>
      </c>
      <c r="J14958" s="2">
        <v>19.66402</v>
      </c>
      <c r="K14958" s="2">
        <v>50.63869</v>
      </c>
      <c r="L14958" s="2">
        <v>6.520002</v>
      </c>
      <c r="M14958" s="2">
        <v>5.61207</v>
      </c>
      <c r="N14958" s="2">
        <v>78.01788</v>
      </c>
      <c r="O14958" s="5">
        <v>8.117425</v>
      </c>
      <c r="P14958" s="2">
        <v>8.36</v>
      </c>
      <c r="Q14958" s="2">
        <v>354.0</v>
      </c>
      <c r="R14958" s="2">
        <v>11.66</v>
      </c>
      <c r="S14958" s="2">
        <v>54.7</v>
      </c>
      <c r="T14958" s="2">
        <v>1012.9</v>
      </c>
      <c r="U14958" s="2">
        <v>88.1</v>
      </c>
    </row>
    <row r="14959" ht="15.75" customHeight="1">
      <c r="A14959" s="1">
        <v>43787.020833333336</v>
      </c>
      <c r="B14959" s="4">
        <v>82.3164</v>
      </c>
      <c r="C14959" s="2">
        <v>0.995849879999998</v>
      </c>
      <c r="E14959" s="1">
        <v>43787.020833333336</v>
      </c>
      <c r="F14959" s="2">
        <v>74.83244</v>
      </c>
      <c r="G14959" s="2">
        <v>369.406</v>
      </c>
      <c r="H14959" s="2">
        <v>43787.020833333336</v>
      </c>
      <c r="I14959" s="2">
        <v>34.4679615595778</v>
      </c>
      <c r="J14959" s="2">
        <v>19.66269</v>
      </c>
      <c r="K14959" s="2">
        <v>49.44236</v>
      </c>
      <c r="L14959" s="2">
        <v>6.449421</v>
      </c>
      <c r="M14959" s="2">
        <v>5.564273</v>
      </c>
      <c r="N14959" s="2">
        <v>77.50933</v>
      </c>
      <c r="O14959" s="5">
        <v>8.123366</v>
      </c>
      <c r="P14959" s="2">
        <v>9.52</v>
      </c>
      <c r="Q14959" s="2">
        <v>18.0</v>
      </c>
      <c r="R14959" s="2">
        <v>12.63</v>
      </c>
      <c r="S14959" s="2">
        <v>54.9</v>
      </c>
      <c r="T14959" s="2">
        <v>1012.8</v>
      </c>
      <c r="U14959" s="2">
        <v>88.2</v>
      </c>
    </row>
    <row r="14960" ht="15.75" customHeight="1">
      <c r="A14960" s="1">
        <v>43787.021527777775</v>
      </c>
      <c r="B14960" s="4">
        <v>82.32832</v>
      </c>
      <c r="C14960" s="2">
        <v>0.9675044199999991</v>
      </c>
      <c r="E14960" s="1">
        <v>43787.021527777775</v>
      </c>
      <c r="F14960" s="2">
        <v>74.84674</v>
      </c>
      <c r="G14960" s="2">
        <v>347.1465</v>
      </c>
      <c r="H14960" s="2">
        <v>43787.021527777775</v>
      </c>
      <c r="I14960" s="2">
        <v>34.133358698902256</v>
      </c>
      <c r="J14960" s="2">
        <v>19.66006</v>
      </c>
      <c r="K14960" s="2">
        <v>51.13372</v>
      </c>
      <c r="L14960" s="2">
        <v>6.568149</v>
      </c>
      <c r="M14960" s="2">
        <v>5.580062</v>
      </c>
      <c r="N14960" s="2">
        <v>77.57402</v>
      </c>
      <c r="O14960" s="5">
        <v>8.118987</v>
      </c>
      <c r="P14960" s="2">
        <v>9.52</v>
      </c>
      <c r="Q14960" s="2">
        <v>18.0</v>
      </c>
      <c r="R14960" s="2">
        <v>12.63</v>
      </c>
      <c r="S14960" s="2">
        <v>54.9</v>
      </c>
      <c r="T14960" s="2">
        <v>1012.8</v>
      </c>
      <c r="U14960" s="2">
        <v>88.2</v>
      </c>
    </row>
    <row r="14961" ht="15.75" customHeight="1">
      <c r="A14961" s="1">
        <v>43787.02222222222</v>
      </c>
      <c r="B14961" s="4">
        <v>82.31401</v>
      </c>
      <c r="C14961" s="2">
        <v>0.9785284199999982</v>
      </c>
      <c r="E14961" s="1">
        <v>43787.02222222222</v>
      </c>
      <c r="F14961" s="2">
        <v>74.82529</v>
      </c>
      <c r="G14961" s="2">
        <v>368.2514</v>
      </c>
      <c r="H14961" s="2">
        <v>43787.02222222222</v>
      </c>
      <c r="I14961" s="2">
        <v>34.20849450844015</v>
      </c>
      <c r="J14961" s="2">
        <v>19.65853</v>
      </c>
      <c r="K14961" s="2">
        <v>50.91584</v>
      </c>
      <c r="L14961" s="2">
        <v>6.537282</v>
      </c>
      <c r="M14961" s="2">
        <v>5.604615</v>
      </c>
      <c r="N14961" s="2">
        <v>77.91443</v>
      </c>
      <c r="O14961" s="5">
        <v>8.115345</v>
      </c>
      <c r="P14961" s="2">
        <v>9.52</v>
      </c>
      <c r="Q14961" s="2">
        <v>18.0</v>
      </c>
      <c r="R14961" s="2">
        <v>12.63</v>
      </c>
      <c r="S14961" s="2">
        <v>54.9</v>
      </c>
      <c r="T14961" s="2">
        <v>1012.8</v>
      </c>
      <c r="U14961" s="2">
        <v>88.2</v>
      </c>
    </row>
    <row r="14962" ht="15.75" customHeight="1">
      <c r="A14962" s="1">
        <v>43787.02291666667</v>
      </c>
      <c r="B14962" s="4">
        <v>82.31163</v>
      </c>
      <c r="C14962" s="2">
        <v>1.0051238199999997</v>
      </c>
      <c r="E14962" s="1">
        <v>43787.02291666667</v>
      </c>
      <c r="F14962" s="2">
        <v>74.83482</v>
      </c>
      <c r="G14962" s="2">
        <v>367.684</v>
      </c>
      <c r="H14962" s="2">
        <v>43787.02291666667</v>
      </c>
      <c r="I14962" s="2">
        <v>34.72229421078792</v>
      </c>
      <c r="J14962" s="2">
        <v>19.65452</v>
      </c>
      <c r="K14962" s="2">
        <v>51.82935</v>
      </c>
      <c r="L14962" s="2">
        <v>6.524664</v>
      </c>
      <c r="M14962" s="2">
        <v>5.597094</v>
      </c>
      <c r="N14962" s="2">
        <v>78.12458</v>
      </c>
      <c r="O14962" s="5">
        <v>8.111745</v>
      </c>
      <c r="P14962" s="2">
        <v>9.52</v>
      </c>
      <c r="Q14962" s="2">
        <v>18.0</v>
      </c>
      <c r="R14962" s="2">
        <v>12.63</v>
      </c>
      <c r="S14962" s="2">
        <v>54.9</v>
      </c>
      <c r="T14962" s="2">
        <v>1012.8</v>
      </c>
      <c r="U14962" s="2">
        <v>88.2</v>
      </c>
    </row>
    <row r="14963" ht="15.75" customHeight="1">
      <c r="A14963" s="1">
        <v>43787.02361111111</v>
      </c>
      <c r="B14963" s="4">
        <v>82.29971</v>
      </c>
      <c r="C14963" s="2">
        <v>0.9874234099999999</v>
      </c>
      <c r="E14963" s="1">
        <v>43787.02361111111</v>
      </c>
      <c r="F14963" s="2">
        <v>74.82052</v>
      </c>
      <c r="G14963" s="2">
        <v>371.8483</v>
      </c>
      <c r="H14963" s="2">
        <v>43787.02361111111</v>
      </c>
      <c r="I14963" s="2">
        <v>34.296868434336695</v>
      </c>
      <c r="J14963" s="2">
        <v>19.6438</v>
      </c>
      <c r="K14963" s="2">
        <v>51.69687</v>
      </c>
      <c r="L14963" s="2">
        <v>6.711525</v>
      </c>
      <c r="M14963" s="2">
        <v>5.650537</v>
      </c>
      <c r="N14963" s="2">
        <v>78.59769</v>
      </c>
      <c r="O14963" s="5">
        <v>8.09252</v>
      </c>
      <c r="P14963" s="2">
        <v>9.52</v>
      </c>
      <c r="Q14963" s="2">
        <v>18.0</v>
      </c>
      <c r="R14963" s="2">
        <v>12.63</v>
      </c>
      <c r="S14963" s="2">
        <v>54.9</v>
      </c>
      <c r="T14963" s="2">
        <v>1012.8</v>
      </c>
      <c r="U14963" s="2">
        <v>88.2</v>
      </c>
    </row>
    <row r="14964" ht="15.75" customHeight="1">
      <c r="A14964" s="1">
        <v>43787.024305555555</v>
      </c>
      <c r="B14964" s="4">
        <v>82.31163</v>
      </c>
      <c r="C14964" s="2">
        <v>0.9813808799999979</v>
      </c>
      <c r="E14964" s="1">
        <v>43787.024305555555</v>
      </c>
      <c r="F14964" s="2">
        <v>74.82052</v>
      </c>
      <c r="G14964" s="2">
        <v>364.4337</v>
      </c>
      <c r="H14964" s="2">
        <v>43787.024305555555</v>
      </c>
      <c r="I14964" s="2">
        <v>34.20525535266784</v>
      </c>
      <c r="J14964" s="2">
        <v>19.62636</v>
      </c>
      <c r="K14964" s="2">
        <v>49.94307</v>
      </c>
      <c r="L14964" s="2">
        <v>6.870761</v>
      </c>
      <c r="M14964" s="2">
        <v>5.653086</v>
      </c>
      <c r="N14964" s="2">
        <v>78.5662</v>
      </c>
      <c r="O14964" s="5">
        <v>8.09712</v>
      </c>
      <c r="P14964" s="2">
        <v>9.52</v>
      </c>
      <c r="Q14964" s="2">
        <v>18.0</v>
      </c>
      <c r="R14964" s="2">
        <v>12.63</v>
      </c>
      <c r="S14964" s="2">
        <v>54.9</v>
      </c>
      <c r="T14964" s="2">
        <v>1012.8</v>
      </c>
      <c r="U14964" s="2">
        <v>88.2</v>
      </c>
    </row>
    <row r="14965" ht="15.75" customHeight="1">
      <c r="A14965" s="1">
        <v>43787.025</v>
      </c>
      <c r="B14965" s="4">
        <v>82.29256</v>
      </c>
      <c r="C14965" s="2">
        <v>0.9675379199999998</v>
      </c>
      <c r="E14965" s="1">
        <v>43787.025</v>
      </c>
      <c r="F14965" s="2">
        <v>74.83006</v>
      </c>
      <c r="G14965" s="2">
        <v>368.0667</v>
      </c>
      <c r="H14965" s="2">
        <v>43787.025</v>
      </c>
      <c r="I14965" s="2">
        <v>34.171169815120095</v>
      </c>
      <c r="J14965" s="2">
        <v>19.61931</v>
      </c>
      <c r="K14965" s="2">
        <v>51.2347</v>
      </c>
      <c r="L14965" s="2">
        <v>6.855978</v>
      </c>
      <c r="M14965" s="2">
        <v>5.664905</v>
      </c>
      <c r="N14965" s="2">
        <v>78.69604</v>
      </c>
      <c r="O14965" s="5">
        <v>8.106225</v>
      </c>
      <c r="P14965" s="2">
        <v>11.86</v>
      </c>
      <c r="Q14965" s="2">
        <v>349.0</v>
      </c>
      <c r="R14965" s="2">
        <v>13.8</v>
      </c>
      <c r="S14965" s="2">
        <v>54.9</v>
      </c>
      <c r="T14965" s="2">
        <v>1012.9</v>
      </c>
      <c r="U14965" s="2">
        <v>88.1</v>
      </c>
    </row>
    <row r="14966" ht="15.75" customHeight="1">
      <c r="A14966" s="1">
        <v>43787.02569444444</v>
      </c>
      <c r="B14966" s="4">
        <v>82.28779</v>
      </c>
      <c r="C14966" s="2">
        <v>0.9889175900000016</v>
      </c>
      <c r="E14966" s="1">
        <v>43787.02569444444</v>
      </c>
      <c r="F14966" s="2">
        <v>74.83959</v>
      </c>
      <c r="G14966" s="2">
        <v>368.5227</v>
      </c>
      <c r="H14966" s="2">
        <v>43787.02569444444</v>
      </c>
      <c r="I14966" s="2">
        <v>34.230950817361894</v>
      </c>
      <c r="J14966" s="2">
        <v>19.60615</v>
      </c>
      <c r="K14966" s="2">
        <v>50.32672</v>
      </c>
      <c r="L14966" s="2">
        <v>6.574793</v>
      </c>
      <c r="M14966" s="2">
        <v>5.665023</v>
      </c>
      <c r="N14966" s="2">
        <v>78.70893</v>
      </c>
      <c r="O14966" s="5">
        <v>8.1136</v>
      </c>
      <c r="P14966" s="2">
        <v>11.86</v>
      </c>
      <c r="Q14966" s="2">
        <v>349.0</v>
      </c>
      <c r="R14966" s="2">
        <v>13.8</v>
      </c>
      <c r="S14966" s="2">
        <v>54.9</v>
      </c>
      <c r="T14966" s="2">
        <v>1012.9</v>
      </c>
      <c r="U14966" s="2">
        <v>88.1</v>
      </c>
    </row>
    <row r="14967" ht="15.75" customHeight="1">
      <c r="A14967" s="1">
        <v>43787.02638888889</v>
      </c>
      <c r="B14967" s="4">
        <v>82.2711</v>
      </c>
      <c r="C14967" s="2">
        <v>0.99751631</v>
      </c>
      <c r="E14967" s="1">
        <v>43787.02638888889</v>
      </c>
      <c r="F14967" s="2">
        <v>74.83006</v>
      </c>
      <c r="G14967" s="2">
        <v>371.192</v>
      </c>
      <c r="H14967" s="2">
        <v>43787.02638888889</v>
      </c>
      <c r="I14967" s="2">
        <v>34.225397469274014</v>
      </c>
      <c r="J14967" s="2">
        <v>19.5957</v>
      </c>
      <c r="K14967" s="2">
        <v>50.00336</v>
      </c>
      <c r="L14967" s="2">
        <v>7.820805</v>
      </c>
      <c r="M14967" s="2">
        <v>5.66636</v>
      </c>
      <c r="N14967" s="2">
        <v>78.70782</v>
      </c>
      <c r="O14967" s="5">
        <v>8.118884</v>
      </c>
      <c r="P14967" s="2">
        <v>11.86</v>
      </c>
      <c r="Q14967" s="2">
        <v>349.0</v>
      </c>
      <c r="R14967" s="2">
        <v>13.8</v>
      </c>
      <c r="S14967" s="2">
        <v>54.9</v>
      </c>
      <c r="T14967" s="2">
        <v>1012.9</v>
      </c>
      <c r="U14967" s="2">
        <v>88.1</v>
      </c>
    </row>
    <row r="14968" ht="15.75" customHeight="1">
      <c r="A14968" s="1">
        <v>43787.027083333334</v>
      </c>
      <c r="B14968" s="4">
        <v>82.2854</v>
      </c>
      <c r="C14968" s="2">
        <v>0.9809940899999994</v>
      </c>
      <c r="E14968" s="1">
        <v>43787.027083333334</v>
      </c>
      <c r="F14968" s="2">
        <v>74.85152</v>
      </c>
      <c r="G14968" s="2">
        <v>371.8825</v>
      </c>
      <c r="H14968" s="2">
        <v>43787.027083333334</v>
      </c>
      <c r="I14968" s="2">
        <v>34.209718742951125</v>
      </c>
      <c r="J14968" s="2">
        <v>19.5806</v>
      </c>
      <c r="K14968" s="2">
        <v>50.56478</v>
      </c>
      <c r="L14968" s="2">
        <v>8.822439</v>
      </c>
      <c r="M14968" s="2">
        <v>5.682868</v>
      </c>
      <c r="N14968" s="2">
        <v>78.88485</v>
      </c>
      <c r="O14968" s="5">
        <v>8.120098</v>
      </c>
      <c r="P14968" s="2">
        <v>11.86</v>
      </c>
      <c r="Q14968" s="2">
        <v>349.0</v>
      </c>
      <c r="R14968" s="2">
        <v>13.8</v>
      </c>
      <c r="S14968" s="2">
        <v>54.9</v>
      </c>
      <c r="T14968" s="2">
        <v>1012.9</v>
      </c>
      <c r="U14968" s="2">
        <v>88.1</v>
      </c>
    </row>
    <row r="14969" ht="15.75" customHeight="1">
      <c r="A14969" s="1">
        <v>43787.02777777778</v>
      </c>
      <c r="B14969" s="4">
        <v>82.2711</v>
      </c>
      <c r="C14969" s="2">
        <v>0.990853679999999</v>
      </c>
      <c r="E14969" s="1">
        <v>43787.02777777778</v>
      </c>
      <c r="F14969" s="2">
        <v>74.82052</v>
      </c>
      <c r="G14969" s="2">
        <v>363.112</v>
      </c>
      <c r="H14969" s="2">
        <v>43787.02777777778</v>
      </c>
      <c r="I14969" s="2">
        <v>34.24142255656277</v>
      </c>
      <c r="J14969" s="2">
        <v>19.57388</v>
      </c>
      <c r="K14969" s="2">
        <v>50.49809</v>
      </c>
      <c r="L14969" s="2">
        <v>6.768864</v>
      </c>
      <c r="M14969" s="2">
        <v>5.677503</v>
      </c>
      <c r="N14969" s="2">
        <v>78.83315</v>
      </c>
      <c r="O14969" s="5">
        <v>8.117023</v>
      </c>
      <c r="P14969" s="2">
        <v>11.86</v>
      </c>
      <c r="Q14969" s="2">
        <v>349.0</v>
      </c>
      <c r="R14969" s="2">
        <v>13.8</v>
      </c>
      <c r="S14969" s="2">
        <v>54.9</v>
      </c>
      <c r="T14969" s="2">
        <v>1012.9</v>
      </c>
      <c r="U14969" s="2">
        <v>88.1</v>
      </c>
    </row>
    <row r="14970" ht="15.75" customHeight="1">
      <c r="A14970" s="1">
        <v>43787.02847222222</v>
      </c>
      <c r="B14970" s="4">
        <v>82.25918</v>
      </c>
      <c r="C14970" s="2">
        <v>0.9616262999999989</v>
      </c>
      <c r="E14970" s="1">
        <v>43787.02847222222</v>
      </c>
      <c r="F14970" s="2">
        <v>74.8372</v>
      </c>
      <c r="G14970" s="2">
        <v>368.9028</v>
      </c>
      <c r="H14970" s="2">
        <v>43787.02847222222</v>
      </c>
      <c r="I14970" s="2">
        <v>34.213016755738764</v>
      </c>
      <c r="J14970" s="2">
        <v>19.56423</v>
      </c>
      <c r="K14970" s="2">
        <v>49.31879</v>
      </c>
      <c r="L14970" s="2">
        <v>6.63645</v>
      </c>
      <c r="M14970" s="2">
        <v>5.671686</v>
      </c>
      <c r="N14970" s="2">
        <v>78.73732</v>
      </c>
      <c r="O14970" s="5">
        <v>8.115584</v>
      </c>
      <c r="P14970" s="2">
        <v>11.86</v>
      </c>
      <c r="Q14970" s="2">
        <v>349.0</v>
      </c>
      <c r="R14970" s="2">
        <v>13.8</v>
      </c>
      <c r="S14970" s="2">
        <v>54.9</v>
      </c>
      <c r="T14970" s="2">
        <v>1012.9</v>
      </c>
      <c r="U14970" s="2">
        <v>88.1</v>
      </c>
    </row>
    <row r="14971" ht="15.75" customHeight="1">
      <c r="A14971" s="1">
        <v>43787.02916666667</v>
      </c>
      <c r="B14971" s="4">
        <v>82.25203</v>
      </c>
      <c r="C14971" s="2">
        <v>0.981529609999999</v>
      </c>
      <c r="E14971" s="1">
        <v>43787.02916666667</v>
      </c>
      <c r="F14971" s="2">
        <v>74.83482</v>
      </c>
      <c r="G14971" s="2">
        <v>371.0175</v>
      </c>
      <c r="H14971" s="2">
        <v>43787.02916666667</v>
      </c>
      <c r="I14971" s="2">
        <v>34.41292558953066</v>
      </c>
      <c r="J14971" s="2">
        <v>19.55043</v>
      </c>
      <c r="K14971" s="2">
        <v>50.95917</v>
      </c>
      <c r="L14971" s="2">
        <v>6.858994</v>
      </c>
      <c r="M14971" s="2">
        <v>5.677652</v>
      </c>
      <c r="N14971" s="2">
        <v>78.85115</v>
      </c>
      <c r="O14971" s="5">
        <v>8.117006</v>
      </c>
      <c r="P14971" s="2">
        <v>8.75</v>
      </c>
      <c r="Q14971" s="2">
        <v>355.0</v>
      </c>
      <c r="R14971" s="2">
        <v>12.05</v>
      </c>
      <c r="S14971" s="2">
        <v>54.9</v>
      </c>
      <c r="T14971" s="2">
        <v>1013.1</v>
      </c>
      <c r="U14971" s="2">
        <v>88.0</v>
      </c>
    </row>
    <row r="14972" ht="15.75" customHeight="1">
      <c r="A14972" s="1">
        <v>43787.029861111114</v>
      </c>
      <c r="B14972" s="4">
        <v>82.24249</v>
      </c>
      <c r="C14972" s="2">
        <v>0.9806752499999991</v>
      </c>
      <c r="E14972" s="1">
        <v>43787.029861111114</v>
      </c>
      <c r="F14972" s="2">
        <v>74.83482</v>
      </c>
      <c r="G14972" s="2">
        <v>378.6975</v>
      </c>
      <c r="H14972" s="2">
        <v>43787.029861111114</v>
      </c>
      <c r="I14972" s="2">
        <v>34.28043332708779</v>
      </c>
      <c r="J14972" s="2">
        <v>19.54141</v>
      </c>
      <c r="K14972" s="2">
        <v>50.8495</v>
      </c>
      <c r="L14972" s="2">
        <v>6.609382</v>
      </c>
      <c r="M14972" s="2">
        <v>5.69384</v>
      </c>
      <c r="N14972" s="2">
        <v>79.05637</v>
      </c>
      <c r="O14972" s="5">
        <v>8.117325</v>
      </c>
      <c r="P14972" s="2">
        <v>8.75</v>
      </c>
      <c r="Q14972" s="2">
        <v>355.0</v>
      </c>
      <c r="R14972" s="2">
        <v>12.05</v>
      </c>
      <c r="S14972" s="2">
        <v>54.9</v>
      </c>
      <c r="T14972" s="2">
        <v>1013.1</v>
      </c>
      <c r="U14972" s="2">
        <v>88.0</v>
      </c>
    </row>
    <row r="14973" ht="15.75" customHeight="1">
      <c r="A14973" s="1">
        <v>43787.03055555555</v>
      </c>
      <c r="B14973" s="4">
        <v>82.22818</v>
      </c>
      <c r="C14973" s="2">
        <v>0.9922228900000007</v>
      </c>
      <c r="E14973" s="1">
        <v>43787.03055555555</v>
      </c>
      <c r="F14973" s="2">
        <v>74.80383</v>
      </c>
      <c r="G14973" s="2">
        <v>375.1349</v>
      </c>
      <c r="H14973" s="2">
        <v>43787.03055555555</v>
      </c>
      <c r="I14973" s="2">
        <v>34.31571059437767</v>
      </c>
      <c r="J14973" s="2">
        <v>19.53139</v>
      </c>
      <c r="K14973" s="2">
        <v>50.50781</v>
      </c>
      <c r="L14973" s="2">
        <v>7.166512</v>
      </c>
      <c r="M14973" s="2">
        <v>5.731807</v>
      </c>
      <c r="N14973" s="2">
        <v>79.55502</v>
      </c>
      <c r="O14973" s="5">
        <v>8.119672</v>
      </c>
      <c r="P14973" s="2">
        <v>8.75</v>
      </c>
      <c r="Q14973" s="2">
        <v>355.0</v>
      </c>
      <c r="R14973" s="2">
        <v>12.05</v>
      </c>
      <c r="S14973" s="2">
        <v>54.9</v>
      </c>
      <c r="T14973" s="2">
        <v>1013.1</v>
      </c>
      <c r="U14973" s="2">
        <v>88.0</v>
      </c>
    </row>
    <row r="14974" ht="15.75" customHeight="1">
      <c r="A14974" s="1">
        <v>43787.03125</v>
      </c>
      <c r="B14974" s="4">
        <v>82.24249</v>
      </c>
      <c r="C14974" s="2">
        <v>0.9763621099999984</v>
      </c>
      <c r="E14974" s="1">
        <v>43787.03125</v>
      </c>
      <c r="F14974" s="2">
        <v>74.81575</v>
      </c>
      <c r="G14974" s="2">
        <v>377.6247</v>
      </c>
      <c r="H14974" s="2">
        <v>43787.03125</v>
      </c>
      <c r="I14974" s="2">
        <v>34.23580658781079</v>
      </c>
      <c r="J14974" s="2">
        <v>19.51035</v>
      </c>
      <c r="K14974" s="2">
        <v>52.11811</v>
      </c>
      <c r="L14974" s="2">
        <v>6.769464</v>
      </c>
      <c r="M14974" s="2">
        <v>5.759212</v>
      </c>
      <c r="N14974" s="2">
        <v>79.84591</v>
      </c>
      <c r="O14974" s="5">
        <v>8.119869</v>
      </c>
      <c r="P14974" s="2">
        <v>8.75</v>
      </c>
      <c r="Q14974" s="2">
        <v>355.0</v>
      </c>
      <c r="R14974" s="2">
        <v>12.05</v>
      </c>
      <c r="S14974" s="2">
        <v>54.9</v>
      </c>
      <c r="T14974" s="2">
        <v>1013.1</v>
      </c>
      <c r="U14974" s="2">
        <v>88.0</v>
      </c>
    </row>
    <row r="14975" ht="15.75" customHeight="1">
      <c r="A14975" s="1">
        <v>43787.03194444445</v>
      </c>
      <c r="B14975" s="4">
        <v>82.22818</v>
      </c>
      <c r="C14975" s="2">
        <v>0.9856911700000008</v>
      </c>
      <c r="E14975" s="1">
        <v>43787.03194444445</v>
      </c>
      <c r="F14975" s="2">
        <v>74.81098</v>
      </c>
      <c r="G14975" s="2">
        <v>376.0965</v>
      </c>
      <c r="H14975" s="2">
        <v>43787.03194444445</v>
      </c>
      <c r="I14975" s="2">
        <v>34.217751727410395</v>
      </c>
      <c r="J14975" s="2">
        <v>19.50133</v>
      </c>
      <c r="K14975" s="2">
        <v>50.32726</v>
      </c>
      <c r="L14975" s="2">
        <v>6.695927</v>
      </c>
      <c r="M14975" s="2">
        <v>5.791972</v>
      </c>
      <c r="N14975" s="2">
        <v>80.33292</v>
      </c>
      <c r="O14975" s="5">
        <v>8.118938</v>
      </c>
      <c r="P14975" s="2">
        <v>8.75</v>
      </c>
      <c r="Q14975" s="2">
        <v>355.0</v>
      </c>
      <c r="R14975" s="2">
        <v>12.05</v>
      </c>
      <c r="S14975" s="2">
        <v>54.9</v>
      </c>
      <c r="T14975" s="2">
        <v>1013.1</v>
      </c>
      <c r="U14975" s="2">
        <v>88.0</v>
      </c>
    </row>
    <row r="14976" ht="15.75" customHeight="1">
      <c r="A14976" s="1">
        <v>43787.032638888886</v>
      </c>
      <c r="B14976" s="4">
        <v>82.20435</v>
      </c>
      <c r="C14976" s="2">
        <v>0.9840720199999993</v>
      </c>
      <c r="E14976" s="1">
        <v>43787.032638888886</v>
      </c>
      <c r="F14976" s="2">
        <v>74.84198</v>
      </c>
      <c r="G14976" s="2">
        <v>363.1605</v>
      </c>
      <c r="H14976" s="2">
        <v>43787.032638888886</v>
      </c>
      <c r="I14976" s="2">
        <v>34.18549707741729</v>
      </c>
      <c r="J14976" s="2">
        <v>19.49915</v>
      </c>
      <c r="K14976" s="2">
        <v>51.56355</v>
      </c>
      <c r="L14976" s="2">
        <v>7.06894</v>
      </c>
      <c r="M14976" s="2">
        <v>5.818921</v>
      </c>
      <c r="N14976" s="2">
        <v>80.66273</v>
      </c>
      <c r="O14976" s="5">
        <v>8.120906</v>
      </c>
      <c r="P14976" s="2">
        <v>8.75</v>
      </c>
      <c r="Q14976" s="2">
        <v>355.0</v>
      </c>
      <c r="R14976" s="2">
        <v>12.05</v>
      </c>
      <c r="S14976" s="2">
        <v>54.9</v>
      </c>
      <c r="T14976" s="2">
        <v>1013.1</v>
      </c>
      <c r="U14976" s="2">
        <v>88.0</v>
      </c>
    </row>
    <row r="14977" ht="15.75" customHeight="1">
      <c r="A14977" s="1">
        <v>43787.03333333333</v>
      </c>
      <c r="B14977" s="4">
        <v>82.20196</v>
      </c>
      <c r="C14977" s="2">
        <v>0.985724669999998</v>
      </c>
      <c r="E14977" s="1">
        <v>43787.03333333333</v>
      </c>
      <c r="F14977" s="2">
        <v>74.83482</v>
      </c>
      <c r="G14977" s="2">
        <v>374.8988</v>
      </c>
      <c r="H14977" s="2">
        <v>43787.03333333333</v>
      </c>
      <c r="I14977" s="2">
        <v>34.120237980388616</v>
      </c>
      <c r="J14977" s="2">
        <v>19.49356</v>
      </c>
      <c r="K14977" s="2">
        <v>52.30293</v>
      </c>
      <c r="L14977" s="2">
        <v>7.33234</v>
      </c>
      <c r="M14977" s="2">
        <v>5.831261</v>
      </c>
      <c r="N14977" s="2">
        <v>80.79114</v>
      </c>
      <c r="O14977" s="5">
        <v>8.119778</v>
      </c>
      <c r="P14977" s="2">
        <v>5.83</v>
      </c>
      <c r="Q14977" s="2">
        <v>353.0</v>
      </c>
      <c r="R14977" s="2">
        <v>9.52</v>
      </c>
      <c r="S14977" s="2">
        <v>54.5</v>
      </c>
      <c r="T14977" s="2">
        <v>1013.2</v>
      </c>
      <c r="U14977" s="2">
        <v>88.1</v>
      </c>
    </row>
    <row r="14978" ht="15.75" customHeight="1">
      <c r="A14978" s="1">
        <v>43787.03402777778</v>
      </c>
      <c r="B14978" s="4">
        <v>82.18527</v>
      </c>
      <c r="C14978" s="2">
        <v>0.9805709499999988</v>
      </c>
      <c r="E14978" s="1">
        <v>43787.03402777778</v>
      </c>
      <c r="F14978" s="2">
        <v>74.83482</v>
      </c>
      <c r="G14978" s="2">
        <v>376.5058</v>
      </c>
      <c r="H14978" s="2">
        <v>43787.03402777778</v>
      </c>
      <c r="I14978" s="2">
        <v>34.17511918235556</v>
      </c>
      <c r="J14978" s="2">
        <v>19.48576</v>
      </c>
      <c r="K14978" s="2">
        <v>47.90628</v>
      </c>
      <c r="L14978" s="2">
        <v>6.857406</v>
      </c>
      <c r="M14978" s="2">
        <v>5.837849</v>
      </c>
      <c r="N14978" s="2">
        <v>80.89935</v>
      </c>
      <c r="O14978" s="5">
        <v>8.119084</v>
      </c>
      <c r="P14978" s="2">
        <v>5.83</v>
      </c>
      <c r="Q14978" s="2">
        <v>353.0</v>
      </c>
      <c r="R14978" s="2">
        <v>9.52</v>
      </c>
      <c r="S14978" s="2">
        <v>54.5</v>
      </c>
      <c r="T14978" s="2">
        <v>1013.2</v>
      </c>
      <c r="U14978" s="2">
        <v>88.1</v>
      </c>
    </row>
    <row r="14979" ht="15.75" customHeight="1">
      <c r="A14979" s="1">
        <v>43787.03472222222</v>
      </c>
      <c r="B14979" s="4">
        <v>82.18765</v>
      </c>
      <c r="C14979" s="2">
        <v>0.9948539199999988</v>
      </c>
      <c r="E14979" s="1">
        <v>43787.03472222222</v>
      </c>
      <c r="F14979" s="2">
        <v>74.8372</v>
      </c>
      <c r="G14979" s="2">
        <v>377.1678</v>
      </c>
      <c r="H14979" s="2">
        <v>43787.03472222222</v>
      </c>
      <c r="I14979" s="2">
        <v>34.12353439446733</v>
      </c>
      <c r="J14979" s="2">
        <v>19.4806</v>
      </c>
      <c r="K14979" s="2">
        <v>46.14003</v>
      </c>
      <c r="L14979" s="2">
        <v>6.743429</v>
      </c>
      <c r="M14979" s="2">
        <v>5.868191</v>
      </c>
      <c r="N14979" s="2">
        <v>81.29356</v>
      </c>
      <c r="O14979" s="5">
        <v>8.119235</v>
      </c>
      <c r="P14979" s="2">
        <v>5.83</v>
      </c>
      <c r="Q14979" s="2">
        <v>353.0</v>
      </c>
      <c r="R14979" s="2">
        <v>9.52</v>
      </c>
      <c r="S14979" s="2">
        <v>54.5</v>
      </c>
      <c r="T14979" s="2">
        <v>1013.2</v>
      </c>
      <c r="U14979" s="2">
        <v>88.1</v>
      </c>
    </row>
    <row r="14980" ht="15.75" customHeight="1">
      <c r="A14980" s="1">
        <v>43787.035416666666</v>
      </c>
      <c r="B14980" s="4">
        <v>82.17812</v>
      </c>
      <c r="C14980" s="2">
        <v>0.9542511499999975</v>
      </c>
      <c r="E14980" s="1">
        <v>43787.035416666666</v>
      </c>
      <c r="F14980" s="2">
        <v>74.81575</v>
      </c>
      <c r="G14980" s="2">
        <v>380.4592</v>
      </c>
      <c r="H14980" s="2">
        <v>43787.035416666666</v>
      </c>
      <c r="I14980" s="2">
        <v>34.13165340266378</v>
      </c>
      <c r="J14980" s="2">
        <v>19.47731</v>
      </c>
      <c r="K14980" s="2">
        <v>47.54475</v>
      </c>
      <c r="L14980" s="2">
        <v>6.917546</v>
      </c>
      <c r="M14980" s="2">
        <v>5.885563</v>
      </c>
      <c r="N14980" s="2">
        <v>81.54748</v>
      </c>
      <c r="O14980" s="5">
        <v>8.122068</v>
      </c>
      <c r="P14980" s="2">
        <v>5.83</v>
      </c>
      <c r="Q14980" s="2">
        <v>353.0</v>
      </c>
      <c r="R14980" s="2">
        <v>9.52</v>
      </c>
      <c r="S14980" s="2">
        <v>54.5</v>
      </c>
      <c r="T14980" s="2">
        <v>1013.2</v>
      </c>
      <c r="U14980" s="2">
        <v>88.1</v>
      </c>
    </row>
    <row r="14981" ht="15.75" customHeight="1">
      <c r="A14981" s="1">
        <v>43787.03611111111</v>
      </c>
      <c r="B14981" s="4">
        <v>82.17574</v>
      </c>
      <c r="C14981" s="2">
        <v>0.9798543899999981</v>
      </c>
      <c r="E14981" s="1">
        <v>43787.03611111111</v>
      </c>
      <c r="F14981" s="2">
        <v>74.82529</v>
      </c>
      <c r="G14981" s="2">
        <v>379.204</v>
      </c>
      <c r="H14981" s="2">
        <v>43787.03611111111</v>
      </c>
      <c r="I14981" s="2">
        <v>34.18667154650699</v>
      </c>
      <c r="J14981" s="2">
        <v>19.47225</v>
      </c>
      <c r="K14981" s="2">
        <v>46.31154</v>
      </c>
      <c r="L14981" s="2">
        <v>6.9822</v>
      </c>
      <c r="M14981" s="2">
        <v>5.912211</v>
      </c>
      <c r="N14981" s="2">
        <v>81.89388</v>
      </c>
      <c r="O14981" s="5">
        <v>8.132219</v>
      </c>
      <c r="P14981" s="2">
        <v>5.83</v>
      </c>
      <c r="Q14981" s="2">
        <v>353.0</v>
      </c>
      <c r="R14981" s="2">
        <v>9.52</v>
      </c>
      <c r="S14981" s="2">
        <v>54.5</v>
      </c>
      <c r="T14981" s="2">
        <v>1013.2</v>
      </c>
      <c r="U14981" s="2">
        <v>88.1</v>
      </c>
    </row>
    <row r="14982" ht="15.75" customHeight="1">
      <c r="A14982" s="1">
        <v>43787.03680555556</v>
      </c>
      <c r="B14982" s="4">
        <v>82.18527</v>
      </c>
      <c r="C14982" s="2">
        <v>0.9713383499999981</v>
      </c>
      <c r="E14982" s="1">
        <v>43787.03680555556</v>
      </c>
      <c r="F14982" s="2">
        <v>74.82529</v>
      </c>
      <c r="G14982" s="2">
        <v>383.2157</v>
      </c>
      <c r="H14982" s="2">
        <v>43787.03680555556</v>
      </c>
      <c r="I14982" s="2">
        <v>34.14576757807875</v>
      </c>
      <c r="J14982" s="2">
        <v>19.46677</v>
      </c>
      <c r="K14982" s="2">
        <v>46.85802</v>
      </c>
      <c r="L14982" s="2">
        <v>6.81365</v>
      </c>
      <c r="M14982" s="2">
        <v>5.925287</v>
      </c>
      <c r="N14982" s="2">
        <v>82.05796</v>
      </c>
      <c r="O14982" s="5">
        <v>8.132746</v>
      </c>
      <c r="P14982" s="2">
        <v>5.83</v>
      </c>
      <c r="Q14982" s="2">
        <v>353.0</v>
      </c>
      <c r="R14982" s="2">
        <v>9.52</v>
      </c>
      <c r="S14982" s="2">
        <v>54.5</v>
      </c>
      <c r="T14982" s="2">
        <v>1013.2</v>
      </c>
      <c r="U14982" s="2">
        <v>88.1</v>
      </c>
    </row>
    <row r="14983" ht="15.75" customHeight="1">
      <c r="A14983" s="1">
        <v>43787.0375</v>
      </c>
      <c r="B14983" s="4">
        <v>82.16381</v>
      </c>
      <c r="C14983" s="2">
        <v>0.9437655199999977</v>
      </c>
      <c r="E14983" s="1">
        <v>43787.0375</v>
      </c>
      <c r="F14983" s="2">
        <v>74.79906</v>
      </c>
      <c r="G14983" s="2">
        <v>379.87</v>
      </c>
      <c r="H14983" s="2">
        <v>43787.0375</v>
      </c>
      <c r="I14983" s="2">
        <v>34.15867542709705</v>
      </c>
      <c r="J14983" s="2">
        <v>19.4605</v>
      </c>
      <c r="K14983" s="2">
        <v>50.92286</v>
      </c>
      <c r="L14983" s="2">
        <v>6.713976</v>
      </c>
      <c r="M14983" s="2">
        <v>5.925352</v>
      </c>
      <c r="N14983" s="2">
        <v>82.09187</v>
      </c>
      <c r="O14983" s="5">
        <v>8.130033</v>
      </c>
      <c r="P14983" s="2">
        <v>8.55</v>
      </c>
      <c r="Q14983" s="2">
        <v>327.0</v>
      </c>
      <c r="R14983" s="2">
        <v>10.69</v>
      </c>
      <c r="S14983" s="2">
        <v>54.9</v>
      </c>
      <c r="T14983" s="2">
        <v>1013.1</v>
      </c>
      <c r="U14983" s="2">
        <v>88.1</v>
      </c>
    </row>
    <row r="14984" ht="15.75" customHeight="1">
      <c r="A14984" s="1">
        <v>43787.038194444445</v>
      </c>
      <c r="B14984" s="4">
        <v>82.14951</v>
      </c>
      <c r="C14984" s="2">
        <v>0.9746396100000005</v>
      </c>
      <c r="E14984" s="1">
        <v>43787.038194444445</v>
      </c>
      <c r="F14984" s="2">
        <v>74.83959</v>
      </c>
      <c r="G14984" s="2">
        <v>352.5128</v>
      </c>
      <c r="H14984" s="2">
        <v>43787.038194444445</v>
      </c>
      <c r="I14984" s="2">
        <v>34.148249143273055</v>
      </c>
      <c r="J14984" s="2">
        <v>19.45817</v>
      </c>
      <c r="K14984" s="2">
        <v>52.41616</v>
      </c>
      <c r="L14984" s="2">
        <v>7.103724</v>
      </c>
      <c r="M14984" s="2">
        <v>5.92259</v>
      </c>
      <c r="N14984" s="2">
        <v>81.99128</v>
      </c>
      <c r="O14984" s="5">
        <v>8.132381</v>
      </c>
      <c r="P14984" s="2">
        <v>8.55</v>
      </c>
      <c r="Q14984" s="2">
        <v>327.0</v>
      </c>
      <c r="R14984" s="2">
        <v>10.69</v>
      </c>
      <c r="S14984" s="2">
        <v>54.9</v>
      </c>
      <c r="T14984" s="2">
        <v>1013.1</v>
      </c>
      <c r="U14984" s="2">
        <v>88.1</v>
      </c>
    </row>
    <row r="14985" ht="15.75" customHeight="1">
      <c r="A14985" s="1">
        <v>43787.03888888889</v>
      </c>
      <c r="B14985" s="4">
        <v>82.16858</v>
      </c>
      <c r="C14985" s="2">
        <v>0.9483955999999996</v>
      </c>
      <c r="E14985" s="1">
        <v>43787.03888888889</v>
      </c>
      <c r="F14985" s="2">
        <v>74.83482</v>
      </c>
      <c r="G14985" s="2">
        <v>375.2913</v>
      </c>
      <c r="H14985" s="2">
        <v>43787.03888888889</v>
      </c>
      <c r="I14985" s="2">
        <v>34.114255941035765</v>
      </c>
      <c r="J14985" s="2">
        <v>19.45223</v>
      </c>
      <c r="K14985" s="2">
        <v>50.8124</v>
      </c>
      <c r="L14985" s="2">
        <v>6.603185</v>
      </c>
      <c r="M14985" s="2">
        <v>5.908414</v>
      </c>
      <c r="N14985" s="2">
        <v>81.80719</v>
      </c>
      <c r="O14985" s="5">
        <v>8.135407</v>
      </c>
      <c r="P14985" s="2">
        <v>8.55</v>
      </c>
      <c r="Q14985" s="2">
        <v>327.0</v>
      </c>
      <c r="R14985" s="2">
        <v>10.69</v>
      </c>
      <c r="S14985" s="2">
        <v>54.9</v>
      </c>
      <c r="T14985" s="2">
        <v>1013.1</v>
      </c>
      <c r="U14985" s="2">
        <v>88.1</v>
      </c>
    </row>
    <row r="14986" ht="15.75" customHeight="1">
      <c r="A14986" s="1">
        <v>43787.03958333333</v>
      </c>
      <c r="B14986" s="4">
        <v>82.14235</v>
      </c>
      <c r="C14986" s="2">
        <v>0.950180109999998</v>
      </c>
      <c r="E14986" s="1">
        <v>43787.03958333333</v>
      </c>
      <c r="F14986" s="2">
        <v>74.84198</v>
      </c>
      <c r="G14986" s="2">
        <v>374.2741</v>
      </c>
      <c r="H14986" s="2">
        <v>43787.03958333333</v>
      </c>
      <c r="I14986" s="2">
        <v>34.15964062506537</v>
      </c>
      <c r="J14986" s="2">
        <v>19.43173</v>
      </c>
      <c r="K14986" s="2">
        <v>48.83048</v>
      </c>
      <c r="L14986" s="2">
        <v>6.290399</v>
      </c>
      <c r="M14986" s="2">
        <v>5.88893</v>
      </c>
      <c r="N14986" s="2">
        <v>81.48718</v>
      </c>
      <c r="O14986" s="5">
        <v>8.134998</v>
      </c>
      <c r="P14986" s="2">
        <v>8.55</v>
      </c>
      <c r="Q14986" s="2">
        <v>327.0</v>
      </c>
      <c r="R14986" s="2">
        <v>10.69</v>
      </c>
      <c r="S14986" s="2">
        <v>54.9</v>
      </c>
      <c r="T14986" s="2">
        <v>1013.1</v>
      </c>
      <c r="U14986" s="2">
        <v>88.1</v>
      </c>
    </row>
    <row r="14987" ht="15.75" customHeight="1">
      <c r="A14987" s="1">
        <v>43787.04027777778</v>
      </c>
      <c r="B14987" s="4">
        <v>82.14235</v>
      </c>
      <c r="C14987" s="2">
        <v>0.9761485199999989</v>
      </c>
      <c r="E14987" s="1">
        <v>43787.04027777778</v>
      </c>
      <c r="F14987" s="2">
        <v>74.81337</v>
      </c>
      <c r="G14987" s="2">
        <v>359.2965</v>
      </c>
      <c r="H14987" s="2">
        <v>43787.04027777778</v>
      </c>
      <c r="I14987" s="2">
        <v>34.611685718724985</v>
      </c>
      <c r="J14987" s="2">
        <v>19.4269</v>
      </c>
      <c r="K14987" s="2">
        <v>47.90613</v>
      </c>
      <c r="L14987" s="2">
        <v>33.59549</v>
      </c>
      <c r="M14987" s="2">
        <v>5.851723</v>
      </c>
      <c r="N14987" s="2">
        <v>81.31504</v>
      </c>
      <c r="O14987" s="5">
        <v>8.135065</v>
      </c>
      <c r="P14987" s="2">
        <v>8.55</v>
      </c>
      <c r="Q14987" s="2">
        <v>327.0</v>
      </c>
      <c r="R14987" s="2">
        <v>10.69</v>
      </c>
      <c r="S14987" s="2">
        <v>54.9</v>
      </c>
      <c r="T14987" s="2">
        <v>1013.1</v>
      </c>
      <c r="U14987" s="2">
        <v>88.1</v>
      </c>
    </row>
    <row r="14988" ht="15.75" customHeight="1">
      <c r="A14988" s="1">
        <v>43787.040972222225</v>
      </c>
      <c r="B14988" s="4">
        <v>82.11613</v>
      </c>
      <c r="C14988" s="2">
        <v>0.9472105199999987</v>
      </c>
      <c r="E14988" s="1">
        <v>43787.040972222225</v>
      </c>
      <c r="F14988" s="2">
        <v>74.84436</v>
      </c>
      <c r="G14988" s="2">
        <v>373.8674</v>
      </c>
      <c r="H14988" s="2">
        <v>43787.040972222225</v>
      </c>
      <c r="I14988" s="2">
        <v>34.38412197159409</v>
      </c>
      <c r="J14988" s="2">
        <v>19.42429</v>
      </c>
      <c r="K14988" s="2">
        <v>47.68424</v>
      </c>
      <c r="L14988" s="2">
        <v>6.487417</v>
      </c>
      <c r="M14988" s="2">
        <v>5.872739</v>
      </c>
      <c r="N14988" s="2">
        <v>81.40025</v>
      </c>
      <c r="O14988" s="5">
        <v>8.132154</v>
      </c>
      <c r="P14988" s="2">
        <v>8.55</v>
      </c>
      <c r="Q14988" s="2">
        <v>327.0</v>
      </c>
      <c r="R14988" s="2">
        <v>10.69</v>
      </c>
      <c r="S14988" s="2">
        <v>54.9</v>
      </c>
      <c r="T14988" s="2">
        <v>1013.1</v>
      </c>
      <c r="U14988" s="2">
        <v>88.1</v>
      </c>
    </row>
    <row r="14989" ht="15.75" customHeight="1">
      <c r="A14989" s="1">
        <v>43787.041666666664</v>
      </c>
      <c r="B14989" s="4">
        <v>82.12328</v>
      </c>
      <c r="C14989" s="2">
        <v>0.9818249299999966</v>
      </c>
      <c r="E14989" s="1">
        <v>43787.041666666664</v>
      </c>
      <c r="F14989" s="2">
        <v>74.81813</v>
      </c>
      <c r="G14989" s="2">
        <v>370.7319</v>
      </c>
      <c r="H14989" s="2">
        <v>43787.041666666664</v>
      </c>
      <c r="I14989" s="2">
        <v>34.42202762162545</v>
      </c>
      <c r="J14989" s="2">
        <v>19.41427</v>
      </c>
      <c r="K14989" s="2">
        <v>47.54097</v>
      </c>
      <c r="L14989" s="2">
        <v>7.036322</v>
      </c>
      <c r="M14989" s="2">
        <v>5.878172</v>
      </c>
      <c r="N14989" s="2">
        <v>81.46049</v>
      </c>
      <c r="O14989" s="5">
        <v>8.127979</v>
      </c>
      <c r="P14989" s="2">
        <v>5.83</v>
      </c>
      <c r="Q14989" s="2">
        <v>351.0</v>
      </c>
      <c r="R14989" s="2">
        <v>8.16</v>
      </c>
      <c r="S14989" s="2">
        <v>55.0</v>
      </c>
      <c r="T14989" s="2">
        <v>1013.2</v>
      </c>
      <c r="U14989" s="2">
        <v>88.2</v>
      </c>
    </row>
    <row r="14990" ht="15.75" customHeight="1">
      <c r="A14990" s="1">
        <v>43787.04236111111</v>
      </c>
      <c r="B14990" s="4">
        <v>82.13281</v>
      </c>
      <c r="C14990" s="2">
        <v>0.9891903399999968</v>
      </c>
      <c r="E14990" s="1">
        <v>43787.04236111111</v>
      </c>
      <c r="F14990" s="2">
        <v>74.81575</v>
      </c>
      <c r="G14990" s="2">
        <v>364.1389</v>
      </c>
      <c r="H14990" s="2">
        <v>43787.04236111111</v>
      </c>
      <c r="I14990" s="2">
        <v>34.24539424166505</v>
      </c>
      <c r="J14990" s="2">
        <v>19.36725</v>
      </c>
      <c r="K14990" s="2">
        <v>47.34949</v>
      </c>
      <c r="L14990" s="2">
        <v>6.75847</v>
      </c>
      <c r="M14990" s="2">
        <v>5.880245</v>
      </c>
      <c r="N14990" s="2">
        <v>81.38802</v>
      </c>
      <c r="O14990" s="5">
        <v>8.118828</v>
      </c>
      <c r="P14990" s="2">
        <v>5.83</v>
      </c>
      <c r="Q14990" s="2">
        <v>351.0</v>
      </c>
      <c r="R14990" s="2">
        <v>8.16</v>
      </c>
      <c r="S14990" s="2">
        <v>55.0</v>
      </c>
      <c r="T14990" s="2">
        <v>1013.2</v>
      </c>
      <c r="U14990" s="2">
        <v>88.2</v>
      </c>
    </row>
    <row r="14991" ht="15.75" customHeight="1">
      <c r="A14991" s="1">
        <v>43787.04305555556</v>
      </c>
      <c r="B14991" s="4">
        <v>82.09944</v>
      </c>
      <c r="C14991" s="2">
        <v>0.9709111699999973</v>
      </c>
      <c r="E14991" s="1">
        <v>43787.04305555556</v>
      </c>
      <c r="F14991" s="2">
        <v>74.83482</v>
      </c>
      <c r="G14991" s="2">
        <v>383.9702</v>
      </c>
      <c r="H14991" s="2">
        <v>43787.04305555556</v>
      </c>
      <c r="I14991" s="2">
        <v>34.25391394016378</v>
      </c>
      <c r="J14991" s="2">
        <v>19.34906</v>
      </c>
      <c r="K14991" s="2">
        <v>48.19935</v>
      </c>
      <c r="L14991" s="2">
        <v>6.293681</v>
      </c>
      <c r="M14991" s="2">
        <v>5.912213</v>
      </c>
      <c r="N14991" s="2">
        <v>81.77629</v>
      </c>
      <c r="O14991" s="5">
        <v>8.118904</v>
      </c>
      <c r="P14991" s="2">
        <v>5.83</v>
      </c>
      <c r="Q14991" s="2">
        <v>351.0</v>
      </c>
      <c r="R14991" s="2">
        <v>8.16</v>
      </c>
      <c r="S14991" s="2">
        <v>55.0</v>
      </c>
      <c r="T14991" s="2">
        <v>1013.2</v>
      </c>
      <c r="U14991" s="2">
        <v>88.2</v>
      </c>
    </row>
    <row r="14992" ht="15.75" customHeight="1">
      <c r="A14992" s="1">
        <v>43787.04375</v>
      </c>
      <c r="B14992" s="4">
        <v>82.09467</v>
      </c>
      <c r="C14992" s="2">
        <v>1.018500399999997</v>
      </c>
      <c r="E14992" s="1">
        <v>43787.04375</v>
      </c>
      <c r="F14992" s="2">
        <v>74.83006</v>
      </c>
      <c r="G14992" s="2">
        <v>334.1583</v>
      </c>
      <c r="H14992" s="2">
        <v>43787.04375</v>
      </c>
      <c r="I14992" s="2">
        <v>34.33326433930565</v>
      </c>
      <c r="J14992" s="2">
        <v>19.34344</v>
      </c>
      <c r="K14992" s="2">
        <v>48.44268</v>
      </c>
      <c r="L14992" s="2">
        <v>6.339911</v>
      </c>
      <c r="M14992" s="2">
        <v>5.940454</v>
      </c>
      <c r="N14992" s="2">
        <v>82.19305</v>
      </c>
      <c r="O14992" s="5">
        <v>8.120311</v>
      </c>
      <c r="P14992" s="2">
        <v>5.83</v>
      </c>
      <c r="Q14992" s="2">
        <v>351.0</v>
      </c>
      <c r="R14992" s="2">
        <v>8.16</v>
      </c>
      <c r="S14992" s="2">
        <v>55.0</v>
      </c>
      <c r="T14992" s="2">
        <v>1013.2</v>
      </c>
      <c r="U14992" s="2">
        <v>88.2</v>
      </c>
    </row>
    <row r="14993" ht="15.75" customHeight="1">
      <c r="A14993" s="1">
        <v>43787.044444444444</v>
      </c>
      <c r="B14993" s="4">
        <v>82.07083</v>
      </c>
      <c r="C14993" s="2">
        <v>0.9642416499999964</v>
      </c>
      <c r="E14993" s="1">
        <v>43787.044444444444</v>
      </c>
      <c r="F14993" s="2">
        <v>74.81813</v>
      </c>
      <c r="G14993" s="2">
        <v>360.1725</v>
      </c>
      <c r="H14993" s="2">
        <v>43787.044444444444</v>
      </c>
      <c r="I14993" s="2">
        <v>34.239202467468914</v>
      </c>
      <c r="J14993" s="2">
        <v>19.34607</v>
      </c>
      <c r="K14993" s="2">
        <v>48.33065</v>
      </c>
      <c r="L14993" s="2">
        <v>6.224033</v>
      </c>
      <c r="M14993" s="2">
        <v>5.973641</v>
      </c>
      <c r="N14993" s="2">
        <v>82.6234</v>
      </c>
      <c r="O14993" s="5">
        <v>8.110632</v>
      </c>
      <c r="P14993" s="2">
        <v>5.83</v>
      </c>
      <c r="Q14993" s="2">
        <v>351.0</v>
      </c>
      <c r="R14993" s="2">
        <v>8.16</v>
      </c>
      <c r="S14993" s="2">
        <v>55.0</v>
      </c>
      <c r="T14993" s="2">
        <v>1013.2</v>
      </c>
      <c r="U14993" s="2">
        <v>88.2</v>
      </c>
    </row>
    <row r="14994" ht="15.75" customHeight="1">
      <c r="A14994" s="1">
        <v>43787.04513888889</v>
      </c>
      <c r="B14994" s="4">
        <v>82.05176</v>
      </c>
      <c r="C14994" s="2">
        <v>0.9647583999999974</v>
      </c>
      <c r="E14994" s="1">
        <v>43787.04513888889</v>
      </c>
      <c r="F14994" s="2">
        <v>74.81337</v>
      </c>
      <c r="G14994" s="2">
        <v>372.0034</v>
      </c>
      <c r="H14994" s="2">
        <v>43787.04513888889</v>
      </c>
      <c r="I14994" s="2">
        <v>34.252844602650114</v>
      </c>
      <c r="J14994" s="2">
        <v>19.30454</v>
      </c>
      <c r="K14994" s="2">
        <v>47.17715</v>
      </c>
      <c r="L14994" s="2">
        <v>6.04188</v>
      </c>
      <c r="M14994" s="2">
        <v>5.980034</v>
      </c>
      <c r="N14994" s="2">
        <v>82.64761</v>
      </c>
      <c r="O14994" s="5">
        <v>8.119617</v>
      </c>
      <c r="P14994" s="2">
        <v>5.83</v>
      </c>
      <c r="Q14994" s="2">
        <v>351.0</v>
      </c>
      <c r="R14994" s="2">
        <v>8.16</v>
      </c>
      <c r="S14994" s="2">
        <v>55.0</v>
      </c>
      <c r="T14994" s="2">
        <v>1013.2</v>
      </c>
      <c r="U14994" s="2">
        <v>88.2</v>
      </c>
    </row>
    <row r="14995" ht="15.75" customHeight="1">
      <c r="A14995" s="1">
        <v>43787.04583333333</v>
      </c>
      <c r="B14995" s="4">
        <v>82.03268</v>
      </c>
      <c r="C14995" s="2">
        <v>0.9955704799999978</v>
      </c>
      <c r="E14995" s="1">
        <v>43787.04583333333</v>
      </c>
      <c r="F14995" s="2">
        <v>74.84198</v>
      </c>
      <c r="G14995" s="2">
        <v>375.8699</v>
      </c>
      <c r="H14995" s="2">
        <v>43787.04583333333</v>
      </c>
      <c r="I14995" s="2">
        <v>34.270609333865494</v>
      </c>
      <c r="J14995" s="2">
        <v>19.28249</v>
      </c>
      <c r="K14995" s="2">
        <v>47.7403</v>
      </c>
      <c r="L14995" s="2">
        <v>5.966445</v>
      </c>
      <c r="M14995" s="2">
        <v>5.992639</v>
      </c>
      <c r="N14995" s="2">
        <v>82.79051</v>
      </c>
      <c r="O14995" s="5">
        <v>8.1248</v>
      </c>
      <c r="P14995" s="2">
        <v>7.78</v>
      </c>
      <c r="Q14995" s="2">
        <v>340.0</v>
      </c>
      <c r="R14995" s="2">
        <v>9.72</v>
      </c>
      <c r="S14995" s="2">
        <v>55.0</v>
      </c>
      <c r="T14995" s="2">
        <v>1013.2</v>
      </c>
      <c r="U14995" s="2">
        <v>88.2</v>
      </c>
    </row>
    <row r="14996" ht="15.75" customHeight="1">
      <c r="A14996" s="1">
        <v>43787.04652777778</v>
      </c>
      <c r="B14996" s="4">
        <v>82.0446</v>
      </c>
      <c r="C14996" s="2">
        <v>0.9809567899999987</v>
      </c>
      <c r="E14996" s="1">
        <v>43787.04652777778</v>
      </c>
      <c r="F14996" s="2">
        <v>74.83959</v>
      </c>
      <c r="G14996" s="2">
        <v>377.3208</v>
      </c>
      <c r="H14996" s="2">
        <v>43787.04652777778</v>
      </c>
      <c r="I14996" s="2">
        <v>34.17846283385228</v>
      </c>
      <c r="J14996" s="2">
        <v>19.22873</v>
      </c>
      <c r="K14996" s="2">
        <v>49.01368</v>
      </c>
      <c r="L14996" s="2">
        <v>6.180562</v>
      </c>
      <c r="M14996" s="2">
        <v>6.006253</v>
      </c>
      <c r="N14996" s="2">
        <v>82.84024</v>
      </c>
      <c r="O14996" s="5">
        <v>8.129538</v>
      </c>
      <c r="P14996" s="2">
        <v>7.78</v>
      </c>
      <c r="Q14996" s="2">
        <v>340.0</v>
      </c>
      <c r="R14996" s="2">
        <v>9.72</v>
      </c>
      <c r="S14996" s="2">
        <v>55.0</v>
      </c>
      <c r="T14996" s="2">
        <v>1013.2</v>
      </c>
      <c r="U14996" s="2">
        <v>88.2</v>
      </c>
    </row>
    <row r="14997" ht="15.75" customHeight="1">
      <c r="A14997" s="1">
        <v>43787.04722222222</v>
      </c>
      <c r="B14997" s="4">
        <v>81.98976</v>
      </c>
      <c r="C14997" s="2">
        <v>0.9790482599999972</v>
      </c>
      <c r="E14997" s="1">
        <v>43787.04722222222</v>
      </c>
      <c r="F14997" s="2">
        <v>74.84674</v>
      </c>
      <c r="G14997" s="2">
        <v>379.5316</v>
      </c>
      <c r="H14997" s="2">
        <v>43787.04722222222</v>
      </c>
      <c r="I14997" s="2">
        <v>34.15446628079048</v>
      </c>
      <c r="J14997" s="2">
        <v>19.13161</v>
      </c>
      <c r="K14997" s="2">
        <v>49.43586</v>
      </c>
      <c r="L14997" s="2">
        <v>6.30152</v>
      </c>
      <c r="M14997" s="2">
        <v>6.033317</v>
      </c>
      <c r="N14997" s="2">
        <v>83.01133</v>
      </c>
      <c r="O14997" s="5">
        <v>8.141425</v>
      </c>
      <c r="P14997" s="2">
        <v>7.78</v>
      </c>
      <c r="Q14997" s="2">
        <v>340.0</v>
      </c>
      <c r="R14997" s="2">
        <v>9.72</v>
      </c>
      <c r="S14997" s="2">
        <v>55.0</v>
      </c>
      <c r="T14997" s="2">
        <v>1013.2</v>
      </c>
      <c r="U14997" s="2">
        <v>88.2</v>
      </c>
    </row>
    <row r="14998" ht="15.75" customHeight="1">
      <c r="A14998" s="1">
        <v>43787.04791666667</v>
      </c>
      <c r="B14998" s="4">
        <v>81.9397</v>
      </c>
      <c r="C14998" s="2">
        <v>0.9887700499999994</v>
      </c>
      <c r="E14998" s="1">
        <v>43787.04791666667</v>
      </c>
      <c r="F14998" s="2">
        <v>74.82291</v>
      </c>
      <c r="G14998" s="2">
        <v>380.4628</v>
      </c>
      <c r="H14998" s="2">
        <v>43787.04791666667</v>
      </c>
      <c r="I14998" s="2">
        <v>34.02396284168824</v>
      </c>
      <c r="J14998" s="2">
        <v>19.08718</v>
      </c>
      <c r="K14998" s="2">
        <v>52.57564</v>
      </c>
      <c r="L14998" s="2">
        <v>6.475691</v>
      </c>
      <c r="M14998" s="2">
        <v>6.058528</v>
      </c>
      <c r="N14998" s="2">
        <v>83.29224</v>
      </c>
      <c r="O14998" s="5">
        <v>8.146245</v>
      </c>
      <c r="P14998" s="2">
        <v>7.78</v>
      </c>
      <c r="Q14998" s="2">
        <v>340.0</v>
      </c>
      <c r="R14998" s="2">
        <v>9.72</v>
      </c>
      <c r="S14998" s="2">
        <v>55.0</v>
      </c>
      <c r="T14998" s="2">
        <v>1013.2</v>
      </c>
      <c r="U14998" s="2">
        <v>88.2</v>
      </c>
    </row>
    <row r="14999" ht="15.75" customHeight="1">
      <c r="A14999" s="1">
        <v>43787.04861111111</v>
      </c>
      <c r="B14999" s="4">
        <v>81.89917</v>
      </c>
      <c r="C14999" s="2">
        <v>0.9838230299999982</v>
      </c>
      <c r="E14999" s="1">
        <v>43787.04861111111</v>
      </c>
      <c r="F14999" s="2">
        <v>74.85867</v>
      </c>
      <c r="G14999" s="2">
        <v>378.59</v>
      </c>
      <c r="H14999" s="2">
        <v>43787.04861111111</v>
      </c>
      <c r="I14999" s="2">
        <v>34.128657693065776</v>
      </c>
      <c r="J14999" s="2">
        <v>19.06906</v>
      </c>
      <c r="K14999" s="2">
        <v>63.70261</v>
      </c>
      <c r="L14999" s="2">
        <v>6.468888</v>
      </c>
      <c r="M14999" s="2">
        <v>6.06848</v>
      </c>
      <c r="N14999" s="2">
        <v>83.42068</v>
      </c>
      <c r="O14999" s="5">
        <v>8.14976</v>
      </c>
      <c r="P14999" s="2">
        <v>7.78</v>
      </c>
      <c r="Q14999" s="2">
        <v>340.0</v>
      </c>
      <c r="R14999" s="2">
        <v>9.72</v>
      </c>
      <c r="S14999" s="2">
        <v>55.0</v>
      </c>
      <c r="T14999" s="2">
        <v>1013.2</v>
      </c>
      <c r="U14999" s="2">
        <v>88.2</v>
      </c>
    </row>
    <row r="15000" ht="15.75" customHeight="1">
      <c r="A15000" s="1">
        <v>43787.049305555556</v>
      </c>
      <c r="B15000" s="4">
        <v>81.87771</v>
      </c>
      <c r="C15000" s="2">
        <v>1.0146006599999975</v>
      </c>
      <c r="E15000" s="1">
        <v>43787.049305555556</v>
      </c>
      <c r="F15000" s="2">
        <v>74.85152</v>
      </c>
      <c r="G15000" s="2">
        <v>375.7024</v>
      </c>
      <c r="H15000" s="2">
        <v>43787.049305555556</v>
      </c>
      <c r="I15000" s="2">
        <v>34.1546360118716</v>
      </c>
      <c r="J15000" s="2">
        <v>19.04775</v>
      </c>
      <c r="K15000" s="2">
        <v>49.26574</v>
      </c>
      <c r="L15000" s="2">
        <v>6.287379</v>
      </c>
      <c r="M15000" s="2">
        <v>6.081212</v>
      </c>
      <c r="N15000" s="2">
        <v>83.57979</v>
      </c>
      <c r="O15000" s="5">
        <v>8.146025</v>
      </c>
      <c r="P15000" s="2">
        <v>7.78</v>
      </c>
      <c r="Q15000" s="2">
        <v>340.0</v>
      </c>
      <c r="R15000" s="2">
        <v>9.72</v>
      </c>
      <c r="S15000" s="2">
        <v>55.0</v>
      </c>
      <c r="T15000" s="2">
        <v>1013.2</v>
      </c>
      <c r="U15000" s="2">
        <v>88.2</v>
      </c>
    </row>
    <row r="15001" ht="15.75" customHeight="1">
      <c r="A15001" s="1">
        <v>43787.05</v>
      </c>
      <c r="B15001" s="4">
        <v>81.83956</v>
      </c>
      <c r="C15001" s="2">
        <v>0.9930280699999958</v>
      </c>
      <c r="E15001" s="1">
        <v>43787.05</v>
      </c>
      <c r="F15001" s="2">
        <v>74.87059</v>
      </c>
      <c r="G15001" s="2">
        <v>388.9541</v>
      </c>
      <c r="H15001" s="2">
        <v>43787.05</v>
      </c>
      <c r="I15001" s="2">
        <v>34.162327414806384</v>
      </c>
      <c r="J15001" s="2">
        <v>19.04799</v>
      </c>
      <c r="K15001" s="2">
        <v>51.96575</v>
      </c>
      <c r="L15001" s="2">
        <v>5.988585</v>
      </c>
      <c r="M15001" s="2">
        <v>6.102027</v>
      </c>
      <c r="N15001" s="2">
        <v>83.8632</v>
      </c>
      <c r="O15001" s="5">
        <v>8.152789</v>
      </c>
      <c r="P15001" s="2">
        <v>7.39</v>
      </c>
      <c r="Q15001" s="2">
        <v>2.0</v>
      </c>
      <c r="R15001" s="2">
        <v>13.02</v>
      </c>
      <c r="S15001" s="2">
        <v>55.0</v>
      </c>
      <c r="T15001" s="2">
        <v>1013.2</v>
      </c>
      <c r="U15001" s="2">
        <v>88.1</v>
      </c>
    </row>
    <row r="15002" ht="15.75" customHeight="1">
      <c r="A15002" s="1">
        <v>43787.05069444444</v>
      </c>
      <c r="B15002" s="4">
        <v>81.83241</v>
      </c>
      <c r="C15002" s="2">
        <v>0.977911409999999</v>
      </c>
      <c r="E15002" s="1">
        <v>43787.05069444444</v>
      </c>
      <c r="F15002" s="2">
        <v>74.85152</v>
      </c>
      <c r="G15002" s="2">
        <v>385.2269</v>
      </c>
      <c r="H15002" s="2">
        <v>43787.05069444444</v>
      </c>
      <c r="I15002" s="2">
        <v>34.12096324998942</v>
      </c>
      <c r="J15002" s="2">
        <v>19.04686</v>
      </c>
      <c r="K15002" s="2">
        <v>48.64013</v>
      </c>
      <c r="L15002" s="2">
        <v>6.597693</v>
      </c>
      <c r="M15002" s="2">
        <v>6.108931</v>
      </c>
      <c r="N15002" s="2">
        <v>83.91103</v>
      </c>
      <c r="O15002" s="5">
        <v>8.159546</v>
      </c>
      <c r="P15002" s="2">
        <v>7.39</v>
      </c>
      <c r="Q15002" s="2">
        <v>2.0</v>
      </c>
      <c r="R15002" s="2">
        <v>13.02</v>
      </c>
      <c r="S15002" s="2">
        <v>55.0</v>
      </c>
      <c r="T15002" s="2">
        <v>1013.2</v>
      </c>
      <c r="U15002" s="2">
        <v>88.1</v>
      </c>
    </row>
    <row r="15003" ht="15.75" customHeight="1">
      <c r="A15003" s="1">
        <v>43787.05138888889</v>
      </c>
      <c r="B15003" s="4">
        <v>81.80618</v>
      </c>
      <c r="C15003" s="2">
        <v>1.007903579999999</v>
      </c>
      <c r="E15003" s="1">
        <v>43787.05138888889</v>
      </c>
      <c r="F15003" s="2">
        <v>74.84436</v>
      </c>
      <c r="G15003" s="2">
        <v>385.9594</v>
      </c>
      <c r="H15003" s="2">
        <v>43787.05138888889</v>
      </c>
      <c r="I15003" s="2">
        <v>33.66380110038674</v>
      </c>
      <c r="J15003" s="2">
        <v>19.04368</v>
      </c>
      <c r="K15003" s="2">
        <v>49.89008</v>
      </c>
      <c r="L15003" s="2">
        <v>6.518553</v>
      </c>
      <c r="M15003" s="2">
        <v>6.128586</v>
      </c>
      <c r="N15003" s="2">
        <v>83.79137</v>
      </c>
      <c r="O15003" s="5">
        <v>8.15654</v>
      </c>
      <c r="P15003" s="2">
        <v>7.39</v>
      </c>
      <c r="Q15003" s="2">
        <v>2.0</v>
      </c>
      <c r="R15003" s="2">
        <v>13.02</v>
      </c>
      <c r="S15003" s="2">
        <v>55.0</v>
      </c>
      <c r="T15003" s="2">
        <v>1013.2</v>
      </c>
      <c r="U15003" s="2">
        <v>88.1</v>
      </c>
    </row>
    <row r="15004" ht="15.75" customHeight="1">
      <c r="A15004" s="1">
        <v>43787.052083333336</v>
      </c>
      <c r="B15004" s="4">
        <v>81.78949</v>
      </c>
      <c r="C15004" s="2">
        <v>0.9602109999999975</v>
      </c>
      <c r="E15004" s="1">
        <v>43787.052083333336</v>
      </c>
      <c r="F15004" s="2">
        <v>74.86343</v>
      </c>
      <c r="G15004" s="2">
        <v>445.8341</v>
      </c>
      <c r="H15004" s="2">
        <v>43787.052083333336</v>
      </c>
      <c r="I15004" s="2">
        <v>34.0937160885223</v>
      </c>
      <c r="J15004" s="2">
        <v>19.02356</v>
      </c>
      <c r="K15004" s="2">
        <v>50.89902</v>
      </c>
      <c r="L15004" s="2">
        <v>6.343569</v>
      </c>
      <c r="M15004" s="2">
        <v>6.090551</v>
      </c>
      <c r="N15004" s="2">
        <v>83.63415</v>
      </c>
      <c r="O15004" s="5">
        <v>8.149847</v>
      </c>
      <c r="P15004" s="2">
        <v>7.39</v>
      </c>
      <c r="Q15004" s="2">
        <v>2.0</v>
      </c>
      <c r="R15004" s="2">
        <v>13.02</v>
      </c>
      <c r="S15004" s="2">
        <v>55.0</v>
      </c>
      <c r="T15004" s="2">
        <v>1013.2</v>
      </c>
      <c r="U15004" s="2">
        <v>88.1</v>
      </c>
    </row>
    <row r="15005" ht="15.75" customHeight="1">
      <c r="A15005" s="1">
        <v>43787.052777777775</v>
      </c>
      <c r="B15005" s="4">
        <v>81.77519</v>
      </c>
      <c r="C15005" s="2">
        <v>1.007249029999997</v>
      </c>
      <c r="E15005" s="1">
        <v>43787.052777777775</v>
      </c>
      <c r="F15005" s="2">
        <v>74.86105</v>
      </c>
      <c r="G15005" s="2">
        <v>372.8475</v>
      </c>
      <c r="H15005" s="2">
        <v>43787.052777777775</v>
      </c>
      <c r="I15005" s="2">
        <v>34.15380062749537</v>
      </c>
      <c r="J15005" s="2">
        <v>19.02603</v>
      </c>
      <c r="K15005" s="2">
        <v>48.22562</v>
      </c>
      <c r="L15005" s="2">
        <v>6.613457</v>
      </c>
      <c r="M15005" s="2">
        <v>6.093768</v>
      </c>
      <c r="N15005" s="2">
        <v>83.72111</v>
      </c>
      <c r="O15005" s="5">
        <v>8.144242</v>
      </c>
      <c r="P15005" s="2">
        <v>7.39</v>
      </c>
      <c r="Q15005" s="2">
        <v>2.0</v>
      </c>
      <c r="R15005" s="2">
        <v>13.02</v>
      </c>
      <c r="S15005" s="2">
        <v>55.0</v>
      </c>
      <c r="T15005" s="2">
        <v>1013.2</v>
      </c>
      <c r="U15005" s="2">
        <v>88.1</v>
      </c>
    </row>
    <row r="15006" ht="15.75" customHeight="1">
      <c r="A15006" s="1">
        <v>43787.05347222222</v>
      </c>
      <c r="B15006" s="4">
        <v>81.74181</v>
      </c>
      <c r="C15006" s="2">
        <v>0.9999938599999965</v>
      </c>
      <c r="E15006" s="1">
        <v>43787.05347222222</v>
      </c>
      <c r="F15006" s="2">
        <v>74.86581</v>
      </c>
      <c r="G15006" s="2">
        <v>354.9601</v>
      </c>
      <c r="H15006" s="2">
        <v>43787.05347222222</v>
      </c>
      <c r="I15006" s="2">
        <v>34.116910117994074</v>
      </c>
      <c r="J15006" s="2">
        <v>19.00838</v>
      </c>
      <c r="K15006" s="2">
        <v>49.56855</v>
      </c>
      <c r="L15006" s="2">
        <v>6.586797</v>
      </c>
      <c r="M15006" s="2">
        <v>6.089133</v>
      </c>
      <c r="N15006" s="2">
        <v>83.70653</v>
      </c>
      <c r="O15006" s="5">
        <v>8.151527</v>
      </c>
      <c r="P15006" s="2">
        <v>7.39</v>
      </c>
      <c r="Q15006" s="2">
        <v>2.0</v>
      </c>
      <c r="R15006" s="2">
        <v>13.02</v>
      </c>
      <c r="S15006" s="2">
        <v>55.0</v>
      </c>
      <c r="T15006" s="2">
        <v>1013.2</v>
      </c>
      <c r="U15006" s="2">
        <v>88.1</v>
      </c>
    </row>
    <row r="15007" ht="15.75" customHeight="1">
      <c r="A15007" s="1">
        <v>43787.05416666667</v>
      </c>
      <c r="B15007" s="4">
        <v>81.73705</v>
      </c>
      <c r="C15007" s="2">
        <v>0.9485590599999991</v>
      </c>
      <c r="E15007" s="1">
        <v>43787.05416666667</v>
      </c>
      <c r="F15007" s="2">
        <v>74.86343</v>
      </c>
      <c r="G15007" s="2">
        <v>372.4073</v>
      </c>
      <c r="H15007" s="2">
        <v>43787.05416666667</v>
      </c>
      <c r="I15007" s="2">
        <v>34.11151481523843</v>
      </c>
      <c r="J15007" s="2">
        <v>18.99477</v>
      </c>
      <c r="K15007" s="2">
        <v>37.7554</v>
      </c>
      <c r="L15007" s="2">
        <v>6.898774</v>
      </c>
      <c r="M15007" s="2">
        <v>6.113089</v>
      </c>
      <c r="N15007" s="2">
        <v>83.90701</v>
      </c>
      <c r="O15007" s="5">
        <v>8.148966</v>
      </c>
      <c r="P15007" s="2">
        <v>8.36</v>
      </c>
      <c r="Q15007" s="2">
        <v>350.0</v>
      </c>
      <c r="R15007" s="2">
        <v>10.5</v>
      </c>
      <c r="S15007" s="2">
        <v>54.9</v>
      </c>
      <c r="T15007" s="2">
        <v>1013.3</v>
      </c>
      <c r="U15007" s="2">
        <v>88.0</v>
      </c>
    </row>
    <row r="15008" ht="15.75" customHeight="1">
      <c r="A15008" s="1">
        <v>43787.05486111111</v>
      </c>
      <c r="B15008" s="4">
        <v>81.71797</v>
      </c>
      <c r="C15008" s="2">
        <v>0.9831193000000003</v>
      </c>
      <c r="E15008" s="1">
        <v>43787.05486111111</v>
      </c>
      <c r="F15008" s="2">
        <v>74.88489</v>
      </c>
      <c r="G15008" s="2">
        <v>376.5446</v>
      </c>
      <c r="H15008" s="2">
        <v>43787.05486111111</v>
      </c>
      <c r="I15008" s="2">
        <v>34.128221394252954</v>
      </c>
      <c r="J15008" s="2">
        <v>18.99556</v>
      </c>
      <c r="K15008" s="2">
        <v>53.41798</v>
      </c>
      <c r="L15008" s="2">
        <v>6.636862</v>
      </c>
      <c r="M15008" s="2">
        <v>6.112767</v>
      </c>
      <c r="N15008" s="2">
        <v>83.92802</v>
      </c>
      <c r="O15008" s="5">
        <v>8.156463</v>
      </c>
      <c r="P15008" s="2">
        <v>8.36</v>
      </c>
      <c r="Q15008" s="2">
        <v>350.0</v>
      </c>
      <c r="R15008" s="2">
        <v>10.5</v>
      </c>
      <c r="S15008" s="2">
        <v>54.9</v>
      </c>
      <c r="T15008" s="2">
        <v>1013.3</v>
      </c>
      <c r="U15008" s="2">
        <v>88.0</v>
      </c>
    </row>
    <row r="15009" ht="15.75" customHeight="1">
      <c r="A15009" s="1">
        <v>43787.055555555555</v>
      </c>
      <c r="B15009" s="4">
        <v>81.72273</v>
      </c>
      <c r="C15009" s="2">
        <v>0.9628144700000014</v>
      </c>
      <c r="E15009" s="1">
        <v>43787.055555555555</v>
      </c>
      <c r="F15009" s="2">
        <v>74.88251</v>
      </c>
      <c r="G15009" s="2">
        <v>377.6192</v>
      </c>
      <c r="H15009" s="2">
        <v>43787.055555555555</v>
      </c>
      <c r="I15009" s="2">
        <v>33.80030406010917</v>
      </c>
      <c r="J15009" s="2">
        <v>18.99706</v>
      </c>
      <c r="K15009" s="2">
        <v>50.60651</v>
      </c>
      <c r="L15009" s="2">
        <v>6.752235</v>
      </c>
      <c r="M15009" s="2">
        <v>6.119359</v>
      </c>
      <c r="N15009" s="2">
        <v>83.71333</v>
      </c>
      <c r="O15009" s="5">
        <v>8.151434</v>
      </c>
      <c r="P15009" s="2">
        <v>8.36</v>
      </c>
      <c r="Q15009" s="2">
        <v>350.0</v>
      </c>
      <c r="R15009" s="2">
        <v>10.5</v>
      </c>
      <c r="S15009" s="2">
        <v>54.9</v>
      </c>
      <c r="T15009" s="2">
        <v>1013.3</v>
      </c>
      <c r="U15009" s="2">
        <v>88.0</v>
      </c>
    </row>
    <row r="15010" ht="15.75" customHeight="1">
      <c r="A15010" s="1">
        <v>43787.05625</v>
      </c>
      <c r="B15010" s="4">
        <v>81.69412</v>
      </c>
      <c r="C15010" s="2">
        <v>0.935406050000001</v>
      </c>
      <c r="E15010" s="1">
        <v>43787.05625</v>
      </c>
      <c r="F15010" s="2">
        <v>74.86105</v>
      </c>
      <c r="G15010" s="2">
        <v>373.5233</v>
      </c>
      <c r="H15010" s="2">
        <v>43787.05625</v>
      </c>
      <c r="I15010" s="2">
        <v>34.22316558378591</v>
      </c>
      <c r="J15010" s="2">
        <v>19.0008</v>
      </c>
      <c r="K15010" s="2">
        <v>50.0606</v>
      </c>
      <c r="L15010" s="2">
        <v>6.576608</v>
      </c>
      <c r="M15010" s="2">
        <v>6.104355</v>
      </c>
      <c r="N15010" s="2">
        <v>83.83618</v>
      </c>
      <c r="O15010" s="5">
        <v>8.154582</v>
      </c>
      <c r="P15010" s="2">
        <v>8.36</v>
      </c>
      <c r="Q15010" s="2">
        <v>350.0</v>
      </c>
      <c r="R15010" s="2">
        <v>10.5</v>
      </c>
      <c r="S15010" s="2">
        <v>54.9</v>
      </c>
      <c r="T15010" s="2">
        <v>1013.3</v>
      </c>
      <c r="U15010" s="2">
        <v>88.0</v>
      </c>
    </row>
    <row r="15011" ht="15.75" customHeight="1">
      <c r="A15011" s="1">
        <v>43787.05694444444</v>
      </c>
      <c r="B15011" s="4">
        <v>81.6679</v>
      </c>
      <c r="C15011" s="2">
        <v>0.9870810500000005</v>
      </c>
      <c r="E15011" s="1">
        <v>43787.05694444444</v>
      </c>
      <c r="F15011" s="2">
        <v>74.89681</v>
      </c>
      <c r="G15011" s="2">
        <v>360.9763</v>
      </c>
      <c r="H15011" s="2">
        <v>43787.05694444444</v>
      </c>
      <c r="I15011" s="2">
        <v>34.17303675190092</v>
      </c>
      <c r="J15011" s="2">
        <v>19.00403</v>
      </c>
      <c r="K15011" s="2">
        <v>49.32698</v>
      </c>
      <c r="L15011" s="2">
        <v>6.507126</v>
      </c>
      <c r="M15011" s="2">
        <v>6.123661</v>
      </c>
      <c r="N15011" s="2">
        <v>84.08452</v>
      </c>
      <c r="O15011" s="5">
        <v>8.158915</v>
      </c>
      <c r="P15011" s="2">
        <v>8.36</v>
      </c>
      <c r="Q15011" s="2">
        <v>350.0</v>
      </c>
      <c r="R15011" s="2">
        <v>10.5</v>
      </c>
      <c r="S15011" s="2">
        <v>54.9</v>
      </c>
      <c r="T15011" s="2">
        <v>1013.3</v>
      </c>
      <c r="U15011" s="2">
        <v>88.0</v>
      </c>
    </row>
    <row r="15012" ht="15.75" customHeight="1">
      <c r="A15012" s="1">
        <v>43787.05763888889</v>
      </c>
      <c r="B15012" s="4">
        <v>81.67505</v>
      </c>
      <c r="C15012" s="2">
        <v>0.9834431300000013</v>
      </c>
      <c r="E15012" s="1">
        <v>43787.05763888889</v>
      </c>
      <c r="F15012" s="2">
        <v>74.88251</v>
      </c>
      <c r="G15012" s="2">
        <v>383.0094</v>
      </c>
      <c r="H15012" s="2">
        <v>43787.05763888889</v>
      </c>
      <c r="I15012" s="2">
        <v>34.131990209128624</v>
      </c>
      <c r="J15012" s="2">
        <v>19.00774</v>
      </c>
      <c r="K15012" s="2">
        <v>49.85668</v>
      </c>
      <c r="L15012" s="2">
        <v>6.72754</v>
      </c>
      <c r="M15012" s="2">
        <v>6.13239</v>
      </c>
      <c r="N15012" s="2">
        <v>84.18787</v>
      </c>
      <c r="O15012" s="5">
        <v>8.160164</v>
      </c>
      <c r="P15012" s="2">
        <v>8.36</v>
      </c>
      <c r="Q15012" s="2">
        <v>350.0</v>
      </c>
      <c r="R15012" s="2">
        <v>10.5</v>
      </c>
      <c r="S15012" s="2">
        <v>54.9</v>
      </c>
      <c r="T15012" s="2">
        <v>1013.3</v>
      </c>
      <c r="U15012" s="2">
        <v>88.0</v>
      </c>
    </row>
    <row r="15013" ht="15.75" customHeight="1">
      <c r="A15013" s="1">
        <v>43787.058333333334</v>
      </c>
      <c r="B15013" s="4">
        <v>81.68697</v>
      </c>
      <c r="C15013" s="2">
        <v>0.996790009999998</v>
      </c>
      <c r="E15013" s="1">
        <v>43787.058333333334</v>
      </c>
      <c r="F15013" s="2">
        <v>74.88728</v>
      </c>
      <c r="G15013" s="2">
        <v>377.2717</v>
      </c>
      <c r="H15013" s="2">
        <v>43787.058333333334</v>
      </c>
      <c r="I15013" s="2">
        <v>34.231052215080126</v>
      </c>
      <c r="J15013" s="2">
        <v>19.0106</v>
      </c>
      <c r="K15013" s="2">
        <v>50.60004</v>
      </c>
      <c r="L15013" s="2">
        <v>6.778197</v>
      </c>
      <c r="M15013" s="2">
        <v>6.133229</v>
      </c>
      <c r="N15013" s="2">
        <v>84.28636</v>
      </c>
      <c r="O15013" s="5">
        <v>8.1602</v>
      </c>
      <c r="P15013" s="2">
        <v>11.27</v>
      </c>
      <c r="Q15013" s="2">
        <v>21.0</v>
      </c>
      <c r="R15013" s="2">
        <v>12.83</v>
      </c>
      <c r="S15013" s="2">
        <v>54.9</v>
      </c>
      <c r="T15013" s="2">
        <v>1013.2</v>
      </c>
      <c r="U15013" s="2">
        <v>87.8</v>
      </c>
    </row>
    <row r="15014" ht="15.75" customHeight="1">
      <c r="A15014" s="1">
        <v>43787.05902777778</v>
      </c>
      <c r="B15014" s="4">
        <v>81.67029</v>
      </c>
      <c r="C15014" s="2">
        <v>1.008668369999997</v>
      </c>
      <c r="E15014" s="1">
        <v>43787.05902777778</v>
      </c>
      <c r="F15014" s="2">
        <v>74.8992</v>
      </c>
      <c r="G15014" s="2">
        <v>385.3429</v>
      </c>
      <c r="H15014" s="2">
        <v>43787.05902777778</v>
      </c>
      <c r="I15014" s="2">
        <v>34.13731358802492</v>
      </c>
      <c r="J15014" s="2">
        <v>19.0107</v>
      </c>
      <c r="K15014" s="2">
        <v>49.84647</v>
      </c>
      <c r="L15014" s="2">
        <v>6.694532</v>
      </c>
      <c r="M15014" s="2">
        <v>6.139421</v>
      </c>
      <c r="N15014" s="2">
        <v>84.29551</v>
      </c>
      <c r="O15014" s="5">
        <v>8.161574</v>
      </c>
      <c r="P15014" s="2">
        <v>11.27</v>
      </c>
      <c r="Q15014" s="2">
        <v>21.0</v>
      </c>
      <c r="R15014" s="2">
        <v>12.83</v>
      </c>
      <c r="S15014" s="2">
        <v>54.9</v>
      </c>
      <c r="T15014" s="2">
        <v>1013.2</v>
      </c>
      <c r="U15014" s="2">
        <v>87.8</v>
      </c>
    </row>
    <row r="15015" ht="15.75" customHeight="1">
      <c r="A15015" s="1">
        <v>43787.05972222222</v>
      </c>
      <c r="B15015" s="4">
        <v>81.68221</v>
      </c>
      <c r="C15015" s="2">
        <v>0.9467961699999972</v>
      </c>
      <c r="E15015" s="1">
        <v>43787.05972222222</v>
      </c>
      <c r="F15015" s="2">
        <v>74.87059</v>
      </c>
      <c r="G15015" s="2">
        <v>381.089</v>
      </c>
      <c r="H15015" s="2">
        <v>43787.05972222222</v>
      </c>
      <c r="I15015" s="2">
        <v>34.16280797611096</v>
      </c>
      <c r="J15015" s="2">
        <v>19.01003</v>
      </c>
      <c r="K15015" s="2">
        <v>50.23258</v>
      </c>
      <c r="L15015" s="2">
        <v>6.751531</v>
      </c>
      <c r="M15015" s="2">
        <v>6.123912</v>
      </c>
      <c r="N15015" s="2">
        <v>84.10039</v>
      </c>
      <c r="O15015" s="5">
        <v>8.160958</v>
      </c>
      <c r="P15015" s="2">
        <v>11.27</v>
      </c>
      <c r="Q15015" s="2">
        <v>21.0</v>
      </c>
      <c r="R15015" s="2">
        <v>12.83</v>
      </c>
      <c r="S15015" s="2">
        <v>54.9</v>
      </c>
      <c r="T15015" s="2">
        <v>1013.2</v>
      </c>
      <c r="U15015" s="2">
        <v>87.8</v>
      </c>
    </row>
    <row r="15016" ht="15.75" customHeight="1">
      <c r="A15016" s="1">
        <v>43787.06041666667</v>
      </c>
      <c r="B15016" s="4">
        <v>81.67505</v>
      </c>
      <c r="C15016" s="2">
        <v>0.9763749399999977</v>
      </c>
      <c r="E15016" s="1">
        <v>43787.06041666667</v>
      </c>
      <c r="F15016" s="2">
        <v>74.89204</v>
      </c>
      <c r="G15016" s="2">
        <v>349.2857</v>
      </c>
      <c r="H15016" s="2">
        <v>43787.06041666667</v>
      </c>
      <c r="I15016" s="2">
        <v>34.13562418679134</v>
      </c>
      <c r="J15016" s="2">
        <v>19.01269</v>
      </c>
      <c r="K15016" s="2">
        <v>49.49052</v>
      </c>
      <c r="L15016" s="2">
        <v>6.192922</v>
      </c>
      <c r="M15016" s="2">
        <v>6.114777</v>
      </c>
      <c r="N15016" s="2">
        <v>83.9568</v>
      </c>
      <c r="O15016" s="5">
        <v>8.163513</v>
      </c>
      <c r="P15016" s="2">
        <v>11.27</v>
      </c>
      <c r="Q15016" s="2">
        <v>21.0</v>
      </c>
      <c r="R15016" s="2">
        <v>12.83</v>
      </c>
      <c r="S15016" s="2">
        <v>54.9</v>
      </c>
      <c r="T15016" s="2">
        <v>1013.2</v>
      </c>
      <c r="U15016" s="2">
        <v>87.8</v>
      </c>
    </row>
    <row r="15017" ht="15.75" customHeight="1">
      <c r="A15017" s="1">
        <v>43787.061111111114</v>
      </c>
      <c r="B15017" s="4">
        <v>81.67982</v>
      </c>
      <c r="C15017" s="2">
        <v>0.9855730899999973</v>
      </c>
      <c r="E15017" s="1">
        <v>43787.061111111114</v>
      </c>
      <c r="F15017" s="2">
        <v>74.8682</v>
      </c>
      <c r="G15017" s="2">
        <v>382.8148</v>
      </c>
      <c r="H15017" s="2">
        <v>43787.061111111114</v>
      </c>
      <c r="I15017" s="2">
        <v>34.14519283568758</v>
      </c>
      <c r="J15017" s="2">
        <v>19.01314</v>
      </c>
      <c r="K15017" s="2">
        <v>49.36981</v>
      </c>
      <c r="L15017" s="2">
        <v>6.41506</v>
      </c>
      <c r="M15017" s="2">
        <v>6.105142</v>
      </c>
      <c r="N15017" s="2">
        <v>83.85401</v>
      </c>
      <c r="O15017" s="5">
        <v>8.161765</v>
      </c>
      <c r="P15017" s="2">
        <v>11.27</v>
      </c>
      <c r="Q15017" s="2">
        <v>21.0</v>
      </c>
      <c r="R15017" s="2">
        <v>12.83</v>
      </c>
      <c r="S15017" s="2">
        <v>54.9</v>
      </c>
      <c r="T15017" s="2">
        <v>1013.2</v>
      </c>
      <c r="U15017" s="2">
        <v>87.8</v>
      </c>
    </row>
    <row r="15018" ht="15.75" customHeight="1">
      <c r="A15018" s="1">
        <v>43787.06180555555</v>
      </c>
      <c r="B15018" s="4">
        <v>81.6679</v>
      </c>
      <c r="C15018" s="2">
        <v>0.9643587799999978</v>
      </c>
      <c r="E15018" s="1">
        <v>43787.06180555555</v>
      </c>
      <c r="F15018" s="2">
        <v>74.87774</v>
      </c>
      <c r="G15018" s="2">
        <v>373.9826</v>
      </c>
      <c r="H15018" s="2">
        <v>43787.06180555555</v>
      </c>
      <c r="I15018" s="2">
        <v>34.4122846722134</v>
      </c>
      <c r="J15018" s="2">
        <v>19.08407</v>
      </c>
      <c r="K15018" s="2">
        <v>50.00479</v>
      </c>
      <c r="L15018" s="2">
        <v>6.820182</v>
      </c>
      <c r="M15018" s="2">
        <v>6.097579</v>
      </c>
      <c r="N15018" s="2">
        <v>83.95895</v>
      </c>
      <c r="O15018" s="5">
        <v>8.163825</v>
      </c>
      <c r="P15018" s="2">
        <v>11.27</v>
      </c>
      <c r="Q15018" s="2">
        <v>21.0</v>
      </c>
      <c r="R15018" s="2">
        <v>12.83</v>
      </c>
      <c r="S15018" s="2">
        <v>54.9</v>
      </c>
      <c r="T15018" s="2">
        <v>1013.2</v>
      </c>
      <c r="U15018" s="2">
        <v>87.8</v>
      </c>
    </row>
    <row r="15019" ht="15.75" customHeight="1">
      <c r="A15019" s="1">
        <v>43787.0625</v>
      </c>
      <c r="B15019" s="4">
        <v>81.67744</v>
      </c>
      <c r="C15019" s="2">
        <v>1.0161164599999992</v>
      </c>
      <c r="E15019" s="1">
        <v>43787.0625</v>
      </c>
      <c r="F15019" s="2">
        <v>74.86105</v>
      </c>
      <c r="G15019" s="2">
        <v>377.4525</v>
      </c>
      <c r="H15019" s="2">
        <v>43787.0625</v>
      </c>
      <c r="I15019" s="2">
        <v>34.25508922396688</v>
      </c>
      <c r="J15019" s="2">
        <v>19.17982</v>
      </c>
      <c r="K15019" s="2">
        <v>50.07471</v>
      </c>
      <c r="L15019" s="2">
        <v>6.780645</v>
      </c>
      <c r="M15019" s="2">
        <v>6.111997</v>
      </c>
      <c r="N15019" s="2">
        <v>84.25182</v>
      </c>
      <c r="O15019" s="5">
        <v>8.159605</v>
      </c>
      <c r="P15019" s="2">
        <v>7.0</v>
      </c>
      <c r="Q15019" s="2">
        <v>359.0</v>
      </c>
      <c r="R15019" s="2">
        <v>10.3</v>
      </c>
      <c r="S15019" s="2">
        <v>54.9</v>
      </c>
      <c r="T15019" s="2">
        <v>1013.2</v>
      </c>
      <c r="U15019" s="2">
        <v>87.7</v>
      </c>
    </row>
    <row r="15020" ht="15.75" customHeight="1">
      <c r="A15020" s="1">
        <v>43787.06319444445</v>
      </c>
      <c r="B15020" s="4">
        <v>81.70128</v>
      </c>
      <c r="C15020" s="2">
        <v>0.9850425599999983</v>
      </c>
      <c r="E15020" s="1">
        <v>43787.06319444445</v>
      </c>
      <c r="F15020" s="2">
        <v>74.82291</v>
      </c>
      <c r="G15020" s="2">
        <v>388.9318</v>
      </c>
      <c r="H15020" s="2">
        <v>43787.06319444445</v>
      </c>
      <c r="I15020" s="2">
        <v>34.19169057292272</v>
      </c>
      <c r="J15020" s="2">
        <v>19.23224</v>
      </c>
      <c r="K15020" s="2">
        <v>50.82169</v>
      </c>
      <c r="L15020" s="2">
        <v>6.471196</v>
      </c>
      <c r="M15020" s="2">
        <v>6.090115</v>
      </c>
      <c r="N15020" s="2">
        <v>84.09053</v>
      </c>
      <c r="O15020" s="5">
        <v>8.155348</v>
      </c>
      <c r="P15020" s="2">
        <v>7.0</v>
      </c>
      <c r="Q15020" s="2">
        <v>359.0</v>
      </c>
      <c r="R15020" s="2">
        <v>10.3</v>
      </c>
      <c r="S15020" s="2">
        <v>54.9</v>
      </c>
      <c r="T15020" s="2">
        <v>1013.2</v>
      </c>
      <c r="U15020" s="2">
        <v>87.7</v>
      </c>
    </row>
    <row r="15021" ht="15.75" customHeight="1">
      <c r="A15021" s="1">
        <v>43787.063888888886</v>
      </c>
      <c r="B15021" s="4">
        <v>81.72273</v>
      </c>
      <c r="C15021" s="2">
        <v>0.9991257199999986</v>
      </c>
      <c r="E15021" s="1">
        <v>43787.063888888886</v>
      </c>
      <c r="F15021" s="2">
        <v>74.83006</v>
      </c>
      <c r="G15021" s="2">
        <v>381.3796</v>
      </c>
      <c r="H15021" s="2">
        <v>43787.063888888886</v>
      </c>
      <c r="I15021" s="2">
        <v>34.15664303265092</v>
      </c>
      <c r="J15021" s="2">
        <v>19.26928</v>
      </c>
      <c r="K15021" s="2">
        <v>49.52808</v>
      </c>
      <c r="L15021" s="2">
        <v>6.53099</v>
      </c>
      <c r="M15021" s="2">
        <v>6.079228</v>
      </c>
      <c r="N15021" s="2">
        <v>83.89235</v>
      </c>
      <c r="O15021" s="5">
        <v>8.157695</v>
      </c>
      <c r="P15021" s="2">
        <v>7.0</v>
      </c>
      <c r="Q15021" s="2">
        <v>359.0</v>
      </c>
      <c r="R15021" s="2">
        <v>10.3</v>
      </c>
      <c r="S15021" s="2">
        <v>54.9</v>
      </c>
      <c r="T15021" s="2">
        <v>1013.2</v>
      </c>
      <c r="U15021" s="2">
        <v>87.7</v>
      </c>
    </row>
    <row r="15022" ht="15.75" customHeight="1">
      <c r="A15022" s="1">
        <v>43787.06458333333</v>
      </c>
      <c r="B15022" s="4">
        <v>81.76327</v>
      </c>
      <c r="C15022" s="2">
        <v>1.0333827999999983</v>
      </c>
      <c r="E15022" s="1">
        <v>43787.06458333333</v>
      </c>
      <c r="F15022" s="2">
        <v>74.83244</v>
      </c>
      <c r="G15022" s="2">
        <v>386.8607</v>
      </c>
      <c r="H15022" s="2">
        <v>43787.06458333333</v>
      </c>
      <c r="I15022" s="2">
        <v>34.18095668841542</v>
      </c>
      <c r="J15022" s="2">
        <v>19.29012</v>
      </c>
      <c r="K15022" s="2">
        <v>48.97108</v>
      </c>
      <c r="L15022" s="2">
        <v>6.581115</v>
      </c>
      <c r="M15022" s="2">
        <v>6.079618</v>
      </c>
      <c r="N15022" s="2">
        <v>83.91721</v>
      </c>
      <c r="O15022" s="5">
        <v>8.163331</v>
      </c>
      <c r="P15022" s="2">
        <v>7.0</v>
      </c>
      <c r="Q15022" s="2">
        <v>359.0</v>
      </c>
      <c r="R15022" s="2">
        <v>10.3</v>
      </c>
      <c r="S15022" s="2">
        <v>54.9</v>
      </c>
      <c r="T15022" s="2">
        <v>1013.2</v>
      </c>
      <c r="U15022" s="2">
        <v>87.7</v>
      </c>
    </row>
    <row r="15023" ht="15.75" customHeight="1">
      <c r="A15023" s="1">
        <v>43787.06527777778</v>
      </c>
      <c r="B15023" s="4">
        <v>81.78949</v>
      </c>
      <c r="C15023" s="2">
        <v>1.0162680399999982</v>
      </c>
      <c r="E15023" s="1">
        <v>43787.06527777778</v>
      </c>
      <c r="F15023" s="2">
        <v>74.84198</v>
      </c>
      <c r="G15023" s="2">
        <v>388.525</v>
      </c>
      <c r="H15023" s="2">
        <v>43787.06527777778</v>
      </c>
      <c r="I15023" s="2">
        <v>34.20827484501236</v>
      </c>
      <c r="J15023" s="2">
        <v>19.31034</v>
      </c>
      <c r="K15023" s="2">
        <v>48.8485</v>
      </c>
      <c r="L15023" s="2">
        <v>6.741303</v>
      </c>
      <c r="M15023" s="2">
        <v>6.074152</v>
      </c>
      <c r="N15023" s="2">
        <v>83.93192</v>
      </c>
      <c r="O15023" s="5">
        <v>8.165524</v>
      </c>
      <c r="P15023" s="2">
        <v>7.0</v>
      </c>
      <c r="Q15023" s="2">
        <v>359.0</v>
      </c>
      <c r="R15023" s="2">
        <v>10.3</v>
      </c>
      <c r="S15023" s="2">
        <v>54.9</v>
      </c>
      <c r="T15023" s="2">
        <v>1013.2</v>
      </c>
      <c r="U15023" s="2">
        <v>87.7</v>
      </c>
    </row>
    <row r="15024" ht="15.75" customHeight="1">
      <c r="A15024" s="1">
        <v>43787.06597222222</v>
      </c>
      <c r="B15024" s="4">
        <v>81.82288</v>
      </c>
      <c r="C15024" s="2">
        <v>0.9661777399999973</v>
      </c>
      <c r="E15024" s="1">
        <v>43787.06597222222</v>
      </c>
      <c r="F15024" s="2">
        <v>74.83482</v>
      </c>
      <c r="G15024" s="2">
        <v>390.7061</v>
      </c>
      <c r="H15024" s="2">
        <v>43787.06597222222</v>
      </c>
      <c r="I15024" s="2">
        <v>34.25181912850201</v>
      </c>
      <c r="J15024" s="2">
        <v>19.33028</v>
      </c>
      <c r="K15024" s="2">
        <v>48.55964</v>
      </c>
      <c r="L15024" s="2">
        <v>6.788965</v>
      </c>
      <c r="M15024" s="2">
        <v>6.082528</v>
      </c>
      <c r="N15024" s="2">
        <v>84.08274</v>
      </c>
      <c r="O15024" s="5">
        <v>8.163825</v>
      </c>
      <c r="P15024" s="2">
        <v>7.0</v>
      </c>
      <c r="Q15024" s="2">
        <v>359.0</v>
      </c>
      <c r="R15024" s="2">
        <v>10.3</v>
      </c>
      <c r="S15024" s="2">
        <v>54.9</v>
      </c>
      <c r="T15024" s="2">
        <v>1013.2</v>
      </c>
      <c r="U15024" s="2">
        <v>87.7</v>
      </c>
    </row>
    <row r="15025" ht="15.75" customHeight="1">
      <c r="A15025" s="1">
        <v>43787.066666666666</v>
      </c>
      <c r="B15025" s="4">
        <v>81.83002</v>
      </c>
      <c r="C15025" s="2">
        <v>1.0266453299999991</v>
      </c>
      <c r="E15025" s="1">
        <v>43787.066666666666</v>
      </c>
      <c r="F15025" s="2">
        <v>74.83959</v>
      </c>
      <c r="G15025" s="2">
        <v>391.104</v>
      </c>
      <c r="H15025" s="2">
        <v>43787.066666666666</v>
      </c>
      <c r="I15025" s="2">
        <v>34.208418964250264</v>
      </c>
      <c r="J15025" s="2">
        <v>19.34458</v>
      </c>
      <c r="K15025" s="2">
        <v>48.96125</v>
      </c>
      <c r="L15025" s="2">
        <v>6.475226</v>
      </c>
      <c r="M15025" s="2">
        <v>6.087535</v>
      </c>
      <c r="N15025" s="2">
        <v>84.15001</v>
      </c>
      <c r="O15025" s="5">
        <v>8.165768</v>
      </c>
      <c r="P15025" s="2">
        <v>6.22</v>
      </c>
      <c r="Q15025" s="2">
        <v>19.0</v>
      </c>
      <c r="R15025" s="2">
        <v>9.72</v>
      </c>
      <c r="S15025" s="2">
        <v>55.0</v>
      </c>
      <c r="T15025" s="2">
        <v>1013.1</v>
      </c>
      <c r="U15025" s="2">
        <v>87.9</v>
      </c>
    </row>
    <row r="15026" ht="15.75" customHeight="1">
      <c r="A15026" s="1">
        <v>43787.06736111111</v>
      </c>
      <c r="B15026" s="4">
        <v>81.85625</v>
      </c>
      <c r="C15026" s="2">
        <v>0.9995882999999974</v>
      </c>
      <c r="E15026" s="1">
        <v>43787.06736111111</v>
      </c>
      <c r="F15026" s="2">
        <v>74.81337</v>
      </c>
      <c r="G15026" s="2">
        <v>388.1895</v>
      </c>
      <c r="H15026" s="2">
        <v>43787.06736111111</v>
      </c>
      <c r="I15026" s="2">
        <v>34.20039186377101</v>
      </c>
      <c r="J15026" s="2">
        <v>19.3589</v>
      </c>
      <c r="K15026" s="2">
        <v>49.19534</v>
      </c>
      <c r="L15026" s="2">
        <v>6.634227</v>
      </c>
      <c r="M15026" s="2">
        <v>6.090251</v>
      </c>
      <c r="N15026" s="2">
        <v>84.19946</v>
      </c>
      <c r="O15026" s="5">
        <v>8.162447</v>
      </c>
      <c r="P15026" s="2">
        <v>6.22</v>
      </c>
      <c r="Q15026" s="2">
        <v>19.0</v>
      </c>
      <c r="R15026" s="2">
        <v>9.72</v>
      </c>
      <c r="S15026" s="2">
        <v>55.0</v>
      </c>
      <c r="T15026" s="2">
        <v>1013.1</v>
      </c>
      <c r="U15026" s="2">
        <v>87.9</v>
      </c>
    </row>
    <row r="15027" ht="15.75" customHeight="1">
      <c r="A15027" s="1">
        <v>43787.06805555556</v>
      </c>
      <c r="B15027" s="4">
        <v>81.8491</v>
      </c>
      <c r="C15027" s="2">
        <v>0.9709258999999992</v>
      </c>
      <c r="E15027" s="1">
        <v>43787.06805555556</v>
      </c>
      <c r="F15027" s="2">
        <v>74.81575</v>
      </c>
      <c r="G15027" s="2">
        <v>382.3543</v>
      </c>
      <c r="H15027" s="2">
        <v>43787.06805555556</v>
      </c>
      <c r="I15027" s="2">
        <v>34.18746508931358</v>
      </c>
      <c r="J15027" s="2">
        <v>19.3548</v>
      </c>
      <c r="K15027" s="2">
        <v>50.13474</v>
      </c>
      <c r="L15027" s="2">
        <v>6.646133</v>
      </c>
      <c r="M15027" s="2">
        <v>6.094597</v>
      </c>
      <c r="N15027" s="2">
        <v>84.27227</v>
      </c>
      <c r="O15027" s="5">
        <v>8.160225</v>
      </c>
      <c r="P15027" s="2">
        <v>6.22</v>
      </c>
      <c r="Q15027" s="2">
        <v>19.0</v>
      </c>
      <c r="R15027" s="2">
        <v>9.72</v>
      </c>
      <c r="S15027" s="2">
        <v>55.0</v>
      </c>
      <c r="T15027" s="2">
        <v>1013.1</v>
      </c>
      <c r="U15027" s="2">
        <v>87.9</v>
      </c>
    </row>
    <row r="15028" ht="15.75" customHeight="1">
      <c r="A15028" s="1">
        <v>43787.06875</v>
      </c>
      <c r="B15028" s="4">
        <v>81.89678</v>
      </c>
      <c r="C15028" s="2">
        <v>0.9750805699999976</v>
      </c>
      <c r="E15028" s="1">
        <v>43787.06875</v>
      </c>
      <c r="F15028" s="2">
        <v>74.84436</v>
      </c>
      <c r="G15028" s="2">
        <v>385.617</v>
      </c>
      <c r="H15028" s="2">
        <v>43787.06875</v>
      </c>
      <c r="I15028" s="2">
        <v>34.217589173733934</v>
      </c>
      <c r="J15028" s="2">
        <v>19.23987</v>
      </c>
      <c r="K15028" s="2">
        <v>50.23952</v>
      </c>
      <c r="L15028" s="2">
        <v>7.203243</v>
      </c>
      <c r="M15028" s="2">
        <v>6.094938</v>
      </c>
      <c r="N15028" s="2">
        <v>84.10535</v>
      </c>
      <c r="O15028" s="5">
        <v>8.162779</v>
      </c>
      <c r="P15028" s="2">
        <v>6.22</v>
      </c>
      <c r="Q15028" s="2">
        <v>19.0</v>
      </c>
      <c r="R15028" s="2">
        <v>9.72</v>
      </c>
      <c r="S15028" s="2">
        <v>55.0</v>
      </c>
      <c r="T15028" s="2">
        <v>1013.1</v>
      </c>
      <c r="U15028" s="2">
        <v>87.9</v>
      </c>
    </row>
    <row r="15029" ht="15.75" customHeight="1">
      <c r="A15029" s="1">
        <v>43787.069444444445</v>
      </c>
      <c r="B15029" s="4">
        <v>81.87532</v>
      </c>
      <c r="C15029" s="2">
        <v>0.9920368599999989</v>
      </c>
      <c r="E15029" s="1">
        <v>43787.069444444445</v>
      </c>
      <c r="F15029" s="2">
        <v>74.84198</v>
      </c>
      <c r="G15029" s="2">
        <v>380.7644</v>
      </c>
      <c r="H15029" s="2">
        <v>43787.069444444445</v>
      </c>
      <c r="I15029" s="2">
        <v>34.193168438652</v>
      </c>
      <c r="J15029" s="2">
        <v>19.17648</v>
      </c>
      <c r="K15029" s="2">
        <v>47.42632</v>
      </c>
      <c r="L15029" s="2">
        <v>6.503668</v>
      </c>
      <c r="M15029" s="2">
        <v>6.109016</v>
      </c>
      <c r="N15029" s="2">
        <v>84.17751</v>
      </c>
      <c r="O15029" s="5">
        <v>8.163642</v>
      </c>
      <c r="P15029" s="2">
        <v>6.22</v>
      </c>
      <c r="Q15029" s="2">
        <v>19.0</v>
      </c>
      <c r="R15029" s="2">
        <v>9.72</v>
      </c>
      <c r="S15029" s="2">
        <v>55.0</v>
      </c>
      <c r="T15029" s="2">
        <v>1013.1</v>
      </c>
      <c r="U15029" s="2">
        <v>87.9</v>
      </c>
    </row>
    <row r="15030" ht="15.75" customHeight="1">
      <c r="A15030" s="1">
        <v>43787.07013888889</v>
      </c>
      <c r="B15030" s="4">
        <v>81.83241</v>
      </c>
      <c r="C15030" s="2">
        <v>0.9853191099999989</v>
      </c>
      <c r="E15030" s="1">
        <v>43787.07013888889</v>
      </c>
      <c r="F15030" s="2">
        <v>74.87774</v>
      </c>
      <c r="G15030" s="2">
        <v>348.0038</v>
      </c>
      <c r="H15030" s="2">
        <v>43787.07013888889</v>
      </c>
      <c r="I15030" s="2">
        <v>34.19700157137827</v>
      </c>
      <c r="J15030" s="2">
        <v>19.15356</v>
      </c>
      <c r="K15030" s="2">
        <v>47.40036</v>
      </c>
      <c r="L15030" s="2">
        <v>6.487984</v>
      </c>
      <c r="M15030" s="2">
        <v>6.102472</v>
      </c>
      <c r="N15030" s="2">
        <v>84.06884</v>
      </c>
      <c r="O15030" s="5">
        <v>8.153831</v>
      </c>
      <c r="P15030" s="2">
        <v>6.22</v>
      </c>
      <c r="Q15030" s="2">
        <v>19.0</v>
      </c>
      <c r="R15030" s="2">
        <v>9.72</v>
      </c>
      <c r="S15030" s="2">
        <v>55.0</v>
      </c>
      <c r="T15030" s="2">
        <v>1013.1</v>
      </c>
      <c r="U15030" s="2">
        <v>87.9</v>
      </c>
    </row>
    <row r="15031" ht="15.75" customHeight="1">
      <c r="A15031" s="1">
        <v>43787.07083333333</v>
      </c>
      <c r="B15031" s="4">
        <v>81.80618</v>
      </c>
      <c r="C15031" s="2">
        <v>0.993613719999999</v>
      </c>
      <c r="E15031" s="1">
        <v>43787.07083333333</v>
      </c>
      <c r="F15031" s="2">
        <v>74.85628</v>
      </c>
      <c r="G15031" s="2">
        <v>387.6351</v>
      </c>
      <c r="H15031" s="2">
        <v>43787.07083333333</v>
      </c>
      <c r="I15031" s="2">
        <v>34.27785281702943</v>
      </c>
      <c r="J15031" s="2">
        <v>19.14219</v>
      </c>
      <c r="K15031" s="2">
        <v>48.57957</v>
      </c>
      <c r="L15031" s="2">
        <v>6.613432</v>
      </c>
      <c r="M15031" s="2">
        <v>6.092423</v>
      </c>
      <c r="N15031" s="2">
        <v>83.9444</v>
      </c>
      <c r="O15031" s="5">
        <v>8.154197</v>
      </c>
      <c r="P15031" s="2">
        <v>6.03</v>
      </c>
      <c r="Q15031" s="2">
        <v>354.0</v>
      </c>
      <c r="R15031" s="2">
        <v>9.33</v>
      </c>
      <c r="S15031" s="2">
        <v>54.7</v>
      </c>
      <c r="T15031" s="2">
        <v>1013.2</v>
      </c>
      <c r="U15031" s="2">
        <v>87.7</v>
      </c>
    </row>
    <row r="15032" ht="15.75" customHeight="1">
      <c r="A15032" s="1">
        <v>43787.07152777778</v>
      </c>
      <c r="B15032" s="4">
        <v>81.79903</v>
      </c>
      <c r="C15032" s="2">
        <v>0.9460244899999992</v>
      </c>
      <c r="E15032" s="1">
        <v>43787.07152777778</v>
      </c>
      <c r="F15032" s="2">
        <v>74.83959</v>
      </c>
      <c r="G15032" s="2">
        <v>389.5065</v>
      </c>
      <c r="H15032" s="2">
        <v>43787.07152777778</v>
      </c>
      <c r="I15032" s="2">
        <v>34.18999451600358</v>
      </c>
      <c r="J15032" s="2">
        <v>19.1421</v>
      </c>
      <c r="K15032" s="2">
        <v>47.84831</v>
      </c>
      <c r="L15032" s="2">
        <v>6.777822</v>
      </c>
      <c r="M15032" s="2">
        <v>6.076772</v>
      </c>
      <c r="N15032" s="2">
        <v>83.67939</v>
      </c>
      <c r="O15032" s="5">
        <v>8.143738</v>
      </c>
      <c r="P15032" s="2">
        <v>6.03</v>
      </c>
      <c r="Q15032" s="2">
        <v>354.0</v>
      </c>
      <c r="R15032" s="2">
        <v>9.33</v>
      </c>
      <c r="S15032" s="2">
        <v>54.7</v>
      </c>
      <c r="T15032" s="2">
        <v>1013.2</v>
      </c>
      <c r="U15032" s="2">
        <v>87.7</v>
      </c>
    </row>
    <row r="15033" ht="15.75" customHeight="1">
      <c r="A15033" s="1">
        <v>43787.072222222225</v>
      </c>
      <c r="B15033" s="4">
        <v>81.79188</v>
      </c>
      <c r="C15033" s="2">
        <v>1.004741069999998</v>
      </c>
      <c r="E15033" s="1">
        <v>43787.072222222225</v>
      </c>
      <c r="F15033" s="2">
        <v>74.85628</v>
      </c>
      <c r="G15033" s="2">
        <v>380.7852</v>
      </c>
      <c r="H15033" s="2">
        <v>43787.072222222225</v>
      </c>
      <c r="I15033" s="2">
        <v>34.21914287514032</v>
      </c>
      <c r="J15033" s="2">
        <v>19.13607</v>
      </c>
      <c r="K15033" s="2">
        <v>49.03246</v>
      </c>
      <c r="L15033" s="2">
        <v>6.390953</v>
      </c>
      <c r="M15033" s="2">
        <v>6.057333</v>
      </c>
      <c r="N15033" s="2">
        <v>83.48442</v>
      </c>
      <c r="O15033" s="5">
        <v>8.140216</v>
      </c>
      <c r="P15033" s="2">
        <v>6.03</v>
      </c>
      <c r="Q15033" s="2">
        <v>354.0</v>
      </c>
      <c r="R15033" s="2">
        <v>9.33</v>
      </c>
      <c r="S15033" s="2">
        <v>54.7</v>
      </c>
      <c r="T15033" s="2">
        <v>1013.2</v>
      </c>
      <c r="U15033" s="2">
        <v>87.7</v>
      </c>
    </row>
    <row r="15034" ht="15.75" customHeight="1">
      <c r="A15034" s="1">
        <v>43787.072916666664</v>
      </c>
      <c r="B15034" s="4">
        <v>81.79427</v>
      </c>
      <c r="C15034" s="2">
        <v>0.9657298899999969</v>
      </c>
      <c r="E15034" s="1">
        <v>43787.072916666664</v>
      </c>
      <c r="F15034" s="2">
        <v>74.84198</v>
      </c>
      <c r="G15034" s="2">
        <v>388.2924</v>
      </c>
      <c r="H15034" s="2">
        <v>43787.072916666664</v>
      </c>
      <c r="I15034" s="2">
        <v>34.332257803594295</v>
      </c>
      <c r="J15034" s="2">
        <v>19.09002</v>
      </c>
      <c r="K15034" s="2">
        <v>48.415</v>
      </c>
      <c r="L15034" s="2">
        <v>7.090694</v>
      </c>
      <c r="M15034" s="2">
        <v>6.042886</v>
      </c>
      <c r="N15034" s="2">
        <v>83.22294</v>
      </c>
      <c r="O15034" s="5">
        <v>8.144135</v>
      </c>
      <c r="P15034" s="2">
        <v>6.03</v>
      </c>
      <c r="Q15034" s="2">
        <v>354.0</v>
      </c>
      <c r="R15034" s="2">
        <v>9.33</v>
      </c>
      <c r="S15034" s="2">
        <v>54.7</v>
      </c>
      <c r="T15034" s="2">
        <v>1013.2</v>
      </c>
      <c r="U15034" s="2">
        <v>87.7</v>
      </c>
    </row>
    <row r="15035" ht="15.75" customHeight="1">
      <c r="A15035" s="1">
        <v>43787.07361111111</v>
      </c>
      <c r="B15035" s="4">
        <v>81.77519</v>
      </c>
      <c r="C15035" s="2">
        <v>0.9511782099999966</v>
      </c>
      <c r="E15035" s="1">
        <v>43787.07361111111</v>
      </c>
      <c r="F15035" s="2">
        <v>74.87059</v>
      </c>
      <c r="G15035" s="2">
        <v>362.5228</v>
      </c>
      <c r="H15035" s="2">
        <v>43787.07361111111</v>
      </c>
      <c r="I15035" s="2">
        <v>34.29420053118877</v>
      </c>
      <c r="J15035" s="2">
        <v>19.06377</v>
      </c>
      <c r="K15035" s="2">
        <v>48.44174</v>
      </c>
      <c r="L15035" s="2">
        <v>6.225437</v>
      </c>
      <c r="M15035" s="2">
        <v>6.037914</v>
      </c>
      <c r="N15035" s="2">
        <v>83.13356</v>
      </c>
      <c r="O15035" s="5">
        <v>8.146215</v>
      </c>
      <c r="P15035" s="2">
        <v>6.03</v>
      </c>
      <c r="Q15035" s="2">
        <v>354.0</v>
      </c>
      <c r="R15035" s="2">
        <v>9.33</v>
      </c>
      <c r="S15035" s="2">
        <v>54.7</v>
      </c>
      <c r="T15035" s="2">
        <v>1013.2</v>
      </c>
      <c r="U15035" s="2">
        <v>87.7</v>
      </c>
    </row>
    <row r="15036" ht="15.75" customHeight="1">
      <c r="A15036" s="1">
        <v>43787.07430555556</v>
      </c>
      <c r="B15036" s="4">
        <v>81.75612</v>
      </c>
      <c r="C15036" s="2">
        <v>0.9845051399999978</v>
      </c>
      <c r="E15036" s="1">
        <v>43787.07430555556</v>
      </c>
      <c r="F15036" s="2">
        <v>74.85628</v>
      </c>
      <c r="G15036" s="2">
        <v>376.494</v>
      </c>
      <c r="H15036" s="2">
        <v>43787.07430555556</v>
      </c>
      <c r="I15036" s="2">
        <v>34.2039855271158</v>
      </c>
      <c r="J15036" s="2">
        <v>19.04457</v>
      </c>
      <c r="K15036" s="2">
        <v>48.80789</v>
      </c>
      <c r="L15036" s="2">
        <v>6.63676</v>
      </c>
      <c r="M15036" s="2">
        <v>6.036057</v>
      </c>
      <c r="N15036" s="2">
        <v>83.04008</v>
      </c>
      <c r="O15036" s="5">
        <v>8.156832</v>
      </c>
      <c r="P15036" s="2">
        <v>6.03</v>
      </c>
      <c r="Q15036" s="2">
        <v>354.0</v>
      </c>
      <c r="R15036" s="2">
        <v>9.33</v>
      </c>
      <c r="S15036" s="2">
        <v>54.7</v>
      </c>
      <c r="T15036" s="2">
        <v>1013.2</v>
      </c>
      <c r="U15036" s="2">
        <v>87.7</v>
      </c>
    </row>
    <row r="15037" ht="15.75" customHeight="1">
      <c r="A15037" s="1">
        <v>43787.075</v>
      </c>
      <c r="B15037" s="4">
        <v>81.72751</v>
      </c>
      <c r="C15037" s="2">
        <v>0.9688028299999978</v>
      </c>
      <c r="E15037" s="1">
        <v>43787.075</v>
      </c>
      <c r="F15037" s="2">
        <v>74.85867</v>
      </c>
      <c r="G15037" s="2">
        <v>380.8786</v>
      </c>
      <c r="H15037" s="2">
        <v>43787.075</v>
      </c>
      <c r="I15037" s="2">
        <v>34.22478195032727</v>
      </c>
      <c r="J15037" s="2">
        <v>19.03255</v>
      </c>
      <c r="K15037" s="2">
        <v>49.53154</v>
      </c>
      <c r="L15037" s="2">
        <v>6.518461</v>
      </c>
      <c r="M15037" s="2">
        <v>6.03865</v>
      </c>
      <c r="N15037" s="2">
        <v>82.9885</v>
      </c>
      <c r="O15037" s="5">
        <v>8.158899</v>
      </c>
      <c r="P15037" s="2">
        <v>7.78</v>
      </c>
      <c r="Q15037" s="2">
        <v>10.0</v>
      </c>
      <c r="R15037" s="2">
        <v>11.08</v>
      </c>
      <c r="S15037" s="2">
        <v>55.0</v>
      </c>
      <c r="T15037" s="2">
        <v>1013.2</v>
      </c>
      <c r="U15037" s="2">
        <v>87.9</v>
      </c>
    </row>
    <row r="15038" ht="15.75" customHeight="1">
      <c r="A15038" s="1">
        <v>43787.075694444444</v>
      </c>
      <c r="B15038" s="4">
        <v>81.71797</v>
      </c>
      <c r="C15038" s="2">
        <v>0.9900378099999969</v>
      </c>
      <c r="E15038" s="1">
        <v>43787.075694444444</v>
      </c>
      <c r="F15038" s="2">
        <v>74.85152</v>
      </c>
      <c r="G15038" s="2">
        <v>396.3694</v>
      </c>
      <c r="H15038" s="2">
        <v>43787.075694444444</v>
      </c>
      <c r="I15038" s="2">
        <v>34.177471729735906</v>
      </c>
      <c r="J15038" s="2">
        <v>19.02811</v>
      </c>
      <c r="K15038" s="2">
        <v>49.12556</v>
      </c>
      <c r="L15038" s="2">
        <v>6.761136</v>
      </c>
      <c r="M15038" s="2">
        <v>6.06362</v>
      </c>
      <c r="N15038" s="2">
        <v>83.31673</v>
      </c>
      <c r="O15038" s="5">
        <v>8.156629</v>
      </c>
      <c r="P15038" s="2">
        <v>7.78</v>
      </c>
      <c r="Q15038" s="2">
        <v>10.0</v>
      </c>
      <c r="R15038" s="2">
        <v>11.08</v>
      </c>
      <c r="S15038" s="2">
        <v>55.0</v>
      </c>
      <c r="T15038" s="2">
        <v>1013.2</v>
      </c>
      <c r="U15038" s="2">
        <v>87.9</v>
      </c>
    </row>
    <row r="15039" ht="15.75" customHeight="1">
      <c r="A15039" s="1">
        <v>43787.07638888889</v>
      </c>
      <c r="B15039" s="4">
        <v>81.71082</v>
      </c>
      <c r="C15039" s="2">
        <v>0.9541546899999975</v>
      </c>
      <c r="E15039" s="1">
        <v>43787.07638888889</v>
      </c>
      <c r="F15039" s="2">
        <v>74.84436</v>
      </c>
      <c r="G15039" s="2">
        <v>392.3</v>
      </c>
      <c r="H15039" s="2">
        <v>43787.07638888889</v>
      </c>
      <c r="I15039" s="2">
        <v>34.18244928256827</v>
      </c>
      <c r="J15039" s="2">
        <v>19.02593</v>
      </c>
      <c r="K15039" s="2">
        <v>48.52767</v>
      </c>
      <c r="L15039" s="2">
        <v>6.327645</v>
      </c>
      <c r="M15039" s="2">
        <v>6.080293</v>
      </c>
      <c r="N15039" s="2">
        <v>83.54889</v>
      </c>
      <c r="O15039" s="5">
        <v>8.158197</v>
      </c>
      <c r="P15039" s="2">
        <v>7.78</v>
      </c>
      <c r="Q15039" s="2">
        <v>10.0</v>
      </c>
      <c r="R15039" s="2">
        <v>11.08</v>
      </c>
      <c r="S15039" s="2">
        <v>55.0</v>
      </c>
      <c r="T15039" s="2">
        <v>1013.2</v>
      </c>
      <c r="U15039" s="2">
        <v>87.9</v>
      </c>
    </row>
    <row r="15040" ht="15.75" customHeight="1">
      <c r="A15040" s="1">
        <v>43787.07708333333</v>
      </c>
      <c r="B15040" s="4">
        <v>81.68697</v>
      </c>
      <c r="C15040" s="2">
        <v>0.9903823099999993</v>
      </c>
      <c r="E15040" s="1">
        <v>43787.07708333333</v>
      </c>
      <c r="F15040" s="2">
        <v>74.82767</v>
      </c>
      <c r="G15040" s="2">
        <v>394.1354</v>
      </c>
      <c r="H15040" s="2">
        <v>43787.07708333333</v>
      </c>
      <c r="I15040" s="2">
        <v>34.22949947914504</v>
      </c>
      <c r="J15040" s="2">
        <v>19.02572</v>
      </c>
      <c r="K15040" s="2">
        <v>47.7365</v>
      </c>
      <c r="L15040" s="2">
        <v>6.77188</v>
      </c>
      <c r="M15040" s="2">
        <v>6.082753</v>
      </c>
      <c r="N15040" s="2">
        <v>83.62649</v>
      </c>
      <c r="O15040" s="5">
        <v>8.158879</v>
      </c>
      <c r="P15040" s="2">
        <v>7.78</v>
      </c>
      <c r="Q15040" s="2">
        <v>10.0</v>
      </c>
      <c r="R15040" s="2">
        <v>11.08</v>
      </c>
      <c r="S15040" s="2">
        <v>55.0</v>
      </c>
      <c r="T15040" s="2">
        <v>1013.2</v>
      </c>
      <c r="U15040" s="2">
        <v>87.9</v>
      </c>
    </row>
    <row r="15041" ht="15.75" customHeight="1">
      <c r="A15041" s="1">
        <v>43787.07777777778</v>
      </c>
      <c r="B15041" s="4">
        <v>81.69174</v>
      </c>
      <c r="C15041" s="2">
        <v>0.9608655499999976</v>
      </c>
      <c r="E15041" s="1">
        <v>43787.07777777778</v>
      </c>
      <c r="F15041" s="2">
        <v>74.84198</v>
      </c>
      <c r="G15041" s="2">
        <v>393.6315</v>
      </c>
      <c r="H15041" s="2">
        <v>43787.07777777778</v>
      </c>
      <c r="I15041" s="2">
        <v>34.21439535219308</v>
      </c>
      <c r="J15041" s="2">
        <v>19.02311</v>
      </c>
      <c r="K15041" s="2">
        <v>49.86406</v>
      </c>
      <c r="L15041" s="2">
        <v>6.805471</v>
      </c>
      <c r="M15041" s="2">
        <v>6.075406</v>
      </c>
      <c r="N15041" s="2">
        <v>83.48119</v>
      </c>
      <c r="O15041" s="5">
        <v>8.160744</v>
      </c>
      <c r="P15041" s="2">
        <v>7.78</v>
      </c>
      <c r="Q15041" s="2">
        <v>10.0</v>
      </c>
      <c r="R15041" s="2">
        <v>11.08</v>
      </c>
      <c r="S15041" s="2">
        <v>55.0</v>
      </c>
      <c r="T15041" s="2">
        <v>1013.2</v>
      </c>
      <c r="U15041" s="2">
        <v>87.9</v>
      </c>
    </row>
    <row r="15042" ht="15.75" customHeight="1">
      <c r="A15042" s="1">
        <v>43787.07847222222</v>
      </c>
      <c r="B15042" s="4">
        <v>81.67267</v>
      </c>
      <c r="C15042" s="2">
        <v>1.003314839999998</v>
      </c>
      <c r="E15042" s="1">
        <v>43787.07847222222</v>
      </c>
      <c r="F15042" s="2">
        <v>74.83482</v>
      </c>
      <c r="G15042" s="2">
        <v>393.8784</v>
      </c>
      <c r="H15042" s="2">
        <v>43787.07847222222</v>
      </c>
      <c r="I15042" s="2">
        <v>34.18336016627643</v>
      </c>
      <c r="J15042" s="2">
        <v>19.02138</v>
      </c>
      <c r="K15042" s="2">
        <v>47.22577</v>
      </c>
      <c r="L15042" s="2">
        <v>6.764045</v>
      </c>
      <c r="M15042" s="2">
        <v>6.0811</v>
      </c>
      <c r="N15042" s="2">
        <v>83.55544</v>
      </c>
      <c r="O15042" s="5">
        <v>8.162971</v>
      </c>
      <c r="P15042" s="2">
        <v>7.78</v>
      </c>
      <c r="Q15042" s="2">
        <v>10.0</v>
      </c>
      <c r="R15042" s="2">
        <v>11.08</v>
      </c>
      <c r="S15042" s="2">
        <v>55.0</v>
      </c>
      <c r="T15042" s="2">
        <v>1013.2</v>
      </c>
      <c r="U15042" s="2">
        <v>87.9</v>
      </c>
    </row>
    <row r="15043" ht="15.75" customHeight="1">
      <c r="A15043" s="1">
        <v>43787.07916666667</v>
      </c>
      <c r="B15043" s="4">
        <v>81.69651</v>
      </c>
      <c r="C15043" s="2">
        <v>1.0071328499999979</v>
      </c>
      <c r="E15043" s="1">
        <v>43787.07916666667</v>
      </c>
      <c r="F15043" s="2">
        <v>74.8539</v>
      </c>
      <c r="G15043" s="2">
        <v>378.128</v>
      </c>
      <c r="H15043" s="2">
        <v>43787.07916666667</v>
      </c>
      <c r="I15043" s="2">
        <v>34.11526803615229</v>
      </c>
      <c r="J15043" s="2">
        <v>19.02022</v>
      </c>
      <c r="K15043" s="2">
        <v>47.78039</v>
      </c>
      <c r="L15043" s="2">
        <v>6.880941</v>
      </c>
      <c r="M15043" s="2">
        <v>6.068639</v>
      </c>
      <c r="N15043" s="2">
        <v>83.32397</v>
      </c>
      <c r="O15043" s="5">
        <v>8.160379</v>
      </c>
      <c r="P15043" s="2">
        <v>5.83</v>
      </c>
      <c r="Q15043" s="2">
        <v>356.0</v>
      </c>
      <c r="R15043" s="2">
        <v>10.69</v>
      </c>
      <c r="S15043" s="2">
        <v>54.7</v>
      </c>
      <c r="T15043" s="2">
        <v>1013.1</v>
      </c>
      <c r="U15043" s="2">
        <v>87.8</v>
      </c>
    </row>
    <row r="15044" ht="15.75" customHeight="1">
      <c r="A15044" s="1">
        <v>43787.07986111111</v>
      </c>
      <c r="B15044" s="4">
        <v>81.68221</v>
      </c>
      <c r="C15044" s="2">
        <v>0.9953647299999986</v>
      </c>
      <c r="E15044" s="1">
        <v>43787.07986111111</v>
      </c>
      <c r="F15044" s="2">
        <v>74.83482</v>
      </c>
      <c r="G15044" s="2">
        <v>391.0908</v>
      </c>
      <c r="H15044" s="2">
        <v>43787.07986111111</v>
      </c>
      <c r="I15044" s="2">
        <v>34.12549551707042</v>
      </c>
      <c r="J15044" s="2">
        <v>19.01608</v>
      </c>
      <c r="K15044" s="2">
        <v>49.42762</v>
      </c>
      <c r="L15044" s="2">
        <v>10.77504</v>
      </c>
      <c r="M15044" s="2">
        <v>6.064383</v>
      </c>
      <c r="N15044" s="2">
        <v>83.2833</v>
      </c>
      <c r="O15044" s="5">
        <v>8.153762</v>
      </c>
      <c r="P15044" s="2">
        <v>5.83</v>
      </c>
      <c r="Q15044" s="2">
        <v>356.0</v>
      </c>
      <c r="R15044" s="2">
        <v>10.69</v>
      </c>
      <c r="S15044" s="2">
        <v>54.7</v>
      </c>
      <c r="T15044" s="2">
        <v>1013.1</v>
      </c>
      <c r="U15044" s="2">
        <v>87.8</v>
      </c>
    </row>
    <row r="15045" ht="15.75" customHeight="1">
      <c r="A15045" s="1">
        <v>43787.080555555556</v>
      </c>
      <c r="B15045" s="4">
        <v>81.66313</v>
      </c>
      <c r="C15045" s="2">
        <v>0.9993609299999981</v>
      </c>
      <c r="E15045" s="1">
        <v>43787.080555555556</v>
      </c>
      <c r="F15045" s="2">
        <v>74.8539</v>
      </c>
      <c r="G15045" s="2">
        <v>374.6508</v>
      </c>
      <c r="H15045" s="2">
        <v>43787.080555555556</v>
      </c>
      <c r="I15045" s="2">
        <v>34.1896546628674</v>
      </c>
      <c r="J15045" s="2">
        <v>19.01209</v>
      </c>
      <c r="K15045" s="2">
        <v>47.8765</v>
      </c>
      <c r="L15045" s="2">
        <v>6.490471</v>
      </c>
      <c r="M15045" s="2">
        <v>6.076828</v>
      </c>
      <c r="N15045" s="2">
        <v>83.46498</v>
      </c>
      <c r="O15045" s="5">
        <v>8.156483</v>
      </c>
      <c r="P15045" s="2">
        <v>5.83</v>
      </c>
      <c r="Q15045" s="2">
        <v>356.0</v>
      </c>
      <c r="R15045" s="2">
        <v>10.69</v>
      </c>
      <c r="S15045" s="2">
        <v>54.7</v>
      </c>
      <c r="T15045" s="2">
        <v>1013.1</v>
      </c>
      <c r="U15045" s="2">
        <v>87.8</v>
      </c>
    </row>
    <row r="15046" ht="15.75" customHeight="1">
      <c r="A15046" s="1">
        <v>43787.08125</v>
      </c>
      <c r="B15046" s="4">
        <v>81.67267</v>
      </c>
      <c r="C15046" s="2">
        <v>0.9973077099999976</v>
      </c>
      <c r="E15046" s="1">
        <v>43787.08125</v>
      </c>
      <c r="F15046" s="2">
        <v>74.84674</v>
      </c>
      <c r="G15046" s="2">
        <v>393.0216</v>
      </c>
      <c r="H15046" s="2">
        <v>43787.08125</v>
      </c>
      <c r="I15046" s="2">
        <v>34.1707552031535</v>
      </c>
      <c r="J15046" s="2">
        <v>19.01155</v>
      </c>
      <c r="K15046" s="2">
        <v>49.55164</v>
      </c>
      <c r="L15046" s="2">
        <v>6.619721</v>
      </c>
      <c r="M15046" s="2">
        <v>6.066058</v>
      </c>
      <c r="N15046" s="2">
        <v>83.30922</v>
      </c>
      <c r="O15046" s="5">
        <v>8.156074</v>
      </c>
      <c r="P15046" s="2">
        <v>5.83</v>
      </c>
      <c r="Q15046" s="2">
        <v>356.0</v>
      </c>
      <c r="R15046" s="2">
        <v>10.69</v>
      </c>
      <c r="S15046" s="2">
        <v>54.7</v>
      </c>
      <c r="T15046" s="2">
        <v>1013.1</v>
      </c>
      <c r="U15046" s="2">
        <v>87.8</v>
      </c>
    </row>
    <row r="15047" ht="15.75" customHeight="1">
      <c r="A15047" s="1">
        <v>43787.08194444444</v>
      </c>
      <c r="B15047" s="4">
        <v>81.67744</v>
      </c>
      <c r="C15047" s="2">
        <v>0.9912651799999992</v>
      </c>
      <c r="E15047" s="1">
        <v>43787.08194444444</v>
      </c>
      <c r="F15047" s="2">
        <v>74.84198</v>
      </c>
      <c r="G15047" s="2">
        <v>390.4299</v>
      </c>
      <c r="H15047" s="2">
        <v>43787.08194444444</v>
      </c>
      <c r="I15047" s="2">
        <v>34.08984815563754</v>
      </c>
      <c r="J15047" s="2">
        <v>19.01165</v>
      </c>
      <c r="K15047" s="2">
        <v>47.7541</v>
      </c>
      <c r="L15047" s="2">
        <v>6.68768</v>
      </c>
      <c r="M15047" s="2">
        <v>6.073352</v>
      </c>
      <c r="N15047" s="2">
        <v>83.37264</v>
      </c>
      <c r="O15047" s="5">
        <v>8.155538</v>
      </c>
      <c r="P15047" s="2">
        <v>5.83</v>
      </c>
      <c r="Q15047" s="2">
        <v>356.0</v>
      </c>
      <c r="R15047" s="2">
        <v>10.69</v>
      </c>
      <c r="S15047" s="2">
        <v>54.7</v>
      </c>
      <c r="T15047" s="2">
        <v>1013.1</v>
      </c>
      <c r="U15047" s="2">
        <v>87.8</v>
      </c>
    </row>
    <row r="15048" ht="15.75" customHeight="1">
      <c r="A15048" s="1">
        <v>43787.08263888889</v>
      </c>
      <c r="B15048" s="4">
        <v>81.65359</v>
      </c>
      <c r="C15048" s="2">
        <v>0.9570907799999979</v>
      </c>
      <c r="E15048" s="1">
        <v>43787.08263888889</v>
      </c>
      <c r="F15048" s="2">
        <v>74.83006</v>
      </c>
      <c r="G15048" s="2">
        <v>401.4984</v>
      </c>
      <c r="H15048" s="2">
        <v>43787.08263888889</v>
      </c>
      <c r="I15048" s="2">
        <v>34.20910230225985</v>
      </c>
      <c r="J15048" s="2">
        <v>19.01167</v>
      </c>
      <c r="K15048" s="2">
        <v>47.46553</v>
      </c>
      <c r="L15048" s="2">
        <v>6.644691</v>
      </c>
      <c r="M15048" s="2">
        <v>6.042855</v>
      </c>
      <c r="N15048" s="2">
        <v>83.04729</v>
      </c>
      <c r="O15048" s="5">
        <v>8.156877</v>
      </c>
      <c r="P15048" s="2">
        <v>5.83</v>
      </c>
      <c r="Q15048" s="2">
        <v>356.0</v>
      </c>
      <c r="R15048" s="2">
        <v>10.69</v>
      </c>
      <c r="S15048" s="2">
        <v>54.7</v>
      </c>
      <c r="T15048" s="2">
        <v>1013.1</v>
      </c>
      <c r="U15048" s="2">
        <v>87.8</v>
      </c>
    </row>
    <row r="15049" ht="15.75" customHeight="1">
      <c r="A15049" s="1">
        <v>43787.083333333336</v>
      </c>
      <c r="B15049" s="4">
        <v>81.65598</v>
      </c>
      <c r="C15049" s="2">
        <v>0.9853062799999979</v>
      </c>
      <c r="E15049" s="1">
        <v>43787.083333333336</v>
      </c>
      <c r="F15049" s="2">
        <v>74.82767</v>
      </c>
      <c r="G15049" s="2">
        <v>397.7235</v>
      </c>
      <c r="H15049" s="2">
        <v>43787.083333333336</v>
      </c>
      <c r="I15049" s="2">
        <v>34.20427924428699</v>
      </c>
      <c r="J15049" s="2">
        <v>19.01146</v>
      </c>
      <c r="K15049" s="2">
        <v>48.94886</v>
      </c>
      <c r="L15049" s="2">
        <v>6.476483</v>
      </c>
      <c r="M15049" s="2">
        <v>6.027852</v>
      </c>
      <c r="N15049" s="2">
        <v>82.82215</v>
      </c>
      <c r="O15049" s="5">
        <v>8.151037</v>
      </c>
      <c r="P15049" s="2">
        <v>10.11</v>
      </c>
      <c r="Q15049" s="2">
        <v>25.0</v>
      </c>
      <c r="R15049" s="2">
        <v>11.86</v>
      </c>
      <c r="S15049" s="2">
        <v>54.7</v>
      </c>
      <c r="T15049" s="2">
        <v>1013.0</v>
      </c>
      <c r="U15049" s="2">
        <v>87.9</v>
      </c>
    </row>
    <row r="15050" ht="15.75" customHeight="1">
      <c r="A15050" s="1">
        <v>43787.084027777775</v>
      </c>
      <c r="B15050" s="4">
        <v>81.65121</v>
      </c>
      <c r="C15050" s="2">
        <v>1.0003540399999995</v>
      </c>
      <c r="E15050" s="1">
        <v>43787.084027777775</v>
      </c>
      <c r="F15050" s="2">
        <v>74.81813</v>
      </c>
      <c r="G15050" s="2">
        <v>375.7854</v>
      </c>
      <c r="H15050" s="2">
        <v>43787.084027777775</v>
      </c>
      <c r="I15050" s="2">
        <v>34.293443726560916</v>
      </c>
      <c r="J15050" s="2">
        <v>19.00814</v>
      </c>
      <c r="K15050" s="2">
        <v>47.85773</v>
      </c>
      <c r="L15050" s="2">
        <v>6.268906</v>
      </c>
      <c r="M15050" s="2">
        <v>6.028254</v>
      </c>
      <c r="N15050" s="2">
        <v>82.87454</v>
      </c>
      <c r="O15050" s="5">
        <v>8.148194</v>
      </c>
      <c r="P15050" s="2">
        <v>10.11</v>
      </c>
      <c r="Q15050" s="2">
        <v>25.0</v>
      </c>
      <c r="R15050" s="2">
        <v>11.86</v>
      </c>
      <c r="S15050" s="2">
        <v>54.7</v>
      </c>
      <c r="T15050" s="2">
        <v>1013.0</v>
      </c>
      <c r="U15050" s="2">
        <v>87.9</v>
      </c>
    </row>
    <row r="15051" ht="15.75" customHeight="1">
      <c r="A15051" s="1">
        <v>43787.08472222222</v>
      </c>
      <c r="B15051" s="4">
        <v>81.64406</v>
      </c>
      <c r="C15051" s="2">
        <v>1.0386142099999986</v>
      </c>
      <c r="E15051" s="1">
        <v>43787.08472222222</v>
      </c>
      <c r="F15051" s="2">
        <v>74.82529</v>
      </c>
      <c r="G15051" s="2">
        <v>398.0466</v>
      </c>
      <c r="H15051" s="2">
        <v>43787.08472222222</v>
      </c>
      <c r="I15051" s="2">
        <v>34.28858934057022</v>
      </c>
      <c r="J15051" s="2">
        <v>19.00856</v>
      </c>
      <c r="K15051" s="2">
        <v>48.3299</v>
      </c>
      <c r="L15051" s="2">
        <v>6.43387</v>
      </c>
      <c r="M15051" s="2">
        <v>6.021439</v>
      </c>
      <c r="N15051" s="2">
        <v>82.77028</v>
      </c>
      <c r="O15051" s="5">
        <v>8.152294</v>
      </c>
      <c r="P15051" s="2">
        <v>10.11</v>
      </c>
      <c r="Q15051" s="2">
        <v>25.0</v>
      </c>
      <c r="R15051" s="2">
        <v>11.86</v>
      </c>
      <c r="S15051" s="2">
        <v>54.7</v>
      </c>
      <c r="T15051" s="2">
        <v>1013.0</v>
      </c>
      <c r="U15051" s="2">
        <v>87.9</v>
      </c>
    </row>
    <row r="15052" ht="15.75" customHeight="1">
      <c r="A15052" s="1">
        <v>43787.08541666667</v>
      </c>
      <c r="B15052" s="4">
        <v>81.64644</v>
      </c>
      <c r="C15052" s="2">
        <v>0.9888752999999983</v>
      </c>
      <c r="E15052" s="1">
        <v>43787.08541666667</v>
      </c>
      <c r="F15052" s="2">
        <v>74.85628</v>
      </c>
      <c r="G15052" s="2">
        <v>395.8628</v>
      </c>
      <c r="H15052" s="2">
        <v>43787.08541666667</v>
      </c>
      <c r="I15052" s="2">
        <v>34.28740154828051</v>
      </c>
      <c r="J15052" s="2">
        <v>19.00772</v>
      </c>
      <c r="K15052" s="2">
        <v>47.57774</v>
      </c>
      <c r="L15052" s="2">
        <v>6.532612</v>
      </c>
      <c r="M15052" s="2">
        <v>6.017402</v>
      </c>
      <c r="N15052" s="2">
        <v>82.73904</v>
      </c>
      <c r="O15052" s="5">
        <v>8.152452</v>
      </c>
      <c r="P15052" s="2">
        <v>10.11</v>
      </c>
      <c r="Q15052" s="2">
        <v>25.0</v>
      </c>
      <c r="R15052" s="2">
        <v>11.86</v>
      </c>
      <c r="S15052" s="2">
        <v>54.7</v>
      </c>
      <c r="T15052" s="2">
        <v>1013.0</v>
      </c>
      <c r="U15052" s="2">
        <v>87.9</v>
      </c>
    </row>
    <row r="15053" ht="15.75" customHeight="1">
      <c r="A15053" s="1">
        <v>43787.08611111111</v>
      </c>
      <c r="B15053" s="4">
        <v>81.63214</v>
      </c>
      <c r="C15053" s="2">
        <v>1.008752949999998</v>
      </c>
      <c r="E15053" s="1">
        <v>43787.08611111111</v>
      </c>
      <c r="F15053" s="2">
        <v>74.81098</v>
      </c>
      <c r="G15053" s="2">
        <v>394.2475</v>
      </c>
      <c r="H15053" s="2">
        <v>43787.08611111111</v>
      </c>
      <c r="I15053" s="2">
        <v>34.29011999172876</v>
      </c>
      <c r="J15053" s="2">
        <v>19.00645</v>
      </c>
      <c r="K15053" s="2">
        <v>47.58228</v>
      </c>
      <c r="L15053" s="2">
        <v>6.675546</v>
      </c>
      <c r="M15053" s="2">
        <v>6.004846</v>
      </c>
      <c r="N15053" s="2">
        <v>82.60916</v>
      </c>
      <c r="O15053" s="5">
        <v>8.157228</v>
      </c>
      <c r="P15053" s="2">
        <v>10.11</v>
      </c>
      <c r="Q15053" s="2">
        <v>25.0</v>
      </c>
      <c r="R15053" s="2">
        <v>11.86</v>
      </c>
      <c r="S15053" s="2">
        <v>54.7</v>
      </c>
      <c r="T15053" s="2">
        <v>1013.0</v>
      </c>
      <c r="U15053" s="2">
        <v>87.9</v>
      </c>
    </row>
    <row r="15054" ht="15.75" customHeight="1">
      <c r="A15054" s="1">
        <v>43787.086805555555</v>
      </c>
      <c r="B15054" s="4">
        <v>81.62975</v>
      </c>
      <c r="C15054" s="2">
        <v>1.0026484099999973</v>
      </c>
      <c r="E15054" s="1">
        <v>43787.086805555555</v>
      </c>
      <c r="F15054" s="2">
        <v>74.82767</v>
      </c>
      <c r="G15054" s="2">
        <v>384.61</v>
      </c>
      <c r="H15054" s="2">
        <v>43787.086805555555</v>
      </c>
      <c r="I15054" s="2">
        <v>34.37971577768023</v>
      </c>
      <c r="J15054" s="2">
        <v>19.00812</v>
      </c>
      <c r="K15054" s="2">
        <v>48.84595</v>
      </c>
      <c r="L15054" s="2">
        <v>6.183038</v>
      </c>
      <c r="M15054" s="2">
        <v>6.018536</v>
      </c>
      <c r="N15054" s="2">
        <v>82.81886</v>
      </c>
      <c r="O15054" s="5">
        <v>8.15686</v>
      </c>
      <c r="P15054" s="2">
        <v>10.11</v>
      </c>
      <c r="Q15054" s="2">
        <v>25.0</v>
      </c>
      <c r="R15054" s="2">
        <v>11.86</v>
      </c>
      <c r="S15054" s="2">
        <v>54.7</v>
      </c>
      <c r="T15054" s="2">
        <v>1013.0</v>
      </c>
      <c r="U15054" s="2">
        <v>87.9</v>
      </c>
    </row>
    <row r="15055" ht="15.75" customHeight="1">
      <c r="A15055" s="1">
        <v>43787.0875</v>
      </c>
      <c r="B15055" s="4">
        <v>81.62498</v>
      </c>
      <c r="C15055" s="2">
        <v>1.0289879299999978</v>
      </c>
      <c r="E15055" s="1">
        <v>43787.0875</v>
      </c>
      <c r="F15055" s="2">
        <v>74.81337</v>
      </c>
      <c r="G15055" s="2">
        <v>381.4751</v>
      </c>
      <c r="H15055" s="2">
        <v>43787.0875</v>
      </c>
      <c r="I15055" s="2">
        <v>34.36396373119948</v>
      </c>
      <c r="J15055" s="2">
        <v>19.01032</v>
      </c>
      <c r="K15055" s="2">
        <v>48.43238</v>
      </c>
      <c r="L15055" s="2">
        <v>6.23751</v>
      </c>
      <c r="M15055" s="2">
        <v>6.021258</v>
      </c>
      <c r="N15055" s="2">
        <v>82.85571</v>
      </c>
      <c r="O15055" s="5">
        <v>8.157712</v>
      </c>
      <c r="P15055" s="2">
        <v>5.44</v>
      </c>
      <c r="Q15055" s="2">
        <v>43.0</v>
      </c>
      <c r="R15055" s="2">
        <v>10.3</v>
      </c>
      <c r="S15055" s="2">
        <v>54.9</v>
      </c>
      <c r="T15055" s="2">
        <v>1013.1</v>
      </c>
      <c r="U15055" s="2">
        <v>88.0</v>
      </c>
    </row>
    <row r="15056" ht="15.75" customHeight="1">
      <c r="A15056" s="1">
        <v>43787.08819444444</v>
      </c>
      <c r="B15056" s="4">
        <v>81.63929</v>
      </c>
      <c r="C15056" s="2">
        <v>1.0079458700000004</v>
      </c>
      <c r="E15056" s="1">
        <v>43787.08819444444</v>
      </c>
      <c r="F15056" s="2">
        <v>74.80145</v>
      </c>
      <c r="G15056" s="2">
        <v>385.2181</v>
      </c>
      <c r="H15056" s="2">
        <v>43787.08819444444</v>
      </c>
      <c r="I15056" s="2">
        <v>34.40113094210781</v>
      </c>
      <c r="J15056" s="2">
        <v>19.00888</v>
      </c>
      <c r="K15056" s="2">
        <v>49.14923</v>
      </c>
      <c r="L15056" s="2">
        <v>6.324796</v>
      </c>
      <c r="M15056" s="2">
        <v>6.016208</v>
      </c>
      <c r="N15056" s="2">
        <v>82.7925</v>
      </c>
      <c r="O15056" s="5">
        <v>8.157022</v>
      </c>
      <c r="P15056" s="2">
        <v>5.44</v>
      </c>
      <c r="Q15056" s="2">
        <v>43.0</v>
      </c>
      <c r="R15056" s="2">
        <v>10.3</v>
      </c>
      <c r="S15056" s="2">
        <v>54.9</v>
      </c>
      <c r="T15056" s="2">
        <v>1013.1</v>
      </c>
      <c r="U15056" s="2">
        <v>88.0</v>
      </c>
    </row>
    <row r="15057" ht="15.75" customHeight="1">
      <c r="A15057" s="1">
        <v>43787.08888888889</v>
      </c>
      <c r="B15057" s="4">
        <v>81.65121</v>
      </c>
      <c r="C15057" s="2">
        <v>0.9806270199999982</v>
      </c>
      <c r="E15057" s="1">
        <v>43787.08888888889</v>
      </c>
      <c r="F15057" s="2">
        <v>74.80621</v>
      </c>
      <c r="G15057" s="2">
        <v>385.2831</v>
      </c>
      <c r="H15057" s="2">
        <v>43787.08888888889</v>
      </c>
      <c r="I15057" s="2">
        <v>34.21674369851065</v>
      </c>
      <c r="J15057" s="2">
        <v>19.01239</v>
      </c>
      <c r="K15057" s="2">
        <v>49.58865</v>
      </c>
      <c r="L15057" s="2">
        <v>6.126982</v>
      </c>
      <c r="M15057" s="2">
        <v>6.023866</v>
      </c>
      <c r="N15057" s="2">
        <v>82.79877</v>
      </c>
      <c r="O15057" s="5">
        <v>8.15905</v>
      </c>
      <c r="P15057" s="2">
        <v>5.44</v>
      </c>
      <c r="Q15057" s="2">
        <v>43.0</v>
      </c>
      <c r="R15057" s="2">
        <v>10.3</v>
      </c>
      <c r="S15057" s="2">
        <v>54.9</v>
      </c>
      <c r="T15057" s="2">
        <v>1013.1</v>
      </c>
      <c r="U15057" s="2">
        <v>88.0</v>
      </c>
    </row>
    <row r="15058" ht="15.75" customHeight="1">
      <c r="A15058" s="1">
        <v>43787.089583333334</v>
      </c>
      <c r="B15058" s="4">
        <v>81.61545</v>
      </c>
      <c r="C15058" s="2">
        <v>1.0305519599999986</v>
      </c>
      <c r="E15058" s="1">
        <v>43787.089583333334</v>
      </c>
      <c r="F15058" s="2">
        <v>74.81575</v>
      </c>
      <c r="G15058" s="2">
        <v>390.724</v>
      </c>
      <c r="H15058" s="2">
        <v>43787.089583333334</v>
      </c>
      <c r="I15058" s="2">
        <v>34.18221867115474</v>
      </c>
      <c r="J15058" s="2">
        <v>19.01462</v>
      </c>
      <c r="K15058" s="2">
        <v>50.23062</v>
      </c>
      <c r="L15058" s="2">
        <v>6.000305</v>
      </c>
      <c r="M15058" s="2">
        <v>6.008692</v>
      </c>
      <c r="N15058" s="2">
        <v>82.55502</v>
      </c>
      <c r="O15058" s="5">
        <v>8.160226</v>
      </c>
      <c r="P15058" s="2">
        <v>5.44</v>
      </c>
      <c r="Q15058" s="2">
        <v>43.0</v>
      </c>
      <c r="R15058" s="2">
        <v>10.3</v>
      </c>
      <c r="S15058" s="2">
        <v>54.9</v>
      </c>
      <c r="T15058" s="2">
        <v>1013.1</v>
      </c>
      <c r="U15058" s="2">
        <v>88.0</v>
      </c>
    </row>
    <row r="15059" ht="15.75" customHeight="1">
      <c r="A15059" s="1">
        <v>43787.09027777778</v>
      </c>
      <c r="B15059" s="4">
        <v>81.63214</v>
      </c>
      <c r="C15059" s="2">
        <v>1.0220221399999971</v>
      </c>
      <c r="E15059" s="1">
        <v>43787.09027777778</v>
      </c>
      <c r="F15059" s="2">
        <v>74.81813</v>
      </c>
      <c r="G15059" s="2">
        <v>389.1837</v>
      </c>
      <c r="H15059" s="2">
        <v>43787.09027777778</v>
      </c>
      <c r="I15059" s="2">
        <v>34.23037493790662</v>
      </c>
      <c r="J15059" s="2">
        <v>19.01788</v>
      </c>
      <c r="K15059" s="2">
        <v>47.20078</v>
      </c>
      <c r="L15059" s="2">
        <v>6.211197</v>
      </c>
      <c r="M15059" s="2">
        <v>6.013812</v>
      </c>
      <c r="N15059" s="2">
        <v>82.64803</v>
      </c>
      <c r="O15059" s="5">
        <v>8.162006</v>
      </c>
      <c r="P15059" s="2">
        <v>5.44</v>
      </c>
      <c r="Q15059" s="2">
        <v>43.0</v>
      </c>
      <c r="R15059" s="2">
        <v>10.3</v>
      </c>
      <c r="S15059" s="2">
        <v>54.9</v>
      </c>
      <c r="T15059" s="2">
        <v>1013.1</v>
      </c>
      <c r="U15059" s="2">
        <v>88.0</v>
      </c>
    </row>
    <row r="15060" ht="15.75" customHeight="1">
      <c r="A15060" s="1">
        <v>43787.09097222222</v>
      </c>
      <c r="B15060" s="4">
        <v>81.62022</v>
      </c>
      <c r="C15060" s="2">
        <v>1.020988639999997</v>
      </c>
      <c r="E15060" s="1">
        <v>43787.09097222222</v>
      </c>
      <c r="F15060" s="2">
        <v>74.80145</v>
      </c>
      <c r="G15060" s="2">
        <v>390.2992</v>
      </c>
      <c r="H15060" s="2">
        <v>43787.09097222222</v>
      </c>
      <c r="I15060" s="2">
        <v>34.19262395551323</v>
      </c>
      <c r="J15060" s="2">
        <v>19.01614</v>
      </c>
      <c r="K15060" s="2">
        <v>47.84104</v>
      </c>
      <c r="L15060" s="2">
        <v>6.256574</v>
      </c>
      <c r="M15060" s="2">
        <v>5.998995</v>
      </c>
      <c r="N15060" s="2">
        <v>82.39323</v>
      </c>
      <c r="O15060" s="5">
        <v>8.161431</v>
      </c>
      <c r="P15060" s="2">
        <v>5.44</v>
      </c>
      <c r="Q15060" s="2">
        <v>43.0</v>
      </c>
      <c r="R15060" s="2">
        <v>10.3</v>
      </c>
      <c r="S15060" s="2">
        <v>54.9</v>
      </c>
      <c r="T15060" s="2">
        <v>1013.1</v>
      </c>
      <c r="U15060" s="2">
        <v>88.0</v>
      </c>
    </row>
    <row r="15061" ht="15.75" customHeight="1">
      <c r="A15061" s="1">
        <v>43787.09166666667</v>
      </c>
      <c r="B15061" s="4">
        <v>81.62975</v>
      </c>
      <c r="C15061" s="2">
        <v>0.9969425399999992</v>
      </c>
      <c r="E15061" s="1">
        <v>43787.09166666667</v>
      </c>
      <c r="F15061" s="2">
        <v>74.80145</v>
      </c>
      <c r="G15061" s="2">
        <v>393.1764</v>
      </c>
      <c r="H15061" s="2">
        <v>43787.09166666667</v>
      </c>
      <c r="I15061" s="2">
        <v>34.26447308557312</v>
      </c>
      <c r="J15061" s="2">
        <v>19.01564</v>
      </c>
      <c r="K15061" s="2">
        <v>50.00364</v>
      </c>
      <c r="L15061" s="2">
        <v>6.195701</v>
      </c>
      <c r="M15061" s="2">
        <v>5.990764</v>
      </c>
      <c r="N15061" s="2">
        <v>82.34045</v>
      </c>
      <c r="O15061" s="5">
        <v>8.161877</v>
      </c>
      <c r="P15061" s="2">
        <v>10.69</v>
      </c>
      <c r="Q15061" s="2">
        <v>22.0</v>
      </c>
      <c r="R15061" s="2">
        <v>13.41</v>
      </c>
      <c r="S15061" s="2">
        <v>54.7</v>
      </c>
      <c r="T15061" s="2">
        <v>1013.1</v>
      </c>
      <c r="U15061" s="2">
        <v>88.1</v>
      </c>
    </row>
    <row r="15062" ht="15.75" customHeight="1">
      <c r="A15062" s="1">
        <v>43787.092361111114</v>
      </c>
      <c r="B15062" s="4">
        <v>81.63214</v>
      </c>
      <c r="C15062" s="2">
        <v>0.9891499499999981</v>
      </c>
      <c r="E15062" s="1">
        <v>43787.092361111114</v>
      </c>
      <c r="F15062" s="2">
        <v>74.81337</v>
      </c>
      <c r="G15062" s="2">
        <v>390.3475</v>
      </c>
      <c r="H15062" s="2">
        <v>43787.092361111114</v>
      </c>
      <c r="I15062" s="2">
        <v>34.24777633522349</v>
      </c>
      <c r="J15062" s="2">
        <v>19.01203</v>
      </c>
      <c r="K15062" s="2">
        <v>48.6611</v>
      </c>
      <c r="L15062" s="2">
        <v>6.517986</v>
      </c>
      <c r="M15062" s="2">
        <v>5.989702</v>
      </c>
      <c r="N15062" s="2">
        <v>82.31587</v>
      </c>
      <c r="O15062" s="5">
        <v>8.158308</v>
      </c>
      <c r="P15062" s="2">
        <v>10.69</v>
      </c>
      <c r="Q15062" s="2">
        <v>22.0</v>
      </c>
      <c r="R15062" s="2">
        <v>13.41</v>
      </c>
      <c r="S15062" s="2">
        <v>54.7</v>
      </c>
      <c r="T15062" s="2">
        <v>1013.1</v>
      </c>
      <c r="U15062" s="2">
        <v>88.1</v>
      </c>
    </row>
    <row r="15063" ht="15.75" customHeight="1">
      <c r="A15063" s="1">
        <v>43787.09305555555</v>
      </c>
      <c r="B15063" s="4">
        <v>81.6369</v>
      </c>
      <c r="C15063" s="2">
        <v>0.9795315099999975</v>
      </c>
      <c r="E15063" s="1">
        <v>43787.09305555555</v>
      </c>
      <c r="F15063" s="2">
        <v>74.81098</v>
      </c>
      <c r="G15063" s="2">
        <v>391.9075</v>
      </c>
      <c r="H15063" s="2">
        <v>43787.09305555555</v>
      </c>
      <c r="I15063" s="2">
        <v>34.22033021338515</v>
      </c>
      <c r="J15063" s="2">
        <v>19.0118</v>
      </c>
      <c r="K15063" s="2">
        <v>48.42503</v>
      </c>
      <c r="L15063" s="2">
        <v>6.314601</v>
      </c>
      <c r="M15063" s="2">
        <v>5.989876</v>
      </c>
      <c r="N15063" s="2">
        <v>82.27523</v>
      </c>
      <c r="O15063" s="5">
        <v>8.159172</v>
      </c>
      <c r="P15063" s="2">
        <v>10.69</v>
      </c>
      <c r="Q15063" s="2">
        <v>22.0</v>
      </c>
      <c r="R15063" s="2">
        <v>13.41</v>
      </c>
      <c r="S15063" s="2">
        <v>54.7</v>
      </c>
      <c r="T15063" s="2">
        <v>1013.1</v>
      </c>
      <c r="U15063" s="2">
        <v>88.1</v>
      </c>
    </row>
    <row r="15064" ht="15.75" customHeight="1">
      <c r="A15064" s="1">
        <v>43787.09375</v>
      </c>
      <c r="B15064" s="4">
        <v>81.62737</v>
      </c>
      <c r="C15064" s="2">
        <v>0.9991404500000005</v>
      </c>
      <c r="E15064" s="1">
        <v>43787.09375</v>
      </c>
      <c r="F15064" s="2">
        <v>74.79906</v>
      </c>
      <c r="G15064" s="2">
        <v>393.5802</v>
      </c>
      <c r="H15064" s="2">
        <v>43787.09375</v>
      </c>
      <c r="I15064" s="2">
        <v>34.14177389409798</v>
      </c>
      <c r="J15064" s="2">
        <v>19.01064</v>
      </c>
      <c r="K15064" s="2">
        <v>48.93821</v>
      </c>
      <c r="L15064" s="2">
        <v>6.151289</v>
      </c>
      <c r="M15064" s="2">
        <v>6.000364</v>
      </c>
      <c r="N15064" s="2">
        <v>82.40733</v>
      </c>
      <c r="O15064" s="5">
        <v>8.157626</v>
      </c>
      <c r="P15064" s="2">
        <v>10.69</v>
      </c>
      <c r="Q15064" s="2">
        <v>22.0</v>
      </c>
      <c r="R15064" s="2">
        <v>13.41</v>
      </c>
      <c r="S15064" s="2">
        <v>54.7</v>
      </c>
      <c r="T15064" s="2">
        <v>1013.1</v>
      </c>
      <c r="U15064" s="2">
        <v>88.1</v>
      </c>
    </row>
    <row r="15065" ht="15.75" customHeight="1">
      <c r="A15065" s="1">
        <v>43787.09444444445</v>
      </c>
      <c r="B15065" s="4">
        <v>81.62975</v>
      </c>
      <c r="C15065" s="2">
        <v>1.0286985499999997</v>
      </c>
      <c r="E15065" s="1">
        <v>43787.09444444445</v>
      </c>
      <c r="F15065" s="2">
        <v>74.83482</v>
      </c>
      <c r="G15065" s="2">
        <v>395.7057</v>
      </c>
      <c r="H15065" s="2">
        <v>43787.09444444445</v>
      </c>
      <c r="I15065" s="2">
        <v>34.11330795170088</v>
      </c>
      <c r="J15065" s="2">
        <v>19.00706</v>
      </c>
      <c r="K15065" s="2">
        <v>47.27143</v>
      </c>
      <c r="L15065" s="2">
        <v>5.898293</v>
      </c>
      <c r="M15065" s="2">
        <v>6.00777</v>
      </c>
      <c r="N15065" s="2">
        <v>82.50951</v>
      </c>
      <c r="O15065" s="5">
        <v>8.152468</v>
      </c>
      <c r="P15065" s="2">
        <v>10.69</v>
      </c>
      <c r="Q15065" s="2">
        <v>22.0</v>
      </c>
      <c r="R15065" s="2">
        <v>13.41</v>
      </c>
      <c r="S15065" s="2">
        <v>54.7</v>
      </c>
      <c r="T15065" s="2">
        <v>1013.1</v>
      </c>
      <c r="U15065" s="2">
        <v>88.1</v>
      </c>
    </row>
    <row r="15066" ht="15.75" customHeight="1">
      <c r="A15066" s="1">
        <v>43787.095138888886</v>
      </c>
      <c r="B15066" s="4">
        <v>81.62737</v>
      </c>
      <c r="C15066" s="2">
        <v>1.0003944299999983</v>
      </c>
      <c r="E15066" s="1">
        <v>43787.095138888886</v>
      </c>
      <c r="F15066" s="2">
        <v>74.78237</v>
      </c>
      <c r="G15066" s="2">
        <v>685.8207</v>
      </c>
      <c r="H15066" s="2">
        <v>43787.095138888886</v>
      </c>
      <c r="I15066" s="2">
        <v>34.13949894443314</v>
      </c>
      <c r="J15066" s="2">
        <v>19.00451</v>
      </c>
      <c r="K15066" s="2">
        <v>47.87513</v>
      </c>
      <c r="L15066" s="2">
        <v>6.053194</v>
      </c>
      <c r="M15066" s="2">
        <v>6.007895</v>
      </c>
      <c r="N15066" s="2">
        <v>82.47939</v>
      </c>
      <c r="O15066" s="5">
        <v>8.154252</v>
      </c>
      <c r="P15066" s="2">
        <v>10.69</v>
      </c>
      <c r="Q15066" s="2">
        <v>22.0</v>
      </c>
      <c r="R15066" s="2">
        <v>13.41</v>
      </c>
      <c r="S15066" s="2">
        <v>54.7</v>
      </c>
      <c r="T15066" s="2">
        <v>1013.1</v>
      </c>
      <c r="U15066" s="2">
        <v>88.1</v>
      </c>
    </row>
    <row r="15067" ht="15.75" customHeight="1">
      <c r="A15067" s="1">
        <v>43787.09583333333</v>
      </c>
      <c r="B15067" s="4">
        <v>81.61307</v>
      </c>
      <c r="C15067" s="2">
        <v>0.9986778699999981</v>
      </c>
      <c r="E15067" s="1">
        <v>43787.09583333333</v>
      </c>
      <c r="F15067" s="2">
        <v>74.78952</v>
      </c>
      <c r="G15067" s="2">
        <v>1086.313</v>
      </c>
      <c r="H15067" s="2">
        <v>43787.09583333333</v>
      </c>
      <c r="I15067" s="2">
        <v>34.13715884427396</v>
      </c>
      <c r="J15067" s="2">
        <v>19.00331</v>
      </c>
      <c r="K15067" s="2">
        <v>46.41986</v>
      </c>
      <c r="L15067" s="2">
        <v>6.160937</v>
      </c>
      <c r="M15067" s="2">
        <v>5.982324</v>
      </c>
      <c r="N15067" s="2">
        <v>82.13174</v>
      </c>
      <c r="O15067" s="5">
        <v>8.152882</v>
      </c>
      <c r="P15067" s="2">
        <v>8.55</v>
      </c>
      <c r="Q15067" s="2">
        <v>26.0</v>
      </c>
      <c r="R15067" s="2">
        <v>10.89</v>
      </c>
      <c r="S15067" s="2">
        <v>54.9</v>
      </c>
      <c r="T15067" s="2">
        <v>1013.2</v>
      </c>
      <c r="U15067" s="2">
        <v>88.1</v>
      </c>
    </row>
    <row r="15068" ht="15.75" customHeight="1">
      <c r="A15068" s="1">
        <v>43787.09652777778</v>
      </c>
      <c r="B15068" s="4">
        <v>81.62737</v>
      </c>
      <c r="C15068" s="2">
        <v>1.0184866199999973</v>
      </c>
      <c r="E15068" s="1">
        <v>43787.09652777778</v>
      </c>
      <c r="F15068" s="2">
        <v>74.78237</v>
      </c>
      <c r="G15068" s="2">
        <v>777.6709</v>
      </c>
      <c r="H15068" s="2">
        <v>43787.09652777778</v>
      </c>
      <c r="I15068" s="2">
        <v>34.12587642420642</v>
      </c>
      <c r="J15068" s="2">
        <v>19.00364</v>
      </c>
      <c r="K15068" s="2">
        <v>47.78139</v>
      </c>
      <c r="L15068" s="2">
        <v>6.342285</v>
      </c>
      <c r="M15068" s="2">
        <v>5.968927</v>
      </c>
      <c r="N15068" s="2">
        <v>81.97921</v>
      </c>
      <c r="O15068" s="5">
        <v>8.152143</v>
      </c>
      <c r="P15068" s="2">
        <v>8.55</v>
      </c>
      <c r="Q15068" s="2">
        <v>26.0</v>
      </c>
      <c r="R15068" s="2">
        <v>10.89</v>
      </c>
      <c r="S15068" s="2">
        <v>54.9</v>
      </c>
      <c r="T15068" s="2">
        <v>1013.2</v>
      </c>
      <c r="U15068" s="2">
        <v>88.1</v>
      </c>
    </row>
    <row r="15069" ht="15.75" customHeight="1">
      <c r="A15069" s="1">
        <v>43787.09722222222</v>
      </c>
      <c r="B15069" s="4">
        <v>81.62022</v>
      </c>
      <c r="C15069" s="2">
        <v>0.9632150399999961</v>
      </c>
      <c r="E15069" s="1">
        <v>43787.09722222222</v>
      </c>
      <c r="F15069" s="2">
        <v>74.77045</v>
      </c>
      <c r="G15069" s="2">
        <v>314.5542</v>
      </c>
      <c r="H15069" s="2">
        <v>43787.09722222222</v>
      </c>
      <c r="I15069" s="2">
        <v>34.180083558329244</v>
      </c>
      <c r="J15069" s="2">
        <v>19.00622</v>
      </c>
      <c r="K15069" s="2">
        <v>48.04422</v>
      </c>
      <c r="L15069" s="2">
        <v>6.02597</v>
      </c>
      <c r="M15069" s="2">
        <v>5.974527</v>
      </c>
      <c r="N15069" s="2">
        <v>82.04568</v>
      </c>
      <c r="O15069" s="5">
        <v>8.151287</v>
      </c>
      <c r="P15069" s="2">
        <v>8.55</v>
      </c>
      <c r="Q15069" s="2">
        <v>26.0</v>
      </c>
      <c r="R15069" s="2">
        <v>10.89</v>
      </c>
      <c r="S15069" s="2">
        <v>54.9</v>
      </c>
      <c r="T15069" s="2">
        <v>1013.2</v>
      </c>
      <c r="U15069" s="2">
        <v>88.1</v>
      </c>
    </row>
    <row r="15070" ht="15.75" customHeight="1">
      <c r="A15070" s="1">
        <v>43787.097916666666</v>
      </c>
      <c r="B15070" s="4">
        <v>81.62737</v>
      </c>
      <c r="C15070" s="2">
        <v>1.0554721399999973</v>
      </c>
      <c r="E15070" s="1">
        <v>43787.097916666666</v>
      </c>
      <c r="F15070" s="2">
        <v>74.77998</v>
      </c>
      <c r="G15070" s="2">
        <v>329.342</v>
      </c>
      <c r="H15070" s="2">
        <v>43787.097916666666</v>
      </c>
      <c r="I15070" s="2">
        <v>34.07368200582072</v>
      </c>
      <c r="J15070" s="2">
        <v>19.01093</v>
      </c>
      <c r="K15070" s="2">
        <v>46.43702</v>
      </c>
      <c r="L15070" s="2">
        <v>6.329532</v>
      </c>
      <c r="M15070" s="2">
        <v>5.987038</v>
      </c>
      <c r="N15070" s="2">
        <v>82.18711</v>
      </c>
      <c r="O15070" s="5">
        <v>8.155396</v>
      </c>
      <c r="P15070" s="2">
        <v>8.55</v>
      </c>
      <c r="Q15070" s="2">
        <v>26.0</v>
      </c>
      <c r="R15070" s="2">
        <v>10.89</v>
      </c>
      <c r="S15070" s="2">
        <v>54.9</v>
      </c>
      <c r="T15070" s="2">
        <v>1013.2</v>
      </c>
      <c r="U15070" s="2">
        <v>88.1</v>
      </c>
    </row>
    <row r="15071" ht="15.75" customHeight="1">
      <c r="A15071" s="1">
        <v>43787.09861111111</v>
      </c>
      <c r="B15071" s="4">
        <v>81.61068</v>
      </c>
      <c r="C15071" s="2">
        <v>0.8986626299999969</v>
      </c>
      <c r="E15071" s="1">
        <v>43787.09861111111</v>
      </c>
      <c r="F15071" s="2">
        <v>74.78237</v>
      </c>
      <c r="G15071" s="2">
        <v>332.202</v>
      </c>
      <c r="H15071" s="2">
        <v>43787.09861111111</v>
      </c>
      <c r="I15071" s="2">
        <v>34.11998229974687</v>
      </c>
      <c r="J15071" s="2">
        <v>19.01726</v>
      </c>
      <c r="K15071" s="2">
        <v>48.97413</v>
      </c>
      <c r="L15071" s="2">
        <v>5.933582</v>
      </c>
      <c r="M15071" s="2">
        <v>5.983402</v>
      </c>
      <c r="N15071" s="2">
        <v>82.16834</v>
      </c>
      <c r="O15071" s="5">
        <v>8.155671</v>
      </c>
      <c r="P15071" s="2">
        <v>8.55</v>
      </c>
      <c r="Q15071" s="2">
        <v>26.0</v>
      </c>
      <c r="R15071" s="2">
        <v>10.89</v>
      </c>
      <c r="S15071" s="2">
        <v>54.9</v>
      </c>
      <c r="T15071" s="2">
        <v>1013.2</v>
      </c>
      <c r="U15071" s="2">
        <v>88.1</v>
      </c>
    </row>
    <row r="15072" ht="15.75" customHeight="1">
      <c r="A15072" s="1">
        <v>43787.09930555556</v>
      </c>
      <c r="B15072" s="4">
        <v>81.59637</v>
      </c>
      <c r="C15072" s="2">
        <v>0.9157498299999975</v>
      </c>
      <c r="E15072" s="1">
        <v>43787.09930555556</v>
      </c>
      <c r="F15072" s="2">
        <v>74.77522</v>
      </c>
      <c r="G15072" s="2">
        <v>361.4773</v>
      </c>
      <c r="H15072" s="2">
        <v>43787.09930555556</v>
      </c>
      <c r="I15072" s="2">
        <v>34.18932950657596</v>
      </c>
      <c r="J15072" s="2">
        <v>19.0164</v>
      </c>
      <c r="K15072" s="2">
        <v>47.70889</v>
      </c>
      <c r="L15072" s="2">
        <v>5.994194</v>
      </c>
      <c r="M15072" s="2">
        <v>5.997797</v>
      </c>
      <c r="N15072" s="2">
        <v>82.44489</v>
      </c>
      <c r="O15072" s="5">
        <v>8.158182</v>
      </c>
      <c r="P15072" s="2">
        <v>8.55</v>
      </c>
      <c r="Q15072" s="2">
        <v>26.0</v>
      </c>
      <c r="R15072" s="2">
        <v>10.89</v>
      </c>
      <c r="S15072" s="2">
        <v>54.9</v>
      </c>
      <c r="T15072" s="2">
        <v>1013.2</v>
      </c>
      <c r="U15072" s="2">
        <v>88.1</v>
      </c>
    </row>
    <row r="15073" ht="15.75" customHeight="1">
      <c r="A15073" s="1">
        <v>43787.1</v>
      </c>
      <c r="B15073" s="4">
        <v>81.60591</v>
      </c>
      <c r="C15073" s="2">
        <v>1.0312400099999959</v>
      </c>
      <c r="E15073" s="1">
        <v>43787.1</v>
      </c>
      <c r="F15073" s="2">
        <v>74.77522</v>
      </c>
      <c r="G15073" s="2">
        <v>366.2893</v>
      </c>
      <c r="H15073" s="2">
        <v>43787.1</v>
      </c>
      <c r="I15073" s="2">
        <v>34.13513459306496</v>
      </c>
      <c r="J15073" s="2">
        <v>19.02132</v>
      </c>
      <c r="K15073" s="2">
        <v>46.94463</v>
      </c>
      <c r="L15073" s="2">
        <v>6.109374</v>
      </c>
      <c r="M15073" s="2">
        <v>6.01701</v>
      </c>
      <c r="N15073" s="2">
        <v>82.62671</v>
      </c>
      <c r="O15073" s="5">
        <v>8.154491</v>
      </c>
      <c r="P15073" s="2">
        <v>7.78</v>
      </c>
      <c r="Q15073" s="2">
        <v>20.0</v>
      </c>
      <c r="R15073" s="2">
        <v>12.25</v>
      </c>
      <c r="S15073" s="2">
        <v>54.7</v>
      </c>
      <c r="T15073" s="2">
        <v>1013.2</v>
      </c>
      <c r="U15073" s="2">
        <v>88.2</v>
      </c>
    </row>
    <row r="15074" ht="15.75" customHeight="1">
      <c r="A15074" s="1">
        <v>43787.100694444445</v>
      </c>
      <c r="B15074" s="4">
        <v>81.60353</v>
      </c>
      <c r="C15074" s="2">
        <v>0.9454319499999961</v>
      </c>
      <c r="E15074" s="1">
        <v>43787.100694444445</v>
      </c>
      <c r="F15074" s="2">
        <v>74.79906</v>
      </c>
      <c r="G15074" s="2">
        <v>327.807</v>
      </c>
      <c r="H15074" s="2">
        <v>43787.100694444445</v>
      </c>
      <c r="I15074" s="2">
        <v>34.35097006836587</v>
      </c>
      <c r="J15074" s="2">
        <v>19.0264</v>
      </c>
      <c r="K15074" s="2">
        <v>49.60445</v>
      </c>
      <c r="L15074" s="2">
        <v>5.902997</v>
      </c>
      <c r="M15074" s="2">
        <v>6.008922</v>
      </c>
      <c r="N15074" s="2">
        <v>82.65345</v>
      </c>
      <c r="O15074" s="5">
        <v>8.153513</v>
      </c>
      <c r="P15074" s="2">
        <v>7.78</v>
      </c>
      <c r="Q15074" s="2">
        <v>20.0</v>
      </c>
      <c r="R15074" s="2">
        <v>12.25</v>
      </c>
      <c r="S15074" s="2">
        <v>54.7</v>
      </c>
      <c r="T15074" s="2">
        <v>1013.2</v>
      </c>
      <c r="U15074" s="2">
        <v>88.2</v>
      </c>
    </row>
    <row r="15075" ht="15.75" customHeight="1">
      <c r="A15075" s="1">
        <v>43787.10138888889</v>
      </c>
      <c r="B15075" s="4">
        <v>81.61068</v>
      </c>
      <c r="C15075" s="2">
        <v>1.0004485999999968</v>
      </c>
      <c r="E15075" s="1">
        <v>43787.10138888889</v>
      </c>
      <c r="F15075" s="2">
        <v>74.80859</v>
      </c>
      <c r="G15075" s="2">
        <v>344.9546</v>
      </c>
      <c r="H15075" s="2">
        <v>43787.10138888889</v>
      </c>
      <c r="I15075" s="2">
        <v>34.12287390045762</v>
      </c>
      <c r="J15075" s="2">
        <v>19.02802</v>
      </c>
      <c r="K15075" s="2">
        <v>49.65623</v>
      </c>
      <c r="L15075" s="2">
        <v>6.31393</v>
      </c>
      <c r="M15075" s="2">
        <v>6.015145</v>
      </c>
      <c r="N15075" s="2">
        <v>82.62128</v>
      </c>
      <c r="O15075" s="5">
        <v>8.158673</v>
      </c>
      <c r="P15075" s="2">
        <v>7.78</v>
      </c>
      <c r="Q15075" s="2">
        <v>20.0</v>
      </c>
      <c r="R15075" s="2">
        <v>12.25</v>
      </c>
      <c r="S15075" s="2">
        <v>54.7</v>
      </c>
      <c r="T15075" s="2">
        <v>1013.2</v>
      </c>
      <c r="U15075" s="2">
        <v>88.2</v>
      </c>
    </row>
    <row r="15076" ht="15.75" customHeight="1">
      <c r="A15076" s="1">
        <v>43787.10208333333</v>
      </c>
      <c r="B15076" s="4">
        <v>81.57968</v>
      </c>
      <c r="C15076" s="2">
        <v>0.9846636099999966</v>
      </c>
      <c r="E15076" s="1">
        <v>43787.10208333333</v>
      </c>
      <c r="F15076" s="2">
        <v>74.77998</v>
      </c>
      <c r="G15076" s="2">
        <v>376.0773</v>
      </c>
      <c r="H15076" s="2">
        <v>43787.10208333333</v>
      </c>
      <c r="I15076" s="2">
        <v>34.505671679122955</v>
      </c>
      <c r="J15076" s="2">
        <v>19.02573</v>
      </c>
      <c r="K15076" s="2">
        <v>52.02051</v>
      </c>
      <c r="L15076" s="2">
        <v>5.99978</v>
      </c>
      <c r="M15076" s="2">
        <v>5.996539</v>
      </c>
      <c r="N15076" s="2">
        <v>82.74628</v>
      </c>
      <c r="O15076" s="5">
        <v>8.160373</v>
      </c>
      <c r="P15076" s="2">
        <v>7.78</v>
      </c>
      <c r="Q15076" s="2">
        <v>20.0</v>
      </c>
      <c r="R15076" s="2">
        <v>12.25</v>
      </c>
      <c r="S15076" s="2">
        <v>54.7</v>
      </c>
      <c r="T15076" s="2">
        <v>1013.2</v>
      </c>
      <c r="U15076" s="2">
        <v>88.2</v>
      </c>
    </row>
    <row r="15077" ht="15.75" customHeight="1">
      <c r="A15077" s="1">
        <v>43787.10277777778</v>
      </c>
      <c r="B15077" s="4">
        <v>81.61783</v>
      </c>
      <c r="C15077" s="2">
        <v>1.0281808499999965</v>
      </c>
      <c r="E15077" s="1">
        <v>43787.10277777778</v>
      </c>
      <c r="F15077" s="2">
        <v>74.80859</v>
      </c>
      <c r="G15077" s="2">
        <v>349.6581</v>
      </c>
      <c r="H15077" s="2">
        <v>43787.10277777778</v>
      </c>
      <c r="I15077" s="2">
        <v>34.22716284873876</v>
      </c>
      <c r="J15077" s="2">
        <v>19.02877</v>
      </c>
      <c r="K15077" s="2">
        <v>51.06792</v>
      </c>
      <c r="L15077" s="2">
        <v>6.15309</v>
      </c>
      <c r="M15077" s="2">
        <v>6.056073</v>
      </c>
      <c r="N15077" s="2">
        <v>83.22941</v>
      </c>
      <c r="O15077" s="5">
        <v>8.151003</v>
      </c>
      <c r="P15077" s="2">
        <v>7.78</v>
      </c>
      <c r="Q15077" s="2">
        <v>20.0</v>
      </c>
      <c r="R15077" s="2">
        <v>12.25</v>
      </c>
      <c r="S15077" s="2">
        <v>54.7</v>
      </c>
      <c r="T15077" s="2">
        <v>1013.2</v>
      </c>
      <c r="U15077" s="2">
        <v>88.2</v>
      </c>
    </row>
    <row r="15078" ht="15.75" customHeight="1">
      <c r="A15078" s="1">
        <v>43787.103472222225</v>
      </c>
      <c r="B15078" s="4">
        <v>81.58684</v>
      </c>
      <c r="C15078" s="2">
        <v>0.8956516999999966</v>
      </c>
      <c r="E15078" s="1">
        <v>43787.103472222225</v>
      </c>
      <c r="F15078" s="2">
        <v>74.81337</v>
      </c>
      <c r="G15078" s="2">
        <v>358.4891</v>
      </c>
      <c r="H15078" s="2">
        <v>43787.103472222225</v>
      </c>
      <c r="I15078" s="2">
        <v>34.160077766969444</v>
      </c>
      <c r="J15078" s="2">
        <v>19.03312</v>
      </c>
      <c r="K15078" s="2">
        <v>49.09627</v>
      </c>
      <c r="L15078" s="2">
        <v>5.827205</v>
      </c>
      <c r="M15078" s="2">
        <v>6.085331</v>
      </c>
      <c r="N15078" s="2">
        <v>83.76788</v>
      </c>
      <c r="O15078" s="5">
        <v>8.162072</v>
      </c>
      <c r="P15078" s="2">
        <v>7.78</v>
      </c>
      <c r="Q15078" s="2">
        <v>20.0</v>
      </c>
      <c r="R15078" s="2">
        <v>12.25</v>
      </c>
      <c r="S15078" s="2">
        <v>54.7</v>
      </c>
      <c r="T15078" s="2">
        <v>1013.2</v>
      </c>
      <c r="U15078" s="2">
        <v>88.2</v>
      </c>
    </row>
    <row r="15079" ht="15.75" customHeight="1">
      <c r="A15079" s="1">
        <v>43787.104166666664</v>
      </c>
      <c r="B15079" s="4">
        <v>81.6226</v>
      </c>
      <c r="C15079" s="2">
        <v>0.9899748500000012</v>
      </c>
      <c r="E15079" s="1">
        <v>43787.104166666664</v>
      </c>
      <c r="F15079" s="2">
        <v>74.83006</v>
      </c>
      <c r="G15079" s="2">
        <v>367.8928</v>
      </c>
      <c r="H15079" s="2">
        <v>43787.104166666664</v>
      </c>
      <c r="I15079" s="2">
        <v>34.25769711915045</v>
      </c>
      <c r="J15079" s="2">
        <v>19.03589</v>
      </c>
      <c r="K15079" s="2">
        <v>48.10451</v>
      </c>
      <c r="L15079" s="2">
        <v>6.375781</v>
      </c>
      <c r="M15079" s="2">
        <v>6.105077</v>
      </c>
      <c r="N15079" s="2">
        <v>83.97219</v>
      </c>
      <c r="O15079" s="5">
        <v>8.173105</v>
      </c>
      <c r="P15079" s="2">
        <v>6.8</v>
      </c>
      <c r="Q15079" s="2">
        <v>5.0</v>
      </c>
      <c r="R15079" s="2">
        <v>12.83</v>
      </c>
      <c r="S15079" s="2">
        <v>54.7</v>
      </c>
      <c r="T15079" s="2">
        <v>1013.3</v>
      </c>
      <c r="U15079" s="2">
        <v>88.2</v>
      </c>
    </row>
    <row r="15080" ht="15.75" customHeight="1">
      <c r="A15080" s="1">
        <v>43787.10486111111</v>
      </c>
      <c r="B15080" s="4">
        <v>81.56776</v>
      </c>
      <c r="C15080" s="2">
        <v>0.9603960799999989</v>
      </c>
      <c r="E15080" s="1">
        <v>43787.10486111111</v>
      </c>
      <c r="F15080" s="2">
        <v>74.82767</v>
      </c>
      <c r="G15080" s="2">
        <v>374.612</v>
      </c>
      <c r="H15080" s="2">
        <v>43787.10486111111</v>
      </c>
      <c r="I15080" s="2">
        <v>34.23415284475495</v>
      </c>
      <c r="J15080" s="2">
        <v>19.03921</v>
      </c>
      <c r="K15080" s="2">
        <v>46.96142</v>
      </c>
      <c r="L15080" s="2">
        <v>6.051524</v>
      </c>
      <c r="M15080" s="2">
        <v>6.103426</v>
      </c>
      <c r="N15080" s="2">
        <v>83.9454</v>
      </c>
      <c r="O15080" s="5">
        <v>8.179798</v>
      </c>
      <c r="P15080" s="2">
        <v>6.8</v>
      </c>
      <c r="Q15080" s="2">
        <v>5.0</v>
      </c>
      <c r="R15080" s="2">
        <v>12.83</v>
      </c>
      <c r="S15080" s="2">
        <v>54.7</v>
      </c>
      <c r="T15080" s="2">
        <v>1013.3</v>
      </c>
      <c r="U15080" s="2">
        <v>88.2</v>
      </c>
    </row>
    <row r="15081" ht="15.75" customHeight="1">
      <c r="A15081" s="1">
        <v>43787.10555555556</v>
      </c>
      <c r="B15081" s="4">
        <v>81.61545</v>
      </c>
      <c r="C15081" s="2">
        <v>0.9607405800000013</v>
      </c>
      <c r="E15081" s="1">
        <v>43787.10555555556</v>
      </c>
      <c r="F15081" s="2">
        <v>74.83244</v>
      </c>
      <c r="G15081" s="2">
        <v>378.4771</v>
      </c>
      <c r="H15081" s="2">
        <v>43787.10555555556</v>
      </c>
      <c r="I15081" s="2">
        <v>34.1688680012103</v>
      </c>
      <c r="J15081" s="2">
        <v>19.04317</v>
      </c>
      <c r="K15081" s="2">
        <v>47.42595</v>
      </c>
      <c r="L15081" s="2">
        <v>6.052935</v>
      </c>
      <c r="M15081" s="2">
        <v>6.097129</v>
      </c>
      <c r="N15081" s="2">
        <v>83.76751</v>
      </c>
      <c r="O15081" s="5">
        <v>8.1826</v>
      </c>
      <c r="P15081" s="2">
        <v>6.8</v>
      </c>
      <c r="Q15081" s="2">
        <v>5.0</v>
      </c>
      <c r="R15081" s="2">
        <v>12.83</v>
      </c>
      <c r="S15081" s="2">
        <v>54.7</v>
      </c>
      <c r="T15081" s="2">
        <v>1013.3</v>
      </c>
      <c r="U15081" s="2">
        <v>88.2</v>
      </c>
    </row>
    <row r="15082" ht="15.75" customHeight="1">
      <c r="A15082" s="1">
        <v>43787.10625</v>
      </c>
      <c r="B15082" s="4">
        <v>81.62737</v>
      </c>
      <c r="C15082" s="2">
        <v>1.0087087599999993</v>
      </c>
      <c r="E15082" s="1">
        <v>43787.10625</v>
      </c>
      <c r="F15082" s="2">
        <v>74.80859</v>
      </c>
      <c r="G15082" s="2">
        <v>380.9066</v>
      </c>
      <c r="H15082" s="2">
        <v>43787.10625</v>
      </c>
      <c r="I15082" s="2">
        <v>34.150333784950625</v>
      </c>
      <c r="J15082" s="2">
        <v>19.04601</v>
      </c>
      <c r="K15082" s="2">
        <v>45.46824</v>
      </c>
      <c r="L15082" s="2">
        <v>6.526275</v>
      </c>
      <c r="M15082" s="2">
        <v>6.085346</v>
      </c>
      <c r="N15082" s="2">
        <v>83.63495</v>
      </c>
      <c r="O15082" s="5">
        <v>8.185767</v>
      </c>
      <c r="P15082" s="2">
        <v>6.8</v>
      </c>
      <c r="Q15082" s="2">
        <v>5.0</v>
      </c>
      <c r="R15082" s="2">
        <v>12.83</v>
      </c>
      <c r="S15082" s="2">
        <v>54.7</v>
      </c>
      <c r="T15082" s="2">
        <v>1013.3</v>
      </c>
      <c r="U15082" s="2">
        <v>88.2</v>
      </c>
    </row>
    <row r="15083" ht="15.75" customHeight="1">
      <c r="A15083" s="1">
        <v>43787.106944444444</v>
      </c>
      <c r="B15083" s="4">
        <v>81.60114</v>
      </c>
      <c r="C15083" s="2">
        <v>0.9873773200000002</v>
      </c>
      <c r="E15083" s="1">
        <v>43787.106944444444</v>
      </c>
      <c r="F15083" s="2">
        <v>74.81098</v>
      </c>
      <c r="G15083" s="2">
        <v>353.8167</v>
      </c>
      <c r="H15083" s="2">
        <v>43787.106944444444</v>
      </c>
      <c r="I15083" s="2">
        <v>34.1847629583415</v>
      </c>
      <c r="J15083" s="2">
        <v>19.04982</v>
      </c>
      <c r="K15083" s="2">
        <v>42.86896</v>
      </c>
      <c r="L15083" s="2">
        <v>6.090812</v>
      </c>
      <c r="M15083" s="2">
        <v>6.072866</v>
      </c>
      <c r="N15083" s="2">
        <v>83.51235</v>
      </c>
      <c r="O15083" s="5">
        <v>8.184587</v>
      </c>
      <c r="P15083" s="2">
        <v>6.8</v>
      </c>
      <c r="Q15083" s="2">
        <v>5.0</v>
      </c>
      <c r="R15083" s="2">
        <v>12.83</v>
      </c>
      <c r="S15083" s="2">
        <v>54.7</v>
      </c>
      <c r="T15083" s="2">
        <v>1013.3</v>
      </c>
      <c r="U15083" s="2">
        <v>88.2</v>
      </c>
    </row>
    <row r="15084" ht="15.75" customHeight="1">
      <c r="A15084" s="1">
        <v>43787.10763888889</v>
      </c>
      <c r="B15084" s="4">
        <v>81.62498</v>
      </c>
      <c r="C15084" s="2">
        <v>0.9330152199999997</v>
      </c>
      <c r="E15084" s="1">
        <v>43787.10763888889</v>
      </c>
      <c r="F15084" s="2">
        <v>74.81098</v>
      </c>
      <c r="G15084" s="2">
        <v>376.6178</v>
      </c>
      <c r="H15084" s="2">
        <v>43787.10763888889</v>
      </c>
      <c r="I15084" s="2">
        <v>34.1784400542191</v>
      </c>
      <c r="J15084" s="2">
        <v>19.05368</v>
      </c>
      <c r="K15084" s="2">
        <v>44.45702</v>
      </c>
      <c r="L15084" s="2">
        <v>5.993192</v>
      </c>
      <c r="M15084" s="2">
        <v>6.064244</v>
      </c>
      <c r="N15084" s="2">
        <v>83.38142</v>
      </c>
      <c r="O15084" s="5">
        <v>8.181788</v>
      </c>
      <c r="P15084" s="2">
        <v>6.8</v>
      </c>
      <c r="Q15084" s="2">
        <v>5.0</v>
      </c>
      <c r="R15084" s="2">
        <v>12.83</v>
      </c>
      <c r="S15084" s="2">
        <v>54.7</v>
      </c>
      <c r="T15084" s="2">
        <v>1013.3</v>
      </c>
      <c r="U15084" s="2">
        <v>88.2</v>
      </c>
    </row>
    <row r="15085" ht="15.75" customHeight="1">
      <c r="A15085" s="1">
        <v>43787.10833333333</v>
      </c>
      <c r="B15085" s="4">
        <v>81.63214</v>
      </c>
      <c r="C15085" s="2">
        <v>0.9636068200000008</v>
      </c>
      <c r="E15085" s="1">
        <v>43787.10833333333</v>
      </c>
      <c r="F15085" s="2">
        <v>74.79191</v>
      </c>
      <c r="G15085" s="2">
        <v>381.6049</v>
      </c>
      <c r="H15085" s="2">
        <v>43787.10833333333</v>
      </c>
      <c r="I15085" s="2">
        <v>34.12323105271496</v>
      </c>
      <c r="J15085" s="2">
        <v>19.05801</v>
      </c>
      <c r="K15085" s="2">
        <v>43.52075</v>
      </c>
      <c r="L15085" s="2">
        <v>6.111064</v>
      </c>
      <c r="M15085" s="2">
        <v>6.044912</v>
      </c>
      <c r="N15085" s="2">
        <v>83.05546</v>
      </c>
      <c r="O15085" s="5">
        <v>8.178547</v>
      </c>
      <c r="P15085" s="2">
        <v>7.97</v>
      </c>
      <c r="Q15085" s="2">
        <v>22.0</v>
      </c>
      <c r="R15085" s="2">
        <v>10.3</v>
      </c>
      <c r="S15085" s="2">
        <v>54.5</v>
      </c>
      <c r="T15085" s="2">
        <v>1013.3</v>
      </c>
      <c r="U15085" s="2">
        <v>88.3</v>
      </c>
    </row>
    <row r="15086" ht="15.75" customHeight="1">
      <c r="A15086" s="1">
        <v>43787.10902777778</v>
      </c>
      <c r="B15086" s="4">
        <v>81.63929</v>
      </c>
      <c r="C15086" s="2">
        <v>0.9893685299999984</v>
      </c>
      <c r="E15086" s="1">
        <v>43787.10902777778</v>
      </c>
      <c r="F15086" s="2">
        <v>74.80383</v>
      </c>
      <c r="G15086" s="2">
        <v>368.0641</v>
      </c>
      <c r="H15086" s="2">
        <v>43787.10902777778</v>
      </c>
      <c r="I15086" s="2">
        <v>34.13825804017323</v>
      </c>
      <c r="J15086" s="2">
        <v>19.06031</v>
      </c>
      <c r="K15086" s="2">
        <v>43.53642</v>
      </c>
      <c r="L15086" s="2">
        <v>6.198018</v>
      </c>
      <c r="M15086" s="2">
        <v>6.013992</v>
      </c>
      <c r="N15086" s="2">
        <v>82.65627</v>
      </c>
      <c r="O15086" s="5">
        <v>8.176147</v>
      </c>
      <c r="P15086" s="2">
        <v>7.97</v>
      </c>
      <c r="Q15086" s="2">
        <v>22.0</v>
      </c>
      <c r="R15086" s="2">
        <v>10.3</v>
      </c>
      <c r="S15086" s="2">
        <v>54.5</v>
      </c>
      <c r="T15086" s="2">
        <v>1013.3</v>
      </c>
      <c r="U15086" s="2">
        <v>88.3</v>
      </c>
    </row>
    <row r="15087" ht="15.75" customHeight="1">
      <c r="A15087" s="1">
        <v>43787.10972222222</v>
      </c>
      <c r="B15087" s="4">
        <v>81.61545</v>
      </c>
      <c r="C15087" s="2">
        <v>0.9791851099999995</v>
      </c>
      <c r="E15087" s="1">
        <v>43787.10972222222</v>
      </c>
      <c r="F15087" s="2">
        <v>74.77998</v>
      </c>
      <c r="G15087" s="2">
        <v>379.6146</v>
      </c>
      <c r="H15087" s="2">
        <v>43787.10972222222</v>
      </c>
      <c r="I15087" s="2">
        <v>34.05374210788509</v>
      </c>
      <c r="J15087" s="2">
        <v>19.06386</v>
      </c>
      <c r="K15087" s="2">
        <v>44.15484</v>
      </c>
      <c r="L15087" s="2">
        <v>6.382565</v>
      </c>
      <c r="M15087" s="2">
        <v>6.00793</v>
      </c>
      <c r="N15087" s="2">
        <v>82.54047</v>
      </c>
      <c r="O15087" s="5">
        <v>8.174329</v>
      </c>
      <c r="P15087" s="2">
        <v>7.97</v>
      </c>
      <c r="Q15087" s="2">
        <v>22.0</v>
      </c>
      <c r="R15087" s="2">
        <v>10.3</v>
      </c>
      <c r="S15087" s="2">
        <v>54.5</v>
      </c>
      <c r="T15087" s="2">
        <v>1013.3</v>
      </c>
      <c r="U15087" s="2">
        <v>88.3</v>
      </c>
    </row>
    <row r="15088" ht="15.75" customHeight="1">
      <c r="A15088" s="1">
        <v>43787.11041666667</v>
      </c>
      <c r="B15088" s="4">
        <v>81.63214</v>
      </c>
      <c r="C15088" s="2">
        <v>0.9721297500000006</v>
      </c>
      <c r="E15088" s="1">
        <v>43787.11041666667</v>
      </c>
      <c r="F15088" s="2">
        <v>74.78237</v>
      </c>
      <c r="G15088" s="2">
        <v>377.8982</v>
      </c>
      <c r="H15088" s="2">
        <v>43787.11041666667</v>
      </c>
      <c r="I15088" s="2">
        <v>34.13211407669225</v>
      </c>
      <c r="J15088" s="2">
        <v>19.06476</v>
      </c>
      <c r="K15088" s="2">
        <v>43.83252</v>
      </c>
      <c r="L15088" s="2">
        <v>6.157955</v>
      </c>
      <c r="M15088" s="2">
        <v>5.992298</v>
      </c>
      <c r="N15088" s="2">
        <v>82.36504</v>
      </c>
      <c r="O15088" s="5">
        <v>8.165527</v>
      </c>
      <c r="P15088" s="2">
        <v>7.97</v>
      </c>
      <c r="Q15088" s="2">
        <v>22.0</v>
      </c>
      <c r="R15088" s="2">
        <v>10.3</v>
      </c>
      <c r="S15088" s="2">
        <v>54.5</v>
      </c>
      <c r="T15088" s="2">
        <v>1013.3</v>
      </c>
      <c r="U15088" s="2">
        <v>88.3</v>
      </c>
    </row>
    <row r="15089" ht="15.75" customHeight="1">
      <c r="A15089" s="1">
        <v>43787.11111111111</v>
      </c>
      <c r="B15089" s="4">
        <v>81.62737</v>
      </c>
      <c r="C15089" s="2">
        <v>1.0065315200000011</v>
      </c>
      <c r="E15089" s="1">
        <v>43787.11111111111</v>
      </c>
      <c r="F15089" s="2">
        <v>74.77522</v>
      </c>
      <c r="G15089" s="2">
        <v>375.4481</v>
      </c>
      <c r="H15089" s="2">
        <v>43787.11111111111</v>
      </c>
      <c r="I15089" s="2">
        <v>34.071207655005864</v>
      </c>
      <c r="J15089" s="2">
        <v>19.0649</v>
      </c>
      <c r="K15089" s="2">
        <v>42.59335</v>
      </c>
      <c r="L15089" s="2">
        <v>6.005163</v>
      </c>
      <c r="M15089" s="2">
        <v>5.995299</v>
      </c>
      <c r="N15089" s="2">
        <v>82.3687</v>
      </c>
      <c r="O15089" s="5">
        <v>8.167227</v>
      </c>
      <c r="P15089" s="2">
        <v>7.97</v>
      </c>
      <c r="Q15089" s="2">
        <v>22.0</v>
      </c>
      <c r="R15089" s="2">
        <v>10.3</v>
      </c>
      <c r="S15089" s="2">
        <v>54.5</v>
      </c>
      <c r="T15089" s="2">
        <v>1013.3</v>
      </c>
      <c r="U15089" s="2">
        <v>88.3</v>
      </c>
    </row>
    <row r="15090" ht="15.75" customHeight="1">
      <c r="A15090" s="1">
        <v>43787.111805555556</v>
      </c>
      <c r="B15090" s="4">
        <v>81.64168</v>
      </c>
      <c r="C15090" s="2">
        <v>0.9977881100000019</v>
      </c>
      <c r="E15090" s="1">
        <v>43787.111805555556</v>
      </c>
      <c r="F15090" s="2">
        <v>74.78237</v>
      </c>
      <c r="G15090" s="2">
        <v>377.6876</v>
      </c>
      <c r="H15090" s="2">
        <v>43787.111805555556</v>
      </c>
      <c r="I15090" s="2">
        <v>34.107683268844234</v>
      </c>
      <c r="J15090" s="2">
        <v>19.06473</v>
      </c>
      <c r="K15090" s="2">
        <v>46.17684</v>
      </c>
      <c r="L15090" s="2">
        <v>6.408687</v>
      </c>
      <c r="M15090" s="2">
        <v>5.991149</v>
      </c>
      <c r="N15090" s="2">
        <v>82.32876</v>
      </c>
      <c r="O15090" s="5">
        <v>8.16934</v>
      </c>
      <c r="P15090" s="2">
        <v>7.97</v>
      </c>
      <c r="Q15090" s="2">
        <v>22.0</v>
      </c>
      <c r="R15090" s="2">
        <v>10.3</v>
      </c>
      <c r="S15090" s="2">
        <v>54.5</v>
      </c>
      <c r="T15090" s="2">
        <v>1013.3</v>
      </c>
      <c r="U15090" s="2">
        <v>88.3</v>
      </c>
    </row>
    <row r="15091" ht="15.75" customHeight="1">
      <c r="A15091" s="1">
        <v>43787.1125</v>
      </c>
      <c r="B15091" s="4">
        <v>81.64883</v>
      </c>
      <c r="C15091" s="2">
        <v>1.0277802799999982</v>
      </c>
      <c r="E15091" s="1">
        <v>43787.1125</v>
      </c>
      <c r="F15091" s="2">
        <v>74.78952</v>
      </c>
      <c r="G15091" s="2">
        <v>384.4344</v>
      </c>
      <c r="H15091" s="2">
        <v>43787.1125</v>
      </c>
      <c r="I15091" s="2">
        <v>34.08014564484423</v>
      </c>
      <c r="J15091" s="2">
        <v>19.06145</v>
      </c>
      <c r="K15091" s="2">
        <v>45.83675</v>
      </c>
      <c r="L15091" s="2">
        <v>5.6456</v>
      </c>
      <c r="M15091" s="2">
        <v>6.009495</v>
      </c>
      <c r="N15091" s="2">
        <v>82.55059</v>
      </c>
      <c r="O15091" s="5">
        <v>8.169259</v>
      </c>
      <c r="P15091" s="2">
        <v>10.3</v>
      </c>
      <c r="Q15091" s="2">
        <v>28.0</v>
      </c>
      <c r="R15091" s="2">
        <v>13.02</v>
      </c>
      <c r="S15091" s="2">
        <v>54.5</v>
      </c>
      <c r="T15091" s="2">
        <v>1013.3</v>
      </c>
      <c r="U15091" s="2">
        <v>88.3</v>
      </c>
    </row>
    <row r="15092" ht="15.75" customHeight="1">
      <c r="A15092" s="1">
        <v>43787.11319444444</v>
      </c>
      <c r="B15092" s="4">
        <v>81.65359</v>
      </c>
      <c r="C15092" s="2">
        <v>0.9909670100000003</v>
      </c>
      <c r="E15092" s="1">
        <v>43787.11319444444</v>
      </c>
      <c r="F15092" s="2">
        <v>74.77283</v>
      </c>
      <c r="G15092" s="2">
        <v>391.5465</v>
      </c>
      <c r="H15092" s="2">
        <v>43787.11319444444</v>
      </c>
      <c r="I15092" s="2">
        <v>34.15402448825358</v>
      </c>
      <c r="J15092" s="2">
        <v>19.0633</v>
      </c>
      <c r="K15092" s="2">
        <v>44.68998</v>
      </c>
      <c r="L15092" s="2">
        <v>6.050458</v>
      </c>
      <c r="M15092" s="2">
        <v>6.005305</v>
      </c>
      <c r="N15092" s="2">
        <v>82.53422</v>
      </c>
      <c r="O15092" s="5">
        <v>8.16857</v>
      </c>
      <c r="P15092" s="2">
        <v>10.3</v>
      </c>
      <c r="Q15092" s="2">
        <v>28.0</v>
      </c>
      <c r="R15092" s="2">
        <v>13.02</v>
      </c>
      <c r="S15092" s="2">
        <v>54.5</v>
      </c>
      <c r="T15092" s="2">
        <v>1013.3</v>
      </c>
      <c r="U15092" s="2">
        <v>88.3</v>
      </c>
    </row>
    <row r="15093" ht="15.75" customHeight="1">
      <c r="A15093" s="1">
        <v>43787.11388888889</v>
      </c>
      <c r="B15093" s="4">
        <v>81.66075</v>
      </c>
      <c r="C15093" s="2">
        <v>1.0253343300000015</v>
      </c>
      <c r="E15093" s="1">
        <v>43787.11388888889</v>
      </c>
      <c r="F15093" s="2">
        <v>74.76807</v>
      </c>
      <c r="G15093" s="2">
        <v>377.846</v>
      </c>
      <c r="H15093" s="2">
        <v>43787.11388888889</v>
      </c>
      <c r="I15093" s="2">
        <v>34.20213639781953</v>
      </c>
      <c r="J15093" s="2">
        <v>19.06441</v>
      </c>
      <c r="K15093" s="2">
        <v>45.76894</v>
      </c>
      <c r="L15093" s="2">
        <v>6.154499</v>
      </c>
      <c r="M15093" s="2">
        <v>6.008565</v>
      </c>
      <c r="N15093" s="2">
        <v>82.59316</v>
      </c>
      <c r="O15093" s="5">
        <v>8.167109</v>
      </c>
      <c r="P15093" s="2">
        <v>10.3</v>
      </c>
      <c r="Q15093" s="2">
        <v>28.0</v>
      </c>
      <c r="R15093" s="2">
        <v>13.02</v>
      </c>
      <c r="S15093" s="2">
        <v>54.5</v>
      </c>
      <c r="T15093" s="2">
        <v>1013.3</v>
      </c>
      <c r="U15093" s="2">
        <v>88.3</v>
      </c>
    </row>
    <row r="15094" ht="15.75" customHeight="1">
      <c r="A15094" s="1">
        <v>43787.114583333336</v>
      </c>
      <c r="B15094" s="4">
        <v>81.64168</v>
      </c>
      <c r="C15094" s="2">
        <v>0.9694082000000002</v>
      </c>
      <c r="E15094" s="1">
        <v>43787.114583333336</v>
      </c>
      <c r="F15094" s="2">
        <v>74.76091</v>
      </c>
      <c r="G15094" s="2">
        <v>391.9555</v>
      </c>
      <c r="H15094" s="2">
        <v>43787.114583333336</v>
      </c>
      <c r="I15094" s="2">
        <v>34.152729164203855</v>
      </c>
      <c r="J15094" s="2">
        <v>19.06419</v>
      </c>
      <c r="K15094" s="2">
        <v>45.0448</v>
      </c>
      <c r="L15094" s="2">
        <v>6.395172</v>
      </c>
      <c r="M15094" s="2">
        <v>5.999413</v>
      </c>
      <c r="N15094" s="2">
        <v>82.48696</v>
      </c>
      <c r="O15094" s="5">
        <v>8.16788</v>
      </c>
      <c r="P15094" s="2">
        <v>10.3</v>
      </c>
      <c r="Q15094" s="2">
        <v>28.0</v>
      </c>
      <c r="R15094" s="2">
        <v>13.02</v>
      </c>
      <c r="S15094" s="2">
        <v>54.5</v>
      </c>
      <c r="T15094" s="2">
        <v>1013.3</v>
      </c>
      <c r="U15094" s="2">
        <v>88.3</v>
      </c>
    </row>
    <row r="15095" ht="15.75" customHeight="1">
      <c r="A15095" s="1">
        <v>43787.115277777775</v>
      </c>
      <c r="B15095" s="4">
        <v>81.64168</v>
      </c>
      <c r="C15095" s="2">
        <v>1.0208558299999986</v>
      </c>
      <c r="E15095" s="1">
        <v>43787.115277777775</v>
      </c>
      <c r="F15095" s="2">
        <v>74.73708</v>
      </c>
      <c r="G15095" s="2">
        <v>386.9955</v>
      </c>
      <c r="H15095" s="2">
        <v>43787.115277777775</v>
      </c>
      <c r="I15095" s="2">
        <v>34.174472656183</v>
      </c>
      <c r="J15095" s="2">
        <v>19.06442</v>
      </c>
      <c r="K15095" s="2">
        <v>45.40951</v>
      </c>
      <c r="L15095" s="2">
        <v>6.091055</v>
      </c>
      <c r="M15095" s="2">
        <v>5.996093</v>
      </c>
      <c r="N15095" s="2">
        <v>82.43085</v>
      </c>
      <c r="O15095" s="5">
        <v>8.166874</v>
      </c>
      <c r="P15095" s="2">
        <v>10.3</v>
      </c>
      <c r="Q15095" s="2">
        <v>28.0</v>
      </c>
      <c r="R15095" s="2">
        <v>13.02</v>
      </c>
      <c r="S15095" s="2">
        <v>54.5</v>
      </c>
      <c r="T15095" s="2">
        <v>1013.3</v>
      </c>
      <c r="U15095" s="2">
        <v>88.3</v>
      </c>
    </row>
    <row r="15096" ht="15.75" customHeight="1">
      <c r="A15096" s="1">
        <v>43787.11597222222</v>
      </c>
      <c r="B15096" s="4">
        <v>81.64883</v>
      </c>
      <c r="C15096" s="2">
        <v>1.0153231600000012</v>
      </c>
      <c r="E15096" s="1">
        <v>43787.11597222222</v>
      </c>
      <c r="F15096" s="2">
        <v>74.7633</v>
      </c>
      <c r="G15096" s="2">
        <v>387.9185</v>
      </c>
      <c r="H15096" s="2">
        <v>43787.11597222222</v>
      </c>
      <c r="I15096" s="2">
        <v>34.10878256765092</v>
      </c>
      <c r="J15096" s="2">
        <v>19.06231</v>
      </c>
      <c r="K15096" s="2">
        <v>43.30625</v>
      </c>
      <c r="L15096" s="2">
        <v>6.093115</v>
      </c>
      <c r="M15096" s="2">
        <v>5.995385</v>
      </c>
      <c r="N15096" s="2">
        <v>82.38296</v>
      </c>
      <c r="O15096" s="5">
        <v>8.166177</v>
      </c>
      <c r="P15096" s="2">
        <v>10.3</v>
      </c>
      <c r="Q15096" s="2">
        <v>28.0</v>
      </c>
      <c r="R15096" s="2">
        <v>13.02</v>
      </c>
      <c r="S15096" s="2">
        <v>54.5</v>
      </c>
      <c r="T15096" s="2">
        <v>1013.3</v>
      </c>
      <c r="U15096" s="2">
        <v>88.3</v>
      </c>
    </row>
    <row r="15097" ht="15.75" customHeight="1">
      <c r="A15097" s="1">
        <v>43787.11666666667</v>
      </c>
      <c r="B15097" s="4">
        <v>81.65121</v>
      </c>
      <c r="C15097" s="2">
        <v>0.9876400899999975</v>
      </c>
      <c r="E15097" s="1">
        <v>43787.11666666667</v>
      </c>
      <c r="F15097" s="2">
        <v>74.76091</v>
      </c>
      <c r="G15097" s="2">
        <v>390.7574</v>
      </c>
      <c r="H15097" s="2">
        <v>43787.11666666667</v>
      </c>
      <c r="I15097" s="2">
        <v>34.164776256677094</v>
      </c>
      <c r="J15097" s="2">
        <v>19.06231</v>
      </c>
      <c r="K15097" s="2">
        <v>43.47834</v>
      </c>
      <c r="L15097" s="2">
        <v>5.948097</v>
      </c>
      <c r="M15097" s="2">
        <v>5.963553</v>
      </c>
      <c r="N15097" s="2">
        <v>81.99305</v>
      </c>
      <c r="O15097" s="5">
        <v>8.162858</v>
      </c>
      <c r="P15097" s="2">
        <v>7.19</v>
      </c>
      <c r="Q15097" s="2">
        <v>51.0</v>
      </c>
      <c r="R15097" s="2">
        <v>14.0</v>
      </c>
      <c r="S15097" s="2">
        <v>54.9</v>
      </c>
      <c r="T15097" s="2">
        <v>1013.2</v>
      </c>
      <c r="U15097" s="2">
        <v>88.4</v>
      </c>
    </row>
    <row r="15098" ht="15.75" customHeight="1">
      <c r="A15098" s="1">
        <v>43787.11736111111</v>
      </c>
      <c r="B15098" s="4">
        <v>81.65836</v>
      </c>
      <c r="C15098" s="2">
        <v>0.964200309999999</v>
      </c>
      <c r="E15098" s="1">
        <v>43787.11736111111</v>
      </c>
      <c r="F15098" s="2">
        <v>74.73946</v>
      </c>
      <c r="G15098" s="2">
        <v>384.1038</v>
      </c>
      <c r="H15098" s="2">
        <v>43787.11736111111</v>
      </c>
      <c r="I15098" s="2">
        <v>34.12388505486138</v>
      </c>
      <c r="J15098" s="2">
        <v>19.06476</v>
      </c>
      <c r="K15098" s="2">
        <v>45.70834</v>
      </c>
      <c r="L15098" s="2">
        <v>6.032336</v>
      </c>
      <c r="M15098" s="2">
        <v>5.93743</v>
      </c>
      <c r="N15098" s="2">
        <v>81.63042</v>
      </c>
      <c r="O15098" s="5">
        <v>8.160789</v>
      </c>
      <c r="P15098" s="2">
        <v>7.19</v>
      </c>
      <c r="Q15098" s="2">
        <v>51.0</v>
      </c>
      <c r="R15098" s="2">
        <v>14.0</v>
      </c>
      <c r="S15098" s="2">
        <v>54.9</v>
      </c>
      <c r="T15098" s="2">
        <v>1013.2</v>
      </c>
      <c r="U15098" s="2">
        <v>88.4</v>
      </c>
    </row>
    <row r="15099" ht="15.75" customHeight="1">
      <c r="A15099" s="1">
        <v>43787.118055555555</v>
      </c>
      <c r="B15099" s="4">
        <v>81.67029</v>
      </c>
      <c r="C15099" s="2">
        <v>0.9975410199999963</v>
      </c>
      <c r="E15099" s="1">
        <v>43787.118055555555</v>
      </c>
      <c r="F15099" s="2">
        <v>74.75376</v>
      </c>
      <c r="G15099" s="2">
        <v>388.6715</v>
      </c>
      <c r="H15099" s="2">
        <v>43787.118055555555</v>
      </c>
      <c r="I15099" s="2">
        <v>34.12269647027541</v>
      </c>
      <c r="J15099" s="2">
        <v>19.06533</v>
      </c>
      <c r="K15099" s="2">
        <v>44.71002</v>
      </c>
      <c r="L15099" s="2">
        <v>5.966745</v>
      </c>
      <c r="M15099" s="2">
        <v>5.932062</v>
      </c>
      <c r="N15099" s="2">
        <v>81.54414</v>
      </c>
      <c r="O15099" s="5">
        <v>8.162453</v>
      </c>
      <c r="P15099" s="2">
        <v>7.19</v>
      </c>
      <c r="Q15099" s="2">
        <v>51.0</v>
      </c>
      <c r="R15099" s="2">
        <v>14.0</v>
      </c>
      <c r="S15099" s="2">
        <v>54.9</v>
      </c>
      <c r="T15099" s="2">
        <v>1013.2</v>
      </c>
      <c r="U15099" s="2">
        <v>88.4</v>
      </c>
    </row>
    <row r="15100" ht="15.75" customHeight="1">
      <c r="A15100" s="1">
        <v>43787.11875</v>
      </c>
      <c r="B15100" s="4">
        <v>81.66075</v>
      </c>
      <c r="C15100" s="2">
        <v>0.9697674299999974</v>
      </c>
      <c r="E15100" s="1">
        <v>43787.11875</v>
      </c>
      <c r="F15100" s="2">
        <v>74.76091</v>
      </c>
      <c r="G15100" s="2">
        <v>396.8144</v>
      </c>
      <c r="H15100" s="2">
        <v>43787.11875</v>
      </c>
      <c r="I15100" s="2">
        <v>34.06473451956088</v>
      </c>
      <c r="J15100" s="2">
        <v>19.0631</v>
      </c>
      <c r="K15100" s="2">
        <v>44.05436</v>
      </c>
      <c r="L15100" s="2">
        <v>6.192618</v>
      </c>
      <c r="M15100" s="2">
        <v>5.945266</v>
      </c>
      <c r="N15100" s="2">
        <v>81.66233</v>
      </c>
      <c r="O15100" s="5">
        <v>8.16221</v>
      </c>
      <c r="P15100" s="2">
        <v>7.19</v>
      </c>
      <c r="Q15100" s="2">
        <v>51.0</v>
      </c>
      <c r="R15100" s="2">
        <v>14.0</v>
      </c>
      <c r="S15100" s="2">
        <v>54.9</v>
      </c>
      <c r="T15100" s="2">
        <v>1013.2</v>
      </c>
      <c r="U15100" s="2">
        <v>88.4</v>
      </c>
    </row>
    <row r="15101" ht="15.75" customHeight="1">
      <c r="A15101" s="1">
        <v>43787.11944444444</v>
      </c>
      <c r="B15101" s="4">
        <v>81.65359</v>
      </c>
      <c r="C15101" s="2">
        <v>1.0256246599999983</v>
      </c>
      <c r="E15101" s="1">
        <v>43787.11944444444</v>
      </c>
      <c r="F15101" s="2">
        <v>74.74899</v>
      </c>
      <c r="G15101" s="2">
        <v>394.8529</v>
      </c>
      <c r="H15101" s="2">
        <v>43787.11944444444</v>
      </c>
      <c r="I15101" s="2">
        <v>34.071616764222945</v>
      </c>
      <c r="J15101" s="2">
        <v>19.06254</v>
      </c>
      <c r="K15101" s="2">
        <v>43.28912</v>
      </c>
      <c r="L15101" s="2">
        <v>5.789203</v>
      </c>
      <c r="M15101" s="2">
        <v>5.944582</v>
      </c>
      <c r="N15101" s="2">
        <v>81.67124</v>
      </c>
      <c r="O15101" s="5">
        <v>8.163917</v>
      </c>
      <c r="P15101" s="2">
        <v>7.19</v>
      </c>
      <c r="Q15101" s="2">
        <v>51.0</v>
      </c>
      <c r="R15101" s="2">
        <v>14.0</v>
      </c>
      <c r="S15101" s="2">
        <v>54.9</v>
      </c>
      <c r="T15101" s="2">
        <v>1013.2</v>
      </c>
      <c r="U15101" s="2">
        <v>88.4</v>
      </c>
    </row>
    <row r="15102" ht="15.75" customHeight="1">
      <c r="A15102" s="1">
        <v>43787.12013888889</v>
      </c>
      <c r="B15102" s="4">
        <v>81.65598</v>
      </c>
      <c r="C15102" s="2">
        <v>0.9947781299999985</v>
      </c>
      <c r="E15102" s="1">
        <v>43787.12013888889</v>
      </c>
      <c r="F15102" s="2">
        <v>74.75376</v>
      </c>
      <c r="G15102" s="2">
        <v>391.7975</v>
      </c>
      <c r="H15102" s="2">
        <v>43787.12013888889</v>
      </c>
      <c r="I15102" s="2">
        <v>34.14505331866146</v>
      </c>
      <c r="J15102" s="2">
        <v>19.06584</v>
      </c>
      <c r="K15102" s="2">
        <v>45.78012</v>
      </c>
      <c r="L15102" s="2">
        <v>6.075441</v>
      </c>
      <c r="M15102" s="2">
        <v>5.932329</v>
      </c>
      <c r="N15102" s="2">
        <v>81.53645</v>
      </c>
      <c r="O15102" s="5">
        <v>8.161277</v>
      </c>
      <c r="P15102" s="2">
        <v>7.19</v>
      </c>
      <c r="Q15102" s="2">
        <v>51.0</v>
      </c>
      <c r="R15102" s="2">
        <v>14.0</v>
      </c>
      <c r="S15102" s="2">
        <v>54.9</v>
      </c>
      <c r="T15102" s="2">
        <v>1013.2</v>
      </c>
      <c r="U15102" s="2">
        <v>88.4</v>
      </c>
    </row>
    <row r="15103" ht="15.75" customHeight="1">
      <c r="A15103" s="1">
        <v>43787.120833333334</v>
      </c>
      <c r="B15103" s="4">
        <v>81.65121</v>
      </c>
      <c r="C15103" s="2">
        <v>1.0048444199999977</v>
      </c>
      <c r="E15103" s="1">
        <v>43787.120833333334</v>
      </c>
      <c r="F15103" s="2">
        <v>74.72754</v>
      </c>
      <c r="G15103" s="2">
        <v>359.3945</v>
      </c>
      <c r="H15103" s="2">
        <v>43787.120833333334</v>
      </c>
      <c r="I15103" s="2">
        <v>34.13549180292935</v>
      </c>
      <c r="J15103" s="2">
        <v>19.06814</v>
      </c>
      <c r="K15103" s="2">
        <v>45.14837</v>
      </c>
      <c r="L15103" s="2">
        <v>6.223769</v>
      </c>
      <c r="M15103" s="2">
        <v>5.91689</v>
      </c>
      <c r="N15103" s="2">
        <v>81.32462</v>
      </c>
      <c r="O15103" s="5">
        <v>8.160133</v>
      </c>
      <c r="P15103" s="2">
        <v>10.11</v>
      </c>
      <c r="Q15103" s="2">
        <v>34.0</v>
      </c>
      <c r="R15103" s="2">
        <v>12.44</v>
      </c>
      <c r="S15103" s="2">
        <v>54.7</v>
      </c>
      <c r="T15103" s="2">
        <v>1013.2</v>
      </c>
      <c r="U15103" s="2">
        <v>88.5</v>
      </c>
    </row>
    <row r="15104" ht="15.75" customHeight="1">
      <c r="A15104" s="1">
        <v>43787.12152777778</v>
      </c>
      <c r="B15104" s="4">
        <v>81.65359</v>
      </c>
      <c r="C15104" s="2">
        <v>1.0208981199999982</v>
      </c>
      <c r="E15104" s="1">
        <v>43787.12152777778</v>
      </c>
      <c r="F15104" s="2">
        <v>74.74661</v>
      </c>
      <c r="G15104" s="2">
        <v>361.7511</v>
      </c>
      <c r="H15104" s="2">
        <v>43787.12152777778</v>
      </c>
      <c r="I15104" s="2">
        <v>34.10204443611176</v>
      </c>
      <c r="J15104" s="2">
        <v>19.06742</v>
      </c>
      <c r="K15104" s="2">
        <v>44.85408</v>
      </c>
      <c r="L15104" s="2">
        <v>6.340814</v>
      </c>
      <c r="M15104" s="2">
        <v>5.921218</v>
      </c>
      <c r="N15104" s="2">
        <v>81.36987</v>
      </c>
      <c r="O15104" s="5">
        <v>8.159248</v>
      </c>
      <c r="P15104" s="2">
        <v>10.11</v>
      </c>
      <c r="Q15104" s="2">
        <v>34.0</v>
      </c>
      <c r="R15104" s="2">
        <v>12.44</v>
      </c>
      <c r="S15104" s="2">
        <v>54.7</v>
      </c>
      <c r="T15104" s="2">
        <v>1013.2</v>
      </c>
      <c r="U15104" s="2">
        <v>88.5</v>
      </c>
    </row>
    <row r="15105" ht="15.75" customHeight="1">
      <c r="A15105" s="1">
        <v>43787.12222222222</v>
      </c>
      <c r="B15105" s="4">
        <v>81.67505</v>
      </c>
      <c r="C15105" s="2">
        <v>0.9769950399999985</v>
      </c>
      <c r="E15105" s="1">
        <v>43787.12222222222</v>
      </c>
      <c r="F15105" s="2">
        <v>74.71085</v>
      </c>
      <c r="G15105" s="2">
        <v>392.1446</v>
      </c>
      <c r="H15105" s="2">
        <v>43787.12222222222</v>
      </c>
      <c r="I15105" s="2">
        <v>34.125226928104816</v>
      </c>
      <c r="J15105" s="2">
        <v>19.0703</v>
      </c>
      <c r="K15105" s="2">
        <v>44.87062</v>
      </c>
      <c r="L15105" s="2">
        <v>6.029166</v>
      </c>
      <c r="M15105" s="2">
        <v>5.931723</v>
      </c>
      <c r="N15105" s="2">
        <v>81.53912</v>
      </c>
      <c r="O15105" s="5">
        <v>8.161646</v>
      </c>
      <c r="P15105" s="2">
        <v>10.11</v>
      </c>
      <c r="Q15105" s="2">
        <v>34.0</v>
      </c>
      <c r="R15105" s="2">
        <v>12.44</v>
      </c>
      <c r="S15105" s="2">
        <v>54.7</v>
      </c>
      <c r="T15105" s="2">
        <v>1013.2</v>
      </c>
      <c r="U15105" s="2">
        <v>88.5</v>
      </c>
    </row>
    <row r="15106" ht="15.75" customHeight="1">
      <c r="A15106" s="1">
        <v>43787.12291666667</v>
      </c>
      <c r="B15106" s="4">
        <v>81.66313</v>
      </c>
      <c r="C15106" s="2">
        <v>1.0114450399999964</v>
      </c>
      <c r="E15106" s="1">
        <v>43787.12291666667</v>
      </c>
      <c r="F15106" s="2">
        <v>74.74184</v>
      </c>
      <c r="G15106" s="2">
        <v>384.1247</v>
      </c>
      <c r="H15106" s="2">
        <v>43787.12291666667</v>
      </c>
      <c r="I15106" s="2">
        <v>34.1547577743092</v>
      </c>
      <c r="J15106" s="2">
        <v>19.07233</v>
      </c>
      <c r="K15106" s="2">
        <v>45.40513</v>
      </c>
      <c r="L15106" s="2">
        <v>6.227048</v>
      </c>
      <c r="M15106" s="2">
        <v>5.935414</v>
      </c>
      <c r="N15106" s="2">
        <v>81.57436</v>
      </c>
      <c r="O15106" s="5">
        <v>8.163105</v>
      </c>
      <c r="P15106" s="2">
        <v>10.11</v>
      </c>
      <c r="Q15106" s="2">
        <v>34.0</v>
      </c>
      <c r="R15106" s="2">
        <v>12.44</v>
      </c>
      <c r="S15106" s="2">
        <v>54.7</v>
      </c>
      <c r="T15106" s="2">
        <v>1013.2</v>
      </c>
      <c r="U15106" s="2">
        <v>88.5</v>
      </c>
    </row>
    <row r="15107" ht="15.75" customHeight="1">
      <c r="A15107" s="1">
        <v>43787.123611111114</v>
      </c>
      <c r="B15107" s="4">
        <v>81.68697</v>
      </c>
      <c r="C15107" s="2">
        <v>1.009564069999998</v>
      </c>
      <c r="E15107" s="1">
        <v>43787.123611111114</v>
      </c>
      <c r="F15107" s="2">
        <v>74.74899</v>
      </c>
      <c r="G15107" s="2">
        <v>386.5942</v>
      </c>
      <c r="H15107" s="2">
        <v>43787.123611111114</v>
      </c>
      <c r="I15107" s="2">
        <v>34.0772445050544</v>
      </c>
      <c r="J15107" s="2">
        <v>19.0736</v>
      </c>
      <c r="K15107" s="2">
        <v>43.9525</v>
      </c>
      <c r="L15107" s="2">
        <v>6.418818</v>
      </c>
      <c r="M15107" s="2">
        <v>5.957874</v>
      </c>
      <c r="N15107" s="2">
        <v>81.87632</v>
      </c>
      <c r="O15107" s="5">
        <v>8.162656</v>
      </c>
      <c r="P15107" s="2">
        <v>10.11</v>
      </c>
      <c r="Q15107" s="2">
        <v>34.0</v>
      </c>
      <c r="R15107" s="2">
        <v>12.44</v>
      </c>
      <c r="S15107" s="2">
        <v>54.7</v>
      </c>
      <c r="T15107" s="2">
        <v>1013.2</v>
      </c>
      <c r="U15107" s="2">
        <v>88.5</v>
      </c>
    </row>
    <row r="15108" ht="15.75" customHeight="1">
      <c r="A15108" s="1">
        <v>43787.12430555555</v>
      </c>
      <c r="B15108" s="4">
        <v>81.68221</v>
      </c>
      <c r="C15108" s="2">
        <v>1.0254868599999973</v>
      </c>
      <c r="E15108" s="1">
        <v>43787.12430555555</v>
      </c>
      <c r="F15108" s="2">
        <v>74.71561</v>
      </c>
      <c r="G15108" s="2">
        <v>384.6465</v>
      </c>
      <c r="H15108" s="2">
        <v>43787.12430555555</v>
      </c>
      <c r="I15108" s="2">
        <v>34.118267630449374</v>
      </c>
      <c r="J15108" s="2">
        <v>19.0758</v>
      </c>
      <c r="K15108" s="2">
        <v>43.9136</v>
      </c>
      <c r="L15108" s="2">
        <v>5.986503</v>
      </c>
      <c r="M15108" s="2">
        <v>5.955055</v>
      </c>
      <c r="N15108" s="2">
        <v>81.85362</v>
      </c>
      <c r="O15108" s="5">
        <v>8.161321</v>
      </c>
      <c r="P15108" s="2">
        <v>10.11</v>
      </c>
      <c r="Q15108" s="2">
        <v>34.0</v>
      </c>
      <c r="R15108" s="2">
        <v>12.44</v>
      </c>
      <c r="S15108" s="2">
        <v>54.7</v>
      </c>
      <c r="T15108" s="2">
        <v>1013.2</v>
      </c>
      <c r="U15108" s="2">
        <v>88.5</v>
      </c>
    </row>
    <row r="15109" ht="15.75" customHeight="1">
      <c r="A15109" s="1">
        <v>43787.125</v>
      </c>
      <c r="B15109" s="4">
        <v>81.66551</v>
      </c>
      <c r="C15109" s="2">
        <v>1.0361663599999993</v>
      </c>
      <c r="E15109" s="1">
        <v>43787.125</v>
      </c>
      <c r="F15109" s="2">
        <v>74.73946</v>
      </c>
      <c r="G15109" s="2">
        <v>390.6799</v>
      </c>
      <c r="H15109" s="2">
        <v>43787.125</v>
      </c>
      <c r="I15109" s="2">
        <v>34.10622590312108</v>
      </c>
      <c r="J15109" s="2">
        <v>19.07879</v>
      </c>
      <c r="K15109" s="2">
        <v>46.20037</v>
      </c>
      <c r="L15109" s="2">
        <v>5.945039</v>
      </c>
      <c r="M15109" s="2">
        <v>5.936515</v>
      </c>
      <c r="N15109" s="2">
        <v>81.56373</v>
      </c>
      <c r="O15109" s="5">
        <v>8.159496</v>
      </c>
      <c r="P15109" s="2">
        <v>7.97</v>
      </c>
      <c r="Q15109" s="2">
        <v>51.0</v>
      </c>
      <c r="R15109" s="2">
        <v>11.08</v>
      </c>
      <c r="S15109" s="2">
        <v>54.9</v>
      </c>
      <c r="T15109" s="2">
        <v>1013.2</v>
      </c>
      <c r="U15109" s="2">
        <v>88.6</v>
      </c>
    </row>
    <row r="15110" ht="15.75" customHeight="1">
      <c r="A15110" s="1">
        <v>43787.12569444445</v>
      </c>
      <c r="B15110" s="4">
        <v>81.68697</v>
      </c>
      <c r="C15110" s="2">
        <v>1.0307990499999988</v>
      </c>
      <c r="E15110" s="1">
        <v>43787.12569444445</v>
      </c>
      <c r="F15110" s="2">
        <v>74.74899</v>
      </c>
      <c r="G15110" s="2">
        <v>390.6862</v>
      </c>
      <c r="H15110" s="2">
        <v>43787.12569444445</v>
      </c>
      <c r="I15110" s="2">
        <v>34.13524321752434</v>
      </c>
      <c r="J15110" s="2">
        <v>19.07975</v>
      </c>
      <c r="K15110" s="2">
        <v>48.96452</v>
      </c>
      <c r="L15110" s="2">
        <v>6.129835</v>
      </c>
      <c r="M15110" s="2">
        <v>5.919834</v>
      </c>
      <c r="N15110" s="2">
        <v>81.39555</v>
      </c>
      <c r="O15110" s="5">
        <v>8.157509</v>
      </c>
      <c r="P15110" s="2">
        <v>7.97</v>
      </c>
      <c r="Q15110" s="2">
        <v>51.0</v>
      </c>
      <c r="R15110" s="2">
        <v>11.08</v>
      </c>
      <c r="S15110" s="2">
        <v>54.9</v>
      </c>
      <c r="T15110" s="2">
        <v>1013.2</v>
      </c>
      <c r="U15110" s="2">
        <v>88.6</v>
      </c>
    </row>
    <row r="15111" ht="15.75" customHeight="1">
      <c r="A15111" s="1">
        <v>43787.126388888886</v>
      </c>
      <c r="B15111" s="4">
        <v>81.66075</v>
      </c>
      <c r="C15111" s="2">
        <v>1.0218558299999962</v>
      </c>
      <c r="E15111" s="1">
        <v>43787.126388888886</v>
      </c>
      <c r="F15111" s="2">
        <v>74.73946</v>
      </c>
      <c r="G15111" s="2">
        <v>390.919</v>
      </c>
      <c r="H15111" s="2">
        <v>43787.126388888886</v>
      </c>
      <c r="I15111" s="2">
        <v>34.12593732068443</v>
      </c>
      <c r="J15111" s="2">
        <v>19.07902</v>
      </c>
      <c r="K15111" s="2">
        <v>45.48045</v>
      </c>
      <c r="L15111" s="2">
        <v>6.049999</v>
      </c>
      <c r="M15111" s="2">
        <v>5.915843</v>
      </c>
      <c r="N15111" s="2">
        <v>81.33167</v>
      </c>
      <c r="O15111" s="5">
        <v>8.157185</v>
      </c>
      <c r="P15111" s="2">
        <v>7.97</v>
      </c>
      <c r="Q15111" s="2">
        <v>51.0</v>
      </c>
      <c r="R15111" s="2">
        <v>11.08</v>
      </c>
      <c r="S15111" s="2">
        <v>54.9</v>
      </c>
      <c r="T15111" s="2">
        <v>1013.2</v>
      </c>
      <c r="U15111" s="2">
        <v>88.6</v>
      </c>
    </row>
    <row r="15112" ht="15.75" customHeight="1">
      <c r="A15112" s="1">
        <v>43787.12708333333</v>
      </c>
      <c r="B15112" s="4">
        <v>81.67505</v>
      </c>
      <c r="C15112" s="2">
        <v>1.015723729999996</v>
      </c>
      <c r="E15112" s="1">
        <v>43787.12708333333</v>
      </c>
      <c r="F15112" s="2">
        <v>74.72992</v>
      </c>
      <c r="G15112" s="2">
        <v>390.7013</v>
      </c>
      <c r="H15112" s="2">
        <v>43787.12708333333</v>
      </c>
      <c r="I15112" s="2">
        <v>34.1356373860196</v>
      </c>
      <c r="J15112" s="2">
        <v>19.07776</v>
      </c>
      <c r="K15112" s="2">
        <v>46.26049</v>
      </c>
      <c r="L15112" s="2">
        <v>6.389689</v>
      </c>
      <c r="M15112" s="2">
        <v>5.920229</v>
      </c>
      <c r="N15112" s="2">
        <v>81.38309</v>
      </c>
      <c r="O15112" s="5">
        <v>8.158072</v>
      </c>
      <c r="P15112" s="2">
        <v>7.97</v>
      </c>
      <c r="Q15112" s="2">
        <v>51.0</v>
      </c>
      <c r="R15112" s="2">
        <v>11.08</v>
      </c>
      <c r="S15112" s="2">
        <v>54.9</v>
      </c>
      <c r="T15112" s="2">
        <v>1013.2</v>
      </c>
      <c r="U15112" s="2">
        <v>88.6</v>
      </c>
    </row>
    <row r="15113" ht="15.75" customHeight="1">
      <c r="A15113" s="1">
        <v>43787.12777777778</v>
      </c>
      <c r="B15113" s="4">
        <v>81.6679</v>
      </c>
      <c r="C15113" s="2">
        <v>1.0140632399999987</v>
      </c>
      <c r="E15113" s="1">
        <v>43787.12777777778</v>
      </c>
      <c r="F15113" s="2">
        <v>74.72038</v>
      </c>
      <c r="G15113" s="2">
        <v>391.4565</v>
      </c>
      <c r="H15113" s="2">
        <v>43787.12777777778</v>
      </c>
      <c r="I15113" s="2">
        <v>34.162110144495884</v>
      </c>
      <c r="J15113" s="2">
        <v>19.077</v>
      </c>
      <c r="K15113" s="2">
        <v>45.1092</v>
      </c>
      <c r="L15113" s="2">
        <v>5.846643</v>
      </c>
      <c r="M15113" s="2">
        <v>5.937009</v>
      </c>
      <c r="N15113" s="2">
        <v>81.62731</v>
      </c>
      <c r="O15113" s="5">
        <v>8.158523</v>
      </c>
      <c r="P15113" s="2">
        <v>7.97</v>
      </c>
      <c r="Q15113" s="2">
        <v>51.0</v>
      </c>
      <c r="R15113" s="2">
        <v>11.08</v>
      </c>
      <c r="S15113" s="2">
        <v>54.9</v>
      </c>
      <c r="T15113" s="2">
        <v>1013.2</v>
      </c>
      <c r="U15113" s="2">
        <v>88.6</v>
      </c>
    </row>
    <row r="15114" ht="15.75" customHeight="1">
      <c r="A15114" s="1">
        <v>43787.12847222222</v>
      </c>
      <c r="B15114" s="4">
        <v>81.6679</v>
      </c>
      <c r="C15114" s="2">
        <v>1.0199472999999983</v>
      </c>
      <c r="E15114" s="1">
        <v>43787.12847222222</v>
      </c>
      <c r="F15114" s="2">
        <v>74.71323</v>
      </c>
      <c r="G15114" s="2">
        <v>395.665</v>
      </c>
      <c r="H15114" s="2">
        <v>43787.12847222222</v>
      </c>
      <c r="I15114" s="2">
        <v>34.1441463095578</v>
      </c>
      <c r="J15114" s="2">
        <v>19.07413</v>
      </c>
      <c r="K15114" s="2">
        <v>45.03091</v>
      </c>
      <c r="L15114" s="2">
        <v>6.040877</v>
      </c>
      <c r="M15114" s="2">
        <v>5.946753</v>
      </c>
      <c r="N15114" s="2">
        <v>81.74846</v>
      </c>
      <c r="O15114" s="5">
        <v>8.156823</v>
      </c>
      <c r="P15114" s="2">
        <v>7.97</v>
      </c>
      <c r="Q15114" s="2">
        <v>51.0</v>
      </c>
      <c r="R15114" s="2">
        <v>11.08</v>
      </c>
      <c r="S15114" s="2">
        <v>54.9</v>
      </c>
      <c r="T15114" s="2">
        <v>1013.2</v>
      </c>
      <c r="U15114" s="2">
        <v>88.6</v>
      </c>
    </row>
    <row r="15115" ht="15.75" customHeight="1">
      <c r="A15115" s="1">
        <v>43787.129166666666</v>
      </c>
      <c r="B15115" s="4">
        <v>81.66551</v>
      </c>
      <c r="C15115" s="2">
        <v>0.993874589999999</v>
      </c>
      <c r="E15115" s="1">
        <v>43787.129166666666</v>
      </c>
      <c r="F15115" s="2">
        <v>74.73469</v>
      </c>
      <c r="G15115" s="2">
        <v>391.8667</v>
      </c>
      <c r="H15115" s="2">
        <v>43787.129166666666</v>
      </c>
      <c r="I15115" s="2">
        <v>34.1782486947073</v>
      </c>
      <c r="J15115" s="2">
        <v>19.07341</v>
      </c>
      <c r="K15115" s="2">
        <v>44.46532</v>
      </c>
      <c r="L15115" s="2">
        <v>6.293249</v>
      </c>
      <c r="M15115" s="2">
        <v>5.940037</v>
      </c>
      <c r="N15115" s="2">
        <v>81.66877</v>
      </c>
      <c r="O15115" s="5">
        <v>8.156337</v>
      </c>
      <c r="P15115" s="2">
        <v>10.3</v>
      </c>
      <c r="Q15115" s="2">
        <v>50.0</v>
      </c>
      <c r="R15115" s="2">
        <v>13.61</v>
      </c>
      <c r="S15115" s="2">
        <v>54.9</v>
      </c>
      <c r="T15115" s="2">
        <v>1013.3</v>
      </c>
      <c r="U15115" s="2">
        <v>88.7</v>
      </c>
    </row>
    <row r="15116" ht="15.75" customHeight="1">
      <c r="A15116" s="1">
        <v>43787.12986111111</v>
      </c>
      <c r="B15116" s="4">
        <v>81.67744</v>
      </c>
      <c r="C15116" s="2">
        <v>0.9932682700000015</v>
      </c>
      <c r="E15116" s="1">
        <v>43787.12986111111</v>
      </c>
      <c r="F15116" s="2">
        <v>74.70847</v>
      </c>
      <c r="G15116" s="2">
        <v>371.5313</v>
      </c>
      <c r="H15116" s="2">
        <v>43787.12986111111</v>
      </c>
      <c r="I15116" s="2">
        <v>34.12528410284805</v>
      </c>
      <c r="J15116" s="2">
        <v>19.07365</v>
      </c>
      <c r="K15116" s="2">
        <v>44.73981</v>
      </c>
      <c r="L15116" s="2">
        <v>5.951431</v>
      </c>
      <c r="M15116" s="2">
        <v>5.940369</v>
      </c>
      <c r="N15116" s="2">
        <v>81.66253</v>
      </c>
      <c r="O15116" s="5">
        <v>8.145261</v>
      </c>
      <c r="P15116" s="2">
        <v>10.3</v>
      </c>
      <c r="Q15116" s="2">
        <v>50.0</v>
      </c>
      <c r="R15116" s="2">
        <v>13.61</v>
      </c>
      <c r="S15116" s="2">
        <v>54.9</v>
      </c>
      <c r="T15116" s="2">
        <v>1013.3</v>
      </c>
      <c r="U15116" s="2">
        <v>88.7</v>
      </c>
    </row>
    <row r="15117" ht="15.75" customHeight="1">
      <c r="A15117" s="1">
        <v>43787.13055555556</v>
      </c>
      <c r="B15117" s="4">
        <v>81.67267</v>
      </c>
      <c r="C15117" s="2">
        <v>0.9872877500000001</v>
      </c>
      <c r="E15117" s="1">
        <v>43787.13055555556</v>
      </c>
      <c r="F15117" s="2">
        <v>74.70369</v>
      </c>
      <c r="G15117" s="2">
        <v>388.8271</v>
      </c>
      <c r="H15117" s="2">
        <v>43787.13055555556</v>
      </c>
      <c r="I15117" s="2">
        <v>34.129538426352994</v>
      </c>
      <c r="J15117" s="2">
        <v>19.07465</v>
      </c>
      <c r="K15117" s="2">
        <v>45.15078</v>
      </c>
      <c r="L15117" s="2">
        <v>6.204006</v>
      </c>
      <c r="M15117" s="2">
        <v>5.931344</v>
      </c>
      <c r="N15117" s="2">
        <v>81.55566</v>
      </c>
      <c r="O15117" s="5">
        <v>8.140115</v>
      </c>
      <c r="P15117" s="2">
        <v>10.3</v>
      </c>
      <c r="Q15117" s="2">
        <v>50.0</v>
      </c>
      <c r="R15117" s="2">
        <v>13.61</v>
      </c>
      <c r="S15117" s="2">
        <v>54.9</v>
      </c>
      <c r="T15117" s="2">
        <v>1013.3</v>
      </c>
      <c r="U15117" s="2">
        <v>88.7</v>
      </c>
    </row>
    <row r="15118" ht="15.75" customHeight="1">
      <c r="A15118" s="1">
        <v>43787.13125</v>
      </c>
      <c r="B15118" s="4">
        <v>81.66313</v>
      </c>
      <c r="C15118" s="2">
        <v>1.0034310200000007</v>
      </c>
      <c r="E15118" s="1">
        <v>43787.13125</v>
      </c>
      <c r="F15118" s="2">
        <v>74.70608</v>
      </c>
      <c r="G15118" s="2">
        <v>379.0968</v>
      </c>
      <c r="H15118" s="2">
        <v>43787.13125</v>
      </c>
      <c r="I15118" s="2">
        <v>34.141344984189146</v>
      </c>
      <c r="J15118" s="2">
        <v>19.07542</v>
      </c>
      <c r="K15118" s="2">
        <v>43.40763</v>
      </c>
      <c r="L15118" s="2">
        <v>6.123114</v>
      </c>
      <c r="M15118" s="2">
        <v>5.930432</v>
      </c>
      <c r="N15118" s="2">
        <v>81.54365</v>
      </c>
      <c r="O15118" s="5">
        <v>8.143599</v>
      </c>
      <c r="P15118" s="2">
        <v>10.3</v>
      </c>
      <c r="Q15118" s="2">
        <v>50.0</v>
      </c>
      <c r="R15118" s="2">
        <v>13.61</v>
      </c>
      <c r="S15118" s="2">
        <v>54.9</v>
      </c>
      <c r="T15118" s="2">
        <v>1013.3</v>
      </c>
      <c r="U15118" s="2">
        <v>88.7</v>
      </c>
    </row>
    <row r="15119" ht="15.75" customHeight="1">
      <c r="A15119" s="1">
        <v>43787.131944444445</v>
      </c>
      <c r="B15119" s="4">
        <v>81.6989</v>
      </c>
      <c r="C15119" s="2">
        <v>1.0062697000000007</v>
      </c>
      <c r="E15119" s="1">
        <v>43787.131944444445</v>
      </c>
      <c r="F15119" s="2">
        <v>74.72515</v>
      </c>
      <c r="G15119" s="2">
        <v>385.4886</v>
      </c>
      <c r="H15119" s="2">
        <v>43787.131944444445</v>
      </c>
      <c r="I15119" s="2">
        <v>34.15913189100092</v>
      </c>
      <c r="J15119" s="2">
        <v>19.07616</v>
      </c>
      <c r="K15119" s="2">
        <v>45.31012</v>
      </c>
      <c r="L15119" s="2">
        <v>6.406511</v>
      </c>
      <c r="M15119" s="2">
        <v>5.943993</v>
      </c>
      <c r="N15119" s="2">
        <v>81.75777</v>
      </c>
      <c r="O15119" s="5">
        <v>8.151385</v>
      </c>
      <c r="P15119" s="2">
        <v>10.3</v>
      </c>
      <c r="Q15119" s="2">
        <v>50.0</v>
      </c>
      <c r="R15119" s="2">
        <v>13.61</v>
      </c>
      <c r="S15119" s="2">
        <v>54.9</v>
      </c>
      <c r="T15119" s="2">
        <v>1013.3</v>
      </c>
      <c r="U15119" s="2">
        <v>88.7</v>
      </c>
    </row>
    <row r="15120" ht="15.75" customHeight="1">
      <c r="A15120" s="1">
        <v>43787.13263888889</v>
      </c>
      <c r="B15120" s="4">
        <v>81.67267</v>
      </c>
      <c r="C15120" s="2">
        <v>1.0149993300000002</v>
      </c>
      <c r="E15120" s="1">
        <v>43787.13263888889</v>
      </c>
      <c r="F15120" s="2">
        <v>74.71085</v>
      </c>
      <c r="G15120" s="2">
        <v>378.3758</v>
      </c>
      <c r="H15120" s="2">
        <v>43787.13263888889</v>
      </c>
      <c r="I15120" s="2">
        <v>34.12651675005329</v>
      </c>
      <c r="J15120" s="2">
        <v>19.07852</v>
      </c>
      <c r="K15120" s="2">
        <v>43.84134</v>
      </c>
      <c r="L15120" s="2">
        <v>6.291789</v>
      </c>
      <c r="M15120" s="2">
        <v>5.941869</v>
      </c>
      <c r="N15120" s="2">
        <v>81.6761</v>
      </c>
      <c r="O15120" s="5">
        <v>8.154467</v>
      </c>
      <c r="P15120" s="2">
        <v>10.3</v>
      </c>
      <c r="Q15120" s="2">
        <v>50.0</v>
      </c>
      <c r="R15120" s="2">
        <v>13.61</v>
      </c>
      <c r="S15120" s="2">
        <v>54.9</v>
      </c>
      <c r="T15120" s="2">
        <v>1013.3</v>
      </c>
      <c r="U15120" s="2">
        <v>88.7</v>
      </c>
    </row>
    <row r="15121" ht="15.75" customHeight="1">
      <c r="A15121" s="1">
        <v>43787.13333333333</v>
      </c>
      <c r="B15121" s="4">
        <v>81.67267</v>
      </c>
      <c r="C15121" s="2">
        <v>0.9976236999999983</v>
      </c>
      <c r="E15121" s="1">
        <v>43787.13333333333</v>
      </c>
      <c r="F15121" s="2">
        <v>74.718</v>
      </c>
      <c r="G15121" s="2">
        <v>390.028</v>
      </c>
      <c r="H15121" s="2">
        <v>43787.13333333333</v>
      </c>
      <c r="I15121" s="2">
        <v>34.121421175605036</v>
      </c>
      <c r="J15121" s="2">
        <v>19.07992</v>
      </c>
      <c r="K15121" s="2">
        <v>45.28174</v>
      </c>
      <c r="L15121" s="2">
        <v>6.293406</v>
      </c>
      <c r="M15121" s="2">
        <v>5.943117</v>
      </c>
      <c r="N15121" s="2">
        <v>81.70313</v>
      </c>
      <c r="O15121" s="5">
        <v>8.154142</v>
      </c>
      <c r="P15121" s="2">
        <v>7.58</v>
      </c>
      <c r="Q15121" s="2">
        <v>40.0</v>
      </c>
      <c r="R15121" s="2">
        <v>14.38</v>
      </c>
      <c r="S15121" s="2">
        <v>54.5</v>
      </c>
      <c r="T15121" s="2">
        <v>1013.2</v>
      </c>
      <c r="U15121" s="2">
        <v>88.7</v>
      </c>
    </row>
    <row r="15122" ht="15.75" customHeight="1">
      <c r="A15122" s="1">
        <v>43787.13402777778</v>
      </c>
      <c r="B15122" s="4">
        <v>81.68221</v>
      </c>
      <c r="C15122" s="2">
        <v>1.0256177699999984</v>
      </c>
      <c r="E15122" s="1">
        <v>43787.13402777778</v>
      </c>
      <c r="F15122" s="2">
        <v>74.70847</v>
      </c>
      <c r="G15122" s="2">
        <v>392.3891</v>
      </c>
      <c r="H15122" s="2">
        <v>43787.13402777778</v>
      </c>
      <c r="I15122" s="2">
        <v>34.22159673192685</v>
      </c>
      <c r="J15122" s="2">
        <v>19.08036</v>
      </c>
      <c r="K15122" s="2">
        <v>44.88442</v>
      </c>
      <c r="L15122" s="2">
        <v>6.115666</v>
      </c>
      <c r="M15122" s="2">
        <v>5.931911</v>
      </c>
      <c r="N15122" s="2">
        <v>81.58457</v>
      </c>
      <c r="O15122" s="5">
        <v>8.155728</v>
      </c>
      <c r="P15122" s="2">
        <v>7.58</v>
      </c>
      <c r="Q15122" s="2">
        <v>40.0</v>
      </c>
      <c r="R15122" s="2">
        <v>14.38</v>
      </c>
      <c r="S15122" s="2">
        <v>54.5</v>
      </c>
      <c r="T15122" s="2">
        <v>1013.2</v>
      </c>
      <c r="U15122" s="2">
        <v>88.7</v>
      </c>
    </row>
    <row r="15123" ht="15.75" customHeight="1">
      <c r="A15123" s="1">
        <v>43787.134722222225</v>
      </c>
      <c r="B15123" s="4">
        <v>81.68459</v>
      </c>
      <c r="C15123" s="2">
        <v>0.9734053499999984</v>
      </c>
      <c r="E15123" s="1">
        <v>43787.134722222225</v>
      </c>
      <c r="F15123" s="2">
        <v>74.70608</v>
      </c>
      <c r="G15123" s="2">
        <v>393.7768</v>
      </c>
      <c r="H15123" s="2">
        <v>43787.134722222225</v>
      </c>
      <c r="I15123" s="2">
        <v>34.206920022526795</v>
      </c>
      <c r="J15123" s="2">
        <v>19.08019</v>
      </c>
      <c r="K15123" s="2">
        <v>41.7219</v>
      </c>
      <c r="L15123" s="2">
        <v>6.633577</v>
      </c>
      <c r="M15123" s="2">
        <v>5.933229</v>
      </c>
      <c r="N15123" s="2">
        <v>81.63161</v>
      </c>
      <c r="O15123" s="5">
        <v>8.155725</v>
      </c>
      <c r="P15123" s="2">
        <v>7.58</v>
      </c>
      <c r="Q15123" s="2">
        <v>40.0</v>
      </c>
      <c r="R15123" s="2">
        <v>14.38</v>
      </c>
      <c r="S15123" s="2">
        <v>54.5</v>
      </c>
      <c r="T15123" s="2">
        <v>1013.2</v>
      </c>
      <c r="U15123" s="2">
        <v>88.7</v>
      </c>
    </row>
    <row r="15124" ht="15.75" customHeight="1">
      <c r="A15124" s="1">
        <v>43787.135416666664</v>
      </c>
      <c r="B15124" s="4">
        <v>81.6679</v>
      </c>
      <c r="C15124" s="2">
        <v>1.009846559999998</v>
      </c>
      <c r="E15124" s="1">
        <v>43787.135416666664</v>
      </c>
      <c r="F15124" s="2">
        <v>74.71323</v>
      </c>
      <c r="G15124" s="2">
        <v>392.2319</v>
      </c>
      <c r="H15124" s="2">
        <v>43787.135416666664</v>
      </c>
      <c r="I15124" s="2">
        <v>34.19417000643925</v>
      </c>
      <c r="J15124" s="2">
        <v>19.08054</v>
      </c>
      <c r="K15124" s="2">
        <v>43.20472</v>
      </c>
      <c r="L15124" s="2">
        <v>5.771008</v>
      </c>
      <c r="M15124" s="2">
        <v>5.90774</v>
      </c>
      <c r="N15124" s="2">
        <v>81.26924</v>
      </c>
      <c r="O15124" s="5">
        <v>8.156945</v>
      </c>
      <c r="P15124" s="2">
        <v>7.58</v>
      </c>
      <c r="Q15124" s="2">
        <v>40.0</v>
      </c>
      <c r="R15124" s="2">
        <v>14.38</v>
      </c>
      <c r="S15124" s="2">
        <v>54.5</v>
      </c>
      <c r="T15124" s="2">
        <v>1013.2</v>
      </c>
      <c r="U15124" s="2">
        <v>88.7</v>
      </c>
    </row>
    <row r="15125" ht="15.75" customHeight="1">
      <c r="A15125" s="1">
        <v>43787.13611111111</v>
      </c>
      <c r="B15125" s="4">
        <v>81.67982</v>
      </c>
      <c r="C15125" s="2">
        <v>0.9945783199999969</v>
      </c>
      <c r="E15125" s="1">
        <v>43787.13611111111</v>
      </c>
      <c r="F15125" s="2">
        <v>74.71561</v>
      </c>
      <c r="G15125" s="2">
        <v>355.5308</v>
      </c>
      <c r="H15125" s="2">
        <v>43787.13611111111</v>
      </c>
      <c r="I15125" s="2">
        <v>34.11459948968796</v>
      </c>
      <c r="J15125" s="2">
        <v>19.0792</v>
      </c>
      <c r="K15125" s="2">
        <v>42.66094</v>
      </c>
      <c r="L15125" s="2">
        <v>5.699308</v>
      </c>
      <c r="M15125" s="2">
        <v>5.885514</v>
      </c>
      <c r="N15125" s="2">
        <v>80.90849</v>
      </c>
      <c r="O15125" s="5">
        <v>8.156053</v>
      </c>
      <c r="P15125" s="2">
        <v>7.58</v>
      </c>
      <c r="Q15125" s="2">
        <v>40.0</v>
      </c>
      <c r="R15125" s="2">
        <v>14.38</v>
      </c>
      <c r="S15125" s="2">
        <v>54.5</v>
      </c>
      <c r="T15125" s="2">
        <v>1013.2</v>
      </c>
      <c r="U15125" s="2">
        <v>88.7</v>
      </c>
    </row>
    <row r="15126" ht="15.75" customHeight="1">
      <c r="A15126" s="1">
        <v>43787.13680555556</v>
      </c>
      <c r="B15126" s="4">
        <v>81.67505</v>
      </c>
      <c r="C15126" s="2">
        <v>0.9630979099999983</v>
      </c>
      <c r="E15126" s="1">
        <v>43787.13680555556</v>
      </c>
      <c r="F15126" s="2">
        <v>74.69177</v>
      </c>
      <c r="G15126" s="2">
        <v>395.7281</v>
      </c>
      <c r="H15126" s="2">
        <v>43787.13680555556</v>
      </c>
      <c r="I15126" s="2">
        <v>34.19185460801449</v>
      </c>
      <c r="J15126" s="2">
        <v>19.07894</v>
      </c>
      <c r="K15126" s="2">
        <v>43.03516</v>
      </c>
      <c r="L15126" s="2">
        <v>5.748624</v>
      </c>
      <c r="M15126" s="2">
        <v>5.865257</v>
      </c>
      <c r="N15126" s="2">
        <v>80.65865</v>
      </c>
      <c r="O15126" s="5">
        <v>8.156175</v>
      </c>
      <c r="P15126" s="2">
        <v>7.58</v>
      </c>
      <c r="Q15126" s="2">
        <v>40.0</v>
      </c>
      <c r="R15126" s="2">
        <v>14.38</v>
      </c>
      <c r="S15126" s="2">
        <v>54.5</v>
      </c>
      <c r="T15126" s="2">
        <v>1013.2</v>
      </c>
      <c r="U15126" s="2">
        <v>88.7</v>
      </c>
    </row>
    <row r="15127" ht="15.75" customHeight="1">
      <c r="A15127" s="1">
        <v>43787.1375</v>
      </c>
      <c r="B15127" s="4">
        <v>81.67744</v>
      </c>
      <c r="C15127" s="2">
        <v>0.9686443599999972</v>
      </c>
      <c r="E15127" s="1">
        <v>43787.1375</v>
      </c>
      <c r="F15127" s="2">
        <v>74.70608</v>
      </c>
      <c r="G15127" s="2">
        <v>356.0597</v>
      </c>
      <c r="H15127" s="2">
        <v>43787.1375</v>
      </c>
      <c r="I15127" s="2">
        <v>34.15016849090849</v>
      </c>
      <c r="J15127" s="2">
        <v>19.0766</v>
      </c>
      <c r="K15127" s="2">
        <v>44.12199</v>
      </c>
      <c r="L15127" s="2">
        <v>6.348951</v>
      </c>
      <c r="M15127" s="2">
        <v>5.869576</v>
      </c>
      <c r="N15127" s="2">
        <v>80.71874</v>
      </c>
      <c r="O15127" s="5">
        <v>8.152966</v>
      </c>
      <c r="P15127" s="2">
        <v>5.64</v>
      </c>
      <c r="Q15127" s="2">
        <v>38.0</v>
      </c>
      <c r="R15127" s="2">
        <v>10.3</v>
      </c>
      <c r="S15127" s="2">
        <v>54.7</v>
      </c>
      <c r="T15127" s="2">
        <v>1013.2</v>
      </c>
      <c r="U15127" s="2">
        <v>88.9</v>
      </c>
    </row>
    <row r="15128" ht="15.75" customHeight="1">
      <c r="A15128" s="1">
        <v>43787.138194444444</v>
      </c>
      <c r="B15128" s="4">
        <v>81.66551</v>
      </c>
      <c r="C15128" s="2">
        <v>0.9865996999999975</v>
      </c>
      <c r="E15128" s="1">
        <v>43787.138194444444</v>
      </c>
      <c r="F15128" s="2">
        <v>74.71561</v>
      </c>
      <c r="G15128" s="2">
        <v>390.0332</v>
      </c>
      <c r="H15128" s="2">
        <v>43787.138194444444</v>
      </c>
      <c r="I15128" s="2">
        <v>34.097413158506114</v>
      </c>
      <c r="J15128" s="2">
        <v>19.07841</v>
      </c>
      <c r="K15128" s="2">
        <v>43.00087</v>
      </c>
      <c r="L15128" s="2">
        <v>5.963693</v>
      </c>
      <c r="M15128" s="2">
        <v>5.872105</v>
      </c>
      <c r="N15128" s="2">
        <v>80.70816</v>
      </c>
      <c r="O15128" s="5">
        <v>8.152646</v>
      </c>
      <c r="P15128" s="2">
        <v>5.64</v>
      </c>
      <c r="Q15128" s="2">
        <v>38.0</v>
      </c>
      <c r="R15128" s="2">
        <v>10.3</v>
      </c>
      <c r="S15128" s="2">
        <v>54.7</v>
      </c>
      <c r="T15128" s="2">
        <v>1013.2</v>
      </c>
      <c r="U15128" s="2">
        <v>88.9</v>
      </c>
    </row>
    <row r="15129" ht="15.75" customHeight="1">
      <c r="A15129" s="1">
        <v>43787.13888888889</v>
      </c>
      <c r="B15129" s="4">
        <v>81.66075</v>
      </c>
      <c r="C15129" s="2">
        <v>0.9684652199999988</v>
      </c>
      <c r="E15129" s="1">
        <v>43787.13888888889</v>
      </c>
      <c r="F15129" s="2">
        <v>74.69893</v>
      </c>
      <c r="G15129" s="2">
        <v>372.6661</v>
      </c>
      <c r="H15129" s="2">
        <v>43787.13888888889</v>
      </c>
      <c r="I15129" s="2">
        <v>34.14558345460284</v>
      </c>
      <c r="J15129" s="2">
        <v>19.078</v>
      </c>
      <c r="K15129" s="2">
        <v>41.80278</v>
      </c>
      <c r="L15129" s="2">
        <v>6.146286</v>
      </c>
      <c r="M15129" s="2">
        <v>5.866401</v>
      </c>
      <c r="N15129" s="2">
        <v>80.66589</v>
      </c>
      <c r="O15129" s="5">
        <v>8.147293</v>
      </c>
      <c r="P15129" s="2">
        <v>5.64</v>
      </c>
      <c r="Q15129" s="2">
        <v>38.0</v>
      </c>
      <c r="R15129" s="2">
        <v>10.3</v>
      </c>
      <c r="S15129" s="2">
        <v>54.7</v>
      </c>
      <c r="T15129" s="2">
        <v>1013.2</v>
      </c>
      <c r="U15129" s="2">
        <v>88.9</v>
      </c>
    </row>
    <row r="15130" ht="15.75" customHeight="1">
      <c r="A15130" s="1">
        <v>43787.13958333333</v>
      </c>
      <c r="B15130" s="4">
        <v>81.67982</v>
      </c>
      <c r="C15130" s="2">
        <v>1.0211737199999984</v>
      </c>
      <c r="E15130" s="1">
        <v>43787.13958333333</v>
      </c>
      <c r="F15130" s="2">
        <v>74.71085</v>
      </c>
      <c r="G15130" s="2">
        <v>386.7535</v>
      </c>
      <c r="H15130" s="2">
        <v>43787.13958333333</v>
      </c>
      <c r="I15130" s="2">
        <v>34.13630608563004</v>
      </c>
      <c r="J15130" s="2">
        <v>19.07965</v>
      </c>
      <c r="K15130" s="2">
        <v>42.95109</v>
      </c>
      <c r="L15130" s="2">
        <v>5.880947</v>
      </c>
      <c r="M15130" s="2">
        <v>5.874921</v>
      </c>
      <c r="N15130" s="2">
        <v>80.78349</v>
      </c>
      <c r="O15130" s="5">
        <v>8.14121</v>
      </c>
      <c r="P15130" s="2">
        <v>5.64</v>
      </c>
      <c r="Q15130" s="2">
        <v>38.0</v>
      </c>
      <c r="R15130" s="2">
        <v>10.3</v>
      </c>
      <c r="S15130" s="2">
        <v>54.7</v>
      </c>
      <c r="T15130" s="2">
        <v>1013.2</v>
      </c>
      <c r="U15130" s="2">
        <v>88.9</v>
      </c>
    </row>
    <row r="15131" ht="15.75" customHeight="1">
      <c r="A15131" s="1">
        <v>43787.14027777778</v>
      </c>
      <c r="B15131" s="4">
        <v>81.65598</v>
      </c>
      <c r="C15131" s="2">
        <v>1.0283117599999976</v>
      </c>
      <c r="E15131" s="1">
        <v>43787.14027777778</v>
      </c>
      <c r="F15131" s="2">
        <v>74.69654</v>
      </c>
      <c r="G15131" s="2">
        <v>389.0645</v>
      </c>
      <c r="H15131" s="2">
        <v>43787.14027777778</v>
      </c>
      <c r="I15131" s="2">
        <v>34.184018886117414</v>
      </c>
      <c r="J15131" s="2">
        <v>19.07828</v>
      </c>
      <c r="K15131" s="2">
        <v>43.83509</v>
      </c>
      <c r="L15131" s="2">
        <v>6.151261</v>
      </c>
      <c r="M15131" s="2">
        <v>5.871257</v>
      </c>
      <c r="N15131" s="2">
        <v>80.75027</v>
      </c>
      <c r="O15131" s="5">
        <v>8.139354</v>
      </c>
      <c r="P15131" s="2">
        <v>5.64</v>
      </c>
      <c r="Q15131" s="2">
        <v>38.0</v>
      </c>
      <c r="R15131" s="2">
        <v>10.3</v>
      </c>
      <c r="S15131" s="2">
        <v>54.7</v>
      </c>
      <c r="T15131" s="2">
        <v>1013.2</v>
      </c>
      <c r="U15131" s="2">
        <v>88.9</v>
      </c>
    </row>
    <row r="15132" ht="15.75" customHeight="1">
      <c r="A15132" s="1">
        <v>43787.14097222222</v>
      </c>
      <c r="B15132" s="4">
        <v>81.6989</v>
      </c>
      <c r="C15132" s="2">
        <v>0.9830444599999968</v>
      </c>
      <c r="E15132" s="1">
        <v>43787.14097222222</v>
      </c>
      <c r="F15132" s="2">
        <v>74.68939</v>
      </c>
      <c r="G15132" s="2">
        <v>390.4567</v>
      </c>
      <c r="H15132" s="2">
        <v>43787.14097222222</v>
      </c>
      <c r="I15132" s="2">
        <v>34.21928142109781</v>
      </c>
      <c r="J15132" s="2">
        <v>19.07833</v>
      </c>
      <c r="K15132" s="2">
        <v>44.21677</v>
      </c>
      <c r="L15132" s="2">
        <v>5.790067</v>
      </c>
      <c r="M15132" s="2">
        <v>5.867493</v>
      </c>
      <c r="N15132" s="2">
        <v>80.72304</v>
      </c>
      <c r="O15132" s="5">
        <v>8.142345</v>
      </c>
      <c r="P15132" s="2">
        <v>5.64</v>
      </c>
      <c r="Q15132" s="2">
        <v>38.0</v>
      </c>
      <c r="R15132" s="2">
        <v>10.3</v>
      </c>
      <c r="S15132" s="2">
        <v>54.7</v>
      </c>
      <c r="T15132" s="2">
        <v>1013.2</v>
      </c>
      <c r="U15132" s="2">
        <v>88.9</v>
      </c>
    </row>
    <row r="15133" ht="15.75" customHeight="1">
      <c r="A15133" s="1">
        <v>43787.14166666667</v>
      </c>
      <c r="B15133" s="4">
        <v>81.6989</v>
      </c>
      <c r="C15133" s="2">
        <v>0.9639513199999996</v>
      </c>
      <c r="E15133" s="1">
        <v>43787.14166666667</v>
      </c>
      <c r="F15133" s="2">
        <v>74.67747</v>
      </c>
      <c r="G15133" s="2">
        <v>389.6099</v>
      </c>
      <c r="H15133" s="2">
        <v>43787.14166666667</v>
      </c>
      <c r="I15133" s="2">
        <v>34.160163697801956</v>
      </c>
      <c r="J15133" s="2">
        <v>19.07778</v>
      </c>
      <c r="K15133" s="2">
        <v>44.7658</v>
      </c>
      <c r="L15133" s="2">
        <v>6.433363</v>
      </c>
      <c r="M15133" s="2">
        <v>5.884518</v>
      </c>
      <c r="N15133" s="2">
        <v>80.92436</v>
      </c>
      <c r="O15133" s="5">
        <v>8.141976</v>
      </c>
      <c r="P15133" s="2">
        <v>5.44</v>
      </c>
      <c r="Q15133" s="2">
        <v>41.0</v>
      </c>
      <c r="R15133" s="2">
        <v>10.11</v>
      </c>
      <c r="S15133" s="2">
        <v>54.3</v>
      </c>
      <c r="T15133" s="2">
        <v>1013.3</v>
      </c>
      <c r="U15133" s="2">
        <v>89.0</v>
      </c>
    </row>
    <row r="15134" ht="15.75" customHeight="1">
      <c r="A15134" s="1">
        <v>43787.14236111111</v>
      </c>
      <c r="B15134" s="4">
        <v>81.67744</v>
      </c>
      <c r="C15134" s="2">
        <v>0.9975469600000011</v>
      </c>
      <c r="E15134" s="1">
        <v>43787.14236111111</v>
      </c>
      <c r="F15134" s="2">
        <v>74.687</v>
      </c>
      <c r="G15134" s="2">
        <v>394.1246</v>
      </c>
      <c r="H15134" s="2">
        <v>43787.14236111111</v>
      </c>
      <c r="I15134" s="2">
        <v>34.17508406175156</v>
      </c>
      <c r="J15134" s="2">
        <v>19.07898</v>
      </c>
      <c r="K15134" s="2">
        <v>42.25026</v>
      </c>
      <c r="L15134" s="2">
        <v>5.92706</v>
      </c>
      <c r="M15134" s="2">
        <v>5.886055</v>
      </c>
      <c r="N15134" s="2">
        <v>80.96149</v>
      </c>
      <c r="O15134" s="5">
        <v>8.149118</v>
      </c>
      <c r="P15134" s="2">
        <v>5.44</v>
      </c>
      <c r="Q15134" s="2">
        <v>41.0</v>
      </c>
      <c r="R15134" s="2">
        <v>10.11</v>
      </c>
      <c r="S15134" s="2">
        <v>54.3</v>
      </c>
      <c r="T15134" s="2">
        <v>1013.3</v>
      </c>
      <c r="U15134" s="2">
        <v>89.0</v>
      </c>
    </row>
    <row r="15135" ht="15.75" customHeight="1">
      <c r="A15135" s="1">
        <v>43787.143055555556</v>
      </c>
      <c r="B15135" s="4">
        <v>81.68936</v>
      </c>
      <c r="C15135" s="2">
        <v>1.054417019999999</v>
      </c>
      <c r="E15135" s="1">
        <v>43787.143055555556</v>
      </c>
      <c r="F15135" s="2">
        <v>74.67986</v>
      </c>
      <c r="G15135" s="2">
        <v>386.0756</v>
      </c>
      <c r="H15135" s="2">
        <v>43787.143055555556</v>
      </c>
      <c r="I15135" s="2">
        <v>34.199852198844575</v>
      </c>
      <c r="J15135" s="2">
        <v>19.08038</v>
      </c>
      <c r="K15135" s="2">
        <v>43.38099</v>
      </c>
      <c r="L15135" s="2">
        <v>6.289188</v>
      </c>
      <c r="M15135" s="2">
        <v>5.891192</v>
      </c>
      <c r="N15135" s="2">
        <v>81.05031</v>
      </c>
      <c r="O15135" s="5">
        <v>8.148874</v>
      </c>
      <c r="P15135" s="2">
        <v>5.44</v>
      </c>
      <c r="Q15135" s="2">
        <v>41.0</v>
      </c>
      <c r="R15135" s="2">
        <v>10.11</v>
      </c>
      <c r="S15135" s="2">
        <v>54.3</v>
      </c>
      <c r="T15135" s="2">
        <v>1013.3</v>
      </c>
      <c r="U15135" s="2">
        <v>89.0</v>
      </c>
    </row>
    <row r="15136" ht="15.75" customHeight="1">
      <c r="A15136" s="1">
        <v>43787.14375</v>
      </c>
      <c r="B15136" s="4">
        <v>81.68459</v>
      </c>
      <c r="C15136" s="2">
        <v>1.0024319699999982</v>
      </c>
      <c r="E15136" s="1">
        <v>43787.14375</v>
      </c>
      <c r="F15136" s="2">
        <v>74.66078</v>
      </c>
      <c r="G15136" s="2">
        <v>391.0706</v>
      </c>
      <c r="H15136" s="2">
        <v>43787.14375</v>
      </c>
      <c r="I15136" s="2">
        <v>34.49754715397426</v>
      </c>
      <c r="J15136" s="2">
        <v>19.08042</v>
      </c>
      <c r="K15136" s="2">
        <v>58.04572</v>
      </c>
      <c r="L15136" s="2">
        <v>6.197581</v>
      </c>
      <c r="M15136" s="2">
        <v>5.892461</v>
      </c>
      <c r="N15136" s="2">
        <v>81.31138</v>
      </c>
      <c r="O15136" s="5">
        <v>8.150294</v>
      </c>
      <c r="P15136" s="2">
        <v>5.44</v>
      </c>
      <c r="Q15136" s="2">
        <v>41.0</v>
      </c>
      <c r="R15136" s="2">
        <v>10.11</v>
      </c>
      <c r="S15136" s="2">
        <v>54.3</v>
      </c>
      <c r="T15136" s="2">
        <v>1013.3</v>
      </c>
      <c r="U15136" s="2">
        <v>89.0</v>
      </c>
    </row>
    <row r="15137" ht="15.75" customHeight="1">
      <c r="A15137" s="1">
        <v>43787.14444444444</v>
      </c>
      <c r="B15137" s="4">
        <v>81.68221</v>
      </c>
      <c r="C15137" s="2">
        <v>1.0108102100000007</v>
      </c>
      <c r="E15137" s="1">
        <v>43787.14444444444</v>
      </c>
      <c r="F15137" s="2">
        <v>74.687</v>
      </c>
      <c r="G15137" s="2">
        <v>388.9992</v>
      </c>
      <c r="H15137" s="2">
        <v>43787.14444444444</v>
      </c>
      <c r="I15137" s="2">
        <v>34.36933446343128</v>
      </c>
      <c r="J15137" s="2">
        <v>19.07914</v>
      </c>
      <c r="K15137" s="2">
        <v>45.90292</v>
      </c>
      <c r="L15137" s="2">
        <v>6.570114</v>
      </c>
      <c r="M15137" s="2">
        <v>5.912083</v>
      </c>
      <c r="N15137" s="2">
        <v>81.47783</v>
      </c>
      <c r="O15137" s="5">
        <v>8.136019</v>
      </c>
      <c r="P15137" s="2">
        <v>5.44</v>
      </c>
      <c r="Q15137" s="2">
        <v>41.0</v>
      </c>
      <c r="R15137" s="2">
        <v>10.11</v>
      </c>
      <c r="S15137" s="2">
        <v>54.3</v>
      </c>
      <c r="T15137" s="2">
        <v>1013.3</v>
      </c>
      <c r="U15137" s="2">
        <v>89.0</v>
      </c>
    </row>
    <row r="15138" ht="15.75" customHeight="1">
      <c r="A15138" s="1">
        <v>43787.14513888889</v>
      </c>
      <c r="B15138" s="4">
        <v>81.68697</v>
      </c>
      <c r="C15138" s="2">
        <v>0.9839736600000002</v>
      </c>
      <c r="E15138" s="1">
        <v>43787.14513888889</v>
      </c>
      <c r="F15138" s="2">
        <v>74.70369</v>
      </c>
      <c r="G15138" s="2">
        <v>383.3449</v>
      </c>
      <c r="H15138" s="2">
        <v>43787.14513888889</v>
      </c>
      <c r="I15138" s="2">
        <v>34.290610092375104</v>
      </c>
      <c r="J15138" s="2">
        <v>19.07655</v>
      </c>
      <c r="K15138" s="2">
        <v>45.47229</v>
      </c>
      <c r="L15138" s="2">
        <v>6.363148</v>
      </c>
      <c r="M15138" s="2">
        <v>5.918643</v>
      </c>
      <c r="N15138" s="2">
        <v>81.47143</v>
      </c>
      <c r="O15138" s="5">
        <v>8.136055</v>
      </c>
      <c r="P15138" s="2">
        <v>5.44</v>
      </c>
      <c r="Q15138" s="2">
        <v>41.0</v>
      </c>
      <c r="R15138" s="2">
        <v>10.11</v>
      </c>
      <c r="S15138" s="2">
        <v>54.3</v>
      </c>
      <c r="T15138" s="2">
        <v>1013.3</v>
      </c>
      <c r="U15138" s="2">
        <v>89.0</v>
      </c>
    </row>
    <row r="15139" ht="15.75" customHeight="1">
      <c r="A15139" s="1">
        <v>43787.145833333336</v>
      </c>
      <c r="B15139" s="4">
        <v>81.67982</v>
      </c>
      <c r="C15139" s="2">
        <v>0.9891737099999993</v>
      </c>
      <c r="E15139" s="1">
        <v>43787.145833333336</v>
      </c>
      <c r="F15139" s="2">
        <v>74.70131</v>
      </c>
      <c r="G15139" s="2">
        <v>342.597</v>
      </c>
      <c r="H15139" s="2">
        <v>43787.145833333336</v>
      </c>
      <c r="I15139" s="2">
        <v>34.29482162249982</v>
      </c>
      <c r="J15139" s="2">
        <v>19.07618</v>
      </c>
      <c r="K15139" s="2">
        <v>42.74564</v>
      </c>
      <c r="L15139" s="2">
        <v>5.573698</v>
      </c>
      <c r="M15139" s="2">
        <v>5.938932</v>
      </c>
      <c r="N15139" s="2">
        <v>81.73979</v>
      </c>
      <c r="O15139" s="5">
        <v>8.130539</v>
      </c>
      <c r="P15139" s="2">
        <v>6.03</v>
      </c>
      <c r="Q15139" s="2">
        <v>27.0</v>
      </c>
      <c r="R15139" s="2">
        <v>9.72</v>
      </c>
      <c r="S15139" s="2">
        <v>54.3</v>
      </c>
      <c r="T15139" s="2">
        <v>1013.5</v>
      </c>
      <c r="U15139" s="2">
        <v>89.1</v>
      </c>
    </row>
    <row r="15140" ht="15.75" customHeight="1">
      <c r="A15140" s="1">
        <v>43787.146527777775</v>
      </c>
      <c r="B15140" s="4">
        <v>81.68936</v>
      </c>
      <c r="C15140" s="2">
        <v>0.9759449100000008</v>
      </c>
      <c r="E15140" s="1">
        <v>43787.146527777775</v>
      </c>
      <c r="F15140" s="2">
        <v>74.67986</v>
      </c>
      <c r="G15140" s="2">
        <v>383.1792</v>
      </c>
      <c r="H15140" s="2">
        <v>43787.146527777775</v>
      </c>
      <c r="I15140" s="2">
        <v>34.28206879644206</v>
      </c>
      <c r="J15140" s="2">
        <v>19.0771</v>
      </c>
      <c r="K15140" s="2">
        <v>43.84188</v>
      </c>
      <c r="L15140" s="2">
        <v>6.406719</v>
      </c>
      <c r="M15140" s="2">
        <v>5.943301</v>
      </c>
      <c r="N15140" s="2">
        <v>81.81149</v>
      </c>
      <c r="O15140" s="5">
        <v>8.13204</v>
      </c>
      <c r="P15140" s="2">
        <v>6.03</v>
      </c>
      <c r="Q15140" s="2">
        <v>27.0</v>
      </c>
      <c r="R15140" s="2">
        <v>9.72</v>
      </c>
      <c r="S15140" s="2">
        <v>54.3</v>
      </c>
      <c r="T15140" s="2">
        <v>1013.5</v>
      </c>
      <c r="U15140" s="2">
        <v>89.1</v>
      </c>
    </row>
    <row r="15141" ht="15.75" customHeight="1">
      <c r="A15141" s="1">
        <v>43787.14722222222</v>
      </c>
      <c r="B15141" s="4">
        <v>81.68697</v>
      </c>
      <c r="C15141" s="2">
        <v>0.988422700000001</v>
      </c>
      <c r="E15141" s="1">
        <v>43787.14722222222</v>
      </c>
      <c r="F15141" s="2">
        <v>74.67032</v>
      </c>
      <c r="G15141" s="2">
        <v>386.3612</v>
      </c>
      <c r="H15141" s="2">
        <v>43787.14722222222</v>
      </c>
      <c r="I15141" s="2">
        <v>34.22478141147841</v>
      </c>
      <c r="J15141" s="2">
        <v>19.07511</v>
      </c>
      <c r="K15141" s="2">
        <v>44.36054</v>
      </c>
      <c r="L15141" s="2">
        <v>6.24615</v>
      </c>
      <c r="M15141" s="2">
        <v>5.923217</v>
      </c>
      <c r="N15141" s="2">
        <v>81.49072</v>
      </c>
      <c r="O15141" s="5">
        <v>8.127027</v>
      </c>
      <c r="P15141" s="2">
        <v>6.03</v>
      </c>
      <c r="Q15141" s="2">
        <v>27.0</v>
      </c>
      <c r="R15141" s="2">
        <v>9.72</v>
      </c>
      <c r="S15141" s="2">
        <v>54.3</v>
      </c>
      <c r="T15141" s="2">
        <v>1013.5</v>
      </c>
      <c r="U15141" s="2">
        <v>89.1</v>
      </c>
    </row>
    <row r="15142" ht="15.75" customHeight="1">
      <c r="A15142" s="1">
        <v>43787.14791666667</v>
      </c>
      <c r="B15142" s="4">
        <v>81.67505</v>
      </c>
      <c r="C15142" s="2">
        <v>0.9917643499999986</v>
      </c>
      <c r="E15142" s="1">
        <v>43787.14791666667</v>
      </c>
      <c r="F15142" s="2">
        <v>74.66554</v>
      </c>
      <c r="G15142" s="2">
        <v>389.5312</v>
      </c>
      <c r="H15142" s="2">
        <v>43787.14791666667</v>
      </c>
      <c r="I15142" s="2">
        <v>34.32536560873777</v>
      </c>
      <c r="J15142" s="2">
        <v>19.0724</v>
      </c>
      <c r="K15142" s="2">
        <v>44.24587</v>
      </c>
      <c r="L15142" s="2">
        <v>6.034499</v>
      </c>
      <c r="M15142" s="2">
        <v>5.89508</v>
      </c>
      <c r="N15142" s="2">
        <v>81.15817</v>
      </c>
      <c r="O15142" s="5">
        <v>8.126448</v>
      </c>
      <c r="P15142" s="2">
        <v>6.03</v>
      </c>
      <c r="Q15142" s="2">
        <v>27.0</v>
      </c>
      <c r="R15142" s="2">
        <v>9.72</v>
      </c>
      <c r="S15142" s="2">
        <v>54.3</v>
      </c>
      <c r="T15142" s="2">
        <v>1013.5</v>
      </c>
      <c r="U15142" s="2">
        <v>89.1</v>
      </c>
    </row>
    <row r="15143" ht="15.75" customHeight="1">
      <c r="A15143" s="1">
        <v>43787.14861111111</v>
      </c>
      <c r="B15143" s="4">
        <v>81.67505</v>
      </c>
      <c r="C15143" s="2">
        <v>1.0047382200000001</v>
      </c>
      <c r="E15143" s="1">
        <v>43787.14861111111</v>
      </c>
      <c r="F15143" s="2">
        <v>74.64647</v>
      </c>
      <c r="G15143" s="2">
        <v>383.9879</v>
      </c>
      <c r="H15143" s="2">
        <v>43787.14861111111</v>
      </c>
      <c r="I15143" s="2">
        <v>34.21439042797785</v>
      </c>
      <c r="J15143" s="2">
        <v>19.06582</v>
      </c>
      <c r="K15143" s="2">
        <v>49.57685</v>
      </c>
      <c r="L15143" s="2">
        <v>6.324431</v>
      </c>
      <c r="M15143" s="2">
        <v>5.930394</v>
      </c>
      <c r="N15143" s="2">
        <v>81.57494</v>
      </c>
      <c r="O15143" s="5">
        <v>8.133383</v>
      </c>
      <c r="P15143" s="2">
        <v>6.03</v>
      </c>
      <c r="Q15143" s="2">
        <v>27.0</v>
      </c>
      <c r="R15143" s="2">
        <v>9.72</v>
      </c>
      <c r="S15143" s="2">
        <v>54.3</v>
      </c>
      <c r="T15143" s="2">
        <v>1013.5</v>
      </c>
      <c r="U15143" s="2">
        <v>89.1</v>
      </c>
    </row>
    <row r="15144" ht="15.75" customHeight="1">
      <c r="A15144" s="1">
        <v>43787.149305555555</v>
      </c>
      <c r="B15144" s="4">
        <v>81.69651</v>
      </c>
      <c r="C15144" s="2">
        <v>0.9837168299999988</v>
      </c>
      <c r="E15144" s="1">
        <v>43787.149305555555</v>
      </c>
      <c r="F15144" s="2">
        <v>74.65363</v>
      </c>
      <c r="G15144" s="2">
        <v>379.4567</v>
      </c>
      <c r="H15144" s="2">
        <v>43787.149305555555</v>
      </c>
      <c r="I15144" s="2">
        <v>34.2336648540053</v>
      </c>
      <c r="J15144" s="2">
        <v>19.0693</v>
      </c>
      <c r="K15144" s="2">
        <v>46.37558</v>
      </c>
      <c r="L15144" s="2">
        <v>6.353105</v>
      </c>
      <c r="M15144" s="2">
        <v>5.96709</v>
      </c>
      <c r="N15144" s="2">
        <v>82.0655</v>
      </c>
      <c r="O15144" s="5">
        <v>8.119919</v>
      </c>
      <c r="P15144" s="2">
        <v>6.03</v>
      </c>
      <c r="Q15144" s="2">
        <v>27.0</v>
      </c>
      <c r="R15144" s="2">
        <v>9.72</v>
      </c>
      <c r="S15144" s="2">
        <v>54.3</v>
      </c>
      <c r="T15144" s="2">
        <v>1013.5</v>
      </c>
      <c r="U15144" s="2">
        <v>89.1</v>
      </c>
    </row>
    <row r="15145" ht="15.75" customHeight="1">
      <c r="A15145" s="1">
        <v>43787.15</v>
      </c>
      <c r="B15145" s="4">
        <v>81.67505</v>
      </c>
      <c r="C15145" s="2">
        <v>0.9678826599999972</v>
      </c>
      <c r="E15145" s="1">
        <v>43787.15</v>
      </c>
      <c r="F15145" s="2">
        <v>74.68939</v>
      </c>
      <c r="G15145" s="2">
        <v>387.3994</v>
      </c>
      <c r="H15145" s="2">
        <v>43787.15</v>
      </c>
      <c r="I15145" s="2">
        <v>34.16574715261527</v>
      </c>
      <c r="J15145" s="2">
        <v>19.06931</v>
      </c>
      <c r="K15145" s="2">
        <v>44.95681</v>
      </c>
      <c r="L15145" s="2">
        <v>6.54336</v>
      </c>
      <c r="M15145" s="2">
        <v>5.981996</v>
      </c>
      <c r="N15145" s="2">
        <v>82.24612</v>
      </c>
      <c r="O15145" s="5">
        <v>8.134528</v>
      </c>
      <c r="P15145" s="2">
        <v>7.39</v>
      </c>
      <c r="Q15145" s="2">
        <v>37.0</v>
      </c>
      <c r="R15145" s="2">
        <v>9.91</v>
      </c>
      <c r="S15145" s="2">
        <v>54.3</v>
      </c>
      <c r="T15145" s="2">
        <v>1013.6</v>
      </c>
      <c r="U15145" s="2">
        <v>89.1</v>
      </c>
    </row>
    <row r="15146" ht="15.75" customHeight="1">
      <c r="A15146" s="1">
        <v>43787.15069444444</v>
      </c>
      <c r="B15146" s="4">
        <v>81.6679</v>
      </c>
      <c r="C15146" s="2">
        <v>1.0006377199999985</v>
      </c>
      <c r="E15146" s="1">
        <v>43787.15069444444</v>
      </c>
      <c r="F15146" s="2">
        <v>74.66316</v>
      </c>
      <c r="G15146" s="2">
        <v>381.6338</v>
      </c>
      <c r="H15146" s="2">
        <v>43787.15069444444</v>
      </c>
      <c r="I15146" s="2">
        <v>34.15780676244905</v>
      </c>
      <c r="J15146" s="2">
        <v>19.06559</v>
      </c>
      <c r="K15146" s="2">
        <v>43.79662</v>
      </c>
      <c r="L15146" s="2">
        <v>5.967785</v>
      </c>
      <c r="M15146" s="2">
        <v>5.986172</v>
      </c>
      <c r="N15146" s="2">
        <v>82.29214</v>
      </c>
      <c r="O15146" s="5">
        <v>8.125232</v>
      </c>
      <c r="P15146" s="2">
        <v>7.39</v>
      </c>
      <c r="Q15146" s="2">
        <v>37.0</v>
      </c>
      <c r="R15146" s="2">
        <v>9.91</v>
      </c>
      <c r="S15146" s="2">
        <v>54.3</v>
      </c>
      <c r="T15146" s="2">
        <v>1013.6</v>
      </c>
      <c r="U15146" s="2">
        <v>89.1</v>
      </c>
    </row>
    <row r="15147" ht="15.75" customHeight="1">
      <c r="A15147" s="1">
        <v>43787.15138888889</v>
      </c>
      <c r="B15147" s="4">
        <v>81.68459</v>
      </c>
      <c r="C15147" s="2">
        <v>0.9998178099999979</v>
      </c>
      <c r="E15147" s="1">
        <v>43787.15138888889</v>
      </c>
      <c r="F15147" s="2">
        <v>74.66554</v>
      </c>
      <c r="G15147" s="2">
        <v>379.533</v>
      </c>
      <c r="H15147" s="2">
        <v>43787.15138888889</v>
      </c>
      <c r="I15147" s="2">
        <v>34.154474508046405</v>
      </c>
      <c r="J15147" s="2">
        <v>19.07135</v>
      </c>
      <c r="K15147" s="2">
        <v>46.64123</v>
      </c>
      <c r="L15147" s="2">
        <v>6.421237</v>
      </c>
      <c r="M15147" s="2">
        <v>5.975329</v>
      </c>
      <c r="N15147" s="2">
        <v>82.16493</v>
      </c>
      <c r="O15147" s="5">
        <v>8.128314</v>
      </c>
      <c r="P15147" s="2">
        <v>7.39</v>
      </c>
      <c r="Q15147" s="2">
        <v>37.0</v>
      </c>
      <c r="R15147" s="2">
        <v>9.91</v>
      </c>
      <c r="S15147" s="2">
        <v>54.3</v>
      </c>
      <c r="T15147" s="2">
        <v>1013.6</v>
      </c>
      <c r="U15147" s="2">
        <v>89.1</v>
      </c>
    </row>
    <row r="15148" ht="15.75" customHeight="1">
      <c r="A15148" s="1">
        <v>43787.152083333334</v>
      </c>
      <c r="B15148" s="4">
        <v>81.68459</v>
      </c>
      <c r="C15148" s="2">
        <v>1.0154994499999983</v>
      </c>
      <c r="E15148" s="1">
        <v>43787.152083333334</v>
      </c>
      <c r="F15148" s="2">
        <v>74.67032</v>
      </c>
      <c r="G15148" s="2">
        <v>389.0033</v>
      </c>
      <c r="H15148" s="2">
        <v>43787.152083333334</v>
      </c>
      <c r="I15148" s="2">
        <v>34.196918795130856</v>
      </c>
      <c r="J15148" s="2">
        <v>19.06656</v>
      </c>
      <c r="K15148" s="2">
        <v>44.99516</v>
      </c>
      <c r="L15148" s="2">
        <v>6.400623</v>
      </c>
      <c r="M15148" s="2">
        <v>5.98109</v>
      </c>
      <c r="N15148" s="2">
        <v>82.32005</v>
      </c>
      <c r="O15148" s="5">
        <v>8.137925</v>
      </c>
      <c r="P15148" s="2">
        <v>7.39</v>
      </c>
      <c r="Q15148" s="2">
        <v>37.0</v>
      </c>
      <c r="R15148" s="2">
        <v>9.91</v>
      </c>
      <c r="S15148" s="2">
        <v>54.3</v>
      </c>
      <c r="T15148" s="2">
        <v>1013.6</v>
      </c>
      <c r="U15148" s="2">
        <v>89.1</v>
      </c>
    </row>
    <row r="15149" ht="15.75" customHeight="1">
      <c r="A15149" s="1">
        <v>43787.15277777778</v>
      </c>
      <c r="B15149" s="4">
        <v>81.69174</v>
      </c>
      <c r="C15149" s="2">
        <v>0.9935823599999978</v>
      </c>
      <c r="E15149" s="1">
        <v>43787.15277777778</v>
      </c>
      <c r="F15149" s="2">
        <v>74.67032</v>
      </c>
      <c r="G15149" s="2">
        <v>377.3585</v>
      </c>
      <c r="H15149" s="2">
        <v>43787.15277777778</v>
      </c>
      <c r="I15149" s="2">
        <v>34.25554404160166</v>
      </c>
      <c r="J15149" s="2">
        <v>19.06593</v>
      </c>
      <c r="K15149" s="2">
        <v>43.91936</v>
      </c>
      <c r="L15149" s="2">
        <v>8.486001</v>
      </c>
      <c r="M15149" s="2">
        <v>5.999894</v>
      </c>
      <c r="N15149" s="2">
        <v>82.54813</v>
      </c>
      <c r="O15149" s="5">
        <v>8.134843</v>
      </c>
      <c r="P15149" s="2">
        <v>7.39</v>
      </c>
      <c r="Q15149" s="2">
        <v>37.0</v>
      </c>
      <c r="R15149" s="2">
        <v>9.91</v>
      </c>
      <c r="S15149" s="2">
        <v>54.3</v>
      </c>
      <c r="T15149" s="2">
        <v>1013.6</v>
      </c>
      <c r="U15149" s="2">
        <v>89.1</v>
      </c>
    </row>
    <row r="15150" ht="15.75" customHeight="1">
      <c r="A15150" s="1">
        <v>43787.15347222222</v>
      </c>
      <c r="B15150" s="4">
        <v>81.67744</v>
      </c>
      <c r="C15150" s="2">
        <v>0.9782176599999968</v>
      </c>
      <c r="E15150" s="1">
        <v>43787.15347222222</v>
      </c>
      <c r="F15150" s="2">
        <v>74.67508</v>
      </c>
      <c r="G15150" s="2">
        <v>383.593</v>
      </c>
      <c r="H15150" s="2">
        <v>43787.15347222222</v>
      </c>
      <c r="I15150" s="2">
        <v>34.22337106928214</v>
      </c>
      <c r="J15150" s="2">
        <v>19.06994</v>
      </c>
      <c r="K15150" s="2">
        <v>44.47151</v>
      </c>
      <c r="L15150" s="2">
        <v>6.237756</v>
      </c>
      <c r="M15150" s="2">
        <v>6.010671</v>
      </c>
      <c r="N15150" s="2">
        <v>82.69283</v>
      </c>
      <c r="O15150" s="5">
        <v>8.138858</v>
      </c>
      <c r="P15150" s="2">
        <v>7.39</v>
      </c>
      <c r="Q15150" s="2">
        <v>37.0</v>
      </c>
      <c r="R15150" s="2">
        <v>9.91</v>
      </c>
      <c r="S15150" s="2">
        <v>54.3</v>
      </c>
      <c r="T15150" s="2">
        <v>1013.6</v>
      </c>
      <c r="U15150" s="2">
        <v>89.1</v>
      </c>
    </row>
    <row r="15151" ht="15.75" customHeight="1">
      <c r="A15151" s="1">
        <v>43787.15416666667</v>
      </c>
      <c r="B15151" s="4">
        <v>81.67029</v>
      </c>
      <c r="C15151" s="2">
        <v>1.0007460600000009</v>
      </c>
      <c r="E15151" s="1">
        <v>43787.15416666667</v>
      </c>
      <c r="F15151" s="2">
        <v>74.65601</v>
      </c>
      <c r="G15151" s="2">
        <v>384.1068</v>
      </c>
      <c r="H15151" s="2">
        <v>43787.15416666667</v>
      </c>
      <c r="I15151" s="2">
        <v>34.167516629491445</v>
      </c>
      <c r="J15151" s="2">
        <v>19.06867</v>
      </c>
      <c r="K15151" s="2">
        <v>44.73741</v>
      </c>
      <c r="L15151" s="2">
        <v>6.231077</v>
      </c>
      <c r="M15151" s="2">
        <v>6.013718</v>
      </c>
      <c r="N15151" s="2">
        <v>82.68759</v>
      </c>
      <c r="O15151" s="5">
        <v>8.141138</v>
      </c>
      <c r="P15151" s="2">
        <v>6.41</v>
      </c>
      <c r="Q15151" s="2">
        <v>25.0</v>
      </c>
      <c r="R15151" s="2">
        <v>10.3</v>
      </c>
      <c r="S15151" s="2">
        <v>54.5</v>
      </c>
      <c r="T15151" s="2">
        <v>1013.8</v>
      </c>
      <c r="U15151" s="2">
        <v>89.1</v>
      </c>
    </row>
    <row r="15152" ht="15.75" customHeight="1">
      <c r="A15152" s="1">
        <v>43787.154861111114</v>
      </c>
      <c r="B15152" s="4">
        <v>81.69174</v>
      </c>
      <c r="C15152" s="2">
        <v>1.0067196899999988</v>
      </c>
      <c r="E15152" s="1">
        <v>43787.154861111114</v>
      </c>
      <c r="F15152" s="2">
        <v>74.67508</v>
      </c>
      <c r="G15152" s="2">
        <v>386.5081</v>
      </c>
      <c r="H15152" s="2">
        <v>43787.154861111114</v>
      </c>
      <c r="I15152" s="2">
        <v>34.20030890137383</v>
      </c>
      <c r="J15152" s="2">
        <v>19.06451</v>
      </c>
      <c r="K15152" s="2">
        <v>44.08382</v>
      </c>
      <c r="L15152" s="2">
        <v>6.757354</v>
      </c>
      <c r="M15152" s="2">
        <v>6.02392</v>
      </c>
      <c r="N15152" s="2">
        <v>82.82298</v>
      </c>
      <c r="O15152" s="5">
        <v>8.146036</v>
      </c>
      <c r="P15152" s="2">
        <v>6.41</v>
      </c>
      <c r="Q15152" s="2">
        <v>25.0</v>
      </c>
      <c r="R15152" s="2">
        <v>10.3</v>
      </c>
      <c r="S15152" s="2">
        <v>54.5</v>
      </c>
      <c r="T15152" s="2">
        <v>1013.8</v>
      </c>
      <c r="U15152" s="2">
        <v>89.1</v>
      </c>
    </row>
    <row r="15153" ht="15.75" customHeight="1">
      <c r="A15153" s="1">
        <v>43787.15555555555</v>
      </c>
      <c r="B15153" s="4">
        <v>81.68936</v>
      </c>
      <c r="C15153" s="2">
        <v>1.0068781599999976</v>
      </c>
      <c r="E15153" s="1">
        <v>43787.15555555555</v>
      </c>
      <c r="F15153" s="2">
        <v>74.68224</v>
      </c>
      <c r="G15153" s="2">
        <v>378.3281</v>
      </c>
      <c r="H15153" s="2">
        <v>43787.15555555555</v>
      </c>
      <c r="I15153" s="2">
        <v>34.17736400324401</v>
      </c>
      <c r="J15153" s="2">
        <v>19.06567</v>
      </c>
      <c r="K15153" s="2">
        <v>45.33011</v>
      </c>
      <c r="L15153" s="2">
        <v>15.92976</v>
      </c>
      <c r="M15153" s="2">
        <v>6.029323</v>
      </c>
      <c r="N15153" s="2">
        <v>82.91479</v>
      </c>
      <c r="O15153" s="5">
        <v>8.151227</v>
      </c>
      <c r="P15153" s="2">
        <v>6.41</v>
      </c>
      <c r="Q15153" s="2">
        <v>25.0</v>
      </c>
      <c r="R15153" s="2">
        <v>10.3</v>
      </c>
      <c r="S15153" s="2">
        <v>54.5</v>
      </c>
      <c r="T15153" s="2">
        <v>1013.8</v>
      </c>
      <c r="U15153" s="2">
        <v>89.1</v>
      </c>
    </row>
    <row r="15154" ht="15.75" customHeight="1">
      <c r="A15154" s="1">
        <v>43787.15625</v>
      </c>
      <c r="B15154" s="4">
        <v>81.68221</v>
      </c>
      <c r="C15154" s="2">
        <v>0.9987824099999987</v>
      </c>
      <c r="E15154" s="1">
        <v>43787.15625</v>
      </c>
      <c r="F15154" s="2">
        <v>74.67032</v>
      </c>
      <c r="G15154" s="2">
        <v>379.4452</v>
      </c>
      <c r="H15154" s="2">
        <v>43787.15625</v>
      </c>
      <c r="I15154" s="2">
        <v>34.200366610893326</v>
      </c>
      <c r="J15154" s="2">
        <v>19.06821</v>
      </c>
      <c r="K15154" s="2">
        <v>44.37394</v>
      </c>
      <c r="L15154" s="2">
        <v>7.288348</v>
      </c>
      <c r="M15154" s="2">
        <v>6.035131</v>
      </c>
      <c r="N15154" s="2">
        <v>82.98772</v>
      </c>
      <c r="O15154" s="5">
        <v>8.154106</v>
      </c>
      <c r="P15154" s="2">
        <v>6.41</v>
      </c>
      <c r="Q15154" s="2">
        <v>25.0</v>
      </c>
      <c r="R15154" s="2">
        <v>10.3</v>
      </c>
      <c r="S15154" s="2">
        <v>54.5</v>
      </c>
      <c r="T15154" s="2">
        <v>1013.8</v>
      </c>
      <c r="U15154" s="2">
        <v>89.1</v>
      </c>
    </row>
    <row r="15155" ht="15.75" customHeight="1">
      <c r="A15155" s="1">
        <v>43787.15694444445</v>
      </c>
      <c r="B15155" s="4">
        <v>81.67029</v>
      </c>
      <c r="C15155" s="2">
        <v>0.9811095600000002</v>
      </c>
      <c r="E15155" s="1">
        <v>43787.15694444445</v>
      </c>
      <c r="F15155" s="2">
        <v>74.6727</v>
      </c>
      <c r="G15155" s="2">
        <v>391.6936</v>
      </c>
      <c r="H15155" s="2">
        <v>43787.15694444445</v>
      </c>
      <c r="I15155" s="2">
        <v>34.1617416793257</v>
      </c>
      <c r="J15155" s="2">
        <v>19.06714</v>
      </c>
      <c r="K15155" s="2">
        <v>44.14244</v>
      </c>
      <c r="L15155" s="2">
        <v>6.794285</v>
      </c>
      <c r="M15155" s="2">
        <v>6.03675</v>
      </c>
      <c r="N15155" s="2">
        <v>83.0046</v>
      </c>
      <c r="O15155" s="5">
        <v>8.157671</v>
      </c>
      <c r="P15155" s="2">
        <v>6.41</v>
      </c>
      <c r="Q15155" s="2">
        <v>25.0</v>
      </c>
      <c r="R15155" s="2">
        <v>10.3</v>
      </c>
      <c r="S15155" s="2">
        <v>54.5</v>
      </c>
      <c r="T15155" s="2">
        <v>1013.8</v>
      </c>
      <c r="U15155" s="2">
        <v>89.1</v>
      </c>
    </row>
    <row r="15156" ht="15.75" customHeight="1">
      <c r="A15156" s="1">
        <v>43787.157638888886</v>
      </c>
      <c r="B15156" s="4">
        <v>81.67982</v>
      </c>
      <c r="C15156" s="2">
        <v>0.9982174300000004</v>
      </c>
      <c r="E15156" s="1">
        <v>43787.157638888886</v>
      </c>
      <c r="F15156" s="2">
        <v>74.687</v>
      </c>
      <c r="G15156" s="2">
        <v>391.0956</v>
      </c>
      <c r="H15156" s="2">
        <v>43787.157638888886</v>
      </c>
      <c r="I15156" s="2">
        <v>34.20408947925632</v>
      </c>
      <c r="J15156" s="2">
        <v>19.07072</v>
      </c>
      <c r="K15156" s="2">
        <v>46.82934</v>
      </c>
      <c r="L15156" s="2">
        <v>7.571972</v>
      </c>
      <c r="M15156" s="2">
        <v>6.047161</v>
      </c>
      <c r="N15156" s="2">
        <v>83.15685</v>
      </c>
      <c r="O15156" s="5">
        <v>8.145185</v>
      </c>
      <c r="P15156" s="2">
        <v>6.41</v>
      </c>
      <c r="Q15156" s="2">
        <v>25.0</v>
      </c>
      <c r="R15156" s="2">
        <v>10.3</v>
      </c>
      <c r="S15156" s="2">
        <v>54.5</v>
      </c>
      <c r="T15156" s="2">
        <v>1013.8</v>
      </c>
      <c r="U15156" s="2">
        <v>89.1</v>
      </c>
    </row>
    <row r="15157" ht="15.75" customHeight="1">
      <c r="A15157" s="1">
        <v>43787.15833333333</v>
      </c>
      <c r="B15157" s="4">
        <v>81.67505</v>
      </c>
      <c r="C15157" s="2">
        <v>0.9894257900000003</v>
      </c>
      <c r="E15157" s="1">
        <v>43787.15833333333</v>
      </c>
      <c r="F15157" s="2">
        <v>74.65601</v>
      </c>
      <c r="G15157" s="2">
        <v>389.2249</v>
      </c>
      <c r="H15157" s="2">
        <v>43787.15833333333</v>
      </c>
      <c r="I15157" s="2">
        <v>34.225629339754775</v>
      </c>
      <c r="J15157" s="2">
        <v>19.07074</v>
      </c>
      <c r="K15157" s="2">
        <v>43.44395</v>
      </c>
      <c r="L15157" s="2">
        <v>7.182734</v>
      </c>
      <c r="M15157" s="2">
        <v>6.049395</v>
      </c>
      <c r="N15157" s="2">
        <v>83.23425</v>
      </c>
      <c r="O15157" s="5">
        <v>8.151998</v>
      </c>
      <c r="P15157" s="2">
        <v>4.47</v>
      </c>
      <c r="Q15157" s="2">
        <v>42.0</v>
      </c>
      <c r="R15157" s="2">
        <v>11.47</v>
      </c>
      <c r="S15157" s="2">
        <v>54.5</v>
      </c>
      <c r="T15157" s="2">
        <v>1013.8</v>
      </c>
      <c r="U15157" s="2">
        <v>89.0</v>
      </c>
    </row>
    <row r="15158" ht="15.75" customHeight="1">
      <c r="A15158" s="1">
        <v>43787.15902777778</v>
      </c>
      <c r="B15158" s="4">
        <v>81.68459</v>
      </c>
      <c r="C15158" s="2">
        <v>0.9985550399999994</v>
      </c>
      <c r="E15158" s="1">
        <v>43787.15902777778</v>
      </c>
      <c r="F15158" s="2">
        <v>74.67508</v>
      </c>
      <c r="G15158" s="2">
        <v>393.3438</v>
      </c>
      <c r="H15158" s="2">
        <v>43787.15902777778</v>
      </c>
      <c r="I15158" s="2">
        <v>34.21482700509435</v>
      </c>
      <c r="J15158" s="2">
        <v>19.07178</v>
      </c>
      <c r="K15158" s="2">
        <v>44.79282</v>
      </c>
      <c r="L15158" s="2">
        <v>7.359839</v>
      </c>
      <c r="M15158" s="2">
        <v>6.026525</v>
      </c>
      <c r="N15158" s="2">
        <v>83.13436</v>
      </c>
      <c r="O15158" s="5">
        <v>8.15467</v>
      </c>
      <c r="P15158" s="2">
        <v>4.47</v>
      </c>
      <c r="Q15158" s="2">
        <v>42.0</v>
      </c>
      <c r="R15158" s="2">
        <v>11.47</v>
      </c>
      <c r="S15158" s="2">
        <v>54.5</v>
      </c>
      <c r="T15158" s="2">
        <v>1013.8</v>
      </c>
      <c r="U15158" s="2">
        <v>89.0</v>
      </c>
    </row>
    <row r="15159" ht="15.75" customHeight="1">
      <c r="A15159" s="1">
        <v>43787.15972222222</v>
      </c>
      <c r="B15159" s="4">
        <v>81.68697</v>
      </c>
      <c r="C15159" s="2">
        <v>0.9996918899999976</v>
      </c>
      <c r="E15159" s="1">
        <v>43787.15972222222</v>
      </c>
      <c r="F15159" s="2">
        <v>74.67986</v>
      </c>
      <c r="G15159" s="2">
        <v>391.4764</v>
      </c>
      <c r="H15159" s="2">
        <v>43787.15972222222</v>
      </c>
      <c r="I15159" s="2">
        <v>34.2695512973937</v>
      </c>
      <c r="J15159" s="2">
        <v>19.07673</v>
      </c>
      <c r="K15159" s="2">
        <v>46.26884</v>
      </c>
      <c r="L15159" s="2">
        <v>6.020656</v>
      </c>
      <c r="M15159" s="2">
        <v>6.027844</v>
      </c>
      <c r="N15159" s="2">
        <v>82.96845</v>
      </c>
      <c r="O15159" s="5">
        <v>8.142179</v>
      </c>
      <c r="P15159" s="2">
        <v>4.47</v>
      </c>
      <c r="Q15159" s="2">
        <v>42.0</v>
      </c>
      <c r="R15159" s="2">
        <v>11.47</v>
      </c>
      <c r="S15159" s="2">
        <v>54.5</v>
      </c>
      <c r="T15159" s="2">
        <v>1013.8</v>
      </c>
      <c r="U15159" s="2">
        <v>89.0</v>
      </c>
    </row>
    <row r="15160" ht="15.75" customHeight="1">
      <c r="A15160" s="1">
        <v>43787.160416666666</v>
      </c>
      <c r="B15160" s="4">
        <v>81.68459</v>
      </c>
      <c r="C15160" s="2">
        <v>0.99227825</v>
      </c>
      <c r="E15160" s="1">
        <v>43787.160416666666</v>
      </c>
      <c r="F15160" s="2">
        <v>74.65839</v>
      </c>
      <c r="G15160" s="2">
        <v>386.0462</v>
      </c>
      <c r="H15160" s="2">
        <v>43787.160416666666</v>
      </c>
      <c r="I15160" s="2">
        <v>34.230370687189726</v>
      </c>
      <c r="J15160" s="2">
        <v>19.08028</v>
      </c>
      <c r="K15160" s="2">
        <v>43.93212</v>
      </c>
      <c r="L15160" s="2">
        <v>11.55013</v>
      </c>
      <c r="M15160" s="2">
        <v>6.024856</v>
      </c>
      <c r="N15160" s="2">
        <v>82.89703</v>
      </c>
      <c r="O15160" s="5">
        <v>8.144666</v>
      </c>
      <c r="P15160" s="2">
        <v>4.47</v>
      </c>
      <c r="Q15160" s="2">
        <v>42.0</v>
      </c>
      <c r="R15160" s="2">
        <v>11.47</v>
      </c>
      <c r="S15160" s="2">
        <v>54.5</v>
      </c>
      <c r="T15160" s="2">
        <v>1013.8</v>
      </c>
      <c r="U15160" s="2">
        <v>89.0</v>
      </c>
    </row>
    <row r="15161" ht="15.75" customHeight="1">
      <c r="A15161" s="1">
        <v>43787.16111111111</v>
      </c>
      <c r="B15161" s="4">
        <v>81.67744</v>
      </c>
      <c r="C15161" s="2">
        <v>0.9638707799999988</v>
      </c>
      <c r="E15161" s="1">
        <v>43787.16111111111</v>
      </c>
      <c r="F15161" s="2">
        <v>74.68224</v>
      </c>
      <c r="G15161" s="2">
        <v>390.9201</v>
      </c>
      <c r="H15161" s="2">
        <v>43787.16111111111</v>
      </c>
      <c r="I15161" s="2">
        <v>34.28347407908534</v>
      </c>
      <c r="J15161" s="2">
        <v>19.08098</v>
      </c>
      <c r="K15161" s="2">
        <v>44.21135</v>
      </c>
      <c r="L15161" s="2">
        <v>7.072737</v>
      </c>
      <c r="M15161" s="2">
        <v>6.008813</v>
      </c>
      <c r="N15161" s="2">
        <v>82.70847</v>
      </c>
      <c r="O15161" s="5">
        <v>8.148753</v>
      </c>
      <c r="P15161" s="2">
        <v>4.47</v>
      </c>
      <c r="Q15161" s="2">
        <v>42.0</v>
      </c>
      <c r="R15161" s="2">
        <v>11.47</v>
      </c>
      <c r="S15161" s="2">
        <v>54.5</v>
      </c>
      <c r="T15161" s="2">
        <v>1013.8</v>
      </c>
      <c r="U15161" s="2">
        <v>89.0</v>
      </c>
    </row>
    <row r="15162" ht="15.75" customHeight="1">
      <c r="A15162" s="1">
        <v>43787.16180555556</v>
      </c>
      <c r="B15162" s="4">
        <v>81.6989</v>
      </c>
      <c r="C15162" s="2">
        <v>0.9792010299999987</v>
      </c>
      <c r="E15162" s="1">
        <v>43787.16180555556</v>
      </c>
      <c r="F15162" s="2">
        <v>74.68224</v>
      </c>
      <c r="G15162" s="2">
        <v>394.424</v>
      </c>
      <c r="H15162" s="2">
        <v>43787.16180555556</v>
      </c>
      <c r="I15162" s="2">
        <v>34.27191055459195</v>
      </c>
      <c r="J15162" s="2">
        <v>19.07784</v>
      </c>
      <c r="K15162" s="2">
        <v>40.55172</v>
      </c>
      <c r="L15162" s="2">
        <v>6.707339</v>
      </c>
      <c r="M15162" s="2">
        <v>6.012453</v>
      </c>
      <c r="N15162" s="2">
        <v>82.7476</v>
      </c>
      <c r="O15162" s="5">
        <v>8.155606</v>
      </c>
      <c r="P15162" s="2">
        <v>4.47</v>
      </c>
      <c r="Q15162" s="2">
        <v>42.0</v>
      </c>
      <c r="R15162" s="2">
        <v>11.47</v>
      </c>
      <c r="S15162" s="2">
        <v>54.5</v>
      </c>
      <c r="T15162" s="2">
        <v>1013.8</v>
      </c>
      <c r="U15162" s="2">
        <v>89.0</v>
      </c>
    </row>
    <row r="15163" ht="15.75" customHeight="1">
      <c r="A15163" s="1">
        <v>43787.1625</v>
      </c>
      <c r="B15163" s="4">
        <v>81.67744</v>
      </c>
      <c r="C15163" s="2">
        <v>0.9688168499999996</v>
      </c>
      <c r="E15163" s="1">
        <v>43787.1625</v>
      </c>
      <c r="F15163" s="2">
        <v>74.66554</v>
      </c>
      <c r="G15163" s="2">
        <v>392.0479</v>
      </c>
      <c r="H15163" s="2">
        <v>43787.1625</v>
      </c>
      <c r="I15163" s="2">
        <v>34.237737413448414</v>
      </c>
      <c r="J15163" s="2">
        <v>19.07404</v>
      </c>
      <c r="K15163" s="2">
        <v>45.01783</v>
      </c>
      <c r="L15163" s="2">
        <v>5.488028</v>
      </c>
      <c r="M15163" s="2">
        <v>6.023286</v>
      </c>
      <c r="N15163" s="2">
        <v>82.90467</v>
      </c>
      <c r="O15163" s="5">
        <v>8.157185</v>
      </c>
      <c r="P15163" s="2">
        <v>2.53</v>
      </c>
      <c r="Q15163" s="2">
        <v>87.0</v>
      </c>
      <c r="R15163" s="2">
        <v>6.41</v>
      </c>
      <c r="S15163" s="2">
        <v>53.8</v>
      </c>
      <c r="T15163" s="2">
        <v>1013.9</v>
      </c>
      <c r="U15163" s="2">
        <v>88.9</v>
      </c>
    </row>
    <row r="15164" ht="15.75" customHeight="1">
      <c r="A15164" s="1">
        <v>43787.163194444445</v>
      </c>
      <c r="B15164" s="4">
        <v>81.69651</v>
      </c>
      <c r="C15164" s="2">
        <v>0.9895488599999993</v>
      </c>
      <c r="E15164" s="1">
        <v>43787.163194444445</v>
      </c>
      <c r="F15164" s="2">
        <v>74.67747</v>
      </c>
      <c r="G15164" s="2">
        <v>392.3996</v>
      </c>
      <c r="H15164" s="2">
        <v>43787.163194444445</v>
      </c>
      <c r="I15164" s="2">
        <v>34.258535932121724</v>
      </c>
      <c r="J15164" s="2">
        <v>19.06277</v>
      </c>
      <c r="K15164" s="2">
        <v>46.13462</v>
      </c>
      <c r="L15164" s="2">
        <v>6.44663</v>
      </c>
      <c r="M15164" s="2">
        <v>6.021838</v>
      </c>
      <c r="N15164" s="2">
        <v>82.84631</v>
      </c>
      <c r="O15164" s="5">
        <v>8.157631</v>
      </c>
      <c r="P15164" s="2">
        <v>2.53</v>
      </c>
      <c r="Q15164" s="2">
        <v>87.0</v>
      </c>
      <c r="R15164" s="2">
        <v>6.41</v>
      </c>
      <c r="S15164" s="2">
        <v>53.8</v>
      </c>
      <c r="T15164" s="2">
        <v>1013.9</v>
      </c>
      <c r="U15164" s="2">
        <v>88.9</v>
      </c>
    </row>
    <row r="15165" ht="15.75" customHeight="1">
      <c r="A15165" s="1">
        <v>43787.16388888889</v>
      </c>
      <c r="B15165" s="4">
        <v>81.68221</v>
      </c>
      <c r="C15165" s="2">
        <v>0.9967764700000004</v>
      </c>
      <c r="E15165" s="1">
        <v>43787.16388888889</v>
      </c>
      <c r="F15165" s="2">
        <v>74.67747</v>
      </c>
      <c r="G15165" s="2">
        <v>394.0459</v>
      </c>
      <c r="H15165" s="2">
        <v>43787.16388888889</v>
      </c>
      <c r="I15165" s="2">
        <v>34.2519703036057</v>
      </c>
      <c r="J15165" s="2">
        <v>19.05645</v>
      </c>
      <c r="K15165" s="2">
        <v>43.26827</v>
      </c>
      <c r="L15165" s="2">
        <v>7.843186</v>
      </c>
      <c r="M15165" s="2">
        <v>6.027369</v>
      </c>
      <c r="N15165" s="2">
        <v>82.94862</v>
      </c>
      <c r="O15165" s="5">
        <v>8.166637</v>
      </c>
      <c r="P15165" s="2">
        <v>2.53</v>
      </c>
      <c r="Q15165" s="2">
        <v>87.0</v>
      </c>
      <c r="R15165" s="2">
        <v>6.41</v>
      </c>
      <c r="S15165" s="2">
        <v>53.8</v>
      </c>
      <c r="T15165" s="2">
        <v>1013.9</v>
      </c>
      <c r="U15165" s="2">
        <v>88.9</v>
      </c>
    </row>
    <row r="15166" ht="15.75" customHeight="1">
      <c r="A15166" s="1">
        <v>43787.16458333333</v>
      </c>
      <c r="B15166" s="4">
        <v>81.68221</v>
      </c>
      <c r="C15166" s="2">
        <v>0.98449849</v>
      </c>
      <c r="E15166" s="1">
        <v>43787.16458333333</v>
      </c>
      <c r="F15166" s="2">
        <v>74.69893</v>
      </c>
      <c r="G15166" s="2">
        <v>388.6632</v>
      </c>
      <c r="H15166" s="2">
        <v>43787.16458333333</v>
      </c>
      <c r="I15166" s="2">
        <v>34.20109630362429</v>
      </c>
      <c r="J15166" s="2">
        <v>19.05437</v>
      </c>
      <c r="K15166" s="2">
        <v>45.29164</v>
      </c>
      <c r="L15166" s="2">
        <v>7.14862</v>
      </c>
      <c r="M15166" s="2">
        <v>6.024115</v>
      </c>
      <c r="N15166" s="2">
        <v>82.8149</v>
      </c>
      <c r="O15166" s="5">
        <v>8.165664</v>
      </c>
      <c r="P15166" s="2">
        <v>2.53</v>
      </c>
      <c r="Q15166" s="2">
        <v>87.0</v>
      </c>
      <c r="R15166" s="2">
        <v>6.41</v>
      </c>
      <c r="S15166" s="2">
        <v>53.8</v>
      </c>
      <c r="T15166" s="2">
        <v>1013.9</v>
      </c>
      <c r="U15166" s="2">
        <v>88.9</v>
      </c>
    </row>
    <row r="15167" ht="15.75" customHeight="1">
      <c r="A15167" s="1">
        <v>43787.16527777778</v>
      </c>
      <c r="B15167" s="4">
        <v>81.66551</v>
      </c>
      <c r="C15167" s="2">
        <v>0.9773811200000004</v>
      </c>
      <c r="E15167" s="1">
        <v>43787.16527777778</v>
      </c>
      <c r="F15167" s="2">
        <v>74.68939</v>
      </c>
      <c r="G15167" s="2">
        <v>393.2869</v>
      </c>
      <c r="H15167" s="2">
        <v>43787.16527777778</v>
      </c>
      <c r="I15167" s="2">
        <v>34.251368676069085</v>
      </c>
      <c r="J15167" s="2">
        <v>19.05622</v>
      </c>
      <c r="K15167" s="2">
        <v>44.08926</v>
      </c>
      <c r="L15167" s="2">
        <v>16.93718</v>
      </c>
      <c r="M15167" s="2">
        <v>6.041533</v>
      </c>
      <c r="N15167" s="2">
        <v>83.10577</v>
      </c>
      <c r="O15167" s="5">
        <v>8.166471</v>
      </c>
      <c r="P15167" s="2">
        <v>2.53</v>
      </c>
      <c r="Q15167" s="2">
        <v>87.0</v>
      </c>
      <c r="R15167" s="2">
        <v>6.41</v>
      </c>
      <c r="S15167" s="2">
        <v>53.8</v>
      </c>
      <c r="T15167" s="2">
        <v>1013.9</v>
      </c>
      <c r="U15167" s="2">
        <v>88.9</v>
      </c>
    </row>
    <row r="15168" ht="15.75" customHeight="1">
      <c r="A15168" s="1">
        <v>43787.165972222225</v>
      </c>
      <c r="B15168" s="4">
        <v>81.67267</v>
      </c>
      <c r="C15168" s="2">
        <v>0.9841677700000009</v>
      </c>
      <c r="E15168" s="1">
        <v>43787.165972222225</v>
      </c>
      <c r="F15168" s="2">
        <v>74.69893</v>
      </c>
      <c r="G15168" s="2">
        <v>392.3734</v>
      </c>
      <c r="H15168" s="2">
        <v>43787.165972222225</v>
      </c>
      <c r="I15168" s="2">
        <v>34.23846237760236</v>
      </c>
      <c r="J15168" s="2">
        <v>19.06161</v>
      </c>
      <c r="K15168" s="2">
        <v>32.50735</v>
      </c>
      <c r="L15168" s="2">
        <v>22.13277</v>
      </c>
      <c r="M15168" s="2">
        <v>6.043091</v>
      </c>
      <c r="N15168" s="2">
        <v>83.15067</v>
      </c>
      <c r="O15168" s="5">
        <v>8.169395</v>
      </c>
      <c r="P15168" s="2">
        <v>2.53</v>
      </c>
      <c r="Q15168" s="2">
        <v>87.0</v>
      </c>
      <c r="R15168" s="2">
        <v>6.41</v>
      </c>
      <c r="S15168" s="2">
        <v>53.8</v>
      </c>
      <c r="T15168" s="2">
        <v>1013.9</v>
      </c>
      <c r="U15168" s="2">
        <v>88.9</v>
      </c>
    </row>
    <row r="15169" ht="15.75" customHeight="1">
      <c r="A15169" s="1">
        <v>43787.166666666664</v>
      </c>
      <c r="B15169" s="4">
        <v>81.67505</v>
      </c>
      <c r="C15169" s="2">
        <v>1.001373049999998</v>
      </c>
      <c r="E15169" s="1">
        <v>43787.166666666664</v>
      </c>
      <c r="F15169" s="2">
        <v>74.69654</v>
      </c>
      <c r="G15169" s="2">
        <v>391.8057</v>
      </c>
      <c r="H15169" s="2">
        <v>43787.166666666664</v>
      </c>
      <c r="I15169" s="2">
        <v>34.224895712844976</v>
      </c>
      <c r="J15169" s="2">
        <v>19.06407</v>
      </c>
      <c r="K15169" s="2">
        <v>43.52044</v>
      </c>
      <c r="L15169" s="2">
        <v>12.50969</v>
      </c>
      <c r="M15169" s="2">
        <v>6.043176</v>
      </c>
      <c r="N15169" s="2">
        <v>83.13986</v>
      </c>
      <c r="O15169" s="5">
        <v>8.171379</v>
      </c>
      <c r="P15169" s="2">
        <v>5.44</v>
      </c>
      <c r="Q15169" s="2">
        <v>31.0</v>
      </c>
      <c r="R15169" s="2">
        <v>7.58</v>
      </c>
      <c r="S15169" s="2">
        <v>54.1</v>
      </c>
      <c r="T15169" s="2">
        <v>1013.8</v>
      </c>
      <c r="U15169" s="2">
        <v>88.9</v>
      </c>
    </row>
    <row r="15170" ht="15.75" customHeight="1">
      <c r="A15170" s="1">
        <v>43787.16736111111</v>
      </c>
      <c r="B15170" s="4">
        <v>81.69174</v>
      </c>
      <c r="C15170" s="2">
        <v>0.9969358899999996</v>
      </c>
      <c r="E15170" s="1">
        <v>43787.16736111111</v>
      </c>
      <c r="F15170" s="2">
        <v>74.68462</v>
      </c>
      <c r="G15170" s="2">
        <v>396.3308</v>
      </c>
      <c r="H15170" s="2">
        <v>43787.16736111111</v>
      </c>
      <c r="I15170" s="2">
        <v>34.226910288702214</v>
      </c>
      <c r="J15170" s="2">
        <v>19.05783</v>
      </c>
      <c r="K15170" s="2">
        <v>44.86359</v>
      </c>
      <c r="L15170" s="2">
        <v>19.35408</v>
      </c>
      <c r="M15170" s="2">
        <v>6.033942</v>
      </c>
      <c r="N15170" s="2">
        <v>83.01344</v>
      </c>
      <c r="O15170" s="5">
        <v>8.174343</v>
      </c>
      <c r="P15170" s="2">
        <v>5.44</v>
      </c>
      <c r="Q15170" s="2">
        <v>31.0</v>
      </c>
      <c r="R15170" s="2">
        <v>7.58</v>
      </c>
      <c r="S15170" s="2">
        <v>54.1</v>
      </c>
      <c r="T15170" s="2">
        <v>1013.8</v>
      </c>
      <c r="U15170" s="2">
        <v>88.9</v>
      </c>
    </row>
    <row r="15171" ht="15.75" customHeight="1">
      <c r="A15171" s="1">
        <v>43787.16805555556</v>
      </c>
      <c r="B15171" s="4">
        <v>81.67267</v>
      </c>
      <c r="C15171" s="2">
        <v>0.9620587099999991</v>
      </c>
      <c r="E15171" s="1">
        <v>43787.16805555556</v>
      </c>
      <c r="F15171" s="2">
        <v>74.687</v>
      </c>
      <c r="G15171" s="2">
        <v>400.968</v>
      </c>
      <c r="H15171" s="2">
        <v>43787.16805555556</v>
      </c>
      <c r="I15171" s="2">
        <v>34.29151200780609</v>
      </c>
      <c r="J15171" s="2">
        <v>19.04986</v>
      </c>
      <c r="K15171" s="2">
        <v>46.86695</v>
      </c>
      <c r="L15171" s="2">
        <v>22.57289</v>
      </c>
      <c r="M15171" s="2">
        <v>6.024831</v>
      </c>
      <c r="N15171" s="2">
        <v>83.0169</v>
      </c>
      <c r="O15171" s="5">
        <v>8.173484</v>
      </c>
      <c r="P15171" s="2">
        <v>5.44</v>
      </c>
      <c r="Q15171" s="2">
        <v>31.0</v>
      </c>
      <c r="R15171" s="2">
        <v>7.58</v>
      </c>
      <c r="S15171" s="2">
        <v>54.1</v>
      </c>
      <c r="T15171" s="2">
        <v>1013.8</v>
      </c>
      <c r="U15171" s="2">
        <v>88.9</v>
      </c>
    </row>
    <row r="15172" ht="15.75" customHeight="1">
      <c r="A15172" s="1">
        <v>43787.16875</v>
      </c>
      <c r="B15172" s="4">
        <v>81.66313</v>
      </c>
      <c r="C15172" s="2">
        <v>0.9653865800000005</v>
      </c>
      <c r="E15172" s="1">
        <v>43787.16875</v>
      </c>
      <c r="F15172" s="2">
        <v>74.73469</v>
      </c>
      <c r="G15172" s="2">
        <v>394.5833</v>
      </c>
      <c r="H15172" s="2">
        <v>43787.16875</v>
      </c>
      <c r="I15172" s="2">
        <v>34.27152626528313</v>
      </c>
      <c r="J15172" s="2">
        <v>19.03944</v>
      </c>
      <c r="K15172" s="2">
        <v>45.24593</v>
      </c>
      <c r="L15172" s="2">
        <v>23.19672</v>
      </c>
      <c r="M15172" s="2">
        <v>6.071117</v>
      </c>
      <c r="N15172" s="2">
        <v>83.51544</v>
      </c>
      <c r="O15172" s="5">
        <v>8.179855</v>
      </c>
      <c r="P15172" s="2">
        <v>5.44</v>
      </c>
      <c r="Q15172" s="2">
        <v>31.0</v>
      </c>
      <c r="R15172" s="2">
        <v>7.58</v>
      </c>
      <c r="S15172" s="2">
        <v>54.1</v>
      </c>
      <c r="T15172" s="2">
        <v>1013.8</v>
      </c>
      <c r="U15172" s="2">
        <v>88.9</v>
      </c>
    </row>
    <row r="15173" ht="15.75" customHeight="1">
      <c r="A15173" s="1">
        <v>43787.169444444444</v>
      </c>
      <c r="B15173" s="4">
        <v>81.67029</v>
      </c>
      <c r="C15173" s="2">
        <v>0.9795110799999982</v>
      </c>
      <c r="E15173" s="1">
        <v>43787.169444444444</v>
      </c>
      <c r="F15173" s="2">
        <v>74.70131</v>
      </c>
      <c r="G15173" s="2">
        <v>399.8435</v>
      </c>
      <c r="H15173" s="2">
        <v>43787.169444444444</v>
      </c>
      <c r="I15173" s="2">
        <v>34.27775872031558</v>
      </c>
      <c r="J15173" s="2">
        <v>19.04113</v>
      </c>
      <c r="K15173" s="2">
        <v>45.34716</v>
      </c>
      <c r="L15173" s="2">
        <v>20.07413</v>
      </c>
      <c r="M15173" s="2">
        <v>6.07666</v>
      </c>
      <c r="N15173" s="2">
        <v>83.58475</v>
      </c>
      <c r="O15173" s="5">
        <v>8.1831</v>
      </c>
      <c r="P15173" s="2">
        <v>5.44</v>
      </c>
      <c r="Q15173" s="2">
        <v>31.0</v>
      </c>
      <c r="R15173" s="2">
        <v>7.58</v>
      </c>
      <c r="S15173" s="2">
        <v>54.1</v>
      </c>
      <c r="T15173" s="2">
        <v>1013.8</v>
      </c>
      <c r="U15173" s="2">
        <v>88.9</v>
      </c>
    </row>
    <row r="15174" ht="15.75" customHeight="1">
      <c r="A15174" s="1">
        <v>43787.17013888889</v>
      </c>
      <c r="B15174" s="4">
        <v>81.66075</v>
      </c>
      <c r="C15174" s="2">
        <v>0.9821155000000008</v>
      </c>
      <c r="E15174" s="1">
        <v>43787.17013888889</v>
      </c>
      <c r="F15174" s="2">
        <v>74.69893</v>
      </c>
      <c r="G15174" s="2">
        <v>394.5133</v>
      </c>
      <c r="H15174" s="2">
        <v>43787.17013888889</v>
      </c>
      <c r="I15174" s="2">
        <v>34.23166809612794</v>
      </c>
      <c r="J15174" s="2">
        <v>19.04096</v>
      </c>
      <c r="K15174" s="2">
        <v>44.16811</v>
      </c>
      <c r="L15174" s="2">
        <v>20.36455</v>
      </c>
      <c r="M15174" s="2">
        <v>6.071126</v>
      </c>
      <c r="N15174" s="2">
        <v>83.48814</v>
      </c>
      <c r="O15174" s="5">
        <v>8.181274</v>
      </c>
      <c r="P15174" s="2">
        <v>5.44</v>
      </c>
      <c r="Q15174" s="2">
        <v>31.0</v>
      </c>
      <c r="R15174" s="2">
        <v>7.58</v>
      </c>
      <c r="S15174" s="2">
        <v>54.1</v>
      </c>
      <c r="T15174" s="2">
        <v>1013.8</v>
      </c>
      <c r="U15174" s="2">
        <v>88.9</v>
      </c>
    </row>
    <row r="15175" ht="15.75" customHeight="1">
      <c r="A15175" s="1">
        <v>43787.17083333333</v>
      </c>
      <c r="B15175" s="4">
        <v>81.6679</v>
      </c>
      <c r="C15175" s="2">
        <v>1.0162062699999996</v>
      </c>
      <c r="E15175" s="1">
        <v>43787.17083333333</v>
      </c>
      <c r="F15175" s="2">
        <v>74.687</v>
      </c>
      <c r="G15175" s="2">
        <v>395.4906</v>
      </c>
      <c r="H15175" s="2">
        <v>43787.17083333333</v>
      </c>
      <c r="I15175" s="2">
        <v>34.31951389912014</v>
      </c>
      <c r="J15175" s="2">
        <v>19.0339</v>
      </c>
      <c r="K15175" s="2">
        <v>44.5593</v>
      </c>
      <c r="L15175" s="2">
        <v>20.82086</v>
      </c>
      <c r="M15175" s="2">
        <v>6.050575</v>
      </c>
      <c r="N15175" s="2">
        <v>83.31603</v>
      </c>
      <c r="O15175" s="5">
        <v>8.180182</v>
      </c>
      <c r="P15175" s="2">
        <v>2.14</v>
      </c>
      <c r="Q15175" s="2">
        <v>4.0</v>
      </c>
      <c r="R15175" s="2">
        <v>6.8</v>
      </c>
      <c r="S15175" s="2">
        <v>54.3</v>
      </c>
      <c r="T15175" s="2">
        <v>1013.9</v>
      </c>
      <c r="U15175" s="2">
        <v>88.8</v>
      </c>
    </row>
    <row r="15176" ht="15.75" customHeight="1">
      <c r="A15176" s="1">
        <v>43787.17152777778</v>
      </c>
      <c r="B15176" s="4">
        <v>81.65836</v>
      </c>
      <c r="C15176" s="2">
        <v>0.9280693899999992</v>
      </c>
      <c r="E15176" s="1">
        <v>43787.17152777778</v>
      </c>
      <c r="F15176" s="2">
        <v>74.70131</v>
      </c>
      <c r="G15176" s="2">
        <v>395.1333</v>
      </c>
      <c r="H15176" s="2">
        <v>43787.17152777778</v>
      </c>
      <c r="I15176" s="2">
        <v>34.25484644562119</v>
      </c>
      <c r="J15176" s="2">
        <v>19.02812</v>
      </c>
      <c r="K15176" s="2">
        <v>44.67669</v>
      </c>
      <c r="L15176" s="2">
        <v>22.10425</v>
      </c>
      <c r="M15176" s="2">
        <v>6.040914</v>
      </c>
      <c r="N15176" s="2">
        <v>83.04163</v>
      </c>
      <c r="O15176" s="5">
        <v>8.17949</v>
      </c>
      <c r="P15176" s="2">
        <v>2.14</v>
      </c>
      <c r="Q15176" s="2">
        <v>4.0</v>
      </c>
      <c r="R15176" s="2">
        <v>6.8</v>
      </c>
      <c r="S15176" s="2">
        <v>54.3</v>
      </c>
      <c r="T15176" s="2">
        <v>1013.9</v>
      </c>
      <c r="U15176" s="2">
        <v>88.8</v>
      </c>
    </row>
    <row r="15177" ht="15.75" customHeight="1">
      <c r="A15177" s="1">
        <v>43787.17222222222</v>
      </c>
      <c r="B15177" s="4">
        <v>81.67982</v>
      </c>
      <c r="C15177" s="2">
        <v>0.9492905899999986</v>
      </c>
      <c r="E15177" s="1">
        <v>43787.17222222222</v>
      </c>
      <c r="F15177" s="2">
        <v>74.69177</v>
      </c>
      <c r="G15177" s="2">
        <v>396.6197</v>
      </c>
      <c r="H15177" s="2">
        <v>43787.17222222222</v>
      </c>
      <c r="I15177" s="2">
        <v>34.235439103855335</v>
      </c>
      <c r="J15177" s="2">
        <v>19.01784</v>
      </c>
      <c r="K15177" s="2">
        <v>44.88623</v>
      </c>
      <c r="L15177" s="2">
        <v>23.682</v>
      </c>
      <c r="M15177" s="2">
        <v>6.059082</v>
      </c>
      <c r="N15177" s="2">
        <v>83.2733</v>
      </c>
      <c r="O15177" s="5">
        <v>8.178516</v>
      </c>
      <c r="P15177" s="2">
        <v>2.14</v>
      </c>
      <c r="Q15177" s="2">
        <v>4.0</v>
      </c>
      <c r="R15177" s="2">
        <v>6.8</v>
      </c>
      <c r="S15177" s="2">
        <v>54.3</v>
      </c>
      <c r="T15177" s="2">
        <v>1013.9</v>
      </c>
      <c r="U15177" s="2">
        <v>88.8</v>
      </c>
    </row>
    <row r="15178" ht="15.75" customHeight="1">
      <c r="A15178" s="1">
        <v>43787.17291666667</v>
      </c>
      <c r="B15178" s="4">
        <v>81.65121</v>
      </c>
      <c r="C15178" s="2">
        <v>0.9781321299999988</v>
      </c>
      <c r="E15178" s="1">
        <v>43787.17291666667</v>
      </c>
      <c r="F15178" s="2">
        <v>74.69177</v>
      </c>
      <c r="G15178" s="2">
        <v>394.599</v>
      </c>
      <c r="H15178" s="2">
        <v>43787.17291666667</v>
      </c>
      <c r="I15178" s="2">
        <v>34.25017160273632</v>
      </c>
      <c r="J15178" s="2">
        <v>19.01544</v>
      </c>
      <c r="K15178" s="2">
        <v>44.22439</v>
      </c>
      <c r="L15178" s="2">
        <v>23.05469</v>
      </c>
      <c r="M15178" s="2">
        <v>6.063674</v>
      </c>
      <c r="N15178" s="2">
        <v>83.34335</v>
      </c>
      <c r="O15178" s="5">
        <v>8.179689</v>
      </c>
      <c r="P15178" s="2">
        <v>2.14</v>
      </c>
      <c r="Q15178" s="2">
        <v>4.0</v>
      </c>
      <c r="R15178" s="2">
        <v>6.8</v>
      </c>
      <c r="S15178" s="2">
        <v>54.3</v>
      </c>
      <c r="T15178" s="2">
        <v>1013.9</v>
      </c>
      <c r="U15178" s="2">
        <v>88.8</v>
      </c>
    </row>
    <row r="15179" ht="15.75" customHeight="1">
      <c r="A15179" s="1">
        <v>43787.17361111111</v>
      </c>
      <c r="B15179" s="4">
        <v>81.66075</v>
      </c>
      <c r="C15179" s="2">
        <v>0.9814048799999995</v>
      </c>
      <c r="E15179" s="1">
        <v>43787.17361111111</v>
      </c>
      <c r="F15179" s="2">
        <v>74.69654</v>
      </c>
      <c r="G15179" s="2">
        <v>401.7767</v>
      </c>
      <c r="H15179" s="2">
        <v>43787.17361111111</v>
      </c>
      <c r="I15179" s="2">
        <v>34.180402339832156</v>
      </c>
      <c r="J15179" s="2">
        <v>19.01086</v>
      </c>
      <c r="K15179" s="2">
        <v>46.46798</v>
      </c>
      <c r="L15179" s="2">
        <v>23.79156</v>
      </c>
      <c r="M15179" s="2">
        <v>6.072117</v>
      </c>
      <c r="N15179" s="2">
        <v>83.40909</v>
      </c>
      <c r="O15179" s="5">
        <v>8.183262</v>
      </c>
      <c r="P15179" s="2">
        <v>2.14</v>
      </c>
      <c r="Q15179" s="2">
        <v>4.0</v>
      </c>
      <c r="R15179" s="2">
        <v>6.8</v>
      </c>
      <c r="S15179" s="2">
        <v>54.3</v>
      </c>
      <c r="T15179" s="2">
        <v>1013.9</v>
      </c>
      <c r="U15179" s="2">
        <v>88.8</v>
      </c>
    </row>
    <row r="15180" ht="15.75" customHeight="1">
      <c r="A15180" s="1">
        <v>43787.174305555556</v>
      </c>
      <c r="B15180" s="4">
        <v>81.64406</v>
      </c>
      <c r="C15180" s="2">
        <v>0.9711249999999989</v>
      </c>
      <c r="E15180" s="1">
        <v>43787.174305555556</v>
      </c>
      <c r="F15180" s="2">
        <v>74.718</v>
      </c>
      <c r="G15180" s="2">
        <v>396.8646</v>
      </c>
      <c r="H15180" s="2">
        <v>43787.174305555556</v>
      </c>
      <c r="I15180" s="2">
        <v>34.177183612942365</v>
      </c>
      <c r="J15180" s="2">
        <v>19.01249</v>
      </c>
      <c r="K15180" s="2">
        <v>47.26701</v>
      </c>
      <c r="L15180" s="2">
        <v>23.36289</v>
      </c>
      <c r="M15180" s="2">
        <v>6.081573</v>
      </c>
      <c r="N15180" s="2">
        <v>83.53111</v>
      </c>
      <c r="O15180" s="5">
        <v>8.186384</v>
      </c>
      <c r="P15180" s="2">
        <v>2.14</v>
      </c>
      <c r="Q15180" s="2">
        <v>4.0</v>
      </c>
      <c r="R15180" s="2">
        <v>6.8</v>
      </c>
      <c r="S15180" s="2">
        <v>54.3</v>
      </c>
      <c r="T15180" s="2">
        <v>1013.9</v>
      </c>
      <c r="U15180" s="2">
        <v>88.8</v>
      </c>
    </row>
    <row r="15181" ht="15.75" customHeight="1">
      <c r="A15181" s="1">
        <v>43787.175</v>
      </c>
      <c r="B15181" s="4">
        <v>81.63214</v>
      </c>
      <c r="C15181" s="2">
        <v>0.9224393099999979</v>
      </c>
      <c r="E15181" s="1">
        <v>43787.175</v>
      </c>
      <c r="F15181" s="2">
        <v>74.70369</v>
      </c>
      <c r="G15181" s="2">
        <v>399.7437</v>
      </c>
      <c r="H15181" s="2">
        <v>43787.175</v>
      </c>
      <c r="I15181" s="2">
        <v>34.16614905140718</v>
      </c>
      <c r="J15181" s="2">
        <v>19.01275</v>
      </c>
      <c r="K15181" s="2">
        <v>44.76328</v>
      </c>
      <c r="L15181" s="2">
        <v>26.32536</v>
      </c>
      <c r="M15181" s="2">
        <v>6.085248</v>
      </c>
      <c r="N15181" s="2">
        <v>83.61562</v>
      </c>
      <c r="O15181" s="5">
        <v>8.186787</v>
      </c>
      <c r="P15181" s="2">
        <v>4.86</v>
      </c>
      <c r="Q15181" s="2">
        <v>345.0</v>
      </c>
      <c r="R15181" s="2">
        <v>7.39</v>
      </c>
      <c r="S15181" s="2">
        <v>54.5</v>
      </c>
      <c r="T15181" s="2">
        <v>1014.0</v>
      </c>
      <c r="U15181" s="2">
        <v>88.9</v>
      </c>
    </row>
    <row r="15182" ht="15.75" customHeight="1">
      <c r="A15182" s="1">
        <v>43787.17569444444</v>
      </c>
      <c r="B15182" s="4">
        <v>81.63929</v>
      </c>
      <c r="C15182" s="2">
        <v>0.9859306599999975</v>
      </c>
      <c r="E15182" s="1">
        <v>43787.17569444444</v>
      </c>
      <c r="F15182" s="2">
        <v>74.70608</v>
      </c>
      <c r="G15182" s="2">
        <v>415.8036</v>
      </c>
      <c r="H15182" s="2">
        <v>43787.17569444444</v>
      </c>
      <c r="I15182" s="2">
        <v>34.18497642453804</v>
      </c>
      <c r="J15182" s="2">
        <v>19.01111</v>
      </c>
      <c r="K15182" s="2">
        <v>46.41791</v>
      </c>
      <c r="L15182" s="2">
        <v>25.37492</v>
      </c>
      <c r="M15182" s="2">
        <v>6.08478</v>
      </c>
      <c r="N15182" s="2">
        <v>83.5658</v>
      </c>
      <c r="O15182" s="5">
        <v>8.185524</v>
      </c>
      <c r="P15182" s="2">
        <v>4.86</v>
      </c>
      <c r="Q15182" s="2">
        <v>345.0</v>
      </c>
      <c r="R15182" s="2">
        <v>7.39</v>
      </c>
      <c r="S15182" s="2">
        <v>54.5</v>
      </c>
      <c r="T15182" s="2">
        <v>1014.0</v>
      </c>
      <c r="U15182" s="2">
        <v>88.9</v>
      </c>
    </row>
    <row r="15183" ht="15.75" customHeight="1">
      <c r="A15183" s="1">
        <v>43787.17638888889</v>
      </c>
      <c r="B15183" s="4">
        <v>81.6369</v>
      </c>
      <c r="C15183" s="2">
        <v>0.9563794499999982</v>
      </c>
      <c r="E15183" s="1">
        <v>43787.17638888889</v>
      </c>
      <c r="F15183" s="2">
        <v>74.70608</v>
      </c>
      <c r="G15183" s="2">
        <v>394.7398</v>
      </c>
      <c r="H15183" s="2">
        <v>43787.17638888889</v>
      </c>
      <c r="I15183" s="2">
        <v>34.18793734210635</v>
      </c>
      <c r="J15183" s="2">
        <v>19.01003</v>
      </c>
      <c r="K15183" s="2">
        <v>45.95411</v>
      </c>
      <c r="L15183" s="2">
        <v>28.32667</v>
      </c>
      <c r="M15183" s="2">
        <v>6.093301</v>
      </c>
      <c r="N15183" s="2">
        <v>83.69382</v>
      </c>
      <c r="O15183" s="5">
        <v>8.1846</v>
      </c>
      <c r="P15183" s="2">
        <v>4.86</v>
      </c>
      <c r="Q15183" s="2">
        <v>345.0</v>
      </c>
      <c r="R15183" s="2">
        <v>7.39</v>
      </c>
      <c r="S15183" s="2">
        <v>54.5</v>
      </c>
      <c r="T15183" s="2">
        <v>1014.0</v>
      </c>
      <c r="U15183" s="2">
        <v>88.9</v>
      </c>
    </row>
    <row r="15184" ht="15.75" customHeight="1">
      <c r="A15184" s="1">
        <v>43787.177083333336</v>
      </c>
      <c r="B15184" s="4">
        <v>81.62498</v>
      </c>
      <c r="C15184" s="2">
        <v>0.9649712799999985</v>
      </c>
      <c r="E15184" s="1">
        <v>43787.177083333336</v>
      </c>
      <c r="F15184" s="2">
        <v>74.68462</v>
      </c>
      <c r="G15184" s="2">
        <v>395.2946</v>
      </c>
      <c r="H15184" s="2">
        <v>43787.177083333336</v>
      </c>
      <c r="I15184" s="2">
        <v>34.19362814154154</v>
      </c>
      <c r="J15184" s="2">
        <v>19.01073</v>
      </c>
      <c r="K15184" s="2">
        <v>45.36346</v>
      </c>
      <c r="L15184" s="2">
        <v>27.85535</v>
      </c>
      <c r="M15184" s="2">
        <v>6.091583</v>
      </c>
      <c r="N15184" s="2">
        <v>83.65394</v>
      </c>
      <c r="O15184" s="5">
        <v>8.185848</v>
      </c>
      <c r="P15184" s="2">
        <v>4.86</v>
      </c>
      <c r="Q15184" s="2">
        <v>345.0</v>
      </c>
      <c r="R15184" s="2">
        <v>7.39</v>
      </c>
      <c r="S15184" s="2">
        <v>54.5</v>
      </c>
      <c r="T15184" s="2">
        <v>1014.0</v>
      </c>
      <c r="U15184" s="2">
        <v>88.9</v>
      </c>
    </row>
    <row r="15185" ht="15.75" customHeight="1">
      <c r="A15185" s="1">
        <v>43787.177777777775</v>
      </c>
      <c r="B15185" s="4">
        <v>81.63214</v>
      </c>
      <c r="C15185" s="2">
        <v>0.9624013099999988</v>
      </c>
      <c r="E15185" s="1">
        <v>43787.177777777775</v>
      </c>
      <c r="F15185" s="2">
        <v>74.68939</v>
      </c>
      <c r="G15185" s="2">
        <v>386.6717</v>
      </c>
      <c r="H15185" s="2">
        <v>43787.177777777775</v>
      </c>
      <c r="I15185" s="2">
        <v>34.15133499962763</v>
      </c>
      <c r="J15185" s="2">
        <v>19.01023</v>
      </c>
      <c r="K15185" s="2">
        <v>45.61114</v>
      </c>
      <c r="L15185" s="2">
        <v>26.32123</v>
      </c>
      <c r="M15185" s="2">
        <v>6.09139</v>
      </c>
      <c r="N15185" s="2">
        <v>83.65807</v>
      </c>
      <c r="O15185" s="5">
        <v>8.184556</v>
      </c>
      <c r="P15185" s="2">
        <v>4.86</v>
      </c>
      <c r="Q15185" s="2">
        <v>345.0</v>
      </c>
      <c r="R15185" s="2">
        <v>7.39</v>
      </c>
      <c r="S15185" s="2">
        <v>54.5</v>
      </c>
      <c r="T15185" s="2">
        <v>1014.0</v>
      </c>
      <c r="U15185" s="2">
        <v>88.9</v>
      </c>
    </row>
    <row r="15186" ht="15.75" customHeight="1">
      <c r="A15186" s="1">
        <v>43787.17847222222</v>
      </c>
      <c r="B15186" s="4">
        <v>81.6226</v>
      </c>
      <c r="C15186" s="2">
        <v>0.9617123099999993</v>
      </c>
      <c r="E15186" s="1">
        <v>43787.17847222222</v>
      </c>
      <c r="F15186" s="2">
        <v>74.69177</v>
      </c>
      <c r="G15186" s="2">
        <v>387.6794</v>
      </c>
      <c r="H15186" s="2">
        <v>43787.17847222222</v>
      </c>
      <c r="I15186" s="2">
        <v>34.17463944177755</v>
      </c>
      <c r="J15186" s="2">
        <v>19.00581</v>
      </c>
      <c r="K15186" s="2">
        <v>48.53347</v>
      </c>
      <c r="L15186" s="2">
        <v>26.76948</v>
      </c>
      <c r="M15186" s="2">
        <v>6.098072</v>
      </c>
      <c r="N15186" s="2">
        <v>83.73405</v>
      </c>
      <c r="O15186" s="5">
        <v>8.184313</v>
      </c>
      <c r="P15186" s="2">
        <v>4.86</v>
      </c>
      <c r="Q15186" s="2">
        <v>345.0</v>
      </c>
      <c r="R15186" s="2">
        <v>7.39</v>
      </c>
      <c r="S15186" s="2">
        <v>54.5</v>
      </c>
      <c r="T15186" s="2">
        <v>1014.0</v>
      </c>
      <c r="U15186" s="2">
        <v>88.9</v>
      </c>
    </row>
    <row r="15187" ht="15.75" customHeight="1">
      <c r="A15187" s="1">
        <v>43787.17916666667</v>
      </c>
      <c r="B15187" s="4">
        <v>81.63452</v>
      </c>
      <c r="C15187" s="2">
        <v>0.9936690800000001</v>
      </c>
      <c r="E15187" s="1">
        <v>43787.17916666667</v>
      </c>
      <c r="F15187" s="2">
        <v>74.70369</v>
      </c>
      <c r="G15187" s="2">
        <v>397.7556</v>
      </c>
      <c r="H15187" s="2">
        <v>43787.17916666667</v>
      </c>
      <c r="I15187" s="2">
        <v>34.112871204582774</v>
      </c>
      <c r="J15187" s="2">
        <v>18.99908</v>
      </c>
      <c r="K15187" s="2">
        <v>45.56507</v>
      </c>
      <c r="L15187" s="2">
        <v>25.15897</v>
      </c>
      <c r="M15187" s="2">
        <v>6.092877</v>
      </c>
      <c r="N15187" s="2">
        <v>83.62772</v>
      </c>
      <c r="O15187" s="5">
        <v>8.184752</v>
      </c>
      <c r="P15187" s="2">
        <v>8.16</v>
      </c>
      <c r="Q15187" s="2">
        <v>27.0</v>
      </c>
      <c r="R15187" s="2">
        <v>9.91</v>
      </c>
      <c r="S15187" s="2">
        <v>54.3</v>
      </c>
      <c r="T15187" s="2">
        <v>1013.9</v>
      </c>
      <c r="U15187" s="2">
        <v>88.8</v>
      </c>
    </row>
    <row r="15188" ht="15.75" customHeight="1">
      <c r="A15188" s="1">
        <v>43787.17986111111</v>
      </c>
      <c r="B15188" s="4">
        <v>81.6226</v>
      </c>
      <c r="C15188" s="2">
        <v>0.9501311699999988</v>
      </c>
      <c r="E15188" s="1">
        <v>43787.17986111111</v>
      </c>
      <c r="F15188" s="2">
        <v>74.68224</v>
      </c>
      <c r="G15188" s="2">
        <v>399.7811</v>
      </c>
      <c r="H15188" s="2">
        <v>43787.17986111111</v>
      </c>
      <c r="I15188" s="2">
        <v>34.12651484789554</v>
      </c>
      <c r="J15188" s="2">
        <v>18.99836</v>
      </c>
      <c r="K15188" s="2">
        <v>45.94151</v>
      </c>
      <c r="L15188" s="2">
        <v>22.93431</v>
      </c>
      <c r="M15188" s="2">
        <v>6.099136</v>
      </c>
      <c r="N15188" s="2">
        <v>83.72646</v>
      </c>
      <c r="O15188" s="5">
        <v>8.18313</v>
      </c>
      <c r="P15188" s="2">
        <v>8.16</v>
      </c>
      <c r="Q15188" s="2">
        <v>27.0</v>
      </c>
      <c r="R15188" s="2">
        <v>9.91</v>
      </c>
      <c r="S15188" s="2">
        <v>54.3</v>
      </c>
      <c r="T15188" s="2">
        <v>1013.9</v>
      </c>
      <c r="U15188" s="2">
        <v>88.8</v>
      </c>
    </row>
    <row r="15189" ht="15.75" customHeight="1">
      <c r="A15189" s="1">
        <v>43787.180555555555</v>
      </c>
      <c r="B15189" s="4">
        <v>81.64168</v>
      </c>
      <c r="C15189" s="2">
        <v>0.9682863199999989</v>
      </c>
      <c r="E15189" s="1">
        <v>43787.180555555555</v>
      </c>
      <c r="F15189" s="2">
        <v>74.718</v>
      </c>
      <c r="G15189" s="2">
        <v>393.6824</v>
      </c>
      <c r="H15189" s="2">
        <v>43787.180555555555</v>
      </c>
      <c r="I15189" s="2">
        <v>34.112961004796674</v>
      </c>
      <c r="J15189" s="2">
        <v>18.99004</v>
      </c>
      <c r="K15189" s="2">
        <v>44.79649</v>
      </c>
      <c r="L15189" s="2">
        <v>24.22323</v>
      </c>
      <c r="M15189" s="2">
        <v>6.111045</v>
      </c>
      <c r="N15189" s="2">
        <v>83.87817</v>
      </c>
      <c r="O15189" s="5">
        <v>8.184023</v>
      </c>
      <c r="P15189" s="2">
        <v>8.16</v>
      </c>
      <c r="Q15189" s="2">
        <v>27.0</v>
      </c>
      <c r="R15189" s="2">
        <v>9.91</v>
      </c>
      <c r="S15189" s="2">
        <v>54.3</v>
      </c>
      <c r="T15189" s="2">
        <v>1013.9</v>
      </c>
      <c r="U15189" s="2">
        <v>88.8</v>
      </c>
    </row>
    <row r="15190" ht="15.75" customHeight="1">
      <c r="A15190" s="1">
        <v>43787.18125</v>
      </c>
      <c r="B15190" s="4">
        <v>81.62022</v>
      </c>
      <c r="C15190" s="2">
        <v>0.9806745400000008</v>
      </c>
      <c r="E15190" s="1">
        <v>43787.18125</v>
      </c>
      <c r="F15190" s="2">
        <v>74.70847</v>
      </c>
      <c r="G15190" s="2">
        <v>397.035</v>
      </c>
      <c r="H15190" s="2">
        <v>43787.18125</v>
      </c>
      <c r="I15190" s="2">
        <v>34.187663668551316</v>
      </c>
      <c r="J15190" s="2">
        <v>18.99016</v>
      </c>
      <c r="K15190" s="2">
        <v>45.45707</v>
      </c>
      <c r="L15190" s="2">
        <v>23.58799</v>
      </c>
      <c r="M15190" s="2">
        <v>6.110596</v>
      </c>
      <c r="N15190" s="2">
        <v>83.89922</v>
      </c>
      <c r="O15190" s="5">
        <v>8.182316</v>
      </c>
      <c r="P15190" s="2">
        <v>8.16</v>
      </c>
      <c r="Q15190" s="2">
        <v>27.0</v>
      </c>
      <c r="R15190" s="2">
        <v>9.91</v>
      </c>
      <c r="S15190" s="2">
        <v>54.3</v>
      </c>
      <c r="T15190" s="2">
        <v>1013.9</v>
      </c>
      <c r="U15190" s="2">
        <v>88.8</v>
      </c>
    </row>
    <row r="15191" ht="15.75" customHeight="1">
      <c r="A15191" s="1">
        <v>43787.18194444444</v>
      </c>
      <c r="B15191" s="4">
        <v>81.62498</v>
      </c>
      <c r="C15191" s="2">
        <v>0.9930972100000002</v>
      </c>
      <c r="E15191" s="1">
        <v>43787.18194444444</v>
      </c>
      <c r="F15191" s="2">
        <v>74.70369</v>
      </c>
      <c r="G15191" s="2">
        <v>399.2327</v>
      </c>
      <c r="H15191" s="2">
        <v>43787.18194444444</v>
      </c>
      <c r="I15191" s="2">
        <v>34.154218673769236</v>
      </c>
      <c r="J15191" s="2">
        <v>18.98644</v>
      </c>
      <c r="K15191" s="2">
        <v>45.23263</v>
      </c>
      <c r="L15191" s="2">
        <v>23.86867</v>
      </c>
      <c r="M15191" s="2">
        <v>6.126674</v>
      </c>
      <c r="N15191" s="2">
        <v>84.10935</v>
      </c>
      <c r="O15191" s="5">
        <v>8.179365</v>
      </c>
      <c r="P15191" s="2">
        <v>8.16</v>
      </c>
      <c r="Q15191" s="2">
        <v>27.0</v>
      </c>
      <c r="R15191" s="2">
        <v>9.91</v>
      </c>
      <c r="S15191" s="2">
        <v>54.3</v>
      </c>
      <c r="T15191" s="2">
        <v>1013.9</v>
      </c>
      <c r="U15191" s="2">
        <v>88.8</v>
      </c>
    </row>
    <row r="15192" ht="15.75" customHeight="1">
      <c r="A15192" s="1">
        <v>43787.18263888889</v>
      </c>
      <c r="B15192" s="4">
        <v>81.61068</v>
      </c>
      <c r="C15192" s="2">
        <v>0.9688030699999999</v>
      </c>
      <c r="E15192" s="1">
        <v>43787.18263888889</v>
      </c>
      <c r="F15192" s="2">
        <v>74.69654</v>
      </c>
      <c r="G15192" s="2">
        <v>395.0026</v>
      </c>
      <c r="H15192" s="2">
        <v>43787.18263888889</v>
      </c>
      <c r="I15192" s="2">
        <v>34.18699181647615</v>
      </c>
      <c r="J15192" s="2">
        <v>18.99074</v>
      </c>
      <c r="K15192" s="2">
        <v>45.63665</v>
      </c>
      <c r="L15192" s="2">
        <v>21.99019</v>
      </c>
      <c r="M15192" s="2">
        <v>6.127897</v>
      </c>
      <c r="N15192" s="2">
        <v>84.12457</v>
      </c>
      <c r="O15192" s="5">
        <v>8.183331</v>
      </c>
      <c r="P15192" s="2">
        <v>8.16</v>
      </c>
      <c r="Q15192" s="2">
        <v>27.0</v>
      </c>
      <c r="R15192" s="2">
        <v>9.91</v>
      </c>
      <c r="S15192" s="2">
        <v>54.3</v>
      </c>
      <c r="T15192" s="2">
        <v>1013.9</v>
      </c>
      <c r="U15192" s="2">
        <v>88.8</v>
      </c>
    </row>
    <row r="15193" ht="15.75" customHeight="1">
      <c r="A15193" s="1">
        <v>43787.183333333334</v>
      </c>
      <c r="B15193" s="4">
        <v>81.62975</v>
      </c>
      <c r="C15193" s="2">
        <v>1.006165639999999</v>
      </c>
      <c r="E15193" s="1">
        <v>43787.183333333334</v>
      </c>
      <c r="F15193" s="2">
        <v>74.69654</v>
      </c>
      <c r="G15193" s="2">
        <v>398.2769</v>
      </c>
      <c r="H15193" s="2">
        <v>43787.183333333334</v>
      </c>
      <c r="I15193" s="2">
        <v>34.136304812897436</v>
      </c>
      <c r="J15193" s="2">
        <v>18.99024</v>
      </c>
      <c r="K15193" s="2">
        <v>45.48951</v>
      </c>
      <c r="L15193" s="2">
        <v>18.88719</v>
      </c>
      <c r="M15193" s="2">
        <v>6.12276</v>
      </c>
      <c r="N15193" s="2">
        <v>84.04185</v>
      </c>
      <c r="O15193" s="5">
        <v>8.184425</v>
      </c>
      <c r="P15193" s="2">
        <v>6.03</v>
      </c>
      <c r="Q15193" s="2">
        <v>19.0</v>
      </c>
      <c r="R15193" s="2">
        <v>9.14</v>
      </c>
      <c r="S15193" s="2">
        <v>54.5</v>
      </c>
      <c r="T15193" s="2">
        <v>1014.1</v>
      </c>
      <c r="U15193" s="2">
        <v>88.8</v>
      </c>
    </row>
    <row r="15194" ht="15.75" customHeight="1">
      <c r="A15194" s="1">
        <v>43787.18402777778</v>
      </c>
      <c r="B15194" s="4">
        <v>81.63929</v>
      </c>
      <c r="C15194" s="2">
        <v>0.961518439999999</v>
      </c>
      <c r="E15194" s="1">
        <v>43787.18402777778</v>
      </c>
      <c r="F15194" s="2">
        <v>74.71561</v>
      </c>
      <c r="G15194" s="2">
        <v>399.5076</v>
      </c>
      <c r="H15194" s="2">
        <v>43787.18402777778</v>
      </c>
      <c r="I15194" s="2">
        <v>34.118304118000204</v>
      </c>
      <c r="J15194" s="2">
        <v>18.99224</v>
      </c>
      <c r="K15194" s="2">
        <v>45.42434</v>
      </c>
      <c r="L15194" s="2">
        <v>18.55297</v>
      </c>
      <c r="M15194" s="2">
        <v>6.108545</v>
      </c>
      <c r="N15194" s="2">
        <v>83.83836</v>
      </c>
      <c r="O15194" s="5">
        <v>8.180447</v>
      </c>
      <c r="P15194" s="2">
        <v>6.03</v>
      </c>
      <c r="Q15194" s="2">
        <v>19.0</v>
      </c>
      <c r="R15194" s="2">
        <v>9.14</v>
      </c>
      <c r="S15194" s="2">
        <v>54.5</v>
      </c>
      <c r="T15194" s="2">
        <v>1014.1</v>
      </c>
      <c r="U15194" s="2">
        <v>88.8</v>
      </c>
    </row>
    <row r="15195" ht="15.75" customHeight="1">
      <c r="A15195" s="1">
        <v>43787.18472222222</v>
      </c>
      <c r="B15195" s="4">
        <v>81.62975</v>
      </c>
      <c r="C15195" s="2">
        <v>0.9543803999999998</v>
      </c>
      <c r="E15195" s="1">
        <v>43787.18472222222</v>
      </c>
      <c r="F15195" s="2">
        <v>74.69654</v>
      </c>
      <c r="G15195" s="2">
        <v>396.8502</v>
      </c>
      <c r="H15195" s="2">
        <v>43787.18472222222</v>
      </c>
      <c r="I15195" s="2">
        <v>34.07758899335408</v>
      </c>
      <c r="J15195" s="2">
        <v>18.99266</v>
      </c>
      <c r="K15195" s="2">
        <v>46.75146</v>
      </c>
      <c r="L15195" s="2">
        <v>19.26355</v>
      </c>
      <c r="M15195" s="2">
        <v>6.10903</v>
      </c>
      <c r="N15195" s="2">
        <v>83.81802</v>
      </c>
      <c r="O15195" s="5">
        <v>8.177364</v>
      </c>
      <c r="P15195" s="2">
        <v>6.03</v>
      </c>
      <c r="Q15195" s="2">
        <v>19.0</v>
      </c>
      <c r="R15195" s="2">
        <v>9.14</v>
      </c>
      <c r="S15195" s="2">
        <v>54.5</v>
      </c>
      <c r="T15195" s="2">
        <v>1014.1</v>
      </c>
      <c r="U15195" s="2">
        <v>88.8</v>
      </c>
    </row>
    <row r="15196" ht="15.75" customHeight="1">
      <c r="A15196" s="1">
        <v>43787.18541666667</v>
      </c>
      <c r="B15196" s="4">
        <v>81.60591</v>
      </c>
      <c r="C15196" s="2">
        <v>0.9997165999999993</v>
      </c>
      <c r="E15196" s="1">
        <v>43787.18541666667</v>
      </c>
      <c r="F15196" s="2">
        <v>74.68224</v>
      </c>
      <c r="G15196" s="2">
        <v>406.0241</v>
      </c>
      <c r="H15196" s="2">
        <v>43787.18541666667</v>
      </c>
      <c r="I15196" s="2">
        <v>34.188044821135165</v>
      </c>
      <c r="J15196" s="2">
        <v>18.98836</v>
      </c>
      <c r="K15196" s="2">
        <v>45.90581</v>
      </c>
      <c r="L15196" s="2">
        <v>14.58037</v>
      </c>
      <c r="M15196" s="2">
        <v>6.114933</v>
      </c>
      <c r="N15196" s="2">
        <v>83.94852</v>
      </c>
      <c r="O15196" s="5">
        <v>8.178581</v>
      </c>
      <c r="P15196" s="2">
        <v>6.03</v>
      </c>
      <c r="Q15196" s="2">
        <v>19.0</v>
      </c>
      <c r="R15196" s="2">
        <v>9.14</v>
      </c>
      <c r="S15196" s="2">
        <v>54.5</v>
      </c>
      <c r="T15196" s="2">
        <v>1014.1</v>
      </c>
      <c r="U15196" s="2">
        <v>88.8</v>
      </c>
    </row>
    <row r="15197" ht="15.75" customHeight="1">
      <c r="A15197" s="1">
        <v>43787.186111111114</v>
      </c>
      <c r="B15197" s="4">
        <v>81.63214</v>
      </c>
      <c r="C15197" s="2">
        <v>0.9919653499999992</v>
      </c>
      <c r="E15197" s="1">
        <v>43787.186111111114</v>
      </c>
      <c r="F15197" s="2">
        <v>74.718</v>
      </c>
      <c r="G15197" s="2">
        <v>393.6802</v>
      </c>
      <c r="H15197" s="2">
        <v>43787.186111111114</v>
      </c>
      <c r="I15197" s="2">
        <v>34.23648676608072</v>
      </c>
      <c r="J15197" s="2">
        <v>18.97901</v>
      </c>
      <c r="K15197" s="2">
        <v>47.63371</v>
      </c>
      <c r="L15197" s="2">
        <v>16.7435</v>
      </c>
      <c r="M15197" s="2">
        <v>6.124477</v>
      </c>
      <c r="N15197" s="2">
        <v>84.11831</v>
      </c>
      <c r="O15197" s="5">
        <v>8.177855</v>
      </c>
      <c r="P15197" s="2">
        <v>6.03</v>
      </c>
      <c r="Q15197" s="2">
        <v>19.0</v>
      </c>
      <c r="R15197" s="2">
        <v>9.14</v>
      </c>
      <c r="S15197" s="2">
        <v>54.5</v>
      </c>
      <c r="T15197" s="2">
        <v>1014.1</v>
      </c>
      <c r="U15197" s="2">
        <v>88.8</v>
      </c>
    </row>
    <row r="15198" ht="15.75" customHeight="1">
      <c r="A15198" s="1">
        <v>43787.18680555555</v>
      </c>
      <c r="B15198" s="4">
        <v>81.60829</v>
      </c>
      <c r="C15198" s="2">
        <v>0.9818163799999979</v>
      </c>
      <c r="E15198" s="1">
        <v>43787.18680555555</v>
      </c>
      <c r="F15198" s="2">
        <v>74.69415</v>
      </c>
      <c r="G15198" s="2">
        <v>401.4631</v>
      </c>
      <c r="H15198" s="2">
        <v>43787.18680555555</v>
      </c>
      <c r="I15198" s="2">
        <v>34.314670853792244</v>
      </c>
      <c r="J15198" s="2">
        <v>18.98632</v>
      </c>
      <c r="K15198" s="2">
        <v>48.16311</v>
      </c>
      <c r="L15198" s="2">
        <v>15.73358</v>
      </c>
      <c r="M15198" s="2">
        <v>6.131919</v>
      </c>
      <c r="N15198" s="2">
        <v>84.27744</v>
      </c>
      <c r="O15198" s="5">
        <v>8.18142</v>
      </c>
      <c r="P15198" s="2">
        <v>6.03</v>
      </c>
      <c r="Q15198" s="2">
        <v>19.0</v>
      </c>
      <c r="R15198" s="2">
        <v>9.14</v>
      </c>
      <c r="S15198" s="2">
        <v>54.5</v>
      </c>
      <c r="T15198" s="2">
        <v>1014.1</v>
      </c>
      <c r="U15198" s="2">
        <v>88.8</v>
      </c>
    </row>
    <row r="15199" ht="15.75" customHeight="1">
      <c r="A15199" s="1">
        <v>43787.1875</v>
      </c>
      <c r="B15199" s="4">
        <v>81.61068</v>
      </c>
      <c r="C15199" s="2">
        <v>0.946134970000001</v>
      </c>
      <c r="E15199" s="1">
        <v>43787.1875</v>
      </c>
      <c r="F15199" s="2">
        <v>74.687</v>
      </c>
      <c r="G15199" s="2">
        <v>400.7244</v>
      </c>
      <c r="H15199" s="2">
        <v>43787.1875</v>
      </c>
      <c r="I15199" s="2">
        <v>34.29728083623868</v>
      </c>
      <c r="J15199" s="2">
        <v>18.98393</v>
      </c>
      <c r="K15199" s="2">
        <v>46.42924</v>
      </c>
      <c r="L15199" s="2">
        <v>17.87808</v>
      </c>
      <c r="M15199" s="2">
        <v>6.134913</v>
      </c>
      <c r="N15199" s="2">
        <v>84.32532</v>
      </c>
      <c r="O15199" s="5">
        <v>8.185233</v>
      </c>
      <c r="P15199" s="2">
        <v>7.0</v>
      </c>
      <c r="Q15199" s="2">
        <v>26.0</v>
      </c>
      <c r="R15199" s="2">
        <v>9.72</v>
      </c>
      <c r="S15199" s="2">
        <v>54.3</v>
      </c>
      <c r="T15199" s="2">
        <v>1013.9</v>
      </c>
      <c r="U15199" s="2">
        <v>88.7</v>
      </c>
    </row>
    <row r="15200" ht="15.75" customHeight="1">
      <c r="A15200" s="1">
        <v>43787.18819444445</v>
      </c>
      <c r="B15200" s="4">
        <v>81.60829</v>
      </c>
      <c r="C15200" s="2">
        <v>0.9692233600000009</v>
      </c>
      <c r="E15200" s="1">
        <v>43787.18819444445</v>
      </c>
      <c r="F15200" s="2">
        <v>74.70847</v>
      </c>
      <c r="G15200" s="2">
        <v>403.873</v>
      </c>
      <c r="H15200" s="2">
        <v>43787.18819444445</v>
      </c>
      <c r="I15200" s="2">
        <v>34.261219034200316</v>
      </c>
      <c r="J15200" s="2">
        <v>18.99313</v>
      </c>
      <c r="K15200" s="2">
        <v>47.4457</v>
      </c>
      <c r="L15200" s="2">
        <v>17.07627</v>
      </c>
      <c r="M15200" s="2">
        <v>6.148365</v>
      </c>
      <c r="N15200" s="2">
        <v>84.51089</v>
      </c>
      <c r="O15200" s="5">
        <v>8.185436</v>
      </c>
      <c r="P15200" s="2">
        <v>7.0</v>
      </c>
      <c r="Q15200" s="2">
        <v>26.0</v>
      </c>
      <c r="R15200" s="2">
        <v>9.72</v>
      </c>
      <c r="S15200" s="2">
        <v>54.3</v>
      </c>
      <c r="T15200" s="2">
        <v>1013.9</v>
      </c>
      <c r="U15200" s="2">
        <v>88.7</v>
      </c>
    </row>
    <row r="15201" ht="15.75" customHeight="1">
      <c r="A15201" s="1">
        <v>43787.188888888886</v>
      </c>
      <c r="B15201" s="4">
        <v>81.59399</v>
      </c>
      <c r="C15201" s="2">
        <v>0.99660422</v>
      </c>
      <c r="E15201" s="1">
        <v>43787.188888888886</v>
      </c>
      <c r="F15201" s="2">
        <v>74.72038</v>
      </c>
      <c r="G15201" s="2">
        <v>394.7611</v>
      </c>
      <c r="H15201" s="2">
        <v>43787.188888888886</v>
      </c>
      <c r="I15201" s="2">
        <v>34.2266407179022</v>
      </c>
      <c r="J15201" s="2">
        <v>18.99301</v>
      </c>
      <c r="K15201" s="2">
        <v>47.65085</v>
      </c>
      <c r="L15201" s="2">
        <v>17.10675</v>
      </c>
      <c r="M15201" s="2">
        <v>6.149531</v>
      </c>
      <c r="N15201" s="2">
        <v>84.6206</v>
      </c>
      <c r="O15201" s="5">
        <v>8.183692</v>
      </c>
      <c r="P15201" s="2">
        <v>7.0</v>
      </c>
      <c r="Q15201" s="2">
        <v>26.0</v>
      </c>
      <c r="R15201" s="2">
        <v>9.72</v>
      </c>
      <c r="S15201" s="2">
        <v>54.3</v>
      </c>
      <c r="T15201" s="2">
        <v>1013.9</v>
      </c>
      <c r="U15201" s="2">
        <v>88.7</v>
      </c>
    </row>
    <row r="15202" ht="15.75" customHeight="1">
      <c r="A15202" s="1">
        <v>43787.18958333333</v>
      </c>
      <c r="B15202" s="4">
        <v>81.61783</v>
      </c>
      <c r="C15202" s="2">
        <v>0.9768574800000014</v>
      </c>
      <c r="E15202" s="1">
        <v>43787.18958333333</v>
      </c>
      <c r="F15202" s="2">
        <v>74.72038</v>
      </c>
      <c r="G15202" s="2">
        <v>400.8072</v>
      </c>
      <c r="H15202" s="2">
        <v>43787.18958333333</v>
      </c>
      <c r="I15202" s="2">
        <v>34.526898842661545</v>
      </c>
      <c r="J15202" s="2">
        <v>18.99591</v>
      </c>
      <c r="K15202" s="2">
        <v>46.18052</v>
      </c>
      <c r="L15202" s="2">
        <v>17.02769</v>
      </c>
      <c r="M15202" s="2">
        <v>6.144425</v>
      </c>
      <c r="N15202" s="2">
        <v>84.62322</v>
      </c>
      <c r="O15202" s="5">
        <v>8.183489</v>
      </c>
      <c r="P15202" s="2">
        <v>7.0</v>
      </c>
      <c r="Q15202" s="2">
        <v>26.0</v>
      </c>
      <c r="R15202" s="2">
        <v>9.72</v>
      </c>
      <c r="S15202" s="2">
        <v>54.3</v>
      </c>
      <c r="T15202" s="2">
        <v>1013.9</v>
      </c>
      <c r="U15202" s="2">
        <v>88.7</v>
      </c>
    </row>
    <row r="15203" ht="15.75" customHeight="1">
      <c r="A15203" s="1">
        <v>43787.19027777778</v>
      </c>
      <c r="B15203" s="4">
        <v>81.60829</v>
      </c>
      <c r="C15203" s="2">
        <v>0.9319002299999983</v>
      </c>
      <c r="E15203" s="1">
        <v>43787.19027777778</v>
      </c>
      <c r="F15203" s="2">
        <v>74.72992</v>
      </c>
      <c r="G15203" s="2">
        <v>386.5818</v>
      </c>
      <c r="H15203" s="2">
        <v>43787.19027777778</v>
      </c>
      <c r="I15203" s="2">
        <v>34.48617993825826</v>
      </c>
      <c r="J15203" s="2">
        <v>18.99996</v>
      </c>
      <c r="K15203" s="2">
        <v>47.16785</v>
      </c>
      <c r="L15203" s="2">
        <v>15.81632</v>
      </c>
      <c r="M15203" s="2">
        <v>6.147995</v>
      </c>
      <c r="N15203" s="2">
        <v>84.65332</v>
      </c>
      <c r="O15203" s="5">
        <v>8.183368</v>
      </c>
      <c r="P15203" s="2">
        <v>7.0</v>
      </c>
      <c r="Q15203" s="2">
        <v>26.0</v>
      </c>
      <c r="R15203" s="2">
        <v>9.72</v>
      </c>
      <c r="S15203" s="2">
        <v>54.3</v>
      </c>
      <c r="T15203" s="2">
        <v>1013.9</v>
      </c>
      <c r="U15203" s="2">
        <v>88.7</v>
      </c>
    </row>
    <row r="15204" ht="15.75" customHeight="1">
      <c r="A15204" s="1">
        <v>43787.19097222222</v>
      </c>
      <c r="B15204" s="4">
        <v>81.62498</v>
      </c>
      <c r="C15204" s="2">
        <v>0.9373157699999997</v>
      </c>
      <c r="E15204" s="1">
        <v>43787.19097222222</v>
      </c>
      <c r="F15204" s="2">
        <v>74.68462</v>
      </c>
      <c r="G15204" s="2">
        <v>372.3934</v>
      </c>
      <c r="H15204" s="2">
        <v>43787.19097222222</v>
      </c>
      <c r="I15204" s="2">
        <v>34.47952126835502</v>
      </c>
      <c r="J15204" s="2">
        <v>19.00393</v>
      </c>
      <c r="K15204" s="2">
        <v>49.89044</v>
      </c>
      <c r="L15204" s="2">
        <v>16.88101</v>
      </c>
      <c r="M15204" s="2">
        <v>6.139153</v>
      </c>
      <c r="N15204" s="2">
        <v>84.55067</v>
      </c>
      <c r="O15204" s="5">
        <v>8.184943</v>
      </c>
      <c r="P15204" s="2">
        <v>7.0</v>
      </c>
      <c r="Q15204" s="2">
        <v>26.0</v>
      </c>
      <c r="R15204" s="2">
        <v>9.72</v>
      </c>
      <c r="S15204" s="2">
        <v>54.3</v>
      </c>
      <c r="T15204" s="2">
        <v>1013.9</v>
      </c>
      <c r="U15204" s="2">
        <v>88.7</v>
      </c>
    </row>
    <row r="15205" ht="15.75" customHeight="1">
      <c r="A15205" s="1">
        <v>43787.191666666666</v>
      </c>
      <c r="B15205" s="4">
        <v>81.61307</v>
      </c>
      <c r="C15205" s="2">
        <v>0.952984579999999</v>
      </c>
      <c r="E15205" s="1">
        <v>43787.191666666666</v>
      </c>
      <c r="F15205" s="2">
        <v>74.69654</v>
      </c>
      <c r="G15205" s="2">
        <v>389.9994</v>
      </c>
      <c r="H15205" s="2">
        <v>43787.191666666666</v>
      </c>
      <c r="I15205" s="2">
        <v>34.665040049730074</v>
      </c>
      <c r="J15205" s="2">
        <v>19.00518</v>
      </c>
      <c r="K15205" s="2">
        <v>46.60413</v>
      </c>
      <c r="L15205" s="2">
        <v>16.19348</v>
      </c>
      <c r="M15205" s="2">
        <v>6.124658</v>
      </c>
      <c r="N15205" s="2">
        <v>84.44135</v>
      </c>
      <c r="O15205" s="5">
        <v>8.183773</v>
      </c>
      <c r="P15205" s="2">
        <v>8.36</v>
      </c>
      <c r="Q15205" s="2">
        <v>4.0</v>
      </c>
      <c r="R15205" s="2">
        <v>10.89</v>
      </c>
      <c r="S15205" s="2">
        <v>54.7</v>
      </c>
      <c r="T15205" s="2">
        <v>1013.8</v>
      </c>
      <c r="U15205" s="2">
        <v>88.7</v>
      </c>
    </row>
    <row r="15206" ht="15.75" customHeight="1">
      <c r="A15206" s="1">
        <v>43787.19236111111</v>
      </c>
      <c r="B15206" s="4">
        <v>81.6226</v>
      </c>
      <c r="C15206" s="2">
        <v>0.9545072700000006</v>
      </c>
      <c r="E15206" s="1">
        <v>43787.19236111111</v>
      </c>
      <c r="F15206" s="2">
        <v>74.70608</v>
      </c>
      <c r="G15206" s="2">
        <v>401.0568</v>
      </c>
      <c r="H15206" s="2">
        <v>43787.19236111111</v>
      </c>
      <c r="I15206" s="2">
        <v>34.60340362515846</v>
      </c>
      <c r="J15206" s="2">
        <v>19.00943</v>
      </c>
      <c r="K15206" s="2">
        <v>48.89251</v>
      </c>
      <c r="L15206" s="2">
        <v>20.83783</v>
      </c>
      <c r="M15206" s="2">
        <v>6.12445</v>
      </c>
      <c r="N15206" s="2">
        <v>84.39746</v>
      </c>
      <c r="O15206" s="5">
        <v>8.184416</v>
      </c>
      <c r="P15206" s="2">
        <v>8.36</v>
      </c>
      <c r="Q15206" s="2">
        <v>4.0</v>
      </c>
      <c r="R15206" s="2">
        <v>10.89</v>
      </c>
      <c r="S15206" s="2">
        <v>54.7</v>
      </c>
      <c r="T15206" s="2">
        <v>1013.8</v>
      </c>
      <c r="U15206" s="2">
        <v>88.7</v>
      </c>
    </row>
    <row r="15207" ht="15.75" customHeight="1">
      <c r="A15207" s="1">
        <v>43787.19305555556</v>
      </c>
      <c r="B15207" s="4">
        <v>81.64168</v>
      </c>
      <c r="C15207" s="2">
        <v>0.9259688899999983</v>
      </c>
      <c r="E15207" s="1">
        <v>43787.19305555556</v>
      </c>
      <c r="F15207" s="2">
        <v>74.69893</v>
      </c>
      <c r="G15207" s="2">
        <v>399.21</v>
      </c>
      <c r="H15207" s="2">
        <v>43787.19305555556</v>
      </c>
      <c r="I15207" s="2">
        <v>34.22880539458303</v>
      </c>
      <c r="J15207" s="2">
        <v>19.00637</v>
      </c>
      <c r="K15207" s="2">
        <v>47.38033</v>
      </c>
      <c r="L15207" s="2">
        <v>21.21609</v>
      </c>
      <c r="M15207" s="2">
        <v>6.148025</v>
      </c>
      <c r="N15207" s="2">
        <v>84.49442</v>
      </c>
      <c r="O15207" s="5">
        <v>8.182313</v>
      </c>
      <c r="P15207" s="2">
        <v>8.36</v>
      </c>
      <c r="Q15207" s="2">
        <v>4.0</v>
      </c>
      <c r="R15207" s="2">
        <v>10.89</v>
      </c>
      <c r="S15207" s="2">
        <v>54.7</v>
      </c>
      <c r="T15207" s="2">
        <v>1013.8</v>
      </c>
      <c r="U15207" s="2">
        <v>88.7</v>
      </c>
    </row>
    <row r="15208" ht="15.75" customHeight="1">
      <c r="A15208" s="1">
        <v>43787.19375</v>
      </c>
      <c r="B15208" s="4">
        <v>81.62498</v>
      </c>
      <c r="C15208" s="2">
        <v>0.9386258199999986</v>
      </c>
      <c r="E15208" s="1">
        <v>43787.19375</v>
      </c>
      <c r="F15208" s="2">
        <v>74.70608</v>
      </c>
      <c r="G15208" s="2">
        <v>401.5985</v>
      </c>
      <c r="H15208" s="2">
        <v>43787.19375</v>
      </c>
      <c r="I15208" s="2">
        <v>34.1826346062099</v>
      </c>
      <c r="J15208" s="2">
        <v>19.00341</v>
      </c>
      <c r="K15208" s="2">
        <v>47.15741</v>
      </c>
      <c r="L15208" s="2">
        <v>23.56334</v>
      </c>
      <c r="M15208" s="2">
        <v>6.15363</v>
      </c>
      <c r="N15208" s="2">
        <v>84.53791</v>
      </c>
      <c r="O15208" s="5">
        <v>8.179791</v>
      </c>
      <c r="P15208" s="2">
        <v>8.36</v>
      </c>
      <c r="Q15208" s="2">
        <v>4.0</v>
      </c>
      <c r="R15208" s="2">
        <v>10.89</v>
      </c>
      <c r="S15208" s="2">
        <v>54.7</v>
      </c>
      <c r="T15208" s="2">
        <v>1013.8</v>
      </c>
      <c r="U15208" s="2">
        <v>88.7</v>
      </c>
    </row>
    <row r="15209" ht="15.75" customHeight="1">
      <c r="A15209" s="1">
        <v>43787.194444444445</v>
      </c>
      <c r="B15209" s="4">
        <v>81.64168</v>
      </c>
      <c r="C15209" s="2">
        <v>0.9800967299999979</v>
      </c>
      <c r="E15209" s="1">
        <v>43787.194444444445</v>
      </c>
      <c r="F15209" s="2">
        <v>74.69893</v>
      </c>
      <c r="G15209" s="2">
        <v>403.1945</v>
      </c>
      <c r="H15209" s="2">
        <v>43787.194444444445</v>
      </c>
      <c r="I15209" s="2">
        <v>34.22299583241141</v>
      </c>
      <c r="J15209" s="2">
        <v>19.0015</v>
      </c>
      <c r="K15209" s="2">
        <v>48.87159</v>
      </c>
      <c r="L15209" s="2">
        <v>23.1145</v>
      </c>
      <c r="M15209" s="2">
        <v>6.142273</v>
      </c>
      <c r="N15209" s="2">
        <v>84.40788</v>
      </c>
      <c r="O15209" s="5">
        <v>8.17996</v>
      </c>
      <c r="P15209" s="2">
        <v>8.36</v>
      </c>
      <c r="Q15209" s="2">
        <v>4.0</v>
      </c>
      <c r="R15209" s="2">
        <v>10.89</v>
      </c>
      <c r="S15209" s="2">
        <v>54.7</v>
      </c>
      <c r="T15209" s="2">
        <v>1013.8</v>
      </c>
      <c r="U15209" s="2">
        <v>88.7</v>
      </c>
    </row>
    <row r="15210" ht="15.75" customHeight="1">
      <c r="A15210" s="1">
        <v>43787.19513888889</v>
      </c>
      <c r="B15210" s="4">
        <v>81.62022</v>
      </c>
      <c r="C15210" s="2">
        <v>0.9827218200000001</v>
      </c>
      <c r="E15210" s="1">
        <v>43787.19513888889</v>
      </c>
      <c r="F15210" s="2">
        <v>74.69415</v>
      </c>
      <c r="G15210" s="2">
        <v>399.5506</v>
      </c>
      <c r="H15210" s="2">
        <v>43787.19513888889</v>
      </c>
      <c r="I15210" s="2">
        <v>34.25433791254623</v>
      </c>
      <c r="J15210" s="2">
        <v>18.99899</v>
      </c>
      <c r="K15210" s="2">
        <v>46.73913</v>
      </c>
      <c r="L15210" s="2">
        <v>19.63944</v>
      </c>
      <c r="M15210" s="2">
        <v>6.137436</v>
      </c>
      <c r="N15210" s="2">
        <v>84.32473</v>
      </c>
      <c r="O15210" s="5">
        <v>8.179352</v>
      </c>
      <c r="P15210" s="2">
        <v>8.36</v>
      </c>
      <c r="Q15210" s="2">
        <v>4.0</v>
      </c>
      <c r="R15210" s="2">
        <v>10.89</v>
      </c>
      <c r="S15210" s="2">
        <v>54.7</v>
      </c>
      <c r="T15210" s="2">
        <v>1013.8</v>
      </c>
      <c r="U15210" s="2">
        <v>88.7</v>
      </c>
    </row>
    <row r="15211" ht="15.75" customHeight="1">
      <c r="A15211" s="1">
        <v>43787.19583333333</v>
      </c>
      <c r="B15211" s="4">
        <v>81.62498</v>
      </c>
      <c r="C15211" s="2">
        <v>0.9690244999999997</v>
      </c>
      <c r="E15211" s="1">
        <v>43787.19583333333</v>
      </c>
      <c r="F15211" s="2">
        <v>74.68224</v>
      </c>
      <c r="G15211" s="2">
        <v>403.8748</v>
      </c>
      <c r="H15211" s="2">
        <v>43787.19583333333</v>
      </c>
      <c r="I15211" s="2">
        <v>34.21628868403087</v>
      </c>
      <c r="J15211" s="2">
        <v>18.99401</v>
      </c>
      <c r="K15211" s="2">
        <v>46.71975</v>
      </c>
      <c r="L15211" s="2">
        <v>18.39835</v>
      </c>
      <c r="M15211" s="2">
        <v>6.123661</v>
      </c>
      <c r="N15211" s="2">
        <v>84.12418</v>
      </c>
      <c r="O15211" s="5">
        <v>8.181826</v>
      </c>
      <c r="P15211" s="2">
        <v>6.61</v>
      </c>
      <c r="Q15211" s="2">
        <v>12.0</v>
      </c>
      <c r="R15211" s="2">
        <v>12.25</v>
      </c>
      <c r="S15211" s="2">
        <v>55.0</v>
      </c>
      <c r="T15211" s="2">
        <v>1013.8</v>
      </c>
      <c r="U15211" s="2">
        <v>88.5</v>
      </c>
    </row>
    <row r="15212" ht="15.75" customHeight="1">
      <c r="A15212" s="1">
        <v>43787.19652777778</v>
      </c>
      <c r="B15212" s="4">
        <v>81.61307</v>
      </c>
      <c r="C15212" s="2">
        <v>0.9498289599999996</v>
      </c>
      <c r="E15212" s="1">
        <v>43787.19652777778</v>
      </c>
      <c r="F15212" s="2">
        <v>74.69893</v>
      </c>
      <c r="G15212" s="2">
        <v>400.2069</v>
      </c>
      <c r="H15212" s="2">
        <v>43787.19652777778</v>
      </c>
      <c r="I15212" s="2">
        <v>34.23188284385004</v>
      </c>
      <c r="J15212" s="2">
        <v>18.98627</v>
      </c>
      <c r="K15212" s="2">
        <v>48.45818</v>
      </c>
      <c r="L15212" s="2">
        <v>17.81789</v>
      </c>
      <c r="M15212" s="2">
        <v>6.119582</v>
      </c>
      <c r="N15212" s="2">
        <v>84.0181</v>
      </c>
      <c r="O15212" s="5">
        <v>8.182475</v>
      </c>
      <c r="P15212" s="2">
        <v>6.61</v>
      </c>
      <c r="Q15212" s="2">
        <v>12.0</v>
      </c>
      <c r="R15212" s="2">
        <v>12.25</v>
      </c>
      <c r="S15212" s="2">
        <v>55.0</v>
      </c>
      <c r="T15212" s="2">
        <v>1013.8</v>
      </c>
      <c r="U15212" s="2">
        <v>88.5</v>
      </c>
    </row>
    <row r="15213" ht="15.75" customHeight="1">
      <c r="A15213" s="1">
        <v>43787.197222222225</v>
      </c>
      <c r="B15213" s="4">
        <v>81.61307</v>
      </c>
      <c r="C15213" s="2">
        <v>0.9648560499999999</v>
      </c>
      <c r="E15213" s="1">
        <v>43787.197222222225</v>
      </c>
      <c r="F15213" s="2">
        <v>74.71323</v>
      </c>
      <c r="G15213" s="2">
        <v>407.746</v>
      </c>
      <c r="H15213" s="2">
        <v>43787.197222222225</v>
      </c>
      <c r="I15213" s="2">
        <v>34.22214356528546</v>
      </c>
      <c r="J15213" s="2">
        <v>18.98714</v>
      </c>
      <c r="K15213" s="2">
        <v>46.9225</v>
      </c>
      <c r="L15213" s="2">
        <v>24.14972</v>
      </c>
      <c r="M15213" s="2">
        <v>6.115662</v>
      </c>
      <c r="N15213" s="2">
        <v>84.02129</v>
      </c>
      <c r="O15213" s="5">
        <v>8.182428</v>
      </c>
      <c r="P15213" s="2">
        <v>6.61</v>
      </c>
      <c r="Q15213" s="2">
        <v>12.0</v>
      </c>
      <c r="R15213" s="2">
        <v>12.25</v>
      </c>
      <c r="S15213" s="2">
        <v>55.0</v>
      </c>
      <c r="T15213" s="2">
        <v>1013.8</v>
      </c>
      <c r="U15213" s="2">
        <v>88.5</v>
      </c>
    </row>
    <row r="15214" ht="15.75" customHeight="1">
      <c r="A15214" s="1">
        <v>43787.197916666664</v>
      </c>
      <c r="B15214" s="4">
        <v>81.63452</v>
      </c>
      <c r="C15214" s="2">
        <v>0.9898667499999991</v>
      </c>
      <c r="E15214" s="1">
        <v>43787.197916666664</v>
      </c>
      <c r="F15214" s="2">
        <v>74.70847</v>
      </c>
      <c r="G15214" s="2">
        <v>398.6544</v>
      </c>
      <c r="H15214" s="2">
        <v>43787.197916666664</v>
      </c>
      <c r="I15214" s="2">
        <v>34.168512116559626</v>
      </c>
      <c r="J15214" s="2">
        <v>18.98812</v>
      </c>
      <c r="K15214" s="2">
        <v>47.11168</v>
      </c>
      <c r="L15214" s="2">
        <v>25.25464</v>
      </c>
      <c r="M15214" s="2">
        <v>6.128593</v>
      </c>
      <c r="N15214" s="2">
        <v>84.15132</v>
      </c>
      <c r="O15214" s="5">
        <v>8.182184</v>
      </c>
      <c r="P15214" s="2">
        <v>6.61</v>
      </c>
      <c r="Q15214" s="2">
        <v>12.0</v>
      </c>
      <c r="R15214" s="2">
        <v>12.25</v>
      </c>
      <c r="S15214" s="2">
        <v>55.0</v>
      </c>
      <c r="T15214" s="2">
        <v>1013.8</v>
      </c>
      <c r="U15214" s="2">
        <v>88.5</v>
      </c>
    </row>
    <row r="15215" ht="15.75" customHeight="1">
      <c r="A15215" s="1">
        <v>43787.19861111111</v>
      </c>
      <c r="B15215" s="4">
        <v>81.61068</v>
      </c>
      <c r="C15215" s="2">
        <v>0.9996987799999975</v>
      </c>
      <c r="E15215" s="1">
        <v>43787.19861111111</v>
      </c>
      <c r="F15215" s="2">
        <v>74.69654</v>
      </c>
      <c r="G15215" s="2">
        <v>353.1252</v>
      </c>
      <c r="H15215" s="2">
        <v>43787.19861111111</v>
      </c>
      <c r="I15215" s="2">
        <v>34.145466694242124</v>
      </c>
      <c r="J15215" s="2">
        <v>18.98038</v>
      </c>
      <c r="K15215" s="2">
        <v>49.29878</v>
      </c>
      <c r="L15215" s="2">
        <v>23.92973</v>
      </c>
      <c r="M15215" s="2">
        <v>6.140358</v>
      </c>
      <c r="N15215" s="2">
        <v>84.26242</v>
      </c>
      <c r="O15215" s="5">
        <v>8.18259</v>
      </c>
      <c r="P15215" s="2">
        <v>6.61</v>
      </c>
      <c r="Q15215" s="2">
        <v>12.0</v>
      </c>
      <c r="R15215" s="2">
        <v>12.25</v>
      </c>
      <c r="S15215" s="2">
        <v>55.0</v>
      </c>
      <c r="T15215" s="2">
        <v>1013.8</v>
      </c>
      <c r="U15215" s="2">
        <v>88.5</v>
      </c>
    </row>
    <row r="15216" ht="15.75" customHeight="1">
      <c r="A15216" s="1">
        <v>43787.19930555556</v>
      </c>
      <c r="B15216" s="4">
        <v>81.60114</v>
      </c>
      <c r="C15216" s="2">
        <v>0.9531568299999993</v>
      </c>
      <c r="E15216" s="1">
        <v>43787.19930555556</v>
      </c>
      <c r="F15216" s="2">
        <v>74.70847</v>
      </c>
      <c r="G15216" s="2">
        <v>397.2661</v>
      </c>
      <c r="H15216" s="2">
        <v>43787.19930555556</v>
      </c>
      <c r="I15216" s="2">
        <v>34.14930051837999</v>
      </c>
      <c r="J15216" s="2">
        <v>18.98011</v>
      </c>
      <c r="K15216" s="2">
        <v>49.96859</v>
      </c>
      <c r="L15216" s="2">
        <v>26.65606</v>
      </c>
      <c r="M15216" s="2">
        <v>6.147794</v>
      </c>
      <c r="N15216" s="2">
        <v>84.40051</v>
      </c>
      <c r="O15216" s="5">
        <v>8.183483</v>
      </c>
      <c r="P15216" s="2">
        <v>6.61</v>
      </c>
      <c r="Q15216" s="2">
        <v>12.0</v>
      </c>
      <c r="R15216" s="2">
        <v>12.25</v>
      </c>
      <c r="S15216" s="2">
        <v>55.0</v>
      </c>
      <c r="T15216" s="2">
        <v>1013.8</v>
      </c>
      <c r="U15216" s="2">
        <v>88.5</v>
      </c>
    </row>
    <row r="15217" ht="15.75" customHeight="1">
      <c r="A15217" s="1">
        <v>43787.2</v>
      </c>
      <c r="B15217" s="4">
        <v>81.61068</v>
      </c>
      <c r="C15217" s="2">
        <v>0.9565250899999995</v>
      </c>
      <c r="E15217" s="1">
        <v>43787.2</v>
      </c>
      <c r="F15217" s="2">
        <v>74.70847</v>
      </c>
      <c r="G15217" s="2">
        <v>411.4127</v>
      </c>
      <c r="H15217" s="2">
        <v>43787.2</v>
      </c>
      <c r="I15217" s="2">
        <v>34.13847731059583</v>
      </c>
      <c r="J15217" s="2">
        <v>18.98068</v>
      </c>
      <c r="K15217" s="2">
        <v>47.26565</v>
      </c>
      <c r="L15217" s="2">
        <v>25.8079</v>
      </c>
      <c r="M15217" s="2">
        <v>6.154061</v>
      </c>
      <c r="N15217" s="2">
        <v>84.4629</v>
      </c>
      <c r="O15217" s="5">
        <v>8.184862</v>
      </c>
      <c r="P15217" s="2">
        <v>10.5</v>
      </c>
      <c r="Q15217" s="2">
        <v>35.0</v>
      </c>
      <c r="R15217" s="2">
        <v>12.63</v>
      </c>
      <c r="S15217" s="2">
        <v>55.0</v>
      </c>
      <c r="T15217" s="2">
        <v>1013.9</v>
      </c>
      <c r="U15217" s="2">
        <v>88.3</v>
      </c>
    </row>
    <row r="15218" ht="15.75" customHeight="1">
      <c r="A15218" s="1">
        <v>43787.200694444444</v>
      </c>
      <c r="B15218" s="4">
        <v>81.60114</v>
      </c>
      <c r="C15218" s="2">
        <v>0.9483466600000003</v>
      </c>
      <c r="E15218" s="1">
        <v>43787.200694444444</v>
      </c>
      <c r="F15218" s="2">
        <v>74.718</v>
      </c>
      <c r="G15218" s="2">
        <v>398.3467</v>
      </c>
      <c r="H15218" s="2">
        <v>43787.200694444444</v>
      </c>
      <c r="I15218" s="2">
        <v>34.04966706004064</v>
      </c>
      <c r="J15218" s="2">
        <v>18.98398</v>
      </c>
      <c r="K15218" s="2">
        <v>48.01356</v>
      </c>
      <c r="L15218" s="2">
        <v>27.08363</v>
      </c>
      <c r="M15218" s="2">
        <v>6.150476</v>
      </c>
      <c r="N15218" s="2">
        <v>84.36346</v>
      </c>
      <c r="O15218" s="5">
        <v>8.185065</v>
      </c>
      <c r="P15218" s="2">
        <v>10.5</v>
      </c>
      <c r="Q15218" s="2">
        <v>35.0</v>
      </c>
      <c r="R15218" s="2">
        <v>12.63</v>
      </c>
      <c r="S15218" s="2">
        <v>55.0</v>
      </c>
      <c r="T15218" s="2">
        <v>1013.9</v>
      </c>
      <c r="U15218" s="2">
        <v>88.3</v>
      </c>
    </row>
    <row r="15219" ht="15.75" customHeight="1">
      <c r="A15219" s="1">
        <v>43787.20138888889</v>
      </c>
      <c r="B15219" s="4">
        <v>81.58922</v>
      </c>
      <c r="C15219" s="2">
        <v>0.9517985499999995</v>
      </c>
      <c r="E15219" s="1">
        <v>43787.20138888889</v>
      </c>
      <c r="F15219" s="2">
        <v>74.68462</v>
      </c>
      <c r="G15219" s="2">
        <v>402.6859</v>
      </c>
      <c r="H15219" s="2">
        <v>43787.20138888889</v>
      </c>
      <c r="I15219" s="2">
        <v>34.11568014204414</v>
      </c>
      <c r="J15219" s="2">
        <v>18.98766</v>
      </c>
      <c r="K15219" s="2">
        <v>48.36245</v>
      </c>
      <c r="L15219" s="2">
        <v>25.31688</v>
      </c>
      <c r="M15219" s="2">
        <v>6.150432</v>
      </c>
      <c r="N15219" s="2">
        <v>84.3931</v>
      </c>
      <c r="O15219" s="5">
        <v>8.18543</v>
      </c>
      <c r="P15219" s="2">
        <v>10.5</v>
      </c>
      <c r="Q15219" s="2">
        <v>35.0</v>
      </c>
      <c r="R15219" s="2">
        <v>12.63</v>
      </c>
      <c r="S15219" s="2">
        <v>55.0</v>
      </c>
      <c r="T15219" s="2">
        <v>1013.9</v>
      </c>
      <c r="U15219" s="2">
        <v>88.3</v>
      </c>
    </row>
    <row r="15220" ht="15.75" customHeight="1">
      <c r="A15220" s="1">
        <v>43787.20208333333</v>
      </c>
      <c r="B15220" s="4">
        <v>81.59399</v>
      </c>
      <c r="C15220" s="2">
        <v>0.9652684999999988</v>
      </c>
      <c r="E15220" s="1">
        <v>43787.20208333333</v>
      </c>
      <c r="F15220" s="2">
        <v>74.69654</v>
      </c>
      <c r="G15220" s="2">
        <v>412.0445</v>
      </c>
      <c r="H15220" s="2">
        <v>43787.20208333333</v>
      </c>
      <c r="I15220" s="2">
        <v>34.09669649545053</v>
      </c>
      <c r="J15220" s="2">
        <v>18.99353</v>
      </c>
      <c r="K15220" s="2">
        <v>49.49169</v>
      </c>
      <c r="L15220" s="2">
        <v>8.973227</v>
      </c>
      <c r="M15220" s="2">
        <v>6.146136</v>
      </c>
      <c r="N15220" s="2">
        <v>84.41353</v>
      </c>
      <c r="O15220" s="5">
        <v>8.183361</v>
      </c>
      <c r="P15220" s="2">
        <v>10.5</v>
      </c>
      <c r="Q15220" s="2">
        <v>35.0</v>
      </c>
      <c r="R15220" s="2">
        <v>12.63</v>
      </c>
      <c r="S15220" s="2">
        <v>55.0</v>
      </c>
      <c r="T15220" s="2">
        <v>1013.9</v>
      </c>
      <c r="U15220" s="2">
        <v>88.3</v>
      </c>
    </row>
    <row r="15221" ht="15.75" customHeight="1">
      <c r="A15221" s="1">
        <v>43787.20277777778</v>
      </c>
      <c r="B15221" s="4">
        <v>81.59875</v>
      </c>
      <c r="C15221" s="2">
        <v>0.949173459999999</v>
      </c>
      <c r="E15221" s="1">
        <v>43787.20277777778</v>
      </c>
      <c r="F15221" s="2">
        <v>74.67986</v>
      </c>
      <c r="G15221" s="2">
        <v>404.1049</v>
      </c>
      <c r="H15221" s="2">
        <v>43787.20277777778</v>
      </c>
      <c r="I15221" s="2">
        <v>34.091997646134445</v>
      </c>
      <c r="J15221" s="2">
        <v>18.99785</v>
      </c>
      <c r="K15221" s="2">
        <v>48.12236</v>
      </c>
      <c r="L15221" s="2">
        <v>7.161696</v>
      </c>
      <c r="M15221" s="2">
        <v>6.135599</v>
      </c>
      <c r="N15221" s="2">
        <v>84.35084</v>
      </c>
      <c r="O15221" s="5">
        <v>8.185308</v>
      </c>
      <c r="P15221" s="2">
        <v>10.5</v>
      </c>
      <c r="Q15221" s="2">
        <v>35.0</v>
      </c>
      <c r="R15221" s="2">
        <v>12.63</v>
      </c>
      <c r="S15221" s="2">
        <v>55.0</v>
      </c>
      <c r="T15221" s="2">
        <v>1013.9</v>
      </c>
      <c r="U15221" s="2">
        <v>88.3</v>
      </c>
    </row>
    <row r="15222" ht="15.75" customHeight="1">
      <c r="A15222" s="1">
        <v>43787.20347222222</v>
      </c>
      <c r="B15222" s="4">
        <v>81.62498</v>
      </c>
      <c r="C15222" s="2">
        <v>0.9099555800000001</v>
      </c>
      <c r="E15222" s="1">
        <v>43787.20347222222</v>
      </c>
      <c r="F15222" s="2">
        <v>74.70369</v>
      </c>
      <c r="G15222" s="2">
        <v>403.7111</v>
      </c>
      <c r="H15222" s="2">
        <v>43787.20347222222</v>
      </c>
      <c r="I15222" s="2">
        <v>34.0839050538127</v>
      </c>
      <c r="J15222" s="2">
        <v>18.99739</v>
      </c>
      <c r="K15222" s="2">
        <v>48.68739</v>
      </c>
      <c r="L15222" s="2">
        <v>12.61926</v>
      </c>
      <c r="M15222" s="2">
        <v>6.137672</v>
      </c>
      <c r="N15222" s="2">
        <v>84.22984</v>
      </c>
      <c r="O15222" s="5">
        <v>8.184706</v>
      </c>
      <c r="P15222" s="2">
        <v>10.5</v>
      </c>
      <c r="Q15222" s="2">
        <v>35.0</v>
      </c>
      <c r="R15222" s="2">
        <v>12.63</v>
      </c>
      <c r="S15222" s="2">
        <v>55.0</v>
      </c>
      <c r="T15222" s="2">
        <v>1013.9</v>
      </c>
      <c r="U15222" s="2">
        <v>88.3</v>
      </c>
    </row>
    <row r="15223" ht="15.75" customHeight="1">
      <c r="A15223" s="1">
        <v>43787.20416666667</v>
      </c>
      <c r="B15223" s="4">
        <v>81.60353</v>
      </c>
      <c r="C15223" s="2">
        <v>0.9815642999999987</v>
      </c>
      <c r="E15223" s="1">
        <v>43787.20416666667</v>
      </c>
      <c r="F15223" s="2">
        <v>74.70369</v>
      </c>
      <c r="G15223" s="2">
        <v>406.1104</v>
      </c>
      <c r="H15223" s="2">
        <v>43787.20416666667</v>
      </c>
      <c r="I15223" s="2">
        <v>34.110453866597695</v>
      </c>
      <c r="J15223" s="2">
        <v>18.99708</v>
      </c>
      <c r="K15223" s="2">
        <v>48.44423</v>
      </c>
      <c r="L15223" s="2">
        <v>9.219885</v>
      </c>
      <c r="M15223" s="2">
        <v>6.134621</v>
      </c>
      <c r="N15223" s="2">
        <v>84.16956</v>
      </c>
      <c r="O15223" s="5">
        <v>8.184862</v>
      </c>
      <c r="P15223" s="2">
        <v>8.36</v>
      </c>
      <c r="Q15223" s="2">
        <v>37.0</v>
      </c>
      <c r="R15223" s="2">
        <v>10.5</v>
      </c>
      <c r="S15223" s="2">
        <v>54.9</v>
      </c>
      <c r="T15223" s="2">
        <v>1013.8</v>
      </c>
      <c r="U15223" s="2">
        <v>88.0</v>
      </c>
    </row>
    <row r="15224" ht="15.75" customHeight="1">
      <c r="A15224" s="1">
        <v>43787.20486111111</v>
      </c>
      <c r="B15224" s="4">
        <v>81.60829</v>
      </c>
      <c r="C15224" s="2">
        <v>0.9354219699999984</v>
      </c>
      <c r="E15224" s="1">
        <v>43787.20486111111</v>
      </c>
      <c r="F15224" s="2">
        <v>74.687</v>
      </c>
      <c r="G15224" s="2">
        <v>384.709</v>
      </c>
      <c r="H15224" s="2">
        <v>43787.20486111111</v>
      </c>
      <c r="I15224" s="2">
        <v>34.0636790151421</v>
      </c>
      <c r="J15224" s="2">
        <v>18.99529</v>
      </c>
      <c r="K15224" s="2">
        <v>47.96596</v>
      </c>
      <c r="L15224" s="2">
        <v>8.017035</v>
      </c>
      <c r="M15224" s="2">
        <v>6.131338</v>
      </c>
      <c r="N15224" s="2">
        <v>84.1096</v>
      </c>
      <c r="O15224" s="5">
        <v>8.186481</v>
      </c>
      <c r="P15224" s="2">
        <v>8.36</v>
      </c>
      <c r="Q15224" s="2">
        <v>37.0</v>
      </c>
      <c r="R15224" s="2">
        <v>10.5</v>
      </c>
      <c r="S15224" s="2">
        <v>54.9</v>
      </c>
      <c r="T15224" s="2">
        <v>1013.8</v>
      </c>
      <c r="U15224" s="2">
        <v>88.0</v>
      </c>
    </row>
    <row r="15225" ht="15.75" customHeight="1">
      <c r="A15225" s="1">
        <v>43787.205555555556</v>
      </c>
      <c r="B15225" s="4">
        <v>81.61068</v>
      </c>
      <c r="C15225" s="2">
        <v>0.9611010000000011</v>
      </c>
      <c r="E15225" s="1">
        <v>43787.205555555556</v>
      </c>
      <c r="F15225" s="2">
        <v>74.70369</v>
      </c>
      <c r="G15225" s="2">
        <v>401.0344</v>
      </c>
      <c r="H15225" s="2">
        <v>43787.205555555556</v>
      </c>
      <c r="I15225" s="2">
        <v>33.997628757932404</v>
      </c>
      <c r="J15225" s="2">
        <v>18.99382</v>
      </c>
      <c r="K15225" s="2">
        <v>48.26311</v>
      </c>
      <c r="L15225" s="2">
        <v>10.4995</v>
      </c>
      <c r="M15225" s="2">
        <v>6.133507</v>
      </c>
      <c r="N15225" s="2">
        <v>84.11146</v>
      </c>
      <c r="O15225" s="5">
        <v>8.185873</v>
      </c>
      <c r="P15225" s="2">
        <v>8.36</v>
      </c>
      <c r="Q15225" s="2">
        <v>37.0</v>
      </c>
      <c r="R15225" s="2">
        <v>10.5</v>
      </c>
      <c r="S15225" s="2">
        <v>54.9</v>
      </c>
      <c r="T15225" s="2">
        <v>1013.8</v>
      </c>
      <c r="U15225" s="2">
        <v>88.0</v>
      </c>
    </row>
    <row r="15226" ht="15.75" customHeight="1">
      <c r="A15226" s="1">
        <v>43787.20625</v>
      </c>
      <c r="B15226" s="4">
        <v>81.62737</v>
      </c>
      <c r="C15226" s="2">
        <v>0.9409890899999986</v>
      </c>
      <c r="E15226" s="1">
        <v>43787.20625</v>
      </c>
      <c r="F15226" s="2">
        <v>74.67986</v>
      </c>
      <c r="G15226" s="2">
        <v>402.0914</v>
      </c>
      <c r="H15226" s="2">
        <v>43787.20625</v>
      </c>
      <c r="I15226" s="2">
        <v>34.09234375079245</v>
      </c>
      <c r="J15226" s="2">
        <v>18.99086</v>
      </c>
      <c r="K15226" s="2">
        <v>48.85012</v>
      </c>
      <c r="L15226" s="2">
        <v>10.8139</v>
      </c>
      <c r="M15226" s="2">
        <v>6.150088</v>
      </c>
      <c r="N15226" s="2">
        <v>84.34795</v>
      </c>
      <c r="O15226" s="5">
        <v>8.183642</v>
      </c>
      <c r="P15226" s="2">
        <v>8.36</v>
      </c>
      <c r="Q15226" s="2">
        <v>37.0</v>
      </c>
      <c r="R15226" s="2">
        <v>10.5</v>
      </c>
      <c r="S15226" s="2">
        <v>54.9</v>
      </c>
      <c r="T15226" s="2">
        <v>1013.8</v>
      </c>
      <c r="U15226" s="2">
        <v>88.0</v>
      </c>
    </row>
    <row r="15227" ht="15.75" customHeight="1">
      <c r="A15227" s="1">
        <v>43787.20694444444</v>
      </c>
      <c r="B15227" s="4">
        <v>81.61068</v>
      </c>
      <c r="C15227" s="2">
        <v>0.8968104099999987</v>
      </c>
      <c r="E15227" s="1">
        <v>43787.20694444444</v>
      </c>
      <c r="F15227" s="2">
        <v>74.687</v>
      </c>
      <c r="G15227" s="2">
        <v>408.681</v>
      </c>
      <c r="H15227" s="2">
        <v>43787.20694444444</v>
      </c>
      <c r="I15227" s="2">
        <v>34.03568897956996</v>
      </c>
      <c r="J15227" s="2">
        <v>18.98698</v>
      </c>
      <c r="K15227" s="2">
        <v>49.39208</v>
      </c>
      <c r="L15227" s="2">
        <v>9.780889</v>
      </c>
      <c r="M15227" s="2">
        <v>6.159883</v>
      </c>
      <c r="N15227" s="2">
        <v>84.45596</v>
      </c>
      <c r="O15227" s="5">
        <v>8.180481</v>
      </c>
      <c r="P15227" s="2">
        <v>8.36</v>
      </c>
      <c r="Q15227" s="2">
        <v>37.0</v>
      </c>
      <c r="R15227" s="2">
        <v>10.5</v>
      </c>
      <c r="S15227" s="2">
        <v>54.9</v>
      </c>
      <c r="T15227" s="2">
        <v>1013.8</v>
      </c>
      <c r="U15227" s="2">
        <v>88.0</v>
      </c>
    </row>
    <row r="15228" ht="15.75" customHeight="1">
      <c r="A15228" s="1">
        <v>43787.20763888889</v>
      </c>
      <c r="B15228" s="4">
        <v>81.60353</v>
      </c>
      <c r="C15228" s="2">
        <v>0.9606531500000006</v>
      </c>
      <c r="E15228" s="1">
        <v>43787.20763888889</v>
      </c>
      <c r="F15228" s="2">
        <v>74.67032</v>
      </c>
      <c r="G15228" s="2">
        <v>408.9026</v>
      </c>
      <c r="H15228" s="2">
        <v>43787.20763888889</v>
      </c>
      <c r="I15228" s="2">
        <v>34.05547290265213</v>
      </c>
      <c r="J15228" s="2">
        <v>18.98551</v>
      </c>
      <c r="K15228" s="2">
        <v>48.22512</v>
      </c>
      <c r="L15228" s="2">
        <v>10.03475</v>
      </c>
      <c r="M15228" s="2">
        <v>6.167653</v>
      </c>
      <c r="N15228" s="2">
        <v>84.56311</v>
      </c>
      <c r="O15228" s="5">
        <v>8.183926</v>
      </c>
      <c r="P15228" s="2">
        <v>8.36</v>
      </c>
      <c r="Q15228" s="2">
        <v>37.0</v>
      </c>
      <c r="R15228" s="2">
        <v>10.5</v>
      </c>
      <c r="S15228" s="2">
        <v>54.9</v>
      </c>
      <c r="T15228" s="2">
        <v>1013.8</v>
      </c>
      <c r="U15228" s="2">
        <v>88.0</v>
      </c>
    </row>
    <row r="15229" ht="15.75" customHeight="1">
      <c r="A15229" s="1">
        <v>43787.208333333336</v>
      </c>
      <c r="B15229" s="4">
        <v>81.59637</v>
      </c>
      <c r="C15229" s="2">
        <v>0.9577593499999999</v>
      </c>
      <c r="E15229" s="1">
        <v>43787.208333333336</v>
      </c>
      <c r="F15229" s="2">
        <v>74.66316</v>
      </c>
      <c r="G15229" s="2">
        <v>399.4265</v>
      </c>
      <c r="H15229" s="2">
        <v>43787.208333333336</v>
      </c>
      <c r="I15229" s="2">
        <v>34.029038988587935</v>
      </c>
      <c r="J15229" s="2">
        <v>18.97968</v>
      </c>
      <c r="K15229" s="2">
        <v>49.20411</v>
      </c>
      <c r="L15229" s="2">
        <v>10.61651</v>
      </c>
      <c r="M15229" s="2">
        <v>6.179612</v>
      </c>
      <c r="N15229" s="2">
        <v>84.71851</v>
      </c>
      <c r="O15229" s="5">
        <v>8.184376</v>
      </c>
      <c r="P15229" s="2">
        <v>6.61</v>
      </c>
      <c r="Q15229" s="2">
        <v>15.0</v>
      </c>
      <c r="R15229" s="2">
        <v>9.91</v>
      </c>
      <c r="S15229" s="2">
        <v>54.9</v>
      </c>
      <c r="T15229" s="2">
        <v>1013.8</v>
      </c>
      <c r="U15229" s="2">
        <v>87.8</v>
      </c>
    </row>
    <row r="15230" ht="15.75" customHeight="1">
      <c r="A15230" s="1">
        <v>43787.209027777775</v>
      </c>
      <c r="B15230" s="4">
        <v>81.59875</v>
      </c>
      <c r="C15230" s="2">
        <v>0.9221242699999994</v>
      </c>
      <c r="E15230" s="1">
        <v>43787.209027777775</v>
      </c>
      <c r="F15230" s="2">
        <v>74.68939</v>
      </c>
      <c r="G15230" s="2">
        <v>405.2045</v>
      </c>
      <c r="H15230" s="2">
        <v>43787.209027777775</v>
      </c>
      <c r="I15230" s="2">
        <v>33.99908871744451</v>
      </c>
      <c r="J15230" s="2">
        <v>18.97109</v>
      </c>
      <c r="K15230" s="2">
        <v>47.62997</v>
      </c>
      <c r="L15230" s="2">
        <v>11.43987</v>
      </c>
      <c r="M15230" s="2">
        <v>6.196261</v>
      </c>
      <c r="N15230" s="2">
        <v>84.92609</v>
      </c>
      <c r="O15230" s="5">
        <v>8.185714</v>
      </c>
      <c r="P15230" s="2">
        <v>6.61</v>
      </c>
      <c r="Q15230" s="2">
        <v>15.0</v>
      </c>
      <c r="R15230" s="2">
        <v>9.91</v>
      </c>
      <c r="S15230" s="2">
        <v>54.9</v>
      </c>
      <c r="T15230" s="2">
        <v>1013.8</v>
      </c>
      <c r="U15230" s="2">
        <v>87.8</v>
      </c>
    </row>
    <row r="15231" ht="15.75" customHeight="1">
      <c r="A15231" s="1">
        <v>43787.20972222222</v>
      </c>
      <c r="B15231" s="4">
        <v>81.61068</v>
      </c>
      <c r="C15231" s="2">
        <v>0.9094673399999991</v>
      </c>
      <c r="E15231" s="1">
        <v>43787.20972222222</v>
      </c>
      <c r="F15231" s="2">
        <v>74.66793</v>
      </c>
      <c r="G15231" s="2">
        <v>407.6494</v>
      </c>
      <c r="H15231" s="2">
        <v>43787.20972222222</v>
      </c>
      <c r="I15231" s="2">
        <v>33.993019256859554</v>
      </c>
      <c r="J15231" s="2">
        <v>18.96015</v>
      </c>
      <c r="K15231" s="2">
        <v>49.53514</v>
      </c>
      <c r="L15231" s="2">
        <v>10.61219</v>
      </c>
      <c r="M15231" s="2">
        <v>6.200477</v>
      </c>
      <c r="N15231" s="2">
        <v>84.96272</v>
      </c>
      <c r="O15231" s="5">
        <v>8.189768</v>
      </c>
      <c r="P15231" s="2">
        <v>6.61</v>
      </c>
      <c r="Q15231" s="2">
        <v>15.0</v>
      </c>
      <c r="R15231" s="2">
        <v>9.91</v>
      </c>
      <c r="S15231" s="2">
        <v>54.9</v>
      </c>
      <c r="T15231" s="2">
        <v>1013.8</v>
      </c>
      <c r="U15231" s="2">
        <v>87.8</v>
      </c>
    </row>
    <row r="15232" ht="15.75" customHeight="1">
      <c r="A15232" s="1">
        <v>43787.21041666667</v>
      </c>
      <c r="B15232" s="4">
        <v>81.60829</v>
      </c>
      <c r="C15232" s="2">
        <v>0.9405619099999996</v>
      </c>
      <c r="E15232" s="1">
        <v>43787.21041666667</v>
      </c>
      <c r="F15232" s="2">
        <v>74.67032</v>
      </c>
      <c r="G15232" s="2">
        <v>408.3969</v>
      </c>
      <c r="H15232" s="2">
        <v>43787.21041666667</v>
      </c>
      <c r="I15232" s="2">
        <v>34.02959523509218</v>
      </c>
      <c r="J15232" s="2">
        <v>18.94737</v>
      </c>
      <c r="K15232" s="2">
        <v>49.68999</v>
      </c>
      <c r="L15232" s="2">
        <v>11.0738</v>
      </c>
      <c r="M15232" s="2">
        <v>6.208056</v>
      </c>
      <c r="N15232" s="2">
        <v>85.08787</v>
      </c>
      <c r="O15232" s="5">
        <v>8.190379</v>
      </c>
      <c r="P15232" s="2">
        <v>6.61</v>
      </c>
      <c r="Q15232" s="2">
        <v>15.0</v>
      </c>
      <c r="R15232" s="2">
        <v>9.91</v>
      </c>
      <c r="S15232" s="2">
        <v>54.9</v>
      </c>
      <c r="T15232" s="2">
        <v>1013.8</v>
      </c>
      <c r="U15232" s="2">
        <v>87.8</v>
      </c>
    </row>
    <row r="15233" ht="15.75" customHeight="1">
      <c r="A15233" s="1">
        <v>43787.21111111111</v>
      </c>
      <c r="B15233" s="4">
        <v>81.58922</v>
      </c>
      <c r="C15233" s="2">
        <v>0.9422913000000008</v>
      </c>
      <c r="E15233" s="1">
        <v>43787.21111111111</v>
      </c>
      <c r="F15233" s="2">
        <v>74.69415</v>
      </c>
      <c r="G15233" s="2">
        <v>408.732</v>
      </c>
      <c r="H15233" s="2">
        <v>43787.21111111111</v>
      </c>
      <c r="I15233" s="2">
        <v>34.125809325759384</v>
      </c>
      <c r="J15233" s="2">
        <v>18.94256</v>
      </c>
      <c r="K15233" s="2">
        <v>49.00387</v>
      </c>
      <c r="L15233" s="2">
        <v>11.13923</v>
      </c>
      <c r="M15233" s="2">
        <v>6.216871</v>
      </c>
      <c r="N15233" s="2">
        <v>85.22778</v>
      </c>
      <c r="O15233" s="5">
        <v>8.192732</v>
      </c>
      <c r="P15233" s="2">
        <v>6.61</v>
      </c>
      <c r="Q15233" s="2">
        <v>15.0</v>
      </c>
      <c r="R15233" s="2">
        <v>9.91</v>
      </c>
      <c r="S15233" s="2">
        <v>54.9</v>
      </c>
      <c r="T15233" s="2">
        <v>1013.8</v>
      </c>
      <c r="U15233" s="2">
        <v>87.8</v>
      </c>
    </row>
    <row r="15234" ht="15.75" customHeight="1">
      <c r="A15234" s="1">
        <v>43787.211805555555</v>
      </c>
      <c r="B15234" s="4">
        <v>81.59399</v>
      </c>
      <c r="C15234" s="2">
        <v>0.9483544999999989</v>
      </c>
      <c r="E15234" s="1">
        <v>43787.211805555555</v>
      </c>
      <c r="F15234" s="2">
        <v>74.68939</v>
      </c>
      <c r="G15234" s="2">
        <v>407.4995</v>
      </c>
      <c r="H15234" s="2">
        <v>43787.211805555555</v>
      </c>
      <c r="I15234" s="2">
        <v>34.10193658292455</v>
      </c>
      <c r="J15234" s="2">
        <v>18.92391</v>
      </c>
      <c r="K15234" s="2">
        <v>50.801</v>
      </c>
      <c r="L15234" s="2">
        <v>11.80575</v>
      </c>
      <c r="M15234" s="2">
        <v>6.213767</v>
      </c>
      <c r="N15234" s="2">
        <v>85.14699</v>
      </c>
      <c r="O15234" s="5">
        <v>8.191836</v>
      </c>
      <c r="P15234" s="2">
        <v>6.61</v>
      </c>
      <c r="Q15234" s="2">
        <v>15.0</v>
      </c>
      <c r="R15234" s="2">
        <v>9.91</v>
      </c>
      <c r="S15234" s="2">
        <v>54.9</v>
      </c>
      <c r="T15234" s="2">
        <v>1013.8</v>
      </c>
      <c r="U15234" s="2">
        <v>87.8</v>
      </c>
    </row>
    <row r="15235" ht="15.75" customHeight="1">
      <c r="A15235" s="1">
        <v>43787.2125</v>
      </c>
      <c r="B15235" s="4">
        <v>81.57014</v>
      </c>
      <c r="C15235" s="2">
        <v>0.9512905899999975</v>
      </c>
      <c r="E15235" s="1">
        <v>43787.2125</v>
      </c>
      <c r="F15235" s="2">
        <v>74.69415</v>
      </c>
      <c r="G15235" s="2">
        <v>409.8217</v>
      </c>
      <c r="H15235" s="2">
        <v>43787.2125</v>
      </c>
      <c r="I15235" s="2">
        <v>34.020214218893564</v>
      </c>
      <c r="J15235" s="2">
        <v>18.91647</v>
      </c>
      <c r="K15235" s="2">
        <v>48.38943</v>
      </c>
      <c r="L15235" s="2">
        <v>11.67504</v>
      </c>
      <c r="M15235" s="2">
        <v>6.225029</v>
      </c>
      <c r="N15235" s="2">
        <v>85.24426</v>
      </c>
      <c r="O15235" s="5">
        <v>8.193622</v>
      </c>
      <c r="P15235" s="2">
        <v>5.83</v>
      </c>
      <c r="Q15235" s="2">
        <v>38.0</v>
      </c>
      <c r="R15235" s="2">
        <v>9.52</v>
      </c>
      <c r="S15235" s="2">
        <v>54.9</v>
      </c>
      <c r="T15235" s="2">
        <v>1013.7</v>
      </c>
      <c r="U15235" s="2">
        <v>87.7</v>
      </c>
    </row>
    <row r="15236" ht="15.75" customHeight="1">
      <c r="A15236" s="1">
        <v>43787.21319444444</v>
      </c>
      <c r="B15236" s="4">
        <v>81.563</v>
      </c>
      <c r="C15236" s="2">
        <v>0.9440905399999995</v>
      </c>
      <c r="E15236" s="1">
        <v>43787.21319444444</v>
      </c>
      <c r="F15236" s="2">
        <v>74.68462</v>
      </c>
      <c r="G15236" s="2">
        <v>405.057</v>
      </c>
      <c r="H15236" s="2">
        <v>43787.21319444444</v>
      </c>
      <c r="I15236" s="2">
        <v>34.04888503736138</v>
      </c>
      <c r="J15236" s="2">
        <v>18.90891</v>
      </c>
      <c r="K15236" s="2">
        <v>50.51665</v>
      </c>
      <c r="L15236" s="2">
        <v>11.53968</v>
      </c>
      <c r="M15236" s="2">
        <v>6.226662</v>
      </c>
      <c r="N15236" s="2">
        <v>85.26151</v>
      </c>
      <c r="O15236" s="5">
        <v>8.194595</v>
      </c>
      <c r="P15236" s="2">
        <v>5.83</v>
      </c>
      <c r="Q15236" s="2">
        <v>38.0</v>
      </c>
      <c r="R15236" s="2">
        <v>9.52</v>
      </c>
      <c r="S15236" s="2">
        <v>54.9</v>
      </c>
      <c r="T15236" s="2">
        <v>1013.7</v>
      </c>
      <c r="U15236" s="2">
        <v>87.7</v>
      </c>
    </row>
    <row r="15237" ht="15.75" customHeight="1">
      <c r="A15237" s="1">
        <v>43787.21388888889</v>
      </c>
      <c r="B15237" s="4">
        <v>81.54631</v>
      </c>
      <c r="C15237" s="2">
        <v>0.9303449899999983</v>
      </c>
      <c r="E15237" s="1">
        <v>43787.21388888889</v>
      </c>
      <c r="F15237" s="2">
        <v>74.68939</v>
      </c>
      <c r="G15237" s="2">
        <v>399.2294</v>
      </c>
      <c r="H15237" s="2">
        <v>43787.21388888889</v>
      </c>
      <c r="I15237" s="2">
        <v>34.03351453553788</v>
      </c>
      <c r="J15237" s="2">
        <v>18.90843</v>
      </c>
      <c r="K15237" s="2">
        <v>50.78449</v>
      </c>
      <c r="L15237" s="2">
        <v>11.63533</v>
      </c>
      <c r="M15237" s="2">
        <v>6.229382</v>
      </c>
      <c r="N15237" s="2">
        <v>85.28511</v>
      </c>
      <c r="O15237" s="5">
        <v>8.19321</v>
      </c>
      <c r="P15237" s="2">
        <v>5.83</v>
      </c>
      <c r="Q15237" s="2">
        <v>38.0</v>
      </c>
      <c r="R15237" s="2">
        <v>9.52</v>
      </c>
      <c r="S15237" s="2">
        <v>54.9</v>
      </c>
      <c r="T15237" s="2">
        <v>1013.7</v>
      </c>
      <c r="U15237" s="2">
        <v>87.7</v>
      </c>
    </row>
    <row r="15238" ht="15.75" customHeight="1">
      <c r="A15238" s="1">
        <v>43787.214583333334</v>
      </c>
      <c r="B15238" s="4">
        <v>81.54869</v>
      </c>
      <c r="C15238" s="2">
        <v>0.9479351599999983</v>
      </c>
      <c r="E15238" s="1">
        <v>43787.214583333334</v>
      </c>
      <c r="F15238" s="2">
        <v>74.68462</v>
      </c>
      <c r="G15238" s="2">
        <v>401.1024</v>
      </c>
      <c r="H15238" s="2">
        <v>43787.214583333334</v>
      </c>
      <c r="I15238" s="2">
        <v>34.009349573667684</v>
      </c>
      <c r="J15238" s="2">
        <v>18.9024</v>
      </c>
      <c r="K15238" s="2">
        <v>48.38912</v>
      </c>
      <c r="L15238" s="2">
        <v>12.35251</v>
      </c>
      <c r="M15238" s="2">
        <v>6.225453</v>
      </c>
      <c r="N15238" s="2">
        <v>85.22083</v>
      </c>
      <c r="O15238" s="5">
        <v>8.192236</v>
      </c>
      <c r="P15238" s="2">
        <v>5.83</v>
      </c>
      <c r="Q15238" s="2">
        <v>38.0</v>
      </c>
      <c r="R15238" s="2">
        <v>9.52</v>
      </c>
      <c r="S15238" s="2">
        <v>54.9</v>
      </c>
      <c r="T15238" s="2">
        <v>1013.7</v>
      </c>
      <c r="U15238" s="2">
        <v>87.7</v>
      </c>
    </row>
    <row r="15239" ht="15.75" customHeight="1">
      <c r="A15239" s="1">
        <v>43787.21527777778</v>
      </c>
      <c r="B15239" s="4">
        <v>81.54153</v>
      </c>
      <c r="C15239" s="2">
        <v>0.9303518799999981</v>
      </c>
      <c r="E15239" s="1">
        <v>43787.21527777778</v>
      </c>
      <c r="F15239" s="2">
        <v>74.67986</v>
      </c>
      <c r="G15239" s="2">
        <v>396.1611</v>
      </c>
      <c r="H15239" s="2">
        <v>43787.21527777778</v>
      </c>
      <c r="I15239" s="2">
        <v>33.98776014628827</v>
      </c>
      <c r="J15239" s="2">
        <v>18.90778</v>
      </c>
      <c r="K15239" s="2">
        <v>48.94447</v>
      </c>
      <c r="L15239" s="2">
        <v>11.58878</v>
      </c>
      <c r="M15239" s="2">
        <v>6.238662</v>
      </c>
      <c r="N15239" s="2">
        <v>85.41044</v>
      </c>
      <c r="O15239" s="5">
        <v>8.191633</v>
      </c>
      <c r="P15239" s="2">
        <v>5.83</v>
      </c>
      <c r="Q15239" s="2">
        <v>38.0</v>
      </c>
      <c r="R15239" s="2">
        <v>9.52</v>
      </c>
      <c r="S15239" s="2">
        <v>54.9</v>
      </c>
      <c r="T15239" s="2">
        <v>1013.7</v>
      </c>
      <c r="U15239" s="2">
        <v>87.7</v>
      </c>
    </row>
    <row r="15240" ht="15.75" customHeight="1">
      <c r="A15240" s="1">
        <v>43787.21597222222</v>
      </c>
      <c r="B15240" s="4">
        <v>81.56538</v>
      </c>
      <c r="C15240" s="2">
        <v>0.9371936499999975</v>
      </c>
      <c r="E15240" s="1">
        <v>43787.21597222222</v>
      </c>
      <c r="F15240" s="2">
        <v>74.65839</v>
      </c>
      <c r="G15240" s="2">
        <v>400.0774</v>
      </c>
      <c r="H15240" s="2">
        <v>43787.21597222222</v>
      </c>
      <c r="I15240" s="2">
        <v>33.986021240638536</v>
      </c>
      <c r="J15240" s="2">
        <v>18.90716</v>
      </c>
      <c r="K15240" s="2">
        <v>51.93732</v>
      </c>
      <c r="L15240" s="2">
        <v>11.03309</v>
      </c>
      <c r="M15240" s="2">
        <v>6.241634</v>
      </c>
      <c r="N15240" s="2">
        <v>85.45918</v>
      </c>
      <c r="O15240" s="5">
        <v>8.192112</v>
      </c>
      <c r="P15240" s="2">
        <v>5.83</v>
      </c>
      <c r="Q15240" s="2">
        <v>38.0</v>
      </c>
      <c r="R15240" s="2">
        <v>9.52</v>
      </c>
      <c r="S15240" s="2">
        <v>54.9</v>
      </c>
      <c r="T15240" s="2">
        <v>1013.7</v>
      </c>
      <c r="U15240" s="2">
        <v>87.7</v>
      </c>
    </row>
    <row r="15241" ht="15.75" customHeight="1">
      <c r="A15241" s="1">
        <v>43787.21666666667</v>
      </c>
      <c r="B15241" s="4">
        <v>81.53677</v>
      </c>
      <c r="C15241" s="2">
        <v>0.9439330199999976</v>
      </c>
      <c r="E15241" s="1">
        <v>43787.21666666667</v>
      </c>
      <c r="F15241" s="2">
        <v>74.67986</v>
      </c>
      <c r="G15241" s="2">
        <v>398.1028</v>
      </c>
      <c r="H15241" s="2">
        <v>43787.21666666667</v>
      </c>
      <c r="I15241" s="2">
        <v>34.15040110942906</v>
      </c>
      <c r="J15241" s="2">
        <v>18.91973</v>
      </c>
      <c r="K15241" s="2">
        <v>49.50803</v>
      </c>
      <c r="L15241" s="2">
        <v>11.28648</v>
      </c>
      <c r="M15241" s="2">
        <v>6.245065</v>
      </c>
      <c r="N15241" s="2">
        <v>85.58207</v>
      </c>
      <c r="O15241" s="5">
        <v>8.190002</v>
      </c>
      <c r="P15241" s="2">
        <v>5.83</v>
      </c>
      <c r="Q15241" s="2">
        <v>52.0</v>
      </c>
      <c r="R15241" s="2">
        <v>8.94</v>
      </c>
      <c r="S15241" s="2">
        <v>55.0</v>
      </c>
      <c r="T15241" s="2">
        <v>1013.6</v>
      </c>
      <c r="U15241" s="2">
        <v>87.6</v>
      </c>
    </row>
    <row r="15242" ht="15.75" customHeight="1">
      <c r="A15242" s="1">
        <v>43787.217361111114</v>
      </c>
      <c r="B15242" s="4">
        <v>81.54153</v>
      </c>
      <c r="C15242" s="2">
        <v>0.930669769999998</v>
      </c>
      <c r="E15242" s="1">
        <v>43787.217361111114</v>
      </c>
      <c r="F15242" s="2">
        <v>74.67032</v>
      </c>
      <c r="G15242" s="2">
        <v>399.9866</v>
      </c>
      <c r="H15242" s="2">
        <v>43787.217361111114</v>
      </c>
      <c r="I15242" s="2">
        <v>34.078211937155494</v>
      </c>
      <c r="J15242" s="2">
        <v>18.92662</v>
      </c>
      <c r="K15242" s="2">
        <v>50.47788</v>
      </c>
      <c r="L15242" s="2">
        <v>10.80992</v>
      </c>
      <c r="M15242" s="2">
        <v>6.238679</v>
      </c>
      <c r="N15242" s="2">
        <v>85.51331</v>
      </c>
      <c r="O15242" s="5">
        <v>8.190202</v>
      </c>
      <c r="P15242" s="2">
        <v>5.83</v>
      </c>
      <c r="Q15242" s="2">
        <v>52.0</v>
      </c>
      <c r="R15242" s="2">
        <v>8.94</v>
      </c>
      <c r="S15242" s="2">
        <v>55.0</v>
      </c>
      <c r="T15242" s="2">
        <v>1013.6</v>
      </c>
      <c r="U15242" s="2">
        <v>87.6</v>
      </c>
    </row>
    <row r="15243" ht="15.75" customHeight="1">
      <c r="A15243" s="1">
        <v>43787.21805555555</v>
      </c>
      <c r="B15243" s="4">
        <v>81.55346</v>
      </c>
      <c r="C15243" s="2">
        <v>0.9121838999999987</v>
      </c>
      <c r="E15243" s="1">
        <v>43787.21805555555</v>
      </c>
      <c r="F15243" s="2">
        <v>74.66554</v>
      </c>
      <c r="G15243" s="2">
        <v>399.152</v>
      </c>
      <c r="H15243" s="2">
        <v>43787.21805555555</v>
      </c>
      <c r="I15243" s="2">
        <v>34.05164423758249</v>
      </c>
      <c r="J15243" s="2">
        <v>18.93761</v>
      </c>
      <c r="K15243" s="2">
        <v>49.71204</v>
      </c>
      <c r="L15243" s="2">
        <v>11.16706</v>
      </c>
      <c r="M15243" s="2">
        <v>6.245756</v>
      </c>
      <c r="N15243" s="2">
        <v>85.5972</v>
      </c>
      <c r="O15243" s="5">
        <v>8.191869</v>
      </c>
      <c r="P15243" s="2">
        <v>5.83</v>
      </c>
      <c r="Q15243" s="2">
        <v>52.0</v>
      </c>
      <c r="R15243" s="2">
        <v>8.94</v>
      </c>
      <c r="S15243" s="2">
        <v>55.0</v>
      </c>
      <c r="T15243" s="2">
        <v>1013.6</v>
      </c>
      <c r="U15243" s="2">
        <v>87.6</v>
      </c>
    </row>
    <row r="15244" ht="15.75" customHeight="1">
      <c r="A15244" s="1">
        <v>43787.21875</v>
      </c>
      <c r="B15244" s="4">
        <v>81.563</v>
      </c>
      <c r="C15244" s="2">
        <v>0.9076364999999988</v>
      </c>
      <c r="E15244" s="1">
        <v>43787.21875</v>
      </c>
      <c r="F15244" s="2">
        <v>74.65363</v>
      </c>
      <c r="G15244" s="2">
        <v>403.3743</v>
      </c>
      <c r="H15244" s="2">
        <v>43787.21875</v>
      </c>
      <c r="I15244" s="2">
        <v>34.09504814255605</v>
      </c>
      <c r="J15244" s="2">
        <v>18.95209</v>
      </c>
      <c r="K15244" s="2">
        <v>50.91426</v>
      </c>
      <c r="L15244" s="2">
        <v>11.50236</v>
      </c>
      <c r="M15244" s="2">
        <v>6.251598</v>
      </c>
      <c r="N15244" s="2">
        <v>85.71538</v>
      </c>
      <c r="O15244" s="5">
        <v>8.192555</v>
      </c>
      <c r="P15244" s="2">
        <v>5.83</v>
      </c>
      <c r="Q15244" s="2">
        <v>52.0</v>
      </c>
      <c r="R15244" s="2">
        <v>8.94</v>
      </c>
      <c r="S15244" s="2">
        <v>55.0</v>
      </c>
      <c r="T15244" s="2">
        <v>1013.6</v>
      </c>
      <c r="U15244" s="2">
        <v>87.6</v>
      </c>
    </row>
    <row r="15245" ht="15.75" customHeight="1">
      <c r="A15245" s="1">
        <v>43787.21944444445</v>
      </c>
      <c r="B15245" s="4">
        <v>81.56061</v>
      </c>
      <c r="C15245" s="2">
        <v>0.927975779999997</v>
      </c>
      <c r="E15245" s="1">
        <v>43787.21944444445</v>
      </c>
      <c r="F15245" s="2">
        <v>74.65839</v>
      </c>
      <c r="G15245" s="2">
        <v>400.804</v>
      </c>
      <c r="H15245" s="2">
        <v>43787.21944444445</v>
      </c>
      <c r="I15245" s="2">
        <v>34.098930344838976</v>
      </c>
      <c r="J15245" s="2">
        <v>18.96134</v>
      </c>
      <c r="K15245" s="2">
        <v>52.47871</v>
      </c>
      <c r="L15245" s="2">
        <v>12.02687</v>
      </c>
      <c r="M15245" s="2">
        <v>6.245014</v>
      </c>
      <c r="N15245" s="2">
        <v>85.6571</v>
      </c>
      <c r="O15245" s="5">
        <v>8.191013</v>
      </c>
      <c r="P15245" s="2">
        <v>5.83</v>
      </c>
      <c r="Q15245" s="2">
        <v>52.0</v>
      </c>
      <c r="R15245" s="2">
        <v>8.94</v>
      </c>
      <c r="S15245" s="2">
        <v>55.0</v>
      </c>
      <c r="T15245" s="2">
        <v>1013.6</v>
      </c>
      <c r="U15245" s="2">
        <v>87.6</v>
      </c>
    </row>
    <row r="15246" ht="15.75" customHeight="1">
      <c r="A15246" s="1">
        <v>43787.220138888886</v>
      </c>
      <c r="B15246" s="4">
        <v>81.57492</v>
      </c>
      <c r="C15246" s="2">
        <v>0.8970879099999998</v>
      </c>
      <c r="E15246" s="1">
        <v>43787.220138888886</v>
      </c>
      <c r="F15246" s="2">
        <v>74.66078</v>
      </c>
      <c r="G15246" s="2">
        <v>399.22</v>
      </c>
      <c r="H15246" s="2">
        <v>43787.220138888886</v>
      </c>
      <c r="I15246" s="2">
        <v>34.139484128753644</v>
      </c>
      <c r="J15246" s="2">
        <v>18.96397</v>
      </c>
      <c r="K15246" s="2">
        <v>48.67299</v>
      </c>
      <c r="L15246" s="2">
        <v>12.54717</v>
      </c>
      <c r="M15246" s="2">
        <v>6.229301</v>
      </c>
      <c r="N15246" s="2">
        <v>85.54356</v>
      </c>
      <c r="O15246" s="5">
        <v>8.191585</v>
      </c>
      <c r="P15246" s="2">
        <v>5.83</v>
      </c>
      <c r="Q15246" s="2">
        <v>52.0</v>
      </c>
      <c r="R15246" s="2">
        <v>8.94</v>
      </c>
      <c r="S15246" s="2">
        <v>55.0</v>
      </c>
      <c r="T15246" s="2">
        <v>1013.6</v>
      </c>
      <c r="U15246" s="2">
        <v>87.6</v>
      </c>
    </row>
    <row r="15247" ht="15.75" customHeight="1">
      <c r="A15247" s="1">
        <v>43787.22083333333</v>
      </c>
      <c r="B15247" s="4">
        <v>81.58922</v>
      </c>
      <c r="C15247" s="2">
        <v>0.9222235799999989</v>
      </c>
      <c r="E15247" s="1">
        <v>43787.22083333333</v>
      </c>
      <c r="F15247" s="2">
        <v>74.66554</v>
      </c>
      <c r="G15247" s="2">
        <v>411.8889</v>
      </c>
      <c r="H15247" s="2">
        <v>43787.22083333333</v>
      </c>
      <c r="I15247" s="2">
        <v>34.116268521566035</v>
      </c>
      <c r="J15247" s="2">
        <v>18.96812</v>
      </c>
      <c r="K15247" s="2">
        <v>52.08718</v>
      </c>
      <c r="L15247" s="2">
        <v>12.01577</v>
      </c>
      <c r="M15247" s="2">
        <v>6.23116</v>
      </c>
      <c r="N15247" s="2">
        <v>85.4877</v>
      </c>
      <c r="O15247" s="5">
        <v>8.193248</v>
      </c>
      <c r="P15247" s="2">
        <v>5.44</v>
      </c>
      <c r="Q15247" s="2">
        <v>38.0</v>
      </c>
      <c r="R15247" s="2">
        <v>7.58</v>
      </c>
      <c r="S15247" s="2">
        <v>55.0</v>
      </c>
      <c r="T15247" s="2">
        <v>1013.5</v>
      </c>
      <c r="U15247" s="2">
        <v>87.2</v>
      </c>
    </row>
    <row r="15248" ht="15.75" customHeight="1">
      <c r="A15248" s="1">
        <v>43787.22152777778</v>
      </c>
      <c r="B15248" s="4">
        <v>81.563</v>
      </c>
      <c r="C15248" s="2">
        <v>0.9183169499999977</v>
      </c>
      <c r="E15248" s="1">
        <v>43787.22152777778</v>
      </c>
      <c r="F15248" s="2">
        <v>74.64886</v>
      </c>
      <c r="G15248" s="2">
        <v>413.9786</v>
      </c>
      <c r="H15248" s="2">
        <v>43787.22152777778</v>
      </c>
      <c r="I15248" s="2">
        <v>34.10424201858516</v>
      </c>
      <c r="J15248" s="2">
        <v>18.96668</v>
      </c>
      <c r="K15248" s="2">
        <v>50.13265</v>
      </c>
      <c r="L15248" s="2">
        <v>11.77706</v>
      </c>
      <c r="M15248" s="2">
        <v>6.229492</v>
      </c>
      <c r="N15248" s="2">
        <v>85.43658</v>
      </c>
      <c r="O15248" s="5">
        <v>8.192555</v>
      </c>
      <c r="P15248" s="2">
        <v>5.44</v>
      </c>
      <c r="Q15248" s="2">
        <v>38.0</v>
      </c>
      <c r="R15248" s="2">
        <v>7.58</v>
      </c>
      <c r="S15248" s="2">
        <v>55.0</v>
      </c>
      <c r="T15248" s="2">
        <v>1013.5</v>
      </c>
      <c r="U15248" s="2">
        <v>87.2</v>
      </c>
    </row>
    <row r="15249" ht="15.75" customHeight="1">
      <c r="A15249" s="1">
        <v>43787.22222222222</v>
      </c>
      <c r="B15249" s="4">
        <v>81.56776</v>
      </c>
      <c r="C15249" s="2">
        <v>0.9175383799999981</v>
      </c>
      <c r="E15249" s="1">
        <v>43787.22222222222</v>
      </c>
      <c r="F15249" s="2">
        <v>74.64647</v>
      </c>
      <c r="G15249" s="2">
        <v>418.7727</v>
      </c>
      <c r="H15249" s="2">
        <v>43787.22222222222</v>
      </c>
      <c r="I15249" s="2">
        <v>34.104510127163024</v>
      </c>
      <c r="J15249" s="2">
        <v>18.96707</v>
      </c>
      <c r="K15249" s="2">
        <v>51.91029</v>
      </c>
      <c r="L15249" s="2">
        <v>12.08733</v>
      </c>
      <c r="M15249" s="2">
        <v>6.232972</v>
      </c>
      <c r="N15249" s="2">
        <v>85.46552</v>
      </c>
      <c r="O15249" s="5">
        <v>8.193289</v>
      </c>
      <c r="P15249" s="2">
        <v>5.44</v>
      </c>
      <c r="Q15249" s="2">
        <v>38.0</v>
      </c>
      <c r="R15249" s="2">
        <v>7.58</v>
      </c>
      <c r="S15249" s="2">
        <v>55.0</v>
      </c>
      <c r="T15249" s="2">
        <v>1013.5</v>
      </c>
      <c r="U15249" s="2">
        <v>87.2</v>
      </c>
    </row>
    <row r="15250" ht="15.75" customHeight="1">
      <c r="A15250" s="1">
        <v>43787.222916666666</v>
      </c>
      <c r="B15250" s="4">
        <v>81.57492</v>
      </c>
      <c r="C15250" s="2">
        <v>0.9246419699999979</v>
      </c>
      <c r="E15250" s="1">
        <v>43787.222916666666</v>
      </c>
      <c r="F15250" s="2">
        <v>74.62978</v>
      </c>
      <c r="G15250" s="2">
        <v>413.6683</v>
      </c>
      <c r="H15250" s="2">
        <v>43787.222916666666</v>
      </c>
      <c r="I15250" s="2">
        <v>34.107449140203926</v>
      </c>
      <c r="J15250" s="2">
        <v>18.95634</v>
      </c>
      <c r="K15250" s="2">
        <v>49.4938</v>
      </c>
      <c r="L15250" s="2">
        <v>11.42237</v>
      </c>
      <c r="M15250" s="2">
        <v>6.228606</v>
      </c>
      <c r="N15250" s="2">
        <v>85.4334</v>
      </c>
      <c r="O15250" s="5">
        <v>8.19276</v>
      </c>
      <c r="P15250" s="2">
        <v>5.44</v>
      </c>
      <c r="Q15250" s="2">
        <v>38.0</v>
      </c>
      <c r="R15250" s="2">
        <v>7.58</v>
      </c>
      <c r="S15250" s="2">
        <v>55.0</v>
      </c>
      <c r="T15250" s="2">
        <v>1013.5</v>
      </c>
      <c r="U15250" s="2">
        <v>87.2</v>
      </c>
    </row>
    <row r="15251" ht="15.75" customHeight="1">
      <c r="A15251" s="1">
        <v>43787.22361111111</v>
      </c>
      <c r="B15251" s="4">
        <v>81.563</v>
      </c>
      <c r="C15251" s="2">
        <v>0.8937196499999995</v>
      </c>
      <c r="E15251" s="1">
        <v>43787.22361111111</v>
      </c>
      <c r="F15251" s="2">
        <v>74.67032</v>
      </c>
      <c r="G15251" s="2">
        <v>410.0006</v>
      </c>
      <c r="H15251" s="2">
        <v>43787.22361111111</v>
      </c>
      <c r="I15251" s="2">
        <v>34.11695795822566</v>
      </c>
      <c r="J15251" s="2">
        <v>18.95274</v>
      </c>
      <c r="K15251" s="2">
        <v>49.04179</v>
      </c>
      <c r="L15251" s="2">
        <v>12.01758</v>
      </c>
      <c r="M15251" s="2">
        <v>6.234984</v>
      </c>
      <c r="N15251" s="2">
        <v>85.48309</v>
      </c>
      <c r="O15251" s="5">
        <v>8.195314</v>
      </c>
      <c r="P15251" s="2">
        <v>5.44</v>
      </c>
      <c r="Q15251" s="2">
        <v>38.0</v>
      </c>
      <c r="R15251" s="2">
        <v>7.58</v>
      </c>
      <c r="S15251" s="2">
        <v>55.0</v>
      </c>
      <c r="T15251" s="2">
        <v>1013.5</v>
      </c>
      <c r="U15251" s="2">
        <v>87.2</v>
      </c>
    </row>
    <row r="15252" ht="15.75" customHeight="1">
      <c r="A15252" s="1">
        <v>43787.22430555556</v>
      </c>
      <c r="B15252" s="4">
        <v>81.563</v>
      </c>
      <c r="C15252" s="2">
        <v>0.8834742200000001</v>
      </c>
      <c r="E15252" s="1">
        <v>43787.22430555556</v>
      </c>
      <c r="F15252" s="2">
        <v>74.66316</v>
      </c>
      <c r="G15252" s="2">
        <v>407.2296</v>
      </c>
      <c r="H15252" s="2">
        <v>43787.22430555556</v>
      </c>
      <c r="I15252" s="2">
        <v>34.06849186471298</v>
      </c>
      <c r="J15252" s="2">
        <v>18.95225</v>
      </c>
      <c r="K15252" s="2">
        <v>52.50329</v>
      </c>
      <c r="L15252" s="2">
        <v>12.93739</v>
      </c>
      <c r="M15252" s="2">
        <v>6.236991</v>
      </c>
      <c r="N15252" s="2">
        <v>85.50079</v>
      </c>
      <c r="O15252" s="5">
        <v>8.195593</v>
      </c>
      <c r="P15252" s="2">
        <v>5.44</v>
      </c>
      <c r="Q15252" s="2">
        <v>38.0</v>
      </c>
      <c r="R15252" s="2">
        <v>7.58</v>
      </c>
      <c r="S15252" s="2">
        <v>55.0</v>
      </c>
      <c r="T15252" s="2">
        <v>1013.5</v>
      </c>
      <c r="U15252" s="2">
        <v>87.2</v>
      </c>
    </row>
    <row r="15253" ht="15.75" customHeight="1">
      <c r="A15253" s="1">
        <v>43787.225</v>
      </c>
      <c r="B15253" s="4">
        <v>81.55107</v>
      </c>
      <c r="C15253" s="2">
        <v>0.8800204299999983</v>
      </c>
      <c r="E15253" s="1">
        <v>43787.225</v>
      </c>
      <c r="F15253" s="2">
        <v>74.65363</v>
      </c>
      <c r="G15253" s="2">
        <v>406.6692</v>
      </c>
      <c r="H15253" s="2">
        <v>43787.225</v>
      </c>
      <c r="I15253" s="2">
        <v>34.130473655894086</v>
      </c>
      <c r="J15253" s="2">
        <v>18.9579</v>
      </c>
      <c r="K15253" s="2">
        <v>50.74527</v>
      </c>
      <c r="L15253" s="2">
        <v>5.894691</v>
      </c>
      <c r="M15253" s="2">
        <v>6.231483</v>
      </c>
      <c r="N15253" s="2">
        <v>85.45497</v>
      </c>
      <c r="O15253" s="5">
        <v>8.197548</v>
      </c>
      <c r="P15253" s="2">
        <v>7.39</v>
      </c>
      <c r="Q15253" s="2">
        <v>37.0</v>
      </c>
      <c r="R15253" s="2">
        <v>9.33</v>
      </c>
      <c r="S15253" s="2">
        <v>55.4</v>
      </c>
      <c r="T15253" s="2">
        <v>1013.7</v>
      </c>
      <c r="U15253" s="2">
        <v>86.9</v>
      </c>
    </row>
    <row r="15254" ht="15.75" customHeight="1">
      <c r="A15254" s="1">
        <v>43787.225694444445</v>
      </c>
      <c r="B15254" s="4">
        <v>81.54631</v>
      </c>
      <c r="C15254" s="2">
        <v>0.9058372599999984</v>
      </c>
      <c r="E15254" s="1">
        <v>43787.225694444445</v>
      </c>
      <c r="F15254" s="2">
        <v>74.64647</v>
      </c>
      <c r="G15254" s="2">
        <v>404.4741</v>
      </c>
      <c r="H15254" s="2">
        <v>43787.225694444445</v>
      </c>
      <c r="I15254" s="2">
        <v>34.109871628210215</v>
      </c>
      <c r="J15254" s="2">
        <v>18.96786</v>
      </c>
      <c r="K15254" s="2">
        <v>50.20452</v>
      </c>
      <c r="L15254" s="2">
        <v>9.091435</v>
      </c>
      <c r="M15254" s="2">
        <v>6.225431</v>
      </c>
      <c r="N15254" s="2">
        <v>85.38898</v>
      </c>
      <c r="O15254" s="5">
        <v>8.197548</v>
      </c>
      <c r="P15254" s="2">
        <v>7.39</v>
      </c>
      <c r="Q15254" s="2">
        <v>37.0</v>
      </c>
      <c r="R15254" s="2">
        <v>9.33</v>
      </c>
      <c r="S15254" s="2">
        <v>55.4</v>
      </c>
      <c r="T15254" s="2">
        <v>1013.7</v>
      </c>
      <c r="U15254" s="2">
        <v>86.9</v>
      </c>
    </row>
    <row r="15255" ht="15.75" customHeight="1">
      <c r="A15255" s="1">
        <v>43787.22638888889</v>
      </c>
      <c r="B15255" s="4">
        <v>81.5773</v>
      </c>
      <c r="C15255" s="2">
        <v>0.9095027399999989</v>
      </c>
      <c r="E15255" s="1">
        <v>43787.22638888889</v>
      </c>
      <c r="F15255" s="2">
        <v>74.65839</v>
      </c>
      <c r="G15255" s="2">
        <v>407.1349</v>
      </c>
      <c r="H15255" s="2">
        <v>43787.22638888889</v>
      </c>
      <c r="I15255" s="2">
        <v>34.073883752010026</v>
      </c>
      <c r="J15255" s="2">
        <v>18.97279</v>
      </c>
      <c r="K15255" s="2">
        <v>51.40711</v>
      </c>
      <c r="L15255" s="2">
        <v>8.703713</v>
      </c>
      <c r="M15255" s="2">
        <v>6.217372</v>
      </c>
      <c r="N15255" s="2">
        <v>85.23664</v>
      </c>
      <c r="O15255" s="5">
        <v>8.196088</v>
      </c>
      <c r="P15255" s="2">
        <v>7.39</v>
      </c>
      <c r="Q15255" s="2">
        <v>37.0</v>
      </c>
      <c r="R15255" s="2">
        <v>9.33</v>
      </c>
      <c r="S15255" s="2">
        <v>55.4</v>
      </c>
      <c r="T15255" s="2">
        <v>1013.7</v>
      </c>
      <c r="U15255" s="2">
        <v>86.9</v>
      </c>
    </row>
    <row r="15256" ht="15.75" customHeight="1">
      <c r="A15256" s="1">
        <v>43787.22708333333</v>
      </c>
      <c r="B15256" s="4">
        <v>81.55585</v>
      </c>
      <c r="C15256" s="2">
        <v>0.9239441799999977</v>
      </c>
      <c r="E15256" s="1">
        <v>43787.22708333333</v>
      </c>
      <c r="F15256" s="2">
        <v>74.65363</v>
      </c>
      <c r="G15256" s="2">
        <v>407.8659</v>
      </c>
      <c r="H15256" s="2">
        <v>43787.22708333333</v>
      </c>
      <c r="I15256" s="2">
        <v>34.08530480951294</v>
      </c>
      <c r="J15256" s="2">
        <v>18.97864</v>
      </c>
      <c r="K15256" s="2">
        <v>50.83795</v>
      </c>
      <c r="L15256" s="2">
        <v>8.907218</v>
      </c>
      <c r="M15256" s="2">
        <v>6.21936</v>
      </c>
      <c r="N15256" s="2">
        <v>85.32681</v>
      </c>
      <c r="O15256" s="5">
        <v>8.194787</v>
      </c>
      <c r="P15256" s="2">
        <v>7.39</v>
      </c>
      <c r="Q15256" s="2">
        <v>37.0</v>
      </c>
      <c r="R15256" s="2">
        <v>9.33</v>
      </c>
      <c r="S15256" s="2">
        <v>55.4</v>
      </c>
      <c r="T15256" s="2">
        <v>1013.7</v>
      </c>
      <c r="U15256" s="2">
        <v>86.9</v>
      </c>
    </row>
    <row r="15257" ht="15.75" customHeight="1">
      <c r="A15257" s="1">
        <v>43787.22777777778</v>
      </c>
      <c r="B15257" s="4">
        <v>81.5773</v>
      </c>
      <c r="C15257" s="2">
        <v>0.9149733999999992</v>
      </c>
      <c r="E15257" s="1">
        <v>43787.22777777778</v>
      </c>
      <c r="F15257" s="2">
        <v>74.6727</v>
      </c>
      <c r="G15257" s="2">
        <v>397.5559</v>
      </c>
      <c r="H15257" s="2">
        <v>43787.22777777778</v>
      </c>
      <c r="I15257" s="2">
        <v>34.06906926868744</v>
      </c>
      <c r="J15257" s="2">
        <v>18.98077</v>
      </c>
      <c r="K15257" s="2">
        <v>50.19396</v>
      </c>
      <c r="L15257" s="2">
        <v>9.818278</v>
      </c>
      <c r="M15257" s="2">
        <v>6.22244</v>
      </c>
      <c r="N15257" s="2">
        <v>85.32717</v>
      </c>
      <c r="O15257" s="5">
        <v>8.194103</v>
      </c>
      <c r="P15257" s="2">
        <v>7.39</v>
      </c>
      <c r="Q15257" s="2">
        <v>37.0</v>
      </c>
      <c r="R15257" s="2">
        <v>9.33</v>
      </c>
      <c r="S15257" s="2">
        <v>55.4</v>
      </c>
      <c r="T15257" s="2">
        <v>1013.7</v>
      </c>
      <c r="U15257" s="2">
        <v>86.9</v>
      </c>
    </row>
    <row r="15258" ht="15.75" customHeight="1">
      <c r="A15258" s="1">
        <v>43787.228472222225</v>
      </c>
      <c r="B15258" s="4">
        <v>81.56776</v>
      </c>
      <c r="C15258" s="2">
        <v>0.9034119799999996</v>
      </c>
      <c r="E15258" s="1">
        <v>43787.228472222225</v>
      </c>
      <c r="F15258" s="2">
        <v>74.65601</v>
      </c>
      <c r="G15258" s="2">
        <v>399.2946</v>
      </c>
      <c r="H15258" s="2">
        <v>43787.228472222225</v>
      </c>
      <c r="I15258" s="2">
        <v>34.11055273512219</v>
      </c>
      <c r="J15258" s="2">
        <v>19.00532</v>
      </c>
      <c r="K15258" s="2">
        <v>51.42958</v>
      </c>
      <c r="L15258" s="2">
        <v>6.549329</v>
      </c>
      <c r="M15258" s="2">
        <v>6.222118</v>
      </c>
      <c r="N15258" s="2">
        <v>85.38375</v>
      </c>
      <c r="O15258" s="5">
        <v>8.196166</v>
      </c>
      <c r="P15258" s="2">
        <v>7.39</v>
      </c>
      <c r="Q15258" s="2">
        <v>37.0</v>
      </c>
      <c r="R15258" s="2">
        <v>9.33</v>
      </c>
      <c r="S15258" s="2">
        <v>55.4</v>
      </c>
      <c r="T15258" s="2">
        <v>1013.7</v>
      </c>
      <c r="U15258" s="2">
        <v>86.9</v>
      </c>
    </row>
    <row r="15259" ht="15.75" customHeight="1">
      <c r="A15259" s="1">
        <v>43787.229166666664</v>
      </c>
      <c r="B15259" s="4">
        <v>81.55585</v>
      </c>
      <c r="C15259" s="2">
        <v>0.9013597099999995</v>
      </c>
      <c r="E15259" s="1">
        <v>43787.229166666664</v>
      </c>
      <c r="F15259" s="2">
        <v>74.65125</v>
      </c>
      <c r="G15259" s="2">
        <v>395.1445</v>
      </c>
      <c r="H15259" s="2">
        <v>43787.229166666664</v>
      </c>
      <c r="I15259" s="2">
        <v>34.10886178288964</v>
      </c>
      <c r="J15259" s="2">
        <v>19.04646</v>
      </c>
      <c r="K15259" s="2">
        <v>51.44173</v>
      </c>
      <c r="L15259" s="2">
        <v>6.315938</v>
      </c>
      <c r="M15259" s="2">
        <v>6.22308</v>
      </c>
      <c r="N15259" s="2">
        <v>85.46658</v>
      </c>
      <c r="O15259" s="5">
        <v>8.196085</v>
      </c>
      <c r="P15259" s="2">
        <v>6.41</v>
      </c>
      <c r="Q15259" s="2">
        <v>40.0</v>
      </c>
      <c r="R15259" s="2">
        <v>8.94</v>
      </c>
      <c r="S15259" s="2">
        <v>55.4</v>
      </c>
      <c r="T15259" s="2">
        <v>1013.6</v>
      </c>
      <c r="U15259" s="2">
        <v>86.2</v>
      </c>
    </row>
    <row r="15260" ht="15.75" customHeight="1">
      <c r="A15260" s="1">
        <v>43787.22986111111</v>
      </c>
      <c r="B15260" s="4">
        <v>81.62022</v>
      </c>
      <c r="C15260" s="2">
        <v>0.8926231900000001</v>
      </c>
      <c r="E15260" s="1">
        <v>43787.22986111111</v>
      </c>
      <c r="F15260" s="2">
        <v>74.6274</v>
      </c>
      <c r="G15260" s="2">
        <v>386.3515</v>
      </c>
      <c r="H15260" s="2">
        <v>43787.22986111111</v>
      </c>
      <c r="I15260" s="2">
        <v>34.147477232254815</v>
      </c>
      <c r="J15260" s="2">
        <v>19.08204</v>
      </c>
      <c r="K15260" s="2">
        <v>51.80889</v>
      </c>
      <c r="L15260" s="2">
        <v>6.399065</v>
      </c>
      <c r="M15260" s="2">
        <v>6.202254</v>
      </c>
      <c r="N15260" s="2">
        <v>85.25449</v>
      </c>
      <c r="O15260" s="5">
        <v>8.197386</v>
      </c>
      <c r="P15260" s="2">
        <v>6.41</v>
      </c>
      <c r="Q15260" s="2">
        <v>40.0</v>
      </c>
      <c r="R15260" s="2">
        <v>8.94</v>
      </c>
      <c r="S15260" s="2">
        <v>55.4</v>
      </c>
      <c r="T15260" s="2">
        <v>1013.6</v>
      </c>
      <c r="U15260" s="2">
        <v>86.2</v>
      </c>
    </row>
    <row r="15261" ht="15.75" customHeight="1">
      <c r="A15261" s="1">
        <v>43787.23055555556</v>
      </c>
      <c r="B15261" s="4">
        <v>81.6369</v>
      </c>
      <c r="C15261" s="2">
        <v>0.8756600099999972</v>
      </c>
      <c r="E15261" s="1">
        <v>43787.23055555556</v>
      </c>
      <c r="F15261" s="2">
        <v>74.6131</v>
      </c>
      <c r="G15261" s="2">
        <v>392.1978</v>
      </c>
      <c r="H15261" s="2">
        <v>43787.23055555556</v>
      </c>
      <c r="I15261" s="2">
        <v>34.08181001916956</v>
      </c>
      <c r="J15261" s="2">
        <v>19.09956</v>
      </c>
      <c r="K15261" s="2">
        <v>51.01464</v>
      </c>
      <c r="L15261" s="2">
        <v>6.576052</v>
      </c>
      <c r="M15261" s="2">
        <v>6.200329</v>
      </c>
      <c r="N15261" s="2">
        <v>85.24963</v>
      </c>
      <c r="O15261" s="5">
        <v>8.196537</v>
      </c>
      <c r="P15261" s="2">
        <v>6.41</v>
      </c>
      <c r="Q15261" s="2">
        <v>40.0</v>
      </c>
      <c r="R15261" s="2">
        <v>8.94</v>
      </c>
      <c r="S15261" s="2">
        <v>55.4</v>
      </c>
      <c r="T15261" s="2">
        <v>1013.6</v>
      </c>
      <c r="U15261" s="2">
        <v>86.2</v>
      </c>
    </row>
    <row r="15262" ht="15.75" customHeight="1">
      <c r="A15262" s="1">
        <v>43787.23125</v>
      </c>
      <c r="B15262" s="4">
        <v>81.62737</v>
      </c>
      <c r="C15262" s="2">
        <v>0.8893090999999966</v>
      </c>
      <c r="E15262" s="1">
        <v>43787.23125</v>
      </c>
      <c r="F15262" s="2">
        <v>74.61548</v>
      </c>
      <c r="G15262" s="2">
        <v>394.2743</v>
      </c>
      <c r="H15262" s="2">
        <v>43787.23125</v>
      </c>
      <c r="I15262" s="2">
        <v>34.1074186786948</v>
      </c>
      <c r="J15262" s="2">
        <v>19.12302</v>
      </c>
      <c r="K15262" s="2">
        <v>52.10872</v>
      </c>
      <c r="L15262" s="2">
        <v>6.737506</v>
      </c>
      <c r="M15262" s="2">
        <v>6.204246</v>
      </c>
      <c r="N15262" s="2">
        <v>85.36093</v>
      </c>
      <c r="O15262" s="5">
        <v>8.197224</v>
      </c>
      <c r="P15262" s="2">
        <v>6.41</v>
      </c>
      <c r="Q15262" s="2">
        <v>40.0</v>
      </c>
      <c r="R15262" s="2">
        <v>8.94</v>
      </c>
      <c r="S15262" s="2">
        <v>55.4</v>
      </c>
      <c r="T15262" s="2">
        <v>1013.6</v>
      </c>
      <c r="U15262" s="2">
        <v>86.2</v>
      </c>
    </row>
    <row r="15263" ht="15.75" customHeight="1">
      <c r="A15263" s="1">
        <v>43787.231944444444</v>
      </c>
      <c r="B15263" s="4">
        <v>81.67029</v>
      </c>
      <c r="C15263" s="2">
        <v>0.8852371099999985</v>
      </c>
      <c r="E15263" s="1">
        <v>43787.231944444444</v>
      </c>
      <c r="F15263" s="2">
        <v>74.62502</v>
      </c>
      <c r="G15263" s="2">
        <v>399.8813</v>
      </c>
      <c r="H15263" s="2">
        <v>43787.231944444444</v>
      </c>
      <c r="I15263" s="2">
        <v>34.14190883746975</v>
      </c>
      <c r="J15263" s="2">
        <v>19.13566</v>
      </c>
      <c r="K15263" s="2">
        <v>51.74599</v>
      </c>
      <c r="L15263" s="2">
        <v>6.604043</v>
      </c>
      <c r="M15263" s="2">
        <v>6.193672</v>
      </c>
      <c r="N15263" s="2">
        <v>85.26232</v>
      </c>
      <c r="O15263" s="5">
        <v>8.197794</v>
      </c>
      <c r="P15263" s="2">
        <v>6.41</v>
      </c>
      <c r="Q15263" s="2">
        <v>40.0</v>
      </c>
      <c r="R15263" s="2">
        <v>8.94</v>
      </c>
      <c r="S15263" s="2">
        <v>55.4</v>
      </c>
      <c r="T15263" s="2">
        <v>1013.6</v>
      </c>
      <c r="U15263" s="2">
        <v>86.2</v>
      </c>
    </row>
    <row r="15264" ht="15.75" customHeight="1">
      <c r="A15264" s="1">
        <v>43787.23263888889</v>
      </c>
      <c r="B15264" s="4">
        <v>81.65359</v>
      </c>
      <c r="C15264" s="2">
        <v>0.8788638599999974</v>
      </c>
      <c r="E15264" s="1">
        <v>43787.23263888889</v>
      </c>
      <c r="F15264" s="2">
        <v>74.64171</v>
      </c>
      <c r="G15264" s="2">
        <v>402.2045</v>
      </c>
      <c r="H15264" s="2">
        <v>43787.23263888889</v>
      </c>
      <c r="I15264" s="2">
        <v>34.578021995625214</v>
      </c>
      <c r="J15264" s="2">
        <v>19.14561</v>
      </c>
      <c r="K15264" s="2">
        <v>50.03548</v>
      </c>
      <c r="L15264" s="2">
        <v>6.657689</v>
      </c>
      <c r="M15264" s="2">
        <v>6.18431</v>
      </c>
      <c r="N15264" s="2">
        <v>85.38863</v>
      </c>
      <c r="O15264" s="5">
        <v>8.198168</v>
      </c>
      <c r="P15264" s="2">
        <v>6.41</v>
      </c>
      <c r="Q15264" s="2">
        <v>40.0</v>
      </c>
      <c r="R15264" s="2">
        <v>8.94</v>
      </c>
      <c r="S15264" s="2">
        <v>55.4</v>
      </c>
      <c r="T15264" s="2">
        <v>1013.6</v>
      </c>
      <c r="U15264" s="2">
        <v>86.2</v>
      </c>
    </row>
    <row r="15265" ht="15.75" customHeight="1">
      <c r="A15265" s="1">
        <v>43787.23333333333</v>
      </c>
      <c r="B15265" s="4">
        <v>81.68221</v>
      </c>
      <c r="C15265" s="2">
        <v>0.8827704899999986</v>
      </c>
      <c r="E15265" s="1">
        <v>43787.23333333333</v>
      </c>
      <c r="F15265" s="2">
        <v>74.60117</v>
      </c>
      <c r="G15265" s="2">
        <v>397.0879</v>
      </c>
      <c r="H15265" s="2">
        <v>43787.23333333333</v>
      </c>
      <c r="I15265" s="2">
        <v>34.164230028332135</v>
      </c>
      <c r="J15265" s="2">
        <v>19.16783</v>
      </c>
      <c r="K15265" s="2">
        <v>52.07911</v>
      </c>
      <c r="L15265" s="2">
        <v>6.557283</v>
      </c>
      <c r="M15265" s="2">
        <v>6.197918</v>
      </c>
      <c r="N15265" s="2">
        <v>85.3595</v>
      </c>
      <c r="O15265" s="5">
        <v>8.196098</v>
      </c>
      <c r="P15265" s="2">
        <v>4.67</v>
      </c>
      <c r="Q15265" s="2">
        <v>57.0</v>
      </c>
      <c r="R15265" s="2">
        <v>9.14</v>
      </c>
      <c r="S15265" s="2">
        <v>55.2</v>
      </c>
      <c r="T15265" s="2">
        <v>1013.6</v>
      </c>
      <c r="U15265" s="2">
        <v>85.5</v>
      </c>
    </row>
    <row r="15266" ht="15.75" customHeight="1">
      <c r="A15266" s="1">
        <v>43787.23402777778</v>
      </c>
      <c r="B15266" s="4">
        <v>81.70605</v>
      </c>
      <c r="C15266" s="2">
        <v>0.8754050799999984</v>
      </c>
      <c r="E15266" s="1">
        <v>43787.23402777778</v>
      </c>
      <c r="F15266" s="2">
        <v>74.60356</v>
      </c>
      <c r="G15266" s="2">
        <v>399.5928</v>
      </c>
      <c r="H15266" s="2">
        <v>43787.23402777778</v>
      </c>
      <c r="I15266" s="2">
        <v>34.158568221298765</v>
      </c>
      <c r="J15266" s="2">
        <v>19.18697</v>
      </c>
      <c r="K15266" s="2">
        <v>49.68492</v>
      </c>
      <c r="L15266" s="2">
        <v>6.835486</v>
      </c>
      <c r="M15266" s="2">
        <v>6.189756</v>
      </c>
      <c r="N15266" s="2">
        <v>85.27088</v>
      </c>
      <c r="O15266" s="5">
        <v>8.196266</v>
      </c>
      <c r="P15266" s="2">
        <v>4.67</v>
      </c>
      <c r="Q15266" s="2">
        <v>57.0</v>
      </c>
      <c r="R15266" s="2">
        <v>9.14</v>
      </c>
      <c r="S15266" s="2">
        <v>55.2</v>
      </c>
      <c r="T15266" s="2">
        <v>1013.6</v>
      </c>
      <c r="U15266" s="2">
        <v>85.5</v>
      </c>
    </row>
    <row r="15267" ht="15.75" customHeight="1">
      <c r="A15267" s="1">
        <v>43787.23472222222</v>
      </c>
      <c r="B15267" s="4">
        <v>81.71558</v>
      </c>
      <c r="C15267" s="2">
        <v>0.8936635799999983</v>
      </c>
      <c r="E15267" s="1">
        <v>43787.23472222222</v>
      </c>
      <c r="F15267" s="2">
        <v>74.59879</v>
      </c>
      <c r="G15267" s="2">
        <v>394.9361</v>
      </c>
      <c r="H15267" s="2">
        <v>43787.23472222222</v>
      </c>
      <c r="I15267" s="2">
        <v>34.18712626845038</v>
      </c>
      <c r="J15267" s="2">
        <v>19.18701</v>
      </c>
      <c r="K15267" s="2">
        <v>47.5603</v>
      </c>
      <c r="L15267" s="2">
        <v>6.730843</v>
      </c>
      <c r="M15267" s="2">
        <v>6.188995</v>
      </c>
      <c r="N15267" s="2">
        <v>85.28812</v>
      </c>
      <c r="O15267" s="5">
        <v>8.19764</v>
      </c>
      <c r="P15267" s="2">
        <v>4.67</v>
      </c>
      <c r="Q15267" s="2">
        <v>57.0</v>
      </c>
      <c r="R15267" s="2">
        <v>9.14</v>
      </c>
      <c r="S15267" s="2">
        <v>55.2</v>
      </c>
      <c r="T15267" s="2">
        <v>1013.6</v>
      </c>
      <c r="U15267" s="2">
        <v>85.5</v>
      </c>
    </row>
    <row r="15268" ht="15.75" customHeight="1">
      <c r="A15268" s="1">
        <v>43787.23541666667</v>
      </c>
      <c r="B15268" s="4">
        <v>81.72751</v>
      </c>
      <c r="C15268" s="2">
        <v>0.8758460399999972</v>
      </c>
      <c r="E15268" s="1">
        <v>43787.23541666667</v>
      </c>
      <c r="F15268" s="2">
        <v>74.60117</v>
      </c>
      <c r="G15268" s="2">
        <v>387.2394</v>
      </c>
      <c r="H15268" s="2">
        <v>43787.23541666667</v>
      </c>
      <c r="I15268" s="2">
        <v>34.1021807904029</v>
      </c>
      <c r="J15268" s="2">
        <v>19.18504</v>
      </c>
      <c r="K15268" s="2">
        <v>49.76026</v>
      </c>
      <c r="L15268" s="2">
        <v>6.734506</v>
      </c>
      <c r="M15268" s="2">
        <v>6.181284</v>
      </c>
      <c r="N15268" s="2">
        <v>85.17658</v>
      </c>
      <c r="O15268" s="5">
        <v>8.197037</v>
      </c>
      <c r="P15268" s="2">
        <v>4.67</v>
      </c>
      <c r="Q15268" s="2">
        <v>57.0</v>
      </c>
      <c r="R15268" s="2">
        <v>9.14</v>
      </c>
      <c r="S15268" s="2">
        <v>55.2</v>
      </c>
      <c r="T15268" s="2">
        <v>1013.6</v>
      </c>
      <c r="U15268" s="2">
        <v>85.5</v>
      </c>
    </row>
    <row r="15269" ht="15.75" customHeight="1">
      <c r="A15269" s="1">
        <v>43787.23611111111</v>
      </c>
      <c r="B15269" s="4">
        <v>81.73705</v>
      </c>
      <c r="C15269" s="2">
        <v>0.8401489499999979</v>
      </c>
      <c r="E15269" s="1">
        <v>43787.23611111111</v>
      </c>
      <c r="F15269" s="2">
        <v>74.61548</v>
      </c>
      <c r="G15269" s="2">
        <v>396.3002</v>
      </c>
      <c r="H15269" s="2">
        <v>43787.23611111111</v>
      </c>
      <c r="I15269" s="2">
        <v>34.21885741164191</v>
      </c>
      <c r="J15269" s="2">
        <v>19.17162</v>
      </c>
      <c r="K15269" s="2">
        <v>50.88791</v>
      </c>
      <c r="L15269" s="2">
        <v>6.532736</v>
      </c>
      <c r="M15269" s="2">
        <v>6.168289</v>
      </c>
      <c r="N15269" s="2">
        <v>85.00036</v>
      </c>
      <c r="O15269" s="5">
        <v>8.197448</v>
      </c>
      <c r="P15269" s="2">
        <v>4.67</v>
      </c>
      <c r="Q15269" s="2">
        <v>57.0</v>
      </c>
      <c r="R15269" s="2">
        <v>9.14</v>
      </c>
      <c r="S15269" s="2">
        <v>55.2</v>
      </c>
      <c r="T15269" s="2">
        <v>1013.6</v>
      </c>
      <c r="U15269" s="2">
        <v>85.5</v>
      </c>
    </row>
    <row r="15270" ht="15.75" customHeight="1">
      <c r="A15270" s="1">
        <v>43787.236805555556</v>
      </c>
      <c r="B15270" s="4">
        <v>81.71082</v>
      </c>
      <c r="C15270" s="2">
        <v>0.8722976899999981</v>
      </c>
      <c r="E15270" s="1">
        <v>43787.236805555556</v>
      </c>
      <c r="F15270" s="2">
        <v>74.58449</v>
      </c>
      <c r="G15270" s="2">
        <v>392.616</v>
      </c>
      <c r="H15270" s="2">
        <v>43787.236805555556</v>
      </c>
      <c r="I15270" s="2">
        <v>34.219642903139125</v>
      </c>
      <c r="J15270" s="2">
        <v>19.16174</v>
      </c>
      <c r="K15270" s="2">
        <v>51.52156</v>
      </c>
      <c r="L15270" s="2">
        <v>6.549345</v>
      </c>
      <c r="M15270" s="2">
        <v>6.181113</v>
      </c>
      <c r="N15270" s="2">
        <v>85.13549</v>
      </c>
      <c r="O15270" s="5">
        <v>8.19688</v>
      </c>
      <c r="P15270" s="2">
        <v>4.67</v>
      </c>
      <c r="Q15270" s="2">
        <v>57.0</v>
      </c>
      <c r="R15270" s="2">
        <v>9.14</v>
      </c>
      <c r="S15270" s="2">
        <v>55.2</v>
      </c>
      <c r="T15270" s="2">
        <v>1013.6</v>
      </c>
      <c r="U15270" s="2">
        <v>85.5</v>
      </c>
    </row>
    <row r="15271" ht="15.75" customHeight="1">
      <c r="A15271" s="1">
        <v>43787.2375</v>
      </c>
      <c r="B15271" s="4">
        <v>81.73466</v>
      </c>
      <c r="C15271" s="2">
        <v>0.8668427099999985</v>
      </c>
      <c r="E15271" s="1">
        <v>43787.2375</v>
      </c>
      <c r="F15271" s="2">
        <v>74.59879</v>
      </c>
      <c r="G15271" s="2">
        <v>389.4594</v>
      </c>
      <c r="H15271" s="2">
        <v>43787.2375</v>
      </c>
      <c r="I15271" s="2">
        <v>34.10291481699868</v>
      </c>
      <c r="J15271" s="2">
        <v>19.14598</v>
      </c>
      <c r="K15271" s="2">
        <v>52.01142</v>
      </c>
      <c r="L15271" s="2">
        <v>6.214351</v>
      </c>
      <c r="M15271" s="2">
        <v>6.180385</v>
      </c>
      <c r="N15271" s="2">
        <v>85.06403</v>
      </c>
      <c r="O15271" s="5">
        <v>8.197737</v>
      </c>
      <c r="P15271" s="2">
        <v>6.41</v>
      </c>
      <c r="Q15271" s="2">
        <v>60.0</v>
      </c>
      <c r="R15271" s="2">
        <v>7.78</v>
      </c>
      <c r="S15271" s="2">
        <v>55.6</v>
      </c>
      <c r="T15271" s="2">
        <v>1013.4</v>
      </c>
      <c r="U15271" s="2">
        <v>84.9</v>
      </c>
    </row>
    <row r="15272" ht="15.75" customHeight="1">
      <c r="A15272" s="1">
        <v>43787.23819444444</v>
      </c>
      <c r="B15272" s="4">
        <v>81.73227</v>
      </c>
      <c r="C15272" s="2">
        <v>0.8923494899999973</v>
      </c>
      <c r="E15272" s="1">
        <v>43787.23819444444</v>
      </c>
      <c r="F15272" s="2">
        <v>74.61071</v>
      </c>
      <c r="G15272" s="2">
        <v>402.9874</v>
      </c>
      <c r="H15272" s="2">
        <v>43787.23819444444</v>
      </c>
      <c r="I15272" s="2">
        <v>34.11978920912272</v>
      </c>
      <c r="J15272" s="2">
        <v>19.13895</v>
      </c>
      <c r="K15272" s="2">
        <v>51.96353</v>
      </c>
      <c r="L15272" s="2">
        <v>6.294468</v>
      </c>
      <c r="M15272" s="2">
        <v>6.188215</v>
      </c>
      <c r="N15272" s="2">
        <v>85.12257</v>
      </c>
      <c r="O15272" s="5">
        <v>8.198108</v>
      </c>
      <c r="P15272" s="2">
        <v>6.41</v>
      </c>
      <c r="Q15272" s="2">
        <v>60.0</v>
      </c>
      <c r="R15272" s="2">
        <v>7.78</v>
      </c>
      <c r="S15272" s="2">
        <v>55.6</v>
      </c>
      <c r="T15272" s="2">
        <v>1013.4</v>
      </c>
      <c r="U15272" s="2">
        <v>84.9</v>
      </c>
    </row>
    <row r="15273" ht="15.75" customHeight="1">
      <c r="A15273" s="1">
        <v>43787.23888888889</v>
      </c>
      <c r="B15273" s="4">
        <v>81.71082</v>
      </c>
      <c r="C15273" s="2">
        <v>0.8802713199999985</v>
      </c>
      <c r="E15273" s="1">
        <v>43787.23888888889</v>
      </c>
      <c r="F15273" s="2">
        <v>74.61071</v>
      </c>
      <c r="G15273" s="2">
        <v>409.4891</v>
      </c>
      <c r="H15273" s="2">
        <v>43787.23888888889</v>
      </c>
      <c r="I15273" s="2">
        <v>34.19319476448192</v>
      </c>
      <c r="J15273" s="2">
        <v>19.14008</v>
      </c>
      <c r="K15273" s="2">
        <v>52.90062</v>
      </c>
      <c r="L15273" s="2">
        <v>6.167319</v>
      </c>
      <c r="M15273" s="2">
        <v>6.185247</v>
      </c>
      <c r="N15273" s="2">
        <v>85.18446</v>
      </c>
      <c r="O15273" s="5">
        <v>8.199322</v>
      </c>
      <c r="P15273" s="2">
        <v>6.41</v>
      </c>
      <c r="Q15273" s="2">
        <v>60.0</v>
      </c>
      <c r="R15273" s="2">
        <v>7.78</v>
      </c>
      <c r="S15273" s="2">
        <v>55.6</v>
      </c>
      <c r="T15273" s="2">
        <v>1013.4</v>
      </c>
      <c r="U15273" s="2">
        <v>84.9</v>
      </c>
    </row>
    <row r="15274" ht="15.75" customHeight="1">
      <c r="A15274" s="1">
        <v>43787.239583333336</v>
      </c>
      <c r="B15274" s="4">
        <v>81.72035</v>
      </c>
      <c r="C15274" s="2">
        <v>0.8831995699999986</v>
      </c>
      <c r="E15274" s="1">
        <v>43787.239583333336</v>
      </c>
      <c r="F15274" s="2">
        <v>74.60594</v>
      </c>
      <c r="G15274" s="2">
        <v>406.5522</v>
      </c>
      <c r="H15274" s="2">
        <v>43787.239583333336</v>
      </c>
      <c r="I15274" s="2">
        <v>34.17416125797027</v>
      </c>
      <c r="J15274" s="2">
        <v>19.14364</v>
      </c>
      <c r="K15274" s="2">
        <v>52.2312</v>
      </c>
      <c r="L15274" s="2">
        <v>6.585629</v>
      </c>
      <c r="M15274" s="2">
        <v>6.175697</v>
      </c>
      <c r="N15274" s="2">
        <v>85.03516</v>
      </c>
      <c r="O15274" s="5">
        <v>8.198794</v>
      </c>
      <c r="P15274" s="2">
        <v>6.41</v>
      </c>
      <c r="Q15274" s="2">
        <v>60.0</v>
      </c>
      <c r="R15274" s="2">
        <v>7.78</v>
      </c>
      <c r="S15274" s="2">
        <v>55.6</v>
      </c>
      <c r="T15274" s="2">
        <v>1013.4</v>
      </c>
      <c r="U15274" s="2">
        <v>84.9</v>
      </c>
    </row>
    <row r="15275" ht="15.75" customHeight="1">
      <c r="A15275" s="1">
        <v>43787.240277777775</v>
      </c>
      <c r="B15275" s="4">
        <v>81.70605</v>
      </c>
      <c r="C15275" s="2">
        <v>0.8458488799999984</v>
      </c>
      <c r="E15275" s="1">
        <v>43787.240277777775</v>
      </c>
      <c r="F15275" s="2">
        <v>74.59879</v>
      </c>
      <c r="G15275" s="2">
        <v>404.0619</v>
      </c>
      <c r="H15275" s="2">
        <v>43787.240277777775</v>
      </c>
      <c r="I15275" s="2">
        <v>34.115902417707964</v>
      </c>
      <c r="J15275" s="2">
        <v>19.14177</v>
      </c>
      <c r="K15275" s="2">
        <v>52.76274</v>
      </c>
      <c r="L15275" s="2">
        <v>6.562682</v>
      </c>
      <c r="M15275" s="2">
        <v>6.162939</v>
      </c>
      <c r="N15275" s="2">
        <v>84.83109</v>
      </c>
      <c r="O15275" s="5">
        <v>8.199244</v>
      </c>
      <c r="P15275" s="2">
        <v>6.41</v>
      </c>
      <c r="Q15275" s="2">
        <v>60.0</v>
      </c>
      <c r="R15275" s="2">
        <v>7.78</v>
      </c>
      <c r="S15275" s="2">
        <v>55.6</v>
      </c>
      <c r="T15275" s="2">
        <v>1013.4</v>
      </c>
      <c r="U15275" s="2">
        <v>84.9</v>
      </c>
    </row>
    <row r="15276" ht="15.75" customHeight="1">
      <c r="A15276" s="1">
        <v>43787.24097222222</v>
      </c>
      <c r="B15276" s="4">
        <v>81.71558</v>
      </c>
      <c r="C15276" s="2">
        <v>0.8715003499999998</v>
      </c>
      <c r="E15276" s="1">
        <v>43787.24097222222</v>
      </c>
      <c r="F15276" s="2">
        <v>74.61786</v>
      </c>
      <c r="G15276" s="2">
        <v>401.3484</v>
      </c>
      <c r="H15276" s="2">
        <v>43787.24097222222</v>
      </c>
      <c r="I15276" s="2">
        <v>34.106579784402406</v>
      </c>
      <c r="J15276" s="2">
        <v>19.14298</v>
      </c>
      <c r="K15276" s="2">
        <v>51.6049</v>
      </c>
      <c r="L15276" s="2">
        <v>6.796616</v>
      </c>
      <c r="M15276" s="2">
        <v>6.172337</v>
      </c>
      <c r="N15276" s="2">
        <v>84.91912</v>
      </c>
      <c r="O15276" s="5">
        <v>8.199446</v>
      </c>
      <c r="P15276" s="2">
        <v>6.41</v>
      </c>
      <c r="Q15276" s="2">
        <v>60.0</v>
      </c>
      <c r="R15276" s="2">
        <v>7.78</v>
      </c>
      <c r="S15276" s="2">
        <v>55.6</v>
      </c>
      <c r="T15276" s="2">
        <v>1013.4</v>
      </c>
      <c r="U15276" s="2">
        <v>84.9</v>
      </c>
    </row>
    <row r="15277" ht="15.75" customHeight="1">
      <c r="A15277" s="1">
        <v>43787.24166666667</v>
      </c>
      <c r="B15277" s="4">
        <v>81.71558</v>
      </c>
      <c r="C15277" s="2">
        <v>0.868613439999999</v>
      </c>
      <c r="E15277" s="1">
        <v>43787.24166666667</v>
      </c>
      <c r="F15277" s="2">
        <v>74.60356</v>
      </c>
      <c r="G15277" s="2">
        <v>403.8633</v>
      </c>
      <c r="H15277" s="2">
        <v>43787.24166666667</v>
      </c>
      <c r="I15277" s="2">
        <v>34.1125967058823</v>
      </c>
      <c r="J15277" s="2">
        <v>19.15939</v>
      </c>
      <c r="K15277" s="2">
        <v>51.95018</v>
      </c>
      <c r="L15277" s="2">
        <v>6.899957</v>
      </c>
      <c r="M15277" s="2">
        <v>6.178881</v>
      </c>
      <c r="N15277" s="2">
        <v>85.06561</v>
      </c>
      <c r="O15277" s="5">
        <v>8.198683</v>
      </c>
      <c r="P15277" s="2">
        <v>7.0</v>
      </c>
      <c r="Q15277" s="2">
        <v>87.0</v>
      </c>
      <c r="R15277" s="2">
        <v>8.75</v>
      </c>
      <c r="S15277" s="2">
        <v>56.1</v>
      </c>
      <c r="T15277" s="2">
        <v>1013.4</v>
      </c>
      <c r="U15277" s="2">
        <v>84.6</v>
      </c>
    </row>
    <row r="15278" ht="15.75" customHeight="1">
      <c r="A15278" s="1">
        <v>43787.24236111111</v>
      </c>
      <c r="B15278" s="4">
        <v>81.72989</v>
      </c>
      <c r="C15278" s="2">
        <v>0.8571553699999992</v>
      </c>
      <c r="E15278" s="1">
        <v>43787.24236111111</v>
      </c>
      <c r="F15278" s="2">
        <v>74.59641</v>
      </c>
      <c r="G15278" s="2">
        <v>396.6338</v>
      </c>
      <c r="H15278" s="2">
        <v>43787.24236111111</v>
      </c>
      <c r="I15278" s="2">
        <v>34.08280109767146</v>
      </c>
      <c r="J15278" s="2">
        <v>19.16147</v>
      </c>
      <c r="K15278" s="2">
        <v>53.51405</v>
      </c>
      <c r="L15278" s="2">
        <v>6.929462</v>
      </c>
      <c r="M15278" s="2">
        <v>6.176286</v>
      </c>
      <c r="N15278" s="2">
        <v>84.97809</v>
      </c>
      <c r="O15278" s="5">
        <v>8.199534</v>
      </c>
      <c r="P15278" s="2">
        <v>7.0</v>
      </c>
      <c r="Q15278" s="2">
        <v>87.0</v>
      </c>
      <c r="R15278" s="2">
        <v>8.75</v>
      </c>
      <c r="S15278" s="2">
        <v>56.1</v>
      </c>
      <c r="T15278" s="2">
        <v>1013.4</v>
      </c>
      <c r="U15278" s="2">
        <v>84.6</v>
      </c>
    </row>
    <row r="15279" ht="15.75" customHeight="1">
      <c r="A15279" s="1">
        <v>43787.243055555555</v>
      </c>
      <c r="B15279" s="4">
        <v>81.72512</v>
      </c>
      <c r="C15279" s="2">
        <v>0.8419629199999985</v>
      </c>
      <c r="E15279" s="1">
        <v>43787.243055555555</v>
      </c>
      <c r="F15279" s="2">
        <v>74.59164</v>
      </c>
      <c r="G15279" s="2">
        <v>398.7771</v>
      </c>
      <c r="H15279" s="2">
        <v>43787.243055555555</v>
      </c>
      <c r="I15279" s="2">
        <v>34.039390220591336</v>
      </c>
      <c r="J15279" s="2">
        <v>19.16761</v>
      </c>
      <c r="K15279" s="2">
        <v>57.97884</v>
      </c>
      <c r="L15279" s="2">
        <v>6.71223</v>
      </c>
      <c r="M15279" s="2">
        <v>6.175104</v>
      </c>
      <c r="N15279" s="2">
        <v>84.95737</v>
      </c>
      <c r="O15279" s="5">
        <v>8.199981</v>
      </c>
      <c r="P15279" s="2">
        <v>7.0</v>
      </c>
      <c r="Q15279" s="2">
        <v>87.0</v>
      </c>
      <c r="R15279" s="2">
        <v>8.75</v>
      </c>
      <c r="S15279" s="2">
        <v>56.1</v>
      </c>
      <c r="T15279" s="2">
        <v>1013.4</v>
      </c>
      <c r="U15279" s="2">
        <v>84.6</v>
      </c>
    </row>
    <row r="15280" ht="15.75" customHeight="1">
      <c r="A15280" s="1">
        <v>43787.24375</v>
      </c>
      <c r="B15280" s="4">
        <v>81.72273</v>
      </c>
      <c r="C15280" s="2">
        <v>0.851918969999998</v>
      </c>
      <c r="E15280" s="1">
        <v>43787.24375</v>
      </c>
      <c r="F15280" s="2">
        <v>74.58449</v>
      </c>
      <c r="G15280" s="2">
        <v>376.3548</v>
      </c>
      <c r="H15280" s="2">
        <v>43787.24375</v>
      </c>
      <c r="I15280" s="2">
        <v>33.996363291295786</v>
      </c>
      <c r="J15280" s="2">
        <v>19.1771</v>
      </c>
      <c r="K15280" s="2">
        <v>52.42736</v>
      </c>
      <c r="L15280" s="2">
        <v>6.236947</v>
      </c>
      <c r="M15280" s="2">
        <v>6.176805</v>
      </c>
      <c r="N15280" s="2">
        <v>84.97991</v>
      </c>
      <c r="O15280" s="5">
        <v>8.199337</v>
      </c>
      <c r="P15280" s="2">
        <v>7.0</v>
      </c>
      <c r="Q15280" s="2">
        <v>87.0</v>
      </c>
      <c r="R15280" s="2">
        <v>8.75</v>
      </c>
      <c r="S15280" s="2">
        <v>56.1</v>
      </c>
      <c r="T15280" s="2">
        <v>1013.4</v>
      </c>
      <c r="U15280" s="2">
        <v>84.6</v>
      </c>
    </row>
    <row r="15281" ht="15.75" customHeight="1">
      <c r="A15281" s="1">
        <v>43787.24444444444</v>
      </c>
      <c r="B15281" s="4">
        <v>81.71558</v>
      </c>
      <c r="C15281" s="2">
        <v>0.8432720199999988</v>
      </c>
      <c r="E15281" s="1">
        <v>43787.24444444444</v>
      </c>
      <c r="F15281" s="2">
        <v>74.58449</v>
      </c>
      <c r="G15281" s="2">
        <v>402.3111</v>
      </c>
      <c r="H15281" s="2">
        <v>43787.24444444444</v>
      </c>
      <c r="I15281" s="2">
        <v>33.968661073073555</v>
      </c>
      <c r="J15281" s="2">
        <v>19.18583</v>
      </c>
      <c r="K15281" s="2">
        <v>51.83509</v>
      </c>
      <c r="L15281" s="2">
        <v>6.529977</v>
      </c>
      <c r="M15281" s="2">
        <v>6.17071</v>
      </c>
      <c r="N15281" s="2">
        <v>84.90778</v>
      </c>
      <c r="O15281" s="5">
        <v>8.199499</v>
      </c>
      <c r="P15281" s="2">
        <v>7.0</v>
      </c>
      <c r="Q15281" s="2">
        <v>87.0</v>
      </c>
      <c r="R15281" s="2">
        <v>8.75</v>
      </c>
      <c r="S15281" s="2">
        <v>56.1</v>
      </c>
      <c r="T15281" s="2">
        <v>1013.4</v>
      </c>
      <c r="U15281" s="2">
        <v>84.6</v>
      </c>
    </row>
    <row r="15282" ht="15.75" customHeight="1">
      <c r="A15282" s="1">
        <v>43787.24513888889</v>
      </c>
      <c r="B15282" s="4">
        <v>81.72751</v>
      </c>
      <c r="C15282" s="2">
        <v>0.8317243799999989</v>
      </c>
      <c r="E15282" s="1">
        <v>43787.24513888889</v>
      </c>
      <c r="F15282" s="2">
        <v>74.5821</v>
      </c>
      <c r="G15282" s="2">
        <v>402.6155</v>
      </c>
      <c r="H15282" s="2">
        <v>43787.24513888889</v>
      </c>
      <c r="I15282" s="2">
        <v>34.084078605679025</v>
      </c>
      <c r="J15282" s="2">
        <v>19.19663</v>
      </c>
      <c r="K15282" s="2">
        <v>53.49153</v>
      </c>
      <c r="L15282" s="2">
        <v>7.269616</v>
      </c>
      <c r="M15282" s="2">
        <v>6.161148</v>
      </c>
      <c r="N15282" s="2">
        <v>84.84669</v>
      </c>
      <c r="O15282" s="5">
        <v>8.19808</v>
      </c>
      <c r="P15282" s="2">
        <v>7.0</v>
      </c>
      <c r="Q15282" s="2">
        <v>87.0</v>
      </c>
      <c r="R15282" s="2">
        <v>8.75</v>
      </c>
      <c r="S15282" s="2">
        <v>56.1</v>
      </c>
      <c r="T15282" s="2">
        <v>1013.4</v>
      </c>
      <c r="U15282" s="2">
        <v>84.6</v>
      </c>
    </row>
    <row r="15283" ht="15.75" customHeight="1">
      <c r="A15283" s="1">
        <v>43787.245833333334</v>
      </c>
      <c r="B15283" s="4">
        <v>81.74419</v>
      </c>
      <c r="C15283" s="2">
        <v>0.8669203999999979</v>
      </c>
      <c r="E15283" s="1">
        <v>43787.245833333334</v>
      </c>
      <c r="F15283" s="2">
        <v>74.57971</v>
      </c>
      <c r="G15283" s="2">
        <v>405.0789</v>
      </c>
      <c r="H15283" s="2">
        <v>43787.245833333334</v>
      </c>
      <c r="I15283" s="2">
        <v>33.9774250163842</v>
      </c>
      <c r="J15283" s="2">
        <v>19.209</v>
      </c>
      <c r="K15283" s="2">
        <v>51.93666</v>
      </c>
      <c r="L15283" s="2">
        <v>6.825387</v>
      </c>
      <c r="M15283" s="2">
        <v>6.162434</v>
      </c>
      <c r="N15283" s="2">
        <v>84.80721</v>
      </c>
      <c r="O15283" s="5">
        <v>8.197472</v>
      </c>
      <c r="P15283" s="2">
        <v>5.44</v>
      </c>
      <c r="Q15283" s="2">
        <v>65.0</v>
      </c>
      <c r="R15283" s="2">
        <v>8.55</v>
      </c>
      <c r="S15283" s="2">
        <v>55.8</v>
      </c>
      <c r="T15283" s="2">
        <v>1013.2</v>
      </c>
      <c r="U15283" s="2">
        <v>84.3</v>
      </c>
    </row>
    <row r="15284" ht="15.75" customHeight="1">
      <c r="A15284" s="1">
        <v>43787.24652777778</v>
      </c>
      <c r="B15284" s="4">
        <v>81.7585</v>
      </c>
      <c r="C15284" s="2">
        <v>0.8746509799999966</v>
      </c>
      <c r="E15284" s="1">
        <v>43787.24652777778</v>
      </c>
      <c r="F15284" s="2">
        <v>74.56541</v>
      </c>
      <c r="G15284" s="2">
        <v>403.1783</v>
      </c>
      <c r="H15284" s="2">
        <v>43787.24652777778</v>
      </c>
      <c r="I15284" s="2">
        <v>34.00761543379528</v>
      </c>
      <c r="J15284" s="2">
        <v>19.21984</v>
      </c>
      <c r="K15284" s="2">
        <v>51.26615</v>
      </c>
      <c r="L15284" s="2">
        <v>6.218766</v>
      </c>
      <c r="M15284" s="2">
        <v>6.163371</v>
      </c>
      <c r="N15284" s="2">
        <v>84.8901</v>
      </c>
      <c r="O15284" s="5">
        <v>8.196945</v>
      </c>
      <c r="P15284" s="2">
        <v>5.44</v>
      </c>
      <c r="Q15284" s="2">
        <v>65.0</v>
      </c>
      <c r="R15284" s="2">
        <v>8.55</v>
      </c>
      <c r="S15284" s="2">
        <v>55.8</v>
      </c>
      <c r="T15284" s="2">
        <v>1013.2</v>
      </c>
      <c r="U15284" s="2">
        <v>84.3</v>
      </c>
    </row>
    <row r="15285" ht="15.75" customHeight="1">
      <c r="A15285" s="1">
        <v>43787.24722222222</v>
      </c>
      <c r="B15285" s="4">
        <v>81.77757</v>
      </c>
      <c r="C15285" s="2">
        <v>0.8500881299999978</v>
      </c>
      <c r="E15285" s="1">
        <v>43787.24722222222</v>
      </c>
      <c r="F15285" s="2">
        <v>74.60117</v>
      </c>
      <c r="G15285" s="2">
        <v>404.7342</v>
      </c>
      <c r="H15285" s="2">
        <v>43787.24722222222</v>
      </c>
      <c r="I15285" s="2">
        <v>34.057800602538286</v>
      </c>
      <c r="J15285" s="2">
        <v>19.24465</v>
      </c>
      <c r="K15285" s="2">
        <v>52.67501</v>
      </c>
      <c r="L15285" s="2">
        <v>6.608871</v>
      </c>
      <c r="M15285" s="2">
        <v>6.156512</v>
      </c>
      <c r="N15285" s="2">
        <v>84.83248</v>
      </c>
      <c r="O15285" s="5">
        <v>8.19658</v>
      </c>
      <c r="P15285" s="2">
        <v>5.44</v>
      </c>
      <c r="Q15285" s="2">
        <v>65.0</v>
      </c>
      <c r="R15285" s="2">
        <v>8.55</v>
      </c>
      <c r="S15285" s="2">
        <v>55.8</v>
      </c>
      <c r="T15285" s="2">
        <v>1013.2</v>
      </c>
      <c r="U15285" s="2">
        <v>84.3</v>
      </c>
    </row>
    <row r="15286" ht="15.75" customHeight="1">
      <c r="A15286" s="1">
        <v>43787.24791666667</v>
      </c>
      <c r="B15286" s="4">
        <v>81.7728</v>
      </c>
      <c r="C15286" s="2">
        <v>0.8507220099999966</v>
      </c>
      <c r="E15286" s="1">
        <v>43787.24791666667</v>
      </c>
      <c r="F15286" s="2">
        <v>74.5821</v>
      </c>
      <c r="G15286" s="2">
        <v>405.8434</v>
      </c>
      <c r="H15286" s="2">
        <v>43787.24791666667</v>
      </c>
      <c r="I15286" s="2">
        <v>34.02308065849975</v>
      </c>
      <c r="J15286" s="2">
        <v>19.26469</v>
      </c>
      <c r="K15286" s="2">
        <v>53.80343</v>
      </c>
      <c r="L15286" s="2">
        <v>6.782153</v>
      </c>
      <c r="M15286" s="2">
        <v>6.149364</v>
      </c>
      <c r="N15286" s="2">
        <v>84.76298</v>
      </c>
      <c r="O15286" s="5">
        <v>8.196259</v>
      </c>
      <c r="P15286" s="2">
        <v>5.44</v>
      </c>
      <c r="Q15286" s="2">
        <v>65.0</v>
      </c>
      <c r="R15286" s="2">
        <v>8.55</v>
      </c>
      <c r="S15286" s="2">
        <v>55.8</v>
      </c>
      <c r="T15286" s="2">
        <v>1013.2</v>
      </c>
      <c r="U15286" s="2">
        <v>84.3</v>
      </c>
    </row>
    <row r="15287" ht="15.75" customHeight="1">
      <c r="A15287" s="1">
        <v>43787.248611111114</v>
      </c>
      <c r="B15287" s="4">
        <v>81.79665</v>
      </c>
      <c r="C15287" s="2">
        <v>0.8412000299999978</v>
      </c>
      <c r="E15287" s="1">
        <v>43787.248611111114</v>
      </c>
      <c r="F15287" s="2">
        <v>74.60356</v>
      </c>
      <c r="G15287" s="2">
        <v>407.4394</v>
      </c>
      <c r="H15287" s="2">
        <v>43787.248611111114</v>
      </c>
      <c r="I15287" s="2">
        <v>34.009561466733885</v>
      </c>
      <c r="J15287" s="2">
        <v>19.28248</v>
      </c>
      <c r="K15287" s="2">
        <v>52.82552</v>
      </c>
      <c r="L15287" s="2">
        <v>6.370966</v>
      </c>
      <c r="M15287" s="2">
        <v>6.131714</v>
      </c>
      <c r="N15287" s="2">
        <v>84.51569</v>
      </c>
      <c r="O15287" s="5">
        <v>8.196545</v>
      </c>
      <c r="P15287" s="2">
        <v>5.44</v>
      </c>
      <c r="Q15287" s="2">
        <v>65.0</v>
      </c>
      <c r="R15287" s="2">
        <v>8.55</v>
      </c>
      <c r="S15287" s="2">
        <v>55.8</v>
      </c>
      <c r="T15287" s="2">
        <v>1013.2</v>
      </c>
      <c r="U15287" s="2">
        <v>84.3</v>
      </c>
    </row>
    <row r="15288" ht="15.75" customHeight="1">
      <c r="A15288" s="1">
        <v>43787.24930555555</v>
      </c>
      <c r="B15288" s="4">
        <v>81.82288</v>
      </c>
      <c r="C15288" s="2">
        <v>0.8339310799999975</v>
      </c>
      <c r="E15288" s="1">
        <v>43787.24930555555</v>
      </c>
      <c r="F15288" s="2">
        <v>74.57256</v>
      </c>
      <c r="G15288" s="2">
        <v>406.3516</v>
      </c>
      <c r="H15288" s="2">
        <v>43787.24930555555</v>
      </c>
      <c r="I15288" s="2">
        <v>34.00626965822185</v>
      </c>
      <c r="J15288" s="2">
        <v>19.30216</v>
      </c>
      <c r="K15288" s="2">
        <v>52.07934</v>
      </c>
      <c r="L15288" s="2">
        <v>6.406723</v>
      </c>
      <c r="M15288" s="2">
        <v>6.113247</v>
      </c>
      <c r="N15288" s="2">
        <v>84.34604</v>
      </c>
      <c r="O15288" s="5">
        <v>8.195578</v>
      </c>
      <c r="P15288" s="2">
        <v>5.44</v>
      </c>
      <c r="Q15288" s="2">
        <v>65.0</v>
      </c>
      <c r="R15288" s="2">
        <v>8.55</v>
      </c>
      <c r="S15288" s="2">
        <v>55.8</v>
      </c>
      <c r="T15288" s="2">
        <v>1013.2</v>
      </c>
      <c r="U15288" s="2">
        <v>84.3</v>
      </c>
    </row>
    <row r="15289" ht="15.75" customHeight="1">
      <c r="A15289" s="1">
        <v>43787.25</v>
      </c>
      <c r="B15289" s="4">
        <v>81.82049</v>
      </c>
      <c r="C15289" s="2">
        <v>0.8155357299999988</v>
      </c>
      <c r="E15289" s="1">
        <v>43787.25</v>
      </c>
      <c r="F15289" s="2">
        <v>74.56303</v>
      </c>
      <c r="G15289" s="2">
        <v>404.4277</v>
      </c>
      <c r="H15289" s="2">
        <v>43787.25</v>
      </c>
      <c r="I15289" s="2">
        <v>34.034777933755336</v>
      </c>
      <c r="J15289" s="2">
        <v>19.3166</v>
      </c>
      <c r="K15289" s="2">
        <v>52.12158</v>
      </c>
      <c r="L15289" s="2">
        <v>6.231164</v>
      </c>
      <c r="M15289" s="2">
        <v>6.116503</v>
      </c>
      <c r="N15289" s="2">
        <v>84.37615</v>
      </c>
      <c r="O15289" s="5">
        <v>8.195093</v>
      </c>
      <c r="P15289" s="2">
        <v>5.05</v>
      </c>
      <c r="Q15289" s="2">
        <v>54.0</v>
      </c>
      <c r="R15289" s="2">
        <v>7.0</v>
      </c>
      <c r="S15289" s="2">
        <v>55.9</v>
      </c>
      <c r="T15289" s="2">
        <v>1013.1</v>
      </c>
      <c r="U15289" s="2">
        <v>84.2</v>
      </c>
    </row>
    <row r="15290" ht="15.75" customHeight="1">
      <c r="A15290" s="1">
        <v>43787.25069444445</v>
      </c>
      <c r="B15290" s="4">
        <v>81.82288</v>
      </c>
      <c r="C15290" s="2">
        <v>0.857578509999998</v>
      </c>
      <c r="E15290" s="1">
        <v>43787.25069444445</v>
      </c>
      <c r="F15290" s="2">
        <v>74.56779</v>
      </c>
      <c r="G15290" s="2">
        <v>403.4068</v>
      </c>
      <c r="H15290" s="2">
        <v>43787.25069444445</v>
      </c>
      <c r="I15290" s="2">
        <v>34.02484500917471</v>
      </c>
      <c r="J15290" s="2">
        <v>19.33436</v>
      </c>
      <c r="K15290" s="2">
        <v>52.85107</v>
      </c>
      <c r="L15290" s="2">
        <v>6.795458</v>
      </c>
      <c r="M15290" s="2">
        <v>6.115522</v>
      </c>
      <c r="N15290" s="2">
        <v>84.37742</v>
      </c>
      <c r="O15290" s="5">
        <v>8.196026</v>
      </c>
      <c r="P15290" s="2">
        <v>5.05</v>
      </c>
      <c r="Q15290" s="2">
        <v>54.0</v>
      </c>
      <c r="R15290" s="2">
        <v>7.0</v>
      </c>
      <c r="S15290" s="2">
        <v>55.9</v>
      </c>
      <c r="T15290" s="2">
        <v>1013.1</v>
      </c>
      <c r="U15290" s="2">
        <v>84.2</v>
      </c>
    </row>
    <row r="15291" ht="15.75" customHeight="1">
      <c r="A15291" s="1">
        <v>43787.251388888886</v>
      </c>
      <c r="B15291" s="4">
        <v>81.83717</v>
      </c>
      <c r="C15291" s="2">
        <v>0.8600520199999995</v>
      </c>
      <c r="E15291" s="1">
        <v>43787.251388888886</v>
      </c>
      <c r="F15291" s="2">
        <v>74.55349</v>
      </c>
      <c r="G15291" s="2">
        <v>394.6654</v>
      </c>
      <c r="H15291" s="2">
        <v>43787.251388888886</v>
      </c>
      <c r="I15291" s="2">
        <v>34.013324543464684</v>
      </c>
      <c r="J15291" s="2">
        <v>19.34941</v>
      </c>
      <c r="K15291" s="2">
        <v>52.45367</v>
      </c>
      <c r="L15291" s="2">
        <v>6.97967</v>
      </c>
      <c r="M15291" s="2">
        <v>6.104461</v>
      </c>
      <c r="N15291" s="2">
        <v>84.29514</v>
      </c>
      <c r="O15291" s="5">
        <v>8.197085</v>
      </c>
      <c r="P15291" s="2">
        <v>5.05</v>
      </c>
      <c r="Q15291" s="2">
        <v>54.0</v>
      </c>
      <c r="R15291" s="2">
        <v>7.0</v>
      </c>
      <c r="S15291" s="2">
        <v>55.9</v>
      </c>
      <c r="T15291" s="2">
        <v>1013.1</v>
      </c>
      <c r="U15291" s="2">
        <v>84.2</v>
      </c>
    </row>
    <row r="15292" ht="15.75" customHeight="1">
      <c r="A15292" s="1">
        <v>43787.25208333333</v>
      </c>
      <c r="B15292" s="4">
        <v>81.84433</v>
      </c>
      <c r="C15292" s="2">
        <v>0.844280809999999</v>
      </c>
      <c r="E15292" s="1">
        <v>43787.25208333333</v>
      </c>
      <c r="F15292" s="2">
        <v>74.57018</v>
      </c>
      <c r="G15292" s="2">
        <v>411.9611</v>
      </c>
      <c r="H15292" s="2">
        <v>43787.25208333333</v>
      </c>
      <c r="I15292" s="2">
        <v>34.06577176586428</v>
      </c>
      <c r="J15292" s="2">
        <v>19.35561</v>
      </c>
      <c r="K15292" s="2">
        <v>52.76886</v>
      </c>
      <c r="L15292" s="2">
        <v>6.715323</v>
      </c>
      <c r="M15292" s="2">
        <v>6.104674</v>
      </c>
      <c r="N15292" s="2">
        <v>84.29373</v>
      </c>
      <c r="O15292" s="5">
        <v>8.197004</v>
      </c>
      <c r="P15292" s="2">
        <v>5.05</v>
      </c>
      <c r="Q15292" s="2">
        <v>54.0</v>
      </c>
      <c r="R15292" s="2">
        <v>7.0</v>
      </c>
      <c r="S15292" s="2">
        <v>55.9</v>
      </c>
      <c r="T15292" s="2">
        <v>1013.1</v>
      </c>
      <c r="U15292" s="2">
        <v>84.2</v>
      </c>
    </row>
    <row r="15293" ht="15.75" customHeight="1">
      <c r="A15293" s="1">
        <v>43787.25277777778</v>
      </c>
      <c r="B15293" s="4">
        <v>81.86578</v>
      </c>
      <c r="C15293" s="2">
        <v>0.8472021699999992</v>
      </c>
      <c r="E15293" s="1">
        <v>43787.25277777778</v>
      </c>
      <c r="F15293" s="2">
        <v>74.5821</v>
      </c>
      <c r="G15293" s="2">
        <v>407.5042</v>
      </c>
      <c r="H15293" s="2">
        <v>43787.25277777778</v>
      </c>
      <c r="I15293" s="2">
        <v>34.04239837832328</v>
      </c>
      <c r="J15293" s="2">
        <v>19.35857</v>
      </c>
      <c r="K15293" s="2">
        <v>52.30466</v>
      </c>
      <c r="L15293" s="2">
        <v>6.668834</v>
      </c>
      <c r="M15293" s="2">
        <v>6.116088</v>
      </c>
      <c r="N15293" s="2">
        <v>84.42405</v>
      </c>
      <c r="O15293" s="5">
        <v>8.196683</v>
      </c>
      <c r="P15293" s="2">
        <v>5.05</v>
      </c>
      <c r="Q15293" s="2">
        <v>54.0</v>
      </c>
      <c r="R15293" s="2">
        <v>7.0</v>
      </c>
      <c r="S15293" s="2">
        <v>55.9</v>
      </c>
      <c r="T15293" s="2">
        <v>1013.1</v>
      </c>
      <c r="U15293" s="2">
        <v>84.2</v>
      </c>
    </row>
    <row r="15294" ht="15.75" customHeight="1">
      <c r="A15294" s="1">
        <v>43787.25347222222</v>
      </c>
      <c r="B15294" s="4">
        <v>81.83717</v>
      </c>
      <c r="C15294" s="2">
        <v>0.8440741099999993</v>
      </c>
      <c r="E15294" s="1">
        <v>43787.25347222222</v>
      </c>
      <c r="F15294" s="2">
        <v>74.58925</v>
      </c>
      <c r="G15294" s="2">
        <v>405.5446</v>
      </c>
      <c r="H15294" s="2">
        <v>43787.25347222222</v>
      </c>
      <c r="I15294" s="2">
        <v>33.89696545761884</v>
      </c>
      <c r="J15294" s="2">
        <v>19.31626</v>
      </c>
      <c r="K15294" s="2">
        <v>53.34098</v>
      </c>
      <c r="L15294" s="2">
        <v>6.619964</v>
      </c>
      <c r="M15294" s="2">
        <v>6.11617</v>
      </c>
      <c r="N15294" s="2">
        <v>84.2925</v>
      </c>
      <c r="O15294" s="5">
        <v>8.198677</v>
      </c>
      <c r="P15294" s="2">
        <v>5.05</v>
      </c>
      <c r="Q15294" s="2">
        <v>54.0</v>
      </c>
      <c r="R15294" s="2">
        <v>7.0</v>
      </c>
      <c r="S15294" s="2">
        <v>55.9</v>
      </c>
      <c r="T15294" s="2">
        <v>1013.1</v>
      </c>
      <c r="U15294" s="2">
        <v>84.2</v>
      </c>
    </row>
    <row r="15295" ht="15.75" customHeight="1">
      <c r="A15295" s="1">
        <v>43787.254166666666</v>
      </c>
      <c r="B15295" s="4">
        <v>81.78949</v>
      </c>
      <c r="C15295" s="2">
        <v>0.8572192799999971</v>
      </c>
      <c r="E15295" s="1">
        <v>43787.254166666666</v>
      </c>
      <c r="F15295" s="2">
        <v>74.62263</v>
      </c>
      <c r="G15295" s="2">
        <v>404.5168</v>
      </c>
      <c r="H15295" s="2">
        <v>43787.254166666666</v>
      </c>
      <c r="I15295" s="2">
        <v>33.947959774926765</v>
      </c>
      <c r="J15295" s="2">
        <v>19.32458</v>
      </c>
      <c r="K15295" s="2">
        <v>51.95485</v>
      </c>
      <c r="L15295" s="2">
        <v>6.760384</v>
      </c>
      <c r="M15295" s="2">
        <v>6.124433</v>
      </c>
      <c r="N15295" s="2">
        <v>84.41203</v>
      </c>
      <c r="O15295" s="5">
        <v>8.199163</v>
      </c>
      <c r="P15295" s="2">
        <v>4.28</v>
      </c>
      <c r="Q15295" s="2">
        <v>71.0</v>
      </c>
      <c r="R15295" s="2">
        <v>6.22</v>
      </c>
      <c r="S15295" s="2">
        <v>55.9</v>
      </c>
      <c r="T15295" s="2">
        <v>1013.2</v>
      </c>
      <c r="U15295" s="2">
        <v>83.8</v>
      </c>
    </row>
    <row r="15296" ht="15.75" customHeight="1">
      <c r="A15296" s="1">
        <v>43787.25486111111</v>
      </c>
      <c r="B15296" s="4">
        <v>81.77519</v>
      </c>
      <c r="C15296" s="2">
        <v>0.8497918599999963</v>
      </c>
      <c r="E15296" s="1">
        <v>43787.25486111111</v>
      </c>
      <c r="F15296" s="2">
        <v>74.63932</v>
      </c>
      <c r="G15296" s="2">
        <v>401.6288</v>
      </c>
      <c r="H15296" s="2">
        <v>43787.25486111111</v>
      </c>
      <c r="I15296" s="2">
        <v>34.00337520871338</v>
      </c>
      <c r="J15296" s="2">
        <v>19.33061</v>
      </c>
      <c r="K15296" s="2">
        <v>52.92976</v>
      </c>
      <c r="L15296" s="2">
        <v>6.391665</v>
      </c>
      <c r="M15296" s="2">
        <v>6.115112</v>
      </c>
      <c r="N15296" s="2">
        <v>84.33973</v>
      </c>
      <c r="O15296" s="5">
        <v>8.201473</v>
      </c>
      <c r="P15296" s="2">
        <v>4.28</v>
      </c>
      <c r="Q15296" s="2">
        <v>71.0</v>
      </c>
      <c r="R15296" s="2">
        <v>6.22</v>
      </c>
      <c r="S15296" s="2">
        <v>55.9</v>
      </c>
      <c r="T15296" s="2">
        <v>1013.2</v>
      </c>
      <c r="U15296" s="2">
        <v>83.8</v>
      </c>
    </row>
    <row r="15297" ht="15.75" customHeight="1">
      <c r="A15297" s="1">
        <v>43787.25555555556</v>
      </c>
      <c r="B15297" s="4">
        <v>81.80618</v>
      </c>
      <c r="C15297" s="2">
        <v>0.8317400599999978</v>
      </c>
      <c r="E15297" s="1">
        <v>43787.25555555556</v>
      </c>
      <c r="F15297" s="2">
        <v>74.6274</v>
      </c>
      <c r="G15297" s="2">
        <v>404.8727</v>
      </c>
      <c r="H15297" s="2">
        <v>43787.25555555556</v>
      </c>
      <c r="I15297" s="2">
        <v>33.9440009074667</v>
      </c>
      <c r="J15297" s="2">
        <v>19.33814</v>
      </c>
      <c r="K15297" s="2">
        <v>52.89652</v>
      </c>
      <c r="L15297" s="2">
        <v>6.801342</v>
      </c>
      <c r="M15297" s="2">
        <v>6.102155</v>
      </c>
      <c r="N15297" s="2">
        <v>84.15231</v>
      </c>
      <c r="O15297" s="5">
        <v>8.20253</v>
      </c>
      <c r="P15297" s="2">
        <v>4.28</v>
      </c>
      <c r="Q15297" s="2">
        <v>71.0</v>
      </c>
      <c r="R15297" s="2">
        <v>6.22</v>
      </c>
      <c r="S15297" s="2">
        <v>55.9</v>
      </c>
      <c r="T15297" s="2">
        <v>1013.2</v>
      </c>
      <c r="U15297" s="2">
        <v>83.8</v>
      </c>
    </row>
    <row r="15298" ht="15.75" customHeight="1">
      <c r="A15298" s="1">
        <v>43787.25625</v>
      </c>
      <c r="B15298" s="4">
        <v>81.76804</v>
      </c>
      <c r="C15298" s="2">
        <v>0.8167198599999974</v>
      </c>
      <c r="E15298" s="1">
        <v>43787.25625</v>
      </c>
      <c r="F15298" s="2">
        <v>74.6274</v>
      </c>
      <c r="G15298" s="2">
        <v>402.8505</v>
      </c>
      <c r="H15298" s="2">
        <v>43787.25625</v>
      </c>
      <c r="I15298" s="2">
        <v>33.887428322480474</v>
      </c>
      <c r="J15298" s="2">
        <v>19.33651</v>
      </c>
      <c r="K15298" s="2">
        <v>51.84809</v>
      </c>
      <c r="L15298" s="2">
        <v>7.043991</v>
      </c>
      <c r="M15298" s="2">
        <v>6.086729</v>
      </c>
      <c r="N15298" s="2">
        <v>83.87987</v>
      </c>
      <c r="O15298" s="5">
        <v>8.203584</v>
      </c>
      <c r="P15298" s="2">
        <v>4.28</v>
      </c>
      <c r="Q15298" s="2">
        <v>71.0</v>
      </c>
      <c r="R15298" s="2">
        <v>6.22</v>
      </c>
      <c r="S15298" s="2">
        <v>55.9</v>
      </c>
      <c r="T15298" s="2">
        <v>1013.2</v>
      </c>
      <c r="U15298" s="2">
        <v>83.8</v>
      </c>
    </row>
    <row r="15299" ht="15.75" customHeight="1">
      <c r="A15299" s="1">
        <v>43787.256944444445</v>
      </c>
      <c r="B15299" s="4">
        <v>81.76327</v>
      </c>
      <c r="C15299" s="2">
        <v>0.812241359999998</v>
      </c>
      <c r="E15299" s="1">
        <v>43787.256944444445</v>
      </c>
      <c r="F15299" s="2">
        <v>74.64647</v>
      </c>
      <c r="G15299" s="2">
        <v>408.5081</v>
      </c>
      <c r="H15299" s="2">
        <v>43787.256944444445</v>
      </c>
      <c r="I15299" s="2">
        <v>33.75870322313582</v>
      </c>
      <c r="J15299" s="2">
        <v>19.31326</v>
      </c>
      <c r="K15299" s="2">
        <v>51.89782</v>
      </c>
      <c r="L15299" s="2">
        <v>6.69344</v>
      </c>
      <c r="M15299" s="2">
        <v>6.095463</v>
      </c>
      <c r="N15299" s="2">
        <v>83.90318</v>
      </c>
      <c r="O15299" s="5">
        <v>8.202368</v>
      </c>
      <c r="P15299" s="2">
        <v>4.28</v>
      </c>
      <c r="Q15299" s="2">
        <v>71.0</v>
      </c>
      <c r="R15299" s="2">
        <v>6.22</v>
      </c>
      <c r="S15299" s="2">
        <v>55.9</v>
      </c>
      <c r="T15299" s="2">
        <v>1013.2</v>
      </c>
      <c r="U15299" s="2">
        <v>83.8</v>
      </c>
    </row>
    <row r="15300" ht="15.75" customHeight="1">
      <c r="A15300" s="1">
        <v>43787.25763888889</v>
      </c>
      <c r="B15300" s="4">
        <v>81.71558</v>
      </c>
      <c r="C15300" s="2">
        <v>0.8150938199999977</v>
      </c>
      <c r="E15300" s="1">
        <v>43787.25763888889</v>
      </c>
      <c r="F15300" s="2">
        <v>74.65839</v>
      </c>
      <c r="G15300" s="2">
        <v>404.42</v>
      </c>
      <c r="H15300" s="2">
        <v>43787.25763888889</v>
      </c>
      <c r="I15300" s="2">
        <v>33.821186410703525</v>
      </c>
      <c r="J15300" s="2">
        <v>19.31222</v>
      </c>
      <c r="K15300" s="2">
        <v>53.45562</v>
      </c>
      <c r="L15300" s="2">
        <v>6.694807</v>
      </c>
      <c r="M15300" s="2">
        <v>6.088138</v>
      </c>
      <c r="N15300" s="2">
        <v>83.85312</v>
      </c>
      <c r="O15300" s="5">
        <v>8.202651</v>
      </c>
      <c r="P15300" s="2">
        <v>4.28</v>
      </c>
      <c r="Q15300" s="2">
        <v>71.0</v>
      </c>
      <c r="R15300" s="2">
        <v>6.22</v>
      </c>
      <c r="S15300" s="2">
        <v>55.9</v>
      </c>
      <c r="T15300" s="2">
        <v>1013.2</v>
      </c>
      <c r="U15300" s="2">
        <v>83.8</v>
      </c>
    </row>
    <row r="15301" ht="15.75" customHeight="1">
      <c r="A15301" s="1">
        <v>43787.25833333333</v>
      </c>
      <c r="B15301" s="4">
        <v>81.71797</v>
      </c>
      <c r="C15301" s="2">
        <v>0.8202002599999982</v>
      </c>
      <c r="E15301" s="1">
        <v>43787.25833333333</v>
      </c>
      <c r="F15301" s="2">
        <v>74.65125</v>
      </c>
      <c r="G15301" s="2">
        <v>406.0988</v>
      </c>
      <c r="H15301" s="2">
        <v>43787.25833333333</v>
      </c>
      <c r="I15301" s="2">
        <v>33.7956642304033</v>
      </c>
      <c r="J15301" s="2">
        <v>19.30066</v>
      </c>
      <c r="K15301" s="2">
        <v>52.82115</v>
      </c>
      <c r="L15301" s="2">
        <v>6.617789</v>
      </c>
      <c r="M15301" s="2">
        <v>6.062672</v>
      </c>
      <c r="N15301" s="2">
        <v>83.47542</v>
      </c>
      <c r="O15301" s="5">
        <v>8.202732</v>
      </c>
      <c r="P15301" s="2">
        <v>5.05</v>
      </c>
      <c r="Q15301" s="2">
        <v>116.0</v>
      </c>
      <c r="R15301" s="2">
        <v>6.41</v>
      </c>
      <c r="S15301" s="2">
        <v>56.1</v>
      </c>
      <c r="T15301" s="2">
        <v>1013.1</v>
      </c>
      <c r="U15301" s="2">
        <v>83.4</v>
      </c>
    </row>
    <row r="15302" ht="15.75" customHeight="1">
      <c r="A15302" s="1">
        <v>43787.25902777778</v>
      </c>
      <c r="B15302" s="4">
        <v>81.66313</v>
      </c>
      <c r="C15302" s="2">
        <v>0.814860509999999</v>
      </c>
      <c r="E15302" s="1">
        <v>43787.25902777778</v>
      </c>
      <c r="F15302" s="2">
        <v>74.67508</v>
      </c>
      <c r="G15302" s="2">
        <v>403.4798</v>
      </c>
      <c r="H15302" s="2">
        <v>43787.25902777778</v>
      </c>
      <c r="I15302" s="2">
        <v>33.755593531716976</v>
      </c>
      <c r="J15302" s="2">
        <v>19.25645</v>
      </c>
      <c r="K15302" s="2">
        <v>52.9194</v>
      </c>
      <c r="L15302" s="2">
        <v>6.839366</v>
      </c>
      <c r="M15302" s="2">
        <v>6.046768</v>
      </c>
      <c r="N15302" s="2">
        <v>83.13647</v>
      </c>
      <c r="O15302" s="5">
        <v>8.203341</v>
      </c>
      <c r="P15302" s="2">
        <v>5.05</v>
      </c>
      <c r="Q15302" s="2">
        <v>116.0</v>
      </c>
      <c r="R15302" s="2">
        <v>6.41</v>
      </c>
      <c r="S15302" s="2">
        <v>56.1</v>
      </c>
      <c r="T15302" s="2">
        <v>1013.1</v>
      </c>
      <c r="U15302" s="2">
        <v>83.4</v>
      </c>
    </row>
    <row r="15303" ht="15.75" customHeight="1">
      <c r="A15303" s="1">
        <v>43787.259722222225</v>
      </c>
      <c r="B15303" s="4">
        <v>81.60829</v>
      </c>
      <c r="C15303" s="2">
        <v>0.8257329299999991</v>
      </c>
      <c r="E15303" s="1">
        <v>43787.259722222225</v>
      </c>
      <c r="F15303" s="2">
        <v>74.69654</v>
      </c>
      <c r="G15303" s="2">
        <v>411.5605</v>
      </c>
      <c r="H15303" s="2">
        <v>43787.259722222225</v>
      </c>
      <c r="I15303" s="2">
        <v>33.86198205646545</v>
      </c>
      <c r="J15303" s="2">
        <v>19.25872</v>
      </c>
      <c r="K15303" s="2">
        <v>53.92043</v>
      </c>
      <c r="L15303" s="2">
        <v>7.226923</v>
      </c>
      <c r="M15303" s="2">
        <v>6.042525</v>
      </c>
      <c r="N15303" s="2">
        <v>83.09486</v>
      </c>
      <c r="O15303" s="5">
        <v>8.205369</v>
      </c>
      <c r="P15303" s="2">
        <v>5.05</v>
      </c>
      <c r="Q15303" s="2">
        <v>116.0</v>
      </c>
      <c r="R15303" s="2">
        <v>6.41</v>
      </c>
      <c r="S15303" s="2">
        <v>56.1</v>
      </c>
      <c r="T15303" s="2">
        <v>1013.1</v>
      </c>
      <c r="U15303" s="2">
        <v>83.4</v>
      </c>
    </row>
    <row r="15304" ht="15.75" customHeight="1">
      <c r="A15304" s="1">
        <v>43787.260416666664</v>
      </c>
      <c r="B15304" s="4">
        <v>81.68221</v>
      </c>
      <c r="C15304" s="2">
        <v>0.8032990899999977</v>
      </c>
      <c r="E15304" s="1">
        <v>43787.260416666664</v>
      </c>
      <c r="F15304" s="2">
        <v>74.70131</v>
      </c>
      <c r="G15304" s="2">
        <v>416.8054</v>
      </c>
      <c r="H15304" s="2">
        <v>43787.260416666664</v>
      </c>
      <c r="I15304" s="2">
        <v>33.77431934419047</v>
      </c>
      <c r="J15304" s="2">
        <v>19.24578</v>
      </c>
      <c r="K15304" s="2">
        <v>53.18274</v>
      </c>
      <c r="L15304" s="2">
        <v>6.893464</v>
      </c>
      <c r="M15304" s="2">
        <v>6.037006</v>
      </c>
      <c r="N15304" s="2">
        <v>82.97916</v>
      </c>
      <c r="O15304" s="5">
        <v>8.206626</v>
      </c>
      <c r="P15304" s="2">
        <v>5.05</v>
      </c>
      <c r="Q15304" s="2">
        <v>116.0</v>
      </c>
      <c r="R15304" s="2">
        <v>6.41</v>
      </c>
      <c r="S15304" s="2">
        <v>56.1</v>
      </c>
      <c r="T15304" s="2">
        <v>1013.1</v>
      </c>
      <c r="U15304" s="2">
        <v>83.4</v>
      </c>
    </row>
    <row r="15305" ht="15.75" customHeight="1">
      <c r="A15305" s="1">
        <v>43787.26111111111</v>
      </c>
      <c r="B15305" s="4">
        <v>81.63452</v>
      </c>
      <c r="C15305" s="2">
        <v>0.8304801399999988</v>
      </c>
      <c r="E15305" s="1">
        <v>43787.26111111111</v>
      </c>
      <c r="F15305" s="2">
        <v>74.70847</v>
      </c>
      <c r="G15305" s="2">
        <v>416.2666</v>
      </c>
      <c r="H15305" s="2">
        <v>43787.26111111111</v>
      </c>
      <c r="I15305" s="2">
        <v>33.686504606797506</v>
      </c>
      <c r="J15305" s="2">
        <v>19.2293</v>
      </c>
      <c r="K15305" s="2">
        <v>52.57695</v>
      </c>
      <c r="L15305" s="2">
        <v>7.028349</v>
      </c>
      <c r="M15305" s="2">
        <v>6.065239</v>
      </c>
      <c r="N15305" s="2">
        <v>83.31213</v>
      </c>
      <c r="O15305" s="5">
        <v>8.20541</v>
      </c>
      <c r="P15305" s="2">
        <v>5.05</v>
      </c>
      <c r="Q15305" s="2">
        <v>116.0</v>
      </c>
      <c r="R15305" s="2">
        <v>6.41</v>
      </c>
      <c r="S15305" s="2">
        <v>56.1</v>
      </c>
      <c r="T15305" s="2">
        <v>1013.1</v>
      </c>
      <c r="U15305" s="2">
        <v>83.4</v>
      </c>
    </row>
    <row r="15306" ht="15.75" customHeight="1">
      <c r="A15306" s="1">
        <v>43787.26180555556</v>
      </c>
      <c r="B15306" s="4">
        <v>81.58922</v>
      </c>
      <c r="C15306" s="2">
        <v>0.823755499999999</v>
      </c>
      <c r="E15306" s="1">
        <v>43787.26180555556</v>
      </c>
      <c r="F15306" s="2">
        <v>74.67747</v>
      </c>
      <c r="G15306" s="2">
        <v>419.6254</v>
      </c>
      <c r="H15306" s="2">
        <v>43787.26180555556</v>
      </c>
      <c r="I15306" s="2">
        <v>33.81961159973566</v>
      </c>
      <c r="J15306" s="2">
        <v>19.2166</v>
      </c>
      <c r="K15306" s="2">
        <v>54.47274</v>
      </c>
      <c r="L15306" s="2">
        <v>6.404732</v>
      </c>
      <c r="M15306" s="2">
        <v>6.073837</v>
      </c>
      <c r="N15306" s="2">
        <v>83.47755</v>
      </c>
      <c r="O15306" s="5">
        <v>8.205572</v>
      </c>
      <c r="P15306" s="2">
        <v>5.05</v>
      </c>
      <c r="Q15306" s="2">
        <v>116.0</v>
      </c>
      <c r="R15306" s="2">
        <v>6.41</v>
      </c>
      <c r="S15306" s="2">
        <v>56.1</v>
      </c>
      <c r="T15306" s="2">
        <v>1013.1</v>
      </c>
      <c r="U15306" s="2">
        <v>83.4</v>
      </c>
    </row>
    <row r="15307" ht="15.75" customHeight="1">
      <c r="A15307" s="1">
        <v>43787.2625</v>
      </c>
      <c r="B15307" s="4">
        <v>81.58684</v>
      </c>
      <c r="C15307" s="2">
        <v>0.7994751399999984</v>
      </c>
      <c r="E15307" s="1">
        <v>43787.2625</v>
      </c>
      <c r="F15307" s="2">
        <v>74.70847</v>
      </c>
      <c r="G15307" s="2">
        <v>388.7416</v>
      </c>
      <c r="H15307" s="2">
        <v>43787.2625</v>
      </c>
      <c r="I15307" s="2">
        <v>33.71588581915548</v>
      </c>
      <c r="J15307" s="2">
        <v>19.21366</v>
      </c>
      <c r="K15307" s="2">
        <v>53.84248</v>
      </c>
      <c r="L15307" s="2">
        <v>6.484786</v>
      </c>
      <c r="M15307" s="2">
        <v>6.080986</v>
      </c>
      <c r="N15307" s="2">
        <v>83.51485</v>
      </c>
      <c r="O15307" s="5">
        <v>8.206914</v>
      </c>
      <c r="P15307" s="2">
        <v>7.0</v>
      </c>
      <c r="Q15307" s="2">
        <v>130.0</v>
      </c>
      <c r="R15307" s="2">
        <v>8.55</v>
      </c>
      <c r="S15307" s="2">
        <v>56.1</v>
      </c>
      <c r="T15307" s="2">
        <v>1013.1</v>
      </c>
      <c r="U15307" s="2">
        <v>83.9</v>
      </c>
    </row>
    <row r="15308" ht="15.75" customHeight="1">
      <c r="A15308" s="1">
        <v>43787.263194444444</v>
      </c>
      <c r="B15308" s="4">
        <v>81.57492</v>
      </c>
      <c r="C15308" s="2">
        <v>0.790835079999999</v>
      </c>
      <c r="E15308" s="1">
        <v>43787.263194444444</v>
      </c>
      <c r="F15308" s="2">
        <v>74.72038</v>
      </c>
      <c r="G15308" s="2">
        <v>417.5266</v>
      </c>
      <c r="H15308" s="2">
        <v>43787.263194444444</v>
      </c>
      <c r="I15308" s="2">
        <v>33.71698010842547</v>
      </c>
      <c r="J15308" s="2">
        <v>19.21232</v>
      </c>
      <c r="K15308" s="2">
        <v>52.65216</v>
      </c>
      <c r="L15308" s="2">
        <v>7.051388</v>
      </c>
      <c r="M15308" s="2">
        <v>6.073393</v>
      </c>
      <c r="N15308" s="2">
        <v>83.39029</v>
      </c>
      <c r="O15308" s="5">
        <v>8.206545</v>
      </c>
      <c r="P15308" s="2">
        <v>7.0</v>
      </c>
      <c r="Q15308" s="2">
        <v>130.0</v>
      </c>
      <c r="R15308" s="2">
        <v>8.55</v>
      </c>
      <c r="S15308" s="2">
        <v>56.1</v>
      </c>
      <c r="T15308" s="2">
        <v>1013.1</v>
      </c>
      <c r="U15308" s="2">
        <v>83.9</v>
      </c>
    </row>
    <row r="15309" ht="15.75" customHeight="1">
      <c r="A15309" s="1">
        <v>43787.26388888889</v>
      </c>
      <c r="B15309" s="4">
        <v>81.56776</v>
      </c>
      <c r="C15309" s="2">
        <v>0.8137856699999997</v>
      </c>
      <c r="E15309" s="1">
        <v>43787.26388888889</v>
      </c>
      <c r="F15309" s="2">
        <v>74.73469</v>
      </c>
      <c r="G15309" s="2">
        <v>409.1345</v>
      </c>
      <c r="H15309" s="2">
        <v>43787.26388888889</v>
      </c>
      <c r="I15309" s="2">
        <v>33.68801047384884</v>
      </c>
      <c r="J15309" s="2">
        <v>19.20363</v>
      </c>
      <c r="K15309" s="2">
        <v>53.40317</v>
      </c>
      <c r="L15309" s="2">
        <v>6.688221</v>
      </c>
      <c r="M15309" s="2">
        <v>6.060386</v>
      </c>
      <c r="N15309" s="2">
        <v>83.25266</v>
      </c>
      <c r="O15309" s="5">
        <v>8.208774</v>
      </c>
      <c r="P15309" s="2">
        <v>7.0</v>
      </c>
      <c r="Q15309" s="2">
        <v>130.0</v>
      </c>
      <c r="R15309" s="2">
        <v>8.55</v>
      </c>
      <c r="S15309" s="2">
        <v>56.1</v>
      </c>
      <c r="T15309" s="2">
        <v>1013.1</v>
      </c>
      <c r="U15309" s="2">
        <v>83.9</v>
      </c>
    </row>
    <row r="15310" ht="15.75" customHeight="1">
      <c r="A15310" s="1">
        <v>43787.26458333333</v>
      </c>
      <c r="B15310" s="4">
        <v>81.53915</v>
      </c>
      <c r="C15310" s="2">
        <v>0.7791220799999987</v>
      </c>
      <c r="E15310" s="1">
        <v>43787.26458333333</v>
      </c>
      <c r="F15310" s="2">
        <v>74.71085</v>
      </c>
      <c r="G15310" s="2">
        <v>407.1911</v>
      </c>
      <c r="H15310" s="2">
        <v>43787.26458333333</v>
      </c>
      <c r="I15310" s="2">
        <v>33.922262145597415</v>
      </c>
      <c r="J15310" s="2">
        <v>19.19129</v>
      </c>
      <c r="K15310" s="2">
        <v>52.70498</v>
      </c>
      <c r="L15310" s="2">
        <v>6.934884</v>
      </c>
      <c r="M15310" s="2">
        <v>6.054943</v>
      </c>
      <c r="N15310" s="2">
        <v>83.2119</v>
      </c>
      <c r="O15310" s="5">
        <v>8.208117</v>
      </c>
      <c r="P15310" s="2">
        <v>7.0</v>
      </c>
      <c r="Q15310" s="2">
        <v>130.0</v>
      </c>
      <c r="R15310" s="2">
        <v>8.55</v>
      </c>
      <c r="S15310" s="2">
        <v>56.1</v>
      </c>
      <c r="T15310" s="2">
        <v>1013.1</v>
      </c>
      <c r="U15310" s="2">
        <v>83.9</v>
      </c>
    </row>
    <row r="15311" ht="15.75" customHeight="1">
      <c r="A15311" s="1">
        <v>43787.26527777778</v>
      </c>
      <c r="B15311" s="4">
        <v>81.50578</v>
      </c>
      <c r="C15311" s="2">
        <v>0.810698949999999</v>
      </c>
      <c r="E15311" s="1">
        <v>43787.26527777778</v>
      </c>
      <c r="F15311" s="2">
        <v>74.74661</v>
      </c>
      <c r="G15311" s="2">
        <v>413.9647</v>
      </c>
      <c r="H15311" s="2">
        <v>43787.26527777778</v>
      </c>
      <c r="I15311" s="2">
        <v>34.03152483056619</v>
      </c>
      <c r="J15311" s="2">
        <v>19.18688</v>
      </c>
      <c r="K15311" s="2">
        <v>52.89504</v>
      </c>
      <c r="L15311" s="2">
        <v>6.64857</v>
      </c>
      <c r="M15311" s="2">
        <v>6.050305</v>
      </c>
      <c r="N15311" s="2">
        <v>83.27508</v>
      </c>
      <c r="O15311" s="5">
        <v>8.206985</v>
      </c>
      <c r="P15311" s="2">
        <v>7.0</v>
      </c>
      <c r="Q15311" s="2">
        <v>130.0</v>
      </c>
      <c r="R15311" s="2">
        <v>8.55</v>
      </c>
      <c r="S15311" s="2">
        <v>56.1</v>
      </c>
      <c r="T15311" s="2">
        <v>1013.1</v>
      </c>
      <c r="U15311" s="2">
        <v>83.9</v>
      </c>
    </row>
    <row r="15312" ht="15.75" customHeight="1">
      <c r="A15312" s="1">
        <v>43787.26597222222</v>
      </c>
      <c r="B15312" s="4">
        <v>81.49624</v>
      </c>
      <c r="C15312" s="2">
        <v>0.8021071199999987</v>
      </c>
      <c r="E15312" s="1">
        <v>43787.26597222222</v>
      </c>
      <c r="F15312" s="2">
        <v>74.77522</v>
      </c>
      <c r="G15312" s="2">
        <v>408.5473</v>
      </c>
      <c r="H15312" s="2">
        <v>43787.26597222222</v>
      </c>
      <c r="I15312" s="2">
        <v>33.727533121045425</v>
      </c>
      <c r="J15312" s="2">
        <v>19.1836</v>
      </c>
      <c r="K15312" s="2">
        <v>53.67318</v>
      </c>
      <c r="L15312" s="2">
        <v>6.802562</v>
      </c>
      <c r="M15312" s="2">
        <v>6.053289</v>
      </c>
      <c r="N15312" s="2">
        <v>83.01688</v>
      </c>
      <c r="O15312" s="5">
        <v>8.207232</v>
      </c>
      <c r="P15312" s="2">
        <v>7.0</v>
      </c>
      <c r="Q15312" s="2">
        <v>130.0</v>
      </c>
      <c r="R15312" s="2">
        <v>8.55</v>
      </c>
      <c r="S15312" s="2">
        <v>56.1</v>
      </c>
      <c r="T15312" s="2">
        <v>1013.1</v>
      </c>
      <c r="U15312" s="2">
        <v>83.9</v>
      </c>
    </row>
    <row r="15313" ht="15.75" customHeight="1">
      <c r="A15313" s="1">
        <v>43787.26666666667</v>
      </c>
      <c r="B15313" s="4">
        <v>81.48193</v>
      </c>
      <c r="C15313" s="2">
        <v>0.8081456100000004</v>
      </c>
      <c r="E15313" s="1">
        <v>43787.26666666667</v>
      </c>
      <c r="F15313" s="2">
        <v>74.76569</v>
      </c>
      <c r="G15313" s="2">
        <v>427.6057</v>
      </c>
      <c r="H15313" s="2">
        <v>43787.26666666667</v>
      </c>
      <c r="I15313" s="2">
        <v>33.81718435207393</v>
      </c>
      <c r="J15313" s="2">
        <v>19.1805</v>
      </c>
      <c r="K15313" s="2">
        <v>53.35861</v>
      </c>
      <c r="L15313" s="2">
        <v>6.718499</v>
      </c>
      <c r="M15313" s="2">
        <v>6.019717</v>
      </c>
      <c r="N15313" s="2">
        <v>82.70585</v>
      </c>
      <c r="O15313" s="5">
        <v>8.208161</v>
      </c>
      <c r="P15313" s="2">
        <v>5.25</v>
      </c>
      <c r="Q15313" s="2">
        <v>122.0</v>
      </c>
      <c r="R15313" s="2">
        <v>8.75</v>
      </c>
      <c r="S15313" s="2">
        <v>56.1</v>
      </c>
      <c r="T15313" s="2">
        <v>1012.8</v>
      </c>
      <c r="U15313" s="2">
        <v>84.8</v>
      </c>
    </row>
    <row r="15314" ht="15.75" customHeight="1">
      <c r="A15314" s="1">
        <v>43787.26736111111</v>
      </c>
      <c r="B15314" s="4">
        <v>81.48909</v>
      </c>
      <c r="C15314" s="2">
        <v>0.791719849999998</v>
      </c>
      <c r="E15314" s="1">
        <v>43787.26736111111</v>
      </c>
      <c r="F15314" s="2">
        <v>74.78237</v>
      </c>
      <c r="G15314" s="2">
        <v>419.6119</v>
      </c>
      <c r="H15314" s="2">
        <v>43787.26736111111</v>
      </c>
      <c r="I15314" s="2">
        <v>33.74036861573983</v>
      </c>
      <c r="J15314" s="2">
        <v>19.16993</v>
      </c>
      <c r="K15314" s="2">
        <v>50.63227</v>
      </c>
      <c r="L15314" s="2">
        <v>6.490674</v>
      </c>
      <c r="M15314" s="2">
        <v>6.012944</v>
      </c>
      <c r="N15314" s="2">
        <v>82.50767</v>
      </c>
      <c r="O15314" s="5">
        <v>8.209332</v>
      </c>
      <c r="P15314" s="2">
        <v>5.25</v>
      </c>
      <c r="Q15314" s="2">
        <v>122.0</v>
      </c>
      <c r="R15314" s="2">
        <v>8.75</v>
      </c>
      <c r="S15314" s="2">
        <v>56.1</v>
      </c>
      <c r="T15314" s="2">
        <v>1012.8</v>
      </c>
      <c r="U15314" s="2">
        <v>84.8</v>
      </c>
    </row>
    <row r="15315" ht="15.75" customHeight="1">
      <c r="A15315" s="1">
        <v>43787.268055555556</v>
      </c>
      <c r="B15315" s="4">
        <v>81.4724</v>
      </c>
      <c r="C15315" s="2">
        <v>0.8141674699999992</v>
      </c>
      <c r="E15315" s="1">
        <v>43787.268055555556</v>
      </c>
      <c r="F15315" s="2">
        <v>74.78476</v>
      </c>
      <c r="G15315" s="2">
        <v>424.6294</v>
      </c>
      <c r="H15315" s="2">
        <v>43787.268055555556</v>
      </c>
      <c r="I15315" s="2">
        <v>33.69045672678757</v>
      </c>
      <c r="J15315" s="2">
        <v>19.16927</v>
      </c>
      <c r="K15315" s="2">
        <v>52.58747</v>
      </c>
      <c r="L15315" s="2">
        <v>7.383406</v>
      </c>
      <c r="M15315" s="2">
        <v>6.015068</v>
      </c>
      <c r="N15315" s="2">
        <v>82.51756</v>
      </c>
      <c r="O15315" s="5">
        <v>8.209576</v>
      </c>
      <c r="P15315" s="2">
        <v>5.25</v>
      </c>
      <c r="Q15315" s="2">
        <v>122.0</v>
      </c>
      <c r="R15315" s="2">
        <v>8.75</v>
      </c>
      <c r="S15315" s="2">
        <v>56.1</v>
      </c>
      <c r="T15315" s="2">
        <v>1012.8</v>
      </c>
      <c r="U15315" s="2">
        <v>84.8</v>
      </c>
    </row>
    <row r="15316" ht="15.75" customHeight="1">
      <c r="A15316" s="1">
        <v>43787.26875</v>
      </c>
      <c r="B15316" s="4">
        <v>81.40564</v>
      </c>
      <c r="C15316" s="2">
        <v>0.80986811</v>
      </c>
      <c r="E15316" s="1">
        <v>43787.26875</v>
      </c>
      <c r="F15316" s="2">
        <v>74.7943</v>
      </c>
      <c r="G15316" s="2">
        <v>417.1234</v>
      </c>
      <c r="H15316" s="2">
        <v>43787.26875</v>
      </c>
      <c r="I15316" s="2">
        <v>33.63881937560101</v>
      </c>
      <c r="J15316" s="2">
        <v>19.15718</v>
      </c>
      <c r="K15316" s="2">
        <v>52.06887</v>
      </c>
      <c r="L15316" s="2">
        <v>6.751884</v>
      </c>
      <c r="M15316" s="2">
        <v>6.048596</v>
      </c>
      <c r="N15316" s="2">
        <v>82.93892</v>
      </c>
      <c r="O15316" s="5">
        <v>8.208886</v>
      </c>
      <c r="P15316" s="2">
        <v>5.25</v>
      </c>
      <c r="Q15316" s="2">
        <v>122.0</v>
      </c>
      <c r="R15316" s="2">
        <v>8.75</v>
      </c>
      <c r="S15316" s="2">
        <v>56.1</v>
      </c>
      <c r="T15316" s="2">
        <v>1012.8</v>
      </c>
      <c r="U15316" s="2">
        <v>84.8</v>
      </c>
    </row>
    <row r="15317" ht="15.75" customHeight="1">
      <c r="A15317" s="1">
        <v>43787.26944444444</v>
      </c>
      <c r="B15317" s="4">
        <v>81.41518</v>
      </c>
      <c r="C15317" s="2">
        <v>0.7975418999999988</v>
      </c>
      <c r="E15317" s="1">
        <v>43787.26944444444</v>
      </c>
      <c r="F15317" s="2">
        <v>74.79668</v>
      </c>
      <c r="G15317" s="2">
        <v>416.4243</v>
      </c>
      <c r="H15317" s="2">
        <v>43787.26944444444</v>
      </c>
      <c r="I15317" s="2">
        <v>33.629719266414604</v>
      </c>
      <c r="J15317" s="2">
        <v>19.15505</v>
      </c>
      <c r="K15317" s="2">
        <v>51.76778</v>
      </c>
      <c r="L15317" s="2">
        <v>6.654194</v>
      </c>
      <c r="M15317" s="2">
        <v>6.08182</v>
      </c>
      <c r="N15317" s="2">
        <v>83.39878</v>
      </c>
      <c r="O15317" s="5">
        <v>8.209291</v>
      </c>
      <c r="P15317" s="2">
        <v>5.25</v>
      </c>
      <c r="Q15317" s="2">
        <v>122.0</v>
      </c>
      <c r="R15317" s="2">
        <v>8.75</v>
      </c>
      <c r="S15317" s="2">
        <v>56.1</v>
      </c>
      <c r="T15317" s="2">
        <v>1012.8</v>
      </c>
      <c r="U15317" s="2">
        <v>84.8</v>
      </c>
    </row>
    <row r="15318" ht="15.75" customHeight="1">
      <c r="A15318" s="1">
        <v>43787.27013888889</v>
      </c>
      <c r="B15318" s="4">
        <v>81.42948</v>
      </c>
      <c r="C15318" s="2">
        <v>0.7645801399999996</v>
      </c>
      <c r="E15318" s="1">
        <v>43787.27013888889</v>
      </c>
      <c r="F15318" s="2">
        <v>74.80145</v>
      </c>
      <c r="G15318" s="2">
        <v>420.5309</v>
      </c>
      <c r="H15318" s="2">
        <v>43787.27013888889</v>
      </c>
      <c r="I15318" s="2">
        <v>33.62401297744575</v>
      </c>
      <c r="J15318" s="2">
        <v>19.15108</v>
      </c>
      <c r="K15318" s="2">
        <v>51.48917</v>
      </c>
      <c r="L15318" s="2">
        <v>6.883888</v>
      </c>
      <c r="M15318" s="2">
        <v>6.093044</v>
      </c>
      <c r="N15318" s="2">
        <v>83.53609</v>
      </c>
      <c r="O15318" s="5">
        <v>8.209976</v>
      </c>
      <c r="P15318" s="2">
        <v>5.25</v>
      </c>
      <c r="Q15318" s="2">
        <v>122.0</v>
      </c>
      <c r="R15318" s="2">
        <v>8.75</v>
      </c>
      <c r="S15318" s="2">
        <v>56.1</v>
      </c>
      <c r="T15318" s="2">
        <v>1012.8</v>
      </c>
      <c r="U15318" s="2">
        <v>84.8</v>
      </c>
    </row>
    <row r="15319" ht="15.75" customHeight="1">
      <c r="A15319" s="1">
        <v>43787.270833333336</v>
      </c>
      <c r="B15319" s="4">
        <v>81.41041</v>
      </c>
      <c r="C15319" s="2">
        <v>0.7943596699999986</v>
      </c>
      <c r="E15319" s="1">
        <v>43787.270833333336</v>
      </c>
      <c r="F15319" s="2">
        <v>74.81813</v>
      </c>
      <c r="G15319" s="2">
        <v>416.4713</v>
      </c>
      <c r="H15319" s="2">
        <v>43787.270833333336</v>
      </c>
      <c r="I15319" s="2">
        <v>33.55866313590697</v>
      </c>
      <c r="J15319" s="2">
        <v>19.14477</v>
      </c>
      <c r="K15319" s="2">
        <v>51.6128</v>
      </c>
      <c r="L15319" s="2">
        <v>7.023089</v>
      </c>
      <c r="M15319" s="2">
        <v>6.103796</v>
      </c>
      <c r="N15319" s="2">
        <v>83.59235</v>
      </c>
      <c r="O15319" s="5">
        <v>8.209776</v>
      </c>
      <c r="P15319" s="2">
        <v>4.86</v>
      </c>
      <c r="Q15319" s="2">
        <v>126.0</v>
      </c>
      <c r="R15319" s="2">
        <v>7.58</v>
      </c>
      <c r="S15319" s="2">
        <v>55.6</v>
      </c>
      <c r="T15319" s="2">
        <v>1012.7</v>
      </c>
      <c r="U15319" s="2">
        <v>85.4</v>
      </c>
    </row>
    <row r="15320" ht="15.75" customHeight="1">
      <c r="A15320" s="1">
        <v>43787.271527777775</v>
      </c>
      <c r="B15320" s="4">
        <v>81.37703</v>
      </c>
      <c r="C15320" s="2">
        <v>0.8136723399999983</v>
      </c>
      <c r="E15320" s="1">
        <v>43787.271527777775</v>
      </c>
      <c r="F15320" s="2">
        <v>74.81813</v>
      </c>
      <c r="G15320" s="2">
        <v>391.8214</v>
      </c>
      <c r="H15320" s="2">
        <v>43787.271527777775</v>
      </c>
      <c r="I15320" s="2">
        <v>33.4818039124456</v>
      </c>
      <c r="J15320" s="2">
        <v>19.1331</v>
      </c>
      <c r="K15320" s="2">
        <v>53.19368</v>
      </c>
      <c r="L15320" s="2">
        <v>6.553998</v>
      </c>
      <c r="M15320" s="2">
        <v>6.107428</v>
      </c>
      <c r="N15320" s="2">
        <v>83.57521</v>
      </c>
      <c r="O15320" s="5">
        <v>8.209936</v>
      </c>
      <c r="P15320" s="2">
        <v>4.86</v>
      </c>
      <c r="Q15320" s="2">
        <v>126.0</v>
      </c>
      <c r="R15320" s="2">
        <v>7.58</v>
      </c>
      <c r="S15320" s="2">
        <v>55.6</v>
      </c>
      <c r="T15320" s="2">
        <v>1012.7</v>
      </c>
      <c r="U15320" s="2">
        <v>85.4</v>
      </c>
    </row>
    <row r="15321" ht="15.75" customHeight="1">
      <c r="A15321" s="1">
        <v>43787.27222222222</v>
      </c>
      <c r="B15321" s="4">
        <v>81.36272</v>
      </c>
      <c r="C15321" s="2">
        <v>0.7950693399999977</v>
      </c>
      <c r="E15321" s="1">
        <v>43787.27222222222</v>
      </c>
      <c r="F15321" s="2">
        <v>74.85152</v>
      </c>
      <c r="G15321" s="2">
        <v>411.3</v>
      </c>
      <c r="H15321" s="2">
        <v>43787.27222222222</v>
      </c>
      <c r="I15321" s="2">
        <v>33.54165228684543</v>
      </c>
      <c r="J15321" s="2">
        <v>19.10675</v>
      </c>
      <c r="K15321" s="2">
        <v>51.24177</v>
      </c>
      <c r="L15321" s="2">
        <v>6.551327</v>
      </c>
      <c r="M15321" s="2">
        <v>6.109413</v>
      </c>
      <c r="N15321" s="2">
        <v>83.62354</v>
      </c>
      <c r="O15321" s="5">
        <v>8.21208</v>
      </c>
      <c r="P15321" s="2">
        <v>4.86</v>
      </c>
      <c r="Q15321" s="2">
        <v>126.0</v>
      </c>
      <c r="R15321" s="2">
        <v>7.58</v>
      </c>
      <c r="S15321" s="2">
        <v>55.6</v>
      </c>
      <c r="T15321" s="2">
        <v>1012.7</v>
      </c>
      <c r="U15321" s="2">
        <v>85.4</v>
      </c>
    </row>
    <row r="15322" ht="15.75" customHeight="1">
      <c r="A15322" s="1">
        <v>43787.27291666667</v>
      </c>
      <c r="B15322" s="4">
        <v>81.3508</v>
      </c>
      <c r="C15322" s="2">
        <v>0.7861605699999998</v>
      </c>
      <c r="E15322" s="1">
        <v>43787.27291666667</v>
      </c>
      <c r="F15322" s="2">
        <v>74.83959</v>
      </c>
      <c r="G15322" s="2">
        <v>411.2623</v>
      </c>
      <c r="H15322" s="2">
        <v>43787.27291666667</v>
      </c>
      <c r="I15322" s="2">
        <v>33.465163680088935</v>
      </c>
      <c r="J15322" s="2">
        <v>19.09646</v>
      </c>
      <c r="K15322" s="2">
        <v>52.90942</v>
      </c>
      <c r="L15322" s="2">
        <v>7.039217</v>
      </c>
      <c r="M15322" s="2">
        <v>6.118283</v>
      </c>
      <c r="N15322" s="2">
        <v>83.65644</v>
      </c>
      <c r="O15322" s="5">
        <v>8.214472</v>
      </c>
      <c r="P15322" s="2">
        <v>4.86</v>
      </c>
      <c r="Q15322" s="2">
        <v>126.0</v>
      </c>
      <c r="R15322" s="2">
        <v>7.58</v>
      </c>
      <c r="S15322" s="2">
        <v>55.6</v>
      </c>
      <c r="T15322" s="2">
        <v>1012.7</v>
      </c>
      <c r="U15322" s="2">
        <v>85.4</v>
      </c>
    </row>
    <row r="15323" ht="15.75" customHeight="1">
      <c r="A15323" s="1">
        <v>43787.27361111111</v>
      </c>
      <c r="B15323" s="4">
        <v>81.31504</v>
      </c>
      <c r="C15323" s="2">
        <v>0.7805934499999978</v>
      </c>
      <c r="E15323" s="1">
        <v>43787.27361111111</v>
      </c>
      <c r="F15323" s="2">
        <v>74.85867</v>
      </c>
      <c r="G15323" s="2">
        <v>420.1836</v>
      </c>
      <c r="H15323" s="2">
        <v>43787.27361111111</v>
      </c>
      <c r="I15323" s="2">
        <v>33.45384192118173</v>
      </c>
      <c r="J15323" s="2">
        <v>19.10549</v>
      </c>
      <c r="K15323" s="2">
        <v>51.66785</v>
      </c>
      <c r="L15323" s="2">
        <v>6.738456</v>
      </c>
      <c r="M15323" s="2">
        <v>6.130692</v>
      </c>
      <c r="N15323" s="2">
        <v>83.84293</v>
      </c>
      <c r="O15323" s="5">
        <v>8.216624</v>
      </c>
      <c r="P15323" s="2">
        <v>4.86</v>
      </c>
      <c r="Q15323" s="2">
        <v>126.0</v>
      </c>
      <c r="R15323" s="2">
        <v>7.58</v>
      </c>
      <c r="S15323" s="2">
        <v>55.6</v>
      </c>
      <c r="T15323" s="2">
        <v>1012.7</v>
      </c>
      <c r="U15323" s="2">
        <v>85.4</v>
      </c>
    </row>
    <row r="15324" ht="15.75" customHeight="1">
      <c r="A15324" s="1">
        <v>43787.274305555555</v>
      </c>
      <c r="B15324" s="4">
        <v>81.33411</v>
      </c>
      <c r="C15324" s="2">
        <v>0.7703480199999984</v>
      </c>
      <c r="E15324" s="1">
        <v>43787.274305555555</v>
      </c>
      <c r="F15324" s="2">
        <v>74.84674</v>
      </c>
      <c r="G15324" s="2">
        <v>413.6365</v>
      </c>
      <c r="H15324" s="2">
        <v>43787.274305555555</v>
      </c>
      <c r="I15324" s="2">
        <v>33.46550391966855</v>
      </c>
      <c r="J15324" s="2">
        <v>19.10658</v>
      </c>
      <c r="K15324" s="2">
        <v>52.67594</v>
      </c>
      <c r="L15324" s="2">
        <v>6.793584</v>
      </c>
      <c r="M15324" s="2">
        <v>6.118459</v>
      </c>
      <c r="N15324" s="2">
        <v>83.68572</v>
      </c>
      <c r="O15324" s="5">
        <v>8.217024</v>
      </c>
      <c r="P15324" s="2">
        <v>4.86</v>
      </c>
      <c r="Q15324" s="2">
        <v>126.0</v>
      </c>
      <c r="R15324" s="2">
        <v>7.58</v>
      </c>
      <c r="S15324" s="2">
        <v>55.6</v>
      </c>
      <c r="T15324" s="2">
        <v>1012.7</v>
      </c>
      <c r="U15324" s="2">
        <v>85.4</v>
      </c>
    </row>
    <row r="15325" ht="15.75" customHeight="1">
      <c r="A15325" s="1">
        <v>43787.275</v>
      </c>
      <c r="B15325" s="4">
        <v>81.28882</v>
      </c>
      <c r="C15325" s="2">
        <v>0.7831486899999991</v>
      </c>
      <c r="E15325" s="1">
        <v>43787.275</v>
      </c>
      <c r="F15325" s="2">
        <v>74.86581</v>
      </c>
      <c r="G15325" s="2">
        <v>394.1274</v>
      </c>
      <c r="H15325" s="2">
        <v>43787.275</v>
      </c>
      <c r="I15325" s="2">
        <v>33.48514855573799</v>
      </c>
      <c r="J15325" s="2">
        <v>19.09105</v>
      </c>
      <c r="K15325" s="2">
        <v>51.93302</v>
      </c>
      <c r="L15325" s="2">
        <v>6.929611</v>
      </c>
      <c r="M15325" s="2">
        <v>6.118848</v>
      </c>
      <c r="N15325" s="2">
        <v>83.65207</v>
      </c>
      <c r="O15325" s="5">
        <v>8.218439</v>
      </c>
      <c r="P15325" s="2">
        <v>4.28</v>
      </c>
      <c r="Q15325" s="2">
        <v>130.0</v>
      </c>
      <c r="R15325" s="2">
        <v>6.61</v>
      </c>
      <c r="S15325" s="2">
        <v>55.6</v>
      </c>
      <c r="T15325" s="2">
        <v>1012.8</v>
      </c>
      <c r="U15325" s="2">
        <v>85.6</v>
      </c>
    </row>
    <row r="15326" ht="15.75" customHeight="1">
      <c r="A15326" s="1">
        <v>43787.27569444444</v>
      </c>
      <c r="B15326" s="4">
        <v>81.32458</v>
      </c>
      <c r="C15326" s="2">
        <v>0.758613399999998</v>
      </c>
      <c r="E15326" s="1">
        <v>43787.27569444444</v>
      </c>
      <c r="F15326" s="2">
        <v>74.83482</v>
      </c>
      <c r="G15326" s="2">
        <v>397.4574</v>
      </c>
      <c r="H15326" s="2">
        <v>43787.27569444444</v>
      </c>
      <c r="I15326" s="2">
        <v>33.41353205078671</v>
      </c>
      <c r="J15326" s="2">
        <v>19.08936</v>
      </c>
      <c r="K15326" s="2">
        <v>53.73796</v>
      </c>
      <c r="L15326" s="2">
        <v>6.637362</v>
      </c>
      <c r="M15326" s="2">
        <v>6.112706</v>
      </c>
      <c r="N15326" s="2">
        <v>83.55034</v>
      </c>
      <c r="O15326" s="5">
        <v>8.218479</v>
      </c>
      <c r="P15326" s="2">
        <v>4.28</v>
      </c>
      <c r="Q15326" s="2">
        <v>130.0</v>
      </c>
      <c r="R15326" s="2">
        <v>6.61</v>
      </c>
      <c r="S15326" s="2">
        <v>55.6</v>
      </c>
      <c r="T15326" s="2">
        <v>1012.8</v>
      </c>
      <c r="U15326" s="2">
        <v>85.6</v>
      </c>
    </row>
    <row r="15327" ht="15.75" customHeight="1">
      <c r="A15327" s="1">
        <v>43787.27638888889</v>
      </c>
      <c r="B15327" s="4">
        <v>81.34126</v>
      </c>
      <c r="C15327" s="2">
        <v>0.7648901899999991</v>
      </c>
      <c r="E15327" s="1">
        <v>43787.27638888889</v>
      </c>
      <c r="F15327" s="2">
        <v>74.84198</v>
      </c>
      <c r="G15327" s="2">
        <v>402.2347</v>
      </c>
      <c r="H15327" s="2">
        <v>43787.27638888889</v>
      </c>
      <c r="I15327" s="2">
        <v>34.08143746616735</v>
      </c>
      <c r="J15327" s="2">
        <v>19.09498</v>
      </c>
      <c r="K15327" s="2">
        <v>53.68066</v>
      </c>
      <c r="L15327" s="2">
        <v>6.915392</v>
      </c>
      <c r="M15327" s="2">
        <v>6.075518</v>
      </c>
      <c r="N15327" s="2">
        <v>83.48962</v>
      </c>
      <c r="O15327" s="5">
        <v>8.218763</v>
      </c>
      <c r="P15327" s="2">
        <v>4.28</v>
      </c>
      <c r="Q15327" s="2">
        <v>130.0</v>
      </c>
      <c r="R15327" s="2">
        <v>6.61</v>
      </c>
      <c r="S15327" s="2">
        <v>55.6</v>
      </c>
      <c r="T15327" s="2">
        <v>1012.8</v>
      </c>
      <c r="U15327" s="2">
        <v>85.6</v>
      </c>
    </row>
    <row r="15328" ht="15.75" customHeight="1">
      <c r="A15328" s="1">
        <v>43787.277083333334</v>
      </c>
      <c r="B15328" s="4">
        <v>81.27451</v>
      </c>
      <c r="C15328" s="2">
        <v>0.7746808799999982</v>
      </c>
      <c r="E15328" s="1">
        <v>43787.277083333334</v>
      </c>
      <c r="F15328" s="2">
        <v>74.86343</v>
      </c>
      <c r="G15328" s="2">
        <v>408.4713</v>
      </c>
      <c r="H15328" s="2">
        <v>43787.277083333334</v>
      </c>
      <c r="I15328" s="2">
        <v>33.76060745243491</v>
      </c>
      <c r="J15328" s="2">
        <v>19.09907</v>
      </c>
      <c r="K15328" s="2">
        <v>52.56736</v>
      </c>
      <c r="L15328" s="2">
        <v>7.113425</v>
      </c>
      <c r="M15328" s="2">
        <v>6.08307</v>
      </c>
      <c r="N15328" s="2">
        <v>83.35256</v>
      </c>
      <c r="O15328" s="5">
        <v>8.218639</v>
      </c>
      <c r="P15328" s="2">
        <v>4.28</v>
      </c>
      <c r="Q15328" s="2">
        <v>130.0</v>
      </c>
      <c r="R15328" s="2">
        <v>6.61</v>
      </c>
      <c r="S15328" s="2">
        <v>55.6</v>
      </c>
      <c r="T15328" s="2">
        <v>1012.8</v>
      </c>
      <c r="U15328" s="2">
        <v>85.6</v>
      </c>
    </row>
    <row r="15329" ht="15.75" customHeight="1">
      <c r="A15329" s="1">
        <v>43787.27777777778</v>
      </c>
      <c r="B15329" s="4">
        <v>81.31027</v>
      </c>
      <c r="C15329" s="2">
        <v>0.7663577599999982</v>
      </c>
      <c r="E15329" s="1">
        <v>43787.27777777778</v>
      </c>
      <c r="F15329" s="2">
        <v>74.85867</v>
      </c>
      <c r="G15329" s="2">
        <v>410.4496</v>
      </c>
      <c r="H15329" s="2">
        <v>43787.27777777778</v>
      </c>
      <c r="I15329" s="2">
        <v>33.69932789899306</v>
      </c>
      <c r="J15329" s="2">
        <v>19.10246</v>
      </c>
      <c r="K15329" s="2">
        <v>53.79256</v>
      </c>
      <c r="L15329" s="2">
        <v>6.873446</v>
      </c>
      <c r="M15329" s="2">
        <v>6.074186</v>
      </c>
      <c r="N15329" s="2">
        <v>83.22374</v>
      </c>
      <c r="O15329" s="5">
        <v>8.218556</v>
      </c>
      <c r="P15329" s="2">
        <v>4.28</v>
      </c>
      <c r="Q15329" s="2">
        <v>130.0</v>
      </c>
      <c r="R15329" s="2">
        <v>6.61</v>
      </c>
      <c r="S15329" s="2">
        <v>55.6</v>
      </c>
      <c r="T15329" s="2">
        <v>1012.8</v>
      </c>
      <c r="U15329" s="2">
        <v>85.6</v>
      </c>
    </row>
    <row r="15330" ht="15.75" customHeight="1">
      <c r="A15330" s="1">
        <v>43787.27847222222</v>
      </c>
      <c r="B15330" s="4">
        <v>81.32697</v>
      </c>
      <c r="C15330" s="2">
        <v>0.7720075599999987</v>
      </c>
      <c r="E15330" s="1">
        <v>43787.27847222222</v>
      </c>
      <c r="F15330" s="2">
        <v>74.84198</v>
      </c>
      <c r="G15330" s="2">
        <v>403.8373</v>
      </c>
      <c r="H15330" s="2">
        <v>43787.27847222222</v>
      </c>
      <c r="I15330" s="2">
        <v>33.54590430732751</v>
      </c>
      <c r="J15330" s="2">
        <v>19.10331</v>
      </c>
      <c r="K15330" s="2">
        <v>52.10931</v>
      </c>
      <c r="L15330" s="2">
        <v>6.737254</v>
      </c>
      <c r="M15330" s="2">
        <v>6.077645</v>
      </c>
      <c r="N15330" s="2">
        <v>83.15422</v>
      </c>
      <c r="O15330" s="5">
        <v>8.217258</v>
      </c>
      <c r="P15330" s="2">
        <v>4.28</v>
      </c>
      <c r="Q15330" s="2">
        <v>130.0</v>
      </c>
      <c r="R15330" s="2">
        <v>6.61</v>
      </c>
      <c r="S15330" s="2">
        <v>55.6</v>
      </c>
      <c r="T15330" s="2">
        <v>1012.8</v>
      </c>
      <c r="U15330" s="2">
        <v>85.6</v>
      </c>
    </row>
    <row r="15331" ht="15.75" customHeight="1">
      <c r="A15331" s="1">
        <v>43787.27916666667</v>
      </c>
      <c r="B15331" s="4">
        <v>81.29597</v>
      </c>
      <c r="C15331" s="2">
        <v>0.7544922300000003</v>
      </c>
      <c r="E15331" s="1">
        <v>43787.27916666667</v>
      </c>
      <c r="F15331" s="2">
        <v>74.84436</v>
      </c>
      <c r="G15331" s="2">
        <v>404.256</v>
      </c>
      <c r="H15331" s="2">
        <v>43787.27916666667</v>
      </c>
      <c r="I15331" s="2">
        <v>33.61835353708299</v>
      </c>
      <c r="J15331" s="2">
        <v>19.09954</v>
      </c>
      <c r="K15331" s="2">
        <v>51.93183</v>
      </c>
      <c r="L15331" s="2">
        <v>7.573815</v>
      </c>
      <c r="M15331" s="2">
        <v>6.055348</v>
      </c>
      <c r="N15331" s="2">
        <v>82.89185</v>
      </c>
      <c r="O15331" s="5">
        <v>8.217337</v>
      </c>
      <c r="P15331" s="2">
        <v>4.67</v>
      </c>
      <c r="Q15331" s="2">
        <v>132.0</v>
      </c>
      <c r="R15331" s="2">
        <v>6.03</v>
      </c>
      <c r="S15331" s="2">
        <v>55.9</v>
      </c>
      <c r="T15331" s="2">
        <v>1012.9</v>
      </c>
      <c r="U15331" s="2">
        <v>85.8</v>
      </c>
    </row>
    <row r="15332" ht="15.75" customHeight="1">
      <c r="A15332" s="1">
        <v>43787.279861111114</v>
      </c>
      <c r="B15332" s="4">
        <v>81.34365</v>
      </c>
      <c r="C15332" s="2">
        <v>0.7617060599999999</v>
      </c>
      <c r="E15332" s="1">
        <v>43787.279861111114</v>
      </c>
      <c r="F15332" s="2">
        <v>74.86105</v>
      </c>
      <c r="G15332" s="2">
        <v>410.4147</v>
      </c>
      <c r="H15332" s="2">
        <v>43787.279861111114</v>
      </c>
      <c r="I15332" s="2">
        <v>33.52445323813815</v>
      </c>
      <c r="J15332" s="2">
        <v>19.0952</v>
      </c>
      <c r="K15332" s="2">
        <v>52.04424</v>
      </c>
      <c r="L15332" s="2">
        <v>6.761238</v>
      </c>
      <c r="M15332" s="2">
        <v>6.043581</v>
      </c>
      <c r="N15332" s="2">
        <v>82.7072</v>
      </c>
      <c r="O15332" s="5">
        <v>8.21693</v>
      </c>
      <c r="P15332" s="2">
        <v>4.67</v>
      </c>
      <c r="Q15332" s="2">
        <v>132.0</v>
      </c>
      <c r="R15332" s="2">
        <v>6.03</v>
      </c>
      <c r="S15332" s="2">
        <v>55.9</v>
      </c>
      <c r="T15332" s="2">
        <v>1012.9</v>
      </c>
      <c r="U15332" s="2">
        <v>85.8</v>
      </c>
    </row>
    <row r="15333" ht="15.75" customHeight="1">
      <c r="A15333" s="1">
        <v>43787.28055555555</v>
      </c>
      <c r="B15333" s="4">
        <v>81.36034</v>
      </c>
      <c r="C15333" s="2">
        <v>0.7667426499999994</v>
      </c>
      <c r="E15333" s="1">
        <v>43787.28055555555</v>
      </c>
      <c r="F15333" s="2">
        <v>74.8682</v>
      </c>
      <c r="G15333" s="2">
        <v>409.1702</v>
      </c>
      <c r="H15333" s="2">
        <v>43787.28055555555</v>
      </c>
      <c r="I15333" s="2">
        <v>33.500284521144245</v>
      </c>
      <c r="J15333" s="2">
        <v>19.0884</v>
      </c>
      <c r="K15333" s="2">
        <v>52.31464</v>
      </c>
      <c r="L15333" s="2">
        <v>6.919683</v>
      </c>
      <c r="M15333" s="2">
        <v>6.039357</v>
      </c>
      <c r="N15333" s="2">
        <v>82.58007</v>
      </c>
      <c r="O15333" s="5">
        <v>8.216854</v>
      </c>
      <c r="P15333" s="2">
        <v>4.67</v>
      </c>
      <c r="Q15333" s="2">
        <v>132.0</v>
      </c>
      <c r="R15333" s="2">
        <v>6.03</v>
      </c>
      <c r="S15333" s="2">
        <v>55.9</v>
      </c>
      <c r="T15333" s="2">
        <v>1012.9</v>
      </c>
      <c r="U15333" s="2">
        <v>85.8</v>
      </c>
    </row>
    <row r="15334" ht="15.75" customHeight="1">
      <c r="A15334" s="1">
        <v>43787.28125</v>
      </c>
      <c r="B15334" s="4">
        <v>81.33411</v>
      </c>
      <c r="C15334" s="2">
        <v>0.7501377499999986</v>
      </c>
      <c r="E15334" s="1">
        <v>43787.28125</v>
      </c>
      <c r="F15334" s="2">
        <v>74.87297</v>
      </c>
      <c r="G15334" s="2">
        <v>401.3115</v>
      </c>
      <c r="H15334" s="2">
        <v>43787.28125</v>
      </c>
      <c r="I15334" s="2">
        <v>33.477104952718406</v>
      </c>
      <c r="J15334" s="2">
        <v>19.08173</v>
      </c>
      <c r="K15334" s="2">
        <v>52.12209</v>
      </c>
      <c r="L15334" s="2">
        <v>6.899798</v>
      </c>
      <c r="M15334" s="2">
        <v>6.048344</v>
      </c>
      <c r="N15334" s="2">
        <v>82.68758</v>
      </c>
      <c r="O15334" s="5">
        <v>8.21616</v>
      </c>
      <c r="P15334" s="2">
        <v>4.67</v>
      </c>
      <c r="Q15334" s="2">
        <v>132.0</v>
      </c>
      <c r="R15334" s="2">
        <v>6.03</v>
      </c>
      <c r="S15334" s="2">
        <v>55.9</v>
      </c>
      <c r="T15334" s="2">
        <v>1012.9</v>
      </c>
      <c r="U15334" s="2">
        <v>85.8</v>
      </c>
    </row>
    <row r="15335" ht="15.75" customHeight="1">
      <c r="A15335" s="1">
        <v>43787.28194444445</v>
      </c>
      <c r="B15335" s="4">
        <v>81.27213</v>
      </c>
      <c r="C15335" s="2">
        <v>0.745576569999999</v>
      </c>
      <c r="E15335" s="1">
        <v>43787.28194444445</v>
      </c>
      <c r="F15335" s="2">
        <v>74.86343</v>
      </c>
      <c r="G15335" s="2">
        <v>412.2386</v>
      </c>
      <c r="H15335" s="2">
        <v>43787.28194444445</v>
      </c>
      <c r="I15335" s="2">
        <v>33.39414025062811</v>
      </c>
      <c r="J15335" s="2">
        <v>19.07183</v>
      </c>
      <c r="K15335" s="2">
        <v>52.652</v>
      </c>
      <c r="L15335" s="2">
        <v>6.905686</v>
      </c>
      <c r="M15335" s="2">
        <v>6.060487</v>
      </c>
      <c r="N15335" s="2">
        <v>82.78327</v>
      </c>
      <c r="O15335" s="5">
        <v>8.216888</v>
      </c>
      <c r="P15335" s="2">
        <v>4.67</v>
      </c>
      <c r="Q15335" s="2">
        <v>132.0</v>
      </c>
      <c r="R15335" s="2">
        <v>6.03</v>
      </c>
      <c r="S15335" s="2">
        <v>55.9</v>
      </c>
      <c r="T15335" s="2">
        <v>1012.9</v>
      </c>
      <c r="U15335" s="2">
        <v>85.8</v>
      </c>
    </row>
    <row r="15336" ht="15.75" customHeight="1">
      <c r="A15336" s="1">
        <v>43787.282638888886</v>
      </c>
      <c r="B15336" s="4">
        <v>81.31981</v>
      </c>
      <c r="C15336" s="2">
        <v>0.75725512</v>
      </c>
      <c r="E15336" s="1">
        <v>43787.282638888886</v>
      </c>
      <c r="F15336" s="2">
        <v>74.85867</v>
      </c>
      <c r="G15336" s="2">
        <v>408.9512</v>
      </c>
      <c r="H15336" s="2">
        <v>43787.282638888886</v>
      </c>
      <c r="I15336" s="2">
        <v>33.41318025270154</v>
      </c>
      <c r="J15336" s="2">
        <v>19.06779</v>
      </c>
      <c r="K15336" s="2">
        <v>51.70967</v>
      </c>
      <c r="L15336" s="2">
        <v>6.960503</v>
      </c>
      <c r="M15336" s="2">
        <v>6.063714</v>
      </c>
      <c r="N15336" s="2">
        <v>82.84249</v>
      </c>
      <c r="O15336" s="5">
        <v>8.216523</v>
      </c>
      <c r="P15336" s="2">
        <v>4.67</v>
      </c>
      <c r="Q15336" s="2">
        <v>132.0</v>
      </c>
      <c r="R15336" s="2">
        <v>6.03</v>
      </c>
      <c r="S15336" s="2">
        <v>55.9</v>
      </c>
      <c r="T15336" s="2">
        <v>1012.9</v>
      </c>
      <c r="U15336" s="2">
        <v>85.8</v>
      </c>
    </row>
    <row r="15337" ht="15.75" customHeight="1">
      <c r="A15337" s="1">
        <v>43787.28333333333</v>
      </c>
      <c r="B15337" s="4">
        <v>81.29597</v>
      </c>
      <c r="C15337" s="2">
        <v>0.7464318799999994</v>
      </c>
      <c r="E15337" s="1">
        <v>43787.28333333333</v>
      </c>
      <c r="F15337" s="2">
        <v>74.84913</v>
      </c>
      <c r="G15337" s="2">
        <v>415.5154</v>
      </c>
      <c r="H15337" s="2">
        <v>43787.28333333333</v>
      </c>
      <c r="I15337" s="2">
        <v>33.41450753264252</v>
      </c>
      <c r="J15337" s="2">
        <v>19.07811</v>
      </c>
      <c r="K15337" s="2">
        <v>53.37816</v>
      </c>
      <c r="L15337" s="2">
        <v>7.066788</v>
      </c>
      <c r="M15337" s="2">
        <v>6.064478</v>
      </c>
      <c r="N15337" s="2">
        <v>82.86483</v>
      </c>
      <c r="O15337" s="5">
        <v>8.217492</v>
      </c>
      <c r="P15337" s="2">
        <v>5.25</v>
      </c>
      <c r="Q15337" s="2">
        <v>127.0</v>
      </c>
      <c r="R15337" s="2">
        <v>6.61</v>
      </c>
      <c r="S15337" s="2">
        <v>55.9</v>
      </c>
      <c r="T15337" s="2">
        <v>1012.8</v>
      </c>
      <c r="U15337" s="2">
        <v>85.9</v>
      </c>
    </row>
    <row r="15338" ht="15.75" customHeight="1">
      <c r="A15338" s="1">
        <v>43787.28402777778</v>
      </c>
      <c r="B15338" s="4">
        <v>81.29358</v>
      </c>
      <c r="C15338" s="2">
        <v>0.7578348299999984</v>
      </c>
      <c r="E15338" s="1">
        <v>43787.28402777778</v>
      </c>
      <c r="F15338" s="2">
        <v>74.88013</v>
      </c>
      <c r="G15338" s="2">
        <v>413.6757</v>
      </c>
      <c r="H15338" s="2">
        <v>43787.28402777778</v>
      </c>
      <c r="I15338" s="2">
        <v>33.48500720983297</v>
      </c>
      <c r="J15338" s="2">
        <v>19.08699</v>
      </c>
      <c r="K15338" s="2">
        <v>51.15446</v>
      </c>
      <c r="L15338" s="2">
        <v>7.025042</v>
      </c>
      <c r="M15338" s="2">
        <v>6.042756</v>
      </c>
      <c r="N15338" s="2">
        <v>82.62195</v>
      </c>
      <c r="O15338" s="5">
        <v>8.215915</v>
      </c>
      <c r="P15338" s="2">
        <v>5.25</v>
      </c>
      <c r="Q15338" s="2">
        <v>127.0</v>
      </c>
      <c r="R15338" s="2">
        <v>6.61</v>
      </c>
      <c r="S15338" s="2">
        <v>55.9</v>
      </c>
      <c r="T15338" s="2">
        <v>1012.8</v>
      </c>
      <c r="U15338" s="2">
        <v>85.9</v>
      </c>
    </row>
    <row r="15339" ht="15.75" customHeight="1">
      <c r="A15339" s="1">
        <v>43787.28472222222</v>
      </c>
      <c r="B15339" s="4">
        <v>81.30789</v>
      </c>
      <c r="C15339" s="2">
        <v>0.7531358499999996</v>
      </c>
      <c r="E15339" s="1">
        <v>43787.28472222222</v>
      </c>
      <c r="F15339" s="2">
        <v>74.86581</v>
      </c>
      <c r="G15339" s="2">
        <v>412.0288</v>
      </c>
      <c r="H15339" s="2">
        <v>43787.28472222222</v>
      </c>
      <c r="I15339" s="2">
        <v>33.47356221753071</v>
      </c>
      <c r="J15339" s="2">
        <v>19.09357</v>
      </c>
      <c r="K15339" s="2">
        <v>52.78145</v>
      </c>
      <c r="L15339" s="2">
        <v>6.455456</v>
      </c>
      <c r="M15339" s="2">
        <v>6.047987</v>
      </c>
      <c r="N15339" s="2">
        <v>82.70287</v>
      </c>
      <c r="O15339" s="5">
        <v>8.21559</v>
      </c>
      <c r="P15339" s="2">
        <v>5.25</v>
      </c>
      <c r="Q15339" s="2">
        <v>127.0</v>
      </c>
      <c r="R15339" s="2">
        <v>6.61</v>
      </c>
      <c r="S15339" s="2">
        <v>55.9</v>
      </c>
      <c r="T15339" s="2">
        <v>1012.8</v>
      </c>
      <c r="U15339" s="2">
        <v>85.9</v>
      </c>
    </row>
    <row r="15340" ht="15.75" customHeight="1">
      <c r="A15340" s="1">
        <v>43787.285416666666</v>
      </c>
      <c r="B15340" s="4">
        <v>81.31027</v>
      </c>
      <c r="C15340" s="2">
        <v>0.7467212599999993</v>
      </c>
      <c r="E15340" s="1">
        <v>43787.285416666666</v>
      </c>
      <c r="F15340" s="2">
        <v>74.85628</v>
      </c>
      <c r="G15340" s="2">
        <v>416.5112</v>
      </c>
      <c r="H15340" s="2">
        <v>43787.285416666666</v>
      </c>
      <c r="I15340" s="2">
        <v>33.508734258618716</v>
      </c>
      <c r="J15340" s="2">
        <v>19.08605</v>
      </c>
      <c r="K15340" s="2">
        <v>52.27544</v>
      </c>
      <c r="L15340" s="2">
        <v>7.13608</v>
      </c>
      <c r="M15340" s="2">
        <v>6.028032</v>
      </c>
      <c r="N15340" s="2">
        <v>82.48241</v>
      </c>
      <c r="O15340" s="5">
        <v>8.216239</v>
      </c>
      <c r="P15340" s="2">
        <v>5.25</v>
      </c>
      <c r="Q15340" s="2">
        <v>127.0</v>
      </c>
      <c r="R15340" s="2">
        <v>6.61</v>
      </c>
      <c r="S15340" s="2">
        <v>55.9</v>
      </c>
      <c r="T15340" s="2">
        <v>1012.8</v>
      </c>
      <c r="U15340" s="2">
        <v>85.9</v>
      </c>
    </row>
    <row r="15341" ht="15.75" customHeight="1">
      <c r="A15341" s="1">
        <v>43787.28611111111</v>
      </c>
      <c r="B15341" s="4">
        <v>81.31027</v>
      </c>
      <c r="C15341" s="2">
        <v>0.73325131</v>
      </c>
      <c r="E15341" s="1">
        <v>43787.28611111111</v>
      </c>
      <c r="F15341" s="2">
        <v>74.85152</v>
      </c>
      <c r="G15341" s="2">
        <v>407.7669</v>
      </c>
      <c r="H15341" s="2">
        <v>43787.28611111111</v>
      </c>
      <c r="I15341" s="2">
        <v>33.39435652559497</v>
      </c>
      <c r="J15341" s="2">
        <v>19.05951</v>
      </c>
      <c r="K15341" s="2">
        <v>52.68997</v>
      </c>
      <c r="L15341" s="2">
        <v>6.925588</v>
      </c>
      <c r="M15341" s="2">
        <v>6.046441</v>
      </c>
      <c r="N15341" s="2">
        <v>82.57495</v>
      </c>
      <c r="O15341" s="5">
        <v>8.218547</v>
      </c>
      <c r="P15341" s="2">
        <v>5.25</v>
      </c>
      <c r="Q15341" s="2">
        <v>127.0</v>
      </c>
      <c r="R15341" s="2">
        <v>6.61</v>
      </c>
      <c r="S15341" s="2">
        <v>55.9</v>
      </c>
      <c r="T15341" s="2">
        <v>1012.8</v>
      </c>
      <c r="U15341" s="2">
        <v>85.9</v>
      </c>
    </row>
    <row r="15342" ht="15.75" customHeight="1">
      <c r="A15342" s="1">
        <v>43787.28680555556</v>
      </c>
      <c r="B15342" s="4">
        <v>81.27928</v>
      </c>
      <c r="C15342" s="2">
        <v>0.7332375299999985</v>
      </c>
      <c r="E15342" s="1">
        <v>43787.28680555556</v>
      </c>
      <c r="F15342" s="2">
        <v>74.8372</v>
      </c>
      <c r="G15342" s="2">
        <v>419.3028</v>
      </c>
      <c r="H15342" s="2">
        <v>43787.28680555556</v>
      </c>
      <c r="I15342" s="2">
        <v>33.42434596527902</v>
      </c>
      <c r="J15342" s="2">
        <v>19.04627</v>
      </c>
      <c r="K15342" s="2">
        <v>52.62</v>
      </c>
      <c r="L15342" s="2">
        <v>7.04413</v>
      </c>
      <c r="M15342" s="2">
        <v>6.054575</v>
      </c>
      <c r="N15342" s="2">
        <v>82.70309</v>
      </c>
      <c r="O15342" s="5">
        <v>8.220654</v>
      </c>
      <c r="P15342" s="2">
        <v>5.25</v>
      </c>
      <c r="Q15342" s="2">
        <v>127.0</v>
      </c>
      <c r="R15342" s="2">
        <v>6.61</v>
      </c>
      <c r="S15342" s="2">
        <v>55.9</v>
      </c>
      <c r="T15342" s="2">
        <v>1012.8</v>
      </c>
      <c r="U15342" s="2">
        <v>85.9</v>
      </c>
    </row>
    <row r="15343" ht="15.75" customHeight="1">
      <c r="A15343" s="1">
        <v>43787.2875</v>
      </c>
      <c r="B15343" s="4">
        <v>81.22921</v>
      </c>
      <c r="C15343" s="2">
        <v>0.7384197599999993</v>
      </c>
      <c r="E15343" s="1">
        <v>43787.2875</v>
      </c>
      <c r="F15343" s="2">
        <v>74.85628</v>
      </c>
      <c r="G15343" s="2">
        <v>413.442</v>
      </c>
      <c r="H15343" s="2">
        <v>43787.2875</v>
      </c>
      <c r="I15343" s="2">
        <v>33.38821836359529</v>
      </c>
      <c r="J15343" s="2">
        <v>19.01394</v>
      </c>
      <c r="K15343" s="2">
        <v>52.39099</v>
      </c>
      <c r="L15343" s="2">
        <v>6.721097</v>
      </c>
      <c r="M15343" s="2">
        <v>6.062394</v>
      </c>
      <c r="N15343" s="2">
        <v>82.72495</v>
      </c>
      <c r="O15343" s="5">
        <v>8.220655</v>
      </c>
      <c r="P15343" s="2">
        <v>4.47</v>
      </c>
      <c r="Q15343" s="2">
        <v>124.0</v>
      </c>
      <c r="R15343" s="2">
        <v>6.41</v>
      </c>
      <c r="S15343" s="2">
        <v>55.9</v>
      </c>
      <c r="T15343" s="2">
        <v>1012.7</v>
      </c>
      <c r="U15343" s="2">
        <v>85.9</v>
      </c>
    </row>
    <row r="15344" ht="15.75" customHeight="1">
      <c r="A15344" s="1">
        <v>43787.288194444445</v>
      </c>
      <c r="B15344" s="4">
        <v>81.25782</v>
      </c>
      <c r="C15344" s="2">
        <v>0.7214565799999981</v>
      </c>
      <c r="E15344" s="1">
        <v>43787.288194444445</v>
      </c>
      <c r="F15344" s="2">
        <v>74.87535</v>
      </c>
      <c r="G15344" s="2">
        <v>398.3433</v>
      </c>
      <c r="H15344" s="2">
        <v>43787.288194444445</v>
      </c>
      <c r="I15344" s="2">
        <v>33.43226502255191</v>
      </c>
      <c r="J15344" s="2">
        <v>18.98711</v>
      </c>
      <c r="K15344" s="2">
        <v>55.13754</v>
      </c>
      <c r="L15344" s="2">
        <v>7.371471</v>
      </c>
      <c r="M15344" s="2">
        <v>6.0719</v>
      </c>
      <c r="N15344" s="2">
        <v>82.86189</v>
      </c>
      <c r="O15344" s="5">
        <v>8.221993</v>
      </c>
      <c r="P15344" s="2">
        <v>4.47</v>
      </c>
      <c r="Q15344" s="2">
        <v>124.0</v>
      </c>
      <c r="R15344" s="2">
        <v>6.41</v>
      </c>
      <c r="S15344" s="2">
        <v>55.9</v>
      </c>
      <c r="T15344" s="2">
        <v>1012.7</v>
      </c>
      <c r="U15344" s="2">
        <v>85.9</v>
      </c>
    </row>
    <row r="15345" ht="15.75" customHeight="1">
      <c r="A15345" s="1">
        <v>43787.28888888889</v>
      </c>
      <c r="B15345" s="4">
        <v>81.23398</v>
      </c>
      <c r="C15345" s="2">
        <v>0.7386333499999971</v>
      </c>
      <c r="E15345" s="1">
        <v>43787.28888888889</v>
      </c>
      <c r="F15345" s="2">
        <v>74.87774</v>
      </c>
      <c r="G15345" s="2">
        <v>414.98</v>
      </c>
      <c r="H15345" s="2">
        <v>43787.28888888889</v>
      </c>
      <c r="I15345" s="2">
        <v>33.43999329906327</v>
      </c>
      <c r="J15345" s="2">
        <v>19.00623</v>
      </c>
      <c r="K15345" s="2">
        <v>29.61139</v>
      </c>
      <c r="L15345" s="2">
        <v>7.090543</v>
      </c>
      <c r="M15345" s="2">
        <v>6.108463</v>
      </c>
      <c r="N15345" s="2">
        <v>83.36626</v>
      </c>
      <c r="O15345" s="5">
        <v>8.223046</v>
      </c>
      <c r="P15345" s="2">
        <v>4.47</v>
      </c>
      <c r="Q15345" s="2">
        <v>124.0</v>
      </c>
      <c r="R15345" s="2">
        <v>6.41</v>
      </c>
      <c r="S15345" s="2">
        <v>55.9</v>
      </c>
      <c r="T15345" s="2">
        <v>1012.7</v>
      </c>
      <c r="U15345" s="2">
        <v>85.9</v>
      </c>
    </row>
    <row r="15346" ht="15.75" customHeight="1">
      <c r="A15346" s="1">
        <v>43787.28958333333</v>
      </c>
      <c r="B15346" s="4">
        <v>81.25782</v>
      </c>
      <c r="C15346" s="2">
        <v>0.7162201799999988</v>
      </c>
      <c r="E15346" s="1">
        <v>43787.28958333333</v>
      </c>
      <c r="F15346" s="2">
        <v>74.86105</v>
      </c>
      <c r="G15346" s="2">
        <v>413.8767</v>
      </c>
      <c r="H15346" s="2">
        <v>43787.28958333333</v>
      </c>
      <c r="I15346" s="2">
        <v>33.51867648205845</v>
      </c>
      <c r="J15346" s="2">
        <v>19.0281</v>
      </c>
      <c r="K15346" s="2">
        <v>52.10348</v>
      </c>
      <c r="L15346" s="2">
        <v>7.114876</v>
      </c>
      <c r="M15346" s="2">
        <v>6.117826</v>
      </c>
      <c r="N15346" s="2">
        <v>83.56318</v>
      </c>
      <c r="O15346" s="5">
        <v>8.222761</v>
      </c>
      <c r="P15346" s="2">
        <v>4.47</v>
      </c>
      <c r="Q15346" s="2">
        <v>124.0</v>
      </c>
      <c r="R15346" s="2">
        <v>6.41</v>
      </c>
      <c r="S15346" s="2">
        <v>55.9</v>
      </c>
      <c r="T15346" s="2">
        <v>1012.7</v>
      </c>
      <c r="U15346" s="2">
        <v>85.9</v>
      </c>
    </row>
    <row r="15347" ht="15.75" customHeight="1">
      <c r="A15347" s="1">
        <v>43787.29027777778</v>
      </c>
      <c r="B15347" s="4">
        <v>81.29358</v>
      </c>
      <c r="C15347" s="2">
        <v>0.7124720199999981</v>
      </c>
      <c r="E15347" s="1">
        <v>43787.29027777778</v>
      </c>
      <c r="F15347" s="2">
        <v>74.86343</v>
      </c>
      <c r="G15347" s="2">
        <v>421.2489</v>
      </c>
      <c r="H15347" s="2">
        <v>43787.29027777778</v>
      </c>
      <c r="I15347" s="2">
        <v>34.08745302369394</v>
      </c>
      <c r="J15347" s="2">
        <v>19.02312</v>
      </c>
      <c r="K15347" s="2">
        <v>49.71507</v>
      </c>
      <c r="L15347" s="2">
        <v>6.378219</v>
      </c>
      <c r="M15347" s="2">
        <v>6.085966</v>
      </c>
      <c r="N15347" s="2">
        <v>83.52753</v>
      </c>
      <c r="O15347" s="5">
        <v>8.221141</v>
      </c>
      <c r="P15347" s="2">
        <v>4.47</v>
      </c>
      <c r="Q15347" s="2">
        <v>124.0</v>
      </c>
      <c r="R15347" s="2">
        <v>6.41</v>
      </c>
      <c r="S15347" s="2">
        <v>55.9</v>
      </c>
      <c r="T15347" s="2">
        <v>1012.7</v>
      </c>
      <c r="U15347" s="2">
        <v>85.9</v>
      </c>
    </row>
    <row r="15348" ht="15.75" customHeight="1">
      <c r="A15348" s="1">
        <v>43787.290972222225</v>
      </c>
      <c r="B15348" s="4">
        <v>81.28166</v>
      </c>
      <c r="C15348" s="2">
        <v>0.729883049999998</v>
      </c>
      <c r="E15348" s="1">
        <v>43787.290972222225</v>
      </c>
      <c r="F15348" s="2">
        <v>74.83959</v>
      </c>
      <c r="G15348" s="2">
        <v>421.3226</v>
      </c>
      <c r="H15348" s="2">
        <v>43787.290972222225</v>
      </c>
      <c r="I15348" s="2">
        <v>33.90251927360322</v>
      </c>
      <c r="J15348" s="2">
        <v>19.03223</v>
      </c>
      <c r="K15348" s="2">
        <v>47.01689</v>
      </c>
      <c r="L15348" s="2">
        <v>6.984639</v>
      </c>
      <c r="M15348" s="2">
        <v>6.092866</v>
      </c>
      <c r="N15348" s="2">
        <v>83.51173</v>
      </c>
      <c r="O15348" s="5">
        <v>8.221666</v>
      </c>
      <c r="P15348" s="2">
        <v>4.47</v>
      </c>
      <c r="Q15348" s="2">
        <v>124.0</v>
      </c>
      <c r="R15348" s="2">
        <v>6.41</v>
      </c>
      <c r="S15348" s="2">
        <v>55.9</v>
      </c>
      <c r="T15348" s="2">
        <v>1012.7</v>
      </c>
      <c r="U15348" s="2">
        <v>85.9</v>
      </c>
    </row>
    <row r="15349" ht="15.75" customHeight="1">
      <c r="A15349" s="1">
        <v>43787.291666666664</v>
      </c>
      <c r="B15349" s="4">
        <v>81.29597</v>
      </c>
      <c r="C15349" s="2">
        <v>0.7203826899999974</v>
      </c>
      <c r="E15349" s="1">
        <v>43787.291666666664</v>
      </c>
      <c r="F15349" s="2">
        <v>74.83959</v>
      </c>
      <c r="G15349" s="2">
        <v>414.9181</v>
      </c>
      <c r="H15349" s="2">
        <v>43787.291666666664</v>
      </c>
      <c r="I15349" s="2">
        <v>33.676109792089235</v>
      </c>
      <c r="J15349" s="2">
        <v>19.04753</v>
      </c>
      <c r="K15349" s="2">
        <v>49.38828</v>
      </c>
      <c r="L15349" s="2">
        <v>6.74078</v>
      </c>
      <c r="M15349" s="2">
        <v>6.090012</v>
      </c>
      <c r="N15349" s="2">
        <v>83.36179</v>
      </c>
      <c r="O15349" s="5">
        <v>8.22272</v>
      </c>
      <c r="P15349" s="2">
        <v>3.5</v>
      </c>
      <c r="Q15349" s="2">
        <v>117.0</v>
      </c>
      <c r="R15349" s="2">
        <v>5.44</v>
      </c>
      <c r="S15349" s="2">
        <v>55.6</v>
      </c>
      <c r="T15349" s="2">
        <v>1012.6</v>
      </c>
      <c r="U15349" s="2">
        <v>86.0</v>
      </c>
    </row>
    <row r="15350" ht="15.75" customHeight="1">
      <c r="A15350" s="1">
        <v>43787.29236111111</v>
      </c>
      <c r="B15350" s="4">
        <v>81.31504</v>
      </c>
      <c r="C15350" s="2">
        <v>0.7333289999999977</v>
      </c>
      <c r="E15350" s="1">
        <v>43787.29236111111</v>
      </c>
      <c r="F15350" s="2">
        <v>74.84913</v>
      </c>
      <c r="G15350" s="2">
        <v>423.1297</v>
      </c>
      <c r="H15350" s="2">
        <v>43787.29236111111</v>
      </c>
      <c r="I15350" s="2">
        <v>33.587169720106836</v>
      </c>
      <c r="J15350" s="2">
        <v>19.00808</v>
      </c>
      <c r="K15350" s="2">
        <v>46.51621</v>
      </c>
      <c r="L15350" s="2">
        <v>6.822073</v>
      </c>
      <c r="M15350" s="2">
        <v>6.082069</v>
      </c>
      <c r="N15350" s="2">
        <v>83.10669</v>
      </c>
      <c r="O15350" s="5">
        <v>8.222599</v>
      </c>
      <c r="P15350" s="2">
        <v>3.5</v>
      </c>
      <c r="Q15350" s="2">
        <v>117.0</v>
      </c>
      <c r="R15350" s="2">
        <v>5.44</v>
      </c>
      <c r="S15350" s="2">
        <v>55.6</v>
      </c>
      <c r="T15350" s="2">
        <v>1012.6</v>
      </c>
      <c r="U15350" s="2">
        <v>86.0</v>
      </c>
    </row>
    <row r="15351" ht="15.75" customHeight="1">
      <c r="A15351" s="1">
        <v>43787.29305555556</v>
      </c>
      <c r="B15351" s="4">
        <v>81.2006</v>
      </c>
      <c r="C15351" s="2">
        <v>0.7222705499999975</v>
      </c>
      <c r="E15351" s="1">
        <v>43787.29305555556</v>
      </c>
      <c r="F15351" s="2">
        <v>74.86105</v>
      </c>
      <c r="G15351" s="2">
        <v>420.5345</v>
      </c>
      <c r="H15351" s="2">
        <v>43787.29305555556</v>
      </c>
      <c r="I15351" s="2">
        <v>33.590871414857716</v>
      </c>
      <c r="J15351" s="2">
        <v>18.97749</v>
      </c>
      <c r="K15351" s="2">
        <v>46.8751</v>
      </c>
      <c r="L15351" s="2">
        <v>6.577903</v>
      </c>
      <c r="M15351" s="2">
        <v>6.086731</v>
      </c>
      <c r="N15351" s="2">
        <v>83.13697</v>
      </c>
      <c r="O15351" s="5">
        <v>8.225235</v>
      </c>
      <c r="P15351" s="2">
        <v>3.5</v>
      </c>
      <c r="Q15351" s="2">
        <v>117.0</v>
      </c>
      <c r="R15351" s="2">
        <v>5.44</v>
      </c>
      <c r="S15351" s="2">
        <v>55.6</v>
      </c>
      <c r="T15351" s="2">
        <v>1012.6</v>
      </c>
      <c r="U15351" s="2">
        <v>86.0</v>
      </c>
    </row>
    <row r="15352" ht="15.75" customHeight="1">
      <c r="A15352" s="1">
        <v>43787.29375</v>
      </c>
      <c r="B15352" s="4">
        <v>81.23875</v>
      </c>
      <c r="C15352" s="2">
        <v>0.7472812499999986</v>
      </c>
      <c r="E15352" s="1">
        <v>43787.29375</v>
      </c>
      <c r="F15352" s="2">
        <v>74.86343</v>
      </c>
      <c r="G15352" s="2">
        <v>412.1291</v>
      </c>
      <c r="H15352" s="2">
        <v>43787.29375</v>
      </c>
      <c r="I15352" s="2">
        <v>33.63598543787537</v>
      </c>
      <c r="J15352" s="2">
        <v>18.90048</v>
      </c>
      <c r="K15352" s="2">
        <v>47.90536</v>
      </c>
      <c r="L15352" s="2">
        <v>6.98201</v>
      </c>
      <c r="M15352" s="2">
        <v>6.080552</v>
      </c>
      <c r="N15352" s="2">
        <v>82.98606</v>
      </c>
      <c r="O15352" s="5">
        <v>8.227422</v>
      </c>
      <c r="P15352" s="2">
        <v>3.5</v>
      </c>
      <c r="Q15352" s="2">
        <v>117.0</v>
      </c>
      <c r="R15352" s="2">
        <v>5.44</v>
      </c>
      <c r="S15352" s="2">
        <v>55.6</v>
      </c>
      <c r="T15352" s="2">
        <v>1012.6</v>
      </c>
      <c r="U15352" s="2">
        <v>86.0</v>
      </c>
    </row>
    <row r="15353" ht="15.75" customHeight="1">
      <c r="A15353" s="1">
        <v>43787.294444444444</v>
      </c>
      <c r="B15353" s="4">
        <v>81.23875</v>
      </c>
      <c r="C15353" s="2">
        <v>0.7225874899999969</v>
      </c>
      <c r="E15353" s="1">
        <v>43787.294444444444</v>
      </c>
      <c r="F15353" s="2">
        <v>74.89204</v>
      </c>
      <c r="G15353" s="2">
        <v>425.3767</v>
      </c>
      <c r="H15353" s="2">
        <v>43787.294444444444</v>
      </c>
      <c r="I15353" s="2">
        <v>33.56631501023001</v>
      </c>
      <c r="J15353" s="2">
        <v>18.91355</v>
      </c>
      <c r="K15353" s="2">
        <v>47.519</v>
      </c>
      <c r="L15353" s="2">
        <v>6.965549</v>
      </c>
      <c r="M15353" s="2">
        <v>6.096962</v>
      </c>
      <c r="N15353" s="2">
        <v>83.22721</v>
      </c>
      <c r="O15353" s="5">
        <v>8.230667</v>
      </c>
      <c r="P15353" s="2">
        <v>3.5</v>
      </c>
      <c r="Q15353" s="2">
        <v>117.0</v>
      </c>
      <c r="R15353" s="2">
        <v>5.44</v>
      </c>
      <c r="S15353" s="2">
        <v>55.6</v>
      </c>
      <c r="T15353" s="2">
        <v>1012.6</v>
      </c>
      <c r="U15353" s="2">
        <v>86.0</v>
      </c>
    </row>
    <row r="15354" ht="15.75" customHeight="1">
      <c r="A15354" s="1">
        <v>43787.29513888889</v>
      </c>
      <c r="B15354" s="4">
        <v>81.19583</v>
      </c>
      <c r="C15354" s="2">
        <v>0.7323161699999972</v>
      </c>
      <c r="E15354" s="1">
        <v>43787.29513888889</v>
      </c>
      <c r="F15354" s="2">
        <v>74.89681</v>
      </c>
      <c r="G15354" s="2">
        <v>417.1961</v>
      </c>
      <c r="H15354" s="2">
        <v>43787.29513888889</v>
      </c>
      <c r="I15354" s="2">
        <v>33.55595873808486</v>
      </c>
      <c r="J15354" s="2">
        <v>18.9188</v>
      </c>
      <c r="K15354" s="2">
        <v>46.45315</v>
      </c>
      <c r="L15354" s="2">
        <v>7.008386</v>
      </c>
      <c r="M15354" s="2">
        <v>6.105121</v>
      </c>
      <c r="N15354" s="2">
        <v>83.29627</v>
      </c>
      <c r="O15354" s="5">
        <v>8.231232</v>
      </c>
      <c r="P15354" s="2">
        <v>3.5</v>
      </c>
      <c r="Q15354" s="2">
        <v>117.0</v>
      </c>
      <c r="R15354" s="2">
        <v>5.44</v>
      </c>
      <c r="S15354" s="2">
        <v>55.6</v>
      </c>
      <c r="T15354" s="2">
        <v>1012.6</v>
      </c>
      <c r="U15354" s="2">
        <v>86.0</v>
      </c>
    </row>
    <row r="15355" ht="15.75" customHeight="1">
      <c r="A15355" s="1">
        <v>43787.29583333333</v>
      </c>
      <c r="B15355" s="4">
        <v>81.18391</v>
      </c>
      <c r="C15355" s="2">
        <v>0.7323221099999984</v>
      </c>
      <c r="E15355" s="1">
        <v>43787.29583333333</v>
      </c>
      <c r="F15355" s="2">
        <v>74.87774</v>
      </c>
      <c r="G15355" s="2">
        <v>417.2013</v>
      </c>
      <c r="H15355" s="2">
        <v>43787.29583333333</v>
      </c>
      <c r="I15355" s="2">
        <v>33.594742351951524</v>
      </c>
      <c r="J15355" s="2">
        <v>18.89602</v>
      </c>
      <c r="K15355" s="2">
        <v>47.66039</v>
      </c>
      <c r="L15355" s="2">
        <v>6.679715</v>
      </c>
      <c r="M15355" s="2">
        <v>6.111602</v>
      </c>
      <c r="N15355" s="2">
        <v>83.3828</v>
      </c>
      <c r="O15355" s="5">
        <v>8.231556</v>
      </c>
      <c r="P15355" s="2">
        <v>4.67</v>
      </c>
      <c r="Q15355" s="2">
        <v>133.0</v>
      </c>
      <c r="R15355" s="2">
        <v>5.25</v>
      </c>
      <c r="S15355" s="2">
        <v>55.8</v>
      </c>
      <c r="T15355" s="2">
        <v>1012.7</v>
      </c>
      <c r="U15355" s="2">
        <v>86.1</v>
      </c>
    </row>
    <row r="15356" ht="15.75" customHeight="1">
      <c r="A15356" s="1">
        <v>43787.29652777778</v>
      </c>
      <c r="B15356" s="4">
        <v>81.26497</v>
      </c>
      <c r="C15356" s="2">
        <v>0.723165299999998</v>
      </c>
      <c r="E15356" s="1">
        <v>43787.29652777778</v>
      </c>
      <c r="F15356" s="2">
        <v>74.85867</v>
      </c>
      <c r="G15356" s="2">
        <v>419.958</v>
      </c>
      <c r="H15356" s="2">
        <v>43787.29652777778</v>
      </c>
      <c r="I15356" s="2">
        <v>33.47861115061157</v>
      </c>
      <c r="J15356" s="2">
        <v>18.95473</v>
      </c>
      <c r="K15356" s="2">
        <v>48.82645</v>
      </c>
      <c r="L15356" s="2">
        <v>6.636204</v>
      </c>
      <c r="M15356" s="2">
        <v>6.105973</v>
      </c>
      <c r="N15356" s="2">
        <v>83.30617</v>
      </c>
      <c r="O15356" s="5">
        <v>8.230823000000001</v>
      </c>
      <c r="P15356" s="2">
        <v>4.67</v>
      </c>
      <c r="Q15356" s="2">
        <v>133.0</v>
      </c>
      <c r="R15356" s="2">
        <v>5.25</v>
      </c>
      <c r="S15356" s="2">
        <v>55.8</v>
      </c>
      <c r="T15356" s="2">
        <v>1012.7</v>
      </c>
      <c r="U15356" s="2">
        <v>86.1</v>
      </c>
    </row>
    <row r="15357" ht="15.75" customHeight="1">
      <c r="A15357" s="1">
        <v>43787.29722222222</v>
      </c>
      <c r="B15357" s="4">
        <v>81.13623</v>
      </c>
      <c r="C15357" s="2">
        <v>0.6948542899999985</v>
      </c>
      <c r="E15357" s="1">
        <v>43787.29722222222</v>
      </c>
      <c r="F15357" s="2">
        <v>74.87774</v>
      </c>
      <c r="G15357" s="2">
        <v>420.8605</v>
      </c>
      <c r="H15357" s="2">
        <v>43787.29722222222</v>
      </c>
      <c r="I15357" s="2">
        <v>33.66474494192862</v>
      </c>
      <c r="J15357" s="2">
        <v>18.99395</v>
      </c>
      <c r="K15357" s="2">
        <v>47.43372</v>
      </c>
      <c r="L15357" s="2">
        <v>6.769526</v>
      </c>
      <c r="M15357" s="2">
        <v>6.102209</v>
      </c>
      <c r="N15357" s="2">
        <v>83.39974</v>
      </c>
      <c r="O15357" s="5">
        <v>8.229523</v>
      </c>
      <c r="P15357" s="2">
        <v>4.67</v>
      </c>
      <c r="Q15357" s="2">
        <v>133.0</v>
      </c>
      <c r="R15357" s="2">
        <v>5.25</v>
      </c>
      <c r="S15357" s="2">
        <v>55.8</v>
      </c>
      <c r="T15357" s="2">
        <v>1012.7</v>
      </c>
      <c r="U15357" s="2">
        <v>86.1</v>
      </c>
    </row>
    <row r="15358" ht="15.75" customHeight="1">
      <c r="A15358" s="1">
        <v>43787.29791666667</v>
      </c>
      <c r="B15358" s="4">
        <v>81.32697</v>
      </c>
      <c r="C15358" s="2">
        <v>0.7196031699999992</v>
      </c>
      <c r="E15358" s="1">
        <v>43787.29791666667</v>
      </c>
      <c r="F15358" s="2">
        <v>74.83482</v>
      </c>
      <c r="G15358" s="2">
        <v>419.4697</v>
      </c>
      <c r="H15358" s="2">
        <v>43787.29791666667</v>
      </c>
      <c r="I15358" s="2">
        <v>33.664432467854446</v>
      </c>
      <c r="J15358" s="2">
        <v>19.00893</v>
      </c>
      <c r="K15358" s="2">
        <v>47.54032</v>
      </c>
      <c r="L15358" s="2">
        <v>6.687416</v>
      </c>
      <c r="M15358" s="2">
        <v>6.09137</v>
      </c>
      <c r="N15358" s="2">
        <v>83.29379</v>
      </c>
      <c r="O15358" s="5">
        <v>8.226233</v>
      </c>
      <c r="P15358" s="2">
        <v>4.67</v>
      </c>
      <c r="Q15358" s="2">
        <v>133.0</v>
      </c>
      <c r="R15358" s="2">
        <v>5.25</v>
      </c>
      <c r="S15358" s="2">
        <v>55.8</v>
      </c>
      <c r="T15358" s="2">
        <v>1012.7</v>
      </c>
      <c r="U15358" s="2">
        <v>86.1</v>
      </c>
    </row>
    <row r="15359" ht="15.75" customHeight="1">
      <c r="A15359" s="1">
        <v>43787.29861111111</v>
      </c>
      <c r="B15359" s="4">
        <v>81.28882</v>
      </c>
      <c r="C15359" s="2">
        <v>0.7152555799999973</v>
      </c>
      <c r="E15359" s="1">
        <v>43787.29861111111</v>
      </c>
      <c r="F15359" s="2">
        <v>74.81575</v>
      </c>
      <c r="G15359" s="2">
        <v>421.9276</v>
      </c>
      <c r="H15359" s="2">
        <v>43787.29861111111</v>
      </c>
      <c r="I15359" s="2">
        <v>33.63943980714133</v>
      </c>
      <c r="J15359" s="2">
        <v>18.98399</v>
      </c>
      <c r="K15359" s="2">
        <v>47.36747</v>
      </c>
      <c r="L15359" s="2">
        <v>6.820593</v>
      </c>
      <c r="M15359" s="2">
        <v>6.078401</v>
      </c>
      <c r="N15359" s="2">
        <v>83.06647</v>
      </c>
      <c r="O15359" s="5">
        <v>8.225098</v>
      </c>
      <c r="P15359" s="2">
        <v>4.67</v>
      </c>
      <c r="Q15359" s="2">
        <v>133.0</v>
      </c>
      <c r="R15359" s="2">
        <v>5.25</v>
      </c>
      <c r="S15359" s="2">
        <v>55.8</v>
      </c>
      <c r="T15359" s="2">
        <v>1012.7</v>
      </c>
      <c r="U15359" s="2">
        <v>86.1</v>
      </c>
    </row>
    <row r="15360" ht="15.75" customHeight="1">
      <c r="A15360" s="1">
        <v>43787.299305555556</v>
      </c>
      <c r="B15360" s="4">
        <v>81.25067</v>
      </c>
      <c r="C15360" s="2">
        <v>0.7132092499999985</v>
      </c>
      <c r="E15360" s="1">
        <v>43787.299305555556</v>
      </c>
      <c r="F15360" s="2">
        <v>74.84674</v>
      </c>
      <c r="G15360" s="2">
        <v>443.6158</v>
      </c>
      <c r="H15360" s="2">
        <v>43787.299305555556</v>
      </c>
      <c r="I15360" s="2">
        <v>33.621112840844056</v>
      </c>
      <c r="J15360" s="2">
        <v>18.97354</v>
      </c>
      <c r="K15360" s="2">
        <v>47.2627</v>
      </c>
      <c r="L15360" s="2">
        <v>6.826376</v>
      </c>
      <c r="M15360" s="2">
        <v>6.08</v>
      </c>
      <c r="N15360" s="2">
        <v>83.07944</v>
      </c>
      <c r="O15360" s="5">
        <v>8.223474</v>
      </c>
      <c r="P15360" s="2">
        <v>4.67</v>
      </c>
      <c r="Q15360" s="2">
        <v>133.0</v>
      </c>
      <c r="R15360" s="2">
        <v>5.25</v>
      </c>
      <c r="S15360" s="2">
        <v>55.8</v>
      </c>
      <c r="T15360" s="2">
        <v>1012.7</v>
      </c>
      <c r="U15360" s="2">
        <v>86.1</v>
      </c>
    </row>
    <row r="15361" ht="15.75" customHeight="1">
      <c r="A15361" s="1">
        <v>43787.3</v>
      </c>
      <c r="B15361" s="4">
        <v>81.20775</v>
      </c>
      <c r="C15361" s="2">
        <v>0.7204948299999998</v>
      </c>
      <c r="E15361" s="1">
        <v>43787.3</v>
      </c>
      <c r="F15361" s="2">
        <v>74.83244</v>
      </c>
      <c r="G15361" s="2">
        <v>416.6606</v>
      </c>
      <c r="H15361" s="2">
        <v>43787.3</v>
      </c>
      <c r="I15361" s="2">
        <v>33.65091187957458</v>
      </c>
      <c r="J15361" s="2">
        <v>18.97039</v>
      </c>
      <c r="K15361" s="2">
        <v>46.64016</v>
      </c>
      <c r="L15361" s="2">
        <v>6.702248</v>
      </c>
      <c r="M15361" s="2">
        <v>6.094319</v>
      </c>
      <c r="N15361" s="2">
        <v>83.28344</v>
      </c>
      <c r="O15361" s="5">
        <v>8.223067</v>
      </c>
      <c r="P15361" s="2">
        <v>2.72</v>
      </c>
      <c r="Q15361" s="2">
        <v>137.0</v>
      </c>
      <c r="R15361" s="2">
        <v>5.64</v>
      </c>
      <c r="S15361" s="2">
        <v>55.8</v>
      </c>
      <c r="T15361" s="2">
        <v>1012.4</v>
      </c>
      <c r="U15361" s="2">
        <v>86.1</v>
      </c>
    </row>
    <row r="15362" ht="15.75" customHeight="1">
      <c r="A15362" s="1">
        <v>43787.30069444444</v>
      </c>
      <c r="B15362" s="4">
        <v>81.23636</v>
      </c>
      <c r="C15362" s="2">
        <v>0.7140457899999983</v>
      </c>
      <c r="E15362" s="1">
        <v>43787.30069444444</v>
      </c>
      <c r="F15362" s="2">
        <v>74.83006</v>
      </c>
      <c r="G15362" s="2">
        <v>414.7462</v>
      </c>
      <c r="H15362" s="2">
        <v>43787.30069444444</v>
      </c>
      <c r="I15362" s="2">
        <v>33.64512424717664</v>
      </c>
      <c r="J15362" s="2">
        <v>19.03507</v>
      </c>
      <c r="K15362" s="2">
        <v>46.08463</v>
      </c>
      <c r="L15362" s="2">
        <v>6.659765</v>
      </c>
      <c r="M15362" s="2">
        <v>6.101136</v>
      </c>
      <c r="N15362" s="2">
        <v>83.43528</v>
      </c>
      <c r="O15362" s="5">
        <v>8.222583</v>
      </c>
      <c r="P15362" s="2">
        <v>2.72</v>
      </c>
      <c r="Q15362" s="2">
        <v>137.0</v>
      </c>
      <c r="R15362" s="2">
        <v>5.64</v>
      </c>
      <c r="S15362" s="2">
        <v>55.8</v>
      </c>
      <c r="T15362" s="2">
        <v>1012.4</v>
      </c>
      <c r="U15362" s="2">
        <v>86.1</v>
      </c>
    </row>
    <row r="15363" ht="15.75" customHeight="1">
      <c r="A15363" s="1">
        <v>43787.30138888889</v>
      </c>
      <c r="B15363" s="4">
        <v>81.28643</v>
      </c>
      <c r="C15363" s="2">
        <v>0.7200538699999992</v>
      </c>
      <c r="E15363" s="1">
        <v>43787.30138888889</v>
      </c>
      <c r="F15363" s="2">
        <v>74.84436</v>
      </c>
      <c r="G15363" s="2">
        <v>413.6642</v>
      </c>
      <c r="H15363" s="2">
        <v>43787.30138888889</v>
      </c>
      <c r="I15363" s="2">
        <v>33.686120059590934</v>
      </c>
      <c r="J15363" s="2">
        <v>19.0851</v>
      </c>
      <c r="K15363" s="2">
        <v>46.46168</v>
      </c>
      <c r="L15363" s="2">
        <v>6.67173</v>
      </c>
      <c r="M15363" s="2">
        <v>6.062092</v>
      </c>
      <c r="N15363" s="2">
        <v>82.99786</v>
      </c>
      <c r="O15363" s="5">
        <v>8.222013</v>
      </c>
      <c r="P15363" s="2">
        <v>2.72</v>
      </c>
      <c r="Q15363" s="2">
        <v>137.0</v>
      </c>
      <c r="R15363" s="2">
        <v>5.64</v>
      </c>
      <c r="S15363" s="2">
        <v>55.8</v>
      </c>
      <c r="T15363" s="2">
        <v>1012.4</v>
      </c>
      <c r="U15363" s="2">
        <v>86.1</v>
      </c>
    </row>
    <row r="15364" ht="15.75" customHeight="1">
      <c r="A15364" s="1">
        <v>43787.302083333336</v>
      </c>
      <c r="B15364" s="4">
        <v>81.32935</v>
      </c>
      <c r="C15364" s="2">
        <v>0.6956425999999993</v>
      </c>
      <c r="E15364" s="1">
        <v>43787.302083333336</v>
      </c>
      <c r="F15364" s="2">
        <v>74.80621</v>
      </c>
      <c r="G15364" s="2">
        <v>417.8412</v>
      </c>
      <c r="H15364" s="2">
        <v>43787.302083333336</v>
      </c>
      <c r="I15364" s="2">
        <v>33.68918104235114</v>
      </c>
      <c r="J15364" s="2">
        <v>19.11985</v>
      </c>
      <c r="K15364" s="2">
        <v>46.72083</v>
      </c>
      <c r="L15364" s="2">
        <v>6.724378</v>
      </c>
      <c r="M15364" s="2">
        <v>6.036235</v>
      </c>
      <c r="N15364" s="2">
        <v>82.73907</v>
      </c>
      <c r="O15364" s="5">
        <v>8.220716</v>
      </c>
      <c r="P15364" s="2">
        <v>2.72</v>
      </c>
      <c r="Q15364" s="2">
        <v>137.0</v>
      </c>
      <c r="R15364" s="2">
        <v>5.64</v>
      </c>
      <c r="S15364" s="2">
        <v>55.8</v>
      </c>
      <c r="T15364" s="2">
        <v>1012.4</v>
      </c>
      <c r="U15364" s="2">
        <v>86.1</v>
      </c>
    </row>
    <row r="15365" ht="15.75" customHeight="1">
      <c r="A15365" s="1">
        <v>43787.302777777775</v>
      </c>
      <c r="B15365" s="4">
        <v>81.36272</v>
      </c>
      <c r="C15365" s="2">
        <v>0.7147692399999972</v>
      </c>
      <c r="E15365" s="1">
        <v>43787.302777777775</v>
      </c>
      <c r="F15365" s="2">
        <v>74.80383</v>
      </c>
      <c r="G15365" s="2">
        <v>422.5611</v>
      </c>
      <c r="H15365" s="2">
        <v>43787.302777777775</v>
      </c>
      <c r="I15365" s="2">
        <v>33.73048624386947</v>
      </c>
      <c r="J15365" s="2">
        <v>19.14009</v>
      </c>
      <c r="K15365" s="2">
        <v>46.87151</v>
      </c>
      <c r="L15365" s="2">
        <v>7.195128</v>
      </c>
      <c r="M15365" s="2">
        <v>6.000513</v>
      </c>
      <c r="N15365" s="2">
        <v>82.30053</v>
      </c>
      <c r="O15365" s="5">
        <v>8.219215</v>
      </c>
      <c r="P15365" s="2">
        <v>2.72</v>
      </c>
      <c r="Q15365" s="2">
        <v>137.0</v>
      </c>
      <c r="R15365" s="2">
        <v>5.64</v>
      </c>
      <c r="S15365" s="2">
        <v>55.8</v>
      </c>
      <c r="T15365" s="2">
        <v>1012.4</v>
      </c>
      <c r="U15365" s="2">
        <v>86.1</v>
      </c>
    </row>
    <row r="15366" ht="15.75" customHeight="1">
      <c r="A15366" s="1">
        <v>43787.30347222222</v>
      </c>
      <c r="B15366" s="4">
        <v>81.3508</v>
      </c>
      <c r="C15366" s="2">
        <v>0.6966003099999973</v>
      </c>
      <c r="E15366" s="1">
        <v>43787.30347222222</v>
      </c>
      <c r="F15366" s="2">
        <v>74.77283</v>
      </c>
      <c r="G15366" s="2">
        <v>424.0951</v>
      </c>
      <c r="H15366" s="2">
        <v>43787.30347222222</v>
      </c>
      <c r="I15366" s="2">
        <v>33.75252597347381</v>
      </c>
      <c r="J15366" s="2">
        <v>19.16211</v>
      </c>
      <c r="K15366" s="2">
        <v>46.4144</v>
      </c>
      <c r="L15366" s="2">
        <v>6.719606</v>
      </c>
      <c r="M15366" s="2">
        <v>6.00281</v>
      </c>
      <c r="N15366" s="2">
        <v>82.34309</v>
      </c>
      <c r="O15366" s="5">
        <v>8.218607</v>
      </c>
      <c r="P15366" s="2">
        <v>2.72</v>
      </c>
      <c r="Q15366" s="2">
        <v>137.0</v>
      </c>
      <c r="R15366" s="2">
        <v>5.64</v>
      </c>
      <c r="S15366" s="2">
        <v>55.8</v>
      </c>
      <c r="T15366" s="2">
        <v>1012.4</v>
      </c>
      <c r="U15366" s="2">
        <v>86.1</v>
      </c>
    </row>
    <row r="15367" ht="15.75" customHeight="1">
      <c r="A15367" s="1">
        <v>43787.30416666667</v>
      </c>
      <c r="B15367" s="4">
        <v>81.41994</v>
      </c>
      <c r="C15367" s="2">
        <v>0.6998160399999982</v>
      </c>
      <c r="E15367" s="1">
        <v>43787.30416666667</v>
      </c>
      <c r="F15367" s="2">
        <v>74.77522</v>
      </c>
      <c r="G15367" s="2">
        <v>424.226</v>
      </c>
      <c r="H15367" s="2">
        <v>43787.30416666667</v>
      </c>
      <c r="I15367" s="2">
        <v>33.778367704965774</v>
      </c>
      <c r="J15367" s="2">
        <v>19.15616</v>
      </c>
      <c r="K15367" s="2">
        <v>45.01053</v>
      </c>
      <c r="L15367" s="2">
        <v>6.847443</v>
      </c>
      <c r="M15367" s="2">
        <v>5.951719</v>
      </c>
      <c r="N15367" s="2">
        <v>81.69668</v>
      </c>
      <c r="O15367" s="5">
        <v>8.217759</v>
      </c>
      <c r="P15367" s="2">
        <v>3.3</v>
      </c>
      <c r="Q15367" s="2">
        <v>123.0</v>
      </c>
      <c r="R15367" s="2">
        <v>4.86</v>
      </c>
      <c r="S15367" s="2">
        <v>55.6</v>
      </c>
      <c r="T15367" s="2">
        <v>1012.6</v>
      </c>
      <c r="U15367" s="2">
        <v>86.1</v>
      </c>
    </row>
    <row r="15368" ht="15.75" customHeight="1">
      <c r="A15368" s="1">
        <v>43787.30486111111</v>
      </c>
      <c r="B15368" s="4">
        <v>81.38419</v>
      </c>
      <c r="C15368" s="2">
        <v>0.7062719699999978</v>
      </c>
      <c r="E15368" s="1">
        <v>43787.30486111111</v>
      </c>
      <c r="F15368" s="2">
        <v>74.78952</v>
      </c>
      <c r="G15368" s="2">
        <v>419.0725</v>
      </c>
      <c r="H15368" s="2">
        <v>43787.30486111111</v>
      </c>
      <c r="I15368" s="2">
        <v>33.655589754441564</v>
      </c>
      <c r="J15368" s="2">
        <v>19.14078</v>
      </c>
      <c r="K15368" s="2">
        <v>45.12215</v>
      </c>
      <c r="L15368" s="2">
        <v>6.954351</v>
      </c>
      <c r="M15368" s="2">
        <v>5.951591</v>
      </c>
      <c r="N15368" s="2">
        <v>81.60343</v>
      </c>
      <c r="O15368" s="5">
        <v>8.218739</v>
      </c>
      <c r="P15368" s="2">
        <v>3.3</v>
      </c>
      <c r="Q15368" s="2">
        <v>123.0</v>
      </c>
      <c r="R15368" s="2">
        <v>4.86</v>
      </c>
      <c r="S15368" s="2">
        <v>55.6</v>
      </c>
      <c r="T15368" s="2">
        <v>1012.6</v>
      </c>
      <c r="U15368" s="2">
        <v>86.1</v>
      </c>
    </row>
    <row r="15369" ht="15.75" customHeight="1">
      <c r="A15369" s="1">
        <v>43787.305555555555</v>
      </c>
      <c r="B15369" s="4">
        <v>81.40564</v>
      </c>
      <c r="C15369" s="2">
        <v>0.7010631299999979</v>
      </c>
      <c r="E15369" s="1">
        <v>43787.305555555555</v>
      </c>
      <c r="F15369" s="2">
        <v>74.78714</v>
      </c>
      <c r="G15369" s="2">
        <v>420.1527</v>
      </c>
      <c r="H15369" s="2">
        <v>43787.305555555555</v>
      </c>
      <c r="I15369" s="2">
        <v>33.90825261345811</v>
      </c>
      <c r="J15369" s="2">
        <v>19.132</v>
      </c>
      <c r="K15369" s="2">
        <v>45.82253</v>
      </c>
      <c r="L15369" s="2">
        <v>6.804316</v>
      </c>
      <c r="M15369" s="2">
        <v>5.950175</v>
      </c>
      <c r="N15369" s="2">
        <v>81.7328</v>
      </c>
      <c r="O15369" s="5">
        <v>8.218937</v>
      </c>
      <c r="P15369" s="2">
        <v>3.3</v>
      </c>
      <c r="Q15369" s="2">
        <v>123.0</v>
      </c>
      <c r="R15369" s="2">
        <v>4.86</v>
      </c>
      <c r="S15369" s="2">
        <v>55.6</v>
      </c>
      <c r="T15369" s="2">
        <v>1012.6</v>
      </c>
      <c r="U15369" s="2">
        <v>86.1</v>
      </c>
    </row>
    <row r="15370" ht="15.75" customHeight="1">
      <c r="A15370" s="1">
        <v>43787.30625</v>
      </c>
      <c r="B15370" s="4">
        <v>81.36511</v>
      </c>
      <c r="C15370" s="2">
        <v>0.6985276099999975</v>
      </c>
      <c r="E15370" s="1">
        <v>43787.30625</v>
      </c>
      <c r="F15370" s="2">
        <v>74.80145</v>
      </c>
      <c r="G15370" s="2">
        <v>412.4047</v>
      </c>
      <c r="H15370" s="2">
        <v>43787.30625</v>
      </c>
      <c r="I15370" s="2">
        <v>33.87702627604886</v>
      </c>
      <c r="J15370" s="2">
        <v>19.14859</v>
      </c>
      <c r="K15370" s="2">
        <v>48.11883</v>
      </c>
      <c r="L15370" s="2">
        <v>6.685558</v>
      </c>
      <c r="M15370" s="2">
        <v>5.966789</v>
      </c>
      <c r="N15370" s="2">
        <v>81.94703</v>
      </c>
      <c r="O15370" s="5">
        <v>8.219509</v>
      </c>
      <c r="P15370" s="2">
        <v>3.3</v>
      </c>
      <c r="Q15370" s="2">
        <v>123.0</v>
      </c>
      <c r="R15370" s="2">
        <v>4.86</v>
      </c>
      <c r="S15370" s="2">
        <v>55.6</v>
      </c>
      <c r="T15370" s="2">
        <v>1012.6</v>
      </c>
      <c r="U15370" s="2">
        <v>86.1</v>
      </c>
    </row>
    <row r="15371" ht="15.75" customHeight="1">
      <c r="A15371" s="1">
        <v>43787.30694444444</v>
      </c>
      <c r="B15371" s="4">
        <v>81.38657</v>
      </c>
      <c r="C15371" s="2">
        <v>0.7141747999999986</v>
      </c>
      <c r="E15371" s="1">
        <v>43787.30694444444</v>
      </c>
      <c r="F15371" s="2">
        <v>74.78952</v>
      </c>
      <c r="G15371" s="2">
        <v>416.8328</v>
      </c>
      <c r="H15371" s="2">
        <v>43787.30694444444</v>
      </c>
      <c r="I15371" s="2">
        <v>33.738835367375685</v>
      </c>
      <c r="J15371" s="2">
        <v>19.15076</v>
      </c>
      <c r="K15371" s="2">
        <v>45.1581</v>
      </c>
      <c r="L15371" s="2">
        <v>6.68223</v>
      </c>
      <c r="M15371" s="2">
        <v>5.997179</v>
      </c>
      <c r="N15371" s="2">
        <v>82.28159</v>
      </c>
      <c r="O15371" s="5">
        <v>8.217605</v>
      </c>
      <c r="P15371" s="2">
        <v>3.3</v>
      </c>
      <c r="Q15371" s="2">
        <v>123.0</v>
      </c>
      <c r="R15371" s="2">
        <v>4.86</v>
      </c>
      <c r="S15371" s="2">
        <v>55.6</v>
      </c>
      <c r="T15371" s="2">
        <v>1012.6</v>
      </c>
      <c r="U15371" s="2">
        <v>86.1</v>
      </c>
    </row>
    <row r="15372" ht="15.75" customHeight="1">
      <c r="A15372" s="1">
        <v>43787.30763888889</v>
      </c>
      <c r="B15372" s="4">
        <v>81.41994</v>
      </c>
      <c r="C15372" s="2">
        <v>0.7140507799999973</v>
      </c>
      <c r="E15372" s="1">
        <v>43787.30763888889</v>
      </c>
      <c r="F15372" s="2">
        <v>74.77045</v>
      </c>
      <c r="G15372" s="2">
        <v>422.8428</v>
      </c>
      <c r="H15372" s="2">
        <v>43787.30763888889</v>
      </c>
      <c r="I15372" s="2">
        <v>33.7510521143685</v>
      </c>
      <c r="J15372" s="2">
        <v>19.17812</v>
      </c>
      <c r="K15372" s="2">
        <v>46.55707</v>
      </c>
      <c r="L15372" s="2">
        <v>6.989744</v>
      </c>
      <c r="M15372" s="2">
        <v>6.01883</v>
      </c>
      <c r="N15372" s="2">
        <v>82.63321</v>
      </c>
      <c r="O15372" s="5">
        <v>8.217442</v>
      </c>
      <c r="P15372" s="2">
        <v>3.3</v>
      </c>
      <c r="Q15372" s="2">
        <v>123.0</v>
      </c>
      <c r="R15372" s="2">
        <v>4.86</v>
      </c>
      <c r="S15372" s="2">
        <v>55.6</v>
      </c>
      <c r="T15372" s="2">
        <v>1012.6</v>
      </c>
      <c r="U15372" s="2">
        <v>86.1</v>
      </c>
    </row>
    <row r="15373" ht="15.75" customHeight="1">
      <c r="A15373" s="1">
        <v>43787.308333333334</v>
      </c>
      <c r="B15373" s="4">
        <v>81.42948</v>
      </c>
      <c r="C15373" s="2">
        <v>0.6926720599999996</v>
      </c>
      <c r="E15373" s="1">
        <v>43787.308333333334</v>
      </c>
      <c r="F15373" s="2">
        <v>74.74899</v>
      </c>
      <c r="G15373" s="2">
        <v>421.721</v>
      </c>
      <c r="H15373" s="2">
        <v>43787.308333333334</v>
      </c>
      <c r="I15373" s="2">
        <v>33.79039187850388</v>
      </c>
      <c r="J15373" s="2">
        <v>19.21986</v>
      </c>
      <c r="K15373" s="2">
        <v>44.28411</v>
      </c>
      <c r="L15373" s="2">
        <v>7.343617</v>
      </c>
      <c r="M15373" s="2">
        <v>6.015943</v>
      </c>
      <c r="N15373" s="2">
        <v>82.69315</v>
      </c>
      <c r="O15373" s="5">
        <v>8.217279</v>
      </c>
      <c r="P15373" s="2">
        <v>3.69</v>
      </c>
      <c r="Q15373" s="2">
        <v>140.0</v>
      </c>
      <c r="R15373" s="2">
        <v>5.05</v>
      </c>
      <c r="S15373" s="2">
        <v>55.9</v>
      </c>
      <c r="T15373" s="2">
        <v>1012.5</v>
      </c>
      <c r="U15373" s="2">
        <v>86.1</v>
      </c>
    </row>
    <row r="15374" ht="15.75" customHeight="1">
      <c r="A15374" s="1">
        <v>43787.30902777778</v>
      </c>
      <c r="B15374" s="4">
        <v>81.4557</v>
      </c>
      <c r="C15374" s="2">
        <v>0.7093045199999981</v>
      </c>
      <c r="E15374" s="1">
        <v>43787.30902777778</v>
      </c>
      <c r="F15374" s="2">
        <v>74.74661</v>
      </c>
      <c r="G15374" s="2">
        <v>419.7091</v>
      </c>
      <c r="H15374" s="2">
        <v>43787.30902777778</v>
      </c>
      <c r="I15374" s="2">
        <v>33.82019727041484</v>
      </c>
      <c r="J15374" s="2">
        <v>19.25191</v>
      </c>
      <c r="K15374" s="2">
        <v>45.53561</v>
      </c>
      <c r="L15374" s="2">
        <v>6.792395</v>
      </c>
      <c r="M15374" s="2">
        <v>5.988495</v>
      </c>
      <c r="N15374" s="2">
        <v>82.35136</v>
      </c>
      <c r="O15374" s="5">
        <v>8.215339</v>
      </c>
      <c r="P15374" s="2">
        <v>3.69</v>
      </c>
      <c r="Q15374" s="2">
        <v>140.0</v>
      </c>
      <c r="R15374" s="2">
        <v>5.05</v>
      </c>
      <c r="S15374" s="2">
        <v>55.9</v>
      </c>
      <c r="T15374" s="2">
        <v>1012.5</v>
      </c>
      <c r="U15374" s="2">
        <v>86.1</v>
      </c>
    </row>
    <row r="15375" ht="15.75" customHeight="1">
      <c r="A15375" s="1">
        <v>43787.30972222222</v>
      </c>
      <c r="B15375" s="4">
        <v>81.47002</v>
      </c>
      <c r="C15375" s="2">
        <v>0.7048466899999983</v>
      </c>
      <c r="E15375" s="1">
        <v>43787.30972222222</v>
      </c>
      <c r="F15375" s="2">
        <v>74.72276</v>
      </c>
      <c r="G15375" s="2">
        <v>428.9737</v>
      </c>
      <c r="H15375" s="2">
        <v>43787.30972222222</v>
      </c>
      <c r="I15375" s="2">
        <v>33.80791730854624</v>
      </c>
      <c r="J15375" s="2">
        <v>19.28103</v>
      </c>
      <c r="K15375" s="2">
        <v>39.1384</v>
      </c>
      <c r="L15375" s="2">
        <v>6.661846</v>
      </c>
      <c r="M15375" s="2">
        <v>5.986095</v>
      </c>
      <c r="N15375" s="2">
        <v>82.36789</v>
      </c>
      <c r="O15375" s="5">
        <v>8.214206</v>
      </c>
      <c r="P15375" s="2">
        <v>3.69</v>
      </c>
      <c r="Q15375" s="2">
        <v>140.0</v>
      </c>
      <c r="R15375" s="2">
        <v>5.05</v>
      </c>
      <c r="S15375" s="2">
        <v>55.9</v>
      </c>
      <c r="T15375" s="2">
        <v>1012.5</v>
      </c>
      <c r="U15375" s="2">
        <v>86.1</v>
      </c>
    </row>
    <row r="15376" ht="15.75" customHeight="1">
      <c r="A15376" s="1">
        <v>43787.31041666667</v>
      </c>
      <c r="B15376" s="4">
        <v>81.49863</v>
      </c>
      <c r="C15376" s="2">
        <v>0.7040887899999984</v>
      </c>
      <c r="E15376" s="1">
        <v>43787.31041666667</v>
      </c>
      <c r="F15376" s="2">
        <v>74.73708</v>
      </c>
      <c r="G15376" s="2">
        <v>391.7625</v>
      </c>
      <c r="H15376" s="2">
        <v>43787.31041666667</v>
      </c>
      <c r="I15376" s="2">
        <v>33.79045242111244</v>
      </c>
      <c r="J15376" s="2">
        <v>19.30033</v>
      </c>
      <c r="K15376" s="2">
        <v>28.34047</v>
      </c>
      <c r="L15376" s="2">
        <v>7.063695</v>
      </c>
      <c r="M15376" s="2">
        <v>5.969764</v>
      </c>
      <c r="N15376" s="2">
        <v>82.15703</v>
      </c>
      <c r="O15376" s="5">
        <v>8.212665</v>
      </c>
      <c r="P15376" s="2">
        <v>3.69</v>
      </c>
      <c r="Q15376" s="2">
        <v>140.0</v>
      </c>
      <c r="R15376" s="2">
        <v>5.05</v>
      </c>
      <c r="S15376" s="2">
        <v>55.9</v>
      </c>
      <c r="T15376" s="2">
        <v>1012.5</v>
      </c>
      <c r="U15376" s="2">
        <v>86.1</v>
      </c>
    </row>
    <row r="15377" ht="15.75" customHeight="1">
      <c r="A15377" s="1">
        <v>43787.311111111114</v>
      </c>
      <c r="B15377" s="4">
        <v>81.51054</v>
      </c>
      <c r="C15377" s="2">
        <v>0.6737658999999994</v>
      </c>
      <c r="E15377" s="1">
        <v>43787.311111111114</v>
      </c>
      <c r="F15377" s="2">
        <v>74.74899</v>
      </c>
      <c r="G15377" s="2">
        <v>419.259</v>
      </c>
      <c r="H15377" s="2">
        <v>43787.311111111114</v>
      </c>
      <c r="I15377" s="2">
        <v>33.804323668546076</v>
      </c>
      <c r="J15377" s="2">
        <v>19.29307</v>
      </c>
      <c r="K15377" s="2">
        <v>28.94059</v>
      </c>
      <c r="L15377" s="2">
        <v>7.003102</v>
      </c>
      <c r="M15377" s="2">
        <v>5.983968</v>
      </c>
      <c r="N15377" s="2">
        <v>82.36209</v>
      </c>
      <c r="O15377" s="5">
        <v>8.211937</v>
      </c>
      <c r="P15377" s="2">
        <v>3.69</v>
      </c>
      <c r="Q15377" s="2">
        <v>140.0</v>
      </c>
      <c r="R15377" s="2">
        <v>5.05</v>
      </c>
      <c r="S15377" s="2">
        <v>55.9</v>
      </c>
      <c r="T15377" s="2">
        <v>1012.5</v>
      </c>
      <c r="U15377" s="2">
        <v>86.1</v>
      </c>
    </row>
    <row r="15378" ht="15.75" customHeight="1">
      <c r="A15378" s="1">
        <v>43787.31180555555</v>
      </c>
      <c r="B15378" s="4">
        <v>81.51531</v>
      </c>
      <c r="C15378" s="2">
        <v>0.6739588199999993</v>
      </c>
      <c r="E15378" s="1">
        <v>43787.31180555555</v>
      </c>
      <c r="F15378" s="2">
        <v>74.73708</v>
      </c>
      <c r="G15378" s="2">
        <v>417.8738</v>
      </c>
      <c r="H15378" s="2">
        <v>43787.31180555555</v>
      </c>
      <c r="I15378" s="2">
        <v>33.783527233582504</v>
      </c>
      <c r="J15378" s="2">
        <v>19.30417</v>
      </c>
      <c r="K15378" s="2">
        <v>28.81497</v>
      </c>
      <c r="L15378" s="2">
        <v>6.958406</v>
      </c>
      <c r="M15378" s="2">
        <v>5.973998</v>
      </c>
      <c r="N15378" s="2">
        <v>82.25327</v>
      </c>
      <c r="O15378" s="5">
        <v>8.211578</v>
      </c>
      <c r="P15378" s="2">
        <v>3.69</v>
      </c>
      <c r="Q15378" s="2">
        <v>140.0</v>
      </c>
      <c r="R15378" s="2">
        <v>5.05</v>
      </c>
      <c r="S15378" s="2">
        <v>55.9</v>
      </c>
      <c r="T15378" s="2">
        <v>1012.5</v>
      </c>
      <c r="U15378" s="2">
        <v>86.1</v>
      </c>
    </row>
    <row r="15379" ht="15.75" customHeight="1">
      <c r="A15379" s="1">
        <v>43787.3125</v>
      </c>
      <c r="B15379" s="4">
        <v>81.52246</v>
      </c>
      <c r="C15379" s="2">
        <v>0.6766399799999991</v>
      </c>
      <c r="E15379" s="1">
        <v>43787.3125</v>
      </c>
      <c r="F15379" s="2">
        <v>74.72515</v>
      </c>
      <c r="G15379" s="2">
        <v>418.1689</v>
      </c>
      <c r="H15379" s="2">
        <v>43787.3125</v>
      </c>
      <c r="I15379" s="2">
        <v>33.722415495415255</v>
      </c>
      <c r="J15379" s="2">
        <v>19.32276</v>
      </c>
      <c r="K15379" s="2">
        <v>25.70216</v>
      </c>
      <c r="L15379" s="2">
        <v>7.185585</v>
      </c>
      <c r="M15379" s="2">
        <v>5.945624</v>
      </c>
      <c r="N15379" s="2">
        <v>81.81584</v>
      </c>
      <c r="O15379" s="5">
        <v>8.211092</v>
      </c>
      <c r="P15379" s="2">
        <v>4.47</v>
      </c>
      <c r="Q15379" s="2">
        <v>132.0</v>
      </c>
      <c r="R15379" s="2">
        <v>6.22</v>
      </c>
      <c r="S15379" s="2">
        <v>56.1</v>
      </c>
      <c r="T15379" s="2">
        <v>1012.4</v>
      </c>
      <c r="U15379" s="2">
        <v>86.2</v>
      </c>
    </row>
    <row r="15380" ht="15.75" customHeight="1">
      <c r="A15380" s="1">
        <v>43787.31319444445</v>
      </c>
      <c r="B15380" s="4">
        <v>81.53915</v>
      </c>
      <c r="C15380" s="2">
        <v>0.670363189999998</v>
      </c>
      <c r="E15380" s="1">
        <v>43787.31319444445</v>
      </c>
      <c r="F15380" s="2">
        <v>74.74899</v>
      </c>
      <c r="G15380" s="2">
        <v>423.8233</v>
      </c>
      <c r="H15380" s="2">
        <v>43787.31319444445</v>
      </c>
      <c r="I15380" s="2">
        <v>34.00722496864447</v>
      </c>
      <c r="J15380" s="2">
        <v>19.30581</v>
      </c>
      <c r="K15380" s="2">
        <v>24.09504</v>
      </c>
      <c r="L15380" s="2">
        <v>7.098205</v>
      </c>
      <c r="M15380" s="2">
        <v>5.894732</v>
      </c>
      <c r="N15380" s="2">
        <v>81.31652</v>
      </c>
      <c r="O15380" s="5">
        <v>8.210087</v>
      </c>
      <c r="P15380" s="2">
        <v>4.47</v>
      </c>
      <c r="Q15380" s="2">
        <v>132.0</v>
      </c>
      <c r="R15380" s="2">
        <v>6.22</v>
      </c>
      <c r="S15380" s="2">
        <v>56.1</v>
      </c>
      <c r="T15380" s="2">
        <v>1012.4</v>
      </c>
      <c r="U15380" s="2">
        <v>86.2</v>
      </c>
    </row>
    <row r="15381" ht="15.75" customHeight="1">
      <c r="A15381" s="1">
        <v>43787.313888888886</v>
      </c>
      <c r="B15381" s="4">
        <v>81.53439</v>
      </c>
      <c r="C15381" s="2">
        <v>0.6690196399999984</v>
      </c>
      <c r="E15381" s="1">
        <v>43787.313888888886</v>
      </c>
      <c r="F15381" s="2">
        <v>74.75615</v>
      </c>
      <c r="G15381" s="2">
        <v>431.5946</v>
      </c>
      <c r="H15381" s="2">
        <v>43787.313888888886</v>
      </c>
      <c r="I15381" s="2">
        <v>33.73577345407764</v>
      </c>
      <c r="J15381" s="2">
        <v>19.3088</v>
      </c>
      <c r="K15381" s="2">
        <v>24.40875</v>
      </c>
      <c r="L15381" s="2">
        <v>7.01155</v>
      </c>
      <c r="M15381" s="2">
        <v>5.906089</v>
      </c>
      <c r="N15381" s="2">
        <v>81.3213</v>
      </c>
      <c r="O15381" s="5">
        <v>8.210411</v>
      </c>
      <c r="P15381" s="2">
        <v>4.47</v>
      </c>
      <c r="Q15381" s="2">
        <v>132.0</v>
      </c>
      <c r="R15381" s="2">
        <v>6.22</v>
      </c>
      <c r="S15381" s="2">
        <v>56.1</v>
      </c>
      <c r="T15381" s="2">
        <v>1012.4</v>
      </c>
      <c r="U15381" s="2">
        <v>86.2</v>
      </c>
    </row>
    <row r="15382" ht="15.75" customHeight="1">
      <c r="A15382" s="1">
        <v>43787.31458333333</v>
      </c>
      <c r="B15382" s="4">
        <v>81.55823</v>
      </c>
      <c r="C15382" s="2">
        <v>0.7314223699999989</v>
      </c>
      <c r="E15382" s="1">
        <v>43787.31458333333</v>
      </c>
      <c r="F15382" s="2">
        <v>74.73946</v>
      </c>
      <c r="G15382" s="2">
        <v>423.9018</v>
      </c>
      <c r="H15382" s="2">
        <v>43787.31458333333</v>
      </c>
      <c r="I15382" s="2">
        <v>34.74399508047947</v>
      </c>
      <c r="J15382" s="2">
        <v>19.32973</v>
      </c>
      <c r="K15382" s="2">
        <v>22.65013</v>
      </c>
      <c r="L15382" s="2">
        <v>6.99876</v>
      </c>
      <c r="M15382" s="2">
        <v>5.899185</v>
      </c>
      <c r="N15382" s="2">
        <v>81.82912</v>
      </c>
      <c r="O15382" s="5">
        <v>8.209078</v>
      </c>
      <c r="P15382" s="2">
        <v>4.47</v>
      </c>
      <c r="Q15382" s="2">
        <v>132.0</v>
      </c>
      <c r="R15382" s="2">
        <v>6.22</v>
      </c>
      <c r="S15382" s="2">
        <v>56.1</v>
      </c>
      <c r="T15382" s="2">
        <v>1012.4</v>
      </c>
      <c r="U15382" s="2">
        <v>86.2</v>
      </c>
    </row>
    <row r="15383" ht="15.75" customHeight="1">
      <c r="A15383" s="1">
        <v>43787.31527777778</v>
      </c>
      <c r="B15383" s="4">
        <v>81.55823</v>
      </c>
      <c r="C15383" s="2">
        <v>0.668041259999999</v>
      </c>
      <c r="E15383" s="1">
        <v>43787.31527777778</v>
      </c>
      <c r="F15383" s="2">
        <v>74.74661</v>
      </c>
      <c r="G15383" s="2">
        <v>423.7218</v>
      </c>
      <c r="H15383" s="2">
        <v>43787.31527777778</v>
      </c>
      <c r="I15383" s="2">
        <v>34.331649186080206</v>
      </c>
      <c r="J15383" s="2">
        <v>19.39753</v>
      </c>
      <c r="K15383" s="2">
        <v>24.44245</v>
      </c>
      <c r="L15383" s="2">
        <v>6.717775</v>
      </c>
      <c r="M15383" s="2">
        <v>5.941106</v>
      </c>
      <c r="N15383" s="2">
        <v>82.25668</v>
      </c>
      <c r="O15383" s="5">
        <v>8.207905</v>
      </c>
      <c r="P15383" s="2">
        <v>4.47</v>
      </c>
      <c r="Q15383" s="2">
        <v>132.0</v>
      </c>
      <c r="R15383" s="2">
        <v>6.22</v>
      </c>
      <c r="S15383" s="2">
        <v>56.1</v>
      </c>
      <c r="T15383" s="2">
        <v>1012.4</v>
      </c>
      <c r="U15383" s="2">
        <v>86.2</v>
      </c>
    </row>
    <row r="15384" ht="15.75" customHeight="1">
      <c r="A15384" s="1">
        <v>43787.31597222222</v>
      </c>
      <c r="B15384" s="4">
        <v>81.58207</v>
      </c>
      <c r="C15384" s="2">
        <v>0.6372153999999988</v>
      </c>
      <c r="E15384" s="1">
        <v>43787.31597222222</v>
      </c>
      <c r="F15384" s="2">
        <v>74.718</v>
      </c>
      <c r="G15384" s="2">
        <v>430.2284</v>
      </c>
      <c r="H15384" s="2">
        <v>43787.31597222222</v>
      </c>
      <c r="I15384" s="2">
        <v>34.20073388654053</v>
      </c>
      <c r="J15384" s="2">
        <v>19.42449</v>
      </c>
      <c r="K15384" s="2">
        <v>24.75838</v>
      </c>
      <c r="L15384" s="2">
        <v>7.200432</v>
      </c>
      <c r="M15384" s="2">
        <v>5.958555</v>
      </c>
      <c r="N15384" s="2">
        <v>82.50976</v>
      </c>
      <c r="O15384" s="5">
        <v>8.205355</v>
      </c>
      <c r="P15384" s="2">
        <v>4.47</v>
      </c>
      <c r="Q15384" s="2">
        <v>132.0</v>
      </c>
      <c r="R15384" s="2">
        <v>6.22</v>
      </c>
      <c r="S15384" s="2">
        <v>56.1</v>
      </c>
      <c r="T15384" s="2">
        <v>1012.4</v>
      </c>
      <c r="U15384" s="2">
        <v>86.2</v>
      </c>
    </row>
    <row r="15385" ht="15.75" customHeight="1">
      <c r="A15385" s="1">
        <v>43787.316666666666</v>
      </c>
      <c r="B15385" s="4">
        <v>81.63929</v>
      </c>
      <c r="C15385" s="2">
        <v>0.6883332600000003</v>
      </c>
      <c r="E15385" s="1">
        <v>43787.316666666666</v>
      </c>
      <c r="F15385" s="2">
        <v>74.72754</v>
      </c>
      <c r="G15385" s="2">
        <v>414.5322</v>
      </c>
      <c r="H15385" s="2">
        <v>43787.316666666666</v>
      </c>
      <c r="I15385" s="2">
        <v>34.908993091163765</v>
      </c>
      <c r="J15385" s="2">
        <v>19.43082</v>
      </c>
      <c r="K15385" s="2">
        <v>46.32154</v>
      </c>
      <c r="L15385" s="2">
        <v>6.686573</v>
      </c>
      <c r="M15385" s="2">
        <v>5.942332</v>
      </c>
      <c r="N15385" s="2">
        <v>82.69769</v>
      </c>
      <c r="O15385" s="5">
        <v>8.202923</v>
      </c>
      <c r="P15385" s="2">
        <v>4.28</v>
      </c>
      <c r="Q15385" s="2">
        <v>130.0</v>
      </c>
      <c r="R15385" s="2">
        <v>5.44</v>
      </c>
      <c r="S15385" s="2">
        <v>55.9</v>
      </c>
      <c r="T15385" s="2">
        <v>1012.3</v>
      </c>
      <c r="U15385" s="2">
        <v>86.1</v>
      </c>
    </row>
    <row r="15386" ht="15.75" customHeight="1">
      <c r="A15386" s="1">
        <v>43787.31736111111</v>
      </c>
      <c r="B15386" s="4">
        <v>81.61545</v>
      </c>
      <c r="C15386" s="2">
        <v>0.663997779999999</v>
      </c>
      <c r="E15386" s="1">
        <v>43787.31736111111</v>
      </c>
      <c r="F15386" s="2">
        <v>74.7323</v>
      </c>
      <c r="G15386" s="2">
        <v>415.7923</v>
      </c>
      <c r="H15386" s="2">
        <v>43787.31736111111</v>
      </c>
      <c r="I15386" s="2">
        <v>34.31731933769831</v>
      </c>
      <c r="J15386" s="2">
        <v>19.44607</v>
      </c>
      <c r="K15386" s="2">
        <v>43.02207</v>
      </c>
      <c r="L15386" s="2">
        <v>7.545552</v>
      </c>
      <c r="M15386" s="2">
        <v>5.936793</v>
      </c>
      <c r="N15386" s="2">
        <v>82.41696</v>
      </c>
      <c r="O15386" s="5">
        <v>8.206008</v>
      </c>
      <c r="P15386" s="2">
        <v>4.28</v>
      </c>
      <c r="Q15386" s="2">
        <v>130.0</v>
      </c>
      <c r="R15386" s="2">
        <v>5.44</v>
      </c>
      <c r="S15386" s="2">
        <v>55.9</v>
      </c>
      <c r="T15386" s="2">
        <v>1012.3</v>
      </c>
      <c r="U15386" s="2">
        <v>86.1</v>
      </c>
    </row>
    <row r="15387" ht="15.75" customHeight="1">
      <c r="A15387" s="1">
        <v>43787.31805555556</v>
      </c>
      <c r="B15387" s="4">
        <v>81.59875</v>
      </c>
      <c r="C15387" s="2">
        <v>0.6528842099999999</v>
      </c>
      <c r="E15387" s="1">
        <v>43787.31805555556</v>
      </c>
      <c r="F15387" s="2">
        <v>74.72515</v>
      </c>
      <c r="G15387" s="2">
        <v>413.0247</v>
      </c>
      <c r="H15387" s="2">
        <v>43787.31805555556</v>
      </c>
      <c r="I15387" s="2">
        <v>34.24916462400893</v>
      </c>
      <c r="J15387" s="2">
        <v>19.45129</v>
      </c>
      <c r="K15387" s="2">
        <v>43.80442</v>
      </c>
      <c r="L15387" s="2">
        <v>6.500561</v>
      </c>
      <c r="M15387" s="2">
        <v>5.939664</v>
      </c>
      <c r="N15387" s="2">
        <v>82.29246</v>
      </c>
      <c r="O15387" s="5">
        <v>8.204391</v>
      </c>
      <c r="P15387" s="2">
        <v>4.28</v>
      </c>
      <c r="Q15387" s="2">
        <v>130.0</v>
      </c>
      <c r="R15387" s="2">
        <v>5.44</v>
      </c>
      <c r="S15387" s="2">
        <v>55.9</v>
      </c>
      <c r="T15387" s="2">
        <v>1012.3</v>
      </c>
      <c r="U15387" s="2">
        <v>86.1</v>
      </c>
    </row>
    <row r="15388" ht="15.75" customHeight="1">
      <c r="A15388" s="1">
        <v>43787.31875</v>
      </c>
      <c r="B15388" s="4">
        <v>81.62022</v>
      </c>
      <c r="C15388" s="2">
        <v>0.6351217899999995</v>
      </c>
      <c r="E15388" s="1">
        <v>43787.31875</v>
      </c>
      <c r="F15388" s="2">
        <v>74.73469</v>
      </c>
      <c r="G15388" s="2">
        <v>423.5775</v>
      </c>
      <c r="H15388" s="2">
        <v>43787.31875</v>
      </c>
      <c r="I15388" s="2">
        <v>34.17109797526505</v>
      </c>
      <c r="J15388" s="2">
        <v>19.46934</v>
      </c>
      <c r="K15388" s="2">
        <v>43.81128</v>
      </c>
      <c r="L15388" s="2">
        <v>6.647025</v>
      </c>
      <c r="M15388" s="2">
        <v>5.931374</v>
      </c>
      <c r="N15388" s="2">
        <v>82.17658</v>
      </c>
      <c r="O15388" s="5">
        <v>8.202614</v>
      </c>
      <c r="P15388" s="2">
        <v>4.28</v>
      </c>
      <c r="Q15388" s="2">
        <v>130.0</v>
      </c>
      <c r="R15388" s="2">
        <v>5.44</v>
      </c>
      <c r="S15388" s="2">
        <v>55.9</v>
      </c>
      <c r="T15388" s="2">
        <v>1012.3</v>
      </c>
      <c r="U15388" s="2">
        <v>86.1</v>
      </c>
    </row>
    <row r="15389" ht="15.75" customHeight="1">
      <c r="A15389" s="1">
        <v>43787.319444444445</v>
      </c>
      <c r="B15389" s="4">
        <v>81.65598</v>
      </c>
      <c r="C15389" s="2">
        <v>0.6528153099999994</v>
      </c>
      <c r="E15389" s="1">
        <v>43787.319444444445</v>
      </c>
      <c r="F15389" s="2">
        <v>74.73708</v>
      </c>
      <c r="G15389" s="2">
        <v>431.1215</v>
      </c>
      <c r="H15389" s="2">
        <v>43787.319444444445</v>
      </c>
      <c r="I15389" s="2">
        <v>34.2457769465262</v>
      </c>
      <c r="J15389" s="2">
        <v>19.47156</v>
      </c>
      <c r="K15389" s="2">
        <v>43.75604</v>
      </c>
      <c r="L15389" s="2">
        <v>7.097491</v>
      </c>
      <c r="M15389" s="2">
        <v>5.931719</v>
      </c>
      <c r="N15389" s="2">
        <v>82.16859</v>
      </c>
      <c r="O15389" s="5">
        <v>8.199984</v>
      </c>
      <c r="P15389" s="2">
        <v>4.28</v>
      </c>
      <c r="Q15389" s="2">
        <v>130.0</v>
      </c>
      <c r="R15389" s="2">
        <v>5.44</v>
      </c>
      <c r="S15389" s="2">
        <v>55.9</v>
      </c>
      <c r="T15389" s="2">
        <v>1012.3</v>
      </c>
      <c r="U15389" s="2">
        <v>86.1</v>
      </c>
    </row>
    <row r="15390" ht="15.75" customHeight="1">
      <c r="A15390" s="1">
        <v>43787.32013888889</v>
      </c>
      <c r="B15390" s="4">
        <v>81.61307</v>
      </c>
      <c r="C15390" s="2">
        <v>0.6292584000000012</v>
      </c>
      <c r="E15390" s="1">
        <v>43787.32013888889</v>
      </c>
      <c r="F15390" s="2">
        <v>74.75376</v>
      </c>
      <c r="G15390" s="2">
        <v>419.6766</v>
      </c>
      <c r="H15390" s="2">
        <v>43787.32013888889</v>
      </c>
      <c r="I15390" s="2">
        <v>34.072888003119395</v>
      </c>
      <c r="J15390" s="2">
        <v>19.47578</v>
      </c>
      <c r="K15390" s="2">
        <v>44.13566</v>
      </c>
      <c r="L15390" s="2">
        <v>7.016995</v>
      </c>
      <c r="M15390" s="2">
        <v>5.929755</v>
      </c>
      <c r="N15390" s="2">
        <v>82.0821</v>
      </c>
      <c r="O15390" s="5">
        <v>8.199338</v>
      </c>
      <c r="P15390" s="2">
        <v>4.28</v>
      </c>
      <c r="Q15390" s="2">
        <v>130.0</v>
      </c>
      <c r="R15390" s="2">
        <v>5.44</v>
      </c>
      <c r="S15390" s="2">
        <v>55.9</v>
      </c>
      <c r="T15390" s="2">
        <v>1012.3</v>
      </c>
      <c r="U15390" s="2">
        <v>86.1</v>
      </c>
    </row>
    <row r="15391" ht="15.75" customHeight="1">
      <c r="A15391" s="1">
        <v>43787.32083333333</v>
      </c>
      <c r="B15391" s="4">
        <v>81.64883</v>
      </c>
      <c r="C15391" s="2">
        <v>0.6315665500000005</v>
      </c>
      <c r="E15391" s="1">
        <v>43787.32083333333</v>
      </c>
      <c r="F15391" s="2">
        <v>74.74184</v>
      </c>
      <c r="G15391" s="2">
        <v>418.9646</v>
      </c>
      <c r="H15391" s="2">
        <v>43787.32083333333</v>
      </c>
      <c r="I15391" s="2">
        <v>34.019289305944866</v>
      </c>
      <c r="J15391" s="2">
        <v>19.49571</v>
      </c>
      <c r="K15391" s="2">
        <v>44.28417</v>
      </c>
      <c r="L15391" s="2">
        <v>6.858313</v>
      </c>
      <c r="M15391" s="2">
        <v>5.933958</v>
      </c>
      <c r="N15391" s="2">
        <v>82.11053</v>
      </c>
      <c r="O15391" s="5">
        <v>8.198406</v>
      </c>
      <c r="P15391" s="2">
        <v>3.69</v>
      </c>
      <c r="Q15391" s="2">
        <v>126.0</v>
      </c>
      <c r="R15391" s="2">
        <v>5.25</v>
      </c>
      <c r="S15391" s="2">
        <v>56.1</v>
      </c>
      <c r="T15391" s="2">
        <v>1012.3</v>
      </c>
      <c r="U15391" s="2">
        <v>86.0</v>
      </c>
    </row>
    <row r="15392" ht="15.75" customHeight="1">
      <c r="A15392" s="1">
        <v>43787.32152777778</v>
      </c>
      <c r="B15392" s="4">
        <v>81.65598</v>
      </c>
      <c r="C15392" s="2">
        <v>0.6193850300000001</v>
      </c>
      <c r="E15392" s="1">
        <v>43787.32152777778</v>
      </c>
      <c r="F15392" s="2">
        <v>74.75137</v>
      </c>
      <c r="G15392" s="2">
        <v>420.4505</v>
      </c>
      <c r="H15392" s="2">
        <v>43787.32152777778</v>
      </c>
      <c r="I15392" s="2">
        <v>33.946459236458615</v>
      </c>
      <c r="J15392" s="2">
        <v>19.49687</v>
      </c>
      <c r="K15392" s="2">
        <v>43.70286</v>
      </c>
      <c r="L15392" s="2">
        <v>7.08184</v>
      </c>
      <c r="M15392" s="2">
        <v>5.944158</v>
      </c>
      <c r="N15392" s="2">
        <v>82.1992</v>
      </c>
      <c r="O15392" s="5">
        <v>8.197363</v>
      </c>
      <c r="P15392" s="2">
        <v>3.69</v>
      </c>
      <c r="Q15392" s="2">
        <v>126.0</v>
      </c>
      <c r="R15392" s="2">
        <v>5.25</v>
      </c>
      <c r="S15392" s="2">
        <v>56.1</v>
      </c>
      <c r="T15392" s="2">
        <v>1012.3</v>
      </c>
      <c r="U15392" s="2">
        <v>86.0</v>
      </c>
    </row>
    <row r="15393" ht="15.75" customHeight="1">
      <c r="A15393" s="1">
        <v>43787.322222222225</v>
      </c>
      <c r="B15393" s="4">
        <v>81.69174</v>
      </c>
      <c r="C15393" s="2">
        <v>0.6219825599999993</v>
      </c>
      <c r="E15393" s="1">
        <v>43787.322222222225</v>
      </c>
      <c r="F15393" s="2">
        <v>74.73708</v>
      </c>
      <c r="G15393" s="2">
        <v>425.8471</v>
      </c>
      <c r="H15393" s="2">
        <v>43787.322222222225</v>
      </c>
      <c r="I15393" s="2">
        <v>33.9229971509372</v>
      </c>
      <c r="J15393" s="2">
        <v>19.50359</v>
      </c>
      <c r="K15393" s="2">
        <v>44.18078</v>
      </c>
      <c r="L15393" s="2">
        <v>7.276607</v>
      </c>
      <c r="M15393" s="2">
        <v>5.935626</v>
      </c>
      <c r="N15393" s="2">
        <v>82.08574</v>
      </c>
      <c r="O15393" s="5">
        <v>8.196356</v>
      </c>
      <c r="P15393" s="2">
        <v>3.69</v>
      </c>
      <c r="Q15393" s="2">
        <v>126.0</v>
      </c>
      <c r="R15393" s="2">
        <v>5.25</v>
      </c>
      <c r="S15393" s="2">
        <v>56.1</v>
      </c>
      <c r="T15393" s="2">
        <v>1012.3</v>
      </c>
      <c r="U15393" s="2">
        <v>86.0</v>
      </c>
    </row>
    <row r="15394" ht="15.75" customHeight="1">
      <c r="A15394" s="1">
        <v>43787.322916666664</v>
      </c>
      <c r="B15394" s="4">
        <v>81.65121</v>
      </c>
      <c r="C15394" s="2">
        <v>0.6087261999999996</v>
      </c>
      <c r="E15394" s="1">
        <v>43787.322916666664</v>
      </c>
      <c r="F15394" s="2">
        <v>74.74422</v>
      </c>
      <c r="G15394" s="2">
        <v>408.5531</v>
      </c>
      <c r="H15394" s="2">
        <v>43787.322916666664</v>
      </c>
      <c r="I15394" s="2">
        <v>33.890427613545874</v>
      </c>
      <c r="J15394" s="2">
        <v>19.52674</v>
      </c>
      <c r="K15394" s="2">
        <v>44.33173</v>
      </c>
      <c r="L15394" s="2">
        <v>7.097026</v>
      </c>
      <c r="M15394" s="2">
        <v>5.930023</v>
      </c>
      <c r="N15394" s="2">
        <v>82.01772</v>
      </c>
      <c r="O15394" s="5">
        <v>8.196882</v>
      </c>
      <c r="P15394" s="2">
        <v>3.69</v>
      </c>
      <c r="Q15394" s="2">
        <v>126.0</v>
      </c>
      <c r="R15394" s="2">
        <v>5.25</v>
      </c>
      <c r="S15394" s="2">
        <v>56.1</v>
      </c>
      <c r="T15394" s="2">
        <v>1012.3</v>
      </c>
      <c r="U15394" s="2">
        <v>86.0</v>
      </c>
    </row>
    <row r="15395" ht="15.75" customHeight="1">
      <c r="A15395" s="1">
        <v>43787.32361111111</v>
      </c>
      <c r="B15395" s="4">
        <v>81.65836</v>
      </c>
      <c r="C15395" s="2">
        <v>0.61239168</v>
      </c>
      <c r="E15395" s="1">
        <v>43787.32361111111</v>
      </c>
      <c r="F15395" s="2">
        <v>74.74661</v>
      </c>
      <c r="G15395" s="2">
        <v>425.1375</v>
      </c>
      <c r="H15395" s="2">
        <v>43787.32361111111</v>
      </c>
      <c r="I15395" s="2">
        <v>33.963653060200826</v>
      </c>
      <c r="J15395" s="2">
        <v>19.54428</v>
      </c>
      <c r="K15395" s="2">
        <v>45.73408</v>
      </c>
      <c r="L15395" s="2">
        <v>6.690639</v>
      </c>
      <c r="M15395" s="2">
        <v>5.925773</v>
      </c>
      <c r="N15395" s="2">
        <v>82.04748</v>
      </c>
      <c r="O15395" s="5">
        <v>8.196518</v>
      </c>
      <c r="P15395" s="2">
        <v>3.69</v>
      </c>
      <c r="Q15395" s="2">
        <v>126.0</v>
      </c>
      <c r="R15395" s="2">
        <v>5.25</v>
      </c>
      <c r="S15395" s="2">
        <v>56.1</v>
      </c>
      <c r="T15395" s="2">
        <v>1012.3</v>
      </c>
      <c r="U15395" s="2">
        <v>86.0</v>
      </c>
    </row>
    <row r="15396" ht="15.75" customHeight="1">
      <c r="A15396" s="1">
        <v>43787.32430555556</v>
      </c>
      <c r="B15396" s="4">
        <v>81.62498</v>
      </c>
      <c r="C15396" s="2">
        <v>0.5893239599999998</v>
      </c>
      <c r="E15396" s="1">
        <v>43787.32430555556</v>
      </c>
      <c r="F15396" s="2">
        <v>74.7633</v>
      </c>
      <c r="G15396" s="2">
        <v>426.1697</v>
      </c>
      <c r="H15396" s="2">
        <v>43787.32430555556</v>
      </c>
      <c r="I15396" s="2">
        <v>33.91650321306256</v>
      </c>
      <c r="J15396" s="2">
        <v>19.54211</v>
      </c>
      <c r="K15396" s="2">
        <v>44.86826</v>
      </c>
      <c r="L15396" s="2">
        <v>6.498231</v>
      </c>
      <c r="M15396" s="2">
        <v>5.93404</v>
      </c>
      <c r="N15396" s="2">
        <v>82.1235</v>
      </c>
      <c r="O15396" s="5">
        <v>8.19685</v>
      </c>
      <c r="P15396" s="2">
        <v>3.69</v>
      </c>
      <c r="Q15396" s="2">
        <v>126.0</v>
      </c>
      <c r="R15396" s="2">
        <v>5.25</v>
      </c>
      <c r="S15396" s="2">
        <v>56.1</v>
      </c>
      <c r="T15396" s="2">
        <v>1012.3</v>
      </c>
      <c r="U15396" s="2">
        <v>86.0</v>
      </c>
    </row>
    <row r="15397" ht="15.75" customHeight="1">
      <c r="A15397" s="1">
        <v>43787.325</v>
      </c>
      <c r="B15397" s="4">
        <v>81.63929</v>
      </c>
      <c r="C15397" s="2">
        <v>0.6113375100000003</v>
      </c>
      <c r="E15397" s="1">
        <v>43787.325</v>
      </c>
      <c r="F15397" s="2">
        <v>74.7633</v>
      </c>
      <c r="G15397" s="2">
        <v>420.8177</v>
      </c>
      <c r="H15397" s="2">
        <v>43787.325</v>
      </c>
      <c r="I15397" s="2">
        <v>33.895619716335304</v>
      </c>
      <c r="J15397" s="2">
        <v>19.52982</v>
      </c>
      <c r="K15397" s="2">
        <v>44.81467</v>
      </c>
      <c r="L15397" s="2">
        <v>6.723304</v>
      </c>
      <c r="M15397" s="2">
        <v>5.941868</v>
      </c>
      <c r="N15397" s="2">
        <v>82.18082</v>
      </c>
      <c r="O15397" s="5">
        <v>8.197662</v>
      </c>
      <c r="P15397" s="2">
        <v>5.25</v>
      </c>
      <c r="Q15397" s="2">
        <v>126.0</v>
      </c>
      <c r="R15397" s="2">
        <v>6.22</v>
      </c>
      <c r="S15397" s="2">
        <v>55.9</v>
      </c>
      <c r="T15397" s="2">
        <v>1012.3</v>
      </c>
      <c r="U15397" s="2">
        <v>86.0</v>
      </c>
    </row>
    <row r="15398" ht="15.75" customHeight="1">
      <c r="A15398" s="1">
        <v>43787.325694444444</v>
      </c>
      <c r="B15398" s="4">
        <v>81.61783</v>
      </c>
      <c r="C15398" s="2">
        <v>0.62875543</v>
      </c>
      <c r="E15398" s="1">
        <v>43787.325694444444</v>
      </c>
      <c r="F15398" s="2">
        <v>74.79668</v>
      </c>
      <c r="G15398" s="2">
        <v>413.7667</v>
      </c>
      <c r="H15398" s="2">
        <v>43787.325694444444</v>
      </c>
      <c r="I15398" s="2">
        <v>33.81722596678804</v>
      </c>
      <c r="J15398" s="2">
        <v>19.51439</v>
      </c>
      <c r="K15398" s="2">
        <v>44.37264</v>
      </c>
      <c r="L15398" s="2">
        <v>6.836375</v>
      </c>
      <c r="M15398" s="2">
        <v>5.955452</v>
      </c>
      <c r="N15398" s="2">
        <v>82.32682</v>
      </c>
      <c r="O15398" s="5">
        <v>8.200745</v>
      </c>
      <c r="P15398" s="2">
        <v>5.25</v>
      </c>
      <c r="Q15398" s="2">
        <v>126.0</v>
      </c>
      <c r="R15398" s="2">
        <v>6.22</v>
      </c>
      <c r="S15398" s="2">
        <v>55.9</v>
      </c>
      <c r="T15398" s="2">
        <v>1012.3</v>
      </c>
      <c r="U15398" s="2">
        <v>86.0</v>
      </c>
    </row>
    <row r="15399" ht="15.75" customHeight="1">
      <c r="A15399" s="1">
        <v>43787.32638888889</v>
      </c>
      <c r="B15399" s="4">
        <v>81.50578</v>
      </c>
      <c r="C15399" s="2">
        <v>0.5855551299999995</v>
      </c>
      <c r="E15399" s="1">
        <v>43787.32638888889</v>
      </c>
      <c r="F15399" s="2">
        <v>74.83244</v>
      </c>
      <c r="G15399" s="2">
        <v>426.8942</v>
      </c>
      <c r="H15399" s="2">
        <v>43787.32638888889</v>
      </c>
      <c r="I15399" s="2">
        <v>33.8867859248891</v>
      </c>
      <c r="J15399" s="2">
        <v>19.48118</v>
      </c>
      <c r="K15399" s="2">
        <v>45.36217</v>
      </c>
      <c r="L15399" s="2">
        <v>6.772331</v>
      </c>
      <c r="M15399" s="2">
        <v>5.990372</v>
      </c>
      <c r="N15399" s="2">
        <v>82.83366</v>
      </c>
      <c r="O15399" s="5">
        <v>8.201843</v>
      </c>
      <c r="P15399" s="2">
        <v>5.25</v>
      </c>
      <c r="Q15399" s="2">
        <v>126.0</v>
      </c>
      <c r="R15399" s="2">
        <v>6.22</v>
      </c>
      <c r="S15399" s="2">
        <v>55.9</v>
      </c>
      <c r="T15399" s="2">
        <v>1012.3</v>
      </c>
      <c r="U15399" s="2">
        <v>86.0</v>
      </c>
    </row>
    <row r="15400" ht="15.75" customHeight="1">
      <c r="A15400" s="1">
        <v>43787.32708333333</v>
      </c>
      <c r="B15400" s="4">
        <v>81.4867</v>
      </c>
      <c r="C15400" s="2">
        <v>0.6084712700000008</v>
      </c>
      <c r="E15400" s="1">
        <v>43787.32708333333</v>
      </c>
      <c r="F15400" s="2">
        <v>74.91589</v>
      </c>
      <c r="G15400" s="2">
        <v>424.6777</v>
      </c>
      <c r="H15400" s="2">
        <v>43787.32708333333</v>
      </c>
      <c r="I15400" s="2">
        <v>33.87864422824328</v>
      </c>
      <c r="J15400" s="2">
        <v>19.47562</v>
      </c>
      <c r="K15400" s="2">
        <v>43.26641</v>
      </c>
      <c r="L15400" s="2">
        <v>6.655003</v>
      </c>
      <c r="M15400" s="2">
        <v>5.998587</v>
      </c>
      <c r="N15400" s="2">
        <v>82.84526</v>
      </c>
      <c r="O15400" s="5">
        <v>8.204233</v>
      </c>
      <c r="P15400" s="2">
        <v>5.25</v>
      </c>
      <c r="Q15400" s="2">
        <v>126.0</v>
      </c>
      <c r="R15400" s="2">
        <v>6.22</v>
      </c>
      <c r="S15400" s="2">
        <v>55.9</v>
      </c>
      <c r="T15400" s="2">
        <v>1012.3</v>
      </c>
      <c r="U15400" s="2">
        <v>86.0</v>
      </c>
    </row>
    <row r="15401" ht="15.75" customHeight="1">
      <c r="A15401" s="1">
        <v>43787.32777777778</v>
      </c>
      <c r="B15401" s="4">
        <v>81.44379</v>
      </c>
      <c r="C15401" s="2">
        <v>0.5789131699999999</v>
      </c>
      <c r="E15401" s="1">
        <v>43787.32777777778</v>
      </c>
      <c r="F15401" s="2">
        <v>74.93019</v>
      </c>
      <c r="G15401" s="2">
        <v>422.9333</v>
      </c>
      <c r="H15401" s="2">
        <v>43787.32777777778</v>
      </c>
      <c r="I15401" s="2">
        <v>33.83178219902857</v>
      </c>
      <c r="J15401" s="2">
        <v>19.47931</v>
      </c>
      <c r="K15401" s="2">
        <v>44.48694</v>
      </c>
      <c r="L15401" s="2">
        <v>6.977159</v>
      </c>
      <c r="M15401" s="2">
        <v>6.00282</v>
      </c>
      <c r="N15401" s="2">
        <v>83.02853</v>
      </c>
      <c r="O15401" s="5">
        <v>8.205734</v>
      </c>
      <c r="P15401" s="2">
        <v>5.25</v>
      </c>
      <c r="Q15401" s="2">
        <v>126.0</v>
      </c>
      <c r="R15401" s="2">
        <v>6.22</v>
      </c>
      <c r="S15401" s="2">
        <v>55.9</v>
      </c>
      <c r="T15401" s="2">
        <v>1012.3</v>
      </c>
      <c r="U15401" s="2">
        <v>86.0</v>
      </c>
    </row>
    <row r="15402" ht="15.75" customHeight="1">
      <c r="A15402" s="1">
        <v>43787.32847222222</v>
      </c>
      <c r="B15402" s="4">
        <v>81.43187</v>
      </c>
      <c r="C15402" s="2">
        <v>0.6034484599999992</v>
      </c>
      <c r="E15402" s="1">
        <v>43787.32847222222</v>
      </c>
      <c r="F15402" s="2">
        <v>74.92065</v>
      </c>
      <c r="G15402" s="2">
        <v>423.5735</v>
      </c>
      <c r="H15402" s="2">
        <v>43787.32847222222</v>
      </c>
      <c r="I15402" s="2">
        <v>33.8386521176678</v>
      </c>
      <c r="J15402" s="2">
        <v>19.47381</v>
      </c>
      <c r="K15402" s="2">
        <v>42.91277</v>
      </c>
      <c r="L15402" s="2">
        <v>6.382524</v>
      </c>
      <c r="M15402" s="2">
        <v>6.006906</v>
      </c>
      <c r="N15402" s="2">
        <v>82.94436</v>
      </c>
      <c r="O15402" s="5">
        <v>8.205288</v>
      </c>
      <c r="P15402" s="2">
        <v>5.25</v>
      </c>
      <c r="Q15402" s="2">
        <v>126.0</v>
      </c>
      <c r="R15402" s="2">
        <v>6.22</v>
      </c>
      <c r="S15402" s="2">
        <v>55.9</v>
      </c>
      <c r="T15402" s="2">
        <v>1012.3</v>
      </c>
      <c r="U15402" s="2">
        <v>86.0</v>
      </c>
    </row>
    <row r="15403" ht="15.75" customHeight="1">
      <c r="A15403" s="1">
        <v>43787.32916666667</v>
      </c>
      <c r="B15403" s="4">
        <v>81.34842</v>
      </c>
      <c r="C15403" s="2">
        <v>0.5883318000000006</v>
      </c>
      <c r="E15403" s="1">
        <v>43787.32916666667</v>
      </c>
      <c r="F15403" s="2">
        <v>74.95403</v>
      </c>
      <c r="G15403" s="2">
        <v>424.3224</v>
      </c>
      <c r="H15403" s="2">
        <v>43787.32916666667</v>
      </c>
      <c r="I15403" s="2">
        <v>33.82490265461841</v>
      </c>
      <c r="J15403" s="2">
        <v>19.45612</v>
      </c>
      <c r="K15403" s="2">
        <v>44.67152</v>
      </c>
      <c r="L15403" s="2">
        <v>6.636935</v>
      </c>
      <c r="M15403" s="2">
        <v>6.018272</v>
      </c>
      <c r="N15403" s="2">
        <v>83.07326</v>
      </c>
      <c r="O15403" s="5">
        <v>8.20489</v>
      </c>
      <c r="P15403" s="2">
        <v>5.05</v>
      </c>
      <c r="Q15403" s="2">
        <v>122.0</v>
      </c>
      <c r="R15403" s="2">
        <v>6.22</v>
      </c>
      <c r="S15403" s="2">
        <v>55.8</v>
      </c>
      <c r="T15403" s="2">
        <v>1012.3</v>
      </c>
      <c r="U15403" s="2">
        <v>86.0</v>
      </c>
    </row>
    <row r="15404" ht="15.75" customHeight="1">
      <c r="A15404" s="1">
        <v>43787.32986111111</v>
      </c>
      <c r="B15404" s="4">
        <v>81.35319</v>
      </c>
      <c r="C15404" s="2">
        <v>0.5790854200000002</v>
      </c>
      <c r="E15404" s="1">
        <v>43787.32986111111</v>
      </c>
      <c r="F15404" s="2">
        <v>74.99695</v>
      </c>
      <c r="G15404" s="2">
        <v>430.5273</v>
      </c>
      <c r="H15404" s="2">
        <v>43787.32986111111</v>
      </c>
      <c r="I15404" s="2">
        <v>33.83959112773998</v>
      </c>
      <c r="J15404" s="2">
        <v>19.45904</v>
      </c>
      <c r="K15404" s="2">
        <v>42.63177</v>
      </c>
      <c r="L15404" s="2">
        <v>6.481615</v>
      </c>
      <c r="M15404" s="2">
        <v>6.006138</v>
      </c>
      <c r="N15404" s="2">
        <v>82.93398</v>
      </c>
      <c r="O15404" s="5">
        <v>8.206627</v>
      </c>
      <c r="P15404" s="2">
        <v>5.05</v>
      </c>
      <c r="Q15404" s="2">
        <v>122.0</v>
      </c>
      <c r="R15404" s="2">
        <v>6.22</v>
      </c>
      <c r="S15404" s="2">
        <v>55.8</v>
      </c>
      <c r="T15404" s="2">
        <v>1012.3</v>
      </c>
      <c r="U15404" s="2">
        <v>86.0</v>
      </c>
    </row>
    <row r="15405" ht="15.75" customHeight="1">
      <c r="A15405" s="1">
        <v>43787.330555555556</v>
      </c>
      <c r="B15405" s="4">
        <v>81.42709</v>
      </c>
      <c r="C15405" s="2">
        <v>0.5451452799999998</v>
      </c>
      <c r="E15405" s="1">
        <v>43787.330555555556</v>
      </c>
      <c r="F15405" s="2">
        <v>74.97549</v>
      </c>
      <c r="G15405" s="2">
        <v>436.0309</v>
      </c>
      <c r="H15405" s="2">
        <v>43787.330555555556</v>
      </c>
      <c r="I15405" s="2">
        <v>33.7022785000186</v>
      </c>
      <c r="J15405" s="2">
        <v>19.45146</v>
      </c>
      <c r="K15405" s="2">
        <v>41.91207</v>
      </c>
      <c r="L15405" s="2">
        <v>6.339358</v>
      </c>
      <c r="M15405" s="2">
        <v>6.010495</v>
      </c>
      <c r="N15405" s="2">
        <v>82.90768</v>
      </c>
      <c r="O15405" s="5">
        <v>8.206706</v>
      </c>
      <c r="P15405" s="2">
        <v>5.05</v>
      </c>
      <c r="Q15405" s="2">
        <v>122.0</v>
      </c>
      <c r="R15405" s="2">
        <v>6.22</v>
      </c>
      <c r="S15405" s="2">
        <v>55.8</v>
      </c>
      <c r="T15405" s="2">
        <v>1012.3</v>
      </c>
      <c r="U15405" s="2">
        <v>86.0</v>
      </c>
    </row>
    <row r="15406" ht="15.75" customHeight="1">
      <c r="A15406" s="1">
        <v>43787.33125</v>
      </c>
      <c r="B15406" s="4">
        <v>81.31504</v>
      </c>
      <c r="C15406" s="2">
        <v>0.6136594399999993</v>
      </c>
      <c r="E15406" s="1">
        <v>43787.33125</v>
      </c>
      <c r="F15406" s="2">
        <v>74.98741</v>
      </c>
      <c r="G15406" s="2">
        <v>423.8088</v>
      </c>
      <c r="H15406" s="2">
        <v>43787.33125</v>
      </c>
      <c r="I15406" s="2">
        <v>33.640761524858874</v>
      </c>
      <c r="J15406" s="2">
        <v>19.43959</v>
      </c>
      <c r="K15406" s="2">
        <v>41.95449</v>
      </c>
      <c r="L15406" s="2">
        <v>6.67267</v>
      </c>
      <c r="M15406" s="2">
        <v>6.019964</v>
      </c>
      <c r="N15406" s="2">
        <v>82.9566</v>
      </c>
      <c r="O15406" s="5">
        <v>8.206019</v>
      </c>
      <c r="P15406" s="2">
        <v>5.05</v>
      </c>
      <c r="Q15406" s="2">
        <v>122.0</v>
      </c>
      <c r="R15406" s="2">
        <v>6.22</v>
      </c>
      <c r="S15406" s="2">
        <v>55.8</v>
      </c>
      <c r="T15406" s="2">
        <v>1012.3</v>
      </c>
      <c r="U15406" s="2">
        <v>86.0</v>
      </c>
    </row>
    <row r="15407" ht="15.75" customHeight="1">
      <c r="A15407" s="1">
        <v>43787.33194444444</v>
      </c>
      <c r="B15407" s="4">
        <v>81.34842</v>
      </c>
      <c r="C15407" s="2">
        <v>0.5859892000000002</v>
      </c>
      <c r="E15407" s="1">
        <v>43787.33194444444</v>
      </c>
      <c r="F15407" s="2">
        <v>75.00887</v>
      </c>
      <c r="G15407" s="2">
        <v>420.2841</v>
      </c>
      <c r="H15407" s="2">
        <v>43787.33194444444</v>
      </c>
      <c r="I15407" s="2">
        <v>33.68339832337182</v>
      </c>
      <c r="J15407" s="2">
        <v>19.41713</v>
      </c>
      <c r="K15407" s="2">
        <v>41.4826</v>
      </c>
      <c r="L15407" s="2">
        <v>6.344546</v>
      </c>
      <c r="M15407" s="2">
        <v>6.024562</v>
      </c>
      <c r="N15407" s="2">
        <v>83.01562</v>
      </c>
      <c r="O15407" s="5">
        <v>8.207231</v>
      </c>
      <c r="P15407" s="2">
        <v>5.05</v>
      </c>
      <c r="Q15407" s="2">
        <v>122.0</v>
      </c>
      <c r="R15407" s="2">
        <v>6.22</v>
      </c>
      <c r="S15407" s="2">
        <v>55.8</v>
      </c>
      <c r="T15407" s="2">
        <v>1012.3</v>
      </c>
      <c r="U15407" s="2">
        <v>86.0</v>
      </c>
    </row>
    <row r="15408" ht="15.75" customHeight="1">
      <c r="A15408" s="1">
        <v>43787.33263888889</v>
      </c>
      <c r="B15408" s="4">
        <v>81.27451</v>
      </c>
      <c r="C15408" s="2">
        <v>0.5940642799999996</v>
      </c>
      <c r="E15408" s="1">
        <v>43787.33263888889</v>
      </c>
      <c r="F15408" s="2">
        <v>75.03271</v>
      </c>
      <c r="G15408" s="2">
        <v>424.0509</v>
      </c>
      <c r="H15408" s="2">
        <v>43787.33263888889</v>
      </c>
      <c r="I15408" s="2">
        <v>33.51355885325435</v>
      </c>
      <c r="J15408" s="2">
        <v>19.40887</v>
      </c>
      <c r="K15408" s="2">
        <v>41.4318</v>
      </c>
      <c r="L15408" s="2">
        <v>6.463332</v>
      </c>
      <c r="M15408" s="2">
        <v>6.038495</v>
      </c>
      <c r="N15408" s="2">
        <v>83.04359</v>
      </c>
      <c r="O15408" s="5">
        <v>8.208083</v>
      </c>
      <c r="P15408" s="2">
        <v>5.05</v>
      </c>
      <c r="Q15408" s="2">
        <v>122.0</v>
      </c>
      <c r="R15408" s="2">
        <v>6.22</v>
      </c>
      <c r="S15408" s="2">
        <v>55.8</v>
      </c>
      <c r="T15408" s="2">
        <v>1012.3</v>
      </c>
      <c r="U15408" s="2">
        <v>86.0</v>
      </c>
    </row>
    <row r="15409" ht="15.75" customHeight="1">
      <c r="A15409" s="1">
        <v>43787.333333333336</v>
      </c>
      <c r="B15409" s="4">
        <v>81.26021</v>
      </c>
      <c r="C15409" s="2">
        <v>0.5903023400000009</v>
      </c>
      <c r="E15409" s="1">
        <v>43787.333333333336</v>
      </c>
      <c r="F15409" s="2">
        <v>75.0351</v>
      </c>
      <c r="G15409" s="2">
        <v>425.9609</v>
      </c>
      <c r="H15409" s="2">
        <v>43787.333333333336</v>
      </c>
      <c r="I15409" s="2">
        <v>33.600828700543474</v>
      </c>
      <c r="J15409" s="2">
        <v>19.40356</v>
      </c>
      <c r="K15409" s="2">
        <v>42.12974</v>
      </c>
      <c r="L15409" s="2">
        <v>6.604473</v>
      </c>
      <c r="M15409" s="2">
        <v>6.019566</v>
      </c>
      <c r="N15409" s="2">
        <v>82.93085</v>
      </c>
      <c r="O15409" s="5">
        <v>8.208487</v>
      </c>
      <c r="P15409" s="2">
        <v>5.25</v>
      </c>
      <c r="Q15409" s="2">
        <v>111.0</v>
      </c>
      <c r="R15409" s="2">
        <v>6.8</v>
      </c>
      <c r="S15409" s="2">
        <v>55.9</v>
      </c>
      <c r="T15409" s="2">
        <v>1012.3</v>
      </c>
      <c r="U15409" s="2">
        <v>86.0</v>
      </c>
    </row>
    <row r="15410" ht="15.75" customHeight="1">
      <c r="A15410" s="1">
        <v>43787.334027777775</v>
      </c>
      <c r="B15410" s="4">
        <v>81.2149</v>
      </c>
      <c r="C15410" s="2">
        <v>0.6002239399999993</v>
      </c>
      <c r="E15410" s="1">
        <v>43787.334027777775</v>
      </c>
      <c r="F15410" s="2">
        <v>75.07324</v>
      </c>
      <c r="G15410" s="2">
        <v>436.9098</v>
      </c>
      <c r="H15410" s="2">
        <v>43787.334027777775</v>
      </c>
      <c r="I15410" s="2">
        <v>33.6117573623647</v>
      </c>
      <c r="J15410" s="2">
        <v>19.39903</v>
      </c>
      <c r="K15410" s="2">
        <v>41.88801</v>
      </c>
      <c r="L15410" s="2">
        <v>6.108967</v>
      </c>
      <c r="M15410" s="2">
        <v>6.034063</v>
      </c>
      <c r="N15410" s="2">
        <v>83.01905</v>
      </c>
      <c r="O15410" s="5">
        <v>8.208405</v>
      </c>
      <c r="P15410" s="2">
        <v>5.25</v>
      </c>
      <c r="Q15410" s="2">
        <v>111.0</v>
      </c>
      <c r="R15410" s="2">
        <v>6.8</v>
      </c>
      <c r="S15410" s="2">
        <v>55.9</v>
      </c>
      <c r="T15410" s="2">
        <v>1012.3</v>
      </c>
      <c r="U15410" s="2">
        <v>86.0</v>
      </c>
    </row>
    <row r="15411" ht="15.75" customHeight="1">
      <c r="A15411" s="1">
        <v>43787.33472222222</v>
      </c>
      <c r="B15411" s="4">
        <v>81.21252</v>
      </c>
      <c r="C15411" s="2">
        <v>0.5894962100000001</v>
      </c>
      <c r="E15411" s="1">
        <v>43787.33472222222</v>
      </c>
      <c r="F15411" s="2">
        <v>75.08278</v>
      </c>
      <c r="G15411" s="2">
        <v>438.3851</v>
      </c>
      <c r="H15411" s="2">
        <v>43787.33472222222</v>
      </c>
      <c r="I15411" s="2">
        <v>33.78238679073047</v>
      </c>
      <c r="J15411" s="2">
        <v>19.39265</v>
      </c>
      <c r="K15411" s="2">
        <v>43.99466</v>
      </c>
      <c r="L15411" s="2">
        <v>6.757309</v>
      </c>
      <c r="M15411" s="2">
        <v>6.015289</v>
      </c>
      <c r="N15411" s="2">
        <v>82.87289</v>
      </c>
      <c r="O15411" s="5">
        <v>8.208648</v>
      </c>
      <c r="P15411" s="2">
        <v>5.25</v>
      </c>
      <c r="Q15411" s="2">
        <v>111.0</v>
      </c>
      <c r="R15411" s="2">
        <v>6.8</v>
      </c>
      <c r="S15411" s="2">
        <v>55.9</v>
      </c>
      <c r="T15411" s="2">
        <v>1012.3</v>
      </c>
      <c r="U15411" s="2">
        <v>86.0</v>
      </c>
    </row>
    <row r="15412" ht="15.75" customHeight="1">
      <c r="A15412" s="1">
        <v>43787.33541666667</v>
      </c>
      <c r="B15412" s="4">
        <v>81.18629</v>
      </c>
      <c r="C15412" s="2">
        <v>0.5522350899999999</v>
      </c>
      <c r="E15412" s="1">
        <v>43787.33541666667</v>
      </c>
      <c r="F15412" s="2">
        <v>75.10662</v>
      </c>
      <c r="G15412" s="2">
        <v>434.7639</v>
      </c>
      <c r="H15412" s="2">
        <v>43787.33541666667</v>
      </c>
      <c r="I15412" s="2">
        <v>33.4284042980666</v>
      </c>
      <c r="J15412" s="2">
        <v>19.39211</v>
      </c>
      <c r="K15412" s="2">
        <v>41.52541</v>
      </c>
      <c r="L15412" s="2">
        <v>6.446718</v>
      </c>
      <c r="M15412" s="2">
        <v>6.031515</v>
      </c>
      <c r="N15412" s="2">
        <v>82.87228</v>
      </c>
      <c r="O15412" s="5">
        <v>8.209008</v>
      </c>
      <c r="P15412" s="2">
        <v>5.25</v>
      </c>
      <c r="Q15412" s="2">
        <v>111.0</v>
      </c>
      <c r="R15412" s="2">
        <v>6.8</v>
      </c>
      <c r="S15412" s="2">
        <v>55.9</v>
      </c>
      <c r="T15412" s="2">
        <v>1012.3</v>
      </c>
      <c r="U15412" s="2">
        <v>86.0</v>
      </c>
    </row>
    <row r="15413" ht="15.75" customHeight="1">
      <c r="A15413" s="1">
        <v>43787.33611111111</v>
      </c>
      <c r="B15413" s="4">
        <v>81.20299</v>
      </c>
      <c r="C15413" s="2">
        <v>0.5770184199999999</v>
      </c>
      <c r="E15413" s="1">
        <v>43787.33611111111</v>
      </c>
      <c r="F15413" s="2">
        <v>75.09708</v>
      </c>
      <c r="G15413" s="2">
        <v>424.1808</v>
      </c>
      <c r="H15413" s="2">
        <v>43787.33611111111</v>
      </c>
      <c r="I15413" s="2">
        <v>33.632344369479846</v>
      </c>
      <c r="J15413" s="2">
        <v>19.38784</v>
      </c>
      <c r="K15413" s="2">
        <v>41.69659</v>
      </c>
      <c r="L15413" s="2">
        <v>6.656195</v>
      </c>
      <c r="M15413" s="2">
        <v>6.017402</v>
      </c>
      <c r="N15413" s="2">
        <v>82.80542</v>
      </c>
      <c r="O15413" s="5">
        <v>8.208932</v>
      </c>
      <c r="P15413" s="2">
        <v>5.25</v>
      </c>
      <c r="Q15413" s="2">
        <v>111.0</v>
      </c>
      <c r="R15413" s="2">
        <v>6.8</v>
      </c>
      <c r="S15413" s="2">
        <v>55.9</v>
      </c>
      <c r="T15413" s="2">
        <v>1012.3</v>
      </c>
      <c r="U15413" s="2">
        <v>86.0</v>
      </c>
    </row>
    <row r="15414" ht="15.75" customHeight="1">
      <c r="A15414" s="1">
        <v>43787.336805555555</v>
      </c>
      <c r="B15414" s="4">
        <v>81.16245</v>
      </c>
      <c r="C15414" s="2">
        <v>0.5693980799999991</v>
      </c>
      <c r="E15414" s="1">
        <v>43787.336805555555</v>
      </c>
      <c r="F15414" s="2">
        <v>75.0947</v>
      </c>
      <c r="G15414" s="2">
        <v>429.5708</v>
      </c>
      <c r="H15414" s="2">
        <v>43787.336805555555</v>
      </c>
      <c r="I15414" s="2">
        <v>33.39247310498879</v>
      </c>
      <c r="J15414" s="2">
        <v>19.38451</v>
      </c>
      <c r="K15414" s="2">
        <v>41.91198</v>
      </c>
      <c r="L15414" s="2">
        <v>6.276452</v>
      </c>
      <c r="M15414" s="2">
        <v>6.02563</v>
      </c>
      <c r="N15414" s="2">
        <v>82.78376</v>
      </c>
      <c r="O15414" s="5">
        <v>8.208732</v>
      </c>
      <c r="P15414" s="2">
        <v>5.25</v>
      </c>
      <c r="Q15414" s="2">
        <v>111.0</v>
      </c>
      <c r="R15414" s="2">
        <v>6.8</v>
      </c>
      <c r="S15414" s="2">
        <v>55.9</v>
      </c>
      <c r="T15414" s="2">
        <v>1012.3</v>
      </c>
      <c r="U15414" s="2">
        <v>86.0</v>
      </c>
    </row>
    <row r="15415" ht="15.75" customHeight="1">
      <c r="A15415" s="1">
        <v>43787.3375</v>
      </c>
      <c r="B15415" s="4">
        <v>81.12431</v>
      </c>
      <c r="C15415" s="2">
        <v>0.5627166799999976</v>
      </c>
      <c r="E15415" s="1">
        <v>43787.3375</v>
      </c>
      <c r="F15415" s="2">
        <v>75.12569</v>
      </c>
      <c r="G15415" s="2">
        <v>433.3162</v>
      </c>
      <c r="H15415" s="2">
        <v>43787.3375</v>
      </c>
      <c r="I15415" s="2">
        <v>33.33481675186481</v>
      </c>
      <c r="J15415" s="2">
        <v>19.38044</v>
      </c>
      <c r="K15415" s="2">
        <v>41.55946</v>
      </c>
      <c r="L15415" s="2">
        <v>6.431953</v>
      </c>
      <c r="M15415" s="2">
        <v>6.021709</v>
      </c>
      <c r="N15415" s="2">
        <v>82.69048</v>
      </c>
      <c r="O15415" s="5">
        <v>8.209414</v>
      </c>
      <c r="P15415" s="2">
        <v>4.67</v>
      </c>
      <c r="Q15415" s="2">
        <v>117.0</v>
      </c>
      <c r="R15415" s="2">
        <v>6.61</v>
      </c>
      <c r="S15415" s="2">
        <v>55.9</v>
      </c>
      <c r="T15415" s="2">
        <v>1012.1</v>
      </c>
      <c r="U15415" s="2">
        <v>85.9</v>
      </c>
    </row>
    <row r="15416" ht="15.75" customHeight="1">
      <c r="A15416" s="1">
        <v>43787.33819444444</v>
      </c>
      <c r="B15416" s="4">
        <v>81.12431</v>
      </c>
      <c r="C15416" s="2">
        <v>0.567939299999999</v>
      </c>
      <c r="E15416" s="1">
        <v>43787.33819444444</v>
      </c>
      <c r="F15416" s="2">
        <v>75.10662</v>
      </c>
      <c r="G15416" s="2">
        <v>449.7327</v>
      </c>
      <c r="H15416" s="2">
        <v>43787.33819444444</v>
      </c>
      <c r="I15416" s="2">
        <v>33.51417304054296</v>
      </c>
      <c r="J15416" s="2">
        <v>19.37596</v>
      </c>
      <c r="K15416" s="2">
        <v>40.24977</v>
      </c>
      <c r="L15416" s="2">
        <v>6.293083</v>
      </c>
      <c r="M15416" s="2">
        <v>6.012428</v>
      </c>
      <c r="N15416" s="2">
        <v>82.7692</v>
      </c>
      <c r="O15416" s="5">
        <v>8.208967</v>
      </c>
      <c r="P15416" s="2">
        <v>4.67</v>
      </c>
      <c r="Q15416" s="2">
        <v>117.0</v>
      </c>
      <c r="R15416" s="2">
        <v>6.61</v>
      </c>
      <c r="S15416" s="2">
        <v>55.9</v>
      </c>
      <c r="T15416" s="2">
        <v>1012.1</v>
      </c>
      <c r="U15416" s="2">
        <v>85.9</v>
      </c>
    </row>
    <row r="15417" ht="15.75" customHeight="1">
      <c r="A15417" s="1">
        <v>43787.33888888889</v>
      </c>
      <c r="B15417" s="4">
        <v>81.12431</v>
      </c>
      <c r="C15417" s="2">
        <v>0.5788392799999986</v>
      </c>
      <c r="E15417" s="1">
        <v>43787.33888888889</v>
      </c>
      <c r="F15417" s="2">
        <v>75.14</v>
      </c>
      <c r="G15417" s="2">
        <v>433.5769</v>
      </c>
      <c r="H15417" s="2">
        <v>43787.33888888889</v>
      </c>
      <c r="I15417" s="2">
        <v>33.36613446287209</v>
      </c>
      <c r="J15417" s="2">
        <v>19.37384</v>
      </c>
      <c r="K15417" s="2">
        <v>43.62362</v>
      </c>
      <c r="L15417" s="2">
        <v>5.974482</v>
      </c>
      <c r="M15417" s="2">
        <v>6.034938</v>
      </c>
      <c r="N15417" s="2">
        <v>82.8681</v>
      </c>
      <c r="O15417" s="5">
        <v>8.208487</v>
      </c>
      <c r="P15417" s="2">
        <v>4.67</v>
      </c>
      <c r="Q15417" s="2">
        <v>117.0</v>
      </c>
      <c r="R15417" s="2">
        <v>6.61</v>
      </c>
      <c r="S15417" s="2">
        <v>55.9</v>
      </c>
      <c r="T15417" s="2">
        <v>1012.1</v>
      </c>
      <c r="U15417" s="2">
        <v>85.9</v>
      </c>
    </row>
    <row r="15418" ht="15.75" customHeight="1">
      <c r="A15418" s="1">
        <v>43787.339583333334</v>
      </c>
      <c r="B15418" s="4">
        <v>81.11716</v>
      </c>
      <c r="C15418" s="2">
        <v>0.5530775699999992</v>
      </c>
      <c r="E15418" s="1">
        <v>43787.339583333334</v>
      </c>
      <c r="F15418" s="2">
        <v>75.15669</v>
      </c>
      <c r="G15418" s="2">
        <v>442.0326</v>
      </c>
      <c r="H15418" s="2">
        <v>43787.339583333334</v>
      </c>
      <c r="I15418" s="2">
        <v>33.30541174831092</v>
      </c>
      <c r="J15418" s="2">
        <v>19.37108</v>
      </c>
      <c r="K15418" s="2">
        <v>43.8199</v>
      </c>
      <c r="L15418" s="2">
        <v>6.386782</v>
      </c>
      <c r="M15418" s="2">
        <v>6.047874</v>
      </c>
      <c r="N15418" s="2">
        <v>83.00821</v>
      </c>
      <c r="O15418" s="5">
        <v>8.207954</v>
      </c>
      <c r="P15418" s="2">
        <v>4.67</v>
      </c>
      <c r="Q15418" s="2">
        <v>117.0</v>
      </c>
      <c r="R15418" s="2">
        <v>6.61</v>
      </c>
      <c r="S15418" s="2">
        <v>55.9</v>
      </c>
      <c r="T15418" s="2">
        <v>1012.1</v>
      </c>
      <c r="U15418" s="2">
        <v>85.9</v>
      </c>
    </row>
    <row r="15419" ht="15.75" customHeight="1">
      <c r="A15419" s="1">
        <v>43787.34027777778</v>
      </c>
      <c r="B15419" s="4">
        <v>81.11</v>
      </c>
      <c r="C15419" s="2">
        <v>0.561696959999999</v>
      </c>
      <c r="E15419" s="1">
        <v>43787.34027777778</v>
      </c>
      <c r="F15419" s="2">
        <v>75.14716</v>
      </c>
      <c r="G15419" s="2">
        <v>434.1251</v>
      </c>
      <c r="H15419" s="2">
        <v>43787.34027777778</v>
      </c>
      <c r="I15419" s="2">
        <v>33.2533822290237</v>
      </c>
      <c r="J15419" s="2">
        <v>19.36768</v>
      </c>
      <c r="K15419" s="2">
        <v>44.12117</v>
      </c>
      <c r="L15419" s="2">
        <v>6.689384</v>
      </c>
      <c r="M15419" s="2">
        <v>6.054831</v>
      </c>
      <c r="N15419" s="2">
        <v>83.04272</v>
      </c>
      <c r="O15419" s="5">
        <v>8.207669</v>
      </c>
      <c r="P15419" s="2">
        <v>4.67</v>
      </c>
      <c r="Q15419" s="2">
        <v>117.0</v>
      </c>
      <c r="R15419" s="2">
        <v>6.61</v>
      </c>
      <c r="S15419" s="2">
        <v>55.9</v>
      </c>
      <c r="T15419" s="2">
        <v>1012.1</v>
      </c>
      <c r="U15419" s="2">
        <v>85.9</v>
      </c>
    </row>
    <row r="15420" ht="15.75" customHeight="1">
      <c r="A15420" s="1">
        <v>43787.34097222222</v>
      </c>
      <c r="B15420" s="4">
        <v>81.13384</v>
      </c>
      <c r="C15420" s="2">
        <v>0.5533118300000002</v>
      </c>
      <c r="E15420" s="1">
        <v>43787.34097222222</v>
      </c>
      <c r="F15420" s="2">
        <v>75.15907</v>
      </c>
      <c r="G15420" s="2">
        <v>446.9541</v>
      </c>
      <c r="H15420" s="2">
        <v>43787.34097222222</v>
      </c>
      <c r="I15420" s="2">
        <v>33.2490015710476</v>
      </c>
      <c r="J15420" s="2">
        <v>19.36558</v>
      </c>
      <c r="K15420" s="2">
        <v>42.64293</v>
      </c>
      <c r="L15420" s="2">
        <v>6.750853</v>
      </c>
      <c r="M15420" s="2">
        <v>6.042664</v>
      </c>
      <c r="N15420" s="2">
        <v>82.87726</v>
      </c>
      <c r="O15420" s="5">
        <v>8.207183</v>
      </c>
      <c r="P15420" s="2">
        <v>4.67</v>
      </c>
      <c r="Q15420" s="2">
        <v>117.0</v>
      </c>
      <c r="R15420" s="2">
        <v>6.61</v>
      </c>
      <c r="S15420" s="2">
        <v>55.9</v>
      </c>
      <c r="T15420" s="2">
        <v>1012.1</v>
      </c>
      <c r="U15420" s="2">
        <v>85.9</v>
      </c>
    </row>
    <row r="15421" ht="15.75" customHeight="1">
      <c r="A15421" s="1">
        <v>43787.34166666667</v>
      </c>
      <c r="B15421" s="4">
        <v>81.13623</v>
      </c>
      <c r="C15421" s="2">
        <v>0.5755449099999996</v>
      </c>
      <c r="E15421" s="1">
        <v>43787.34166666667</v>
      </c>
      <c r="F15421" s="2">
        <v>75.15669</v>
      </c>
      <c r="G15421" s="2">
        <v>443.9104</v>
      </c>
      <c r="H15421" s="2">
        <v>43787.34166666667</v>
      </c>
      <c r="I15421" s="2">
        <v>33.30574695539394</v>
      </c>
      <c r="J15421" s="2">
        <v>19.36079</v>
      </c>
      <c r="K15421" s="2">
        <v>43.39825</v>
      </c>
      <c r="L15421" s="2">
        <v>6.425859</v>
      </c>
      <c r="M15421" s="2">
        <v>6.024157</v>
      </c>
      <c r="N15421" s="2">
        <v>82.66364</v>
      </c>
      <c r="O15421" s="5">
        <v>8.207224</v>
      </c>
      <c r="P15421" s="2">
        <v>5.64</v>
      </c>
      <c r="Q15421" s="2">
        <v>120.0</v>
      </c>
      <c r="R15421" s="2">
        <v>6.8</v>
      </c>
      <c r="S15421" s="2">
        <v>55.9</v>
      </c>
      <c r="T15421" s="2">
        <v>1012.2</v>
      </c>
      <c r="U15421" s="2">
        <v>85.7</v>
      </c>
    </row>
    <row r="15422" ht="15.75" customHeight="1">
      <c r="A15422" s="1">
        <v>43787.342361111114</v>
      </c>
      <c r="B15422" s="4">
        <v>81.11954</v>
      </c>
      <c r="C15422" s="2">
        <v>0.5438577999999996</v>
      </c>
      <c r="E15422" s="1">
        <v>43787.342361111114</v>
      </c>
      <c r="F15422" s="2">
        <v>75.1543</v>
      </c>
      <c r="G15422" s="2">
        <v>423.5755</v>
      </c>
      <c r="H15422" s="2">
        <v>43787.342361111114</v>
      </c>
      <c r="I15422" s="2">
        <v>33.42512514007271</v>
      </c>
      <c r="J15422" s="2">
        <v>19.35291</v>
      </c>
      <c r="K15422" s="2">
        <v>48.09945</v>
      </c>
      <c r="L15422" s="2">
        <v>6.621752</v>
      </c>
      <c r="M15422" s="2">
        <v>6.008518</v>
      </c>
      <c r="N15422" s="2">
        <v>82.56592</v>
      </c>
      <c r="O15422" s="5">
        <v>8.205884</v>
      </c>
      <c r="P15422" s="2">
        <v>5.64</v>
      </c>
      <c r="Q15422" s="2">
        <v>120.0</v>
      </c>
      <c r="R15422" s="2">
        <v>6.8</v>
      </c>
      <c r="S15422" s="2">
        <v>55.9</v>
      </c>
      <c r="T15422" s="2">
        <v>1012.2</v>
      </c>
      <c r="U15422" s="2">
        <v>85.7</v>
      </c>
    </row>
    <row r="15423" ht="15.75" customHeight="1">
      <c r="A15423" s="1">
        <v>43787.34305555555</v>
      </c>
      <c r="B15423" s="4">
        <v>81.11716</v>
      </c>
      <c r="C15423" s="2">
        <v>0.5820628499999998</v>
      </c>
      <c r="E15423" s="1">
        <v>43787.34305555555</v>
      </c>
      <c r="F15423" s="2">
        <v>75.16623</v>
      </c>
      <c r="G15423" s="2">
        <v>446.6929</v>
      </c>
      <c r="H15423" s="2">
        <v>43787.34305555555</v>
      </c>
      <c r="I15423" s="2">
        <v>33.23340334624502</v>
      </c>
      <c r="J15423" s="2">
        <v>19.34402</v>
      </c>
      <c r="K15423" s="2">
        <v>43.88214</v>
      </c>
      <c r="L15423" s="2">
        <v>6.569532</v>
      </c>
      <c r="M15423" s="2">
        <v>6.02163</v>
      </c>
      <c r="N15423" s="2">
        <v>82.56807</v>
      </c>
      <c r="O15423" s="5">
        <v>8.207585</v>
      </c>
      <c r="P15423" s="2">
        <v>5.64</v>
      </c>
      <c r="Q15423" s="2">
        <v>120.0</v>
      </c>
      <c r="R15423" s="2">
        <v>6.8</v>
      </c>
      <c r="S15423" s="2">
        <v>55.9</v>
      </c>
      <c r="T15423" s="2">
        <v>1012.2</v>
      </c>
      <c r="U15423" s="2">
        <v>85.7</v>
      </c>
    </row>
    <row r="15424" ht="15.75" customHeight="1">
      <c r="A15424" s="1">
        <v>43787.34375</v>
      </c>
      <c r="B15424" s="4">
        <v>81.07185</v>
      </c>
      <c r="C15424" s="2">
        <v>0.5725408699999992</v>
      </c>
      <c r="E15424" s="1">
        <v>43787.34375</v>
      </c>
      <c r="F15424" s="2">
        <v>75.17099</v>
      </c>
      <c r="G15424" s="2">
        <v>434.5571</v>
      </c>
      <c r="H15424" s="2">
        <v>43787.34375</v>
      </c>
      <c r="I15424" s="2">
        <v>33.22390090861469</v>
      </c>
      <c r="J15424" s="2">
        <v>19.32924</v>
      </c>
      <c r="K15424" s="2">
        <v>43.156</v>
      </c>
      <c r="L15424" s="2">
        <v>6.795896</v>
      </c>
      <c r="M15424" s="2">
        <v>6.027183</v>
      </c>
      <c r="N15424" s="2">
        <v>82.59272</v>
      </c>
      <c r="O15424" s="5">
        <v>8.209328</v>
      </c>
      <c r="P15424" s="2">
        <v>5.64</v>
      </c>
      <c r="Q15424" s="2">
        <v>120.0</v>
      </c>
      <c r="R15424" s="2">
        <v>6.8</v>
      </c>
      <c r="S15424" s="2">
        <v>55.9</v>
      </c>
      <c r="T15424" s="2">
        <v>1012.2</v>
      </c>
      <c r="U15424" s="2">
        <v>85.7</v>
      </c>
    </row>
    <row r="15425" ht="15.75" customHeight="1">
      <c r="A15425" s="1">
        <v>43787.34444444445</v>
      </c>
      <c r="B15425" s="4">
        <v>81.05516</v>
      </c>
      <c r="C15425" s="2">
        <v>0.4915144699999985</v>
      </c>
      <c r="E15425" s="1">
        <v>43787.34444444445</v>
      </c>
      <c r="F15425" s="2">
        <v>75.1996</v>
      </c>
      <c r="G15425" s="2">
        <v>439.5476</v>
      </c>
      <c r="H15425" s="2">
        <v>43787.34444444445</v>
      </c>
      <c r="I15425" s="2">
        <v>33.19586262015098</v>
      </c>
      <c r="J15425" s="2">
        <v>19.31638</v>
      </c>
      <c r="K15425" s="2">
        <v>42.8805</v>
      </c>
      <c r="L15425" s="2">
        <v>6.277244</v>
      </c>
      <c r="M15425" s="2">
        <v>6.018737</v>
      </c>
      <c r="N15425" s="2">
        <v>82.47919</v>
      </c>
      <c r="O15425" s="5">
        <v>8.207709</v>
      </c>
      <c r="P15425" s="2">
        <v>5.64</v>
      </c>
      <c r="Q15425" s="2">
        <v>120.0</v>
      </c>
      <c r="R15425" s="2">
        <v>6.8</v>
      </c>
      <c r="S15425" s="2">
        <v>55.9</v>
      </c>
      <c r="T15425" s="2">
        <v>1012.2</v>
      </c>
      <c r="U15425" s="2">
        <v>85.7</v>
      </c>
    </row>
    <row r="15426" ht="15.75" customHeight="1">
      <c r="A15426" s="1">
        <v>43787.345138888886</v>
      </c>
      <c r="B15426" s="4">
        <v>81.04086</v>
      </c>
      <c r="C15426" s="2">
        <v>0.5573070799999993</v>
      </c>
      <c r="E15426" s="1">
        <v>43787.345138888886</v>
      </c>
      <c r="F15426" s="2">
        <v>75.18768</v>
      </c>
      <c r="G15426" s="2">
        <v>435.3954</v>
      </c>
      <c r="H15426" s="2">
        <v>43787.345138888886</v>
      </c>
      <c r="I15426" s="2">
        <v>33.17323491787512</v>
      </c>
      <c r="J15426" s="2">
        <v>19.30316</v>
      </c>
      <c r="K15426" s="2">
        <v>43.62122</v>
      </c>
      <c r="L15426" s="2">
        <v>7.017877</v>
      </c>
      <c r="M15426" s="2">
        <v>6.023652</v>
      </c>
      <c r="N15426" s="2">
        <v>82.50061</v>
      </c>
      <c r="O15426" s="5">
        <v>8.207054</v>
      </c>
      <c r="P15426" s="2">
        <v>5.64</v>
      </c>
      <c r="Q15426" s="2">
        <v>120.0</v>
      </c>
      <c r="R15426" s="2">
        <v>6.8</v>
      </c>
      <c r="S15426" s="2">
        <v>55.9</v>
      </c>
      <c r="T15426" s="2">
        <v>1012.2</v>
      </c>
      <c r="U15426" s="2">
        <v>85.7</v>
      </c>
    </row>
    <row r="15427" ht="15.75" customHeight="1">
      <c r="A15427" s="1">
        <v>43787.34583333333</v>
      </c>
      <c r="B15427" s="4">
        <v>80.99556</v>
      </c>
      <c r="C15427" s="2">
        <v>0.5622156099999991</v>
      </c>
      <c r="E15427" s="1">
        <v>43787.34583333333</v>
      </c>
      <c r="F15427" s="2">
        <v>75.21391</v>
      </c>
      <c r="G15427" s="2">
        <v>428.953</v>
      </c>
      <c r="H15427" s="2">
        <v>43787.34583333333</v>
      </c>
      <c r="I15427" s="2">
        <v>33.19030091293055</v>
      </c>
      <c r="J15427" s="2">
        <v>19.28843</v>
      </c>
      <c r="K15427" s="2">
        <v>42.76763</v>
      </c>
      <c r="L15427" s="2">
        <v>6.533037</v>
      </c>
      <c r="M15427" s="2">
        <v>6.015814</v>
      </c>
      <c r="N15427" s="2">
        <v>82.34589</v>
      </c>
      <c r="O15427" s="5">
        <v>8.206695</v>
      </c>
      <c r="P15427" s="2">
        <v>4.28</v>
      </c>
      <c r="Q15427" s="2">
        <v>115.0</v>
      </c>
      <c r="R15427" s="2">
        <v>6.8</v>
      </c>
      <c r="S15427" s="2">
        <v>56.3</v>
      </c>
      <c r="T15427" s="2">
        <v>1011.9</v>
      </c>
      <c r="U15427" s="2">
        <v>85.4</v>
      </c>
    </row>
    <row r="15428" ht="15.75" customHeight="1">
      <c r="A15428" s="1">
        <v>43787.34652777778</v>
      </c>
      <c r="B15428" s="4">
        <v>81.00986</v>
      </c>
      <c r="C15428" s="2">
        <v>0.5291367200000003</v>
      </c>
      <c r="E15428" s="1">
        <v>43787.34652777778</v>
      </c>
      <c r="F15428" s="2">
        <v>75.22583</v>
      </c>
      <c r="G15428" s="2">
        <v>432.9901</v>
      </c>
      <c r="H15428" s="2">
        <v>43787.34652777778</v>
      </c>
      <c r="I15428" s="2">
        <v>33.15483424220928</v>
      </c>
      <c r="J15428" s="2">
        <v>19.27571</v>
      </c>
      <c r="K15428" s="2">
        <v>41.9662</v>
      </c>
      <c r="L15428" s="2">
        <v>6.153821</v>
      </c>
      <c r="M15428" s="2">
        <v>6.015728</v>
      </c>
      <c r="N15428" s="2">
        <v>82.33069</v>
      </c>
      <c r="O15428" s="5">
        <v>8.205353</v>
      </c>
      <c r="P15428" s="2">
        <v>4.28</v>
      </c>
      <c r="Q15428" s="2">
        <v>115.0</v>
      </c>
      <c r="R15428" s="2">
        <v>6.8</v>
      </c>
      <c r="S15428" s="2">
        <v>56.3</v>
      </c>
      <c r="T15428" s="2">
        <v>1011.9</v>
      </c>
      <c r="U15428" s="2">
        <v>85.4</v>
      </c>
    </row>
    <row r="15429" ht="15.75" customHeight="1">
      <c r="A15429" s="1">
        <v>43787.34722222222</v>
      </c>
      <c r="B15429" s="4">
        <v>80.9455</v>
      </c>
      <c r="C15429" s="2">
        <v>0.5455900400000004</v>
      </c>
      <c r="E15429" s="1">
        <v>43787.34722222222</v>
      </c>
      <c r="F15429" s="2">
        <v>75.25206</v>
      </c>
      <c r="G15429" s="2">
        <v>425.085</v>
      </c>
      <c r="H15429" s="2">
        <v>43787.34722222222</v>
      </c>
      <c r="I15429" s="2">
        <v>33.08257008110847</v>
      </c>
      <c r="J15429" s="2">
        <v>19.26132</v>
      </c>
      <c r="K15429" s="2">
        <v>42.52818</v>
      </c>
      <c r="L15429" s="2">
        <v>6.395115</v>
      </c>
      <c r="M15429" s="2">
        <v>6.029704</v>
      </c>
      <c r="N15429" s="2">
        <v>82.44075</v>
      </c>
      <c r="O15429" s="5">
        <v>8.204744</v>
      </c>
      <c r="P15429" s="2">
        <v>4.28</v>
      </c>
      <c r="Q15429" s="2">
        <v>115.0</v>
      </c>
      <c r="R15429" s="2">
        <v>6.8</v>
      </c>
      <c r="S15429" s="2">
        <v>56.3</v>
      </c>
      <c r="T15429" s="2">
        <v>1011.9</v>
      </c>
      <c r="U15429" s="2">
        <v>85.4</v>
      </c>
    </row>
    <row r="15430" ht="15.75" customHeight="1">
      <c r="A15430" s="1">
        <v>43787.347916666666</v>
      </c>
      <c r="B15430" s="4">
        <v>80.95741</v>
      </c>
      <c r="C15430" s="2">
        <v>0.571393089999999</v>
      </c>
      <c r="E15430" s="1">
        <v>43787.347916666666</v>
      </c>
      <c r="F15430" s="2">
        <v>75.27113</v>
      </c>
      <c r="G15430" s="2">
        <v>430.4254</v>
      </c>
      <c r="H15430" s="2">
        <v>43787.347916666666</v>
      </c>
      <c r="I15430" s="2">
        <v>33.41303480563176</v>
      </c>
      <c r="J15430" s="2">
        <v>19.24366</v>
      </c>
      <c r="K15430" s="2">
        <v>43.53026</v>
      </c>
      <c r="L15430" s="2">
        <v>6.174282</v>
      </c>
      <c r="M15430" s="2">
        <v>6.024321</v>
      </c>
      <c r="N15430" s="2">
        <v>82.54086</v>
      </c>
      <c r="O15430" s="5">
        <v>8.206242</v>
      </c>
      <c r="P15430" s="2">
        <v>4.28</v>
      </c>
      <c r="Q15430" s="2">
        <v>115.0</v>
      </c>
      <c r="R15430" s="2">
        <v>6.8</v>
      </c>
      <c r="S15430" s="2">
        <v>56.3</v>
      </c>
      <c r="T15430" s="2">
        <v>1011.9</v>
      </c>
      <c r="U15430" s="2">
        <v>85.4</v>
      </c>
    </row>
    <row r="15431" ht="15.75" customHeight="1">
      <c r="A15431" s="1">
        <v>43787.34861111111</v>
      </c>
      <c r="B15431" s="4">
        <v>80.89542</v>
      </c>
      <c r="C15431" s="2">
        <v>0.5564693499999986</v>
      </c>
      <c r="E15431" s="1">
        <v>43787.34861111111</v>
      </c>
      <c r="F15431" s="2">
        <v>75.28543</v>
      </c>
      <c r="G15431" s="2">
        <v>442.9535</v>
      </c>
      <c r="H15431" s="2">
        <v>43787.34861111111</v>
      </c>
      <c r="I15431" s="2">
        <v>33.38970641286808</v>
      </c>
      <c r="J15431" s="2">
        <v>19.2271</v>
      </c>
      <c r="K15431" s="2">
        <v>43.3116</v>
      </c>
      <c r="L15431" s="2">
        <v>6.615787</v>
      </c>
      <c r="M15431" s="2">
        <v>6.019619</v>
      </c>
      <c r="N15431" s="2">
        <v>82.40717</v>
      </c>
      <c r="O15431" s="5">
        <v>8.205954</v>
      </c>
      <c r="P15431" s="2">
        <v>4.28</v>
      </c>
      <c r="Q15431" s="2">
        <v>115.0</v>
      </c>
      <c r="R15431" s="2">
        <v>6.8</v>
      </c>
      <c r="S15431" s="2">
        <v>56.3</v>
      </c>
      <c r="T15431" s="2">
        <v>1011.9</v>
      </c>
      <c r="U15431" s="2">
        <v>85.4</v>
      </c>
    </row>
    <row r="15432" ht="15.75" customHeight="1">
      <c r="A15432" s="1">
        <v>43787.34930555556</v>
      </c>
      <c r="B15432" s="4">
        <v>80.88828</v>
      </c>
      <c r="C15432" s="2">
        <v>0.5118703799999995</v>
      </c>
      <c r="E15432" s="1">
        <v>43787.34930555556</v>
      </c>
      <c r="F15432" s="2">
        <v>75.30212</v>
      </c>
      <c r="G15432" s="2">
        <v>446.2515</v>
      </c>
      <c r="H15432" s="2">
        <v>43787.34930555556</v>
      </c>
      <c r="I15432" s="2">
        <v>33.256225697252994</v>
      </c>
      <c r="J15432" s="2">
        <v>19.2086</v>
      </c>
      <c r="K15432" s="2">
        <v>42.35522</v>
      </c>
      <c r="L15432" s="2">
        <v>6.969888</v>
      </c>
      <c r="M15432" s="2">
        <v>6.025179</v>
      </c>
      <c r="N15432" s="2">
        <v>82.37444</v>
      </c>
      <c r="O15432" s="5">
        <v>8.207006</v>
      </c>
      <c r="P15432" s="2">
        <v>4.28</v>
      </c>
      <c r="Q15432" s="2">
        <v>115.0</v>
      </c>
      <c r="R15432" s="2">
        <v>6.8</v>
      </c>
      <c r="S15432" s="2">
        <v>56.3</v>
      </c>
      <c r="T15432" s="2">
        <v>1011.9</v>
      </c>
      <c r="U15432" s="2">
        <v>85.4</v>
      </c>
    </row>
    <row r="15433" ht="15.75" customHeight="1">
      <c r="A15433" s="1">
        <v>43787.35</v>
      </c>
      <c r="B15433" s="4">
        <v>80.85489</v>
      </c>
      <c r="C15433" s="2">
        <v>0.5628820399999999</v>
      </c>
      <c r="E15433" s="1">
        <v>43787.35</v>
      </c>
      <c r="F15433" s="2">
        <v>75.30212</v>
      </c>
      <c r="G15433" s="2">
        <v>433.6407</v>
      </c>
      <c r="H15433" s="2">
        <v>43787.35</v>
      </c>
      <c r="I15433" s="2">
        <v>33.003572755279855</v>
      </c>
      <c r="J15433" s="2">
        <v>19.18723</v>
      </c>
      <c r="K15433" s="2">
        <v>42.40197</v>
      </c>
      <c r="L15433" s="2">
        <v>6.706861</v>
      </c>
      <c r="M15433" s="2">
        <v>6.028693</v>
      </c>
      <c r="N15433" s="2">
        <v>82.26508</v>
      </c>
      <c r="O15433" s="5">
        <v>8.205545</v>
      </c>
      <c r="P15433" s="2">
        <v>3.89</v>
      </c>
      <c r="Q15433" s="2">
        <v>123.0</v>
      </c>
      <c r="R15433" s="2">
        <v>5.05</v>
      </c>
      <c r="S15433" s="2">
        <v>56.3</v>
      </c>
      <c r="T15433" s="2">
        <v>1012.1</v>
      </c>
      <c r="U15433" s="2">
        <v>85.4</v>
      </c>
    </row>
    <row r="15434" ht="15.75" customHeight="1">
      <c r="A15434" s="1">
        <v>43787.350694444445</v>
      </c>
      <c r="B15434" s="4">
        <v>80.80006</v>
      </c>
      <c r="C15434" s="2">
        <v>0.5468145599999996</v>
      </c>
      <c r="E15434" s="1">
        <v>43787.350694444445</v>
      </c>
      <c r="F15434" s="2">
        <v>75.32597</v>
      </c>
      <c r="G15434" s="2">
        <v>437.356</v>
      </c>
      <c r="H15434" s="2">
        <v>43787.350694444445</v>
      </c>
      <c r="I15434" s="2">
        <v>33.01124126622864</v>
      </c>
      <c r="J15434" s="2">
        <v>19.17193</v>
      </c>
      <c r="K15434" s="2">
        <v>42.29879</v>
      </c>
      <c r="L15434" s="2">
        <v>6.471548</v>
      </c>
      <c r="M15434" s="2">
        <v>6.010305</v>
      </c>
      <c r="N15434" s="2">
        <v>81.98132</v>
      </c>
      <c r="O15434" s="5">
        <v>8.206759</v>
      </c>
      <c r="P15434" s="2">
        <v>3.89</v>
      </c>
      <c r="Q15434" s="2">
        <v>123.0</v>
      </c>
      <c r="R15434" s="2">
        <v>5.05</v>
      </c>
      <c r="S15434" s="2">
        <v>56.3</v>
      </c>
      <c r="T15434" s="2">
        <v>1012.1</v>
      </c>
      <c r="U15434" s="2">
        <v>85.4</v>
      </c>
    </row>
    <row r="15435" ht="15.75" customHeight="1">
      <c r="A15435" s="1">
        <v>43787.35138888889</v>
      </c>
      <c r="B15435" s="4">
        <v>80.81436</v>
      </c>
      <c r="C15435" s="2">
        <v>0.5435900399999998</v>
      </c>
      <c r="E15435" s="1">
        <v>43787.35138888889</v>
      </c>
      <c r="F15435" s="2">
        <v>75.30928</v>
      </c>
      <c r="G15435" s="2">
        <v>441.3971</v>
      </c>
      <c r="H15435" s="2">
        <v>43787.35138888889</v>
      </c>
      <c r="I15435" s="2">
        <v>32.92547968432087</v>
      </c>
      <c r="J15435" s="2">
        <v>19.14902</v>
      </c>
      <c r="K15435" s="2">
        <v>43.44662</v>
      </c>
      <c r="L15435" s="2">
        <v>6.753536</v>
      </c>
      <c r="M15435" s="2">
        <v>6.000374</v>
      </c>
      <c r="N15435" s="2">
        <v>81.78986</v>
      </c>
      <c r="O15435" s="5">
        <v>8.205458</v>
      </c>
      <c r="P15435" s="2">
        <v>3.89</v>
      </c>
      <c r="Q15435" s="2">
        <v>123.0</v>
      </c>
      <c r="R15435" s="2">
        <v>5.05</v>
      </c>
      <c r="S15435" s="2">
        <v>56.3</v>
      </c>
      <c r="T15435" s="2">
        <v>1012.1</v>
      </c>
      <c r="U15435" s="2">
        <v>85.4</v>
      </c>
    </row>
    <row r="15436" ht="15.75" customHeight="1">
      <c r="A15436" s="1">
        <v>43787.35208333333</v>
      </c>
      <c r="B15436" s="4">
        <v>80.7476</v>
      </c>
      <c r="C15436" s="2">
        <v>0.5316152199999991</v>
      </c>
      <c r="E15436" s="1">
        <v>43787.35208333333</v>
      </c>
      <c r="F15436" s="2">
        <v>75.34743</v>
      </c>
      <c r="G15436" s="2">
        <v>427.6277</v>
      </c>
      <c r="H15436" s="2">
        <v>43787.35208333333</v>
      </c>
      <c r="I15436" s="2">
        <v>32.894571307585</v>
      </c>
      <c r="J15436" s="2">
        <v>19.12561</v>
      </c>
      <c r="K15436" s="2">
        <v>42.28548</v>
      </c>
      <c r="L15436" s="2">
        <v>6.907492</v>
      </c>
      <c r="M15436" s="2">
        <v>6.007455</v>
      </c>
      <c r="N15436" s="2">
        <v>81.80885</v>
      </c>
      <c r="O15436" s="5">
        <v>8.204321</v>
      </c>
      <c r="P15436" s="2">
        <v>3.89</v>
      </c>
      <c r="Q15436" s="2">
        <v>123.0</v>
      </c>
      <c r="R15436" s="2">
        <v>5.05</v>
      </c>
      <c r="S15436" s="2">
        <v>56.3</v>
      </c>
      <c r="T15436" s="2">
        <v>1012.1</v>
      </c>
      <c r="U15436" s="2">
        <v>85.4</v>
      </c>
    </row>
    <row r="15437" ht="15.75" customHeight="1">
      <c r="A15437" s="1">
        <v>43787.35277777778</v>
      </c>
      <c r="B15437" s="4">
        <v>80.70946</v>
      </c>
      <c r="C15437" s="2">
        <v>0.5494603199999979</v>
      </c>
      <c r="E15437" s="1">
        <v>43787.35277777778</v>
      </c>
      <c r="F15437" s="2">
        <v>75.40226</v>
      </c>
      <c r="G15437" s="2">
        <v>430.9296</v>
      </c>
      <c r="H15437" s="2">
        <v>43787.35277777778</v>
      </c>
      <c r="I15437" s="2">
        <v>32.88878490088087</v>
      </c>
      <c r="J15437" s="2">
        <v>19.10679</v>
      </c>
      <c r="K15437" s="2">
        <v>44.69626</v>
      </c>
      <c r="L15437" s="2">
        <v>6.647065</v>
      </c>
      <c r="M15437" s="2">
        <v>6.008999</v>
      </c>
      <c r="N15437" s="2">
        <v>81.77892</v>
      </c>
      <c r="O15437" s="5">
        <v>8.204685</v>
      </c>
      <c r="P15437" s="2">
        <v>3.89</v>
      </c>
      <c r="Q15437" s="2">
        <v>123.0</v>
      </c>
      <c r="R15437" s="2">
        <v>5.05</v>
      </c>
      <c r="S15437" s="2">
        <v>56.3</v>
      </c>
      <c r="T15437" s="2">
        <v>1012.1</v>
      </c>
      <c r="U15437" s="2">
        <v>85.4</v>
      </c>
    </row>
    <row r="15438" ht="15.75" customHeight="1">
      <c r="A15438" s="1">
        <v>43787.353472222225</v>
      </c>
      <c r="B15438" s="4">
        <v>80.65701</v>
      </c>
      <c r="C15438" s="2">
        <v>0.5464976199999985</v>
      </c>
      <c r="E15438" s="1">
        <v>43787.353472222225</v>
      </c>
      <c r="F15438" s="2">
        <v>75.36888</v>
      </c>
      <c r="G15438" s="2">
        <v>440.0197</v>
      </c>
      <c r="H15438" s="2">
        <v>43787.353472222225</v>
      </c>
      <c r="I15438" s="2">
        <v>32.849712442874015</v>
      </c>
      <c r="J15438" s="2">
        <v>19.08196</v>
      </c>
      <c r="K15438" s="2">
        <v>43.18855</v>
      </c>
      <c r="L15438" s="2">
        <v>6.722632</v>
      </c>
      <c r="M15438" s="2">
        <v>6.00783</v>
      </c>
      <c r="N15438" s="2">
        <v>81.72273</v>
      </c>
      <c r="O15438" s="5">
        <v>8.204396</v>
      </c>
      <c r="P15438" s="2">
        <v>3.89</v>
      </c>
      <c r="Q15438" s="2">
        <v>123.0</v>
      </c>
      <c r="R15438" s="2">
        <v>5.05</v>
      </c>
      <c r="S15438" s="2">
        <v>56.3</v>
      </c>
      <c r="T15438" s="2">
        <v>1012.1</v>
      </c>
      <c r="U15438" s="2">
        <v>85.4</v>
      </c>
    </row>
    <row r="15439" ht="15.75" customHeight="1">
      <c r="A15439" s="1">
        <v>43787.354166666664</v>
      </c>
      <c r="B15439" s="4">
        <v>80.65939</v>
      </c>
      <c r="C15439" s="2">
        <v>0.5372719099999976</v>
      </c>
      <c r="E15439" s="1">
        <v>43787.354166666664</v>
      </c>
      <c r="F15439" s="2">
        <v>75.38795</v>
      </c>
      <c r="G15439" s="2">
        <v>452.2612</v>
      </c>
      <c r="H15439" s="2">
        <v>43787.354166666664</v>
      </c>
      <c r="I15439" s="2">
        <v>32.843657085198494</v>
      </c>
      <c r="J15439" s="2">
        <v>19.04447</v>
      </c>
      <c r="K15439" s="2">
        <v>43.55585</v>
      </c>
      <c r="L15439" s="2">
        <v>6.073966</v>
      </c>
      <c r="M15439" s="2">
        <v>6.00715</v>
      </c>
      <c r="N15439" s="2">
        <v>81.62042</v>
      </c>
      <c r="O15439" s="5">
        <v>8.203824</v>
      </c>
      <c r="P15439" s="2">
        <v>5.25</v>
      </c>
      <c r="Q15439" s="2">
        <v>114.0</v>
      </c>
      <c r="R15439" s="2">
        <v>6.8</v>
      </c>
      <c r="S15439" s="2">
        <v>56.5</v>
      </c>
      <c r="T15439" s="2">
        <v>1012.1</v>
      </c>
      <c r="U15439" s="2">
        <v>85.4</v>
      </c>
    </row>
    <row r="15440" ht="15.75" customHeight="1">
      <c r="A15440" s="1">
        <v>43787.35486111111</v>
      </c>
      <c r="B15440" s="4">
        <v>80.63316</v>
      </c>
      <c r="C15440" s="2">
        <v>0.5208461499999988</v>
      </c>
      <c r="E15440" s="1">
        <v>43787.35486111111</v>
      </c>
      <c r="F15440" s="2">
        <v>75.42848</v>
      </c>
      <c r="G15440" s="2">
        <v>440.8517</v>
      </c>
      <c r="H15440" s="2">
        <v>43787.35486111111</v>
      </c>
      <c r="I15440" s="2">
        <v>32.792519472843196</v>
      </c>
      <c r="J15440" s="2">
        <v>19.01389</v>
      </c>
      <c r="K15440" s="2">
        <v>44.152</v>
      </c>
      <c r="L15440" s="2">
        <v>6.430907</v>
      </c>
      <c r="M15440" s="2">
        <v>5.994597</v>
      </c>
      <c r="N15440" s="2">
        <v>81.39429</v>
      </c>
      <c r="O15440" s="5">
        <v>8.203293</v>
      </c>
      <c r="P15440" s="2">
        <v>5.25</v>
      </c>
      <c r="Q15440" s="2">
        <v>114.0</v>
      </c>
      <c r="R15440" s="2">
        <v>6.8</v>
      </c>
      <c r="S15440" s="2">
        <v>56.5</v>
      </c>
      <c r="T15440" s="2">
        <v>1012.1</v>
      </c>
      <c r="U15440" s="2">
        <v>85.4</v>
      </c>
    </row>
    <row r="15441" ht="15.75" customHeight="1">
      <c r="A15441" s="1">
        <v>43787.35555555556</v>
      </c>
      <c r="B15441" s="4">
        <v>80.59502</v>
      </c>
      <c r="C15441" s="2">
        <v>0.5645563099999986</v>
      </c>
      <c r="E15441" s="1">
        <v>43787.35555555556</v>
      </c>
      <c r="F15441" s="2">
        <v>75.41895</v>
      </c>
      <c r="G15441" s="2">
        <v>437.1078</v>
      </c>
      <c r="H15441" s="2">
        <v>43787.35555555556</v>
      </c>
      <c r="I15441" s="2">
        <v>32.822246623144764</v>
      </c>
      <c r="J15441" s="2">
        <v>18.98125</v>
      </c>
      <c r="K15441" s="2">
        <v>44.03091</v>
      </c>
      <c r="L15441" s="2">
        <v>6.522247</v>
      </c>
      <c r="M15441" s="2">
        <v>5.982898</v>
      </c>
      <c r="N15441" s="2">
        <v>81.17368</v>
      </c>
      <c r="O15441" s="5">
        <v>8.203044</v>
      </c>
      <c r="P15441" s="2">
        <v>5.25</v>
      </c>
      <c r="Q15441" s="2">
        <v>114.0</v>
      </c>
      <c r="R15441" s="2">
        <v>6.8</v>
      </c>
      <c r="S15441" s="2">
        <v>56.5</v>
      </c>
      <c r="T15441" s="2">
        <v>1012.1</v>
      </c>
      <c r="U15441" s="2">
        <v>85.4</v>
      </c>
    </row>
    <row r="15442" ht="15.75" customHeight="1">
      <c r="A15442" s="1">
        <v>43787.35625</v>
      </c>
      <c r="B15442" s="4">
        <v>80.54018</v>
      </c>
      <c r="C15442" s="2">
        <v>0.522913149999999</v>
      </c>
      <c r="E15442" s="1">
        <v>43787.35625</v>
      </c>
      <c r="F15442" s="2">
        <v>75.43326</v>
      </c>
      <c r="G15442" s="2">
        <v>437.9489</v>
      </c>
      <c r="H15442" s="2">
        <v>43787.35625</v>
      </c>
      <c r="I15442" s="2">
        <v>32.79207935181812</v>
      </c>
      <c r="J15442" s="2">
        <v>18.95175</v>
      </c>
      <c r="K15442" s="2">
        <v>44.16201</v>
      </c>
      <c r="L15442" s="2">
        <v>6.72236</v>
      </c>
      <c r="M15442" s="2">
        <v>5.976896</v>
      </c>
      <c r="N15442" s="2">
        <v>81.008</v>
      </c>
      <c r="O15442" s="5">
        <v>8.202918</v>
      </c>
      <c r="P15442" s="2">
        <v>5.25</v>
      </c>
      <c r="Q15442" s="2">
        <v>114.0</v>
      </c>
      <c r="R15442" s="2">
        <v>6.8</v>
      </c>
      <c r="S15442" s="2">
        <v>56.5</v>
      </c>
      <c r="T15442" s="2">
        <v>1012.1</v>
      </c>
      <c r="U15442" s="2">
        <v>85.4</v>
      </c>
    </row>
    <row r="15443" ht="15.75" customHeight="1">
      <c r="A15443" s="1">
        <v>43787.356944444444</v>
      </c>
      <c r="B15443" s="4">
        <v>80.52826</v>
      </c>
      <c r="C15443" s="2">
        <v>0.5147002699999987</v>
      </c>
      <c r="E15443" s="1">
        <v>43787.356944444444</v>
      </c>
      <c r="F15443" s="2">
        <v>75.44994</v>
      </c>
      <c r="G15443" s="2">
        <v>438.8618</v>
      </c>
      <c r="H15443" s="2">
        <v>43787.356944444444</v>
      </c>
      <c r="I15443" s="2">
        <v>33.14024542647259</v>
      </c>
      <c r="J15443" s="2">
        <v>18.93182</v>
      </c>
      <c r="K15443" s="2">
        <v>43.72956</v>
      </c>
      <c r="L15443" s="2">
        <v>6.113916</v>
      </c>
      <c r="M15443" s="2">
        <v>5.95379</v>
      </c>
      <c r="N15443" s="2">
        <v>80.89861</v>
      </c>
      <c r="O15443" s="5">
        <v>8.201788</v>
      </c>
      <c r="P15443" s="2">
        <v>5.25</v>
      </c>
      <c r="Q15443" s="2">
        <v>114.0</v>
      </c>
      <c r="R15443" s="2">
        <v>6.8</v>
      </c>
      <c r="S15443" s="2">
        <v>56.5</v>
      </c>
      <c r="T15443" s="2">
        <v>1012.1</v>
      </c>
      <c r="U15443" s="2">
        <v>85.4</v>
      </c>
    </row>
    <row r="15444" ht="15.75" customHeight="1">
      <c r="A15444" s="1">
        <v>43787.35763888889</v>
      </c>
      <c r="B15444" s="4">
        <v>80.51634</v>
      </c>
      <c r="C15444" s="2">
        <v>0.5326969499999983</v>
      </c>
      <c r="E15444" s="1">
        <v>43787.35763888889</v>
      </c>
      <c r="F15444" s="2">
        <v>75.45233</v>
      </c>
      <c r="G15444" s="2">
        <v>438.818</v>
      </c>
      <c r="H15444" s="2">
        <v>43787.35763888889</v>
      </c>
      <c r="I15444" s="2">
        <v>32.84176088089168</v>
      </c>
      <c r="J15444" s="2">
        <v>18.92172</v>
      </c>
      <c r="K15444" s="2">
        <v>43.23172</v>
      </c>
      <c r="L15444" s="2">
        <v>4.276266</v>
      </c>
      <c r="M15444" s="2">
        <v>5.955372</v>
      </c>
      <c r="N15444" s="2">
        <v>80.75224</v>
      </c>
      <c r="O15444" s="5">
        <v>8.200118</v>
      </c>
      <c r="P15444" s="2">
        <v>5.25</v>
      </c>
      <c r="Q15444" s="2">
        <v>114.0</v>
      </c>
      <c r="R15444" s="2">
        <v>6.8</v>
      </c>
      <c r="S15444" s="2">
        <v>56.5</v>
      </c>
      <c r="T15444" s="2">
        <v>1012.1</v>
      </c>
      <c r="U15444" s="2">
        <v>85.4</v>
      </c>
    </row>
    <row r="15445" ht="15.75" customHeight="1">
      <c r="A15445" s="1">
        <v>43787.35833333333</v>
      </c>
      <c r="B15445" s="4">
        <v>80.56164</v>
      </c>
      <c r="C15445" s="2">
        <v>0.5345168599999983</v>
      </c>
      <c r="E15445" s="1">
        <v>43787.35833333333</v>
      </c>
      <c r="F15445" s="2">
        <v>75.47379</v>
      </c>
      <c r="G15445" s="2">
        <v>440.3143</v>
      </c>
      <c r="H15445" s="2">
        <v>43787.35833333333</v>
      </c>
      <c r="I15445" s="2">
        <v>33.44231902724339</v>
      </c>
      <c r="J15445" s="2">
        <v>18.91281</v>
      </c>
      <c r="K15445" s="2">
        <v>42.69493</v>
      </c>
      <c r="L15445" s="2">
        <v>6.335165</v>
      </c>
      <c r="M15445" s="2">
        <v>5.924069</v>
      </c>
      <c r="N15445" s="2">
        <v>80.72727</v>
      </c>
      <c r="O15445" s="5">
        <v>8.199421</v>
      </c>
      <c r="P15445" s="2">
        <v>7.78</v>
      </c>
      <c r="Q15445" s="2">
        <v>101.0</v>
      </c>
      <c r="R15445" s="2">
        <v>9.72</v>
      </c>
      <c r="S15445" s="2">
        <v>56.5</v>
      </c>
      <c r="T15445" s="2">
        <v>1012.0</v>
      </c>
      <c r="U15445" s="2">
        <v>85.4</v>
      </c>
    </row>
    <row r="15446" ht="15.75" customHeight="1">
      <c r="A15446" s="1">
        <v>43787.35902777778</v>
      </c>
      <c r="B15446" s="4">
        <v>80.53303</v>
      </c>
      <c r="C15446" s="2">
        <v>0.5384234899999978</v>
      </c>
      <c r="E15446" s="1">
        <v>43787.35902777778</v>
      </c>
      <c r="F15446" s="2">
        <v>75.48332</v>
      </c>
      <c r="G15446" s="2">
        <v>439.2841</v>
      </c>
      <c r="H15446" s="2">
        <v>43787.35902777778</v>
      </c>
      <c r="I15446" s="2">
        <v>33.06478157039947</v>
      </c>
      <c r="J15446" s="2">
        <v>18.90465</v>
      </c>
      <c r="K15446" s="2">
        <v>42.95564</v>
      </c>
      <c r="L15446" s="2">
        <v>6.637027</v>
      </c>
      <c r="M15446" s="2">
        <v>5.943827</v>
      </c>
      <c r="N15446" s="2">
        <v>80.69299</v>
      </c>
      <c r="O15446" s="5">
        <v>8.199053</v>
      </c>
      <c r="P15446" s="2">
        <v>7.78</v>
      </c>
      <c r="Q15446" s="2">
        <v>101.0</v>
      </c>
      <c r="R15446" s="2">
        <v>9.72</v>
      </c>
      <c r="S15446" s="2">
        <v>56.5</v>
      </c>
      <c r="T15446" s="2">
        <v>1012.0</v>
      </c>
      <c r="U15446" s="2">
        <v>85.4</v>
      </c>
    </row>
    <row r="15447" ht="15.75" customHeight="1">
      <c r="A15447" s="1">
        <v>43787.35972222222</v>
      </c>
      <c r="B15447" s="4">
        <v>80.50681</v>
      </c>
      <c r="C15447" s="2">
        <v>0.5351231799999976</v>
      </c>
      <c r="E15447" s="1">
        <v>43787.35972222222</v>
      </c>
      <c r="F15447" s="2">
        <v>75.47617</v>
      </c>
      <c r="G15447" s="2">
        <v>437.1055</v>
      </c>
      <c r="H15447" s="2">
        <v>43787.35972222222</v>
      </c>
      <c r="I15447" s="2">
        <v>32.98595911371829</v>
      </c>
      <c r="J15447" s="2">
        <v>18.89757</v>
      </c>
      <c r="K15447" s="2">
        <v>42.81277</v>
      </c>
      <c r="L15447" s="2">
        <v>6.314628</v>
      </c>
      <c r="M15447" s="2">
        <v>5.956823</v>
      </c>
      <c r="N15447" s="2">
        <v>80.79803</v>
      </c>
      <c r="O15447" s="5">
        <v>8.198357</v>
      </c>
      <c r="P15447" s="2">
        <v>7.78</v>
      </c>
      <c r="Q15447" s="2">
        <v>101.0</v>
      </c>
      <c r="R15447" s="2">
        <v>9.72</v>
      </c>
      <c r="S15447" s="2">
        <v>56.5</v>
      </c>
      <c r="T15447" s="2">
        <v>1012.0</v>
      </c>
      <c r="U15447" s="2">
        <v>85.4</v>
      </c>
    </row>
    <row r="15448" ht="15.75" customHeight="1">
      <c r="A15448" s="1">
        <v>43787.36041666667</v>
      </c>
      <c r="B15448" s="4">
        <v>80.49488</v>
      </c>
      <c r="C15448" s="2">
        <v>0.534778679999997</v>
      </c>
      <c r="E15448" s="1">
        <v>43787.36041666667</v>
      </c>
      <c r="F15448" s="2">
        <v>75.44518</v>
      </c>
      <c r="G15448" s="2">
        <v>448.9493</v>
      </c>
      <c r="H15448" s="2">
        <v>43787.36041666667</v>
      </c>
      <c r="I15448" s="2">
        <v>32.80972919209954</v>
      </c>
      <c r="J15448" s="2">
        <v>18.92706</v>
      </c>
      <c r="K15448" s="2">
        <v>42.82475</v>
      </c>
      <c r="L15448" s="2">
        <v>6.761924</v>
      </c>
      <c r="M15448" s="2">
        <v>5.966112</v>
      </c>
      <c r="N15448" s="2">
        <v>80.83111</v>
      </c>
      <c r="O15448" s="5">
        <v>8.194174</v>
      </c>
      <c r="P15448" s="2">
        <v>7.78</v>
      </c>
      <c r="Q15448" s="2">
        <v>101.0</v>
      </c>
      <c r="R15448" s="2">
        <v>9.72</v>
      </c>
      <c r="S15448" s="2">
        <v>56.5</v>
      </c>
      <c r="T15448" s="2">
        <v>1012.0</v>
      </c>
      <c r="U15448" s="2">
        <v>85.4</v>
      </c>
    </row>
    <row r="15449" ht="15.75" customHeight="1">
      <c r="A15449" s="1">
        <v>43787.36111111111</v>
      </c>
      <c r="B15449" s="4">
        <v>80.44481</v>
      </c>
      <c r="C15449" s="2">
        <v>0.5354401199999987</v>
      </c>
      <c r="E15449" s="1">
        <v>43787.36111111111</v>
      </c>
      <c r="F15449" s="2">
        <v>75.44279</v>
      </c>
      <c r="G15449" s="2">
        <v>419.0569</v>
      </c>
      <c r="H15449" s="2">
        <v>43787.36111111111</v>
      </c>
      <c r="I15449" s="2">
        <v>32.68189734167809</v>
      </c>
      <c r="J15449" s="2">
        <v>18.90803</v>
      </c>
      <c r="K15449" s="2">
        <v>41.8033</v>
      </c>
      <c r="L15449" s="2">
        <v>6.918414</v>
      </c>
      <c r="M15449" s="2">
        <v>5.982598</v>
      </c>
      <c r="N15449" s="2">
        <v>80.97617</v>
      </c>
      <c r="O15449" s="5">
        <v>8.193968</v>
      </c>
      <c r="P15449" s="2">
        <v>7.78</v>
      </c>
      <c r="Q15449" s="2">
        <v>101.0</v>
      </c>
      <c r="R15449" s="2">
        <v>9.72</v>
      </c>
      <c r="S15449" s="2">
        <v>56.5</v>
      </c>
      <c r="T15449" s="2">
        <v>1012.0</v>
      </c>
      <c r="U15449" s="2">
        <v>85.4</v>
      </c>
    </row>
    <row r="15450" ht="15.75" customHeight="1">
      <c r="A15450" s="1">
        <v>43787.361805555556</v>
      </c>
      <c r="B15450" s="4">
        <v>80.34944</v>
      </c>
      <c r="C15450" s="2">
        <v>0.539022919999999</v>
      </c>
      <c r="E15450" s="1">
        <v>43787.361805555556</v>
      </c>
      <c r="F15450" s="2">
        <v>75.5167</v>
      </c>
      <c r="G15450" s="2">
        <v>434.6962</v>
      </c>
      <c r="H15450" s="2">
        <v>43787.361805555556</v>
      </c>
      <c r="I15450" s="2">
        <v>32.85635161365072</v>
      </c>
      <c r="J15450" s="2">
        <v>18.84226</v>
      </c>
      <c r="K15450" s="2">
        <v>42.2264</v>
      </c>
      <c r="L15450" s="2">
        <v>6.55498</v>
      </c>
      <c r="M15450" s="2">
        <v>6.021393</v>
      </c>
      <c r="N15450" s="2">
        <v>81.48289</v>
      </c>
      <c r="O15450" s="5">
        <v>8.197659</v>
      </c>
      <c r="P15450" s="2">
        <v>7.78</v>
      </c>
      <c r="Q15450" s="2">
        <v>101.0</v>
      </c>
      <c r="R15450" s="2">
        <v>9.72</v>
      </c>
      <c r="S15450" s="2">
        <v>56.5</v>
      </c>
      <c r="T15450" s="2">
        <v>1012.0</v>
      </c>
      <c r="U15450" s="2">
        <v>85.4</v>
      </c>
    </row>
    <row r="15451" ht="15.75" customHeight="1">
      <c r="A15451" s="1">
        <v>43787.3625</v>
      </c>
      <c r="B15451" s="4">
        <v>80.25885</v>
      </c>
      <c r="C15451" s="2">
        <v>0.5096950399999987</v>
      </c>
      <c r="E15451" s="1">
        <v>43787.3625</v>
      </c>
      <c r="F15451" s="2">
        <v>75.54531</v>
      </c>
      <c r="G15451" s="2">
        <v>446.2193</v>
      </c>
      <c r="H15451" s="2">
        <v>43787.3625</v>
      </c>
      <c r="I15451" s="2">
        <v>32.61611417928702</v>
      </c>
      <c r="J15451" s="2">
        <v>18.8049</v>
      </c>
      <c r="K15451" s="2">
        <v>42.82086</v>
      </c>
      <c r="L15451" s="2">
        <v>6.256108</v>
      </c>
      <c r="M15451" s="2">
        <v>6.043795</v>
      </c>
      <c r="N15451" s="2">
        <v>81.6037</v>
      </c>
      <c r="O15451" s="5">
        <v>8.203289</v>
      </c>
      <c r="P15451" s="2">
        <v>6.8</v>
      </c>
      <c r="Q15451" s="2">
        <v>104.0</v>
      </c>
      <c r="R15451" s="2">
        <v>8.75</v>
      </c>
      <c r="S15451" s="2">
        <v>56.7</v>
      </c>
      <c r="T15451" s="2">
        <v>1011.7</v>
      </c>
      <c r="U15451" s="2">
        <v>85.2</v>
      </c>
    </row>
    <row r="15452" ht="15.75" customHeight="1">
      <c r="A15452" s="1">
        <v>43787.36319444444</v>
      </c>
      <c r="B15452" s="4">
        <v>80.24454</v>
      </c>
      <c r="C15452" s="2">
        <v>0.5517447099999977</v>
      </c>
      <c r="E15452" s="1">
        <v>43787.36319444444</v>
      </c>
      <c r="F15452" s="2">
        <v>75.57631</v>
      </c>
      <c r="G15452" s="2">
        <v>437.2019</v>
      </c>
      <c r="H15452" s="2">
        <v>43787.36319444444</v>
      </c>
      <c r="I15452" s="2">
        <v>32.57932350357076</v>
      </c>
      <c r="J15452" s="2">
        <v>18.78007</v>
      </c>
      <c r="K15452" s="2">
        <v>42.61469</v>
      </c>
      <c r="L15452" s="2">
        <v>6.15065</v>
      </c>
      <c r="M15452" s="2">
        <v>6.074199</v>
      </c>
      <c r="N15452" s="2">
        <v>81.97131</v>
      </c>
      <c r="O15452" s="5">
        <v>8.207585</v>
      </c>
      <c r="P15452" s="2">
        <v>6.8</v>
      </c>
      <c r="Q15452" s="2">
        <v>104.0</v>
      </c>
      <c r="R15452" s="2">
        <v>8.75</v>
      </c>
      <c r="S15452" s="2">
        <v>56.7</v>
      </c>
      <c r="T15452" s="2">
        <v>1011.7</v>
      </c>
      <c r="U15452" s="2">
        <v>85.2</v>
      </c>
    </row>
    <row r="15453" ht="15.75" customHeight="1">
      <c r="A15453" s="1">
        <v>43787.36388888889</v>
      </c>
      <c r="B15453" s="4">
        <v>80.16824</v>
      </c>
      <c r="C15453" s="2">
        <v>0.5530606999999979</v>
      </c>
      <c r="E15453" s="1">
        <v>43787.36388888889</v>
      </c>
      <c r="F15453" s="2">
        <v>75.60968</v>
      </c>
      <c r="G15453" s="2">
        <v>423.9539</v>
      </c>
      <c r="H15453" s="2">
        <v>43787.36388888889</v>
      </c>
      <c r="I15453" s="2">
        <v>32.57369131342369</v>
      </c>
      <c r="J15453" s="2">
        <v>18.7675</v>
      </c>
      <c r="K15453" s="2">
        <v>42.35992</v>
      </c>
      <c r="L15453" s="2">
        <v>5.497694</v>
      </c>
      <c r="M15453" s="2">
        <v>6.085749</v>
      </c>
      <c r="N15453" s="2">
        <v>82.08329</v>
      </c>
      <c r="O15453" s="5">
        <v>8.209287</v>
      </c>
      <c r="P15453" s="2">
        <v>6.8</v>
      </c>
      <c r="Q15453" s="2">
        <v>104.0</v>
      </c>
      <c r="R15453" s="2">
        <v>8.75</v>
      </c>
      <c r="S15453" s="2">
        <v>56.7</v>
      </c>
      <c r="T15453" s="2">
        <v>1011.7</v>
      </c>
      <c r="U15453" s="2">
        <v>85.2</v>
      </c>
    </row>
    <row r="15454" ht="15.75" customHeight="1">
      <c r="A15454" s="1">
        <v>43787.364583333336</v>
      </c>
      <c r="B15454" s="4">
        <v>80.17302</v>
      </c>
      <c r="C15454" s="2">
        <v>0.48422270999999917</v>
      </c>
      <c r="E15454" s="1">
        <v>43787.364583333336</v>
      </c>
      <c r="F15454" s="2">
        <v>75.6216</v>
      </c>
      <c r="G15454" s="2">
        <v>431.824</v>
      </c>
      <c r="H15454" s="2">
        <v>43787.364583333336</v>
      </c>
      <c r="I15454" s="2">
        <v>32.59394268240853</v>
      </c>
      <c r="J15454" s="2">
        <v>18.77276</v>
      </c>
      <c r="K15454" s="2">
        <v>43.15992</v>
      </c>
      <c r="L15454" s="2">
        <v>5.851999</v>
      </c>
      <c r="M15454" s="2">
        <v>6.086913</v>
      </c>
      <c r="N15454" s="2">
        <v>82.12591</v>
      </c>
      <c r="O15454" s="5">
        <v>8.21127</v>
      </c>
      <c r="P15454" s="2">
        <v>6.8</v>
      </c>
      <c r="Q15454" s="2">
        <v>104.0</v>
      </c>
      <c r="R15454" s="2">
        <v>8.75</v>
      </c>
      <c r="S15454" s="2">
        <v>56.7</v>
      </c>
      <c r="T15454" s="2">
        <v>1011.7</v>
      </c>
      <c r="U15454" s="2">
        <v>85.2</v>
      </c>
    </row>
    <row r="15455" ht="15.75" customHeight="1">
      <c r="A15455" s="1">
        <v>43787.365277777775</v>
      </c>
      <c r="B15455" s="4">
        <v>80.13963</v>
      </c>
      <c r="C15455" s="2">
        <v>0.5375719799999992</v>
      </c>
      <c r="E15455" s="1">
        <v>43787.365277777775</v>
      </c>
      <c r="F15455" s="2">
        <v>75.62637</v>
      </c>
      <c r="G15455" s="2">
        <v>429.5039</v>
      </c>
      <c r="H15455" s="2">
        <v>43787.365277777775</v>
      </c>
      <c r="I15455" s="2">
        <v>32.52941651171874</v>
      </c>
      <c r="J15455" s="2">
        <v>18.78736</v>
      </c>
      <c r="K15455" s="2">
        <v>42.2261</v>
      </c>
      <c r="L15455" s="2">
        <v>6.364394</v>
      </c>
      <c r="M15455" s="2">
        <v>6.109646</v>
      </c>
      <c r="N15455" s="2">
        <v>82.40177</v>
      </c>
      <c r="O15455" s="5">
        <v>8.21171</v>
      </c>
      <c r="P15455" s="2">
        <v>6.8</v>
      </c>
      <c r="Q15455" s="2">
        <v>104.0</v>
      </c>
      <c r="R15455" s="2">
        <v>8.75</v>
      </c>
      <c r="S15455" s="2">
        <v>56.7</v>
      </c>
      <c r="T15455" s="2">
        <v>1011.7</v>
      </c>
      <c r="U15455" s="2">
        <v>85.2</v>
      </c>
    </row>
    <row r="15456" ht="15.75" customHeight="1">
      <c r="A15456" s="1">
        <v>43787.36597222222</v>
      </c>
      <c r="B15456" s="4">
        <v>80.09673</v>
      </c>
      <c r="C15456" s="2">
        <v>0.5401074999999977</v>
      </c>
      <c r="E15456" s="1">
        <v>43787.36597222222</v>
      </c>
      <c r="F15456" s="2">
        <v>75.6073</v>
      </c>
      <c r="G15456" s="2">
        <v>439.2479</v>
      </c>
      <c r="H15456" s="2">
        <v>43787.36597222222</v>
      </c>
      <c r="I15456" s="2">
        <v>32.50547463951239</v>
      </c>
      <c r="J15456" s="2">
        <v>18.80859</v>
      </c>
      <c r="K15456" s="2">
        <v>42.53206</v>
      </c>
      <c r="L15456" s="2">
        <v>5.985765</v>
      </c>
      <c r="M15456" s="2">
        <v>6.135179</v>
      </c>
      <c r="N15456" s="2">
        <v>82.80241</v>
      </c>
      <c r="O15456" s="5">
        <v>8.21203</v>
      </c>
      <c r="P15456" s="2">
        <v>6.8</v>
      </c>
      <c r="Q15456" s="2">
        <v>104.0</v>
      </c>
      <c r="R15456" s="2">
        <v>8.75</v>
      </c>
      <c r="S15456" s="2">
        <v>56.7</v>
      </c>
      <c r="T15456" s="2">
        <v>1011.7</v>
      </c>
      <c r="U15456" s="2">
        <v>85.2</v>
      </c>
    </row>
    <row r="15457" ht="15.75" customHeight="1">
      <c r="A15457" s="1">
        <v>43787.36666666667</v>
      </c>
      <c r="B15457" s="4">
        <v>80.08241</v>
      </c>
      <c r="C15457" s="2">
        <v>0.5070404899999996</v>
      </c>
      <c r="E15457" s="1">
        <v>43787.36666666667</v>
      </c>
      <c r="F15457" s="2">
        <v>75.63353</v>
      </c>
      <c r="G15457" s="2">
        <v>432.0962</v>
      </c>
      <c r="H15457" s="2">
        <v>43787.36666666667</v>
      </c>
      <c r="I15457" s="2">
        <v>32.47594789358067</v>
      </c>
      <c r="J15457" s="2">
        <v>18.82512</v>
      </c>
      <c r="K15457" s="2">
        <v>43.34763</v>
      </c>
      <c r="L15457" s="2">
        <v>6.101682</v>
      </c>
      <c r="M15457" s="2">
        <v>6.157776</v>
      </c>
      <c r="N15457" s="2">
        <v>83.04993</v>
      </c>
      <c r="O15457" s="5">
        <v>8.211948</v>
      </c>
      <c r="P15457" s="2">
        <v>6.61</v>
      </c>
      <c r="Q15457" s="2">
        <v>113.0</v>
      </c>
      <c r="R15457" s="2">
        <v>7.97</v>
      </c>
      <c r="S15457" s="2">
        <v>56.5</v>
      </c>
      <c r="T15457" s="2">
        <v>1011.9</v>
      </c>
      <c r="U15457" s="2">
        <v>84.6</v>
      </c>
    </row>
    <row r="15458" ht="15.75" customHeight="1">
      <c r="A15458" s="1">
        <v>43787.36736111111</v>
      </c>
      <c r="B15458" s="4">
        <v>80.07526</v>
      </c>
      <c r="C15458" s="2">
        <v>0.5029064899999991</v>
      </c>
      <c r="E15458" s="1">
        <v>43787.36736111111</v>
      </c>
      <c r="F15458" s="2">
        <v>75.61684</v>
      </c>
      <c r="G15458" s="2">
        <v>430.932</v>
      </c>
      <c r="H15458" s="2">
        <v>43787.36736111111</v>
      </c>
      <c r="I15458" s="2">
        <v>32.49921072983449</v>
      </c>
      <c r="J15458" s="2">
        <v>18.84241</v>
      </c>
      <c r="K15458" s="2">
        <v>41.94121</v>
      </c>
      <c r="L15458" s="2">
        <v>6.012807</v>
      </c>
      <c r="M15458" s="2">
        <v>6.163662</v>
      </c>
      <c r="N15458" s="2">
        <v>83.19834</v>
      </c>
      <c r="O15458" s="5">
        <v>8.211943</v>
      </c>
      <c r="P15458" s="2">
        <v>6.61</v>
      </c>
      <c r="Q15458" s="2">
        <v>113.0</v>
      </c>
      <c r="R15458" s="2">
        <v>7.97</v>
      </c>
      <c r="S15458" s="2">
        <v>56.5</v>
      </c>
      <c r="T15458" s="2">
        <v>1011.9</v>
      </c>
      <c r="U15458" s="2">
        <v>84.6</v>
      </c>
    </row>
    <row r="15459" ht="15.75" customHeight="1">
      <c r="A15459" s="1">
        <v>43787.368055555555</v>
      </c>
      <c r="B15459" s="4">
        <v>80.06096</v>
      </c>
      <c r="C15459" s="2">
        <v>0.4882859099999983</v>
      </c>
      <c r="E15459" s="1">
        <v>43787.368055555555</v>
      </c>
      <c r="F15459" s="2">
        <v>75.63591</v>
      </c>
      <c r="G15459" s="2">
        <v>450.439</v>
      </c>
      <c r="H15459" s="2">
        <v>43787.368055555555</v>
      </c>
      <c r="I15459" s="2">
        <v>32.43846466276526</v>
      </c>
      <c r="J15459" s="2">
        <v>18.83493</v>
      </c>
      <c r="K15459" s="2">
        <v>41.73047</v>
      </c>
      <c r="L15459" s="2">
        <v>6.147723</v>
      </c>
      <c r="M15459" s="2">
        <v>6.174033</v>
      </c>
      <c r="N15459" s="2">
        <v>83.28166</v>
      </c>
      <c r="O15459" s="5">
        <v>8.212429</v>
      </c>
      <c r="P15459" s="2">
        <v>6.61</v>
      </c>
      <c r="Q15459" s="2">
        <v>113.0</v>
      </c>
      <c r="R15459" s="2">
        <v>7.97</v>
      </c>
      <c r="S15459" s="2">
        <v>56.5</v>
      </c>
      <c r="T15459" s="2">
        <v>1011.9</v>
      </c>
      <c r="U15459" s="2">
        <v>84.6</v>
      </c>
    </row>
    <row r="15460" ht="15.75" customHeight="1">
      <c r="A15460" s="1">
        <v>43787.36875</v>
      </c>
      <c r="B15460" s="4">
        <v>80.05858</v>
      </c>
      <c r="C15460" s="2">
        <v>0.5219366699999988</v>
      </c>
      <c r="E15460" s="1">
        <v>43787.36875</v>
      </c>
      <c r="F15460" s="2">
        <v>75.65022</v>
      </c>
      <c r="G15460" s="2">
        <v>446.1196</v>
      </c>
      <c r="H15460" s="2">
        <v>43787.36875</v>
      </c>
      <c r="I15460" s="2">
        <v>32.527892764795226</v>
      </c>
      <c r="J15460" s="2">
        <v>18.86841</v>
      </c>
      <c r="K15460" s="2">
        <v>42.34942</v>
      </c>
      <c r="L15460" s="2">
        <v>6.507026</v>
      </c>
      <c r="M15460" s="2">
        <v>6.183653</v>
      </c>
      <c r="N15460" s="2">
        <v>83.58183</v>
      </c>
      <c r="O15460" s="5">
        <v>8.212912</v>
      </c>
      <c r="P15460" s="2">
        <v>6.61</v>
      </c>
      <c r="Q15460" s="2">
        <v>113.0</v>
      </c>
      <c r="R15460" s="2">
        <v>7.97</v>
      </c>
      <c r="S15460" s="2">
        <v>56.5</v>
      </c>
      <c r="T15460" s="2">
        <v>1011.9</v>
      </c>
      <c r="U15460" s="2">
        <v>84.6</v>
      </c>
    </row>
    <row r="15461" ht="15.75" customHeight="1">
      <c r="A15461" s="1">
        <v>43787.36944444444</v>
      </c>
      <c r="B15461" s="4">
        <v>80.05858</v>
      </c>
      <c r="C15461" s="2">
        <v>0.4895467799999995</v>
      </c>
      <c r="E15461" s="1">
        <v>43787.36944444444</v>
      </c>
      <c r="F15461" s="2">
        <v>75.67168</v>
      </c>
      <c r="G15461" s="2">
        <v>427.9672</v>
      </c>
      <c r="H15461" s="2">
        <v>43787.36944444444</v>
      </c>
      <c r="I15461" s="2">
        <v>32.679448032580346</v>
      </c>
      <c r="J15461" s="2">
        <v>18.89711</v>
      </c>
      <c r="K15461" s="2">
        <v>42.88108</v>
      </c>
      <c r="L15461" s="2">
        <v>5.811365</v>
      </c>
      <c r="M15461" s="2">
        <v>6.19219</v>
      </c>
      <c r="N15461" s="2">
        <v>83.77303</v>
      </c>
      <c r="O15461" s="5">
        <v>8.212872</v>
      </c>
      <c r="P15461" s="2">
        <v>6.61</v>
      </c>
      <c r="Q15461" s="2">
        <v>113.0</v>
      </c>
      <c r="R15461" s="2">
        <v>7.97</v>
      </c>
      <c r="S15461" s="2">
        <v>56.5</v>
      </c>
      <c r="T15461" s="2">
        <v>1011.9</v>
      </c>
      <c r="U15461" s="2">
        <v>84.6</v>
      </c>
    </row>
    <row r="15462" ht="15.75" customHeight="1">
      <c r="A15462" s="1">
        <v>43787.37013888889</v>
      </c>
      <c r="B15462" s="4">
        <v>80.08957</v>
      </c>
      <c r="C15462" s="2">
        <v>0.519656079999999</v>
      </c>
      <c r="E15462" s="1">
        <v>43787.37013888889</v>
      </c>
      <c r="F15462" s="2">
        <v>75.66214</v>
      </c>
      <c r="G15462" s="2">
        <v>422.563</v>
      </c>
      <c r="H15462" s="2">
        <v>43787.37013888889</v>
      </c>
      <c r="I15462" s="2">
        <v>32.577786821609756</v>
      </c>
      <c r="J15462" s="2">
        <v>18.86716</v>
      </c>
      <c r="K15462" s="2">
        <v>43.29044</v>
      </c>
      <c r="L15462" s="2">
        <v>5.95177</v>
      </c>
      <c r="M15462" s="2">
        <v>6.188643</v>
      </c>
      <c r="N15462" s="2">
        <v>83.61668</v>
      </c>
      <c r="O15462" s="5">
        <v>8.213072</v>
      </c>
      <c r="P15462" s="2">
        <v>6.61</v>
      </c>
      <c r="Q15462" s="2">
        <v>113.0</v>
      </c>
      <c r="R15462" s="2">
        <v>7.97</v>
      </c>
      <c r="S15462" s="2">
        <v>56.5</v>
      </c>
      <c r="T15462" s="2">
        <v>1011.9</v>
      </c>
      <c r="U15462" s="2">
        <v>84.6</v>
      </c>
    </row>
    <row r="15463" ht="15.75" customHeight="1">
      <c r="A15463" s="1">
        <v>43787.370833333334</v>
      </c>
      <c r="B15463" s="4">
        <v>80.08003</v>
      </c>
      <c r="C15463" s="2">
        <v>0.5263403299999982</v>
      </c>
      <c r="E15463" s="1">
        <v>43787.370833333334</v>
      </c>
      <c r="F15463" s="2">
        <v>75.67644</v>
      </c>
      <c r="G15463" s="2">
        <v>414.9996</v>
      </c>
      <c r="H15463" s="2">
        <v>43787.370833333334</v>
      </c>
      <c r="I15463" s="2">
        <v>32.464288660194995</v>
      </c>
      <c r="J15463" s="2">
        <v>18.87457</v>
      </c>
      <c r="K15463" s="2">
        <v>41.62661</v>
      </c>
      <c r="L15463" s="2">
        <v>5.846546</v>
      </c>
      <c r="M15463" s="2">
        <v>6.171684</v>
      </c>
      <c r="N15463" s="2">
        <v>83.36936</v>
      </c>
      <c r="O15463" s="5">
        <v>8.212503</v>
      </c>
      <c r="P15463" s="2">
        <v>5.64</v>
      </c>
      <c r="Q15463" s="2">
        <v>103.0</v>
      </c>
      <c r="R15463" s="2">
        <v>8.36</v>
      </c>
      <c r="S15463" s="2">
        <v>56.5</v>
      </c>
      <c r="T15463" s="2">
        <v>1011.8</v>
      </c>
      <c r="U15463" s="2">
        <v>84.6</v>
      </c>
    </row>
    <row r="15464" ht="15.75" customHeight="1">
      <c r="A15464" s="1">
        <v>43787.37152777778</v>
      </c>
      <c r="B15464" s="4">
        <v>80.03951</v>
      </c>
      <c r="C15464" s="2">
        <v>0.5149304899999994</v>
      </c>
      <c r="E15464" s="1">
        <v>43787.37152777778</v>
      </c>
      <c r="F15464" s="2">
        <v>75.6526</v>
      </c>
      <c r="G15464" s="2">
        <v>433.6059</v>
      </c>
      <c r="H15464" s="2">
        <v>43787.37152777778</v>
      </c>
      <c r="I15464" s="2">
        <v>32.48810801038431</v>
      </c>
      <c r="J15464" s="2">
        <v>18.8883</v>
      </c>
      <c r="K15464" s="2">
        <v>41.38055</v>
      </c>
      <c r="L15464" s="2">
        <v>6.466243</v>
      </c>
      <c r="M15464" s="2">
        <v>6.172087</v>
      </c>
      <c r="N15464" s="2">
        <v>83.38382</v>
      </c>
      <c r="O15464" s="5">
        <v>8.211781</v>
      </c>
      <c r="P15464" s="2">
        <v>5.64</v>
      </c>
      <c r="Q15464" s="2">
        <v>103.0</v>
      </c>
      <c r="R15464" s="2">
        <v>8.36</v>
      </c>
      <c r="S15464" s="2">
        <v>56.5</v>
      </c>
      <c r="T15464" s="2">
        <v>1011.8</v>
      </c>
      <c r="U15464" s="2">
        <v>84.6</v>
      </c>
    </row>
    <row r="15465" ht="15.75" customHeight="1">
      <c r="A15465" s="1">
        <v>43787.37222222222</v>
      </c>
      <c r="B15465" s="4">
        <v>80.13248</v>
      </c>
      <c r="C15465" s="2">
        <v>0.5209454600000001</v>
      </c>
      <c r="E15465" s="1">
        <v>43787.37222222222</v>
      </c>
      <c r="F15465" s="2">
        <v>75.68359</v>
      </c>
      <c r="G15465" s="2">
        <v>426.3169</v>
      </c>
      <c r="H15465" s="2">
        <v>43787.37222222222</v>
      </c>
      <c r="I15465" s="2">
        <v>32.473393738744214</v>
      </c>
      <c r="J15465" s="2">
        <v>18.9179</v>
      </c>
      <c r="K15465" s="2">
        <v>43.26144</v>
      </c>
      <c r="L15465" s="2">
        <v>6.289234</v>
      </c>
      <c r="M15465" s="2">
        <v>6.190043</v>
      </c>
      <c r="N15465" s="2">
        <v>83.64746</v>
      </c>
      <c r="O15465" s="5">
        <v>8.211979</v>
      </c>
      <c r="P15465" s="2">
        <v>5.64</v>
      </c>
      <c r="Q15465" s="2">
        <v>103.0</v>
      </c>
      <c r="R15465" s="2">
        <v>8.36</v>
      </c>
      <c r="S15465" s="2">
        <v>56.5</v>
      </c>
      <c r="T15465" s="2">
        <v>1011.8</v>
      </c>
      <c r="U15465" s="2">
        <v>84.6</v>
      </c>
    </row>
    <row r="15466" ht="15.75" customHeight="1">
      <c r="A15466" s="1">
        <v>43787.37291666667</v>
      </c>
      <c r="B15466" s="4">
        <v>80.10387</v>
      </c>
      <c r="C15466" s="2">
        <v>0.5126016699999987</v>
      </c>
      <c r="E15466" s="1">
        <v>43787.37291666667</v>
      </c>
      <c r="F15466" s="2">
        <v>75.65498</v>
      </c>
      <c r="G15466" s="2">
        <v>427.7473</v>
      </c>
      <c r="H15466" s="2">
        <v>43787.37291666667</v>
      </c>
      <c r="I15466" s="2">
        <v>32.5536764701133</v>
      </c>
      <c r="J15466" s="2">
        <v>18.97989</v>
      </c>
      <c r="K15466" s="2">
        <v>41.05165</v>
      </c>
      <c r="L15466" s="2">
        <v>6.239692</v>
      </c>
      <c r="M15466" s="2">
        <v>6.199286</v>
      </c>
      <c r="N15466" s="2">
        <v>83.93923</v>
      </c>
      <c r="O15466" s="5">
        <v>8.211976</v>
      </c>
      <c r="P15466" s="2">
        <v>5.64</v>
      </c>
      <c r="Q15466" s="2">
        <v>103.0</v>
      </c>
      <c r="R15466" s="2">
        <v>8.36</v>
      </c>
      <c r="S15466" s="2">
        <v>56.5</v>
      </c>
      <c r="T15466" s="2">
        <v>1011.8</v>
      </c>
      <c r="U15466" s="2">
        <v>84.6</v>
      </c>
    </row>
    <row r="15467" ht="15.75" customHeight="1">
      <c r="A15467" s="1">
        <v>43787.373611111114</v>
      </c>
      <c r="B15467" s="4">
        <v>80.14679</v>
      </c>
      <c r="C15467" s="2">
        <v>0.5073308199999982</v>
      </c>
      <c r="E15467" s="1">
        <v>43787.373611111114</v>
      </c>
      <c r="F15467" s="2">
        <v>75.63353</v>
      </c>
      <c r="G15467" s="2">
        <v>428.6352</v>
      </c>
      <c r="H15467" s="2">
        <v>43787.373611111114</v>
      </c>
      <c r="I15467" s="2">
        <v>32.60225773176864</v>
      </c>
      <c r="J15467" s="2">
        <v>18.97041</v>
      </c>
      <c r="K15467" s="2">
        <v>40.67244</v>
      </c>
      <c r="L15467" s="2">
        <v>6.047433</v>
      </c>
      <c r="M15467" s="2">
        <v>6.180447</v>
      </c>
      <c r="N15467" s="2">
        <v>83.71097</v>
      </c>
      <c r="O15467" s="5">
        <v>8.210475</v>
      </c>
      <c r="P15467" s="2">
        <v>5.64</v>
      </c>
      <c r="Q15467" s="2">
        <v>103.0</v>
      </c>
      <c r="R15467" s="2">
        <v>8.36</v>
      </c>
      <c r="S15467" s="2">
        <v>56.5</v>
      </c>
      <c r="T15467" s="2">
        <v>1011.8</v>
      </c>
      <c r="U15467" s="2">
        <v>84.6</v>
      </c>
    </row>
    <row r="15468" ht="15.75" customHeight="1">
      <c r="A15468" s="1">
        <v>43787.37430555555</v>
      </c>
      <c r="B15468" s="4">
        <v>80.16109</v>
      </c>
      <c r="C15468" s="2">
        <v>0.5578482999999981</v>
      </c>
      <c r="E15468" s="1">
        <v>43787.37430555555</v>
      </c>
      <c r="F15468" s="2">
        <v>75.61922</v>
      </c>
      <c r="G15468" s="2">
        <v>428.2898</v>
      </c>
      <c r="H15468" s="2">
        <v>43787.37430555555</v>
      </c>
      <c r="I15468" s="2">
        <v>32.25257433674833</v>
      </c>
      <c r="J15468" s="2">
        <v>19.00356</v>
      </c>
      <c r="K15468" s="2">
        <v>42.77888</v>
      </c>
      <c r="L15468" s="2">
        <v>8.106444</v>
      </c>
      <c r="M15468" s="2">
        <v>6.117039</v>
      </c>
      <c r="N15468" s="2">
        <v>83.65444</v>
      </c>
      <c r="O15468" s="5">
        <v>8.210112</v>
      </c>
      <c r="P15468" s="2">
        <v>5.64</v>
      </c>
      <c r="Q15468" s="2">
        <v>103.0</v>
      </c>
      <c r="R15468" s="2">
        <v>8.36</v>
      </c>
      <c r="S15468" s="2">
        <v>56.5</v>
      </c>
      <c r="T15468" s="2">
        <v>1011.8</v>
      </c>
      <c r="U15468" s="2">
        <v>84.6</v>
      </c>
    </row>
    <row r="15469" ht="15.75" customHeight="1">
      <c r="A15469" s="1">
        <v>43787.375</v>
      </c>
      <c r="B15469" s="4">
        <v>80.17063</v>
      </c>
      <c r="C15469" s="2">
        <v>0.45515379999999794</v>
      </c>
      <c r="E15469" s="1">
        <v>43787.375</v>
      </c>
      <c r="F15469" s="2">
        <v>75.63353</v>
      </c>
      <c r="G15469" s="2">
        <v>418.1084</v>
      </c>
      <c r="H15469" s="2">
        <v>43787.375</v>
      </c>
      <c r="I15469" s="2">
        <v>33.23660882441672</v>
      </c>
      <c r="J15469" s="2">
        <v>18.97904</v>
      </c>
      <c r="K15469" s="2">
        <v>42.35928</v>
      </c>
      <c r="L15469" s="2">
        <v>6.322689</v>
      </c>
      <c r="M15469" s="2">
        <v>6.137486</v>
      </c>
      <c r="N15469" s="2">
        <v>83.56189</v>
      </c>
      <c r="O15469" s="5">
        <v>8.209753</v>
      </c>
      <c r="P15469" s="2">
        <v>6.22</v>
      </c>
      <c r="Q15469" s="2">
        <v>102.0</v>
      </c>
      <c r="R15469" s="2">
        <v>7.78</v>
      </c>
      <c r="S15469" s="2">
        <v>56.7</v>
      </c>
      <c r="T15469" s="2">
        <v>1011.7</v>
      </c>
      <c r="U15469" s="2">
        <v>84.8</v>
      </c>
    </row>
    <row r="15470" ht="15.75" customHeight="1">
      <c r="A15470" s="1">
        <v>43787.37569444445</v>
      </c>
      <c r="B15470" s="4">
        <v>80.21355</v>
      </c>
      <c r="C15470" s="2">
        <v>0.49291099999999766</v>
      </c>
      <c r="E15470" s="1">
        <v>43787.37569444445</v>
      </c>
      <c r="F15470" s="2">
        <v>75.62399</v>
      </c>
      <c r="G15470" s="2">
        <v>431.2285</v>
      </c>
      <c r="H15470" s="2">
        <v>43787.37569444445</v>
      </c>
      <c r="I15470" s="2">
        <v>33.1672151125491</v>
      </c>
      <c r="J15470" s="2">
        <v>18.99032</v>
      </c>
      <c r="K15470" s="2">
        <v>40.49879</v>
      </c>
      <c r="L15470" s="2">
        <v>5.971269</v>
      </c>
      <c r="M15470" s="2">
        <v>6.128993</v>
      </c>
      <c r="N15470" s="2">
        <v>83.4267</v>
      </c>
      <c r="O15470" s="5">
        <v>8.211658</v>
      </c>
      <c r="P15470" s="2">
        <v>6.22</v>
      </c>
      <c r="Q15470" s="2">
        <v>102.0</v>
      </c>
      <c r="R15470" s="2">
        <v>7.78</v>
      </c>
      <c r="S15470" s="2">
        <v>56.7</v>
      </c>
      <c r="T15470" s="2">
        <v>1011.7</v>
      </c>
      <c r="U15470" s="2">
        <v>84.8</v>
      </c>
    </row>
    <row r="15471" ht="15.75" customHeight="1">
      <c r="A15471" s="1">
        <v>43787.376388888886</v>
      </c>
      <c r="B15471" s="4">
        <v>80.18017</v>
      </c>
      <c r="C15471" s="2">
        <v>0.5251355299999982</v>
      </c>
      <c r="E15471" s="1">
        <v>43787.376388888886</v>
      </c>
      <c r="F15471" s="2">
        <v>75.64307</v>
      </c>
      <c r="G15471" s="2">
        <v>421.6924</v>
      </c>
      <c r="H15471" s="2">
        <v>43787.376388888886</v>
      </c>
      <c r="I15471" s="2">
        <v>32.82906368107319</v>
      </c>
      <c r="J15471" s="2">
        <v>18.98422</v>
      </c>
      <c r="K15471" s="2">
        <v>39.52273</v>
      </c>
      <c r="L15471" s="2">
        <v>6.082112</v>
      </c>
      <c r="M15471" s="2">
        <v>6.154248</v>
      </c>
      <c r="N15471" s="2">
        <v>83.51669</v>
      </c>
      <c r="O15471" s="5">
        <v>8.210971</v>
      </c>
      <c r="P15471" s="2">
        <v>6.22</v>
      </c>
      <c r="Q15471" s="2">
        <v>102.0</v>
      </c>
      <c r="R15471" s="2">
        <v>7.78</v>
      </c>
      <c r="S15471" s="2">
        <v>56.7</v>
      </c>
      <c r="T15471" s="2">
        <v>1011.7</v>
      </c>
      <c r="U15471" s="2">
        <v>84.8</v>
      </c>
    </row>
    <row r="15472" ht="15.75" customHeight="1">
      <c r="A15472" s="1">
        <v>43787.37708333333</v>
      </c>
      <c r="B15472" s="4">
        <v>80.19209</v>
      </c>
      <c r="C15472" s="2">
        <v>0.5209739699999982</v>
      </c>
      <c r="E15472" s="1">
        <v>43787.37708333333</v>
      </c>
      <c r="F15472" s="2">
        <v>75.64068</v>
      </c>
      <c r="G15472" s="2">
        <v>378.4662</v>
      </c>
      <c r="H15472" s="2">
        <v>43787.37708333333</v>
      </c>
      <c r="I15472" s="2">
        <v>32.77004346203101</v>
      </c>
      <c r="J15472" s="2">
        <v>18.97786</v>
      </c>
      <c r="K15472" s="2">
        <v>40.86734</v>
      </c>
      <c r="L15472" s="2">
        <v>5.633781</v>
      </c>
      <c r="M15472" s="2">
        <v>6.15061</v>
      </c>
      <c r="N15472" s="2">
        <v>83.41729</v>
      </c>
      <c r="O15472" s="5">
        <v>8.211016</v>
      </c>
      <c r="P15472" s="2">
        <v>6.22</v>
      </c>
      <c r="Q15472" s="2">
        <v>102.0</v>
      </c>
      <c r="R15472" s="2">
        <v>7.78</v>
      </c>
      <c r="S15472" s="2">
        <v>56.7</v>
      </c>
      <c r="T15472" s="2">
        <v>1011.7</v>
      </c>
      <c r="U15472" s="2">
        <v>84.8</v>
      </c>
    </row>
    <row r="15473" ht="15.75" customHeight="1">
      <c r="A15473" s="1">
        <v>43787.37777777778</v>
      </c>
      <c r="B15473" s="4">
        <v>80.16586</v>
      </c>
      <c r="C15473" s="2">
        <v>0.48068813999999804</v>
      </c>
      <c r="E15473" s="1">
        <v>43787.37777777778</v>
      </c>
      <c r="F15473" s="2">
        <v>75.62399</v>
      </c>
      <c r="G15473" s="2">
        <v>427.6931</v>
      </c>
      <c r="H15473" s="2">
        <v>43787.37777777778</v>
      </c>
      <c r="I15473" s="2">
        <v>32.75794293358742</v>
      </c>
      <c r="J15473" s="2">
        <v>18.97836</v>
      </c>
      <c r="K15473" s="2">
        <v>41.45584</v>
      </c>
      <c r="L15473" s="2">
        <v>6.3551</v>
      </c>
      <c r="M15473" s="2">
        <v>6.142773</v>
      </c>
      <c r="N15473" s="2">
        <v>83.309</v>
      </c>
      <c r="O15473" s="5">
        <v>8.209839</v>
      </c>
      <c r="P15473" s="2">
        <v>6.22</v>
      </c>
      <c r="Q15473" s="2">
        <v>102.0</v>
      </c>
      <c r="R15473" s="2">
        <v>7.78</v>
      </c>
      <c r="S15473" s="2">
        <v>56.7</v>
      </c>
      <c r="T15473" s="2">
        <v>1011.7</v>
      </c>
      <c r="U15473" s="2">
        <v>84.8</v>
      </c>
    </row>
    <row r="15474" ht="15.75" customHeight="1">
      <c r="A15474" s="1">
        <v>43787.37847222222</v>
      </c>
      <c r="B15474" s="4">
        <v>80.17302</v>
      </c>
      <c r="C15474" s="2">
        <v>0.44777460999999796</v>
      </c>
      <c r="E15474" s="1">
        <v>43787.37847222222</v>
      </c>
      <c r="F15474" s="2">
        <v>75.64068</v>
      </c>
      <c r="G15474" s="2">
        <v>428.9908</v>
      </c>
      <c r="H15474" s="2">
        <v>43787.37847222222</v>
      </c>
      <c r="I15474" s="2">
        <v>32.772386350554925</v>
      </c>
      <c r="J15474" s="2">
        <v>18.95249</v>
      </c>
      <c r="K15474" s="2">
        <v>41.0533</v>
      </c>
      <c r="L15474" s="2">
        <v>6.4541</v>
      </c>
      <c r="M15474" s="2">
        <v>6.140012</v>
      </c>
      <c r="N15474" s="2">
        <v>83.2849</v>
      </c>
      <c r="O15474" s="5">
        <v>8.209842</v>
      </c>
      <c r="P15474" s="2">
        <v>6.22</v>
      </c>
      <c r="Q15474" s="2">
        <v>102.0</v>
      </c>
      <c r="R15474" s="2">
        <v>7.78</v>
      </c>
      <c r="S15474" s="2">
        <v>56.7</v>
      </c>
      <c r="T15474" s="2">
        <v>1011.7</v>
      </c>
      <c r="U15474" s="2">
        <v>84.8</v>
      </c>
    </row>
    <row r="15475" ht="15.75" customHeight="1">
      <c r="A15475" s="1">
        <v>43787.379166666666</v>
      </c>
      <c r="B15475" s="4">
        <v>80.15871</v>
      </c>
      <c r="C15475" s="2">
        <v>0.45620012999999915</v>
      </c>
      <c r="E15475" s="1">
        <v>43787.379166666666</v>
      </c>
      <c r="F15475" s="2">
        <v>75.65975</v>
      </c>
      <c r="G15475" s="2">
        <v>429.222</v>
      </c>
      <c r="H15475" s="2">
        <v>43787.379166666666</v>
      </c>
      <c r="I15475" s="2">
        <v>32.65460724712254</v>
      </c>
      <c r="J15475" s="2">
        <v>18.9197</v>
      </c>
      <c r="K15475" s="2">
        <v>40.68023</v>
      </c>
      <c r="L15475" s="2">
        <v>6.267587</v>
      </c>
      <c r="M15475" s="2">
        <v>6.141294</v>
      </c>
      <c r="N15475" s="2">
        <v>83.15365</v>
      </c>
      <c r="O15475" s="5">
        <v>8.209435</v>
      </c>
      <c r="P15475" s="2">
        <v>5.44</v>
      </c>
      <c r="Q15475" s="2">
        <v>100.0</v>
      </c>
      <c r="R15475" s="2">
        <v>7.0</v>
      </c>
      <c r="S15475" s="2">
        <v>56.5</v>
      </c>
      <c r="T15475" s="2">
        <v>1011.8</v>
      </c>
      <c r="U15475" s="2">
        <v>84.6</v>
      </c>
    </row>
    <row r="15476" ht="15.75" customHeight="1">
      <c r="A15476" s="1">
        <v>43787.37986111111</v>
      </c>
      <c r="B15476" s="4">
        <v>80.1301</v>
      </c>
      <c r="C15476" s="2">
        <v>0.5225577199999982</v>
      </c>
      <c r="E15476" s="1">
        <v>43787.37986111111</v>
      </c>
      <c r="F15476" s="2">
        <v>75.6669</v>
      </c>
      <c r="G15476" s="2">
        <v>427.3984</v>
      </c>
      <c r="H15476" s="2">
        <v>43787.37986111111</v>
      </c>
      <c r="I15476" s="2">
        <v>32.67345637853964</v>
      </c>
      <c r="J15476" s="2">
        <v>18.90375</v>
      </c>
      <c r="K15476" s="2">
        <v>42.21042</v>
      </c>
      <c r="L15476" s="2">
        <v>6.182522</v>
      </c>
      <c r="M15476" s="2">
        <v>6.135497</v>
      </c>
      <c r="N15476" s="2">
        <v>83.01438</v>
      </c>
      <c r="O15476" s="5">
        <v>8.209113</v>
      </c>
      <c r="P15476" s="2">
        <v>5.44</v>
      </c>
      <c r="Q15476" s="2">
        <v>100.0</v>
      </c>
      <c r="R15476" s="2">
        <v>7.0</v>
      </c>
      <c r="S15476" s="2">
        <v>56.5</v>
      </c>
      <c r="T15476" s="2">
        <v>1011.8</v>
      </c>
      <c r="U15476" s="2">
        <v>84.6</v>
      </c>
    </row>
    <row r="15477" ht="15.75" customHeight="1">
      <c r="A15477" s="1">
        <v>43787.38055555556</v>
      </c>
      <c r="B15477" s="4">
        <v>80.12295</v>
      </c>
      <c r="C15477" s="2">
        <v>0.47130989999999784</v>
      </c>
      <c r="E15477" s="1">
        <v>43787.38055555556</v>
      </c>
      <c r="F15477" s="2">
        <v>75.68359</v>
      </c>
      <c r="G15477" s="2">
        <v>423.2347</v>
      </c>
      <c r="H15477" s="2">
        <v>43787.38055555556</v>
      </c>
      <c r="I15477" s="2">
        <v>32.620793780398365</v>
      </c>
      <c r="J15477" s="2">
        <v>18.88119</v>
      </c>
      <c r="K15477" s="2">
        <v>42.42972</v>
      </c>
      <c r="L15477" s="2">
        <v>6.363536</v>
      </c>
      <c r="M15477" s="2">
        <v>6.137396</v>
      </c>
      <c r="N15477" s="2">
        <v>82.98872</v>
      </c>
      <c r="O15477" s="5">
        <v>8.207891</v>
      </c>
      <c r="P15477" s="2">
        <v>5.44</v>
      </c>
      <c r="Q15477" s="2">
        <v>100.0</v>
      </c>
      <c r="R15477" s="2">
        <v>7.0</v>
      </c>
      <c r="S15477" s="2">
        <v>56.5</v>
      </c>
      <c r="T15477" s="2">
        <v>1011.8</v>
      </c>
      <c r="U15477" s="2">
        <v>84.6</v>
      </c>
    </row>
    <row r="15478" ht="15.75" customHeight="1">
      <c r="A15478" s="1">
        <v>43787.38125</v>
      </c>
      <c r="B15478" s="4">
        <v>80.10864</v>
      </c>
      <c r="C15478" s="2">
        <v>0.47531298999999905</v>
      </c>
      <c r="E15478" s="1">
        <v>43787.38125</v>
      </c>
      <c r="F15478" s="2">
        <v>75.69075</v>
      </c>
      <c r="G15478" s="2">
        <v>426.4341</v>
      </c>
      <c r="H15478" s="2">
        <v>43787.38125</v>
      </c>
      <c r="I15478" s="2">
        <v>32.544555574736705</v>
      </c>
      <c r="J15478" s="2">
        <v>18.85249</v>
      </c>
      <c r="K15478" s="2">
        <v>41.84286</v>
      </c>
      <c r="L15478" s="2">
        <v>6.320301</v>
      </c>
      <c r="M15478" s="2">
        <v>6.13507</v>
      </c>
      <c r="N15478" s="2">
        <v>82.85651</v>
      </c>
      <c r="O15478" s="5">
        <v>8.20704</v>
      </c>
      <c r="P15478" s="2">
        <v>5.44</v>
      </c>
      <c r="Q15478" s="2">
        <v>100.0</v>
      </c>
      <c r="R15478" s="2">
        <v>7.0</v>
      </c>
      <c r="S15478" s="2">
        <v>56.5</v>
      </c>
      <c r="T15478" s="2">
        <v>1011.8</v>
      </c>
      <c r="U15478" s="2">
        <v>84.6</v>
      </c>
    </row>
    <row r="15479" ht="15.75" customHeight="1">
      <c r="A15479" s="1">
        <v>43787.381944444445</v>
      </c>
      <c r="B15479" s="4">
        <v>80.08003</v>
      </c>
      <c r="C15479" s="2">
        <v>0.4960243299999991</v>
      </c>
      <c r="E15479" s="1">
        <v>43787.381944444445</v>
      </c>
      <c r="F15479" s="2">
        <v>75.70267</v>
      </c>
      <c r="G15479" s="2">
        <v>425.7449</v>
      </c>
      <c r="H15479" s="2">
        <v>43787.381944444445</v>
      </c>
      <c r="I15479" s="2">
        <v>32.474072550221635</v>
      </c>
      <c r="J15479" s="2">
        <v>18.82931</v>
      </c>
      <c r="K15479" s="2">
        <v>42.03485</v>
      </c>
      <c r="L15479" s="2">
        <v>6.340138</v>
      </c>
      <c r="M15479" s="2">
        <v>6.126694</v>
      </c>
      <c r="N15479" s="2">
        <v>82.72929</v>
      </c>
      <c r="O15479" s="5">
        <v>8.206147</v>
      </c>
      <c r="P15479" s="2">
        <v>5.44</v>
      </c>
      <c r="Q15479" s="2">
        <v>100.0</v>
      </c>
      <c r="R15479" s="2">
        <v>7.0</v>
      </c>
      <c r="S15479" s="2">
        <v>56.5</v>
      </c>
      <c r="T15479" s="2">
        <v>1011.8</v>
      </c>
      <c r="U15479" s="2">
        <v>84.6</v>
      </c>
    </row>
    <row r="15480" ht="15.75" customHeight="1">
      <c r="A15480" s="1">
        <v>43787.38263888889</v>
      </c>
      <c r="B15480" s="4">
        <v>80.05142</v>
      </c>
      <c r="C15480" s="2">
        <v>0.4576332499999989</v>
      </c>
      <c r="E15480" s="1">
        <v>43787.38263888889</v>
      </c>
      <c r="F15480" s="2">
        <v>75.70982</v>
      </c>
      <c r="G15480" s="2">
        <v>428.3307</v>
      </c>
      <c r="H15480" s="2">
        <v>43787.38263888889</v>
      </c>
      <c r="I15480" s="2">
        <v>32.534527865791965</v>
      </c>
      <c r="J15480" s="2">
        <v>18.81308</v>
      </c>
      <c r="K15480" s="2">
        <v>40.96752</v>
      </c>
      <c r="L15480" s="2">
        <v>5.077275</v>
      </c>
      <c r="M15480" s="2">
        <v>6.119919</v>
      </c>
      <c r="N15480" s="2">
        <v>82.58573</v>
      </c>
      <c r="O15480" s="5">
        <v>8.204159</v>
      </c>
      <c r="P15480" s="2">
        <v>5.44</v>
      </c>
      <c r="Q15480" s="2">
        <v>100.0</v>
      </c>
      <c r="R15480" s="2">
        <v>7.0</v>
      </c>
      <c r="S15480" s="2">
        <v>56.5</v>
      </c>
      <c r="T15480" s="2">
        <v>1011.8</v>
      </c>
      <c r="U15480" s="2">
        <v>84.6</v>
      </c>
    </row>
    <row r="15481" ht="15.75" customHeight="1">
      <c r="A15481" s="1">
        <v>43787.38333333333</v>
      </c>
      <c r="B15481" s="4">
        <v>80.01804</v>
      </c>
      <c r="C15481" s="2">
        <v>0.5151647499999985</v>
      </c>
      <c r="E15481" s="1">
        <v>43787.38333333333</v>
      </c>
      <c r="F15481" s="2">
        <v>75.71936</v>
      </c>
      <c r="G15481" s="2">
        <v>426.0853</v>
      </c>
      <c r="H15481" s="2">
        <v>43787.38333333333</v>
      </c>
      <c r="I15481" s="2">
        <v>32.470621869412994</v>
      </c>
      <c r="J15481" s="2">
        <v>18.80115</v>
      </c>
      <c r="K15481" s="2">
        <v>41.29146</v>
      </c>
      <c r="L15481" s="2">
        <v>6.302162</v>
      </c>
      <c r="M15481" s="2">
        <v>6.136062</v>
      </c>
      <c r="N15481" s="2">
        <v>82.77415</v>
      </c>
      <c r="O15481" s="5">
        <v>8.205331</v>
      </c>
      <c r="P15481" s="2">
        <v>5.83</v>
      </c>
      <c r="Q15481" s="2">
        <v>96.0</v>
      </c>
      <c r="R15481" s="2">
        <v>7.58</v>
      </c>
      <c r="S15481" s="2">
        <v>56.8</v>
      </c>
      <c r="T15481" s="2">
        <v>1011.8</v>
      </c>
      <c r="U15481" s="2">
        <v>84.5</v>
      </c>
    </row>
    <row r="15482" ht="15.75" customHeight="1">
      <c r="A15482" s="1">
        <v>43787.38402777778</v>
      </c>
      <c r="B15482" s="4">
        <v>80.01804</v>
      </c>
      <c r="C15482" s="2">
        <v>0.44453535999999794</v>
      </c>
      <c r="E15482" s="1">
        <v>43787.38402777778</v>
      </c>
      <c r="F15482" s="2">
        <v>75.71458</v>
      </c>
      <c r="G15482" s="2">
        <v>421.1186</v>
      </c>
      <c r="H15482" s="2">
        <v>43787.38402777778</v>
      </c>
      <c r="I15482" s="2">
        <v>32.47867884980192</v>
      </c>
      <c r="J15482" s="2">
        <v>18.8036</v>
      </c>
      <c r="K15482" s="2">
        <v>40.15127</v>
      </c>
      <c r="L15482" s="2">
        <v>6.082175</v>
      </c>
      <c r="M15482" s="2">
        <v>6.170028</v>
      </c>
      <c r="N15482" s="2">
        <v>83.19936</v>
      </c>
      <c r="O15482" s="5">
        <v>8.2065</v>
      </c>
      <c r="P15482" s="2">
        <v>5.83</v>
      </c>
      <c r="Q15482" s="2">
        <v>96.0</v>
      </c>
      <c r="R15482" s="2">
        <v>7.58</v>
      </c>
      <c r="S15482" s="2">
        <v>56.8</v>
      </c>
      <c r="T15482" s="2">
        <v>1011.8</v>
      </c>
      <c r="U15482" s="2">
        <v>84.5</v>
      </c>
    </row>
    <row r="15483" ht="15.75" customHeight="1">
      <c r="A15483" s="1">
        <v>43787.384722222225</v>
      </c>
      <c r="B15483" s="4">
        <v>80.03473</v>
      </c>
      <c r="C15483" s="2">
        <v>0.4879285799999984</v>
      </c>
      <c r="E15483" s="1">
        <v>43787.384722222225</v>
      </c>
      <c r="F15483" s="2">
        <v>75.72651</v>
      </c>
      <c r="G15483" s="2">
        <v>433.7478</v>
      </c>
      <c r="H15483" s="2">
        <v>43787.384722222225</v>
      </c>
      <c r="I15483" s="2">
        <v>32.55915421250923</v>
      </c>
      <c r="J15483" s="2">
        <v>18.79581</v>
      </c>
      <c r="K15483" s="2">
        <v>40.28847</v>
      </c>
      <c r="L15483" s="2">
        <v>6.269535</v>
      </c>
      <c r="M15483" s="2">
        <v>6.172848</v>
      </c>
      <c r="N15483" s="2">
        <v>83.31679</v>
      </c>
      <c r="O15483" s="5">
        <v>8.207515</v>
      </c>
      <c r="P15483" s="2">
        <v>5.83</v>
      </c>
      <c r="Q15483" s="2">
        <v>96.0</v>
      </c>
      <c r="R15483" s="2">
        <v>7.58</v>
      </c>
      <c r="S15483" s="2">
        <v>56.8</v>
      </c>
      <c r="T15483" s="2">
        <v>1011.8</v>
      </c>
      <c r="U15483" s="2">
        <v>84.5</v>
      </c>
    </row>
    <row r="15484" ht="15.75" customHeight="1">
      <c r="A15484" s="1">
        <v>43787.385416666664</v>
      </c>
      <c r="B15484" s="4">
        <v>79.96321</v>
      </c>
      <c r="C15484" s="2">
        <v>0.4862818699999991</v>
      </c>
      <c r="E15484" s="1">
        <v>43787.385416666664</v>
      </c>
      <c r="F15484" s="2">
        <v>75.74081</v>
      </c>
      <c r="G15484" s="2">
        <v>432.4037</v>
      </c>
      <c r="H15484" s="2">
        <v>43787.385416666664</v>
      </c>
      <c r="I15484" s="2">
        <v>32.41872306457491</v>
      </c>
      <c r="J15484" s="2">
        <v>18.76652</v>
      </c>
      <c r="K15484" s="2">
        <v>40.67002</v>
      </c>
      <c r="L15484" s="2">
        <v>6.528259</v>
      </c>
      <c r="M15484" s="2">
        <v>6.180758</v>
      </c>
      <c r="N15484" s="2">
        <v>83.24677</v>
      </c>
      <c r="O15484" s="5">
        <v>8.207154</v>
      </c>
      <c r="P15484" s="2">
        <v>5.83</v>
      </c>
      <c r="Q15484" s="2">
        <v>96.0</v>
      </c>
      <c r="R15484" s="2">
        <v>7.58</v>
      </c>
      <c r="S15484" s="2">
        <v>56.8</v>
      </c>
      <c r="T15484" s="2">
        <v>1011.8</v>
      </c>
      <c r="U15484" s="2">
        <v>84.5</v>
      </c>
    </row>
    <row r="15485" ht="15.75" customHeight="1">
      <c r="A15485" s="1">
        <v>43787.38611111111</v>
      </c>
      <c r="B15485" s="4">
        <v>79.94414</v>
      </c>
      <c r="C15485" s="2">
        <v>0.4790404799999983</v>
      </c>
      <c r="E15485" s="1">
        <v>43787.38611111111</v>
      </c>
      <c r="F15485" s="2">
        <v>75.75273</v>
      </c>
      <c r="G15485" s="2">
        <v>476.1341</v>
      </c>
      <c r="H15485" s="2">
        <v>43787.38611111111</v>
      </c>
      <c r="I15485" s="2">
        <v>32.60739556531508</v>
      </c>
      <c r="J15485" s="2">
        <v>18.70169</v>
      </c>
      <c r="K15485" s="2">
        <v>42.86049</v>
      </c>
      <c r="L15485" s="2">
        <v>6.290789</v>
      </c>
      <c r="M15485" s="2">
        <v>6.153391</v>
      </c>
      <c r="N15485" s="2">
        <v>82.87611</v>
      </c>
      <c r="O15485" s="5">
        <v>8.207481</v>
      </c>
      <c r="P15485" s="2">
        <v>5.83</v>
      </c>
      <c r="Q15485" s="2">
        <v>96.0</v>
      </c>
      <c r="R15485" s="2">
        <v>7.58</v>
      </c>
      <c r="S15485" s="2">
        <v>56.8</v>
      </c>
      <c r="T15485" s="2">
        <v>1011.8</v>
      </c>
      <c r="U15485" s="2">
        <v>84.5</v>
      </c>
    </row>
    <row r="15486" ht="15.75" customHeight="1">
      <c r="A15486" s="1">
        <v>43787.38680555556</v>
      </c>
      <c r="B15486" s="4">
        <v>79.88214</v>
      </c>
      <c r="C15486" s="2">
        <v>0.4318508699999999</v>
      </c>
      <c r="E15486" s="1">
        <v>43787.38680555556</v>
      </c>
      <c r="F15486" s="2">
        <v>75.7885</v>
      </c>
      <c r="G15486" s="2">
        <v>426.7449</v>
      </c>
      <c r="H15486" s="2">
        <v>43787.38680555556</v>
      </c>
      <c r="I15486" s="2">
        <v>32.428534830970605</v>
      </c>
      <c r="J15486" s="2">
        <v>18.55616</v>
      </c>
      <c r="K15486" s="2">
        <v>40.88168</v>
      </c>
      <c r="L15486" s="2">
        <v>6.523971</v>
      </c>
      <c r="M15486" s="2">
        <v>6.124361</v>
      </c>
      <c r="N15486" s="2">
        <v>82.20285</v>
      </c>
      <c r="O15486" s="5">
        <v>8.206173</v>
      </c>
      <c r="P15486" s="2">
        <v>5.83</v>
      </c>
      <c r="Q15486" s="2">
        <v>96.0</v>
      </c>
      <c r="R15486" s="2">
        <v>7.58</v>
      </c>
      <c r="S15486" s="2">
        <v>56.8</v>
      </c>
      <c r="T15486" s="2">
        <v>1011.8</v>
      </c>
      <c r="U15486" s="2">
        <v>84.5</v>
      </c>
    </row>
    <row r="15487" ht="15.75" customHeight="1">
      <c r="A15487" s="1">
        <v>43787.3875</v>
      </c>
      <c r="B15487" s="4">
        <v>79.83923</v>
      </c>
      <c r="C15487" s="2">
        <v>0.48655152999999807</v>
      </c>
      <c r="E15487" s="1">
        <v>43787.3875</v>
      </c>
      <c r="F15487" s="2">
        <v>75.81473</v>
      </c>
      <c r="G15487" s="2">
        <v>413.9297</v>
      </c>
      <c r="H15487" s="2">
        <v>43787.3875</v>
      </c>
      <c r="I15487" s="2">
        <v>32.41150782302046</v>
      </c>
      <c r="J15487" s="2">
        <v>18.5255</v>
      </c>
      <c r="K15487" s="2">
        <v>41.86527</v>
      </c>
      <c r="L15487" s="2">
        <v>6.1984</v>
      </c>
      <c r="M15487" s="2">
        <v>6.102397</v>
      </c>
      <c r="N15487" s="2">
        <v>81.82092</v>
      </c>
      <c r="O15487" s="5">
        <v>8.205887</v>
      </c>
      <c r="P15487" s="2">
        <v>5.44</v>
      </c>
      <c r="Q15487" s="2">
        <v>109.0</v>
      </c>
      <c r="R15487" s="2">
        <v>7.39</v>
      </c>
      <c r="S15487" s="2">
        <v>56.7</v>
      </c>
      <c r="T15487" s="2">
        <v>1011.7</v>
      </c>
      <c r="U15487" s="2">
        <v>84.1</v>
      </c>
    </row>
    <row r="15488" ht="15.75" customHeight="1">
      <c r="A15488" s="1">
        <v>43787.388194444444</v>
      </c>
      <c r="B15488" s="4">
        <v>79.79393</v>
      </c>
      <c r="C15488" s="2">
        <v>0.46549568999999735</v>
      </c>
      <c r="E15488" s="1">
        <v>43787.388194444444</v>
      </c>
      <c r="F15488" s="2">
        <v>75.83856</v>
      </c>
      <c r="G15488" s="2">
        <v>430.3967</v>
      </c>
      <c r="H15488" s="2">
        <v>43787.388194444444</v>
      </c>
      <c r="I15488" s="2">
        <v>32.452635358324336</v>
      </c>
      <c r="J15488" s="2">
        <v>18.47074</v>
      </c>
      <c r="K15488" s="2">
        <v>41.45459</v>
      </c>
      <c r="L15488" s="2">
        <v>6.064456</v>
      </c>
      <c r="M15488" s="2">
        <v>6.074942</v>
      </c>
      <c r="N15488" s="2">
        <v>81.4138</v>
      </c>
      <c r="O15488" s="5">
        <v>8.203975</v>
      </c>
      <c r="P15488" s="2">
        <v>5.44</v>
      </c>
      <c r="Q15488" s="2">
        <v>109.0</v>
      </c>
      <c r="R15488" s="2">
        <v>7.39</v>
      </c>
      <c r="S15488" s="2">
        <v>56.7</v>
      </c>
      <c r="T15488" s="2">
        <v>1011.7</v>
      </c>
      <c r="U15488" s="2">
        <v>84.1</v>
      </c>
    </row>
    <row r="15489" ht="15.75" customHeight="1">
      <c r="A15489" s="1">
        <v>43787.38888888889</v>
      </c>
      <c r="B15489" s="4">
        <v>79.77009</v>
      </c>
      <c r="C15489" s="2">
        <v>0.4907750999999969</v>
      </c>
      <c r="E15489" s="1">
        <v>43787.38888888889</v>
      </c>
      <c r="F15489" s="2">
        <v>75.82664</v>
      </c>
      <c r="G15489" s="2">
        <v>431.3296</v>
      </c>
      <c r="H15489" s="2">
        <v>43787.38888888889</v>
      </c>
      <c r="I15489" s="2">
        <v>32.50762729088715</v>
      </c>
      <c r="J15489" s="2">
        <v>18.53483</v>
      </c>
      <c r="K15489" s="2">
        <v>40.43439</v>
      </c>
      <c r="L15489" s="2">
        <v>5.815689</v>
      </c>
      <c r="M15489" s="2">
        <v>6.083507</v>
      </c>
      <c r="N15489" s="2">
        <v>81.63123</v>
      </c>
      <c r="O15489" s="5">
        <v>8.202869</v>
      </c>
      <c r="P15489" s="2">
        <v>5.44</v>
      </c>
      <c r="Q15489" s="2">
        <v>109.0</v>
      </c>
      <c r="R15489" s="2">
        <v>7.39</v>
      </c>
      <c r="S15489" s="2">
        <v>56.7</v>
      </c>
      <c r="T15489" s="2">
        <v>1011.7</v>
      </c>
      <c r="U15489" s="2">
        <v>84.1</v>
      </c>
    </row>
    <row r="15490" ht="15.75" customHeight="1">
      <c r="A15490" s="1">
        <v>43787.38958333333</v>
      </c>
      <c r="B15490" s="4">
        <v>79.78677</v>
      </c>
      <c r="C15490" s="2">
        <v>0.48624147999999856</v>
      </c>
      <c r="E15490" s="1">
        <v>43787.38958333333</v>
      </c>
      <c r="F15490" s="2">
        <v>75.77896</v>
      </c>
      <c r="G15490" s="2">
        <v>431.0187</v>
      </c>
      <c r="H15490" s="2">
        <v>43787.38958333333</v>
      </c>
      <c r="I15490" s="2">
        <v>32.564729084765425</v>
      </c>
      <c r="J15490" s="2">
        <v>18.6856</v>
      </c>
      <c r="K15490" s="2">
        <v>39.92101</v>
      </c>
      <c r="L15490" s="2">
        <v>6.695742</v>
      </c>
      <c r="M15490" s="2">
        <v>6.09927</v>
      </c>
      <c r="N15490" s="2">
        <v>82.08905</v>
      </c>
      <c r="O15490" s="5">
        <v>8.200715</v>
      </c>
      <c r="P15490" s="2">
        <v>5.44</v>
      </c>
      <c r="Q15490" s="2">
        <v>109.0</v>
      </c>
      <c r="R15490" s="2">
        <v>7.39</v>
      </c>
      <c r="S15490" s="2">
        <v>56.7</v>
      </c>
      <c r="T15490" s="2">
        <v>1011.7</v>
      </c>
      <c r="U15490" s="2">
        <v>84.1</v>
      </c>
    </row>
    <row r="15491" ht="15.75" customHeight="1">
      <c r="A15491" s="1">
        <v>43787.39027777778</v>
      </c>
      <c r="B15491" s="4">
        <v>79.90121</v>
      </c>
      <c r="C15491" s="2">
        <v>0.45224621999999925</v>
      </c>
      <c r="E15491" s="1">
        <v>43787.39027777778</v>
      </c>
      <c r="F15491" s="2">
        <v>75.72174</v>
      </c>
      <c r="G15491" s="2">
        <v>432.7455</v>
      </c>
      <c r="H15491" s="2">
        <v>43787.39027777778</v>
      </c>
      <c r="I15491" s="2">
        <v>32.55266349908977</v>
      </c>
      <c r="J15491" s="2">
        <v>18.75517</v>
      </c>
      <c r="K15491" s="2">
        <v>41.13486</v>
      </c>
      <c r="L15491" s="2">
        <v>6.042066</v>
      </c>
      <c r="M15491" s="2">
        <v>6.108674</v>
      </c>
      <c r="N15491" s="2">
        <v>82.33808</v>
      </c>
      <c r="O15491" s="5">
        <v>8.200667</v>
      </c>
      <c r="P15491" s="2">
        <v>5.44</v>
      </c>
      <c r="Q15491" s="2">
        <v>109.0</v>
      </c>
      <c r="R15491" s="2">
        <v>7.39</v>
      </c>
      <c r="S15491" s="2">
        <v>56.7</v>
      </c>
      <c r="T15491" s="2">
        <v>1011.7</v>
      </c>
      <c r="U15491" s="2">
        <v>84.1</v>
      </c>
    </row>
    <row r="15492" ht="15.75" customHeight="1">
      <c r="A15492" s="1">
        <v>43787.39097222222</v>
      </c>
      <c r="B15492" s="4">
        <v>79.92029</v>
      </c>
      <c r="C15492" s="2">
        <v>0.433057569999999</v>
      </c>
      <c r="E15492" s="1">
        <v>43787.39097222222</v>
      </c>
      <c r="F15492" s="2">
        <v>75.7289</v>
      </c>
      <c r="G15492" s="2">
        <v>430.6003</v>
      </c>
      <c r="H15492" s="2">
        <v>43787.39097222222</v>
      </c>
      <c r="I15492" s="2">
        <v>32.51130895310738</v>
      </c>
      <c r="J15492" s="2">
        <v>18.79598</v>
      </c>
      <c r="K15492" s="2">
        <v>40.39463</v>
      </c>
      <c r="L15492" s="2">
        <v>6.420471</v>
      </c>
      <c r="M15492" s="2">
        <v>6.108731</v>
      </c>
      <c r="N15492" s="2">
        <v>82.57007</v>
      </c>
      <c r="O15492" s="5">
        <v>8.201111</v>
      </c>
      <c r="P15492" s="2">
        <v>5.44</v>
      </c>
      <c r="Q15492" s="2">
        <v>109.0</v>
      </c>
      <c r="R15492" s="2">
        <v>7.39</v>
      </c>
      <c r="S15492" s="2">
        <v>56.7</v>
      </c>
      <c r="T15492" s="2">
        <v>1011.7</v>
      </c>
      <c r="U15492" s="2">
        <v>84.1</v>
      </c>
    </row>
    <row r="15493" ht="15.75" customHeight="1">
      <c r="A15493" s="1">
        <v>43787.39166666667</v>
      </c>
      <c r="B15493" s="4">
        <v>79.93936</v>
      </c>
      <c r="C15493" s="2">
        <v>0.4979958199999981</v>
      </c>
      <c r="E15493" s="1">
        <v>43787.39166666667</v>
      </c>
      <c r="F15493" s="2">
        <v>75.70744</v>
      </c>
      <c r="G15493" s="2">
        <v>439.6538</v>
      </c>
      <c r="H15493" s="2">
        <v>43787.39166666667</v>
      </c>
      <c r="I15493" s="2">
        <v>32.52547169839525</v>
      </c>
      <c r="J15493" s="2">
        <v>18.79137</v>
      </c>
      <c r="K15493" s="2">
        <v>40.10914</v>
      </c>
      <c r="L15493" s="2">
        <v>6.410631</v>
      </c>
      <c r="M15493" s="2">
        <v>6.111307</v>
      </c>
      <c r="N15493" s="2">
        <v>82.42805</v>
      </c>
      <c r="O15493" s="5">
        <v>8.20087</v>
      </c>
      <c r="P15493" s="2">
        <v>5.83</v>
      </c>
      <c r="Q15493" s="2">
        <v>94.0</v>
      </c>
      <c r="R15493" s="2">
        <v>7.0</v>
      </c>
      <c r="S15493" s="2">
        <v>56.7</v>
      </c>
      <c r="T15493" s="2">
        <v>1011.7</v>
      </c>
      <c r="U15493" s="2">
        <v>84.1</v>
      </c>
    </row>
    <row r="15494" ht="15.75" customHeight="1">
      <c r="A15494" s="1">
        <v>43787.39236111111</v>
      </c>
      <c r="B15494" s="4">
        <v>79.95129</v>
      </c>
      <c r="C15494" s="2">
        <v>0.4548092999999991</v>
      </c>
      <c r="E15494" s="1">
        <v>43787.39236111111</v>
      </c>
      <c r="F15494" s="2">
        <v>75.72412</v>
      </c>
      <c r="G15494" s="2">
        <v>431.9389</v>
      </c>
      <c r="H15494" s="2">
        <v>43787.39236111111</v>
      </c>
      <c r="I15494" s="2">
        <v>32.49810592421888</v>
      </c>
      <c r="J15494" s="2">
        <v>18.7603</v>
      </c>
      <c r="K15494" s="2">
        <v>41.03359</v>
      </c>
      <c r="L15494" s="2">
        <v>5.974242</v>
      </c>
      <c r="M15494" s="2">
        <v>6.107622</v>
      </c>
      <c r="N15494" s="2">
        <v>82.33613</v>
      </c>
      <c r="O15494" s="5">
        <v>8.200461</v>
      </c>
      <c r="P15494" s="2">
        <v>5.83</v>
      </c>
      <c r="Q15494" s="2">
        <v>94.0</v>
      </c>
      <c r="R15494" s="2">
        <v>7.0</v>
      </c>
      <c r="S15494" s="2">
        <v>56.7</v>
      </c>
      <c r="T15494" s="2">
        <v>1011.7</v>
      </c>
      <c r="U15494" s="2">
        <v>84.1</v>
      </c>
    </row>
    <row r="15495" ht="15.75" customHeight="1">
      <c r="A15495" s="1">
        <v>43787.393055555556</v>
      </c>
      <c r="B15495" s="4">
        <v>79.91075</v>
      </c>
      <c r="C15495" s="2">
        <v>0.48414002999999894</v>
      </c>
      <c r="E15495" s="1">
        <v>43787.393055555556</v>
      </c>
      <c r="F15495" s="2">
        <v>75.73843</v>
      </c>
      <c r="G15495" s="2">
        <v>433.2683</v>
      </c>
      <c r="H15495" s="2">
        <v>43787.393055555556</v>
      </c>
      <c r="I15495" s="2">
        <v>32.43474973728313</v>
      </c>
      <c r="J15495" s="2">
        <v>18.66564</v>
      </c>
      <c r="K15495" s="2">
        <v>40.35234</v>
      </c>
      <c r="L15495" s="2">
        <v>5.979444</v>
      </c>
      <c r="M15495" s="2">
        <v>6.097987</v>
      </c>
      <c r="N15495" s="2">
        <v>82.12334</v>
      </c>
      <c r="O15495" s="5">
        <v>8.200629</v>
      </c>
      <c r="P15495" s="2">
        <v>5.83</v>
      </c>
      <c r="Q15495" s="2">
        <v>94.0</v>
      </c>
      <c r="R15495" s="2">
        <v>7.0</v>
      </c>
      <c r="S15495" s="2">
        <v>56.7</v>
      </c>
      <c r="T15495" s="2">
        <v>1011.7</v>
      </c>
      <c r="U15495" s="2">
        <v>84.1</v>
      </c>
    </row>
    <row r="15496" ht="15.75" customHeight="1">
      <c r="A15496" s="1">
        <v>43787.39375</v>
      </c>
      <c r="B15496" s="4">
        <v>79.88692</v>
      </c>
      <c r="C15496" s="2">
        <v>0.44219370999999796</v>
      </c>
      <c r="E15496" s="1">
        <v>43787.39375</v>
      </c>
      <c r="F15496" s="2">
        <v>75.78373</v>
      </c>
      <c r="G15496" s="2">
        <v>434.1781</v>
      </c>
      <c r="H15496" s="2">
        <v>43787.39375</v>
      </c>
      <c r="I15496" s="2">
        <v>32.52547515056387</v>
      </c>
      <c r="J15496" s="2">
        <v>18.62085</v>
      </c>
      <c r="K15496" s="2">
        <v>40.39801</v>
      </c>
      <c r="L15496" s="2">
        <v>6.566754</v>
      </c>
      <c r="M15496" s="2">
        <v>6.076758</v>
      </c>
      <c r="N15496" s="2">
        <v>81.72481</v>
      </c>
      <c r="O15496" s="5">
        <v>8.200302</v>
      </c>
      <c r="P15496" s="2">
        <v>5.83</v>
      </c>
      <c r="Q15496" s="2">
        <v>94.0</v>
      </c>
      <c r="R15496" s="2">
        <v>7.0</v>
      </c>
      <c r="S15496" s="2">
        <v>56.7</v>
      </c>
      <c r="T15496" s="2">
        <v>1011.7</v>
      </c>
      <c r="U15496" s="2">
        <v>84.1</v>
      </c>
    </row>
    <row r="15497" ht="15.75" customHeight="1">
      <c r="A15497" s="1">
        <v>43787.39444444444</v>
      </c>
      <c r="B15497" s="4">
        <v>79.86784</v>
      </c>
      <c r="C15497" s="2">
        <v>0.4432272099999981</v>
      </c>
      <c r="E15497" s="1">
        <v>43787.39444444444</v>
      </c>
      <c r="F15497" s="2">
        <v>75.79327</v>
      </c>
      <c r="G15497" s="2">
        <v>436.6591</v>
      </c>
      <c r="H15497" s="2">
        <v>43787.39444444444</v>
      </c>
      <c r="I15497" s="2">
        <v>32.79413796943926</v>
      </c>
      <c r="J15497" s="2">
        <v>18.56036</v>
      </c>
      <c r="K15497" s="2">
        <v>41.17815</v>
      </c>
      <c r="L15497" s="2">
        <v>10.91147</v>
      </c>
      <c r="M15497" s="2">
        <v>6.05564</v>
      </c>
      <c r="N15497" s="2">
        <v>81.47778</v>
      </c>
      <c r="O15497" s="5">
        <v>8.199969</v>
      </c>
      <c r="P15497" s="2">
        <v>5.83</v>
      </c>
      <c r="Q15497" s="2">
        <v>94.0</v>
      </c>
      <c r="R15497" s="2">
        <v>7.0</v>
      </c>
      <c r="S15497" s="2">
        <v>56.7</v>
      </c>
      <c r="T15497" s="2">
        <v>1011.7</v>
      </c>
      <c r="U15497" s="2">
        <v>84.1</v>
      </c>
    </row>
    <row r="15498" ht="15.75" customHeight="1">
      <c r="A15498" s="1">
        <v>43787.39513888889</v>
      </c>
      <c r="B15498" s="4">
        <v>79.83208</v>
      </c>
      <c r="C15498" s="2">
        <v>0.5247221299999971</v>
      </c>
      <c r="E15498" s="1">
        <v>43787.39513888889</v>
      </c>
      <c r="F15498" s="2">
        <v>75.82426</v>
      </c>
      <c r="G15498" s="2">
        <v>431.7294</v>
      </c>
      <c r="H15498" s="2">
        <v>43787.39513888889</v>
      </c>
      <c r="I15498" s="2">
        <v>32.852468207773484</v>
      </c>
      <c r="J15498" s="2">
        <v>18.50132</v>
      </c>
      <c r="K15498" s="2">
        <v>42.98502</v>
      </c>
      <c r="L15498" s="2">
        <v>6.024231</v>
      </c>
      <c r="M15498" s="2">
        <v>6.044107</v>
      </c>
      <c r="N15498" s="2">
        <v>81.27814</v>
      </c>
      <c r="O15498" s="5">
        <v>8.199117</v>
      </c>
      <c r="P15498" s="2">
        <v>5.83</v>
      </c>
      <c r="Q15498" s="2">
        <v>94.0</v>
      </c>
      <c r="R15498" s="2">
        <v>7.0</v>
      </c>
      <c r="S15498" s="2">
        <v>56.7</v>
      </c>
      <c r="T15498" s="2">
        <v>1011.7</v>
      </c>
      <c r="U15498" s="2">
        <v>84.1</v>
      </c>
    </row>
    <row r="15499" ht="15.75" customHeight="1">
      <c r="A15499" s="1">
        <v>43787.395833333336</v>
      </c>
      <c r="B15499" s="4">
        <v>79.77009</v>
      </c>
      <c r="C15499" s="2">
        <v>0.5288827399999985</v>
      </c>
      <c r="E15499" s="1">
        <v>43787.395833333336</v>
      </c>
      <c r="F15499" s="2">
        <v>75.84095</v>
      </c>
      <c r="G15499" s="2">
        <v>421.1249</v>
      </c>
      <c r="H15499" s="2">
        <v>43787.395833333336</v>
      </c>
      <c r="I15499" s="2">
        <v>32.91688732609437</v>
      </c>
      <c r="J15499" s="2">
        <v>18.48437</v>
      </c>
      <c r="K15499" s="2">
        <v>41.94048</v>
      </c>
      <c r="L15499" s="2">
        <v>6.141879</v>
      </c>
      <c r="M15499" s="2">
        <v>6.0301</v>
      </c>
      <c r="N15499" s="2">
        <v>81.15667</v>
      </c>
      <c r="O15499" s="5">
        <v>8.200497</v>
      </c>
      <c r="P15499" s="2">
        <v>6.41</v>
      </c>
      <c r="Q15499" s="2">
        <v>97.0</v>
      </c>
      <c r="R15499" s="2">
        <v>7.58</v>
      </c>
      <c r="S15499" s="2">
        <v>56.7</v>
      </c>
      <c r="T15499" s="2">
        <v>1011.8</v>
      </c>
      <c r="U15499" s="2">
        <v>84.0</v>
      </c>
    </row>
    <row r="15500" ht="15.75" customHeight="1">
      <c r="A15500" s="1">
        <v>43787.396527777775</v>
      </c>
      <c r="B15500" s="4">
        <v>79.78439</v>
      </c>
      <c r="C15500" s="2">
        <v>0.4976228099999993</v>
      </c>
      <c r="E15500" s="1">
        <v>43787.396527777775</v>
      </c>
      <c r="F15500" s="2">
        <v>75.85287</v>
      </c>
      <c r="G15500" s="2">
        <v>419.1089</v>
      </c>
      <c r="H15500" s="2">
        <v>43787.396527777775</v>
      </c>
      <c r="I15500" s="2">
        <v>32.60335453036215</v>
      </c>
      <c r="J15500" s="2">
        <v>18.47454</v>
      </c>
      <c r="K15500" s="2">
        <v>41.3155</v>
      </c>
      <c r="L15500" s="2">
        <v>6.244801</v>
      </c>
      <c r="M15500" s="2">
        <v>6.032472</v>
      </c>
      <c r="N15500" s="2">
        <v>80.9719</v>
      </c>
      <c r="O15500" s="5">
        <v>8.202727</v>
      </c>
      <c r="P15500" s="2">
        <v>6.41</v>
      </c>
      <c r="Q15500" s="2">
        <v>97.0</v>
      </c>
      <c r="R15500" s="2">
        <v>7.58</v>
      </c>
      <c r="S15500" s="2">
        <v>56.7</v>
      </c>
      <c r="T15500" s="2">
        <v>1011.8</v>
      </c>
      <c r="U15500" s="2">
        <v>84.0</v>
      </c>
    </row>
    <row r="15501" ht="15.75" customHeight="1">
      <c r="A15501" s="1">
        <v>43787.39722222222</v>
      </c>
      <c r="B15501" s="4">
        <v>79.71764</v>
      </c>
      <c r="C15501" s="2">
        <v>0.46222887999999784</v>
      </c>
      <c r="E15501" s="1">
        <v>43787.39722222222</v>
      </c>
      <c r="F15501" s="2">
        <v>75.83618</v>
      </c>
      <c r="G15501" s="2">
        <v>431.2943</v>
      </c>
      <c r="H15501" s="2">
        <v>43787.39722222222</v>
      </c>
      <c r="I15501" s="2">
        <v>32.467427259071705</v>
      </c>
      <c r="J15501" s="2">
        <v>18.47597</v>
      </c>
      <c r="K15501" s="2">
        <v>40.43426</v>
      </c>
      <c r="L15501" s="2">
        <v>6.607727</v>
      </c>
      <c r="M15501" s="2">
        <v>6.034449</v>
      </c>
      <c r="N15501" s="2">
        <v>80.90015</v>
      </c>
      <c r="O15501" s="5">
        <v>8.199959</v>
      </c>
      <c r="P15501" s="2">
        <v>6.41</v>
      </c>
      <c r="Q15501" s="2">
        <v>97.0</v>
      </c>
      <c r="R15501" s="2">
        <v>7.58</v>
      </c>
      <c r="S15501" s="2">
        <v>56.7</v>
      </c>
      <c r="T15501" s="2">
        <v>1011.8</v>
      </c>
      <c r="U15501" s="2">
        <v>84.0</v>
      </c>
    </row>
    <row r="15502" ht="15.75" customHeight="1">
      <c r="A15502" s="1">
        <v>43787.39791666667</v>
      </c>
      <c r="B15502" s="4">
        <v>79.67711</v>
      </c>
      <c r="C15502" s="2">
        <v>0.4725776599999989</v>
      </c>
      <c r="E15502" s="1">
        <v>43787.39791666667</v>
      </c>
      <c r="F15502" s="2">
        <v>75.83141</v>
      </c>
      <c r="G15502" s="2">
        <v>428.9751</v>
      </c>
      <c r="H15502" s="2">
        <v>43787.39791666667</v>
      </c>
      <c r="I15502" s="2">
        <v>32.451714879946294</v>
      </c>
      <c r="J15502" s="2">
        <v>18.40723</v>
      </c>
      <c r="K15502" s="2">
        <v>40.21986</v>
      </c>
      <c r="L15502" s="2">
        <v>5.648087</v>
      </c>
      <c r="M15502" s="2">
        <v>6.029358</v>
      </c>
      <c r="N15502" s="2">
        <v>80.70496</v>
      </c>
      <c r="O15502" s="5">
        <v>8.19817</v>
      </c>
      <c r="P15502" s="2">
        <v>6.41</v>
      </c>
      <c r="Q15502" s="2">
        <v>97.0</v>
      </c>
      <c r="R15502" s="2">
        <v>7.58</v>
      </c>
      <c r="S15502" s="2">
        <v>56.7</v>
      </c>
      <c r="T15502" s="2">
        <v>1011.8</v>
      </c>
      <c r="U15502" s="2">
        <v>84.0</v>
      </c>
    </row>
    <row r="15503" ht="15.75" customHeight="1">
      <c r="A15503" s="1">
        <v>43787.39861111111</v>
      </c>
      <c r="B15503" s="4">
        <v>79.63657</v>
      </c>
      <c r="C15503" s="2">
        <v>0.4934819199999989</v>
      </c>
      <c r="E15503" s="1">
        <v>43787.39861111111</v>
      </c>
      <c r="F15503" s="2">
        <v>75.86002</v>
      </c>
      <c r="G15503" s="2">
        <v>433.7747</v>
      </c>
      <c r="H15503" s="2">
        <v>43787.39861111111</v>
      </c>
      <c r="I15503" s="2">
        <v>32.48788777595825</v>
      </c>
      <c r="J15503" s="2">
        <v>18.45404</v>
      </c>
      <c r="K15503" s="2">
        <v>40.15509</v>
      </c>
      <c r="L15503" s="2">
        <v>6.197305</v>
      </c>
      <c r="M15503" s="2">
        <v>6.031597</v>
      </c>
      <c r="N15503" s="2">
        <v>80.82582</v>
      </c>
      <c r="O15503" s="5">
        <v>8.196337</v>
      </c>
      <c r="P15503" s="2">
        <v>6.41</v>
      </c>
      <c r="Q15503" s="2">
        <v>97.0</v>
      </c>
      <c r="R15503" s="2">
        <v>7.58</v>
      </c>
      <c r="S15503" s="2">
        <v>56.7</v>
      </c>
      <c r="T15503" s="2">
        <v>1011.8</v>
      </c>
      <c r="U15503" s="2">
        <v>84.0</v>
      </c>
    </row>
    <row r="15504" ht="15.75" customHeight="1">
      <c r="A15504" s="1">
        <v>43787.399305555555</v>
      </c>
      <c r="B15504" s="4">
        <v>79.68187</v>
      </c>
      <c r="C15504" s="2">
        <v>0.43312551999999904</v>
      </c>
      <c r="E15504" s="1">
        <v>43787.399305555555</v>
      </c>
      <c r="F15504" s="2">
        <v>75.83141</v>
      </c>
      <c r="G15504" s="2">
        <v>436.7232</v>
      </c>
      <c r="H15504" s="2">
        <v>43787.399305555555</v>
      </c>
      <c r="I15504" s="2">
        <v>32.43956343821141</v>
      </c>
      <c r="J15504" s="2">
        <v>18.45648</v>
      </c>
      <c r="K15504" s="2">
        <v>39.91573</v>
      </c>
      <c r="L15504" s="2">
        <v>6.215264</v>
      </c>
      <c r="M15504" s="2">
        <v>6.030997</v>
      </c>
      <c r="N15504" s="2">
        <v>80.82087</v>
      </c>
      <c r="O15504" s="5">
        <v>8.19361</v>
      </c>
      <c r="P15504" s="2">
        <v>6.41</v>
      </c>
      <c r="Q15504" s="2">
        <v>97.0</v>
      </c>
      <c r="R15504" s="2">
        <v>7.58</v>
      </c>
      <c r="S15504" s="2">
        <v>56.7</v>
      </c>
      <c r="T15504" s="2">
        <v>1011.8</v>
      </c>
      <c r="U15504" s="2">
        <v>84.0</v>
      </c>
    </row>
    <row r="15505" ht="15.75" customHeight="1">
      <c r="A15505" s="1">
        <v>43787.4</v>
      </c>
      <c r="B15505" s="4">
        <v>79.67233</v>
      </c>
      <c r="C15505" s="2">
        <v>0.47168385999999884</v>
      </c>
      <c r="E15505" s="1">
        <v>43787.4</v>
      </c>
      <c r="F15505" s="2">
        <v>75.81711</v>
      </c>
      <c r="G15505" s="2">
        <v>434.9198</v>
      </c>
      <c r="H15505" s="2">
        <v>43787.4</v>
      </c>
      <c r="I15505" s="2">
        <v>32.475654596053374</v>
      </c>
      <c r="J15505" s="2">
        <v>18.47758</v>
      </c>
      <c r="K15505" s="2">
        <v>43.8357</v>
      </c>
      <c r="L15505" s="2">
        <v>5.965011</v>
      </c>
      <c r="M15505" s="2">
        <v>6.021672</v>
      </c>
      <c r="N15505" s="2">
        <v>80.72408</v>
      </c>
      <c r="O15505" s="5">
        <v>8.193727</v>
      </c>
      <c r="P15505" s="2">
        <v>7.0</v>
      </c>
      <c r="Q15505" s="2">
        <v>97.0</v>
      </c>
      <c r="R15505" s="2">
        <v>7.97</v>
      </c>
      <c r="S15505" s="2">
        <v>56.5</v>
      </c>
      <c r="T15505" s="2">
        <v>1011.6</v>
      </c>
      <c r="U15505" s="2">
        <v>83.9</v>
      </c>
    </row>
    <row r="15506" ht="15.75" customHeight="1">
      <c r="A15506" s="1">
        <v>43787.40069444444</v>
      </c>
      <c r="B15506" s="4">
        <v>79.69141</v>
      </c>
      <c r="C15506" s="2">
        <v>0.45824146999999904</v>
      </c>
      <c r="E15506" s="1">
        <v>43787.40069444444</v>
      </c>
      <c r="F15506" s="2">
        <v>75.8028</v>
      </c>
      <c r="G15506" s="2">
        <v>429.2816</v>
      </c>
      <c r="H15506" s="2">
        <v>43787.40069444444</v>
      </c>
      <c r="I15506" s="2">
        <v>32.46028398079525</v>
      </c>
      <c r="J15506" s="2">
        <v>18.47021</v>
      </c>
      <c r="K15506" s="2">
        <v>56.92737</v>
      </c>
      <c r="L15506" s="2">
        <v>6.293029</v>
      </c>
      <c r="M15506" s="2">
        <v>6.000801</v>
      </c>
      <c r="N15506" s="2">
        <v>80.45657</v>
      </c>
      <c r="O15506" s="5">
        <v>8.191774</v>
      </c>
      <c r="P15506" s="2">
        <v>7.0</v>
      </c>
      <c r="Q15506" s="2">
        <v>97.0</v>
      </c>
      <c r="R15506" s="2">
        <v>7.97</v>
      </c>
      <c r="S15506" s="2">
        <v>56.5</v>
      </c>
      <c r="T15506" s="2">
        <v>1011.6</v>
      </c>
      <c r="U15506" s="2">
        <v>83.9</v>
      </c>
    </row>
    <row r="15507" ht="15.75" customHeight="1">
      <c r="A15507" s="1">
        <v>43787.40138888889</v>
      </c>
      <c r="B15507" s="4">
        <v>79.66042</v>
      </c>
      <c r="C15507" s="2">
        <v>0.4875928700000003</v>
      </c>
      <c r="E15507" s="1">
        <v>43787.40138888889</v>
      </c>
      <c r="F15507" s="2">
        <v>75.82664</v>
      </c>
      <c r="G15507" s="2">
        <v>449.4011</v>
      </c>
      <c r="H15507" s="2">
        <v>43787.40138888889</v>
      </c>
      <c r="I15507" s="2">
        <v>32.451323993187735</v>
      </c>
      <c r="J15507" s="2">
        <v>18.46337</v>
      </c>
      <c r="K15507" s="2">
        <v>40.71858</v>
      </c>
      <c r="L15507" s="2">
        <v>5.786925</v>
      </c>
      <c r="M15507" s="2">
        <v>6.003454</v>
      </c>
      <c r="N15507" s="2">
        <v>80.45341</v>
      </c>
      <c r="O15507" s="5">
        <v>8.191687</v>
      </c>
      <c r="P15507" s="2">
        <v>7.0</v>
      </c>
      <c r="Q15507" s="2">
        <v>97.0</v>
      </c>
      <c r="R15507" s="2">
        <v>7.97</v>
      </c>
      <c r="S15507" s="2">
        <v>56.5</v>
      </c>
      <c r="T15507" s="2">
        <v>1011.6</v>
      </c>
      <c r="U15507" s="2">
        <v>83.9</v>
      </c>
    </row>
    <row r="15508" ht="15.75" customHeight="1">
      <c r="A15508" s="1">
        <v>43787.402083333334</v>
      </c>
      <c r="B15508" s="4">
        <v>79.66995</v>
      </c>
      <c r="C15508" s="2">
        <v>0.4641255299999987</v>
      </c>
      <c r="E15508" s="1">
        <v>43787.402083333334</v>
      </c>
      <c r="F15508" s="2">
        <v>75.84334</v>
      </c>
      <c r="G15508" s="2">
        <v>435.8608</v>
      </c>
      <c r="H15508" s="2">
        <v>43787.402083333334</v>
      </c>
      <c r="I15508" s="2">
        <v>32.50311268634259</v>
      </c>
      <c r="J15508" s="2">
        <v>18.43639</v>
      </c>
      <c r="K15508" s="2">
        <v>39.74879</v>
      </c>
      <c r="L15508" s="2">
        <v>5.819055</v>
      </c>
      <c r="M15508" s="2">
        <v>5.996408</v>
      </c>
      <c r="N15508" s="2">
        <v>80.33078</v>
      </c>
      <c r="O15508" s="5">
        <v>8.193309</v>
      </c>
      <c r="P15508" s="2">
        <v>7.0</v>
      </c>
      <c r="Q15508" s="2">
        <v>97.0</v>
      </c>
      <c r="R15508" s="2">
        <v>7.97</v>
      </c>
      <c r="S15508" s="2">
        <v>56.5</v>
      </c>
      <c r="T15508" s="2">
        <v>1011.6</v>
      </c>
      <c r="U15508" s="2">
        <v>83.9</v>
      </c>
    </row>
    <row r="15509" ht="15.75" customHeight="1">
      <c r="A15509" s="1">
        <v>43787.40277777778</v>
      </c>
      <c r="B15509" s="4">
        <v>79.6175</v>
      </c>
      <c r="C15509" s="2">
        <v>0.4585170699999992</v>
      </c>
      <c r="E15509" s="1">
        <v>43787.40277777778</v>
      </c>
      <c r="F15509" s="2">
        <v>75.85287</v>
      </c>
      <c r="G15509" s="2">
        <v>421.7767</v>
      </c>
      <c r="H15509" s="2">
        <v>43787.40277777778</v>
      </c>
      <c r="I15509" s="2">
        <v>32.40088543085879</v>
      </c>
      <c r="J15509" s="2">
        <v>18.4173</v>
      </c>
      <c r="K15509" s="2">
        <v>39.75099</v>
      </c>
      <c r="L15509" s="2">
        <v>6.321968</v>
      </c>
      <c r="M15509" s="2">
        <v>5.978583</v>
      </c>
      <c r="N15509" s="2">
        <v>80.00123</v>
      </c>
      <c r="O15509" s="5">
        <v>8.194043</v>
      </c>
      <c r="P15509" s="2">
        <v>7.0</v>
      </c>
      <c r="Q15509" s="2">
        <v>97.0</v>
      </c>
      <c r="R15509" s="2">
        <v>7.97</v>
      </c>
      <c r="S15509" s="2">
        <v>56.5</v>
      </c>
      <c r="T15509" s="2">
        <v>1011.6</v>
      </c>
      <c r="U15509" s="2">
        <v>83.9</v>
      </c>
    </row>
    <row r="15510" ht="15.75" customHeight="1">
      <c r="A15510" s="1">
        <v>43787.40347222222</v>
      </c>
      <c r="B15510" s="4">
        <v>79.61511</v>
      </c>
      <c r="C15510" s="2">
        <v>0.444337449999999</v>
      </c>
      <c r="E15510" s="1">
        <v>43787.40347222222</v>
      </c>
      <c r="F15510" s="2">
        <v>75.85526</v>
      </c>
      <c r="G15510" s="2">
        <v>441.4008</v>
      </c>
      <c r="H15510" s="2">
        <v>43787.40347222222</v>
      </c>
      <c r="I15510" s="2">
        <v>32.41499429764113</v>
      </c>
      <c r="J15510" s="2">
        <v>18.39655</v>
      </c>
      <c r="K15510" s="2">
        <v>39.99772</v>
      </c>
      <c r="L15510" s="2">
        <v>6.03125</v>
      </c>
      <c r="M15510" s="2">
        <v>5.95779</v>
      </c>
      <c r="N15510" s="2">
        <v>79.68103</v>
      </c>
      <c r="O15510" s="5">
        <v>8.189157</v>
      </c>
      <c r="P15510" s="2">
        <v>7.0</v>
      </c>
      <c r="Q15510" s="2">
        <v>97.0</v>
      </c>
      <c r="R15510" s="2">
        <v>7.97</v>
      </c>
      <c r="S15510" s="2">
        <v>56.5</v>
      </c>
      <c r="T15510" s="2">
        <v>1011.6</v>
      </c>
      <c r="U15510" s="2">
        <v>83.9</v>
      </c>
    </row>
    <row r="15511" ht="15.75" customHeight="1">
      <c r="A15511" s="1">
        <v>43787.40416666667</v>
      </c>
      <c r="B15511" s="4">
        <v>79.57458</v>
      </c>
      <c r="C15511" s="2">
        <v>0.4838447099999996</v>
      </c>
      <c r="E15511" s="1">
        <v>43787.40416666667</v>
      </c>
      <c r="F15511" s="2">
        <v>75.84095</v>
      </c>
      <c r="G15511" s="2">
        <v>438.4132</v>
      </c>
      <c r="H15511" s="2">
        <v>43787.40416666667</v>
      </c>
      <c r="I15511" s="2">
        <v>32.387832582877856</v>
      </c>
      <c r="J15511" s="2">
        <v>18.42376</v>
      </c>
      <c r="K15511" s="2">
        <v>40.77295</v>
      </c>
      <c r="L15511" s="2">
        <v>6.117131</v>
      </c>
      <c r="M15511" s="2">
        <v>5.954334</v>
      </c>
      <c r="N15511" s="2">
        <v>79.66389</v>
      </c>
      <c r="O15511" s="5">
        <v>8.188066</v>
      </c>
      <c r="P15511" s="2">
        <v>6.22</v>
      </c>
      <c r="Q15511" s="2">
        <v>108.0</v>
      </c>
      <c r="R15511" s="2">
        <v>8.16</v>
      </c>
      <c r="S15511" s="2">
        <v>56.5</v>
      </c>
      <c r="T15511" s="2">
        <v>1011.6</v>
      </c>
      <c r="U15511" s="2">
        <v>83.6</v>
      </c>
    </row>
    <row r="15512" ht="15.75" customHeight="1">
      <c r="A15512" s="1">
        <v>43787.404861111114</v>
      </c>
      <c r="B15512" s="4">
        <v>79.59843</v>
      </c>
      <c r="C15512" s="2">
        <v>0.4638981599999994</v>
      </c>
      <c r="E15512" s="1">
        <v>43787.404861111114</v>
      </c>
      <c r="F15512" s="2">
        <v>75.83856</v>
      </c>
      <c r="G15512" s="2">
        <v>443.0954</v>
      </c>
      <c r="H15512" s="2">
        <v>43787.404861111114</v>
      </c>
      <c r="I15512" s="2">
        <v>32.36940625997517</v>
      </c>
      <c r="J15512" s="2">
        <v>18.50918</v>
      </c>
      <c r="K15512" s="2">
        <v>40.2031</v>
      </c>
      <c r="L15512" s="2">
        <v>6.5295</v>
      </c>
      <c r="M15512" s="2">
        <v>5.96822</v>
      </c>
      <c r="N15512" s="2">
        <v>79.97011</v>
      </c>
      <c r="O15512" s="5">
        <v>8.189601</v>
      </c>
      <c r="P15512" s="2">
        <v>6.22</v>
      </c>
      <c r="Q15512" s="2">
        <v>108.0</v>
      </c>
      <c r="R15512" s="2">
        <v>8.16</v>
      </c>
      <c r="S15512" s="2">
        <v>56.5</v>
      </c>
      <c r="T15512" s="2">
        <v>1011.6</v>
      </c>
      <c r="U15512" s="2">
        <v>83.6</v>
      </c>
    </row>
    <row r="15513" ht="15.75" customHeight="1">
      <c r="A15513" s="1">
        <v>43787.40555555555</v>
      </c>
      <c r="B15513" s="4">
        <v>79.5865</v>
      </c>
      <c r="C15513" s="2">
        <v>0.41175463999999984</v>
      </c>
      <c r="E15513" s="1">
        <v>43787.40555555555</v>
      </c>
      <c r="F15513" s="2">
        <v>75.83618</v>
      </c>
      <c r="G15513" s="2">
        <v>418.7853</v>
      </c>
      <c r="H15513" s="2">
        <v>43787.40555555555</v>
      </c>
      <c r="I15513" s="2">
        <v>32.54188659623838</v>
      </c>
      <c r="J15513" s="2">
        <v>18.56646</v>
      </c>
      <c r="K15513" s="2">
        <v>39.61787</v>
      </c>
      <c r="L15513" s="2">
        <v>6.354301</v>
      </c>
      <c r="M15513" s="2">
        <v>6.002104</v>
      </c>
      <c r="N15513" s="2">
        <v>80.64703</v>
      </c>
      <c r="O15513" s="5">
        <v>8.193991</v>
      </c>
      <c r="P15513" s="2">
        <v>6.22</v>
      </c>
      <c r="Q15513" s="2">
        <v>108.0</v>
      </c>
      <c r="R15513" s="2">
        <v>8.16</v>
      </c>
      <c r="S15513" s="2">
        <v>56.5</v>
      </c>
      <c r="T15513" s="2">
        <v>1011.6</v>
      </c>
      <c r="U15513" s="2">
        <v>83.6</v>
      </c>
    </row>
    <row r="15514" ht="15.75" customHeight="1">
      <c r="A15514" s="1">
        <v>43787.40625</v>
      </c>
      <c r="B15514" s="4">
        <v>79.61035</v>
      </c>
      <c r="C15514" s="2">
        <v>0.42884873000000034</v>
      </c>
      <c r="E15514" s="1">
        <v>43787.40625</v>
      </c>
      <c r="F15514" s="2">
        <v>75.85526</v>
      </c>
      <c r="G15514" s="2">
        <v>432.8678</v>
      </c>
      <c r="H15514" s="2">
        <v>43787.40625</v>
      </c>
      <c r="I15514" s="2">
        <v>32.410517477095915</v>
      </c>
      <c r="J15514" s="2">
        <v>18.60549</v>
      </c>
      <c r="K15514" s="2">
        <v>40.1241</v>
      </c>
      <c r="L15514" s="2">
        <v>6.498987</v>
      </c>
      <c r="M15514" s="2">
        <v>6.029063</v>
      </c>
      <c r="N15514" s="2">
        <v>80.97858</v>
      </c>
      <c r="O15514" s="5">
        <v>8.195811</v>
      </c>
      <c r="P15514" s="2">
        <v>6.22</v>
      </c>
      <c r="Q15514" s="2">
        <v>108.0</v>
      </c>
      <c r="R15514" s="2">
        <v>8.16</v>
      </c>
      <c r="S15514" s="2">
        <v>56.5</v>
      </c>
      <c r="T15514" s="2">
        <v>1011.6</v>
      </c>
      <c r="U15514" s="2">
        <v>83.6</v>
      </c>
    </row>
    <row r="15515" ht="15.75" customHeight="1">
      <c r="A15515" s="1">
        <v>43787.40694444445</v>
      </c>
      <c r="B15515" s="4">
        <v>79.66042</v>
      </c>
      <c r="C15515" s="2">
        <v>0.48290766999999946</v>
      </c>
      <c r="E15515" s="1">
        <v>43787.40694444445</v>
      </c>
      <c r="F15515" s="2">
        <v>75.84334</v>
      </c>
      <c r="G15515" s="2">
        <v>432.9264</v>
      </c>
      <c r="H15515" s="2">
        <v>43787.40694444445</v>
      </c>
      <c r="I15515" s="2">
        <v>32.352371314183536</v>
      </c>
      <c r="J15515" s="2">
        <v>18.61032</v>
      </c>
      <c r="K15515" s="2">
        <v>40.61845</v>
      </c>
      <c r="L15515" s="2">
        <v>6.68926</v>
      </c>
      <c r="M15515" s="2">
        <v>6.038859</v>
      </c>
      <c r="N15515" s="2">
        <v>81.06329</v>
      </c>
      <c r="O15515" s="5">
        <v>8.196827</v>
      </c>
      <c r="P15515" s="2">
        <v>6.22</v>
      </c>
      <c r="Q15515" s="2">
        <v>108.0</v>
      </c>
      <c r="R15515" s="2">
        <v>8.16</v>
      </c>
      <c r="S15515" s="2">
        <v>56.5</v>
      </c>
      <c r="T15515" s="2">
        <v>1011.6</v>
      </c>
      <c r="U15515" s="2">
        <v>83.6</v>
      </c>
    </row>
    <row r="15516" ht="15.75" customHeight="1">
      <c r="A15516" s="1">
        <v>43787.407638888886</v>
      </c>
      <c r="B15516" s="4">
        <v>79.63896</v>
      </c>
      <c r="C15516" s="2">
        <v>0.4887848399999992</v>
      </c>
      <c r="E15516" s="1">
        <v>43787.407638888886</v>
      </c>
      <c r="F15516" s="2">
        <v>75.85287</v>
      </c>
      <c r="G15516" s="2">
        <v>432.6983</v>
      </c>
      <c r="H15516" s="2">
        <v>43787.407638888886</v>
      </c>
      <c r="I15516" s="2">
        <v>32.34799720117801</v>
      </c>
      <c r="J15516" s="2">
        <v>18.63815</v>
      </c>
      <c r="K15516" s="2">
        <v>40.30068</v>
      </c>
      <c r="L15516" s="2">
        <v>6.159246</v>
      </c>
      <c r="M15516" s="2">
        <v>6.055197</v>
      </c>
      <c r="N15516" s="2">
        <v>81.3153</v>
      </c>
      <c r="O15516" s="5">
        <v>8.198256</v>
      </c>
      <c r="P15516" s="2">
        <v>6.22</v>
      </c>
      <c r="Q15516" s="2">
        <v>108.0</v>
      </c>
      <c r="R15516" s="2">
        <v>8.16</v>
      </c>
      <c r="S15516" s="2">
        <v>56.5</v>
      </c>
      <c r="T15516" s="2">
        <v>1011.6</v>
      </c>
      <c r="U15516" s="2">
        <v>83.6</v>
      </c>
    </row>
    <row r="15517" ht="15.75" customHeight="1">
      <c r="A15517" s="1">
        <v>43787.40833333333</v>
      </c>
      <c r="B15517" s="4">
        <v>79.68903</v>
      </c>
      <c r="C15517" s="2">
        <v>0.4596401399999994</v>
      </c>
      <c r="E15517" s="1">
        <v>43787.40833333333</v>
      </c>
      <c r="F15517" s="2">
        <v>75.85764</v>
      </c>
      <c r="G15517" s="2">
        <v>433.6167</v>
      </c>
      <c r="H15517" s="2">
        <v>43787.40833333333</v>
      </c>
      <c r="I15517" s="2">
        <v>32.314577351873766</v>
      </c>
      <c r="J15517" s="2">
        <v>18.65073</v>
      </c>
      <c r="K15517" s="2">
        <v>42.04531</v>
      </c>
      <c r="L15517" s="2">
        <v>6.495466</v>
      </c>
      <c r="M15517" s="2">
        <v>6.074193</v>
      </c>
      <c r="N15517" s="2">
        <v>81.56376</v>
      </c>
      <c r="O15517" s="5">
        <v>8.198663</v>
      </c>
      <c r="P15517" s="2">
        <v>6.41</v>
      </c>
      <c r="Q15517" s="2">
        <v>113.0</v>
      </c>
      <c r="R15517" s="2">
        <v>7.78</v>
      </c>
      <c r="S15517" s="2">
        <v>56.5</v>
      </c>
      <c r="T15517" s="2">
        <v>1011.6</v>
      </c>
      <c r="U15517" s="2">
        <v>83.6</v>
      </c>
    </row>
    <row r="15518" ht="15.75" customHeight="1">
      <c r="A15518" s="1">
        <v>43787.40902777778</v>
      </c>
      <c r="B15518" s="4">
        <v>79.66757</v>
      </c>
      <c r="C15518" s="2">
        <v>0.46725359000000033</v>
      </c>
      <c r="E15518" s="1">
        <v>43787.40902777778</v>
      </c>
      <c r="F15518" s="2">
        <v>75.88148</v>
      </c>
      <c r="G15518" s="2">
        <v>431.5411</v>
      </c>
      <c r="H15518" s="2">
        <v>43787.40902777778</v>
      </c>
      <c r="I15518" s="2">
        <v>32.312477968808814</v>
      </c>
      <c r="J15518" s="2">
        <v>18.64132</v>
      </c>
      <c r="K15518" s="2">
        <v>42.11441</v>
      </c>
      <c r="L15518" s="2">
        <v>6.225983</v>
      </c>
      <c r="M15518" s="2">
        <v>6.067789</v>
      </c>
      <c r="N15518" s="2">
        <v>81.50172</v>
      </c>
      <c r="O15518" s="5">
        <v>8.197937</v>
      </c>
      <c r="P15518" s="2">
        <v>6.41</v>
      </c>
      <c r="Q15518" s="2">
        <v>113.0</v>
      </c>
      <c r="R15518" s="2">
        <v>7.78</v>
      </c>
      <c r="S15518" s="2">
        <v>56.5</v>
      </c>
      <c r="T15518" s="2">
        <v>1011.6</v>
      </c>
      <c r="U15518" s="2">
        <v>83.6</v>
      </c>
    </row>
    <row r="15519" ht="15.75" customHeight="1">
      <c r="A15519" s="1">
        <v>43787.40972222222</v>
      </c>
      <c r="B15519" s="4">
        <v>79.65326</v>
      </c>
      <c r="C15519" s="2">
        <v>0.4442340999999992</v>
      </c>
      <c r="E15519" s="1">
        <v>43787.40972222222</v>
      </c>
      <c r="F15519" s="2">
        <v>75.86956</v>
      </c>
      <c r="G15519" s="2">
        <v>428.1357</v>
      </c>
      <c r="H15519" s="2">
        <v>43787.40972222222</v>
      </c>
      <c r="I15519" s="2">
        <v>32.31395559389157</v>
      </c>
      <c r="J15519" s="2">
        <v>18.63671</v>
      </c>
      <c r="K15519" s="2">
        <v>40.80547</v>
      </c>
      <c r="L15519" s="2">
        <v>6.235269</v>
      </c>
      <c r="M15519" s="2">
        <v>6.0821</v>
      </c>
      <c r="N15519" s="2">
        <v>81.61823</v>
      </c>
      <c r="O15519" s="5">
        <v>8.198102</v>
      </c>
      <c r="P15519" s="2">
        <v>6.41</v>
      </c>
      <c r="Q15519" s="2">
        <v>113.0</v>
      </c>
      <c r="R15519" s="2">
        <v>7.78</v>
      </c>
      <c r="S15519" s="2">
        <v>56.5</v>
      </c>
      <c r="T15519" s="2">
        <v>1011.6</v>
      </c>
      <c r="U15519" s="2">
        <v>83.6</v>
      </c>
    </row>
    <row r="15520" ht="15.75" customHeight="1">
      <c r="A15520" s="1">
        <v>43787.410416666666</v>
      </c>
      <c r="B15520" s="4">
        <v>79.65565</v>
      </c>
      <c r="C15520" s="2">
        <v>0.44238069000000024</v>
      </c>
      <c r="E15520" s="1">
        <v>43787.410416666666</v>
      </c>
      <c r="F15520" s="2">
        <v>75.88387</v>
      </c>
      <c r="G15520" s="2">
        <v>428.9625</v>
      </c>
      <c r="H15520" s="2">
        <v>43787.410416666666</v>
      </c>
      <c r="I15520" s="2">
        <v>32.34264399999769</v>
      </c>
      <c r="J15520" s="2">
        <v>18.61949</v>
      </c>
      <c r="K15520" s="2">
        <v>40.97424</v>
      </c>
      <c r="L15520" s="2">
        <v>6.223211</v>
      </c>
      <c r="M15520" s="2">
        <v>6.075461</v>
      </c>
      <c r="N15520" s="2">
        <v>81.54836</v>
      </c>
      <c r="O15520" s="5">
        <v>8.196762</v>
      </c>
      <c r="P15520" s="2">
        <v>6.41</v>
      </c>
      <c r="Q15520" s="2">
        <v>113.0</v>
      </c>
      <c r="R15520" s="2">
        <v>7.78</v>
      </c>
      <c r="S15520" s="2">
        <v>56.5</v>
      </c>
      <c r="T15520" s="2">
        <v>1011.6</v>
      </c>
      <c r="U15520" s="2">
        <v>83.6</v>
      </c>
    </row>
    <row r="15521" ht="15.75" customHeight="1">
      <c r="A15521" s="1">
        <v>43787.41111111111</v>
      </c>
      <c r="B15521" s="4">
        <v>79.64611</v>
      </c>
      <c r="C15521" s="2">
        <v>0.4297926599999986</v>
      </c>
      <c r="E15521" s="1">
        <v>43787.41111111111</v>
      </c>
      <c r="F15521" s="2">
        <v>75.88148</v>
      </c>
      <c r="G15521" s="2">
        <v>439.3667</v>
      </c>
      <c r="H15521" s="2">
        <v>43787.41111111111</v>
      </c>
      <c r="I15521" s="2">
        <v>32.42915028100719</v>
      </c>
      <c r="J15521" s="2">
        <v>18.63055</v>
      </c>
      <c r="K15521" s="2">
        <v>40.81604</v>
      </c>
      <c r="L15521" s="2">
        <v>6.220491</v>
      </c>
      <c r="M15521" s="2">
        <v>6.072378</v>
      </c>
      <c r="N15521" s="2">
        <v>81.583</v>
      </c>
      <c r="O15521" s="5">
        <v>8.196033</v>
      </c>
      <c r="P15521" s="2">
        <v>6.41</v>
      </c>
      <c r="Q15521" s="2">
        <v>113.0</v>
      </c>
      <c r="R15521" s="2">
        <v>7.78</v>
      </c>
      <c r="S15521" s="2">
        <v>56.5</v>
      </c>
      <c r="T15521" s="2">
        <v>1011.6</v>
      </c>
      <c r="U15521" s="2">
        <v>83.6</v>
      </c>
    </row>
    <row r="15522" ht="15.75" customHeight="1">
      <c r="A15522" s="1">
        <v>43787.41180555556</v>
      </c>
      <c r="B15522" s="4">
        <v>79.65804</v>
      </c>
      <c r="C15522" s="2">
        <v>0.4416434599999999</v>
      </c>
      <c r="E15522" s="1">
        <v>43787.41180555556</v>
      </c>
      <c r="F15522" s="2">
        <v>75.87195</v>
      </c>
      <c r="G15522" s="2">
        <v>439.1847</v>
      </c>
      <c r="H15522" s="2">
        <v>43787.41180555556</v>
      </c>
      <c r="I15522" s="2">
        <v>32.27539008566824</v>
      </c>
      <c r="J15522" s="2">
        <v>18.64483</v>
      </c>
      <c r="K15522" s="2">
        <v>40.41953</v>
      </c>
      <c r="L15522" s="2">
        <v>6.418423</v>
      </c>
      <c r="M15522" s="2">
        <v>6.089849</v>
      </c>
      <c r="N15522" s="2">
        <v>81.76719</v>
      </c>
      <c r="O15522" s="5">
        <v>8.19648</v>
      </c>
      <c r="P15522" s="2">
        <v>6.41</v>
      </c>
      <c r="Q15522" s="2">
        <v>113.0</v>
      </c>
      <c r="R15522" s="2">
        <v>7.78</v>
      </c>
      <c r="S15522" s="2">
        <v>56.5</v>
      </c>
      <c r="T15522" s="2">
        <v>1011.6</v>
      </c>
      <c r="U15522" s="2">
        <v>83.6</v>
      </c>
    </row>
    <row r="15523" ht="15.75" customHeight="1">
      <c r="A15523" s="1">
        <v>43787.4125</v>
      </c>
      <c r="B15523" s="4">
        <v>79.58412</v>
      </c>
      <c r="C15523" s="2">
        <v>0.4266025899999999</v>
      </c>
      <c r="E15523" s="1">
        <v>43787.4125</v>
      </c>
      <c r="F15523" s="2">
        <v>75.88387</v>
      </c>
      <c r="G15523" s="2">
        <v>431.965</v>
      </c>
      <c r="H15523" s="2">
        <v>43787.4125</v>
      </c>
      <c r="I15523" s="2">
        <v>32.27731889030405</v>
      </c>
      <c r="J15523" s="2">
        <v>18.65431</v>
      </c>
      <c r="K15523" s="2">
        <v>40.26885</v>
      </c>
      <c r="L15523" s="2">
        <v>5.971203</v>
      </c>
      <c r="M15523" s="2">
        <v>6.083856</v>
      </c>
      <c r="N15523" s="2">
        <v>81.67091</v>
      </c>
      <c r="O15523" s="5">
        <v>8.196318</v>
      </c>
      <c r="P15523" s="2">
        <v>4.67</v>
      </c>
      <c r="Q15523" s="2">
        <v>120.0</v>
      </c>
      <c r="R15523" s="2">
        <v>7.19</v>
      </c>
      <c r="S15523" s="2">
        <v>56.5</v>
      </c>
      <c r="T15523" s="2">
        <v>1011.6</v>
      </c>
      <c r="U15523" s="2">
        <v>83.7</v>
      </c>
    </row>
    <row r="15524" ht="15.75" customHeight="1">
      <c r="A15524" s="1">
        <v>43787.413194444445</v>
      </c>
      <c r="B15524" s="4">
        <v>79.63181</v>
      </c>
      <c r="C15524" s="2">
        <v>0.4333547899999992</v>
      </c>
      <c r="E15524" s="1">
        <v>43787.413194444445</v>
      </c>
      <c r="F15524" s="2">
        <v>75.87195</v>
      </c>
      <c r="G15524" s="2">
        <v>423.7592</v>
      </c>
      <c r="H15524" s="2">
        <v>43787.413194444445</v>
      </c>
      <c r="I15524" s="2">
        <v>32.259492160156015</v>
      </c>
      <c r="J15524" s="2">
        <v>18.6649</v>
      </c>
      <c r="K15524" s="2">
        <v>40.30709</v>
      </c>
      <c r="L15524" s="2">
        <v>6.562382</v>
      </c>
      <c r="M15524" s="2">
        <v>6.095964</v>
      </c>
      <c r="N15524" s="2">
        <v>81.83939</v>
      </c>
      <c r="O15524" s="5">
        <v>8.196608</v>
      </c>
      <c r="P15524" s="2">
        <v>4.67</v>
      </c>
      <c r="Q15524" s="2">
        <v>120.0</v>
      </c>
      <c r="R15524" s="2">
        <v>7.19</v>
      </c>
      <c r="S15524" s="2">
        <v>56.5</v>
      </c>
      <c r="T15524" s="2">
        <v>1011.6</v>
      </c>
      <c r="U15524" s="2">
        <v>83.7</v>
      </c>
    </row>
    <row r="15525" ht="15.75" customHeight="1">
      <c r="A15525" s="1">
        <v>43787.41388888889</v>
      </c>
      <c r="B15525" s="4">
        <v>79.65326</v>
      </c>
      <c r="C15525" s="2">
        <v>0.45744222999999984</v>
      </c>
      <c r="E15525" s="1">
        <v>43787.41388888889</v>
      </c>
      <c r="F15525" s="2">
        <v>75.88863</v>
      </c>
      <c r="G15525" s="2">
        <v>434.0138</v>
      </c>
      <c r="H15525" s="2">
        <v>43787.41388888889</v>
      </c>
      <c r="I15525" s="2">
        <v>32.182907835733474</v>
      </c>
      <c r="J15525" s="2">
        <v>18.68378</v>
      </c>
      <c r="K15525" s="2">
        <v>40.32551</v>
      </c>
      <c r="L15525" s="2">
        <v>6.635843</v>
      </c>
      <c r="M15525" s="2">
        <v>6.110549</v>
      </c>
      <c r="N15525" s="2">
        <v>82.0387</v>
      </c>
      <c r="O15525" s="5">
        <v>8.197095</v>
      </c>
      <c r="P15525" s="2">
        <v>4.67</v>
      </c>
      <c r="Q15525" s="2">
        <v>120.0</v>
      </c>
      <c r="R15525" s="2">
        <v>7.19</v>
      </c>
      <c r="S15525" s="2">
        <v>56.5</v>
      </c>
      <c r="T15525" s="2">
        <v>1011.6</v>
      </c>
      <c r="U15525" s="2">
        <v>83.7</v>
      </c>
    </row>
    <row r="15526" ht="15.75" customHeight="1">
      <c r="A15526" s="1">
        <v>43787.41458333333</v>
      </c>
      <c r="B15526" s="4">
        <v>79.6485</v>
      </c>
      <c r="C15526" s="2">
        <v>0.4245838199999987</v>
      </c>
      <c r="E15526" s="1">
        <v>43787.41458333333</v>
      </c>
      <c r="F15526" s="2">
        <v>75.90056</v>
      </c>
      <c r="G15526" s="2">
        <v>416.4513</v>
      </c>
      <c r="H15526" s="2">
        <v>43787.41458333333</v>
      </c>
      <c r="I15526" s="2">
        <v>32.19042727792451</v>
      </c>
      <c r="J15526" s="2">
        <v>18.73928</v>
      </c>
      <c r="K15526" s="2">
        <v>40.69275</v>
      </c>
      <c r="L15526" s="2">
        <v>6.212878</v>
      </c>
      <c r="M15526" s="2">
        <v>6.127869</v>
      </c>
      <c r="N15526" s="2">
        <v>82.35093</v>
      </c>
      <c r="O15526" s="5">
        <v>8.197219</v>
      </c>
      <c r="P15526" s="2">
        <v>4.67</v>
      </c>
      <c r="Q15526" s="2">
        <v>120.0</v>
      </c>
      <c r="R15526" s="2">
        <v>7.19</v>
      </c>
      <c r="S15526" s="2">
        <v>56.5</v>
      </c>
      <c r="T15526" s="2">
        <v>1011.6</v>
      </c>
      <c r="U15526" s="2">
        <v>83.7</v>
      </c>
    </row>
    <row r="15527" ht="15.75" customHeight="1">
      <c r="A15527" s="1">
        <v>43787.41527777778</v>
      </c>
      <c r="B15527" s="4">
        <v>79.65804</v>
      </c>
      <c r="C15527" s="2">
        <v>0.4184792799999997</v>
      </c>
      <c r="E15527" s="1">
        <v>43787.41527777778</v>
      </c>
      <c r="F15527" s="2">
        <v>75.88148</v>
      </c>
      <c r="G15527" s="2">
        <v>419.1211</v>
      </c>
      <c r="H15527" s="2">
        <v>43787.41527777778</v>
      </c>
      <c r="I15527" s="2">
        <v>32.618665266185474</v>
      </c>
      <c r="J15527" s="2">
        <v>18.73435</v>
      </c>
      <c r="K15527" s="2">
        <v>40.87477</v>
      </c>
      <c r="L15527" s="2">
        <v>6.471355</v>
      </c>
      <c r="M15527" s="2">
        <v>6.121874</v>
      </c>
      <c r="N15527" s="2">
        <v>82.53475</v>
      </c>
      <c r="O15527" s="5">
        <v>8.19856</v>
      </c>
      <c r="P15527" s="2">
        <v>4.67</v>
      </c>
      <c r="Q15527" s="2">
        <v>120.0</v>
      </c>
      <c r="R15527" s="2">
        <v>7.19</v>
      </c>
      <c r="S15527" s="2">
        <v>56.5</v>
      </c>
      <c r="T15527" s="2">
        <v>1011.6</v>
      </c>
      <c r="U15527" s="2">
        <v>83.7</v>
      </c>
    </row>
    <row r="15528" ht="15.75" customHeight="1">
      <c r="A15528" s="1">
        <v>43787.415972222225</v>
      </c>
      <c r="B15528" s="4">
        <v>79.64611</v>
      </c>
      <c r="C15528" s="2">
        <v>0.42977199000000077</v>
      </c>
      <c r="E15528" s="1">
        <v>43787.415972222225</v>
      </c>
      <c r="F15528" s="2">
        <v>75.8934</v>
      </c>
      <c r="G15528" s="2">
        <v>441.823</v>
      </c>
      <c r="H15528" s="2">
        <v>43787.415972222225</v>
      </c>
      <c r="I15528" s="2">
        <v>32.267533666764734</v>
      </c>
      <c r="J15528" s="2">
        <v>18.72543</v>
      </c>
      <c r="K15528" s="2">
        <v>39.37078</v>
      </c>
      <c r="L15528" s="2">
        <v>6.005199</v>
      </c>
      <c r="M15528" s="2">
        <v>6.134047</v>
      </c>
      <c r="N15528" s="2">
        <v>82.45182</v>
      </c>
      <c r="O15528" s="5">
        <v>8.198445</v>
      </c>
      <c r="P15528" s="2">
        <v>4.67</v>
      </c>
      <c r="Q15528" s="2">
        <v>120.0</v>
      </c>
      <c r="R15528" s="2">
        <v>7.19</v>
      </c>
      <c r="S15528" s="2">
        <v>56.5</v>
      </c>
      <c r="T15528" s="2">
        <v>1011.6</v>
      </c>
      <c r="U15528" s="2">
        <v>83.7</v>
      </c>
    </row>
    <row r="15529" ht="15.75" customHeight="1">
      <c r="A15529" s="1">
        <v>43787.416666666664</v>
      </c>
      <c r="B15529" s="4">
        <v>79.65804</v>
      </c>
      <c r="C15529" s="2">
        <v>0.4152666399999987</v>
      </c>
      <c r="E15529" s="1">
        <v>43787.416666666664</v>
      </c>
      <c r="F15529" s="2">
        <v>75.9101</v>
      </c>
      <c r="G15529" s="2">
        <v>437.7166</v>
      </c>
      <c r="H15529" s="2">
        <v>43787.416666666664</v>
      </c>
      <c r="I15529" s="2">
        <v>32.18807682498293</v>
      </c>
      <c r="J15529" s="2">
        <v>18.73399</v>
      </c>
      <c r="K15529" s="2">
        <v>39.13795</v>
      </c>
      <c r="L15529" s="2">
        <v>6.206923</v>
      </c>
      <c r="M15529" s="2">
        <v>6.145581</v>
      </c>
      <c r="N15529" s="2">
        <v>82.56686</v>
      </c>
      <c r="O15529" s="5">
        <v>8.199337</v>
      </c>
      <c r="P15529" s="2">
        <v>5.64</v>
      </c>
      <c r="Q15529" s="2">
        <v>107.0</v>
      </c>
      <c r="R15529" s="2">
        <v>6.61</v>
      </c>
      <c r="S15529" s="2">
        <v>56.1</v>
      </c>
      <c r="T15529" s="2">
        <v>1011.8</v>
      </c>
      <c r="U15529" s="2">
        <v>83.6</v>
      </c>
    </row>
    <row r="15530" ht="15.75" customHeight="1">
      <c r="A15530" s="1">
        <v>43787.41736111111</v>
      </c>
      <c r="B15530" s="4">
        <v>79.66995</v>
      </c>
      <c r="C15530" s="2">
        <v>0.4351442900000002</v>
      </c>
      <c r="E15530" s="1">
        <v>43787.41736111111</v>
      </c>
      <c r="F15530" s="2">
        <v>75.8934</v>
      </c>
      <c r="G15530" s="2">
        <v>427.9456</v>
      </c>
      <c r="H15530" s="2">
        <v>43787.41736111111</v>
      </c>
      <c r="I15530" s="2">
        <v>32.1853824056056</v>
      </c>
      <c r="J15530" s="2">
        <v>18.73496</v>
      </c>
      <c r="K15530" s="2">
        <v>39.78233</v>
      </c>
      <c r="L15530" s="2">
        <v>6.286006</v>
      </c>
      <c r="M15530" s="2">
        <v>6.143895</v>
      </c>
      <c r="N15530" s="2">
        <v>82.54848</v>
      </c>
      <c r="O15530" s="5">
        <v>8.19727</v>
      </c>
      <c r="P15530" s="2">
        <v>5.64</v>
      </c>
      <c r="Q15530" s="2">
        <v>107.0</v>
      </c>
      <c r="R15530" s="2">
        <v>6.61</v>
      </c>
      <c r="S15530" s="2">
        <v>56.1</v>
      </c>
      <c r="T15530" s="2">
        <v>1011.8</v>
      </c>
      <c r="U15530" s="2">
        <v>83.6</v>
      </c>
    </row>
    <row r="15531" ht="15.75" customHeight="1">
      <c r="A15531" s="1">
        <v>43787.41805555556</v>
      </c>
      <c r="B15531" s="4">
        <v>79.69618</v>
      </c>
      <c r="C15531" s="2">
        <v>0.4317681899999979</v>
      </c>
      <c r="E15531" s="1">
        <v>43787.41805555556</v>
      </c>
      <c r="F15531" s="2">
        <v>75.90056</v>
      </c>
      <c r="G15531" s="2">
        <v>426.5096</v>
      </c>
      <c r="H15531" s="2">
        <v>43787.41805555556</v>
      </c>
      <c r="I15531" s="2">
        <v>32.13326636730811</v>
      </c>
      <c r="J15531" s="2">
        <v>18.72985</v>
      </c>
      <c r="K15531" s="2">
        <v>39.37228</v>
      </c>
      <c r="L15531" s="2">
        <v>6.618925</v>
      </c>
      <c r="M15531" s="2">
        <v>6.15089</v>
      </c>
      <c r="N15531" s="2">
        <v>82.60365</v>
      </c>
      <c r="O15531" s="5">
        <v>8.198657</v>
      </c>
      <c r="P15531" s="2">
        <v>5.64</v>
      </c>
      <c r="Q15531" s="2">
        <v>107.0</v>
      </c>
      <c r="R15531" s="2">
        <v>6.61</v>
      </c>
      <c r="S15531" s="2">
        <v>56.1</v>
      </c>
      <c r="T15531" s="2">
        <v>1011.8</v>
      </c>
      <c r="U15531" s="2">
        <v>83.6</v>
      </c>
    </row>
    <row r="15532" ht="15.75" customHeight="1">
      <c r="A15532" s="1">
        <v>43787.41875</v>
      </c>
      <c r="B15532" s="4">
        <v>79.63657</v>
      </c>
      <c r="C15532" s="2">
        <v>0.4396296799999977</v>
      </c>
      <c r="E15532" s="1">
        <v>43787.41875</v>
      </c>
      <c r="F15532" s="2">
        <v>75.91724</v>
      </c>
      <c r="G15532" s="2">
        <v>430.3169</v>
      </c>
      <c r="H15532" s="2">
        <v>43787.41875</v>
      </c>
      <c r="I15532" s="2">
        <v>32.10085272005826</v>
      </c>
      <c r="J15532" s="2">
        <v>18.71749</v>
      </c>
      <c r="K15532" s="2">
        <v>38.8848</v>
      </c>
      <c r="L15532" s="2">
        <v>6.224895</v>
      </c>
      <c r="M15532" s="2">
        <v>6.153097</v>
      </c>
      <c r="N15532" s="2">
        <v>82.57085</v>
      </c>
      <c r="O15532" s="5">
        <v>8.199103</v>
      </c>
      <c r="P15532" s="2">
        <v>5.64</v>
      </c>
      <c r="Q15532" s="2">
        <v>107.0</v>
      </c>
      <c r="R15532" s="2">
        <v>6.61</v>
      </c>
      <c r="S15532" s="2">
        <v>56.1</v>
      </c>
      <c r="T15532" s="2">
        <v>1011.8</v>
      </c>
      <c r="U15532" s="2">
        <v>83.6</v>
      </c>
    </row>
    <row r="15533" ht="15.75" customHeight="1">
      <c r="A15533" s="1">
        <v>43787.419444444444</v>
      </c>
      <c r="B15533" s="4">
        <v>79.67472</v>
      </c>
      <c r="C15533" s="2">
        <v>0.4306520099999993</v>
      </c>
      <c r="E15533" s="1">
        <v>43787.419444444444</v>
      </c>
      <c r="F15533" s="2">
        <v>75.90771</v>
      </c>
      <c r="G15533" s="2">
        <v>420.628</v>
      </c>
      <c r="H15533" s="2">
        <v>43787.419444444444</v>
      </c>
      <c r="I15533" s="2">
        <v>32.118453946455084</v>
      </c>
      <c r="J15533" s="2">
        <v>18.69991</v>
      </c>
      <c r="K15533" s="2">
        <v>39.86748</v>
      </c>
      <c r="L15533" s="2">
        <v>6.381954</v>
      </c>
      <c r="M15533" s="2">
        <v>6.142583</v>
      </c>
      <c r="N15533" s="2">
        <v>82.42973</v>
      </c>
      <c r="O15533" s="5">
        <v>8.19886</v>
      </c>
      <c r="P15533" s="2">
        <v>5.64</v>
      </c>
      <c r="Q15533" s="2">
        <v>107.0</v>
      </c>
      <c r="R15533" s="2">
        <v>6.61</v>
      </c>
      <c r="S15533" s="2">
        <v>56.1</v>
      </c>
      <c r="T15533" s="2">
        <v>1011.8</v>
      </c>
      <c r="U15533" s="2">
        <v>83.6</v>
      </c>
    </row>
    <row r="15534" ht="15.75" customHeight="1">
      <c r="A15534" s="1">
        <v>43787.42013888889</v>
      </c>
      <c r="B15534" s="4">
        <v>79.67233</v>
      </c>
      <c r="C15534" s="2">
        <v>0.42145385999999796</v>
      </c>
      <c r="E15534" s="1">
        <v>43787.42013888889</v>
      </c>
      <c r="F15534" s="2">
        <v>75.91724</v>
      </c>
      <c r="G15534" s="2">
        <v>430.9133</v>
      </c>
      <c r="H15534" s="2">
        <v>43787.42013888889</v>
      </c>
      <c r="I15534" s="2">
        <v>32.122799312639344</v>
      </c>
      <c r="J15534" s="2">
        <v>18.67876</v>
      </c>
      <c r="K15534" s="2">
        <v>40.65309</v>
      </c>
      <c r="L15534" s="2">
        <v>6.469979</v>
      </c>
      <c r="M15534" s="2">
        <v>6.142129</v>
      </c>
      <c r="N15534" s="2">
        <v>82.42383</v>
      </c>
      <c r="O15534" s="5">
        <v>8.197765</v>
      </c>
      <c r="P15534" s="2">
        <v>5.64</v>
      </c>
      <c r="Q15534" s="2">
        <v>107.0</v>
      </c>
      <c r="R15534" s="2">
        <v>6.61</v>
      </c>
      <c r="S15534" s="2">
        <v>56.1</v>
      </c>
      <c r="T15534" s="2">
        <v>1011.8</v>
      </c>
      <c r="U15534" s="2">
        <v>83.6</v>
      </c>
    </row>
    <row r="15535" ht="15.75" customHeight="1">
      <c r="A15535" s="1">
        <v>43787.42083333333</v>
      </c>
      <c r="B15535" s="4">
        <v>79.66042</v>
      </c>
      <c r="C15535" s="2">
        <v>0.420895769999999</v>
      </c>
      <c r="E15535" s="1">
        <v>43787.42083333333</v>
      </c>
      <c r="F15535" s="2">
        <v>75.92439</v>
      </c>
      <c r="G15535" s="2">
        <v>430.7189</v>
      </c>
      <c r="H15535" s="2">
        <v>43787.42083333333</v>
      </c>
      <c r="I15535" s="2">
        <v>32.10711992443304</v>
      </c>
      <c r="J15535" s="2">
        <v>18.68324</v>
      </c>
      <c r="K15535" s="2">
        <v>40.09482</v>
      </c>
      <c r="L15535" s="2">
        <v>6.444174</v>
      </c>
      <c r="M15535" s="2">
        <v>6.131433</v>
      </c>
      <c r="N15535" s="2">
        <v>82.22739</v>
      </c>
      <c r="O15535" s="5">
        <v>8.197722</v>
      </c>
      <c r="P15535" s="2">
        <v>0.0</v>
      </c>
      <c r="Q15535" s="2">
        <v>0.0</v>
      </c>
      <c r="R15535" s="2">
        <v>0.0</v>
      </c>
      <c r="S15535" s="2">
        <v>0.0</v>
      </c>
      <c r="T15535" s="2">
        <v>0.0</v>
      </c>
      <c r="U15535" s="2">
        <v>0.0</v>
      </c>
    </row>
    <row r="15536" ht="15.75" customHeight="1">
      <c r="A15536" s="1">
        <v>43787.42152777778</v>
      </c>
      <c r="B15536" s="4">
        <v>79.61035</v>
      </c>
      <c r="C15536" s="2">
        <v>0.416903703999999</v>
      </c>
      <c r="E15536" s="1">
        <v>43787.42152777778</v>
      </c>
      <c r="F15536" s="2">
        <v>75.91248</v>
      </c>
      <c r="G15536" s="2">
        <v>429.1462</v>
      </c>
      <c r="H15536" s="2">
        <v>43787.42152777778</v>
      </c>
      <c r="I15536" s="2">
        <v>32.111252917305976</v>
      </c>
      <c r="J15536" s="2">
        <v>18.70474</v>
      </c>
      <c r="K15536" s="2">
        <v>40.07047</v>
      </c>
      <c r="L15536" s="2">
        <v>6.775694</v>
      </c>
      <c r="M15536" s="2">
        <v>6.147159</v>
      </c>
      <c r="N15536" s="2">
        <v>82.50003</v>
      </c>
      <c r="O15536" s="5">
        <v>8.193784</v>
      </c>
      <c r="P15536" s="2">
        <v>0.0</v>
      </c>
      <c r="Q15536" s="2">
        <v>0.0</v>
      </c>
      <c r="R15536" s="2">
        <v>0.0</v>
      </c>
      <c r="S15536" s="2">
        <v>0.0</v>
      </c>
      <c r="T15536" s="2">
        <v>0.0</v>
      </c>
      <c r="U15536" s="2">
        <v>0.0</v>
      </c>
    </row>
    <row r="15537" ht="15.75" customHeight="1">
      <c r="A15537" s="1">
        <v>43787.42222222222</v>
      </c>
      <c r="B15537" s="4">
        <v>79.63896</v>
      </c>
      <c r="C15537" s="2">
        <v>0.412911637999999</v>
      </c>
      <c r="E15537" s="1">
        <v>43787.42222222222</v>
      </c>
      <c r="F15537" s="2">
        <v>75.90532</v>
      </c>
      <c r="G15537" s="2">
        <v>427.6731</v>
      </c>
      <c r="H15537" s="2">
        <v>43787.42222222222</v>
      </c>
      <c r="I15537" s="2">
        <v>32.07566081911942</v>
      </c>
      <c r="J15537" s="2">
        <v>18.72272</v>
      </c>
      <c r="K15537" s="2">
        <v>38.91754</v>
      </c>
      <c r="L15537" s="2">
        <v>6.152873</v>
      </c>
      <c r="M15537" s="2">
        <v>6.160306</v>
      </c>
      <c r="N15537" s="2">
        <v>82.69128</v>
      </c>
      <c r="O15537" s="5">
        <v>8.191347</v>
      </c>
      <c r="P15537" s="2">
        <v>0.0</v>
      </c>
      <c r="Q15537" s="2">
        <v>0.0</v>
      </c>
      <c r="R15537" s="2">
        <v>0.0</v>
      </c>
      <c r="S15537" s="2">
        <v>0.0</v>
      </c>
      <c r="T15537" s="2">
        <v>0.0</v>
      </c>
      <c r="U15537" s="2">
        <v>0.0</v>
      </c>
    </row>
    <row r="15538" ht="15.75" customHeight="1">
      <c r="A15538" s="1">
        <v>43787.42291666667</v>
      </c>
      <c r="B15538" s="4">
        <v>79.64372</v>
      </c>
      <c r="C15538" s="2">
        <v>0.408919571999999</v>
      </c>
      <c r="E15538" s="1">
        <v>43787.42291666667</v>
      </c>
      <c r="F15538" s="2">
        <v>75.92201</v>
      </c>
      <c r="G15538" s="2">
        <v>429.9359</v>
      </c>
      <c r="H15538" s="2">
        <v>43787.42291666667</v>
      </c>
      <c r="I15538" s="2">
        <v>32.06577148655351</v>
      </c>
      <c r="J15538" s="2">
        <v>18.73823</v>
      </c>
      <c r="K15538" s="2">
        <v>39.74809</v>
      </c>
      <c r="L15538" s="2">
        <v>6.247188</v>
      </c>
      <c r="M15538" s="2">
        <v>6.17361</v>
      </c>
      <c r="N15538" s="2">
        <v>82.88288</v>
      </c>
      <c r="O15538" s="5">
        <v>8.195246</v>
      </c>
      <c r="P15538" s="2">
        <v>0.0</v>
      </c>
      <c r="Q15538" s="2">
        <v>0.0</v>
      </c>
      <c r="R15538" s="2">
        <v>0.0</v>
      </c>
      <c r="S15538" s="2">
        <v>0.0</v>
      </c>
      <c r="T15538" s="2">
        <v>0.0</v>
      </c>
      <c r="U15538" s="2">
        <v>0.0</v>
      </c>
    </row>
    <row r="15539" ht="15.75" customHeight="1">
      <c r="A15539" s="1">
        <v>43787.42361111111</v>
      </c>
      <c r="B15539" s="4">
        <v>79.65088</v>
      </c>
      <c r="C15539" s="2">
        <v>0.404927505999999</v>
      </c>
      <c r="E15539" s="1">
        <v>43787.42361111111</v>
      </c>
      <c r="F15539" s="2">
        <v>75.92678</v>
      </c>
      <c r="G15539" s="2">
        <v>425.0002</v>
      </c>
      <c r="H15539" s="2">
        <v>43787.42361111111</v>
      </c>
      <c r="I15539" s="2">
        <v>32.14957799067602</v>
      </c>
      <c r="J15539" s="2">
        <v>18.75214</v>
      </c>
      <c r="K15539" s="2">
        <v>43.73413</v>
      </c>
      <c r="L15539" s="2">
        <v>6.227882</v>
      </c>
      <c r="M15539" s="2">
        <v>6.196157</v>
      </c>
      <c r="N15539" s="2">
        <v>83.22177</v>
      </c>
      <c r="O15539" s="5">
        <v>8.196795</v>
      </c>
      <c r="P15539" s="2">
        <v>0.0</v>
      </c>
      <c r="Q15539" s="2">
        <v>0.0</v>
      </c>
      <c r="R15539" s="2">
        <v>0.0</v>
      </c>
      <c r="S15539" s="2">
        <v>0.0</v>
      </c>
      <c r="T15539" s="2">
        <v>0.0</v>
      </c>
      <c r="U15539" s="2">
        <v>0.0</v>
      </c>
    </row>
    <row r="15540" ht="15.75" customHeight="1">
      <c r="A15540" s="1">
        <v>43787.424305555556</v>
      </c>
      <c r="B15540" s="4">
        <v>79.62465</v>
      </c>
      <c r="C15540" s="2">
        <v>0.40093544</v>
      </c>
      <c r="E15540" s="1">
        <v>43787.424305555556</v>
      </c>
      <c r="F15540" s="2">
        <v>75.92917</v>
      </c>
      <c r="G15540" s="2">
        <v>435.4275</v>
      </c>
      <c r="H15540" s="2">
        <v>43787.424305555556</v>
      </c>
      <c r="I15540" s="2">
        <v>32.1114523173749</v>
      </c>
      <c r="J15540" s="2">
        <v>18.75431</v>
      </c>
      <c r="K15540" s="2">
        <v>40.14942</v>
      </c>
      <c r="L15540" s="2">
        <v>6.468371</v>
      </c>
      <c r="M15540" s="2">
        <v>6.200043</v>
      </c>
      <c r="N15540" s="2">
        <v>83.28152</v>
      </c>
      <c r="O15540" s="5">
        <v>8.197441</v>
      </c>
      <c r="P15540" s="2">
        <v>0.0</v>
      </c>
      <c r="Q15540" s="2">
        <v>0.0</v>
      </c>
      <c r="R15540" s="2">
        <v>0.0</v>
      </c>
      <c r="S15540" s="2">
        <v>0.0</v>
      </c>
      <c r="T15540" s="2">
        <v>0.0</v>
      </c>
      <c r="U15540" s="2">
        <v>0.0</v>
      </c>
    </row>
    <row r="15541" ht="15.75" customHeight="1">
      <c r="A15541" s="1">
        <v>43787.425</v>
      </c>
      <c r="B15541" s="4">
        <v>79.62943</v>
      </c>
      <c r="C15541" s="2">
        <v>0.422485104999981</v>
      </c>
      <c r="E15541" s="1">
        <v>43787.425</v>
      </c>
      <c r="F15541" s="2">
        <v>75.92678</v>
      </c>
      <c r="G15541" s="2">
        <v>438.5836</v>
      </c>
      <c r="H15541" s="2">
        <v>43787.425</v>
      </c>
      <c r="I15541" s="2">
        <v>32.20669771950797</v>
      </c>
      <c r="J15541" s="2">
        <v>18.77651</v>
      </c>
      <c r="K15541" s="2">
        <v>40.97275</v>
      </c>
      <c r="L15541" s="2">
        <v>6.466821</v>
      </c>
      <c r="M15541" s="2">
        <v>6.200516</v>
      </c>
      <c r="N15541" s="2">
        <v>83.36133</v>
      </c>
      <c r="O15541" s="5">
        <v>8.197157</v>
      </c>
      <c r="P15541" s="2">
        <v>0.0</v>
      </c>
      <c r="Q15541" s="2">
        <v>0.0</v>
      </c>
      <c r="R15541" s="2">
        <v>0.0</v>
      </c>
      <c r="S15541" s="2">
        <v>0.0</v>
      </c>
      <c r="T15541" s="2">
        <v>0.0</v>
      </c>
      <c r="U15541" s="2">
        <v>0.0</v>
      </c>
    </row>
    <row r="15542" ht="15.75" customHeight="1">
      <c r="A15542" s="1">
        <v>43787.42569444444</v>
      </c>
      <c r="B15542" s="4">
        <v>79.63419</v>
      </c>
      <c r="C15542" s="2">
        <v>0.423158946999981</v>
      </c>
      <c r="E15542" s="1">
        <v>43787.42569444444</v>
      </c>
      <c r="F15542" s="2">
        <v>75.93155</v>
      </c>
      <c r="G15542" s="2">
        <v>434.8406</v>
      </c>
      <c r="H15542" s="2">
        <v>43787.42569444444</v>
      </c>
      <c r="I15542" s="2">
        <v>32.067618309200924</v>
      </c>
      <c r="J15542" s="2">
        <v>18.81432</v>
      </c>
      <c r="K15542" s="2">
        <v>40.48505</v>
      </c>
      <c r="L15542" s="2">
        <v>6.001477</v>
      </c>
      <c r="M15542" s="2">
        <v>6.209161</v>
      </c>
      <c r="N15542" s="2">
        <v>83.48717</v>
      </c>
      <c r="O15542" s="5">
        <v>8.199594</v>
      </c>
      <c r="P15542" s="2">
        <v>0.0</v>
      </c>
      <c r="Q15542" s="2">
        <v>0.0</v>
      </c>
      <c r="R15542" s="2">
        <v>0.0</v>
      </c>
      <c r="S15542" s="2">
        <v>0.0</v>
      </c>
      <c r="T15542" s="2">
        <v>0.0</v>
      </c>
      <c r="U15542" s="2">
        <v>0.0</v>
      </c>
    </row>
    <row r="15543" ht="15.75" customHeight="1">
      <c r="A15543" s="1">
        <v>43787.42638888889</v>
      </c>
      <c r="B15543" s="4">
        <v>79.63896</v>
      </c>
      <c r="C15543" s="2">
        <v>0.423832788999981</v>
      </c>
      <c r="E15543" s="1">
        <v>43787.42638888889</v>
      </c>
      <c r="F15543" s="2">
        <v>75.91963</v>
      </c>
      <c r="G15543" s="2">
        <v>425.8578</v>
      </c>
      <c r="H15543" s="2">
        <v>43787.42638888889</v>
      </c>
      <c r="I15543" s="2">
        <v>32.18306094232919</v>
      </c>
      <c r="J15543" s="2">
        <v>18.83438</v>
      </c>
      <c r="K15543" s="2">
        <v>39.91753</v>
      </c>
      <c r="L15543" s="2">
        <v>6.577175</v>
      </c>
      <c r="M15543" s="2">
        <v>6.225098</v>
      </c>
      <c r="N15543" s="2">
        <v>83.72721</v>
      </c>
      <c r="O15543" s="5">
        <v>8.199804</v>
      </c>
      <c r="P15543" s="2">
        <v>0.0</v>
      </c>
      <c r="Q15543" s="2">
        <v>0.0</v>
      </c>
      <c r="R15543" s="2">
        <v>0.0</v>
      </c>
      <c r="S15543" s="2">
        <v>0.0</v>
      </c>
      <c r="T15543" s="2">
        <v>0.0</v>
      </c>
      <c r="U15543" s="2">
        <v>0.0</v>
      </c>
    </row>
    <row r="15544" ht="15.75" customHeight="1">
      <c r="A15544" s="1">
        <v>43787.427083333336</v>
      </c>
      <c r="B15544" s="4">
        <v>79.65088</v>
      </c>
      <c r="C15544" s="2">
        <v>0.424506630999981</v>
      </c>
      <c r="E15544" s="1">
        <v>43787.427083333336</v>
      </c>
      <c r="F15544" s="2">
        <v>75.953</v>
      </c>
      <c r="G15544" s="2">
        <v>433.5299</v>
      </c>
      <c r="H15544" s="2">
        <v>43787.427083333336</v>
      </c>
      <c r="I15544" s="2">
        <v>32.00283781806553</v>
      </c>
      <c r="J15544" s="2">
        <v>18.85675</v>
      </c>
      <c r="K15544" s="2">
        <v>40.50333</v>
      </c>
      <c r="L15544" s="2">
        <v>6.2449</v>
      </c>
      <c r="M15544" s="2">
        <v>6.25516</v>
      </c>
      <c r="N15544" s="2">
        <v>84.08816</v>
      </c>
      <c r="O15544" s="5">
        <v>8.20224</v>
      </c>
      <c r="P15544" s="2">
        <v>0.0</v>
      </c>
      <c r="Q15544" s="2">
        <v>0.0</v>
      </c>
      <c r="R15544" s="2">
        <v>0.0</v>
      </c>
      <c r="S15544" s="2">
        <v>0.0</v>
      </c>
      <c r="T15544" s="2">
        <v>0.0</v>
      </c>
      <c r="U15544" s="2">
        <v>0.0</v>
      </c>
    </row>
    <row r="15545" ht="15.75" customHeight="1">
      <c r="A15545" s="1">
        <v>43787.427777777775</v>
      </c>
      <c r="B15545" s="4">
        <v>79.63181</v>
      </c>
      <c r="C15545" s="2">
        <v>0.425180472999982</v>
      </c>
      <c r="E15545" s="1">
        <v>43787.427777777775</v>
      </c>
      <c r="F15545" s="2">
        <v>75.94109</v>
      </c>
      <c r="G15545" s="2">
        <v>431.1525</v>
      </c>
      <c r="H15545" s="2">
        <v>43787.427777777775</v>
      </c>
      <c r="I15545" s="2">
        <v>31.997959568760972</v>
      </c>
      <c r="J15545" s="2">
        <v>18.86553</v>
      </c>
      <c r="K15545" s="2">
        <v>40.33003</v>
      </c>
      <c r="L15545" s="2">
        <v>6.33769</v>
      </c>
      <c r="M15545" s="2">
        <v>6.273374</v>
      </c>
      <c r="N15545" s="2">
        <v>84.3671</v>
      </c>
      <c r="O15545" s="5">
        <v>8.202329</v>
      </c>
      <c r="P15545" s="2">
        <v>0.0</v>
      </c>
      <c r="Q15545" s="2">
        <v>0.0</v>
      </c>
      <c r="R15545" s="2">
        <v>0.0</v>
      </c>
      <c r="S15545" s="2">
        <v>0.0</v>
      </c>
      <c r="T15545" s="2">
        <v>0.0</v>
      </c>
      <c r="U15545" s="2">
        <v>0.0</v>
      </c>
    </row>
    <row r="15546" ht="15.75" customHeight="1">
      <c r="A15546" s="1">
        <v>43787.42847222222</v>
      </c>
      <c r="B15546" s="4">
        <v>79.61989</v>
      </c>
      <c r="C15546" s="2">
        <v>0.425854314999982</v>
      </c>
      <c r="E15546" s="1">
        <v>43787.42847222222</v>
      </c>
      <c r="F15546" s="2">
        <v>75.96732</v>
      </c>
      <c r="G15546" s="2">
        <v>429.3327</v>
      </c>
      <c r="H15546" s="2">
        <v>43787.42847222222</v>
      </c>
      <c r="I15546" s="2">
        <v>32.029485704898676</v>
      </c>
      <c r="J15546" s="2">
        <v>18.87854</v>
      </c>
      <c r="K15546" s="2">
        <v>40.29292</v>
      </c>
      <c r="L15546" s="2">
        <v>6.517741</v>
      </c>
      <c r="M15546" s="2">
        <v>6.287498</v>
      </c>
      <c r="N15546" s="2">
        <v>84.59319</v>
      </c>
      <c r="O15546" s="5">
        <v>8.203339</v>
      </c>
      <c r="P15546" s="2">
        <v>0.0</v>
      </c>
      <c r="Q15546" s="2">
        <v>0.0</v>
      </c>
      <c r="R15546" s="2">
        <v>0.0</v>
      </c>
      <c r="S15546" s="2">
        <v>0.0</v>
      </c>
      <c r="T15546" s="2">
        <v>0.0</v>
      </c>
      <c r="U15546" s="2">
        <v>0.0</v>
      </c>
    </row>
    <row r="15547" ht="15.75" customHeight="1">
      <c r="A15547" s="1">
        <v>43787.42916666667</v>
      </c>
      <c r="B15547" s="4">
        <v>79.64134</v>
      </c>
      <c r="C15547" s="2">
        <v>0.426528156999982</v>
      </c>
      <c r="E15547" s="1">
        <v>43787.42916666667</v>
      </c>
      <c r="F15547" s="2">
        <v>75.984</v>
      </c>
      <c r="G15547" s="2">
        <v>430.9878</v>
      </c>
      <c r="H15547" s="2">
        <v>43787.42916666667</v>
      </c>
      <c r="I15547" s="2">
        <v>31.97105817750311</v>
      </c>
      <c r="J15547" s="2">
        <v>18.88195</v>
      </c>
      <c r="K15547" s="2">
        <v>41.20291</v>
      </c>
      <c r="L15547" s="2">
        <v>6.278775</v>
      </c>
      <c r="M15547" s="2">
        <v>6.293683</v>
      </c>
      <c r="N15547" s="2">
        <v>84.6405</v>
      </c>
      <c r="O15547" s="5">
        <v>8.205376</v>
      </c>
      <c r="P15547" s="2">
        <v>0.0</v>
      </c>
      <c r="Q15547" s="2">
        <v>0.0</v>
      </c>
      <c r="R15547" s="2">
        <v>0.0</v>
      </c>
      <c r="S15547" s="2">
        <v>0.0</v>
      </c>
      <c r="T15547" s="2">
        <v>0.0</v>
      </c>
      <c r="U15547" s="2">
        <v>0.0</v>
      </c>
    </row>
    <row r="15548" ht="15.75" customHeight="1">
      <c r="A15548" s="1">
        <v>43787.42986111111</v>
      </c>
      <c r="B15548" s="4">
        <v>79.66995</v>
      </c>
      <c r="C15548" s="2">
        <v>0.427201998999982</v>
      </c>
      <c r="E15548" s="1">
        <v>43787.42986111111</v>
      </c>
      <c r="F15548" s="2">
        <v>75.94585</v>
      </c>
      <c r="G15548" s="2">
        <v>394.8405</v>
      </c>
      <c r="H15548" s="2">
        <v>43787.42986111111</v>
      </c>
      <c r="I15548" s="2">
        <v>31.95931547637983</v>
      </c>
      <c r="J15548" s="2">
        <v>18.88004</v>
      </c>
      <c r="K15548" s="2">
        <v>40.6202</v>
      </c>
      <c r="L15548" s="2">
        <v>6.3983</v>
      </c>
      <c r="M15548" s="2">
        <v>6.285017</v>
      </c>
      <c r="N15548" s="2">
        <v>84.52576</v>
      </c>
      <c r="O15548" s="5">
        <v>8.204526</v>
      </c>
      <c r="P15548" s="2">
        <v>0.0</v>
      </c>
      <c r="Q15548" s="2">
        <v>0.0</v>
      </c>
      <c r="R15548" s="2">
        <v>0.0</v>
      </c>
      <c r="S15548" s="2">
        <v>0.0</v>
      </c>
      <c r="T15548" s="2">
        <v>0.0</v>
      </c>
      <c r="U15548" s="2">
        <v>0.0</v>
      </c>
    </row>
    <row r="15549" ht="15.75" customHeight="1">
      <c r="A15549" s="1">
        <v>43787.430555555555</v>
      </c>
      <c r="B15549" s="4">
        <v>79.66995</v>
      </c>
      <c r="C15549" s="2">
        <v>0.427875840999982</v>
      </c>
      <c r="E15549" s="1">
        <v>43787.430555555555</v>
      </c>
      <c r="F15549" s="2">
        <v>75.95062</v>
      </c>
      <c r="G15549" s="2">
        <v>433.3017</v>
      </c>
      <c r="H15549" s="2">
        <v>43787.430555555555</v>
      </c>
      <c r="I15549" s="2">
        <v>32.03297072381791</v>
      </c>
      <c r="J15549" s="2">
        <v>18.88573</v>
      </c>
      <c r="K15549" s="2">
        <v>41.69221</v>
      </c>
      <c r="L15549" s="2">
        <v>6.262312</v>
      </c>
      <c r="M15549" s="2">
        <v>6.285326</v>
      </c>
      <c r="N15549" s="2">
        <v>84.55495</v>
      </c>
      <c r="O15549" s="5">
        <v>8.200345</v>
      </c>
      <c r="P15549" s="2">
        <v>0.0</v>
      </c>
      <c r="Q15549" s="2">
        <v>0.0</v>
      </c>
      <c r="R15549" s="2">
        <v>0.0</v>
      </c>
      <c r="S15549" s="2">
        <v>0.0</v>
      </c>
      <c r="T15549" s="2">
        <v>0.0</v>
      </c>
      <c r="U15549" s="2">
        <v>0.0</v>
      </c>
    </row>
    <row r="15550" ht="15.75" customHeight="1">
      <c r="A15550" s="1">
        <v>43787.43125</v>
      </c>
      <c r="B15550" s="4">
        <v>79.65565</v>
      </c>
      <c r="C15550" s="2">
        <v>0.428549682999982</v>
      </c>
      <c r="E15550" s="1">
        <v>43787.43125</v>
      </c>
      <c r="F15550" s="2">
        <v>75.9697</v>
      </c>
      <c r="G15550" s="2">
        <v>437.9172</v>
      </c>
      <c r="H15550" s="2">
        <v>43787.43125</v>
      </c>
      <c r="I15550" s="2">
        <v>31.939627377813547</v>
      </c>
      <c r="J15550" s="2">
        <v>18.89786</v>
      </c>
      <c r="K15550" s="2">
        <v>41.21786</v>
      </c>
      <c r="L15550" s="2">
        <v>5.957628</v>
      </c>
      <c r="M15550" s="2">
        <v>6.310666</v>
      </c>
      <c r="N15550" s="2">
        <v>84.87954</v>
      </c>
      <c r="O15550" s="5">
        <v>8.202706</v>
      </c>
      <c r="P15550" s="2">
        <v>0.0</v>
      </c>
      <c r="Q15550" s="2">
        <v>0.0</v>
      </c>
      <c r="R15550" s="2">
        <v>0.0</v>
      </c>
      <c r="S15550" s="2">
        <v>0.0</v>
      </c>
      <c r="T15550" s="2">
        <v>0.0</v>
      </c>
      <c r="U15550" s="2">
        <v>0.0</v>
      </c>
    </row>
    <row r="15551" ht="15.75" customHeight="1">
      <c r="A15551" s="1">
        <v>43787.43194444444</v>
      </c>
      <c r="B15551" s="4">
        <v>79.66518</v>
      </c>
      <c r="C15551" s="2">
        <v>0.429223524999983</v>
      </c>
      <c r="E15551" s="1">
        <v>43787.43194444444</v>
      </c>
      <c r="F15551" s="2">
        <v>75.97446</v>
      </c>
      <c r="G15551" s="2">
        <v>427.8105</v>
      </c>
      <c r="H15551" s="2">
        <v>43787.43194444444</v>
      </c>
      <c r="I15551" s="2">
        <v>31.941877110193186</v>
      </c>
      <c r="J15551" s="2">
        <v>18.90646</v>
      </c>
      <c r="K15551" s="2">
        <v>40.84388</v>
      </c>
      <c r="L15551" s="2">
        <v>6.119596</v>
      </c>
      <c r="M15551" s="2">
        <v>6.311332</v>
      </c>
      <c r="N15551" s="2">
        <v>85.03612</v>
      </c>
      <c r="O15551" s="5">
        <v>8.206608</v>
      </c>
      <c r="P15551" s="2">
        <v>0.0</v>
      </c>
      <c r="Q15551" s="2">
        <v>0.0</v>
      </c>
      <c r="R15551" s="2">
        <v>0.0</v>
      </c>
      <c r="S15551" s="2">
        <v>0.0</v>
      </c>
      <c r="T15551" s="2">
        <v>0.0</v>
      </c>
      <c r="U15551" s="2">
        <v>0.0</v>
      </c>
    </row>
    <row r="15552" ht="15.75" customHeight="1">
      <c r="A15552" s="1">
        <v>43787.43263888889</v>
      </c>
      <c r="B15552" s="4">
        <v>79.6485</v>
      </c>
      <c r="C15552" s="2">
        <v>0.429897366999983</v>
      </c>
      <c r="E15552" s="1">
        <v>43787.43263888889</v>
      </c>
      <c r="F15552" s="2">
        <v>75.953</v>
      </c>
      <c r="G15552" s="2">
        <v>433.0597</v>
      </c>
      <c r="H15552" s="2">
        <v>43787.43263888889</v>
      </c>
      <c r="I15552" s="2">
        <v>31.97231340235087</v>
      </c>
      <c r="J15552" s="2">
        <v>18.90834</v>
      </c>
      <c r="K15552" s="2">
        <v>40.93679</v>
      </c>
      <c r="L15552" s="2">
        <v>6.418865</v>
      </c>
      <c r="M15552" s="2">
        <v>6.325187</v>
      </c>
      <c r="N15552" s="2">
        <v>85.10928</v>
      </c>
      <c r="O15552" s="5">
        <v>8.207625</v>
      </c>
      <c r="P15552" s="2">
        <v>0.0</v>
      </c>
      <c r="Q15552" s="2">
        <v>0.0</v>
      </c>
      <c r="R15552" s="2">
        <v>0.0</v>
      </c>
      <c r="S15552" s="2">
        <v>0.0</v>
      </c>
      <c r="T15552" s="2">
        <v>0.0</v>
      </c>
      <c r="U15552" s="2">
        <v>0.0</v>
      </c>
    </row>
    <row r="15553" ht="15.75" customHeight="1">
      <c r="A15553" s="1">
        <v>43787.433333333334</v>
      </c>
      <c r="B15553" s="4">
        <v>79.65565</v>
      </c>
      <c r="C15553" s="2">
        <v>0.430571208999983</v>
      </c>
      <c r="E15553" s="1">
        <v>43787.433333333334</v>
      </c>
      <c r="F15553" s="2">
        <v>75.96732</v>
      </c>
      <c r="G15553" s="2">
        <v>424.3576</v>
      </c>
      <c r="H15553" s="2">
        <v>43787.433333333334</v>
      </c>
      <c r="I15553" s="2">
        <v>31.926275147716407</v>
      </c>
      <c r="J15553" s="2">
        <v>18.9107</v>
      </c>
      <c r="K15553" s="2">
        <v>41.4058</v>
      </c>
      <c r="L15553" s="2">
        <v>6.435628</v>
      </c>
      <c r="M15553" s="2">
        <v>6.332206</v>
      </c>
      <c r="N15553" s="2">
        <v>85.15821</v>
      </c>
      <c r="O15553" s="5">
        <v>8.208275</v>
      </c>
      <c r="P15553" s="2">
        <v>0.0</v>
      </c>
      <c r="Q15553" s="2">
        <v>0.0</v>
      </c>
      <c r="R15553" s="2">
        <v>0.0</v>
      </c>
      <c r="S15553" s="2">
        <v>0.0</v>
      </c>
      <c r="T15553" s="2">
        <v>0.0</v>
      </c>
      <c r="U15553" s="2">
        <v>0.0</v>
      </c>
    </row>
    <row r="15554" ht="15.75" customHeight="1">
      <c r="A15554" s="1">
        <v>43787.43402777778</v>
      </c>
      <c r="B15554" s="4">
        <v>79.69618</v>
      </c>
      <c r="C15554" s="2">
        <v>0.431245050999983</v>
      </c>
      <c r="E15554" s="1">
        <v>43787.43402777778</v>
      </c>
      <c r="F15554" s="2">
        <v>75.98161</v>
      </c>
      <c r="G15554" s="2">
        <v>436.7106</v>
      </c>
      <c r="H15554" s="2">
        <v>43787.43402777778</v>
      </c>
      <c r="I15554" s="2">
        <v>32.00389558720432</v>
      </c>
      <c r="J15554" s="2">
        <v>18.91515</v>
      </c>
      <c r="K15554" s="2">
        <v>40.92009</v>
      </c>
      <c r="L15554" s="2">
        <v>6.115146</v>
      </c>
      <c r="M15554" s="2">
        <v>6.346466</v>
      </c>
      <c r="N15554" s="2">
        <v>85.39056</v>
      </c>
      <c r="O15554" s="5">
        <v>8.207381</v>
      </c>
      <c r="P15554" s="2">
        <v>0.0</v>
      </c>
      <c r="Q15554" s="2">
        <v>0.0</v>
      </c>
      <c r="R15554" s="2">
        <v>0.0</v>
      </c>
      <c r="S15554" s="2">
        <v>0.0</v>
      </c>
      <c r="T15554" s="2">
        <v>0.0</v>
      </c>
      <c r="U15554" s="2">
        <v>0.0</v>
      </c>
    </row>
    <row r="15555" ht="15.75" customHeight="1">
      <c r="A15555" s="1">
        <v>43787.43472222222</v>
      </c>
      <c r="B15555" s="4">
        <v>79.65804</v>
      </c>
      <c r="C15555" s="2">
        <v>0.431918892999983</v>
      </c>
      <c r="E15555" s="1">
        <v>43787.43472222222</v>
      </c>
      <c r="F15555" s="2">
        <v>75.9697</v>
      </c>
      <c r="G15555" s="2">
        <v>421.8836</v>
      </c>
      <c r="H15555" s="2">
        <v>43787.43472222222</v>
      </c>
      <c r="I15555" s="2">
        <v>31.93129858220575</v>
      </c>
      <c r="J15555" s="2">
        <v>18.9209</v>
      </c>
      <c r="K15555" s="2">
        <v>41.14567</v>
      </c>
      <c r="L15555" s="2">
        <v>6.391516</v>
      </c>
      <c r="M15555" s="2">
        <v>6.357871</v>
      </c>
      <c r="N15555" s="2">
        <v>85.56004</v>
      </c>
      <c r="O15555" s="5">
        <v>8.205312</v>
      </c>
      <c r="P15555" s="2">
        <v>0.0</v>
      </c>
      <c r="Q15555" s="2">
        <v>0.0</v>
      </c>
      <c r="R15555" s="2">
        <v>0.0</v>
      </c>
      <c r="S15555" s="2">
        <v>0.0</v>
      </c>
      <c r="T15555" s="2">
        <v>0.0</v>
      </c>
      <c r="U15555" s="2">
        <v>0.0</v>
      </c>
    </row>
    <row r="15556" ht="15.75" customHeight="1">
      <c r="A15556" s="1">
        <v>43787.43541666667</v>
      </c>
      <c r="B15556" s="4">
        <v>79.66042</v>
      </c>
      <c r="C15556" s="2">
        <v>0.432592734999983</v>
      </c>
      <c r="E15556" s="1">
        <v>43787.43541666667</v>
      </c>
      <c r="F15556" s="2">
        <v>76.01261</v>
      </c>
      <c r="G15556" s="2">
        <v>422.4984</v>
      </c>
      <c r="H15556" s="2">
        <v>43787.43541666667</v>
      </c>
      <c r="I15556" s="2">
        <v>31.97922738183249</v>
      </c>
      <c r="J15556" s="2">
        <v>18.91427</v>
      </c>
      <c r="K15556" s="2">
        <v>41.24692</v>
      </c>
      <c r="L15556" s="2">
        <v>6.478193</v>
      </c>
      <c r="M15556" s="2">
        <v>6.361737</v>
      </c>
      <c r="N15556" s="2">
        <v>85.60645</v>
      </c>
      <c r="O15556" s="5">
        <v>8.206211</v>
      </c>
      <c r="P15556" s="2">
        <v>0.0</v>
      </c>
      <c r="Q15556" s="2">
        <v>0.0</v>
      </c>
      <c r="R15556" s="2">
        <v>0.0</v>
      </c>
      <c r="S15556" s="2">
        <v>0.0</v>
      </c>
      <c r="T15556" s="2">
        <v>0.0</v>
      </c>
      <c r="U15556" s="2">
        <v>0.0</v>
      </c>
    </row>
    <row r="15557" ht="15.75" customHeight="1">
      <c r="A15557" s="1">
        <v>43787.436111111114</v>
      </c>
      <c r="B15557" s="4">
        <v>79.71764</v>
      </c>
      <c r="C15557" s="2">
        <v>0.433266576999983</v>
      </c>
      <c r="E15557" s="1">
        <v>43787.436111111114</v>
      </c>
      <c r="F15557" s="2">
        <v>75.9697</v>
      </c>
      <c r="G15557" s="2">
        <v>425.5265</v>
      </c>
      <c r="H15557" s="2">
        <v>43787.436111111114</v>
      </c>
      <c r="I15557" s="2">
        <v>32.47795580586653</v>
      </c>
      <c r="J15557" s="2">
        <v>18.89608</v>
      </c>
      <c r="K15557" s="2">
        <v>42.07583</v>
      </c>
      <c r="L15557" s="2">
        <v>6.521768</v>
      </c>
      <c r="M15557" s="2">
        <v>6.320765</v>
      </c>
      <c r="N15557" s="2">
        <v>85.39511</v>
      </c>
      <c r="O15557" s="5">
        <v>8.206532</v>
      </c>
      <c r="P15557" s="2">
        <v>0.0</v>
      </c>
      <c r="Q15557" s="2">
        <v>0.0</v>
      </c>
      <c r="R15557" s="2">
        <v>0.0</v>
      </c>
      <c r="S15557" s="2">
        <v>0.0</v>
      </c>
      <c r="T15557" s="2">
        <v>0.0</v>
      </c>
      <c r="U15557" s="2">
        <v>0.0</v>
      </c>
    </row>
    <row r="15558" ht="15.75" customHeight="1">
      <c r="A15558" s="1">
        <v>43787.43680555555</v>
      </c>
      <c r="B15558" s="4">
        <v>79.7224</v>
      </c>
      <c r="C15558" s="2">
        <v>0.433940418999983</v>
      </c>
      <c r="E15558" s="1">
        <v>43787.43680555555</v>
      </c>
      <c r="F15558" s="2">
        <v>76.00784</v>
      </c>
      <c r="G15558" s="2">
        <v>428.0112</v>
      </c>
      <c r="H15558" s="2">
        <v>43787.43680555555</v>
      </c>
      <c r="I15558" s="2">
        <v>32.3554022918439</v>
      </c>
      <c r="J15558" s="2">
        <v>18.88379</v>
      </c>
      <c r="K15558" s="2">
        <v>42.63425</v>
      </c>
      <c r="L15558" s="2">
        <v>6.42707</v>
      </c>
      <c r="M15558" s="2">
        <v>6.308295</v>
      </c>
      <c r="N15558" s="2">
        <v>85.09981</v>
      </c>
      <c r="O15558" s="5">
        <v>8.205197</v>
      </c>
      <c r="P15558" s="2">
        <v>0.0</v>
      </c>
      <c r="Q15558" s="2">
        <v>0.0</v>
      </c>
      <c r="R15558" s="2">
        <v>0.0</v>
      </c>
      <c r="S15558" s="2">
        <v>0.0</v>
      </c>
      <c r="T15558" s="2">
        <v>0.0</v>
      </c>
      <c r="U15558" s="2">
        <v>0.0</v>
      </c>
    </row>
    <row r="15559" ht="15.75" customHeight="1">
      <c r="A15559" s="1">
        <v>43787.4375</v>
      </c>
      <c r="B15559" s="4">
        <v>79.71526</v>
      </c>
      <c r="C15559" s="2">
        <v>0.434614260999984</v>
      </c>
      <c r="E15559" s="1">
        <v>43787.4375</v>
      </c>
      <c r="F15559" s="2">
        <v>76.015</v>
      </c>
      <c r="G15559" s="2">
        <v>429.8138</v>
      </c>
      <c r="H15559" s="2">
        <v>43787.4375</v>
      </c>
      <c r="I15559" s="2">
        <v>32.13834561284953</v>
      </c>
      <c r="J15559" s="2">
        <v>18.86107</v>
      </c>
      <c r="K15559" s="2">
        <v>41.9469</v>
      </c>
      <c r="L15559" s="2">
        <v>6.385553</v>
      </c>
      <c r="M15559" s="2">
        <v>6.290535</v>
      </c>
      <c r="N15559" s="2">
        <v>84.71281</v>
      </c>
      <c r="O15559" s="5">
        <v>8.203698</v>
      </c>
      <c r="P15559" s="2">
        <v>0.0</v>
      </c>
      <c r="Q15559" s="2">
        <v>0.0</v>
      </c>
      <c r="R15559" s="2">
        <v>0.0</v>
      </c>
      <c r="S15559" s="2">
        <v>0.0</v>
      </c>
      <c r="T15559" s="2">
        <v>0.0</v>
      </c>
      <c r="U15559" s="2">
        <v>0.0</v>
      </c>
    </row>
    <row r="15560" ht="15.75" customHeight="1">
      <c r="A15560" s="1">
        <v>43787.43819444445</v>
      </c>
      <c r="B15560" s="4">
        <v>79.70094</v>
      </c>
      <c r="C15560" s="2">
        <v>0.435288102999984</v>
      </c>
      <c r="E15560" s="1">
        <v>43787.43819444445</v>
      </c>
      <c r="F15560" s="2">
        <v>75.99115</v>
      </c>
      <c r="G15560" s="2">
        <v>429.5094</v>
      </c>
      <c r="H15560" s="2">
        <v>43787.43819444445</v>
      </c>
      <c r="I15560" s="2">
        <v>32.09070261842968</v>
      </c>
      <c r="J15560" s="2">
        <v>18.83802</v>
      </c>
      <c r="K15560" s="2">
        <v>41.39788</v>
      </c>
      <c r="L15560" s="2">
        <v>6.594798</v>
      </c>
      <c r="M15560" s="2">
        <v>6.290917</v>
      </c>
      <c r="N15560" s="2">
        <v>84.62917</v>
      </c>
      <c r="O15560" s="5">
        <v>8.199965</v>
      </c>
      <c r="P15560" s="2">
        <v>0.0</v>
      </c>
      <c r="Q15560" s="2">
        <v>0.0</v>
      </c>
      <c r="R15560" s="2">
        <v>0.0</v>
      </c>
      <c r="S15560" s="2">
        <v>0.0</v>
      </c>
      <c r="T15560" s="2">
        <v>0.0</v>
      </c>
      <c r="U15560" s="2">
        <v>0.0</v>
      </c>
    </row>
    <row r="15561" ht="15.75" customHeight="1">
      <c r="A15561" s="1">
        <v>43787.438888888886</v>
      </c>
      <c r="B15561" s="4">
        <v>79.70572</v>
      </c>
      <c r="C15561" s="2">
        <v>0.435961944999984</v>
      </c>
      <c r="E15561" s="1">
        <v>43787.438888888886</v>
      </c>
      <c r="F15561" s="2">
        <v>75.98639</v>
      </c>
      <c r="G15561" s="2">
        <v>392.4688</v>
      </c>
      <c r="H15561" s="2">
        <v>43787.438888888886</v>
      </c>
      <c r="I15561" s="2">
        <v>32.084893326308915</v>
      </c>
      <c r="J15561" s="2">
        <v>18.80904</v>
      </c>
      <c r="K15561" s="2">
        <v>41.37076</v>
      </c>
      <c r="L15561" s="2">
        <v>6.668731</v>
      </c>
      <c r="M15561" s="2">
        <v>6.293084</v>
      </c>
      <c r="N15561" s="2">
        <v>84.5661</v>
      </c>
      <c r="O15561" s="5">
        <v>8.197851</v>
      </c>
      <c r="P15561" s="2">
        <v>0.0</v>
      </c>
      <c r="Q15561" s="2">
        <v>0.0</v>
      </c>
      <c r="R15561" s="2">
        <v>0.0</v>
      </c>
      <c r="S15561" s="2">
        <v>0.0</v>
      </c>
      <c r="T15561" s="2">
        <v>0.0</v>
      </c>
      <c r="U15561" s="2">
        <v>0.0</v>
      </c>
    </row>
    <row r="15562" ht="15.75" customHeight="1">
      <c r="A15562" s="1">
        <v>43787.43958333333</v>
      </c>
      <c r="B15562" s="4">
        <v>79.68903</v>
      </c>
      <c r="C15562" s="2">
        <v>0.436635786999984</v>
      </c>
      <c r="E15562" s="1">
        <v>43787.43958333333</v>
      </c>
      <c r="F15562" s="2">
        <v>75.99831</v>
      </c>
      <c r="G15562" s="2">
        <v>429.3666</v>
      </c>
      <c r="H15562" s="2">
        <v>43787.43958333333</v>
      </c>
      <c r="I15562" s="2">
        <v>32.050544602273675</v>
      </c>
      <c r="J15562" s="2">
        <v>18.76894</v>
      </c>
      <c r="K15562" s="2">
        <v>41.8465</v>
      </c>
      <c r="L15562" s="2">
        <v>6.509568</v>
      </c>
      <c r="M15562" s="2">
        <v>6.268208</v>
      </c>
      <c r="N15562" s="2">
        <v>84.16507</v>
      </c>
      <c r="O15562" s="5">
        <v>8.197611</v>
      </c>
      <c r="P15562" s="2">
        <v>0.0</v>
      </c>
      <c r="Q15562" s="2">
        <v>0.0</v>
      </c>
      <c r="R15562" s="2">
        <v>0.0</v>
      </c>
      <c r="S15562" s="2">
        <v>0.0</v>
      </c>
      <c r="T15562" s="2">
        <v>0.0</v>
      </c>
      <c r="U15562" s="2">
        <v>0.0</v>
      </c>
    </row>
    <row r="15563" ht="15.75" customHeight="1">
      <c r="A15563" s="1">
        <v>43787.44027777778</v>
      </c>
      <c r="B15563" s="4">
        <v>79.68187</v>
      </c>
      <c r="C15563" s="2">
        <v>0.437309628999984</v>
      </c>
      <c r="E15563" s="1">
        <v>43787.44027777778</v>
      </c>
      <c r="F15563" s="2">
        <v>75.98877</v>
      </c>
      <c r="G15563" s="2">
        <v>433.5674</v>
      </c>
      <c r="H15563" s="2">
        <v>43787.44027777778</v>
      </c>
      <c r="I15563" s="2">
        <v>32.03724582702613</v>
      </c>
      <c r="J15563" s="2">
        <v>18.77316</v>
      </c>
      <c r="K15563" s="2">
        <v>41.46586</v>
      </c>
      <c r="L15563" s="2">
        <v>6.528934</v>
      </c>
      <c r="M15563" s="2">
        <v>6.260651</v>
      </c>
      <c r="N15563" s="2">
        <v>84.06888</v>
      </c>
      <c r="O15563" s="5">
        <v>8.200411</v>
      </c>
      <c r="P15563" s="2">
        <v>0.0</v>
      </c>
      <c r="Q15563" s="2">
        <v>0.0</v>
      </c>
      <c r="R15563" s="2">
        <v>0.0</v>
      </c>
      <c r="S15563" s="2">
        <v>0.0</v>
      </c>
      <c r="T15563" s="2">
        <v>0.0</v>
      </c>
      <c r="U15563" s="2">
        <v>0.0</v>
      </c>
    </row>
    <row r="15564" ht="15.75" customHeight="1">
      <c r="A15564" s="1">
        <v>43787.44097222222</v>
      </c>
      <c r="B15564" s="4">
        <v>79.64611</v>
      </c>
      <c r="C15564" s="2">
        <v>0.437983470999984</v>
      </c>
      <c r="E15564" s="1">
        <v>43787.44097222222</v>
      </c>
      <c r="F15564" s="2">
        <v>75.98877</v>
      </c>
      <c r="G15564" s="2">
        <v>426.1934</v>
      </c>
      <c r="H15564" s="2">
        <v>43787.44097222222</v>
      </c>
      <c r="I15564" s="2">
        <v>32.476191486807465</v>
      </c>
      <c r="J15564" s="2">
        <v>18.74817</v>
      </c>
      <c r="K15564" s="2">
        <v>42.51391</v>
      </c>
      <c r="L15564" s="2">
        <v>6.644489</v>
      </c>
      <c r="M15564" s="2">
        <v>6.249476</v>
      </c>
      <c r="N15564" s="2">
        <v>84.16608</v>
      </c>
      <c r="O15564" s="5">
        <v>8.201829</v>
      </c>
      <c r="P15564" s="2">
        <v>0.0</v>
      </c>
      <c r="Q15564" s="2">
        <v>0.0</v>
      </c>
      <c r="R15564" s="2">
        <v>0.0</v>
      </c>
      <c r="S15564" s="2">
        <v>0.0</v>
      </c>
      <c r="T15564" s="2">
        <v>0.0</v>
      </c>
      <c r="U15564" s="2">
        <v>0.0</v>
      </c>
    </row>
    <row r="15565" ht="15.75" customHeight="1">
      <c r="A15565" s="1">
        <v>43787.441666666666</v>
      </c>
      <c r="B15565" s="4">
        <v>79.67711</v>
      </c>
      <c r="C15565" s="2">
        <v>0.438657312999984</v>
      </c>
      <c r="E15565" s="1">
        <v>43787.441666666666</v>
      </c>
      <c r="F15565" s="2">
        <v>75.99354</v>
      </c>
      <c r="G15565" s="2">
        <v>435.1533</v>
      </c>
      <c r="H15565" s="2">
        <v>43787.441666666666</v>
      </c>
      <c r="I15565" s="2">
        <v>32.11797317123187</v>
      </c>
      <c r="J15565" s="2">
        <v>18.74053</v>
      </c>
      <c r="K15565" s="2">
        <v>40.20598</v>
      </c>
      <c r="L15565" s="2">
        <v>6.691085</v>
      </c>
      <c r="M15565" s="2">
        <v>6.292805</v>
      </c>
      <c r="N15565" s="2">
        <v>84.51572</v>
      </c>
      <c r="O15565" s="5">
        <v>8.204218</v>
      </c>
      <c r="P15565" s="2">
        <v>0.0</v>
      </c>
      <c r="Q15565" s="2">
        <v>0.0</v>
      </c>
      <c r="R15565" s="2">
        <v>0.0</v>
      </c>
      <c r="S15565" s="2">
        <v>0.0</v>
      </c>
      <c r="T15565" s="2">
        <v>0.0</v>
      </c>
      <c r="U15565" s="2">
        <v>0.0</v>
      </c>
    </row>
    <row r="15566" ht="15.75" customHeight="1">
      <c r="A15566" s="1">
        <v>43787.44236111111</v>
      </c>
      <c r="B15566" s="4">
        <v>79.63419</v>
      </c>
      <c r="C15566" s="2">
        <v>0.439331154999984</v>
      </c>
      <c r="E15566" s="1">
        <v>43787.44236111111</v>
      </c>
      <c r="F15566" s="2">
        <v>76.02215</v>
      </c>
      <c r="G15566" s="2">
        <v>435.1681</v>
      </c>
      <c r="H15566" s="2">
        <v>43787.44236111111</v>
      </c>
      <c r="I15566" s="2">
        <v>32.15824184198129</v>
      </c>
      <c r="J15566" s="2">
        <v>18.73119</v>
      </c>
      <c r="K15566" s="2">
        <v>40.82576</v>
      </c>
      <c r="L15566" s="2">
        <v>6.736229</v>
      </c>
      <c r="M15566" s="2">
        <v>6.291548</v>
      </c>
      <c r="N15566" s="2">
        <v>84.49534</v>
      </c>
      <c r="O15566" s="5">
        <v>8.201334</v>
      </c>
      <c r="P15566" s="2">
        <v>0.0</v>
      </c>
      <c r="Q15566" s="2">
        <v>0.0</v>
      </c>
      <c r="R15566" s="2">
        <v>0.0</v>
      </c>
      <c r="S15566" s="2">
        <v>0.0</v>
      </c>
      <c r="T15566" s="2">
        <v>0.0</v>
      </c>
      <c r="U15566" s="2">
        <v>0.0</v>
      </c>
    </row>
    <row r="15567" ht="15.75" customHeight="1">
      <c r="A15567" s="1">
        <v>43787.44305555556</v>
      </c>
      <c r="B15567" s="4">
        <v>79.63181</v>
      </c>
      <c r="C15567" s="2">
        <v>0.440004996999985</v>
      </c>
      <c r="E15567" s="1">
        <v>43787.44305555556</v>
      </c>
      <c r="F15567" s="2">
        <v>76.02692</v>
      </c>
      <c r="G15567" s="2">
        <v>441.1571</v>
      </c>
      <c r="H15567" s="2">
        <v>43787.44305555556</v>
      </c>
      <c r="I15567" s="2">
        <v>32.63064393500618</v>
      </c>
      <c r="J15567" s="2">
        <v>18.73879</v>
      </c>
      <c r="K15567" s="2">
        <v>41.59086</v>
      </c>
      <c r="L15567" s="2">
        <v>6.830548</v>
      </c>
      <c r="M15567" s="2">
        <v>6.251498</v>
      </c>
      <c r="N15567" s="2">
        <v>84.24606</v>
      </c>
      <c r="O15567" s="5">
        <v>8.196707</v>
      </c>
      <c r="P15567" s="2">
        <v>0.0</v>
      </c>
      <c r="Q15567" s="2">
        <v>0.0</v>
      </c>
      <c r="R15567" s="2">
        <v>0.0</v>
      </c>
      <c r="S15567" s="2">
        <v>0.0</v>
      </c>
      <c r="T15567" s="2">
        <v>0.0</v>
      </c>
      <c r="U15567" s="2">
        <v>0.0</v>
      </c>
    </row>
    <row r="15568" ht="15.75" customHeight="1">
      <c r="A15568" s="1">
        <v>43787.44375</v>
      </c>
      <c r="B15568" s="4">
        <v>79.62704</v>
      </c>
      <c r="C15568" s="2">
        <v>0.440678838999985</v>
      </c>
      <c r="E15568" s="1">
        <v>43787.44375</v>
      </c>
      <c r="F15568" s="2">
        <v>76.01976</v>
      </c>
      <c r="G15568" s="2">
        <v>432.3171</v>
      </c>
      <c r="H15568" s="2">
        <v>43787.44375</v>
      </c>
      <c r="I15568" s="2">
        <v>30.928252852602625</v>
      </c>
      <c r="J15568" s="2">
        <v>18.78595</v>
      </c>
      <c r="K15568" s="2">
        <v>52.91055</v>
      </c>
      <c r="L15568" s="2">
        <v>6.241784</v>
      </c>
      <c r="M15568" s="2">
        <v>6.360189</v>
      </c>
      <c r="N15568" s="2">
        <v>84.37794</v>
      </c>
      <c r="O15568" s="5">
        <v>8.198493</v>
      </c>
      <c r="P15568" s="2">
        <v>0.0</v>
      </c>
      <c r="Q15568" s="2">
        <v>0.0</v>
      </c>
      <c r="R15568" s="2">
        <v>0.0</v>
      </c>
      <c r="S15568" s="2">
        <v>0.0</v>
      </c>
      <c r="T15568" s="2">
        <v>0.0</v>
      </c>
      <c r="U15568" s="2">
        <v>0.0</v>
      </c>
    </row>
    <row r="15569" ht="15.75" customHeight="1">
      <c r="A15569" s="1">
        <v>43787.444444444445</v>
      </c>
      <c r="B15569" s="4">
        <v>79.64134</v>
      </c>
      <c r="C15569" s="2">
        <v>0.441352680999985</v>
      </c>
      <c r="E15569" s="1">
        <v>43787.444444444445</v>
      </c>
      <c r="F15569" s="2">
        <v>76.03168</v>
      </c>
      <c r="G15569" s="2">
        <v>381.9272</v>
      </c>
      <c r="H15569" s="2">
        <v>43787.444444444445</v>
      </c>
      <c r="I15569" s="2">
        <v>32.58961084144183</v>
      </c>
      <c r="J15569" s="2">
        <v>18.84942</v>
      </c>
      <c r="K15569" s="2">
        <v>38.91674</v>
      </c>
      <c r="L15569" s="2">
        <v>6.076447</v>
      </c>
      <c r="M15569" s="2">
        <v>6.331001</v>
      </c>
      <c r="N15569" s="2">
        <v>85.5465</v>
      </c>
      <c r="O15569" s="5">
        <v>8.206491</v>
      </c>
      <c r="P15569" s="2">
        <v>0.0</v>
      </c>
      <c r="Q15569" s="2">
        <v>0.0</v>
      </c>
      <c r="R15569" s="2">
        <v>0.0</v>
      </c>
      <c r="S15569" s="2">
        <v>0.0</v>
      </c>
      <c r="T15569" s="2">
        <v>0.0</v>
      </c>
      <c r="U15569" s="2">
        <v>0.0</v>
      </c>
    </row>
    <row r="15570" ht="15.75" customHeight="1">
      <c r="A15570" s="1">
        <v>43787.44513888889</v>
      </c>
      <c r="B15570" s="4">
        <v>79.62465</v>
      </c>
      <c r="C15570" s="2">
        <v>0.442026522999985</v>
      </c>
      <c r="E15570" s="1">
        <v>43787.44513888889</v>
      </c>
      <c r="F15570" s="2">
        <v>76.015</v>
      </c>
      <c r="G15570" s="2">
        <v>404.7265</v>
      </c>
      <c r="H15570" s="2">
        <v>43787.44513888889</v>
      </c>
      <c r="I15570" s="2">
        <v>32.359268451166734</v>
      </c>
      <c r="J15570" s="2">
        <v>18.87022</v>
      </c>
      <c r="K15570" s="2">
        <v>38.61352</v>
      </c>
      <c r="L15570" s="2">
        <v>6.236111</v>
      </c>
      <c r="M15570" s="2">
        <v>6.35447</v>
      </c>
      <c r="N15570" s="2">
        <v>85.71662</v>
      </c>
      <c r="O15570" s="5">
        <v>8.211361</v>
      </c>
      <c r="P15570" s="2">
        <v>0.0</v>
      </c>
      <c r="Q15570" s="2">
        <v>0.0</v>
      </c>
      <c r="R15570" s="2">
        <v>0.0</v>
      </c>
      <c r="S15570" s="2">
        <v>0.0</v>
      </c>
      <c r="T15570" s="2">
        <v>0.0</v>
      </c>
      <c r="U15570" s="2">
        <v>0.0</v>
      </c>
    </row>
    <row r="15571" ht="15.75" customHeight="1">
      <c r="A15571" s="1">
        <v>43787.44583333333</v>
      </c>
      <c r="B15571" s="4">
        <v>79.59843</v>
      </c>
      <c r="C15571" s="2">
        <v>0.442700364999985</v>
      </c>
      <c r="E15571" s="1">
        <v>43787.44583333333</v>
      </c>
      <c r="F15571" s="2">
        <v>76.01738</v>
      </c>
      <c r="G15571" s="2">
        <v>422.1667</v>
      </c>
      <c r="H15571" s="2">
        <v>43787.44583333333</v>
      </c>
      <c r="I15571" s="2">
        <v>32.296865615472704</v>
      </c>
      <c r="J15571" s="2">
        <v>18.91942</v>
      </c>
      <c r="K15571" s="2">
        <v>40.35471</v>
      </c>
      <c r="L15571" s="2">
        <v>6.072472</v>
      </c>
      <c r="M15571" s="2">
        <v>6.347894</v>
      </c>
      <c r="N15571" s="2">
        <v>85.66121</v>
      </c>
      <c r="O15571" s="5">
        <v>8.209898</v>
      </c>
      <c r="P15571" s="2">
        <v>0.0</v>
      </c>
      <c r="Q15571" s="2">
        <v>0.0</v>
      </c>
      <c r="R15571" s="2">
        <v>0.0</v>
      </c>
      <c r="S15571" s="2">
        <v>0.0</v>
      </c>
      <c r="T15571" s="2">
        <v>0.0</v>
      </c>
      <c r="U15571" s="2">
        <v>0.0</v>
      </c>
    </row>
    <row r="15572" ht="15.75" customHeight="1">
      <c r="A15572" s="1">
        <v>43787.44652777778</v>
      </c>
      <c r="B15572" s="4">
        <v>79.59843</v>
      </c>
      <c r="C15572" s="2">
        <v>0.443374206999985</v>
      </c>
      <c r="E15572" s="1">
        <v>43787.44652777778</v>
      </c>
      <c r="F15572" s="2">
        <v>76.015</v>
      </c>
      <c r="G15572" s="2">
        <v>416.3246</v>
      </c>
      <c r="H15572" s="2">
        <v>43787.44652777778</v>
      </c>
      <c r="I15572" s="2">
        <v>32.18275447317618</v>
      </c>
      <c r="J15572" s="2">
        <v>18.94098</v>
      </c>
      <c r="K15572" s="2">
        <v>39.24437</v>
      </c>
      <c r="L15572" s="2">
        <v>6.233806</v>
      </c>
      <c r="M15572" s="2">
        <v>6.355167</v>
      </c>
      <c r="N15572" s="2">
        <v>85.73251</v>
      </c>
      <c r="O15572" s="5">
        <v>8.209452</v>
      </c>
      <c r="P15572" s="2">
        <v>0.0</v>
      </c>
      <c r="Q15572" s="2">
        <v>0.0</v>
      </c>
      <c r="R15572" s="2">
        <v>0.0</v>
      </c>
      <c r="S15572" s="2">
        <v>0.0</v>
      </c>
      <c r="T15572" s="2">
        <v>0.0</v>
      </c>
      <c r="U15572" s="2">
        <v>0.0</v>
      </c>
    </row>
    <row r="15573" ht="15.75" customHeight="1">
      <c r="A15573" s="1">
        <v>43787.447222222225</v>
      </c>
      <c r="B15573" s="4">
        <v>79.59843</v>
      </c>
      <c r="C15573" s="2">
        <v>0.444048048999986</v>
      </c>
      <c r="E15573" s="1">
        <v>43787.447222222225</v>
      </c>
      <c r="F15573" s="2">
        <v>76.07222</v>
      </c>
      <c r="G15573" s="2">
        <v>414.3695</v>
      </c>
      <c r="H15573" s="2">
        <v>43787.447222222225</v>
      </c>
      <c r="I15573" s="2">
        <v>32.12782627688105</v>
      </c>
      <c r="J15573" s="2">
        <v>18.94718</v>
      </c>
      <c r="K15573" s="2">
        <v>38.67132</v>
      </c>
      <c r="L15573" s="2">
        <v>5.955715</v>
      </c>
      <c r="M15573" s="2">
        <v>6.380597</v>
      </c>
      <c r="N15573" s="2">
        <v>86.03989</v>
      </c>
      <c r="O15573" s="5">
        <v>8.210956</v>
      </c>
      <c r="P15573" s="2">
        <v>0.0</v>
      </c>
      <c r="Q15573" s="2">
        <v>0.0</v>
      </c>
      <c r="R15573" s="2">
        <v>0.0</v>
      </c>
      <c r="S15573" s="2">
        <v>0.0</v>
      </c>
      <c r="T15573" s="2">
        <v>0.0</v>
      </c>
      <c r="U15573" s="2">
        <v>0.0</v>
      </c>
    </row>
    <row r="15574" ht="15.75" customHeight="1">
      <c r="A15574" s="1">
        <v>43787.447916666664</v>
      </c>
      <c r="B15574" s="4">
        <v>79.60796</v>
      </c>
      <c r="C15574" s="2">
        <v>0.444721890999986</v>
      </c>
      <c r="E15574" s="1">
        <v>43787.447916666664</v>
      </c>
      <c r="F15574" s="2">
        <v>76.07698</v>
      </c>
      <c r="G15574" s="2">
        <v>420.6369</v>
      </c>
      <c r="H15574" s="2">
        <v>43787.447916666664</v>
      </c>
      <c r="I15574" s="2">
        <v>32.112937633306174</v>
      </c>
      <c r="J15574" s="2">
        <v>18.98636</v>
      </c>
      <c r="K15574" s="2">
        <v>37.68951</v>
      </c>
      <c r="L15574" s="2">
        <v>6.132534</v>
      </c>
      <c r="M15574" s="2">
        <v>6.398806</v>
      </c>
      <c r="N15574" s="2">
        <v>86.29565</v>
      </c>
      <c r="O15574" s="5">
        <v>8.209579</v>
      </c>
      <c r="P15574" s="2">
        <v>0.0</v>
      </c>
      <c r="Q15574" s="2">
        <v>0.0</v>
      </c>
      <c r="R15574" s="2">
        <v>0.0</v>
      </c>
      <c r="S15574" s="2">
        <v>0.0</v>
      </c>
      <c r="T15574" s="2">
        <v>0.0</v>
      </c>
      <c r="U15574" s="2">
        <v>0.0</v>
      </c>
    </row>
    <row r="15575" ht="15.75" customHeight="1">
      <c r="A15575" s="1">
        <v>43787.44861111111</v>
      </c>
      <c r="B15575" s="4">
        <v>79.56505</v>
      </c>
      <c r="C15575" s="2">
        <v>0.445395732999986</v>
      </c>
      <c r="E15575" s="1">
        <v>43787.44861111111</v>
      </c>
      <c r="F15575" s="2">
        <v>76.05791</v>
      </c>
      <c r="G15575" s="2">
        <v>418.0403</v>
      </c>
      <c r="H15575" s="2">
        <v>43787.44861111111</v>
      </c>
      <c r="I15575" s="2">
        <v>32.01139722290608</v>
      </c>
      <c r="J15575" s="2">
        <v>19.03752</v>
      </c>
      <c r="K15575" s="2">
        <v>38.1603</v>
      </c>
      <c r="L15575" s="2">
        <v>6.342677</v>
      </c>
      <c r="M15575" s="2">
        <v>6.436633</v>
      </c>
      <c r="N15575" s="2">
        <v>86.85132</v>
      </c>
      <c r="O15575" s="5">
        <v>8.210353</v>
      </c>
      <c r="P15575" s="2">
        <v>0.0</v>
      </c>
      <c r="Q15575" s="2">
        <v>0.0</v>
      </c>
      <c r="R15575" s="2">
        <v>0.0</v>
      </c>
      <c r="S15575" s="2">
        <v>0.0</v>
      </c>
      <c r="T15575" s="2">
        <v>0.0</v>
      </c>
      <c r="U15575" s="2">
        <v>0.0</v>
      </c>
    </row>
    <row r="15576" ht="15.75" customHeight="1">
      <c r="A15576" s="1">
        <v>43787.44930555556</v>
      </c>
      <c r="B15576" s="4">
        <v>79.61035</v>
      </c>
      <c r="C15576" s="2">
        <v>0.446069574999986</v>
      </c>
      <c r="E15576" s="1">
        <v>43787.44930555556</v>
      </c>
      <c r="F15576" s="2">
        <v>76.09129</v>
      </c>
      <c r="G15576" s="2">
        <v>417.3551</v>
      </c>
      <c r="H15576" s="2">
        <v>43787.44930555556</v>
      </c>
      <c r="I15576" s="2">
        <v>32.11970905266153</v>
      </c>
      <c r="J15576" s="2">
        <v>19.02303</v>
      </c>
      <c r="K15576" s="2">
        <v>38.52547</v>
      </c>
      <c r="L15576" s="2">
        <v>6.361817</v>
      </c>
      <c r="M15576" s="2">
        <v>6.437681</v>
      </c>
      <c r="N15576" s="2">
        <v>86.95524</v>
      </c>
      <c r="O15576" s="5">
        <v>8.211936</v>
      </c>
      <c r="P15576" s="2">
        <v>0.0</v>
      </c>
      <c r="Q15576" s="2">
        <v>0.0</v>
      </c>
      <c r="R15576" s="2">
        <v>0.0</v>
      </c>
      <c r="S15576" s="2">
        <v>0.0</v>
      </c>
      <c r="T15576" s="2">
        <v>0.0</v>
      </c>
      <c r="U15576" s="2">
        <v>0.0</v>
      </c>
    </row>
    <row r="15577" ht="15.75" customHeight="1">
      <c r="A15577" s="1">
        <v>43787.45</v>
      </c>
      <c r="B15577" s="4">
        <v>79.65565</v>
      </c>
      <c r="C15577" s="2">
        <v>0.446743416999986</v>
      </c>
      <c r="E15577" s="1">
        <v>43787.45</v>
      </c>
      <c r="F15577" s="2">
        <v>76.10798</v>
      </c>
      <c r="G15577" s="2">
        <v>418.8532</v>
      </c>
      <c r="H15577" s="2">
        <v>43787.45</v>
      </c>
      <c r="I15577" s="2">
        <v>32.0254258371075</v>
      </c>
      <c r="J15577" s="2">
        <v>19.00243</v>
      </c>
      <c r="K15577" s="2">
        <v>38.96351</v>
      </c>
      <c r="L15577" s="2">
        <v>6.194812</v>
      </c>
      <c r="M15577" s="2">
        <v>6.436224</v>
      </c>
      <c r="N15577" s="2">
        <v>86.80434</v>
      </c>
      <c r="O15577" s="5">
        <v>8.210157</v>
      </c>
      <c r="P15577" s="2">
        <v>0.0</v>
      </c>
      <c r="Q15577" s="2">
        <v>0.0</v>
      </c>
      <c r="R15577" s="2">
        <v>0.0</v>
      </c>
      <c r="S15577" s="2">
        <v>0.0</v>
      </c>
      <c r="T15577" s="2">
        <v>0.0</v>
      </c>
      <c r="U15577" s="2">
        <v>0.0</v>
      </c>
    </row>
    <row r="15578" ht="15.75" customHeight="1">
      <c r="A15578" s="1">
        <v>43787.450694444444</v>
      </c>
      <c r="B15578" s="4">
        <v>79.68426</v>
      </c>
      <c r="C15578" s="2">
        <v>0.447417258999986</v>
      </c>
      <c r="E15578" s="1">
        <v>43787.450694444444</v>
      </c>
      <c r="F15578" s="2">
        <v>76.11513</v>
      </c>
      <c r="G15578" s="2">
        <v>424.6853</v>
      </c>
      <c r="H15578" s="2">
        <v>43787.450694444444</v>
      </c>
      <c r="I15578" s="2">
        <v>32.0579887820511</v>
      </c>
      <c r="J15578" s="2">
        <v>18.98535</v>
      </c>
      <c r="K15578" s="2">
        <v>37.86959</v>
      </c>
      <c r="L15578" s="2">
        <v>6.332532</v>
      </c>
      <c r="M15578" s="2">
        <v>6.420303</v>
      </c>
      <c r="N15578" s="2">
        <v>86.5794</v>
      </c>
      <c r="O15578" s="5">
        <v>8.208696</v>
      </c>
      <c r="P15578" s="2">
        <v>0.0</v>
      </c>
      <c r="Q15578" s="2">
        <v>0.0</v>
      </c>
      <c r="R15578" s="2">
        <v>0.0</v>
      </c>
      <c r="S15578" s="2">
        <v>0.0</v>
      </c>
      <c r="T15578" s="2">
        <v>0.0</v>
      </c>
      <c r="U15578" s="2">
        <v>0.0</v>
      </c>
    </row>
    <row r="15579" ht="15.75" customHeight="1">
      <c r="A15579" s="1">
        <v>43787.45138888889</v>
      </c>
      <c r="B15579" s="4">
        <v>79.69379</v>
      </c>
      <c r="C15579" s="2">
        <v>0.448091100999986</v>
      </c>
      <c r="E15579" s="1">
        <v>43787.45138888889</v>
      </c>
      <c r="F15579" s="2">
        <v>76.0746</v>
      </c>
      <c r="G15579" s="2">
        <v>425.1355</v>
      </c>
      <c r="H15579" s="2">
        <v>43787.45138888889</v>
      </c>
      <c r="I15579" s="2">
        <v>32.07994969316323</v>
      </c>
      <c r="J15579" s="2">
        <v>18.96988</v>
      </c>
      <c r="K15579" s="2">
        <v>38.52507</v>
      </c>
      <c r="L15579" s="2">
        <v>6.447443</v>
      </c>
      <c r="M15579" s="2">
        <v>6.413015</v>
      </c>
      <c r="N15579" s="2">
        <v>86.47005</v>
      </c>
      <c r="O15579" s="5">
        <v>8.207968</v>
      </c>
      <c r="P15579" s="2">
        <v>0.0</v>
      </c>
      <c r="Q15579" s="2">
        <v>0.0</v>
      </c>
      <c r="R15579" s="2">
        <v>0.0</v>
      </c>
      <c r="S15579" s="2">
        <v>0.0</v>
      </c>
      <c r="T15579" s="2">
        <v>0.0</v>
      </c>
      <c r="U15579" s="2">
        <v>0.0</v>
      </c>
    </row>
    <row r="15580" ht="15.75" customHeight="1">
      <c r="A15580" s="1">
        <v>43787.45208333333</v>
      </c>
      <c r="B15580" s="4">
        <v>79.65326</v>
      </c>
      <c r="C15580" s="2">
        <v>0.448764942999986</v>
      </c>
      <c r="E15580" s="1">
        <v>43787.45208333333</v>
      </c>
      <c r="F15580" s="2">
        <v>76.08414</v>
      </c>
      <c r="G15580" s="2">
        <v>424.9701</v>
      </c>
      <c r="H15580" s="2">
        <v>43787.45208333333</v>
      </c>
      <c r="I15580" s="2">
        <v>32.06944678272148</v>
      </c>
      <c r="J15580" s="2">
        <v>19.04379</v>
      </c>
      <c r="K15580" s="2">
        <v>39.43251</v>
      </c>
      <c r="L15580" s="2">
        <v>6.364006</v>
      </c>
      <c r="M15580" s="2">
        <v>6.407944</v>
      </c>
      <c r="N15580" s="2">
        <v>86.48322</v>
      </c>
      <c r="O15580" s="5">
        <v>8.207603</v>
      </c>
      <c r="P15580" s="2">
        <v>0.0</v>
      </c>
      <c r="Q15580" s="2">
        <v>0.0</v>
      </c>
      <c r="R15580" s="2">
        <v>0.0</v>
      </c>
      <c r="S15580" s="2">
        <v>0.0</v>
      </c>
      <c r="T15580" s="2">
        <v>0.0</v>
      </c>
      <c r="U15580" s="2">
        <v>0.0</v>
      </c>
    </row>
    <row r="15581" ht="15.75" customHeight="1">
      <c r="A15581" s="1">
        <v>43787.45277777778</v>
      </c>
      <c r="B15581" s="4">
        <v>79.67472</v>
      </c>
      <c r="C15581" s="2">
        <v>0.449438784999986</v>
      </c>
      <c r="E15581" s="1">
        <v>43787.45277777778</v>
      </c>
      <c r="F15581" s="2">
        <v>76.06506</v>
      </c>
      <c r="G15581" s="2">
        <v>426.2342</v>
      </c>
      <c r="H15581" s="2">
        <v>43787.45277777778</v>
      </c>
      <c r="I15581" s="2">
        <v>32.025873027147824</v>
      </c>
      <c r="J15581" s="2">
        <v>19.06033</v>
      </c>
      <c r="K15581" s="2">
        <v>38.85225</v>
      </c>
      <c r="L15581" s="2">
        <v>6.099016</v>
      </c>
      <c r="M15581" s="2">
        <v>6.439363</v>
      </c>
      <c r="N15581" s="2">
        <v>86.95006</v>
      </c>
      <c r="O15581" s="5">
        <v>8.203586</v>
      </c>
      <c r="P15581" s="2">
        <v>0.0</v>
      </c>
      <c r="Q15581" s="2">
        <v>0.0</v>
      </c>
      <c r="R15581" s="2">
        <v>0.0</v>
      </c>
      <c r="S15581" s="2">
        <v>0.0</v>
      </c>
      <c r="T15581" s="2">
        <v>0.0</v>
      </c>
      <c r="U15581" s="2">
        <v>0.0</v>
      </c>
    </row>
    <row r="15582" ht="15.75" customHeight="1">
      <c r="A15582" s="1">
        <v>43787.45347222222</v>
      </c>
      <c r="B15582" s="4">
        <v>79.65565</v>
      </c>
      <c r="C15582" s="2">
        <v>0.450112626999987</v>
      </c>
      <c r="E15582" s="1">
        <v>43787.45347222222</v>
      </c>
      <c r="F15582" s="2">
        <v>76.10321</v>
      </c>
      <c r="G15582" s="2">
        <v>426.9403</v>
      </c>
      <c r="H15582" s="2">
        <v>43787.45347222222</v>
      </c>
      <c r="I15582" s="2">
        <v>32.02065553423759</v>
      </c>
      <c r="J15582" s="2">
        <v>19.07269</v>
      </c>
      <c r="K15582" s="2">
        <v>37.45092</v>
      </c>
      <c r="L15582" s="2">
        <v>6.512485</v>
      </c>
      <c r="M15582" s="2">
        <v>6.435112</v>
      </c>
      <c r="N15582" s="2">
        <v>86.89397</v>
      </c>
      <c r="O15582" s="5">
        <v>8.200305</v>
      </c>
      <c r="P15582" s="2">
        <v>0.0</v>
      </c>
      <c r="Q15582" s="2">
        <v>0.0</v>
      </c>
      <c r="R15582" s="2">
        <v>0.0</v>
      </c>
      <c r="S15582" s="2">
        <v>0.0</v>
      </c>
      <c r="T15582" s="2">
        <v>0.0</v>
      </c>
      <c r="U15582" s="2">
        <v>0.0</v>
      </c>
    </row>
    <row r="15583" ht="15.75" customHeight="1">
      <c r="A15583" s="1">
        <v>43787.45416666667</v>
      </c>
      <c r="B15583" s="4">
        <v>79.64372</v>
      </c>
      <c r="C15583" s="2">
        <v>0.450786468999987</v>
      </c>
      <c r="E15583" s="1">
        <v>43787.45416666667</v>
      </c>
      <c r="F15583" s="2">
        <v>76.08652</v>
      </c>
      <c r="G15583" s="2">
        <v>427.2003</v>
      </c>
      <c r="H15583" s="2">
        <v>43787.45416666667</v>
      </c>
      <c r="I15583" s="2">
        <v>31.969920473197153</v>
      </c>
      <c r="J15583" s="2">
        <v>19.08937</v>
      </c>
      <c r="K15583" s="2">
        <v>38.71568</v>
      </c>
      <c r="L15583" s="2">
        <v>6.263339</v>
      </c>
      <c r="M15583" s="2">
        <v>6.441152</v>
      </c>
      <c r="N15583" s="2">
        <v>86.95067</v>
      </c>
      <c r="O15583" s="5">
        <v>8.202911</v>
      </c>
      <c r="P15583" s="2">
        <v>0.0</v>
      </c>
      <c r="Q15583" s="2">
        <v>0.0</v>
      </c>
      <c r="R15583" s="2">
        <v>0.0</v>
      </c>
      <c r="S15583" s="2">
        <v>0.0</v>
      </c>
      <c r="T15583" s="2">
        <v>0.0</v>
      </c>
      <c r="U15583" s="2">
        <v>0.0</v>
      </c>
    </row>
    <row r="15584" ht="15.75" customHeight="1">
      <c r="A15584" s="1">
        <v>43787.45486111111</v>
      </c>
      <c r="B15584" s="4">
        <v>79.66757</v>
      </c>
      <c r="C15584" s="2">
        <v>0.451460310999987</v>
      </c>
      <c r="E15584" s="1">
        <v>43787.45486111111</v>
      </c>
      <c r="F15584" s="2">
        <v>76.10798</v>
      </c>
      <c r="G15584" s="2">
        <v>434.8127</v>
      </c>
      <c r="H15584" s="2">
        <v>43787.45486111111</v>
      </c>
      <c r="I15584" s="2">
        <v>31.952148486906907</v>
      </c>
      <c r="J15584" s="2">
        <v>19.08795</v>
      </c>
      <c r="K15584" s="2">
        <v>38.01878</v>
      </c>
      <c r="L15584" s="2">
        <v>6.345054</v>
      </c>
      <c r="M15584" s="2">
        <v>6.433937</v>
      </c>
      <c r="N15584" s="2">
        <v>86.83753</v>
      </c>
      <c r="O15584" s="5">
        <v>8.204412</v>
      </c>
      <c r="P15584" s="2">
        <v>0.0</v>
      </c>
      <c r="Q15584" s="2">
        <v>0.0</v>
      </c>
      <c r="R15584" s="2">
        <v>0.0</v>
      </c>
      <c r="S15584" s="2">
        <v>0.0</v>
      </c>
      <c r="T15584" s="2">
        <v>0.0</v>
      </c>
      <c r="U15584" s="2">
        <v>0.0</v>
      </c>
    </row>
    <row r="15585" ht="15.75" customHeight="1">
      <c r="A15585" s="1">
        <v>43787.455555555556</v>
      </c>
      <c r="B15585" s="4">
        <v>79.69856</v>
      </c>
      <c r="C15585" s="2">
        <v>0.452134152999987</v>
      </c>
      <c r="E15585" s="1">
        <v>43787.455555555556</v>
      </c>
      <c r="F15585" s="2">
        <v>76.11037</v>
      </c>
      <c r="G15585" s="2">
        <v>430.2016</v>
      </c>
      <c r="H15585" s="2">
        <v>43787.455555555556</v>
      </c>
      <c r="I15585" s="2">
        <v>31.947544472150426</v>
      </c>
      <c r="J15585" s="2">
        <v>19.1132</v>
      </c>
      <c r="K15585" s="2">
        <v>38.23997</v>
      </c>
      <c r="L15585" s="2">
        <v>6.649796</v>
      </c>
      <c r="M15585" s="2">
        <v>6.444834</v>
      </c>
      <c r="N15585" s="2">
        <v>87.01534</v>
      </c>
      <c r="O15585" s="5">
        <v>8.207333</v>
      </c>
      <c r="P15585" s="2">
        <v>0.0</v>
      </c>
      <c r="Q15585" s="2">
        <v>0.0</v>
      </c>
      <c r="R15585" s="2">
        <v>0.0</v>
      </c>
      <c r="S15585" s="2">
        <v>0.0</v>
      </c>
      <c r="T15585" s="2">
        <v>0.0</v>
      </c>
      <c r="U15585" s="2">
        <v>0.0</v>
      </c>
    </row>
    <row r="15586" ht="15.75" customHeight="1">
      <c r="A15586" s="1">
        <v>43787.45625</v>
      </c>
      <c r="B15586" s="4">
        <v>79.68665</v>
      </c>
      <c r="C15586" s="2">
        <v>0.452807994999987</v>
      </c>
      <c r="E15586" s="1">
        <v>43787.45625</v>
      </c>
      <c r="F15586" s="2">
        <v>76.13898</v>
      </c>
      <c r="G15586" s="2">
        <v>431.0639</v>
      </c>
      <c r="H15586" s="2">
        <v>43787.45625</v>
      </c>
      <c r="I15586" s="2">
        <v>31.892317249018596</v>
      </c>
      <c r="J15586" s="2">
        <v>19.1111</v>
      </c>
      <c r="K15586" s="2">
        <v>38.20497</v>
      </c>
      <c r="L15586" s="2">
        <v>6.461932</v>
      </c>
      <c r="M15586" s="2">
        <v>6.468748</v>
      </c>
      <c r="N15586" s="2">
        <v>87.28222</v>
      </c>
      <c r="O15586" s="5">
        <v>8.204338</v>
      </c>
      <c r="P15586" s="2">
        <v>0.0</v>
      </c>
      <c r="Q15586" s="2">
        <v>0.0</v>
      </c>
      <c r="R15586" s="2">
        <v>0.0</v>
      </c>
      <c r="S15586" s="2">
        <v>0.0</v>
      </c>
      <c r="T15586" s="2">
        <v>0.0</v>
      </c>
      <c r="U15586" s="2">
        <v>0.0</v>
      </c>
    </row>
    <row r="15587" ht="15.75" customHeight="1">
      <c r="A15587" s="1">
        <v>43787.45694444444</v>
      </c>
      <c r="B15587" s="4">
        <v>79.65326</v>
      </c>
      <c r="C15587" s="2">
        <v>0.453481836999987</v>
      </c>
      <c r="E15587" s="1">
        <v>43787.45694444444</v>
      </c>
      <c r="F15587" s="2">
        <v>76.14613</v>
      </c>
      <c r="G15587" s="2">
        <v>429.0856</v>
      </c>
      <c r="H15587" s="2">
        <v>43787.45694444444</v>
      </c>
      <c r="I15587" s="2">
        <v>31.888178612407934</v>
      </c>
      <c r="J15587" s="2">
        <v>19.12078</v>
      </c>
      <c r="K15587" s="2">
        <v>39.28094</v>
      </c>
      <c r="L15587" s="2">
        <v>6.293684</v>
      </c>
      <c r="M15587" s="2">
        <v>6.501277</v>
      </c>
      <c r="N15587" s="2">
        <v>87.72346</v>
      </c>
      <c r="O15587" s="5">
        <v>8.209044</v>
      </c>
      <c r="P15587" s="2">
        <v>0.0</v>
      </c>
      <c r="Q15587" s="2">
        <v>0.0</v>
      </c>
      <c r="R15587" s="2">
        <v>0.0</v>
      </c>
      <c r="S15587" s="2">
        <v>0.0</v>
      </c>
      <c r="T15587" s="2">
        <v>0.0</v>
      </c>
      <c r="U15587" s="2">
        <v>0.0</v>
      </c>
    </row>
    <row r="15588" ht="15.75" customHeight="1">
      <c r="A15588" s="1">
        <v>43787.45763888889</v>
      </c>
      <c r="B15588" s="4">
        <v>79.62943</v>
      </c>
      <c r="C15588" s="2">
        <v>0.454155678999987</v>
      </c>
      <c r="E15588" s="1">
        <v>43787.45763888889</v>
      </c>
      <c r="F15588" s="2">
        <v>76.1342</v>
      </c>
      <c r="G15588" s="2">
        <v>416.0239</v>
      </c>
      <c r="H15588" s="2">
        <v>43787.45763888889</v>
      </c>
      <c r="I15588" s="2">
        <v>31.807025789982877</v>
      </c>
      <c r="J15588" s="2">
        <v>19.11532</v>
      </c>
      <c r="K15588" s="2">
        <v>39.42301</v>
      </c>
      <c r="L15588" s="2">
        <v>6.160816</v>
      </c>
      <c r="M15588" s="2">
        <v>6.530935</v>
      </c>
      <c r="N15588" s="2">
        <v>88.07475</v>
      </c>
      <c r="O15588" s="5">
        <v>8.212007</v>
      </c>
      <c r="P15588" s="2">
        <v>0.0</v>
      </c>
      <c r="Q15588" s="2">
        <v>0.0</v>
      </c>
      <c r="R15588" s="2">
        <v>0.0</v>
      </c>
      <c r="S15588" s="2">
        <v>0.0</v>
      </c>
      <c r="T15588" s="2">
        <v>0.0</v>
      </c>
      <c r="U15588" s="2">
        <v>0.0</v>
      </c>
    </row>
    <row r="15589" ht="15.75" customHeight="1">
      <c r="A15589" s="1">
        <v>43787.458333333336</v>
      </c>
      <c r="B15589" s="4">
        <v>79.64134</v>
      </c>
      <c r="C15589" s="2">
        <v>0.454829520999988</v>
      </c>
      <c r="E15589" s="1">
        <v>43787.458333333336</v>
      </c>
      <c r="F15589" s="2">
        <v>76.1652</v>
      </c>
      <c r="G15589" s="2">
        <v>436.6949</v>
      </c>
      <c r="H15589" s="2">
        <v>43787.458333333336</v>
      </c>
      <c r="I15589" s="2">
        <v>31.786997450383588</v>
      </c>
      <c r="J15589" s="2">
        <v>19.11674</v>
      </c>
      <c r="K15589" s="2">
        <v>39.58065</v>
      </c>
      <c r="L15589" s="2">
        <v>6.42787</v>
      </c>
      <c r="M15589" s="2">
        <v>6.533488</v>
      </c>
      <c r="N15589" s="2">
        <v>88.12539</v>
      </c>
      <c r="O15589" s="5">
        <v>8.21327</v>
      </c>
      <c r="P15589" s="2">
        <v>0.0</v>
      </c>
      <c r="Q15589" s="2">
        <v>0.0</v>
      </c>
      <c r="R15589" s="2">
        <v>0.0</v>
      </c>
      <c r="S15589" s="2">
        <v>0.0</v>
      </c>
      <c r="T15589" s="2">
        <v>0.0</v>
      </c>
      <c r="U15589" s="2">
        <v>0.0</v>
      </c>
    </row>
    <row r="15590" ht="15.75" customHeight="1">
      <c r="A15590" s="1">
        <v>43787.459027777775</v>
      </c>
      <c r="B15590" s="4">
        <v>79.62943</v>
      </c>
      <c r="C15590" s="2">
        <v>0.455503362999988</v>
      </c>
      <c r="E15590" s="1">
        <v>43787.459027777775</v>
      </c>
      <c r="F15590" s="2">
        <v>76.15327</v>
      </c>
      <c r="G15590" s="2">
        <v>435.1742</v>
      </c>
      <c r="H15590" s="2">
        <v>43787.459027777775</v>
      </c>
      <c r="I15590" s="2">
        <v>31.816396167106344</v>
      </c>
      <c r="J15590" s="2">
        <v>19.10709</v>
      </c>
      <c r="K15590" s="2">
        <v>40.42722</v>
      </c>
      <c r="L15590" s="2">
        <v>6.478277</v>
      </c>
      <c r="M15590" s="2">
        <v>6.514953</v>
      </c>
      <c r="N15590" s="2">
        <v>87.86562</v>
      </c>
      <c r="O15590" s="5">
        <v>8.213758</v>
      </c>
      <c r="P15590" s="2">
        <v>0.0</v>
      </c>
      <c r="Q15590" s="2">
        <v>0.0</v>
      </c>
      <c r="R15590" s="2">
        <v>0.0</v>
      </c>
      <c r="S15590" s="2">
        <v>0.0</v>
      </c>
      <c r="T15590" s="2">
        <v>0.0</v>
      </c>
      <c r="U15590" s="2">
        <v>0.0</v>
      </c>
    </row>
    <row r="15591" ht="15.75" customHeight="1">
      <c r="A15591" s="1">
        <v>43787.45972222222</v>
      </c>
      <c r="B15591" s="4">
        <v>79.65565</v>
      </c>
      <c r="C15591" s="2">
        <v>0.456177204999988</v>
      </c>
      <c r="E15591" s="1">
        <v>43787.45972222222</v>
      </c>
      <c r="F15591" s="2">
        <v>76.18427</v>
      </c>
      <c r="G15591" s="2">
        <v>429.1898</v>
      </c>
      <c r="H15591" s="2">
        <v>43787.45972222222</v>
      </c>
      <c r="I15591" s="2">
        <v>31.874534654282492</v>
      </c>
      <c r="J15591" s="2">
        <v>19.1021</v>
      </c>
      <c r="K15591" s="2">
        <v>40.97657</v>
      </c>
      <c r="L15591" s="2">
        <v>6.628339</v>
      </c>
      <c r="M15591" s="2">
        <v>6.532599</v>
      </c>
      <c r="N15591" s="2">
        <v>88.10883</v>
      </c>
      <c r="O15591" s="5">
        <v>8.213676</v>
      </c>
      <c r="P15591" s="2">
        <v>0.0</v>
      </c>
      <c r="Q15591" s="2">
        <v>0.0</v>
      </c>
      <c r="R15591" s="2">
        <v>0.0</v>
      </c>
      <c r="S15591" s="2">
        <v>0.0</v>
      </c>
      <c r="T15591" s="2">
        <v>0.0</v>
      </c>
      <c r="U15591" s="2">
        <v>0.0</v>
      </c>
    </row>
    <row r="15592" ht="15.75" customHeight="1">
      <c r="A15592" s="1">
        <v>43787.46041666667</v>
      </c>
      <c r="B15592" s="4">
        <v>79.65804</v>
      </c>
      <c r="C15592" s="2">
        <v>0.456851046999988</v>
      </c>
      <c r="E15592" s="1">
        <v>43787.46041666667</v>
      </c>
      <c r="F15592" s="2">
        <v>76.21049</v>
      </c>
      <c r="G15592" s="2">
        <v>428.9832</v>
      </c>
      <c r="H15592" s="2">
        <v>43787.46041666667</v>
      </c>
      <c r="I15592" s="2">
        <v>31.847201649289538</v>
      </c>
      <c r="J15592" s="2">
        <v>19.09016</v>
      </c>
      <c r="K15592" s="2">
        <v>40.43022</v>
      </c>
      <c r="L15592" s="2">
        <v>6.41312</v>
      </c>
      <c r="M15592" s="2">
        <v>6.535167</v>
      </c>
      <c r="N15592" s="2">
        <v>88.1227</v>
      </c>
      <c r="O15592" s="5">
        <v>8.212989</v>
      </c>
      <c r="P15592" s="2">
        <v>0.0</v>
      </c>
      <c r="Q15592" s="2">
        <v>0.0</v>
      </c>
      <c r="R15592" s="2">
        <v>0.0</v>
      </c>
      <c r="S15592" s="2">
        <v>0.0</v>
      </c>
      <c r="T15592" s="2">
        <v>0.0</v>
      </c>
      <c r="U15592" s="2">
        <v>0.0</v>
      </c>
    </row>
    <row r="15593" ht="15.75" customHeight="1">
      <c r="A15593" s="1">
        <v>43787.46111111111</v>
      </c>
      <c r="B15593" s="4">
        <v>79.61511</v>
      </c>
      <c r="C15593" s="2">
        <v>0.457524888999988</v>
      </c>
      <c r="E15593" s="1">
        <v>43787.46111111111</v>
      </c>
      <c r="F15593" s="2">
        <v>76.18427</v>
      </c>
      <c r="G15593" s="2">
        <v>413.6136</v>
      </c>
      <c r="H15593" s="2">
        <v>43787.46111111111</v>
      </c>
      <c r="I15593" s="2">
        <v>31.830226004295508</v>
      </c>
      <c r="J15593" s="2">
        <v>19.06494</v>
      </c>
      <c r="K15593" s="2">
        <v>40.19021</v>
      </c>
      <c r="L15593" s="2">
        <v>6.428481</v>
      </c>
      <c r="M15593" s="2">
        <v>6.535769</v>
      </c>
      <c r="N15593" s="2">
        <v>88.08492</v>
      </c>
      <c r="O15593" s="5">
        <v>8.213232</v>
      </c>
      <c r="P15593" s="2">
        <v>0.0</v>
      </c>
      <c r="Q15593" s="2">
        <v>0.0</v>
      </c>
      <c r="R15593" s="2">
        <v>0.0</v>
      </c>
      <c r="S15593" s="2">
        <v>0.0</v>
      </c>
      <c r="T15593" s="2">
        <v>0.0</v>
      </c>
      <c r="U15593" s="2">
        <v>0.0</v>
      </c>
    </row>
    <row r="15594" ht="15.75" customHeight="1">
      <c r="A15594" s="1">
        <v>43787.461805555555</v>
      </c>
      <c r="B15594" s="4">
        <v>79.63657</v>
      </c>
      <c r="C15594" s="2">
        <v>0.458198730999988</v>
      </c>
      <c r="E15594" s="1">
        <v>43787.461805555555</v>
      </c>
      <c r="F15594" s="2">
        <v>76.19381</v>
      </c>
      <c r="G15594" s="2">
        <v>423.7563</v>
      </c>
      <c r="H15594" s="2">
        <v>43787.461805555555</v>
      </c>
      <c r="I15594" s="2">
        <v>31.80370646324839</v>
      </c>
      <c r="J15594" s="2">
        <v>19.03802</v>
      </c>
      <c r="K15594" s="2">
        <v>40.14411</v>
      </c>
      <c r="L15594" s="2">
        <v>6.332033</v>
      </c>
      <c r="M15594" s="2">
        <v>6.526655</v>
      </c>
      <c r="N15594" s="2">
        <v>87.87088</v>
      </c>
      <c r="O15594" s="5">
        <v>8.21368</v>
      </c>
      <c r="P15594" s="2">
        <v>0.0</v>
      </c>
      <c r="Q15594" s="2">
        <v>0.0</v>
      </c>
      <c r="R15594" s="2">
        <v>0.0</v>
      </c>
      <c r="S15594" s="2">
        <v>0.0</v>
      </c>
      <c r="T15594" s="2">
        <v>0.0</v>
      </c>
      <c r="U15594" s="2">
        <v>0.0</v>
      </c>
    </row>
    <row r="15595" ht="15.75" customHeight="1">
      <c r="A15595" s="1">
        <v>43787.4625</v>
      </c>
      <c r="B15595" s="4">
        <v>79.65326</v>
      </c>
      <c r="C15595" s="2">
        <v>0.458872572999988</v>
      </c>
      <c r="E15595" s="1">
        <v>43787.4625</v>
      </c>
      <c r="F15595" s="2">
        <v>76.19381</v>
      </c>
      <c r="G15595" s="2">
        <v>429.7585</v>
      </c>
      <c r="H15595" s="2">
        <v>43787.4625</v>
      </c>
      <c r="I15595" s="2">
        <v>31.83083692103039</v>
      </c>
      <c r="J15595" s="2">
        <v>19.00393</v>
      </c>
      <c r="K15595" s="2">
        <v>41.20158</v>
      </c>
      <c r="L15595" s="2">
        <v>6.179981</v>
      </c>
      <c r="M15595" s="2">
        <v>6.518666</v>
      </c>
      <c r="N15595" s="2">
        <v>87.77708</v>
      </c>
      <c r="O15595" s="5">
        <v>8.211287</v>
      </c>
      <c r="P15595" s="2">
        <v>0.0</v>
      </c>
      <c r="Q15595" s="2">
        <v>0.0</v>
      </c>
      <c r="R15595" s="2">
        <v>0.0</v>
      </c>
      <c r="S15595" s="2">
        <v>0.0</v>
      </c>
      <c r="T15595" s="2">
        <v>0.0</v>
      </c>
      <c r="U15595" s="2">
        <v>0.0</v>
      </c>
    </row>
    <row r="15596" ht="15.75" customHeight="1">
      <c r="A15596" s="1">
        <v>43787.46319444444</v>
      </c>
      <c r="B15596" s="4">
        <v>79.66518</v>
      </c>
      <c r="C15596" s="2">
        <v>0.459546414999989</v>
      </c>
      <c r="E15596" s="1">
        <v>43787.46319444444</v>
      </c>
      <c r="F15596" s="2">
        <v>76.1795</v>
      </c>
      <c r="G15596" s="2">
        <v>424.8123</v>
      </c>
      <c r="H15596" s="2">
        <v>43787.46319444444</v>
      </c>
      <c r="I15596" s="2">
        <v>31.894657515784836</v>
      </c>
      <c r="J15596" s="2">
        <v>18.98063</v>
      </c>
      <c r="K15596" s="2">
        <v>40.80527</v>
      </c>
      <c r="L15596" s="2">
        <v>6.633037</v>
      </c>
      <c r="M15596" s="2">
        <v>6.507113</v>
      </c>
      <c r="N15596" s="2">
        <v>87.58524</v>
      </c>
      <c r="O15596" s="5">
        <v>8.210684</v>
      </c>
      <c r="P15596" s="2">
        <v>0.0</v>
      </c>
      <c r="Q15596" s="2">
        <v>0.0</v>
      </c>
      <c r="R15596" s="2">
        <v>0.0</v>
      </c>
      <c r="S15596" s="2">
        <v>0.0</v>
      </c>
      <c r="T15596" s="2">
        <v>0.0</v>
      </c>
      <c r="U15596" s="2">
        <v>0.0</v>
      </c>
    </row>
    <row r="15597" ht="15.75" customHeight="1">
      <c r="A15597" s="1">
        <v>43787.46388888889</v>
      </c>
      <c r="B15597" s="4">
        <v>79.67233</v>
      </c>
      <c r="C15597" s="2">
        <v>0.460220256999989</v>
      </c>
      <c r="E15597" s="1">
        <v>43787.46388888889</v>
      </c>
      <c r="F15597" s="2">
        <v>76.18666</v>
      </c>
      <c r="G15597" s="2">
        <v>427.9745</v>
      </c>
      <c r="H15597" s="2">
        <v>43787.46388888889</v>
      </c>
      <c r="I15597" s="2">
        <v>31.83576528409492</v>
      </c>
      <c r="J15597" s="2">
        <v>18.98499</v>
      </c>
      <c r="K15597" s="2">
        <v>41.61568</v>
      </c>
      <c r="L15597" s="2">
        <v>6.352488</v>
      </c>
      <c r="M15597" s="2">
        <v>6.503184</v>
      </c>
      <c r="N15597" s="2">
        <v>87.52719</v>
      </c>
      <c r="O15597" s="5">
        <v>8.208203</v>
      </c>
      <c r="P15597" s="2">
        <v>0.0</v>
      </c>
      <c r="Q15597" s="2">
        <v>0.0</v>
      </c>
      <c r="R15597" s="2">
        <v>0.0</v>
      </c>
      <c r="S15597" s="2">
        <v>0.0</v>
      </c>
      <c r="T15597" s="2">
        <v>0.0</v>
      </c>
      <c r="U15597" s="2">
        <v>0.0</v>
      </c>
    </row>
    <row r="15598" ht="15.75" customHeight="1">
      <c r="A15598" s="1">
        <v>43787.464583333334</v>
      </c>
      <c r="B15598" s="4">
        <v>79.62704</v>
      </c>
      <c r="C15598" s="2">
        <v>0.460894098999989</v>
      </c>
      <c r="E15598" s="1">
        <v>43787.464583333334</v>
      </c>
      <c r="F15598" s="2">
        <v>76.20096</v>
      </c>
      <c r="G15598" s="2">
        <v>428.1215</v>
      </c>
      <c r="H15598" s="2">
        <v>43787.464583333334</v>
      </c>
      <c r="I15598" s="2">
        <v>31.86722343318613</v>
      </c>
      <c r="J15598" s="2">
        <v>18.97359</v>
      </c>
      <c r="K15598" s="2">
        <v>42.18829</v>
      </c>
      <c r="L15598" s="2">
        <v>6.369127</v>
      </c>
      <c r="M15598" s="2">
        <v>6.504148</v>
      </c>
      <c r="N15598" s="2">
        <v>87.54124</v>
      </c>
      <c r="O15598" s="5">
        <v>8.209055</v>
      </c>
      <c r="P15598" s="2">
        <v>0.0</v>
      </c>
      <c r="Q15598" s="2">
        <v>0.0</v>
      </c>
      <c r="R15598" s="2">
        <v>0.0</v>
      </c>
      <c r="S15598" s="2">
        <v>0.0</v>
      </c>
      <c r="T15598" s="2">
        <v>0.0</v>
      </c>
      <c r="U15598" s="2">
        <v>0.0</v>
      </c>
    </row>
    <row r="15599" ht="15.75" customHeight="1">
      <c r="A15599" s="1">
        <v>43787.46527777778</v>
      </c>
      <c r="B15599" s="4">
        <v>79.63896</v>
      </c>
      <c r="C15599" s="2">
        <v>0.461567940999989</v>
      </c>
      <c r="E15599" s="1">
        <v>43787.46527777778</v>
      </c>
      <c r="F15599" s="2">
        <v>76.20573</v>
      </c>
      <c r="G15599" s="2">
        <v>428.4023</v>
      </c>
      <c r="H15599" s="2">
        <v>43787.46527777778</v>
      </c>
      <c r="I15599" s="2">
        <v>31.90076106517411</v>
      </c>
      <c r="J15599" s="2">
        <v>18.96911</v>
      </c>
      <c r="K15599" s="2">
        <v>41.99974</v>
      </c>
      <c r="L15599" s="2">
        <v>6.494484</v>
      </c>
      <c r="M15599" s="2">
        <v>6.513135</v>
      </c>
      <c r="N15599" s="2">
        <v>87.66837</v>
      </c>
      <c r="O15599" s="5">
        <v>8.208162</v>
      </c>
      <c r="P15599" s="2">
        <v>0.0</v>
      </c>
      <c r="Q15599" s="2">
        <v>0.0</v>
      </c>
      <c r="R15599" s="2">
        <v>0.0</v>
      </c>
      <c r="S15599" s="2">
        <v>0.0</v>
      </c>
      <c r="T15599" s="2">
        <v>0.0</v>
      </c>
      <c r="U15599" s="2">
        <v>0.0</v>
      </c>
    </row>
    <row r="15600" ht="15.75" customHeight="1">
      <c r="A15600" s="1">
        <v>43787.46597222222</v>
      </c>
      <c r="B15600" s="4">
        <v>79.62943</v>
      </c>
      <c r="C15600" s="2">
        <v>0.462241782999989</v>
      </c>
      <c r="E15600" s="1">
        <v>43787.46597222222</v>
      </c>
      <c r="F15600" s="2">
        <v>76.21049</v>
      </c>
      <c r="G15600" s="2">
        <v>428.6519</v>
      </c>
      <c r="H15600" s="2">
        <v>43787.46597222222</v>
      </c>
      <c r="I15600" s="2">
        <v>31.855901203710122</v>
      </c>
      <c r="J15600" s="2">
        <v>18.96622</v>
      </c>
      <c r="K15600" s="2">
        <v>42.3278</v>
      </c>
      <c r="L15600" s="2">
        <v>6.735799</v>
      </c>
      <c r="M15600" s="2">
        <v>6.508819</v>
      </c>
      <c r="N15600" s="2">
        <v>87.62107</v>
      </c>
      <c r="O15600" s="5">
        <v>8.206619</v>
      </c>
      <c r="P15600" s="2">
        <v>0.0</v>
      </c>
      <c r="Q15600" s="2">
        <v>0.0</v>
      </c>
      <c r="R15600" s="2">
        <v>0.0</v>
      </c>
      <c r="S15600" s="2">
        <v>0.0</v>
      </c>
      <c r="T15600" s="2">
        <v>0.0</v>
      </c>
      <c r="U15600" s="2">
        <v>0.0</v>
      </c>
    </row>
    <row r="15601" ht="15.75" customHeight="1">
      <c r="A15601" s="1">
        <v>43787.46666666667</v>
      </c>
      <c r="B15601" s="4">
        <v>79.60081</v>
      </c>
      <c r="C15601" s="2">
        <v>0.462915624999989</v>
      </c>
      <c r="E15601" s="1">
        <v>43787.46666666667</v>
      </c>
      <c r="F15601" s="2">
        <v>76.21765</v>
      </c>
      <c r="G15601" s="2">
        <v>430.7294</v>
      </c>
      <c r="H15601" s="2">
        <v>43787.46666666667</v>
      </c>
      <c r="I15601" s="2">
        <v>31.842816694934648</v>
      </c>
      <c r="J15601" s="2">
        <v>18.96929</v>
      </c>
      <c r="K15601" s="2">
        <v>41.65261</v>
      </c>
      <c r="L15601" s="2">
        <v>6.480186</v>
      </c>
      <c r="M15601" s="2">
        <v>6.52775</v>
      </c>
      <c r="N15601" s="2">
        <v>87.84107</v>
      </c>
      <c r="O15601" s="5">
        <v>8.20593</v>
      </c>
      <c r="P15601" s="2">
        <v>0.0</v>
      </c>
      <c r="Q15601" s="2">
        <v>0.0</v>
      </c>
      <c r="R15601" s="2">
        <v>0.0</v>
      </c>
      <c r="S15601" s="2">
        <v>0.0</v>
      </c>
      <c r="T15601" s="2">
        <v>0.0</v>
      </c>
      <c r="U15601" s="2">
        <v>0.0</v>
      </c>
    </row>
    <row r="15602" ht="15.75" customHeight="1">
      <c r="A15602" s="1">
        <v>43787.467361111114</v>
      </c>
      <c r="B15602" s="4">
        <v>79.63896</v>
      </c>
      <c r="C15602" s="2">
        <v>0.463589466999989</v>
      </c>
      <c r="E15602" s="1">
        <v>43787.467361111114</v>
      </c>
      <c r="F15602" s="2">
        <v>76.20096</v>
      </c>
      <c r="G15602" s="2">
        <v>425.1617</v>
      </c>
      <c r="H15602" s="2">
        <v>43787.467361111114</v>
      </c>
      <c r="I15602" s="2">
        <v>31.922077218724475</v>
      </c>
      <c r="J15602" s="2">
        <v>18.9679</v>
      </c>
      <c r="K15602" s="2">
        <v>40.87681</v>
      </c>
      <c r="L15602" s="2">
        <v>6.357002</v>
      </c>
      <c r="M15602" s="2">
        <v>6.518448</v>
      </c>
      <c r="N15602" s="2">
        <v>87.73482</v>
      </c>
      <c r="O15602" s="5">
        <v>8.205844</v>
      </c>
      <c r="P15602" s="2">
        <v>0.0</v>
      </c>
      <c r="Q15602" s="2">
        <v>0.0</v>
      </c>
      <c r="R15602" s="2">
        <v>0.0</v>
      </c>
      <c r="S15602" s="2">
        <v>0.0</v>
      </c>
      <c r="T15602" s="2">
        <v>0.0</v>
      </c>
      <c r="U15602" s="2">
        <v>0.0</v>
      </c>
    </row>
    <row r="15603" ht="15.75" customHeight="1">
      <c r="A15603" s="1">
        <v>43787.46805555555</v>
      </c>
      <c r="B15603" s="4">
        <v>79.62465</v>
      </c>
      <c r="C15603" s="2">
        <v>0.464263308999989</v>
      </c>
      <c r="E15603" s="1">
        <v>43787.46805555555</v>
      </c>
      <c r="F15603" s="2">
        <v>76.19858</v>
      </c>
      <c r="G15603" s="2">
        <v>431.385</v>
      </c>
      <c r="H15603" s="2">
        <v>43787.46805555555</v>
      </c>
      <c r="I15603" s="2">
        <v>31.884522996427865</v>
      </c>
      <c r="J15603" s="2">
        <v>18.97687</v>
      </c>
      <c r="K15603" s="2">
        <v>39.62107</v>
      </c>
      <c r="L15603" s="2">
        <v>6.234885</v>
      </c>
      <c r="M15603" s="2">
        <v>6.516083</v>
      </c>
      <c r="N15603" s="2">
        <v>87.70882</v>
      </c>
      <c r="O15603" s="5">
        <v>8.205889</v>
      </c>
      <c r="P15603" s="2">
        <v>0.0</v>
      </c>
      <c r="Q15603" s="2">
        <v>0.0</v>
      </c>
      <c r="R15603" s="2">
        <v>0.0</v>
      </c>
      <c r="S15603" s="2">
        <v>0.0</v>
      </c>
      <c r="T15603" s="2">
        <v>0.0</v>
      </c>
      <c r="U15603" s="2">
        <v>0.0</v>
      </c>
    </row>
    <row r="15604" ht="15.75" customHeight="1">
      <c r="A15604" s="1">
        <v>43787.46875</v>
      </c>
      <c r="B15604" s="4">
        <v>79.61511</v>
      </c>
      <c r="C15604" s="2">
        <v>0.46493715099999</v>
      </c>
      <c r="E15604" s="1">
        <v>43787.46875</v>
      </c>
      <c r="F15604" s="2">
        <v>76.18904</v>
      </c>
      <c r="G15604" s="2">
        <v>432.7106</v>
      </c>
      <c r="H15604" s="2">
        <v>43787.46875</v>
      </c>
      <c r="I15604" s="2">
        <v>31.823897969134276</v>
      </c>
      <c r="J15604" s="2">
        <v>18.97318</v>
      </c>
      <c r="K15604" s="2">
        <v>40.18713</v>
      </c>
      <c r="L15604" s="2">
        <v>6.373349</v>
      </c>
      <c r="M15604" s="2">
        <v>6.5215</v>
      </c>
      <c r="N15604" s="2">
        <v>87.75697</v>
      </c>
      <c r="O15604" s="5">
        <v>8.204462</v>
      </c>
      <c r="P15604" s="2">
        <v>0.0</v>
      </c>
      <c r="Q15604" s="2">
        <v>0.0</v>
      </c>
      <c r="R15604" s="2">
        <v>0.0</v>
      </c>
      <c r="S15604" s="2">
        <v>0.0</v>
      </c>
      <c r="T15604" s="2">
        <v>0.0</v>
      </c>
      <c r="U15604" s="2">
        <v>0.0</v>
      </c>
    </row>
    <row r="15605" ht="15.75" customHeight="1">
      <c r="A15605" s="1">
        <v>43787.46944444445</v>
      </c>
      <c r="B15605" s="4">
        <v>79.62704</v>
      </c>
      <c r="C15605" s="2">
        <v>0.46561099299999</v>
      </c>
      <c r="E15605" s="1">
        <v>43787.46944444445</v>
      </c>
      <c r="F15605" s="2">
        <v>76.18666</v>
      </c>
      <c r="G15605" s="2">
        <v>432.1596</v>
      </c>
      <c r="H15605" s="2">
        <v>43787.46944444445</v>
      </c>
      <c r="I15605" s="2">
        <v>31.908742486941623</v>
      </c>
      <c r="J15605" s="2">
        <v>18.97603</v>
      </c>
      <c r="K15605" s="2">
        <v>40.36125</v>
      </c>
      <c r="L15605" s="2">
        <v>6.491639</v>
      </c>
      <c r="M15605" s="2">
        <v>6.518261</v>
      </c>
      <c r="N15605" s="2">
        <v>87.74642</v>
      </c>
      <c r="O15605" s="5">
        <v>8.202394</v>
      </c>
      <c r="P15605" s="2">
        <v>0.0</v>
      </c>
      <c r="Q15605" s="2">
        <v>0.0</v>
      </c>
      <c r="R15605" s="2">
        <v>0.0</v>
      </c>
      <c r="S15605" s="2">
        <v>0.0</v>
      </c>
      <c r="T15605" s="2">
        <v>0.0</v>
      </c>
      <c r="U15605" s="2">
        <v>0.0</v>
      </c>
    </row>
    <row r="15606" ht="15.75" customHeight="1">
      <c r="A15606" s="1">
        <v>43787.470138888886</v>
      </c>
      <c r="B15606" s="4">
        <v>79.5865</v>
      </c>
      <c r="C15606" s="2">
        <v>0.46628483499999</v>
      </c>
      <c r="E15606" s="1">
        <v>43787.470138888886</v>
      </c>
      <c r="F15606" s="2">
        <v>76.21527</v>
      </c>
      <c r="G15606" s="2">
        <v>434.1039</v>
      </c>
      <c r="H15606" s="2">
        <v>43787.470138888886</v>
      </c>
      <c r="I15606" s="2">
        <v>31.84417486818439</v>
      </c>
      <c r="J15606" s="2">
        <v>19.01423</v>
      </c>
      <c r="K15606" s="2">
        <v>40.20168</v>
      </c>
      <c r="L15606" s="2">
        <v>6.291672</v>
      </c>
      <c r="M15606" s="2">
        <v>6.534601</v>
      </c>
      <c r="N15606" s="2">
        <v>88.04068</v>
      </c>
      <c r="O15606" s="5">
        <v>8.199157</v>
      </c>
      <c r="P15606" s="2">
        <v>0.0</v>
      </c>
      <c r="Q15606" s="2">
        <v>0.0</v>
      </c>
      <c r="R15606" s="2">
        <v>0.0</v>
      </c>
      <c r="S15606" s="2">
        <v>0.0</v>
      </c>
      <c r="T15606" s="2">
        <v>0.0</v>
      </c>
      <c r="U15606" s="2">
        <v>0.0</v>
      </c>
    </row>
    <row r="15607" ht="15.75" customHeight="1">
      <c r="A15607" s="1">
        <v>43787.47083333333</v>
      </c>
      <c r="B15607" s="4">
        <v>79.56028</v>
      </c>
      <c r="C15607" s="2">
        <v>0.46695867699999</v>
      </c>
      <c r="E15607" s="1">
        <v>43787.47083333333</v>
      </c>
      <c r="F15607" s="2">
        <v>76.20096</v>
      </c>
      <c r="G15607" s="2">
        <v>424.5151</v>
      </c>
      <c r="H15607" s="2">
        <v>43787.47083333333</v>
      </c>
      <c r="I15607" s="2">
        <v>31.890598755725293</v>
      </c>
      <c r="J15607" s="2">
        <v>19.01639</v>
      </c>
      <c r="K15607" s="2">
        <v>40.85566</v>
      </c>
      <c r="L15607" s="2">
        <v>6.809183</v>
      </c>
      <c r="M15607" s="2">
        <v>6.548637</v>
      </c>
      <c r="N15607" s="2">
        <v>88.26516</v>
      </c>
      <c r="O15607" s="5">
        <v>8.204827</v>
      </c>
      <c r="P15607" s="2">
        <v>0.0</v>
      </c>
      <c r="Q15607" s="2">
        <v>0.0</v>
      </c>
      <c r="R15607" s="2">
        <v>0.0</v>
      </c>
      <c r="S15607" s="2">
        <v>0.0</v>
      </c>
      <c r="T15607" s="2">
        <v>0.0</v>
      </c>
      <c r="U15607" s="2">
        <v>0.0</v>
      </c>
    </row>
    <row r="15608" ht="15.75" customHeight="1">
      <c r="A15608" s="1">
        <v>43787.47152777778</v>
      </c>
      <c r="B15608" s="4">
        <v>79.6032</v>
      </c>
      <c r="C15608" s="2">
        <v>0.46763251899999</v>
      </c>
      <c r="E15608" s="1">
        <v>43787.47152777778</v>
      </c>
      <c r="F15608" s="2">
        <v>76.21765</v>
      </c>
      <c r="G15608" s="2">
        <v>392.5984</v>
      </c>
      <c r="H15608" s="2">
        <v>43787.47152777778</v>
      </c>
      <c r="I15608" s="2">
        <v>31.84357404164137</v>
      </c>
      <c r="J15608" s="2">
        <v>19.00991</v>
      </c>
      <c r="K15608" s="2">
        <v>39.67283</v>
      </c>
      <c r="L15608" s="2">
        <v>6.655745</v>
      </c>
      <c r="M15608" s="2">
        <v>6.56987</v>
      </c>
      <c r="N15608" s="2">
        <v>88.447</v>
      </c>
      <c r="O15608" s="5">
        <v>8.205396</v>
      </c>
      <c r="P15608" s="2">
        <v>0.0</v>
      </c>
      <c r="Q15608" s="2">
        <v>0.0</v>
      </c>
      <c r="R15608" s="2">
        <v>0.0</v>
      </c>
      <c r="S15608" s="2">
        <v>0.0</v>
      </c>
      <c r="T15608" s="2">
        <v>0.0</v>
      </c>
      <c r="U15608" s="2">
        <v>0.0</v>
      </c>
    </row>
    <row r="15609" ht="15.75" customHeight="1">
      <c r="A15609" s="1">
        <v>43787.47222222222</v>
      </c>
      <c r="B15609" s="4">
        <v>79.6175</v>
      </c>
      <c r="C15609" s="2">
        <v>0.46830636099999</v>
      </c>
      <c r="E15609" s="1">
        <v>43787.47222222222</v>
      </c>
      <c r="F15609" s="2">
        <v>76.22719</v>
      </c>
      <c r="G15609" s="2">
        <v>425.8064</v>
      </c>
      <c r="H15609" s="2">
        <v>43787.47222222222</v>
      </c>
      <c r="I15609" s="2">
        <v>31.78923089757693</v>
      </c>
      <c r="J15609" s="2">
        <v>19.02155</v>
      </c>
      <c r="K15609" s="2">
        <v>41.60545</v>
      </c>
      <c r="L15609" s="2">
        <v>6.437951</v>
      </c>
      <c r="M15609" s="2">
        <v>6.572703</v>
      </c>
      <c r="N15609" s="2">
        <v>88.48071</v>
      </c>
      <c r="O15609" s="5">
        <v>8.211804</v>
      </c>
      <c r="P15609" s="2">
        <v>0.0</v>
      </c>
      <c r="Q15609" s="2">
        <v>0.0</v>
      </c>
      <c r="R15609" s="2">
        <v>0.0</v>
      </c>
      <c r="S15609" s="2">
        <v>0.0</v>
      </c>
      <c r="T15609" s="2">
        <v>0.0</v>
      </c>
      <c r="U15609" s="2">
        <v>0.0</v>
      </c>
    </row>
    <row r="15610" ht="15.75" customHeight="1">
      <c r="A15610" s="1">
        <v>43787.472916666666</v>
      </c>
      <c r="B15610" s="4">
        <v>79.63181</v>
      </c>
      <c r="C15610" s="2">
        <v>0.46898020299999</v>
      </c>
      <c r="E15610" s="1">
        <v>43787.472916666666</v>
      </c>
      <c r="F15610" s="2">
        <v>76.24864</v>
      </c>
      <c r="G15610" s="2">
        <v>433.8484</v>
      </c>
      <c r="H15610" s="2">
        <v>43787.472916666666</v>
      </c>
      <c r="I15610" s="2">
        <v>31.799877688695634</v>
      </c>
      <c r="J15610" s="2">
        <v>19.02712</v>
      </c>
      <c r="K15610" s="2">
        <v>40.77692</v>
      </c>
      <c r="L15610" s="2">
        <v>6.551884</v>
      </c>
      <c r="M15610" s="2">
        <v>6.587573</v>
      </c>
      <c r="N15610" s="2">
        <v>88.70824</v>
      </c>
      <c r="O15610" s="5">
        <v>8.210871</v>
      </c>
      <c r="P15610" s="2">
        <v>0.0</v>
      </c>
      <c r="Q15610" s="2">
        <v>0.0</v>
      </c>
      <c r="R15610" s="2">
        <v>0.0</v>
      </c>
      <c r="S15610" s="2">
        <v>0.0</v>
      </c>
      <c r="T15610" s="2">
        <v>0.0</v>
      </c>
      <c r="U15610" s="2">
        <v>0.0</v>
      </c>
    </row>
    <row r="15611" ht="15.75" customHeight="1">
      <c r="A15611" s="1">
        <v>43787.47361111111</v>
      </c>
      <c r="B15611" s="4">
        <v>79.61989</v>
      </c>
      <c r="C15611" s="2">
        <v>0.469654044999991</v>
      </c>
      <c r="E15611" s="1">
        <v>43787.47361111111</v>
      </c>
      <c r="F15611" s="2">
        <v>76.23434</v>
      </c>
      <c r="G15611" s="2">
        <v>387.9949</v>
      </c>
      <c r="H15611" s="2">
        <v>43787.47361111111</v>
      </c>
      <c r="I15611" s="2">
        <v>31.803643085840307</v>
      </c>
      <c r="J15611" s="2">
        <v>19.02567</v>
      </c>
      <c r="K15611" s="2">
        <v>40.33662</v>
      </c>
      <c r="L15611" s="2">
        <v>6.174068</v>
      </c>
      <c r="M15611" s="2">
        <v>6.57703</v>
      </c>
      <c r="N15611" s="2">
        <v>88.56965</v>
      </c>
      <c r="O15611" s="5">
        <v>8.2099</v>
      </c>
      <c r="P15611" s="2">
        <v>0.0</v>
      </c>
      <c r="Q15611" s="2">
        <v>0.0</v>
      </c>
      <c r="R15611" s="2">
        <v>0.0</v>
      </c>
      <c r="S15611" s="2">
        <v>0.0</v>
      </c>
      <c r="T15611" s="2">
        <v>0.0</v>
      </c>
      <c r="U15611" s="2">
        <v>0.0</v>
      </c>
    </row>
    <row r="15612" ht="15.75" customHeight="1">
      <c r="A15612" s="1">
        <v>43787.47430555556</v>
      </c>
      <c r="B15612" s="4">
        <v>79.63419</v>
      </c>
      <c r="C15612" s="2">
        <v>0.470327886999991</v>
      </c>
      <c r="E15612" s="1">
        <v>43787.47430555556</v>
      </c>
      <c r="F15612" s="2">
        <v>76.1962</v>
      </c>
      <c r="G15612" s="2">
        <v>429.9563</v>
      </c>
      <c r="H15612" s="2">
        <v>43787.47430555556</v>
      </c>
      <c r="I15612" s="2">
        <v>31.801285291904392</v>
      </c>
      <c r="J15612" s="2">
        <v>19.02273</v>
      </c>
      <c r="K15612" s="2">
        <v>41.781</v>
      </c>
      <c r="L15612" s="2">
        <v>6.899089</v>
      </c>
      <c r="M15612" s="2">
        <v>6.556077</v>
      </c>
      <c r="N15612" s="2">
        <v>88.42591</v>
      </c>
      <c r="O15612" s="5">
        <v>8.212374</v>
      </c>
      <c r="P15612" s="2">
        <v>0.0</v>
      </c>
      <c r="Q15612" s="2">
        <v>0.0</v>
      </c>
      <c r="R15612" s="2">
        <v>0.0</v>
      </c>
      <c r="S15612" s="2">
        <v>0.0</v>
      </c>
      <c r="T15612" s="2">
        <v>0.0</v>
      </c>
      <c r="U15612" s="2">
        <v>0.0</v>
      </c>
    </row>
    <row r="15613" ht="15.75" customHeight="1">
      <c r="A15613" s="1">
        <v>43787.475</v>
      </c>
      <c r="B15613" s="4">
        <v>79.60796</v>
      </c>
      <c r="C15613" s="2">
        <v>0.471001728999991</v>
      </c>
      <c r="E15613" s="1">
        <v>43787.475</v>
      </c>
      <c r="F15613" s="2">
        <v>76.19381</v>
      </c>
      <c r="G15613" s="2">
        <v>426.5098</v>
      </c>
      <c r="H15613" s="2">
        <v>43787.475</v>
      </c>
      <c r="I15613" s="2">
        <v>32.37910168599009</v>
      </c>
      <c r="J15613" s="2">
        <v>19.0231</v>
      </c>
      <c r="K15613" s="2">
        <v>45.11953</v>
      </c>
      <c r="L15613" s="2">
        <v>6.593884</v>
      </c>
      <c r="M15613" s="2">
        <v>6.547993</v>
      </c>
      <c r="N15613" s="2">
        <v>88.53844</v>
      </c>
      <c r="O15613" s="5">
        <v>8.207707</v>
      </c>
      <c r="P15613" s="2">
        <v>0.0</v>
      </c>
      <c r="Q15613" s="2">
        <v>0.0</v>
      </c>
      <c r="R15613" s="2">
        <v>0.0</v>
      </c>
      <c r="S15613" s="2">
        <v>0.0</v>
      </c>
      <c r="T15613" s="2">
        <v>0.0</v>
      </c>
      <c r="U15613" s="2">
        <v>0.0</v>
      </c>
    </row>
    <row r="15614" ht="15.75" customHeight="1">
      <c r="A15614" s="1">
        <v>43787.475694444445</v>
      </c>
      <c r="B15614" s="4">
        <v>79.62465</v>
      </c>
      <c r="C15614" s="2">
        <v>0.471675570999991</v>
      </c>
      <c r="E15614" s="1">
        <v>43787.475694444445</v>
      </c>
      <c r="F15614" s="2">
        <v>76.20573</v>
      </c>
      <c r="G15614" s="2">
        <v>399.7976</v>
      </c>
      <c r="H15614" s="2">
        <v>43787.475694444445</v>
      </c>
      <c r="I15614" s="2">
        <v>32.09746300465333</v>
      </c>
      <c r="J15614" s="2">
        <v>19.02859</v>
      </c>
      <c r="K15614" s="2">
        <v>48.9916</v>
      </c>
      <c r="L15614" s="2">
        <v>6.335091</v>
      </c>
      <c r="M15614" s="2">
        <v>6.573843</v>
      </c>
      <c r="N15614" s="2">
        <v>88.71543</v>
      </c>
      <c r="O15614" s="5">
        <v>8.216795</v>
      </c>
      <c r="P15614" s="2">
        <v>0.0</v>
      </c>
      <c r="Q15614" s="2">
        <v>0.0</v>
      </c>
      <c r="R15614" s="2">
        <v>0.0</v>
      </c>
      <c r="S15614" s="2">
        <v>0.0</v>
      </c>
      <c r="T15614" s="2">
        <v>0.0</v>
      </c>
      <c r="U15614" s="2">
        <v>0.0</v>
      </c>
    </row>
    <row r="15615" ht="15.75" customHeight="1">
      <c r="A15615" s="1">
        <v>43787.47638888889</v>
      </c>
      <c r="B15615" s="4">
        <v>79.63657</v>
      </c>
      <c r="C15615" s="2">
        <v>0.472349412999991</v>
      </c>
      <c r="E15615" s="1">
        <v>43787.47638888889</v>
      </c>
      <c r="F15615" s="2">
        <v>76.18188</v>
      </c>
      <c r="G15615" s="2">
        <v>427.0876</v>
      </c>
      <c r="H15615" s="2">
        <v>43787.47638888889</v>
      </c>
      <c r="I15615" s="2">
        <v>31.815026809006064</v>
      </c>
      <c r="J15615" s="2">
        <v>19.03222</v>
      </c>
      <c r="K15615" s="2">
        <v>39.67245</v>
      </c>
      <c r="L15615" s="2">
        <v>6.733941</v>
      </c>
      <c r="M15615" s="2">
        <v>6.58661</v>
      </c>
      <c r="N15615" s="2">
        <v>88.66628</v>
      </c>
      <c r="O15615" s="5">
        <v>8.221663</v>
      </c>
      <c r="P15615" s="2">
        <v>0.0</v>
      </c>
      <c r="Q15615" s="2">
        <v>0.0</v>
      </c>
      <c r="R15615" s="2">
        <v>0.0</v>
      </c>
      <c r="S15615" s="2">
        <v>0.0</v>
      </c>
      <c r="T15615" s="2">
        <v>0.0</v>
      </c>
      <c r="U15615" s="2">
        <v>0.0</v>
      </c>
    </row>
    <row r="15616" ht="15.75" customHeight="1">
      <c r="A15616" s="1">
        <v>43787.47708333333</v>
      </c>
      <c r="B15616" s="4">
        <v>79.6485</v>
      </c>
      <c r="C15616" s="2">
        <v>0.473023254999991</v>
      </c>
      <c r="E15616" s="1">
        <v>43787.47708333333</v>
      </c>
      <c r="F15616" s="2">
        <v>76.16281</v>
      </c>
      <c r="G15616" s="2">
        <v>441.4076</v>
      </c>
      <c r="H15616" s="2">
        <v>43787.47708333333</v>
      </c>
      <c r="I15616" s="2">
        <v>31.86441393413202</v>
      </c>
      <c r="J15616" s="2">
        <v>19.03153</v>
      </c>
      <c r="K15616" s="2">
        <v>39.14741</v>
      </c>
      <c r="L15616" s="2">
        <v>6.709201</v>
      </c>
      <c r="M15616" s="2">
        <v>6.567459</v>
      </c>
      <c r="N15616" s="2">
        <v>88.49015</v>
      </c>
      <c r="O15616" s="5">
        <v>8.221337</v>
      </c>
      <c r="P15616" s="2">
        <v>0.0</v>
      </c>
      <c r="Q15616" s="2">
        <v>0.0</v>
      </c>
      <c r="R15616" s="2">
        <v>0.0</v>
      </c>
      <c r="S15616" s="2">
        <v>0.0</v>
      </c>
      <c r="T15616" s="2">
        <v>0.0</v>
      </c>
      <c r="U15616" s="2">
        <v>0.0</v>
      </c>
    </row>
    <row r="15617" ht="15.75" customHeight="1">
      <c r="A15617" s="1">
        <v>43787.47777777778</v>
      </c>
      <c r="B15617" s="4">
        <v>79.63181</v>
      </c>
      <c r="C15617" s="2">
        <v>0.473697096999991</v>
      </c>
      <c r="E15617" s="1">
        <v>43787.47777777778</v>
      </c>
      <c r="F15617" s="2">
        <v>76.15805</v>
      </c>
      <c r="G15617" s="2">
        <v>439.8487</v>
      </c>
      <c r="H15617" s="2">
        <v>43787.47777777778</v>
      </c>
      <c r="I15617" s="2">
        <v>31.873716096911924</v>
      </c>
      <c r="J15617" s="2">
        <v>19.02888</v>
      </c>
      <c r="K15617" s="2">
        <v>40.27919</v>
      </c>
      <c r="L15617" s="2">
        <v>5.833278</v>
      </c>
      <c r="M15617" s="2">
        <v>6.525509</v>
      </c>
      <c r="N15617" s="2">
        <v>88.09023</v>
      </c>
      <c r="O15617" s="5">
        <v>8.222392</v>
      </c>
      <c r="P15617" s="2">
        <v>0.0</v>
      </c>
      <c r="Q15617" s="2">
        <v>0.0</v>
      </c>
      <c r="R15617" s="2">
        <v>0.0</v>
      </c>
      <c r="S15617" s="2">
        <v>0.0</v>
      </c>
      <c r="T15617" s="2">
        <v>0.0</v>
      </c>
      <c r="U15617" s="2">
        <v>0.0</v>
      </c>
    </row>
    <row r="15618" ht="15.75" customHeight="1">
      <c r="A15618" s="1">
        <v>43787.478472222225</v>
      </c>
      <c r="B15618" s="4">
        <v>79.60558</v>
      </c>
      <c r="C15618" s="2">
        <v>0.474370938999992</v>
      </c>
      <c r="E15618" s="1">
        <v>43787.478472222225</v>
      </c>
      <c r="F15618" s="2">
        <v>76.1795</v>
      </c>
      <c r="G15618" s="2">
        <v>429.0839</v>
      </c>
      <c r="H15618" s="2">
        <v>43787.478472222225</v>
      </c>
      <c r="I15618" s="2">
        <v>31.87907695377777</v>
      </c>
      <c r="J15618" s="2">
        <v>19.04298</v>
      </c>
      <c r="K15618" s="2">
        <v>39.8352</v>
      </c>
      <c r="L15618" s="2">
        <v>6.545897</v>
      </c>
      <c r="M15618" s="2">
        <v>6.540427</v>
      </c>
      <c r="N15618" s="2">
        <v>88.1472</v>
      </c>
      <c r="O15618" s="5">
        <v>8.220567</v>
      </c>
      <c r="P15618" s="2">
        <v>0.0</v>
      </c>
      <c r="Q15618" s="2">
        <v>0.0</v>
      </c>
      <c r="R15618" s="2">
        <v>0.0</v>
      </c>
      <c r="S15618" s="2">
        <v>0.0</v>
      </c>
      <c r="T15618" s="2">
        <v>0.0</v>
      </c>
      <c r="U15618" s="2">
        <v>0.0</v>
      </c>
    </row>
    <row r="15619" ht="15.75" customHeight="1">
      <c r="A15619" s="1">
        <v>43787.479166666664</v>
      </c>
      <c r="B15619" s="4">
        <v>79.59843</v>
      </c>
      <c r="C15619" s="2">
        <v>0.475044780999992</v>
      </c>
      <c r="E15619" s="1">
        <v>43787.479166666664</v>
      </c>
      <c r="F15619" s="2">
        <v>76.16997</v>
      </c>
      <c r="G15619" s="2">
        <v>433.6369</v>
      </c>
      <c r="H15619" s="2">
        <v>43787.479166666664</v>
      </c>
      <c r="I15619" s="2">
        <v>31.823736734677695</v>
      </c>
      <c r="J15619" s="2">
        <v>19.05563</v>
      </c>
      <c r="K15619" s="2">
        <v>38.44539</v>
      </c>
      <c r="L15619" s="2">
        <v>6.434315</v>
      </c>
      <c r="M15619" s="2">
        <v>6.555003</v>
      </c>
      <c r="N15619" s="2">
        <v>88.30713</v>
      </c>
      <c r="O15619" s="5">
        <v>8.222031</v>
      </c>
      <c r="P15619" s="2">
        <v>0.0</v>
      </c>
      <c r="Q15619" s="2">
        <v>0.0</v>
      </c>
      <c r="R15619" s="2">
        <v>0.0</v>
      </c>
      <c r="S15619" s="2">
        <v>0.0</v>
      </c>
      <c r="T15619" s="2">
        <v>0.0</v>
      </c>
      <c r="U15619" s="2">
        <v>0.0</v>
      </c>
    </row>
    <row r="15620" ht="15.75" customHeight="1">
      <c r="A15620" s="1">
        <v>43787.47986111111</v>
      </c>
      <c r="B15620" s="4">
        <v>79.61273</v>
      </c>
      <c r="C15620" s="2">
        <v>0.475718622999992</v>
      </c>
      <c r="E15620" s="1">
        <v>43787.47986111111</v>
      </c>
      <c r="F15620" s="2">
        <v>76.15327</v>
      </c>
      <c r="G15620" s="2">
        <v>423.233</v>
      </c>
      <c r="H15620" s="2">
        <v>43787.47986111111</v>
      </c>
      <c r="I15620" s="2">
        <v>31.903945558545836</v>
      </c>
      <c r="J15620" s="2">
        <v>19.1198</v>
      </c>
      <c r="K15620" s="2">
        <v>39.38196</v>
      </c>
      <c r="L15620" s="2">
        <v>6.911931</v>
      </c>
      <c r="M15620" s="2">
        <v>6.591281</v>
      </c>
      <c r="N15620" s="2">
        <v>88.93883</v>
      </c>
      <c r="O15620" s="5">
        <v>8.22016</v>
      </c>
      <c r="P15620" s="2">
        <v>0.0</v>
      </c>
      <c r="Q15620" s="2">
        <v>0.0</v>
      </c>
      <c r="R15620" s="2">
        <v>0.0</v>
      </c>
      <c r="S15620" s="2">
        <v>0.0</v>
      </c>
      <c r="T15620" s="2">
        <v>0.0</v>
      </c>
      <c r="U15620" s="2">
        <v>0.0</v>
      </c>
    </row>
    <row r="15621" ht="15.75" customHeight="1">
      <c r="A15621" s="1">
        <v>43787.48055555556</v>
      </c>
      <c r="B15621" s="4">
        <v>79.54836</v>
      </c>
      <c r="C15621" s="2">
        <v>0.476392464999992</v>
      </c>
      <c r="E15621" s="1">
        <v>43787.48055555556</v>
      </c>
      <c r="F15621" s="2">
        <v>76.17712</v>
      </c>
      <c r="G15621" s="2">
        <v>419.2618</v>
      </c>
      <c r="H15621" s="2">
        <v>43787.48055555556</v>
      </c>
      <c r="I15621" s="2">
        <v>31.874506901178346</v>
      </c>
      <c r="J15621" s="2">
        <v>19.22556</v>
      </c>
      <c r="K15621" s="2">
        <v>39.62502</v>
      </c>
      <c r="L15621" s="2">
        <v>7.269272</v>
      </c>
      <c r="M15621" s="2">
        <v>6.601351</v>
      </c>
      <c r="N15621" s="2">
        <v>89.24973</v>
      </c>
      <c r="O15621" s="5">
        <v>8.216028</v>
      </c>
      <c r="P15621" s="2">
        <v>0.0</v>
      </c>
      <c r="Q15621" s="2">
        <v>0.0</v>
      </c>
      <c r="R15621" s="2">
        <v>0.0</v>
      </c>
      <c r="S15621" s="2">
        <v>0.0</v>
      </c>
      <c r="T15621" s="2">
        <v>0.0</v>
      </c>
      <c r="U15621" s="2">
        <v>0.0</v>
      </c>
    </row>
    <row r="15622" ht="15.75" customHeight="1">
      <c r="A15622" s="1">
        <v>43787.48125</v>
      </c>
      <c r="B15622" s="4">
        <v>79.54836</v>
      </c>
      <c r="C15622" s="2">
        <v>0.477066306999992</v>
      </c>
      <c r="E15622" s="1">
        <v>43787.48125</v>
      </c>
      <c r="F15622" s="2">
        <v>76.18427</v>
      </c>
      <c r="G15622" s="2">
        <v>423.1075</v>
      </c>
      <c r="H15622" s="2">
        <v>43787.48125</v>
      </c>
      <c r="I15622" s="2">
        <v>30.48440230258002</v>
      </c>
      <c r="J15622" s="2">
        <v>19.25018</v>
      </c>
      <c r="K15622" s="2">
        <v>48.95142</v>
      </c>
      <c r="L15622" s="2">
        <v>6.565465</v>
      </c>
      <c r="M15622" s="2">
        <v>6.686243</v>
      </c>
      <c r="N15622" s="2">
        <v>89.14734</v>
      </c>
      <c r="O15622" s="5">
        <v>8.210677</v>
      </c>
      <c r="P15622" s="2">
        <v>0.0</v>
      </c>
      <c r="Q15622" s="2">
        <v>0.0</v>
      </c>
      <c r="R15622" s="2">
        <v>0.0</v>
      </c>
      <c r="S15622" s="2">
        <v>0.0</v>
      </c>
      <c r="T15622" s="2">
        <v>0.0</v>
      </c>
      <c r="U15622" s="2">
        <v>0.0</v>
      </c>
    </row>
    <row r="15623" ht="15.75" customHeight="1">
      <c r="A15623" s="1">
        <v>43787.481944444444</v>
      </c>
      <c r="B15623" s="4">
        <v>79.59366</v>
      </c>
      <c r="C15623" s="2">
        <v>0.477740148999992</v>
      </c>
      <c r="E15623" s="1">
        <v>43787.481944444444</v>
      </c>
      <c r="F15623" s="2">
        <v>76.22481</v>
      </c>
      <c r="G15623" s="2">
        <v>384.9462</v>
      </c>
      <c r="H15623" s="2">
        <v>43787.481944444444</v>
      </c>
      <c r="I15623" s="2">
        <v>32.26612574025428</v>
      </c>
      <c r="J15623" s="2">
        <v>19.24517</v>
      </c>
      <c r="K15623" s="2">
        <v>39.59465</v>
      </c>
      <c r="L15623" s="2">
        <v>6.689179</v>
      </c>
      <c r="M15623" s="2">
        <v>6.597974</v>
      </c>
      <c r="N15623" s="2">
        <v>89.55428</v>
      </c>
      <c r="O15623" s="5">
        <v>8.217734</v>
      </c>
      <c r="P15623" s="2">
        <v>0.0</v>
      </c>
      <c r="Q15623" s="2">
        <v>0.0</v>
      </c>
      <c r="R15623" s="2">
        <v>0.0</v>
      </c>
      <c r="S15623" s="2">
        <v>0.0</v>
      </c>
      <c r="T15623" s="2">
        <v>0.0</v>
      </c>
      <c r="U15623" s="2">
        <v>0.0</v>
      </c>
    </row>
    <row r="15624" ht="15.75" customHeight="1">
      <c r="A15624" s="1">
        <v>43787.48263888889</v>
      </c>
      <c r="B15624" s="4">
        <v>79.6175</v>
      </c>
      <c r="C15624" s="2">
        <v>0.478413990999992</v>
      </c>
      <c r="E15624" s="1">
        <v>43787.48263888889</v>
      </c>
      <c r="F15624" s="2">
        <v>76.25342</v>
      </c>
      <c r="G15624" s="2">
        <v>415.0532</v>
      </c>
      <c r="H15624" s="2">
        <v>43787.48263888889</v>
      </c>
      <c r="I15624" s="2">
        <v>32.01227250227229</v>
      </c>
      <c r="J15624" s="2">
        <v>19.24122</v>
      </c>
      <c r="K15624" s="2">
        <v>39.07858</v>
      </c>
      <c r="L15624" s="2">
        <v>6.846249</v>
      </c>
      <c r="M15624" s="2">
        <v>6.607663</v>
      </c>
      <c r="N15624" s="2">
        <v>89.4836</v>
      </c>
      <c r="O15624" s="5">
        <v>8.216438</v>
      </c>
      <c r="P15624" s="2">
        <v>0.0</v>
      </c>
      <c r="Q15624" s="2">
        <v>0.0</v>
      </c>
      <c r="R15624" s="2">
        <v>0.0</v>
      </c>
      <c r="S15624" s="2">
        <v>0.0</v>
      </c>
      <c r="T15624" s="2">
        <v>0.0</v>
      </c>
      <c r="U15624" s="2">
        <v>0.0</v>
      </c>
    </row>
    <row r="15625" ht="15.75" customHeight="1">
      <c r="A15625" s="1">
        <v>43787.48333333333</v>
      </c>
      <c r="B15625" s="4">
        <v>79.62943</v>
      </c>
      <c r="C15625" s="2">
        <v>0.479087832999992</v>
      </c>
      <c r="E15625" s="1">
        <v>43787.48333333333</v>
      </c>
      <c r="F15625" s="2">
        <v>76.23911</v>
      </c>
      <c r="G15625" s="2">
        <v>407.7943</v>
      </c>
      <c r="H15625" s="2">
        <v>43787.48333333333</v>
      </c>
      <c r="I15625" s="2">
        <v>32.02646526611295</v>
      </c>
      <c r="J15625" s="2">
        <v>19.21661</v>
      </c>
      <c r="K15625" s="2">
        <v>39.54947</v>
      </c>
      <c r="L15625" s="2">
        <v>6.668681</v>
      </c>
      <c r="M15625" s="2">
        <v>6.594341</v>
      </c>
      <c r="N15625" s="2">
        <v>89.2571</v>
      </c>
      <c r="O15625" s="5">
        <v>8.212673</v>
      </c>
      <c r="P15625" s="2">
        <v>0.0</v>
      </c>
      <c r="Q15625" s="2">
        <v>0.0</v>
      </c>
      <c r="R15625" s="2">
        <v>0.0</v>
      </c>
      <c r="S15625" s="2">
        <v>0.0</v>
      </c>
      <c r="T15625" s="2">
        <v>0.0</v>
      </c>
      <c r="U15625" s="2">
        <v>0.0</v>
      </c>
    </row>
    <row r="15626" ht="15.75" customHeight="1">
      <c r="A15626" s="1">
        <v>43787.48402777778</v>
      </c>
      <c r="B15626" s="4">
        <v>79.67472</v>
      </c>
      <c r="C15626" s="2">
        <v>0.479761674999993</v>
      </c>
      <c r="E15626" s="1">
        <v>43787.48402777778</v>
      </c>
      <c r="F15626" s="2">
        <v>76.27725</v>
      </c>
      <c r="G15626" s="2">
        <v>426.5793</v>
      </c>
      <c r="H15626" s="2">
        <v>43787.48402777778</v>
      </c>
      <c r="I15626" s="2">
        <v>31.963975131920215</v>
      </c>
      <c r="J15626" s="2">
        <v>19.20942</v>
      </c>
      <c r="K15626" s="2">
        <v>37.22119</v>
      </c>
      <c r="L15626" s="2">
        <v>6.198054</v>
      </c>
      <c r="M15626" s="2">
        <v>6.585414</v>
      </c>
      <c r="N15626" s="2">
        <v>89.09556</v>
      </c>
      <c r="O15626" s="5">
        <v>8.207489</v>
      </c>
      <c r="P15626" s="2">
        <v>0.0</v>
      </c>
      <c r="Q15626" s="2">
        <v>0.0</v>
      </c>
      <c r="R15626" s="2">
        <v>0.0</v>
      </c>
      <c r="S15626" s="2">
        <v>0.0</v>
      </c>
      <c r="T15626" s="2">
        <v>0.0</v>
      </c>
      <c r="U15626" s="2">
        <v>0.0</v>
      </c>
    </row>
    <row r="15627" ht="15.75" customHeight="1">
      <c r="A15627" s="1">
        <v>43787.48472222222</v>
      </c>
      <c r="B15627" s="4">
        <v>79.66995</v>
      </c>
      <c r="C15627" s="2">
        <v>0.480435516999993</v>
      </c>
      <c r="E15627" s="1">
        <v>43787.48472222222</v>
      </c>
      <c r="F15627" s="2">
        <v>76.2558</v>
      </c>
      <c r="G15627" s="2">
        <v>433.3441</v>
      </c>
      <c r="H15627" s="2">
        <v>43787.48472222222</v>
      </c>
      <c r="I15627" s="2">
        <v>32.00790167404824</v>
      </c>
      <c r="J15627" s="2">
        <v>19.17823</v>
      </c>
      <c r="K15627" s="2">
        <v>38.82128</v>
      </c>
      <c r="L15627" s="2">
        <v>6.21583</v>
      </c>
      <c r="M15627" s="2">
        <v>6.575598</v>
      </c>
      <c r="N15627" s="2">
        <v>88.92648</v>
      </c>
      <c r="O15627" s="5">
        <v>8.204895</v>
      </c>
      <c r="P15627" s="2">
        <v>0.0</v>
      </c>
      <c r="Q15627" s="2">
        <v>0.0</v>
      </c>
      <c r="R15627" s="2">
        <v>0.0</v>
      </c>
      <c r="S15627" s="2">
        <v>0.0</v>
      </c>
      <c r="T15627" s="2">
        <v>0.0</v>
      </c>
      <c r="U15627" s="2">
        <v>0.0</v>
      </c>
    </row>
    <row r="15628" ht="15.75" customHeight="1">
      <c r="A15628" s="1">
        <v>43787.48541666667</v>
      </c>
      <c r="B15628" s="4">
        <v>79.68665</v>
      </c>
      <c r="C15628" s="2">
        <v>0.481109358999993</v>
      </c>
      <c r="E15628" s="1">
        <v>43787.48541666667</v>
      </c>
      <c r="F15628" s="2">
        <v>76.24149</v>
      </c>
      <c r="G15628" s="2">
        <v>425.9612</v>
      </c>
      <c r="H15628" s="2">
        <v>43787.48541666667</v>
      </c>
      <c r="I15628" s="2">
        <v>31.95165919808151</v>
      </c>
      <c r="J15628" s="2">
        <v>19.1714</v>
      </c>
      <c r="K15628" s="2">
        <v>38.30254</v>
      </c>
      <c r="L15628" s="2">
        <v>6.691517</v>
      </c>
      <c r="M15628" s="2">
        <v>6.575589</v>
      </c>
      <c r="N15628" s="2">
        <v>88.88585</v>
      </c>
      <c r="O15628" s="5">
        <v>8.203597</v>
      </c>
      <c r="P15628" s="2">
        <v>0.0</v>
      </c>
      <c r="Q15628" s="2">
        <v>0.0</v>
      </c>
      <c r="R15628" s="2">
        <v>0.0</v>
      </c>
      <c r="S15628" s="2">
        <v>0.0</v>
      </c>
      <c r="T15628" s="2">
        <v>0.0</v>
      </c>
      <c r="U15628" s="2">
        <v>0.0</v>
      </c>
    </row>
    <row r="15629" ht="15.75" customHeight="1">
      <c r="A15629" s="1">
        <v>43787.48611111111</v>
      </c>
      <c r="B15629" s="4">
        <v>79.69141</v>
      </c>
      <c r="C15629" s="2">
        <v>0.481783200999993</v>
      </c>
      <c r="E15629" s="1">
        <v>43787.48611111111</v>
      </c>
      <c r="F15629" s="2">
        <v>76.24626</v>
      </c>
      <c r="G15629" s="2">
        <v>426.8221</v>
      </c>
      <c r="H15629" s="2">
        <v>43787.48611111111</v>
      </c>
      <c r="I15629" s="2">
        <v>31.89803610508481</v>
      </c>
      <c r="J15629" s="2">
        <v>19.17296</v>
      </c>
      <c r="K15629" s="2">
        <v>37.57528</v>
      </c>
      <c r="L15629" s="2">
        <v>6.019123</v>
      </c>
      <c r="M15629" s="2">
        <v>6.568489</v>
      </c>
      <c r="N15629" s="2">
        <v>88.7573</v>
      </c>
      <c r="O15629" s="5">
        <v>8.203478</v>
      </c>
      <c r="P15629" s="2">
        <v>0.0</v>
      </c>
      <c r="Q15629" s="2">
        <v>0.0</v>
      </c>
      <c r="R15629" s="2">
        <v>0.0</v>
      </c>
      <c r="S15629" s="2">
        <v>0.0</v>
      </c>
      <c r="T15629" s="2">
        <v>0.0</v>
      </c>
      <c r="U15629" s="2">
        <v>0.0</v>
      </c>
    </row>
    <row r="15630" ht="15.75" customHeight="1">
      <c r="A15630" s="1">
        <v>43787.486805555556</v>
      </c>
      <c r="B15630" s="4">
        <v>79.69379</v>
      </c>
      <c r="C15630" s="2">
        <v>0.482457042999993</v>
      </c>
      <c r="E15630" s="1">
        <v>43787.486805555556</v>
      </c>
      <c r="F15630" s="2">
        <v>76.25103</v>
      </c>
      <c r="G15630" s="2">
        <v>399.8662</v>
      </c>
      <c r="H15630" s="2">
        <v>43787.486805555556</v>
      </c>
      <c r="I15630" s="2">
        <v>31.92559920735474</v>
      </c>
      <c r="J15630" s="2">
        <v>19.16837</v>
      </c>
      <c r="K15630" s="2">
        <v>39.70872</v>
      </c>
      <c r="L15630" s="2">
        <v>6.48461</v>
      </c>
      <c r="M15630" s="2">
        <v>6.558692</v>
      </c>
      <c r="N15630" s="2">
        <v>88.62061</v>
      </c>
      <c r="O15630" s="5">
        <v>8.205267</v>
      </c>
      <c r="P15630" s="2">
        <v>0.0</v>
      </c>
      <c r="Q15630" s="2">
        <v>0.0</v>
      </c>
      <c r="R15630" s="2">
        <v>0.0</v>
      </c>
      <c r="S15630" s="2">
        <v>0.0</v>
      </c>
      <c r="T15630" s="2">
        <v>0.0</v>
      </c>
      <c r="U15630" s="2">
        <v>0.0</v>
      </c>
    </row>
    <row r="15631" ht="15.75" customHeight="1">
      <c r="A15631" s="1">
        <v>43787.4875</v>
      </c>
      <c r="B15631" s="4">
        <v>79.70094</v>
      </c>
      <c r="C15631" s="2">
        <v>0.483130884999993</v>
      </c>
      <c r="E15631" s="1">
        <v>43787.4875</v>
      </c>
      <c r="F15631" s="2">
        <v>76.25342</v>
      </c>
      <c r="G15631" s="2">
        <v>422.4816</v>
      </c>
      <c r="H15631" s="2">
        <v>43787.4875</v>
      </c>
      <c r="I15631" s="2">
        <v>31.87957665442425</v>
      </c>
      <c r="J15631" s="2">
        <v>19.18678</v>
      </c>
      <c r="K15631" s="2">
        <v>37.39431</v>
      </c>
      <c r="L15631" s="2">
        <v>6.279313</v>
      </c>
      <c r="M15631" s="2">
        <v>6.56654</v>
      </c>
      <c r="N15631" s="2">
        <v>88.72166</v>
      </c>
      <c r="O15631" s="5">
        <v>8.205024</v>
      </c>
      <c r="P15631" s="2">
        <v>0.0</v>
      </c>
      <c r="Q15631" s="2">
        <v>0.0</v>
      </c>
      <c r="R15631" s="2">
        <v>0.0</v>
      </c>
      <c r="S15631" s="2">
        <v>0.0</v>
      </c>
      <c r="T15631" s="2">
        <v>0.0</v>
      </c>
      <c r="U15631" s="2">
        <v>0.0</v>
      </c>
    </row>
    <row r="15632" ht="15.75" customHeight="1">
      <c r="A15632" s="1">
        <v>43787.48819444444</v>
      </c>
      <c r="B15632" s="4">
        <v>79.67233</v>
      </c>
      <c r="C15632" s="2">
        <v>0.483804726999993</v>
      </c>
      <c r="E15632" s="1">
        <v>43787.48819444444</v>
      </c>
      <c r="F15632" s="2">
        <v>76.2558</v>
      </c>
      <c r="G15632" s="2">
        <v>414.1612</v>
      </c>
      <c r="H15632" s="2">
        <v>43787.48819444444</v>
      </c>
      <c r="I15632" s="2">
        <v>31.98578869042734</v>
      </c>
      <c r="J15632" s="2">
        <v>19.18579</v>
      </c>
      <c r="K15632" s="2">
        <v>38.05931</v>
      </c>
      <c r="L15632" s="2">
        <v>6.289597</v>
      </c>
      <c r="M15632" s="2">
        <v>6.557284</v>
      </c>
      <c r="N15632" s="2">
        <v>88.66418</v>
      </c>
      <c r="O15632" s="5">
        <v>8.204983</v>
      </c>
      <c r="P15632" s="2">
        <v>0.0</v>
      </c>
      <c r="Q15632" s="2">
        <v>0.0</v>
      </c>
      <c r="R15632" s="2">
        <v>0.0</v>
      </c>
      <c r="S15632" s="2">
        <v>0.0</v>
      </c>
      <c r="T15632" s="2">
        <v>0.0</v>
      </c>
      <c r="U15632" s="2">
        <v>0.0</v>
      </c>
    </row>
    <row r="15633" ht="15.75" customHeight="1">
      <c r="A15633" s="1">
        <v>43787.48888888889</v>
      </c>
      <c r="B15633" s="4">
        <v>79.70333</v>
      </c>
      <c r="C15633" s="2">
        <v>0.484478568999994</v>
      </c>
      <c r="E15633" s="1">
        <v>43787.48888888889</v>
      </c>
      <c r="F15633" s="2">
        <v>76.25103</v>
      </c>
      <c r="G15633" s="2">
        <v>422.8354</v>
      </c>
      <c r="H15633" s="2">
        <v>43787.48888888889</v>
      </c>
      <c r="I15633" s="2">
        <v>31.885532554223815</v>
      </c>
      <c r="J15633" s="2">
        <v>19.17382</v>
      </c>
      <c r="K15633" s="2">
        <v>36.38218</v>
      </c>
      <c r="L15633" s="2">
        <v>6.42909</v>
      </c>
      <c r="M15633" s="2">
        <v>6.561601</v>
      </c>
      <c r="N15633" s="2">
        <v>88.68155</v>
      </c>
      <c r="O15633" s="5">
        <v>8.200809</v>
      </c>
      <c r="P15633" s="2">
        <v>0.0</v>
      </c>
      <c r="Q15633" s="2">
        <v>0.0</v>
      </c>
      <c r="R15633" s="2">
        <v>0.0</v>
      </c>
      <c r="S15633" s="2">
        <v>0.0</v>
      </c>
      <c r="T15633" s="2">
        <v>0.0</v>
      </c>
      <c r="U15633" s="2">
        <v>0.0</v>
      </c>
    </row>
    <row r="15634" ht="15.75" customHeight="1">
      <c r="A15634" s="1">
        <v>43787.489583333336</v>
      </c>
      <c r="B15634" s="4">
        <v>79.71287</v>
      </c>
      <c r="C15634" s="2">
        <v>0.485152410999994</v>
      </c>
      <c r="E15634" s="1">
        <v>43787.489583333336</v>
      </c>
      <c r="F15634" s="2">
        <v>76.26057</v>
      </c>
      <c r="G15634" s="2">
        <v>424.4232</v>
      </c>
      <c r="H15634" s="2">
        <v>43787.489583333336</v>
      </c>
      <c r="I15634" s="2">
        <v>31.92599704154277</v>
      </c>
      <c r="J15634" s="2">
        <v>19.16706</v>
      </c>
      <c r="K15634" s="2">
        <v>37.25325</v>
      </c>
      <c r="L15634" s="2">
        <v>6.496568</v>
      </c>
      <c r="M15634" s="2">
        <v>6.561447</v>
      </c>
      <c r="N15634" s="2">
        <v>88.70213</v>
      </c>
      <c r="O15634" s="5">
        <v>8.202351</v>
      </c>
      <c r="P15634" s="2">
        <v>0.0</v>
      </c>
      <c r="Q15634" s="2">
        <v>0.0</v>
      </c>
      <c r="R15634" s="2">
        <v>0.0</v>
      </c>
      <c r="S15634" s="2">
        <v>0.0</v>
      </c>
      <c r="T15634" s="2">
        <v>0.0</v>
      </c>
      <c r="U15634" s="2">
        <v>0.0</v>
      </c>
    </row>
    <row r="15635" ht="15.75" customHeight="1">
      <c r="A15635" s="1">
        <v>43787.490277777775</v>
      </c>
      <c r="B15635" s="4">
        <v>79.69618</v>
      </c>
      <c r="C15635" s="2">
        <v>0.485826252999994</v>
      </c>
      <c r="E15635" s="1">
        <v>43787.490277777775</v>
      </c>
      <c r="F15635" s="2">
        <v>76.22481</v>
      </c>
      <c r="G15635" s="2">
        <v>391.0155</v>
      </c>
      <c r="H15635" s="2">
        <v>43787.490277777775</v>
      </c>
      <c r="I15635" s="2">
        <v>31.901796814495636</v>
      </c>
      <c r="J15635" s="2">
        <v>19.16093</v>
      </c>
      <c r="K15635" s="2">
        <v>37.70402</v>
      </c>
      <c r="L15635" s="2">
        <v>6.756048</v>
      </c>
      <c r="M15635" s="2">
        <v>6.530494</v>
      </c>
      <c r="N15635" s="2">
        <v>88.22405</v>
      </c>
      <c r="O15635" s="5">
        <v>8.207748</v>
      </c>
      <c r="P15635" s="2">
        <v>0.0</v>
      </c>
      <c r="Q15635" s="2">
        <v>0.0</v>
      </c>
      <c r="R15635" s="2">
        <v>0.0</v>
      </c>
      <c r="S15635" s="2">
        <v>0.0</v>
      </c>
      <c r="T15635" s="2">
        <v>0.0</v>
      </c>
      <c r="U15635" s="2">
        <v>0.0</v>
      </c>
    </row>
    <row r="15636" ht="15.75" customHeight="1">
      <c r="A15636" s="1">
        <v>43787.49097222222</v>
      </c>
      <c r="B15636" s="4">
        <v>79.71048</v>
      </c>
      <c r="C15636" s="2">
        <v>0.486500094999994</v>
      </c>
      <c r="E15636" s="1">
        <v>43787.49097222222</v>
      </c>
      <c r="F15636" s="2">
        <v>76.2558</v>
      </c>
      <c r="G15636" s="2">
        <v>416.0946</v>
      </c>
      <c r="H15636" s="2">
        <v>43787.49097222222</v>
      </c>
      <c r="I15636" s="2">
        <v>31.93036517969602</v>
      </c>
      <c r="J15636" s="2">
        <v>19.16555</v>
      </c>
      <c r="K15636" s="2">
        <v>38.77039</v>
      </c>
      <c r="L15636" s="2">
        <v>6.866117</v>
      </c>
      <c r="M15636" s="2">
        <v>6.533693</v>
      </c>
      <c r="N15636" s="2">
        <v>88.30124</v>
      </c>
      <c r="O15636" s="5">
        <v>8.20025</v>
      </c>
      <c r="P15636" s="2">
        <v>0.0</v>
      </c>
      <c r="Q15636" s="2">
        <v>0.0</v>
      </c>
      <c r="R15636" s="2">
        <v>0.0</v>
      </c>
      <c r="S15636" s="2">
        <v>0.0</v>
      </c>
      <c r="T15636" s="2">
        <v>0.0</v>
      </c>
      <c r="U15636" s="2">
        <v>0.0</v>
      </c>
    </row>
    <row r="15637" ht="15.75" customHeight="1">
      <c r="A15637" s="1">
        <v>43787.49166666667</v>
      </c>
      <c r="B15637" s="4">
        <v>79.71526</v>
      </c>
      <c r="C15637" s="2">
        <v>0.487173936999994</v>
      </c>
      <c r="E15637" s="1">
        <v>43787.49166666667</v>
      </c>
      <c r="F15637" s="2">
        <v>76.22242</v>
      </c>
      <c r="G15637" s="2">
        <v>419.0006</v>
      </c>
      <c r="H15637" s="2">
        <v>43787.49166666667</v>
      </c>
      <c r="I15637" s="2">
        <v>31.94705907528458</v>
      </c>
      <c r="J15637" s="2">
        <v>19.17579</v>
      </c>
      <c r="K15637" s="2">
        <v>37.59966</v>
      </c>
      <c r="L15637" s="2">
        <v>6.646554</v>
      </c>
      <c r="M15637" s="2">
        <v>6.549247</v>
      </c>
      <c r="N15637" s="2">
        <v>88.52969</v>
      </c>
      <c r="O15637" s="5">
        <v>8.202639</v>
      </c>
      <c r="P15637" s="2">
        <v>0.0</v>
      </c>
      <c r="Q15637" s="2">
        <v>0.0</v>
      </c>
      <c r="R15637" s="2">
        <v>0.0</v>
      </c>
      <c r="S15637" s="2">
        <v>0.0</v>
      </c>
      <c r="T15637" s="2">
        <v>0.0</v>
      </c>
      <c r="U15637" s="2">
        <v>0.0</v>
      </c>
    </row>
    <row r="15638" ht="15.75" customHeight="1">
      <c r="A15638" s="1">
        <v>43787.49236111111</v>
      </c>
      <c r="B15638" s="4">
        <v>79.68665</v>
      </c>
      <c r="C15638" s="2">
        <v>0.487847778999994</v>
      </c>
      <c r="E15638" s="1">
        <v>43787.49236111111</v>
      </c>
      <c r="F15638" s="2">
        <v>76.23196</v>
      </c>
      <c r="G15638" s="2">
        <v>424.3571</v>
      </c>
      <c r="H15638" s="2">
        <v>43787.49236111111</v>
      </c>
      <c r="I15638" s="2">
        <v>31.916986438728724</v>
      </c>
      <c r="J15638" s="2">
        <v>19.17846</v>
      </c>
      <c r="K15638" s="2">
        <v>36.92407</v>
      </c>
      <c r="L15638" s="2">
        <v>6.412039</v>
      </c>
      <c r="M15638" s="2">
        <v>6.547817</v>
      </c>
      <c r="N15638" s="2">
        <v>88.51</v>
      </c>
      <c r="O15638" s="5">
        <v>8.208026</v>
      </c>
      <c r="P15638" s="2">
        <v>0.0</v>
      </c>
      <c r="Q15638" s="2">
        <v>0.0</v>
      </c>
      <c r="R15638" s="2">
        <v>0.0</v>
      </c>
      <c r="S15638" s="2">
        <v>0.0</v>
      </c>
      <c r="T15638" s="2">
        <v>0.0</v>
      </c>
      <c r="U15638" s="2">
        <v>0.0</v>
      </c>
    </row>
    <row r="15639" ht="15.75" customHeight="1">
      <c r="A15639" s="1">
        <v>43787.493055555555</v>
      </c>
      <c r="B15639" s="4">
        <v>79.68426</v>
      </c>
      <c r="C15639" s="2">
        <v>0.488521620999994</v>
      </c>
      <c r="E15639" s="1">
        <v>43787.493055555555</v>
      </c>
      <c r="F15639" s="2">
        <v>76.21288</v>
      </c>
      <c r="G15639" s="2">
        <v>427.0442</v>
      </c>
      <c r="H15639" s="2">
        <v>43787.493055555555</v>
      </c>
      <c r="I15639" s="2">
        <v>31.913486169650582</v>
      </c>
      <c r="J15639" s="2">
        <v>19.17496</v>
      </c>
      <c r="K15639" s="2">
        <v>38.02917</v>
      </c>
      <c r="L15639" s="2">
        <v>6.605431</v>
      </c>
      <c r="M15639" s="2">
        <v>6.557512</v>
      </c>
      <c r="N15639" s="2">
        <v>88.65327</v>
      </c>
      <c r="O15639" s="5">
        <v>8.210057</v>
      </c>
      <c r="P15639" s="2">
        <v>0.0</v>
      </c>
      <c r="Q15639" s="2">
        <v>0.0</v>
      </c>
      <c r="R15639" s="2">
        <v>0.0</v>
      </c>
      <c r="S15639" s="2">
        <v>0.0</v>
      </c>
      <c r="T15639" s="2">
        <v>0.0</v>
      </c>
      <c r="U15639" s="2">
        <v>0.0</v>
      </c>
    </row>
    <row r="15640" ht="15.75" customHeight="1">
      <c r="A15640" s="1">
        <v>43787.49375</v>
      </c>
      <c r="B15640" s="4">
        <v>79.70572</v>
      </c>
      <c r="C15640" s="2">
        <v>0.489195462999995</v>
      </c>
      <c r="E15640" s="1">
        <v>43787.49375</v>
      </c>
      <c r="F15640" s="2">
        <v>76.22242</v>
      </c>
      <c r="G15640" s="2">
        <v>426.4326</v>
      </c>
      <c r="H15640" s="2">
        <v>43787.49375</v>
      </c>
      <c r="I15640" s="2">
        <v>31.923598662673673</v>
      </c>
      <c r="J15640" s="2">
        <v>19.17791</v>
      </c>
      <c r="K15640" s="2">
        <v>37.63153</v>
      </c>
      <c r="L15640" s="2">
        <v>6.466598</v>
      </c>
      <c r="M15640" s="2">
        <v>6.575456</v>
      </c>
      <c r="N15640" s="2">
        <v>88.97227</v>
      </c>
      <c r="O15640" s="5">
        <v>8.207985</v>
      </c>
      <c r="P15640" s="2">
        <v>0.0</v>
      </c>
      <c r="Q15640" s="2">
        <v>0.0</v>
      </c>
      <c r="R15640" s="2">
        <v>0.0</v>
      </c>
      <c r="S15640" s="2">
        <v>0.0</v>
      </c>
      <c r="T15640" s="2">
        <v>0.0</v>
      </c>
      <c r="U15640" s="2">
        <v>0.0</v>
      </c>
    </row>
    <row r="15641" ht="15.75" customHeight="1">
      <c r="A15641" s="1">
        <v>43787.49444444444</v>
      </c>
      <c r="B15641" s="4">
        <v>79.68665</v>
      </c>
      <c r="C15641" s="2">
        <v>0.489869304999995</v>
      </c>
      <c r="E15641" s="1">
        <v>43787.49444444444</v>
      </c>
      <c r="F15641" s="2">
        <v>76.23196</v>
      </c>
      <c r="G15641" s="2">
        <v>430.702</v>
      </c>
      <c r="H15641" s="2">
        <v>43787.49444444444</v>
      </c>
      <c r="I15641" s="2">
        <v>32.02633098010366</v>
      </c>
      <c r="J15641" s="2">
        <v>19.18875</v>
      </c>
      <c r="K15641" s="2">
        <v>36.95703</v>
      </c>
      <c r="L15641" s="2">
        <v>6.484076</v>
      </c>
      <c r="M15641" s="2">
        <v>6.581007</v>
      </c>
      <c r="N15641" s="2">
        <v>89.02991</v>
      </c>
      <c r="O15641" s="5">
        <v>8.202436</v>
      </c>
      <c r="P15641" s="2">
        <v>0.0</v>
      </c>
      <c r="Q15641" s="2">
        <v>0.0</v>
      </c>
      <c r="R15641" s="2">
        <v>0.0</v>
      </c>
      <c r="S15641" s="2">
        <v>0.0</v>
      </c>
      <c r="T15641" s="2">
        <v>0.0</v>
      </c>
      <c r="U15641" s="2">
        <v>0.0</v>
      </c>
    </row>
    <row r="15642" ht="15.75" customHeight="1">
      <c r="A15642" s="1">
        <v>43787.49513888889</v>
      </c>
      <c r="B15642" s="4">
        <v>79.70333</v>
      </c>
      <c r="C15642" s="2">
        <v>0.490543146999995</v>
      </c>
      <c r="E15642" s="1">
        <v>43787.49513888889</v>
      </c>
      <c r="F15642" s="2">
        <v>76.23434</v>
      </c>
      <c r="G15642" s="2">
        <v>428.8961</v>
      </c>
      <c r="H15642" s="2">
        <v>43787.49513888889</v>
      </c>
      <c r="I15642" s="2">
        <v>32.01005649649788</v>
      </c>
      <c r="J15642" s="2">
        <v>19.20288</v>
      </c>
      <c r="K15642" s="2">
        <v>38.44142</v>
      </c>
      <c r="L15642" s="2">
        <v>6.288548</v>
      </c>
      <c r="M15642" s="2">
        <v>6.573903</v>
      </c>
      <c r="N15642" s="2">
        <v>88.95019</v>
      </c>
      <c r="O15642" s="5">
        <v>8.204711</v>
      </c>
      <c r="P15642" s="2">
        <v>0.0</v>
      </c>
      <c r="Q15642" s="2">
        <v>0.0</v>
      </c>
      <c r="R15642" s="2">
        <v>0.0</v>
      </c>
      <c r="S15642" s="2">
        <v>0.0</v>
      </c>
      <c r="T15642" s="2">
        <v>0.0</v>
      </c>
      <c r="U15642" s="2">
        <v>0.0</v>
      </c>
    </row>
    <row r="15643" ht="15.75" customHeight="1">
      <c r="A15643" s="1">
        <v>43787.495833333334</v>
      </c>
      <c r="B15643" s="4">
        <v>79.70333</v>
      </c>
      <c r="C15643" s="2">
        <v>0.491216988999995</v>
      </c>
      <c r="E15643" s="1">
        <v>43787.495833333334</v>
      </c>
      <c r="F15643" s="2">
        <v>76.22481</v>
      </c>
      <c r="G15643" s="2">
        <v>426.1826</v>
      </c>
      <c r="H15643" s="2">
        <v>43787.495833333334</v>
      </c>
      <c r="I15643" s="2">
        <v>31.94905668238188</v>
      </c>
      <c r="J15643" s="2">
        <v>19.21805</v>
      </c>
      <c r="K15643" s="2">
        <v>35.97358</v>
      </c>
      <c r="L15643" s="2">
        <v>6.42708</v>
      </c>
      <c r="M15643" s="2">
        <v>6.572884</v>
      </c>
      <c r="N15643" s="2">
        <v>88.93648</v>
      </c>
      <c r="O15643" s="5">
        <v>8.199074</v>
      </c>
      <c r="P15643" s="2">
        <v>0.0</v>
      </c>
      <c r="Q15643" s="2">
        <v>0.0</v>
      </c>
      <c r="R15643" s="2">
        <v>0.0</v>
      </c>
      <c r="S15643" s="2">
        <v>0.0</v>
      </c>
      <c r="T15643" s="2">
        <v>0.0</v>
      </c>
      <c r="U15643" s="2">
        <v>0.0</v>
      </c>
    </row>
    <row r="15644" ht="15.75" customHeight="1">
      <c r="A15644" s="1">
        <v>43787.49652777778</v>
      </c>
      <c r="B15644" s="4">
        <v>79.68903</v>
      </c>
      <c r="C15644" s="2">
        <v>0.491890830999995</v>
      </c>
      <c r="E15644" s="1">
        <v>43787.49652777778</v>
      </c>
      <c r="F15644" s="2">
        <v>76.23672</v>
      </c>
      <c r="G15644" s="2">
        <v>426.8794</v>
      </c>
      <c r="H15644" s="2">
        <v>43787.49652777778</v>
      </c>
      <c r="I15644" s="2">
        <v>31.8985736742415</v>
      </c>
      <c r="J15644" s="2">
        <v>19.27434</v>
      </c>
      <c r="K15644" s="2">
        <v>35.58214</v>
      </c>
      <c r="L15644" s="2">
        <v>6.387238</v>
      </c>
      <c r="M15644" s="2">
        <v>6.588454</v>
      </c>
      <c r="N15644" s="2">
        <v>89.19297</v>
      </c>
      <c r="O15644" s="5">
        <v>8.207262</v>
      </c>
      <c r="P15644" s="2">
        <v>0.0</v>
      </c>
      <c r="Q15644" s="2">
        <v>0.0</v>
      </c>
      <c r="R15644" s="2">
        <v>0.0</v>
      </c>
      <c r="S15644" s="2">
        <v>0.0</v>
      </c>
      <c r="T15644" s="2">
        <v>0.0</v>
      </c>
      <c r="U15644" s="2">
        <v>0.0</v>
      </c>
    </row>
    <row r="15645" ht="15.75" customHeight="1">
      <c r="A15645" s="1">
        <v>43787.49722222222</v>
      </c>
      <c r="B15645" s="4">
        <v>79.62227</v>
      </c>
      <c r="C15645" s="2">
        <v>0.492564672999995</v>
      </c>
      <c r="E15645" s="1">
        <v>43787.49722222222</v>
      </c>
      <c r="F15645" s="2">
        <v>76.24149</v>
      </c>
      <c r="G15645" s="2">
        <v>425.927</v>
      </c>
      <c r="H15645" s="2">
        <v>43787.49722222222</v>
      </c>
      <c r="I15645" s="2">
        <v>31.85593054592462</v>
      </c>
      <c r="J15645" s="2">
        <v>19.32903</v>
      </c>
      <c r="K15645" s="2">
        <v>36.15284</v>
      </c>
      <c r="L15645" s="2">
        <v>6.104818</v>
      </c>
      <c r="M15645" s="2">
        <v>6.62272</v>
      </c>
      <c r="N15645" s="2">
        <v>89.71457</v>
      </c>
      <c r="O15645" s="5">
        <v>8.207384</v>
      </c>
      <c r="P15645" s="2">
        <v>0.0</v>
      </c>
      <c r="Q15645" s="2">
        <v>0.0</v>
      </c>
      <c r="R15645" s="2">
        <v>0.0</v>
      </c>
      <c r="S15645" s="2">
        <v>0.0</v>
      </c>
      <c r="T15645" s="2">
        <v>0.0</v>
      </c>
      <c r="U15645" s="2">
        <v>0.0</v>
      </c>
    </row>
    <row r="15646" ht="15.75" customHeight="1">
      <c r="A15646" s="1">
        <v>43787.49791666667</v>
      </c>
      <c r="B15646" s="4">
        <v>79.62943</v>
      </c>
      <c r="C15646" s="2">
        <v>0.493238514999995</v>
      </c>
      <c r="E15646" s="1">
        <v>43787.49791666667</v>
      </c>
      <c r="F15646" s="2">
        <v>76.25103</v>
      </c>
      <c r="G15646" s="2">
        <v>428.0233</v>
      </c>
      <c r="H15646" s="2">
        <v>43787.49791666667</v>
      </c>
      <c r="I15646" s="2">
        <v>31.990756546745274</v>
      </c>
      <c r="J15646" s="2">
        <v>19.33552</v>
      </c>
      <c r="K15646" s="2">
        <v>35.25626</v>
      </c>
      <c r="L15646" s="2">
        <v>6.496441</v>
      </c>
      <c r="M15646" s="2">
        <v>6.633289</v>
      </c>
      <c r="N15646" s="2">
        <v>89.97114</v>
      </c>
      <c r="O15646" s="5">
        <v>8.21148</v>
      </c>
      <c r="P15646" s="2">
        <v>0.0</v>
      </c>
      <c r="Q15646" s="2">
        <v>0.0</v>
      </c>
      <c r="R15646" s="2">
        <v>0.0</v>
      </c>
      <c r="S15646" s="2">
        <v>0.0</v>
      </c>
      <c r="T15646" s="2">
        <v>0.0</v>
      </c>
      <c r="U15646" s="2">
        <v>0.0</v>
      </c>
    </row>
    <row r="15647" ht="15.75" customHeight="1">
      <c r="A15647" s="1">
        <v>43787.498611111114</v>
      </c>
      <c r="B15647" s="4">
        <v>79.62465</v>
      </c>
      <c r="C15647" s="2">
        <v>0.493912356999995</v>
      </c>
      <c r="E15647" s="1">
        <v>43787.498611111114</v>
      </c>
      <c r="F15647" s="2">
        <v>76.25342</v>
      </c>
      <c r="G15647" s="2">
        <v>426.955</v>
      </c>
      <c r="H15647" s="2">
        <v>43787.498611111114</v>
      </c>
      <c r="I15647" s="2">
        <v>31.897814157897994</v>
      </c>
      <c r="J15647" s="2">
        <v>19.3612</v>
      </c>
      <c r="K15647" s="2">
        <v>36.849</v>
      </c>
      <c r="L15647" s="2">
        <v>6.439143</v>
      </c>
      <c r="M15647" s="2">
        <v>6.651228</v>
      </c>
      <c r="N15647" s="2">
        <v>90.18519</v>
      </c>
      <c r="O15647" s="5">
        <v>8.211683</v>
      </c>
      <c r="P15647" s="2">
        <v>0.0</v>
      </c>
      <c r="Q15647" s="2">
        <v>0.0</v>
      </c>
      <c r="R15647" s="2">
        <v>0.0</v>
      </c>
      <c r="S15647" s="2">
        <v>0.0</v>
      </c>
      <c r="T15647" s="2">
        <v>0.0</v>
      </c>
      <c r="U15647" s="2">
        <v>0.0</v>
      </c>
    </row>
    <row r="15648" ht="15.75" customHeight="1">
      <c r="A15648" s="1">
        <v>43787.49930555555</v>
      </c>
      <c r="B15648" s="4">
        <v>79.63896</v>
      </c>
      <c r="C15648" s="2">
        <v>0.494586198999996</v>
      </c>
      <c r="E15648" s="1">
        <v>43787.49930555555</v>
      </c>
      <c r="F15648" s="2">
        <v>76.25342</v>
      </c>
      <c r="G15648" s="2">
        <v>423.4635</v>
      </c>
      <c r="H15648" s="2">
        <v>43787.49930555555</v>
      </c>
      <c r="I15648" s="2">
        <v>31.86648205943978</v>
      </c>
      <c r="J15648" s="2">
        <v>19.34222</v>
      </c>
      <c r="K15648" s="2">
        <v>36.50745</v>
      </c>
      <c r="L15648" s="2">
        <v>6.389054</v>
      </c>
      <c r="M15648" s="2">
        <v>6.654943</v>
      </c>
      <c r="N15648" s="2">
        <v>90.16821</v>
      </c>
      <c r="O15648" s="5">
        <v>8.210309</v>
      </c>
      <c r="P15648" s="2">
        <v>0.0</v>
      </c>
      <c r="Q15648" s="2">
        <v>0.0</v>
      </c>
      <c r="R15648" s="2">
        <v>0.0</v>
      </c>
      <c r="S15648" s="2">
        <v>0.0</v>
      </c>
      <c r="T15648" s="2">
        <v>0.0</v>
      </c>
      <c r="U15648" s="2">
        <v>0.0</v>
      </c>
    </row>
    <row r="15649" ht="15.75" customHeight="1">
      <c r="A15649" s="1">
        <v>43787.5</v>
      </c>
      <c r="B15649" s="4">
        <v>79.69141</v>
      </c>
      <c r="C15649" s="2">
        <v>0.495260040999996</v>
      </c>
      <c r="E15649" s="1">
        <v>43787.5</v>
      </c>
      <c r="F15649" s="2">
        <v>76.2558</v>
      </c>
      <c r="G15649" s="2">
        <v>427.2627</v>
      </c>
      <c r="H15649" s="2">
        <v>43787.5</v>
      </c>
      <c r="I15649" s="2">
        <v>31.841453547036036</v>
      </c>
      <c r="J15649" s="2">
        <v>19.31615</v>
      </c>
      <c r="K15649" s="2">
        <v>36.24514</v>
      </c>
      <c r="L15649" s="2">
        <v>6.410131</v>
      </c>
      <c r="M15649" s="2">
        <v>6.629604</v>
      </c>
      <c r="N15649" s="2">
        <v>89.79192</v>
      </c>
      <c r="O15649" s="5">
        <v>8.208691</v>
      </c>
      <c r="P15649" s="2">
        <v>0.0</v>
      </c>
      <c r="Q15649" s="2">
        <v>0.0</v>
      </c>
      <c r="R15649" s="2">
        <v>0.0</v>
      </c>
      <c r="S15649" s="2">
        <v>0.0</v>
      </c>
      <c r="T15649" s="2">
        <v>0.0</v>
      </c>
      <c r="U15649" s="2">
        <v>0.0</v>
      </c>
    </row>
    <row r="15650" ht="15.75" customHeight="1">
      <c r="A15650" s="1">
        <v>43787.50069444445</v>
      </c>
      <c r="B15650" s="4">
        <v>79.65804</v>
      </c>
      <c r="C15650" s="2">
        <v>0.495933882999996</v>
      </c>
      <c r="E15650" s="1">
        <v>43787.50069444445</v>
      </c>
      <c r="F15650" s="2">
        <v>76.26772</v>
      </c>
      <c r="G15650" s="2">
        <v>427.1605</v>
      </c>
      <c r="H15650" s="2">
        <v>43787.50069444445</v>
      </c>
      <c r="I15650" s="2">
        <v>31.81167435919709</v>
      </c>
      <c r="J15650" s="2">
        <v>19.33711</v>
      </c>
      <c r="K15650" s="2">
        <v>36.19138</v>
      </c>
      <c r="L15650" s="2">
        <v>6.340692</v>
      </c>
      <c r="M15650" s="2">
        <v>6.592122</v>
      </c>
      <c r="N15650" s="2">
        <v>89.23494</v>
      </c>
      <c r="O15650" s="5">
        <v>8.206995</v>
      </c>
      <c r="P15650" s="2">
        <v>0.0</v>
      </c>
      <c r="Q15650" s="2">
        <v>0.0</v>
      </c>
      <c r="R15650" s="2">
        <v>0.0</v>
      </c>
      <c r="S15650" s="2">
        <v>0.0</v>
      </c>
      <c r="T15650" s="2">
        <v>0.0</v>
      </c>
      <c r="U15650" s="2">
        <v>0.0</v>
      </c>
    </row>
    <row r="15651" ht="15.75" customHeight="1">
      <c r="A15651" s="1">
        <v>43787.501388888886</v>
      </c>
      <c r="B15651" s="4">
        <v>79.64611</v>
      </c>
      <c r="C15651" s="2">
        <v>0.496607724999996</v>
      </c>
      <c r="E15651" s="1">
        <v>43787.501388888886</v>
      </c>
      <c r="F15651" s="2">
        <v>76.27725</v>
      </c>
      <c r="G15651" s="2">
        <v>426.7894</v>
      </c>
      <c r="H15651" s="2">
        <v>43787.501388888886</v>
      </c>
      <c r="I15651" s="2">
        <v>31.79840160339287</v>
      </c>
      <c r="J15651" s="2">
        <v>19.36257</v>
      </c>
      <c r="K15651" s="2">
        <v>36.44285</v>
      </c>
      <c r="L15651" s="2">
        <v>6.721717</v>
      </c>
      <c r="M15651" s="2">
        <v>6.578756</v>
      </c>
      <c r="N15651" s="2">
        <v>89.13301</v>
      </c>
      <c r="O15651" s="5">
        <v>8.208981</v>
      </c>
      <c r="P15651" s="2">
        <v>0.0</v>
      </c>
      <c r="Q15651" s="2">
        <v>0.0</v>
      </c>
      <c r="R15651" s="2">
        <v>0.0</v>
      </c>
      <c r="S15651" s="2">
        <v>0.0</v>
      </c>
      <c r="T15651" s="2">
        <v>0.0</v>
      </c>
      <c r="U15651" s="2">
        <v>0.0</v>
      </c>
    </row>
    <row r="15652" ht="15.75" customHeight="1">
      <c r="A15652" s="1">
        <v>43787.50208333333</v>
      </c>
      <c r="B15652" s="4">
        <v>79.68187</v>
      </c>
      <c r="C15652" s="2">
        <v>0.497281566999996</v>
      </c>
      <c r="E15652" s="1">
        <v>43787.50208333333</v>
      </c>
      <c r="F15652" s="2">
        <v>76.2558</v>
      </c>
      <c r="G15652" s="2">
        <v>427.1502</v>
      </c>
      <c r="H15652" s="2">
        <v>43787.50208333333</v>
      </c>
      <c r="I15652" s="2">
        <v>31.802003251652213</v>
      </c>
      <c r="J15652" s="2">
        <v>19.35651</v>
      </c>
      <c r="K15652" s="2">
        <v>35.974</v>
      </c>
      <c r="L15652" s="2">
        <v>6.503256</v>
      </c>
      <c r="M15652" s="2">
        <v>6.576913</v>
      </c>
      <c r="N15652" s="2">
        <v>89.08618</v>
      </c>
      <c r="O15652" s="5">
        <v>8.205253</v>
      </c>
      <c r="P15652" s="2">
        <v>0.0</v>
      </c>
      <c r="Q15652" s="2">
        <v>0.0</v>
      </c>
      <c r="R15652" s="2">
        <v>0.0</v>
      </c>
      <c r="S15652" s="2">
        <v>0.0</v>
      </c>
      <c r="T15652" s="2">
        <v>0.0</v>
      </c>
      <c r="U15652" s="2">
        <v>0.0</v>
      </c>
    </row>
    <row r="15653" ht="15.75" customHeight="1">
      <c r="A15653" s="1">
        <v>43787.50277777778</v>
      </c>
      <c r="B15653" s="4">
        <v>79.68426</v>
      </c>
      <c r="C15653" s="2">
        <v>0.497955408999996</v>
      </c>
      <c r="E15653" s="1">
        <v>43787.50277777778</v>
      </c>
      <c r="F15653" s="2">
        <v>76.26534</v>
      </c>
      <c r="G15653" s="2">
        <v>425.1516</v>
      </c>
      <c r="H15653" s="2">
        <v>43787.50277777778</v>
      </c>
      <c r="I15653" s="2">
        <v>31.825962353985116</v>
      </c>
      <c r="J15653" s="2">
        <v>19.35347</v>
      </c>
      <c r="K15653" s="2">
        <v>36.32788</v>
      </c>
      <c r="L15653" s="2">
        <v>6.487009</v>
      </c>
      <c r="M15653" s="2">
        <v>6.563019</v>
      </c>
      <c r="N15653" s="2">
        <v>88.97103</v>
      </c>
      <c r="O15653" s="5">
        <v>8.201608</v>
      </c>
      <c r="P15653" s="2">
        <v>0.0</v>
      </c>
      <c r="Q15653" s="2">
        <v>0.0</v>
      </c>
      <c r="R15653" s="2">
        <v>0.0</v>
      </c>
      <c r="S15653" s="2">
        <v>0.0</v>
      </c>
      <c r="T15653" s="2">
        <v>0.0</v>
      </c>
      <c r="U15653" s="2">
        <v>0.0</v>
      </c>
    </row>
    <row r="15654" ht="15.75" customHeight="1">
      <c r="A15654" s="1">
        <v>43787.50347222222</v>
      </c>
      <c r="B15654" s="4">
        <v>79.68665</v>
      </c>
      <c r="C15654" s="2">
        <v>0.498629250999996</v>
      </c>
      <c r="E15654" s="1">
        <v>43787.50347222222</v>
      </c>
      <c r="F15654" s="2">
        <v>76.24864</v>
      </c>
      <c r="G15654" s="2">
        <v>424.5377</v>
      </c>
      <c r="H15654" s="2">
        <v>43787.50347222222</v>
      </c>
      <c r="I15654" s="2">
        <v>31.83130015912033</v>
      </c>
      <c r="J15654" s="2">
        <v>19.34801</v>
      </c>
      <c r="K15654" s="2">
        <v>37.23433</v>
      </c>
      <c r="L15654" s="2">
        <v>6.280173</v>
      </c>
      <c r="M15654" s="2">
        <v>6.56478</v>
      </c>
      <c r="N15654" s="2">
        <v>88.91267</v>
      </c>
      <c r="O15654" s="5">
        <v>8.203396</v>
      </c>
      <c r="P15654" s="2">
        <v>0.0</v>
      </c>
      <c r="Q15654" s="2">
        <v>0.0</v>
      </c>
      <c r="R15654" s="2">
        <v>0.0</v>
      </c>
      <c r="S15654" s="2">
        <v>0.0</v>
      </c>
      <c r="T15654" s="2">
        <v>0.0</v>
      </c>
      <c r="U15654" s="2">
        <v>0.0</v>
      </c>
    </row>
    <row r="15655" ht="15.75" customHeight="1">
      <c r="A15655" s="1">
        <v>43787.504166666666</v>
      </c>
      <c r="B15655" s="4">
        <v>79.70094</v>
      </c>
      <c r="C15655" s="2">
        <v>0.499303092999997</v>
      </c>
      <c r="E15655" s="1">
        <v>43787.504166666666</v>
      </c>
      <c r="F15655" s="2">
        <v>76.28918</v>
      </c>
      <c r="G15655" s="2">
        <v>404.4071</v>
      </c>
      <c r="H15655" s="2">
        <v>43787.504166666666</v>
      </c>
      <c r="I15655" s="2">
        <v>31.806046624490296</v>
      </c>
      <c r="J15655" s="2">
        <v>19.3405</v>
      </c>
      <c r="K15655" s="2">
        <v>36.4217</v>
      </c>
      <c r="L15655" s="2">
        <v>6.435049</v>
      </c>
      <c r="M15655" s="2">
        <v>6.555551</v>
      </c>
      <c r="N15655" s="2">
        <v>88.78074</v>
      </c>
      <c r="O15655" s="5">
        <v>8.199792</v>
      </c>
      <c r="P15655" s="2">
        <v>0.0</v>
      </c>
      <c r="Q15655" s="2">
        <v>0.0</v>
      </c>
      <c r="R15655" s="2">
        <v>0.0</v>
      </c>
      <c r="S15655" s="2">
        <v>0.0</v>
      </c>
      <c r="T15655" s="2">
        <v>0.0</v>
      </c>
      <c r="U15655" s="2">
        <v>0.0</v>
      </c>
    </row>
    <row r="15656" ht="15.75" customHeight="1">
      <c r="A15656" s="1">
        <v>43787.50486111111</v>
      </c>
      <c r="B15656" s="4">
        <v>79.71048</v>
      </c>
      <c r="C15656" s="2">
        <v>0.499976934999997</v>
      </c>
      <c r="E15656" s="1">
        <v>43787.50486111111</v>
      </c>
      <c r="F15656" s="2">
        <v>76.26295</v>
      </c>
      <c r="G15656" s="2">
        <v>401.8935</v>
      </c>
      <c r="H15656" s="2">
        <v>43787.50486111111</v>
      </c>
      <c r="I15656" s="2">
        <v>31.821327963501346</v>
      </c>
      <c r="J15656" s="2">
        <v>19.34386</v>
      </c>
      <c r="K15656" s="2">
        <v>36.16061</v>
      </c>
      <c r="L15656" s="2">
        <v>6.412274</v>
      </c>
      <c r="M15656" s="2">
        <v>6.557141</v>
      </c>
      <c r="N15656" s="2">
        <v>88.8097</v>
      </c>
      <c r="O15656" s="5">
        <v>8.199105</v>
      </c>
      <c r="P15656" s="2">
        <v>0.0</v>
      </c>
      <c r="Q15656" s="2">
        <v>0.0</v>
      </c>
      <c r="R15656" s="2">
        <v>0.0</v>
      </c>
      <c r="S15656" s="2">
        <v>0.0</v>
      </c>
      <c r="T15656" s="2">
        <v>0.0</v>
      </c>
      <c r="U15656" s="2">
        <v>0.0</v>
      </c>
    </row>
    <row r="15657" ht="15.75" customHeight="1">
      <c r="A15657" s="1">
        <v>43787.50555555556</v>
      </c>
      <c r="B15657" s="4">
        <v>79.7081</v>
      </c>
      <c r="C15657" s="2">
        <v>0.500650776999997</v>
      </c>
      <c r="E15657" s="1">
        <v>43787.50555555556</v>
      </c>
      <c r="F15657" s="2">
        <v>76.24626</v>
      </c>
      <c r="G15657" s="2">
        <v>419.4919</v>
      </c>
      <c r="H15657" s="2">
        <v>43787.50555555556</v>
      </c>
      <c r="I15657" s="2">
        <v>31.842046938771638</v>
      </c>
      <c r="J15657" s="2">
        <v>19.3466</v>
      </c>
      <c r="K15657" s="2">
        <v>37.0029</v>
      </c>
      <c r="L15657" s="2">
        <v>6.217227</v>
      </c>
      <c r="M15657" s="2">
        <v>6.551155</v>
      </c>
      <c r="N15657" s="2">
        <v>88.72357</v>
      </c>
      <c r="O15657" s="5">
        <v>8.193763</v>
      </c>
      <c r="P15657" s="2">
        <v>0.0</v>
      </c>
      <c r="Q15657" s="2">
        <v>0.0</v>
      </c>
      <c r="R15657" s="2">
        <v>0.0</v>
      </c>
      <c r="S15657" s="2">
        <v>0.0</v>
      </c>
      <c r="T15657" s="2">
        <v>0.0</v>
      </c>
      <c r="U15657" s="2">
        <v>0.0</v>
      </c>
    </row>
    <row r="15658" ht="15.75" customHeight="1">
      <c r="A15658" s="1">
        <v>43787.50625</v>
      </c>
      <c r="B15658" s="4">
        <v>79.72717</v>
      </c>
      <c r="C15658" s="2">
        <v>0.501324618999997</v>
      </c>
      <c r="E15658" s="1">
        <v>43787.50625</v>
      </c>
      <c r="F15658" s="2">
        <v>76.26534</v>
      </c>
      <c r="G15658" s="2">
        <v>417.8767</v>
      </c>
      <c r="H15658" s="2">
        <v>43787.50625</v>
      </c>
      <c r="I15658" s="2">
        <v>31.723626791497658</v>
      </c>
      <c r="J15658" s="2">
        <v>19.36734</v>
      </c>
      <c r="K15658" s="2">
        <v>37.39972</v>
      </c>
      <c r="L15658" s="2">
        <v>6.371753</v>
      </c>
      <c r="M15658" s="2">
        <v>6.551799</v>
      </c>
      <c r="N15658" s="2">
        <v>88.7291</v>
      </c>
      <c r="O15658" s="5">
        <v>8.193479</v>
      </c>
      <c r="P15658" s="2">
        <v>0.0</v>
      </c>
      <c r="Q15658" s="2">
        <v>0.0</v>
      </c>
      <c r="R15658" s="2">
        <v>0.0</v>
      </c>
      <c r="S15658" s="2">
        <v>0.0</v>
      </c>
      <c r="T15658" s="2">
        <v>0.0</v>
      </c>
      <c r="U15658" s="2">
        <v>0.0</v>
      </c>
    </row>
    <row r="15659" ht="15.75" customHeight="1">
      <c r="A15659" s="1">
        <v>43787.506944444445</v>
      </c>
      <c r="B15659" s="4">
        <v>79.72479</v>
      </c>
      <c r="C15659" s="2">
        <v>0.501998460999997</v>
      </c>
      <c r="E15659" s="1">
        <v>43787.506944444445</v>
      </c>
      <c r="F15659" s="2">
        <v>76.26057</v>
      </c>
      <c r="G15659" s="2">
        <v>421.5979</v>
      </c>
      <c r="H15659" s="2">
        <v>43787.506944444445</v>
      </c>
      <c r="I15659" s="2">
        <v>31.731651567937643</v>
      </c>
      <c r="J15659" s="2">
        <v>19.38796</v>
      </c>
      <c r="K15659" s="2">
        <v>37.12892</v>
      </c>
      <c r="L15659" s="2">
        <v>6.540814</v>
      </c>
      <c r="M15659" s="2">
        <v>6.54114</v>
      </c>
      <c r="N15659" s="2">
        <v>88.6255</v>
      </c>
      <c r="O15659" s="5">
        <v>8.192258</v>
      </c>
      <c r="P15659" s="2">
        <v>0.0</v>
      </c>
      <c r="Q15659" s="2">
        <v>0.0</v>
      </c>
      <c r="R15659" s="2">
        <v>0.0</v>
      </c>
      <c r="S15659" s="2">
        <v>0.0</v>
      </c>
      <c r="T15659" s="2">
        <v>0.0</v>
      </c>
      <c r="U15659" s="2">
        <v>0.0</v>
      </c>
    </row>
    <row r="15660" ht="15.75" customHeight="1">
      <c r="A15660" s="1">
        <v>43787.50763888889</v>
      </c>
      <c r="B15660" s="4">
        <v>79.71287</v>
      </c>
      <c r="C15660" s="2">
        <v>0.502672302999997</v>
      </c>
      <c r="E15660" s="1">
        <v>43787.50763888889</v>
      </c>
      <c r="F15660" s="2">
        <v>76.24864</v>
      </c>
      <c r="G15660" s="2">
        <v>427.2369</v>
      </c>
      <c r="H15660" s="2">
        <v>43787.50763888889</v>
      </c>
      <c r="I15660" s="2">
        <v>31.770051104984802</v>
      </c>
      <c r="J15660" s="2">
        <v>19.41158</v>
      </c>
      <c r="K15660" s="2">
        <v>36.39769</v>
      </c>
      <c r="L15660" s="2">
        <v>6.262176</v>
      </c>
      <c r="M15660" s="2">
        <v>6.539066</v>
      </c>
      <c r="N15660" s="2">
        <v>88.6921</v>
      </c>
      <c r="O15660" s="5">
        <v>8.191097</v>
      </c>
      <c r="P15660" s="2">
        <v>0.0</v>
      </c>
      <c r="Q15660" s="2">
        <v>0.0</v>
      </c>
      <c r="R15660" s="2">
        <v>0.0</v>
      </c>
      <c r="S15660" s="2">
        <v>0.0</v>
      </c>
      <c r="T15660" s="2">
        <v>0.0</v>
      </c>
      <c r="U15660" s="2">
        <v>0.0</v>
      </c>
    </row>
    <row r="15661" ht="15.75" customHeight="1">
      <c r="A15661" s="1">
        <v>43787.50833333333</v>
      </c>
      <c r="B15661" s="4">
        <v>79.7224</v>
      </c>
      <c r="C15661" s="2">
        <v>0.503346144999997</v>
      </c>
      <c r="E15661" s="1">
        <v>43787.50833333333</v>
      </c>
      <c r="F15661" s="2">
        <v>76.25818</v>
      </c>
      <c r="G15661" s="2">
        <v>429.2032</v>
      </c>
      <c r="H15661" s="2">
        <v>43787.50833333333</v>
      </c>
      <c r="I15661" s="2">
        <v>31.75839057032438</v>
      </c>
      <c r="J15661" s="2">
        <v>19.40706</v>
      </c>
      <c r="K15661" s="2">
        <v>36.7779</v>
      </c>
      <c r="L15661" s="2">
        <v>6.918647</v>
      </c>
      <c r="M15661" s="2">
        <v>6.557929</v>
      </c>
      <c r="N15661" s="2">
        <v>88.89578</v>
      </c>
      <c r="O15661" s="5">
        <v>8.191173</v>
      </c>
      <c r="P15661" s="2">
        <v>0.0</v>
      </c>
      <c r="Q15661" s="2">
        <v>0.0</v>
      </c>
      <c r="R15661" s="2">
        <v>0.0</v>
      </c>
      <c r="S15661" s="2">
        <v>0.0</v>
      </c>
      <c r="T15661" s="2">
        <v>0.0</v>
      </c>
      <c r="U15661" s="2">
        <v>0.0</v>
      </c>
    </row>
    <row r="15662" ht="15.75" customHeight="1">
      <c r="A15662" s="1">
        <v>43787.50902777778</v>
      </c>
      <c r="B15662" s="4">
        <v>79.72002</v>
      </c>
      <c r="C15662" s="2">
        <v>0.504019986999998</v>
      </c>
      <c r="E15662" s="1">
        <v>43787.50902777778</v>
      </c>
      <c r="F15662" s="2">
        <v>76.24149</v>
      </c>
      <c r="G15662" s="2">
        <v>416.5323</v>
      </c>
      <c r="H15662" s="2">
        <v>43787.50902777778</v>
      </c>
      <c r="I15662" s="2">
        <v>31.79913617485189</v>
      </c>
      <c r="J15662" s="2">
        <v>19.37773</v>
      </c>
      <c r="K15662" s="2">
        <v>38.59694</v>
      </c>
      <c r="L15662" s="2">
        <v>6.07716</v>
      </c>
      <c r="M15662" s="2">
        <v>6.563015</v>
      </c>
      <c r="N15662" s="2">
        <v>88.95786</v>
      </c>
      <c r="O15662" s="5">
        <v>8.187937</v>
      </c>
      <c r="P15662" s="2">
        <v>0.0</v>
      </c>
      <c r="Q15662" s="2">
        <v>0.0</v>
      </c>
      <c r="R15662" s="2">
        <v>0.0</v>
      </c>
      <c r="S15662" s="2">
        <v>0.0</v>
      </c>
      <c r="T15662" s="2">
        <v>0.0</v>
      </c>
      <c r="U15662" s="2">
        <v>0.0</v>
      </c>
    </row>
    <row r="15663" ht="15.75" customHeight="1">
      <c r="A15663" s="1">
        <v>43787.509722222225</v>
      </c>
      <c r="B15663" s="4">
        <v>79.75816</v>
      </c>
      <c r="C15663" s="2">
        <v>0.504693828999998</v>
      </c>
      <c r="E15663" s="1">
        <v>43787.509722222225</v>
      </c>
      <c r="F15663" s="2">
        <v>76.26295</v>
      </c>
      <c r="G15663" s="2">
        <v>425.9267</v>
      </c>
      <c r="H15663" s="2">
        <v>43787.509722222225</v>
      </c>
      <c r="I15663" s="2">
        <v>31.809690686640224</v>
      </c>
      <c r="J15663" s="2">
        <v>19.39547</v>
      </c>
      <c r="K15663" s="2">
        <v>37.30968</v>
      </c>
      <c r="L15663" s="2">
        <v>6.741616</v>
      </c>
      <c r="M15663" s="2">
        <v>6.578599</v>
      </c>
      <c r="N15663" s="2">
        <v>89.17958</v>
      </c>
      <c r="O15663" s="5">
        <v>8.194179</v>
      </c>
      <c r="P15663" s="2">
        <v>0.0</v>
      </c>
      <c r="Q15663" s="2">
        <v>0.0</v>
      </c>
      <c r="R15663" s="2">
        <v>0.0</v>
      </c>
      <c r="S15663" s="2">
        <v>0.0</v>
      </c>
      <c r="T15663" s="2">
        <v>0.0</v>
      </c>
      <c r="U15663" s="2">
        <v>0.0</v>
      </c>
    </row>
    <row r="15664" ht="15.75" customHeight="1">
      <c r="A15664" s="1">
        <v>43787.510416666664</v>
      </c>
      <c r="B15664" s="4">
        <v>79.74863</v>
      </c>
      <c r="C15664" s="2">
        <v>0.505367670999998</v>
      </c>
      <c r="E15664" s="1">
        <v>43787.510416666664</v>
      </c>
      <c r="F15664" s="2">
        <v>76.26057</v>
      </c>
      <c r="G15664" s="2">
        <v>428.1121</v>
      </c>
      <c r="H15664" s="2">
        <v>43787.510416666664</v>
      </c>
      <c r="I15664" s="2">
        <v>31.770983391811143</v>
      </c>
      <c r="J15664" s="2">
        <v>19.42248</v>
      </c>
      <c r="K15664" s="2">
        <v>36.44694</v>
      </c>
      <c r="L15664" s="2">
        <v>5.839089</v>
      </c>
      <c r="M15664" s="2">
        <v>6.591088</v>
      </c>
      <c r="N15664" s="2">
        <v>89.37415</v>
      </c>
      <c r="O15664" s="5">
        <v>8.196285</v>
      </c>
      <c r="P15664" s="2">
        <v>0.0</v>
      </c>
      <c r="Q15664" s="2">
        <v>0.0</v>
      </c>
      <c r="R15664" s="2">
        <v>0.0</v>
      </c>
      <c r="S15664" s="2">
        <v>0.0</v>
      </c>
      <c r="T15664" s="2">
        <v>0.0</v>
      </c>
      <c r="U15664" s="2">
        <v>0.0</v>
      </c>
    </row>
    <row r="15665" ht="15.75" customHeight="1">
      <c r="A15665" s="1">
        <v>43787.51111111111</v>
      </c>
      <c r="B15665" s="4">
        <v>79.7534</v>
      </c>
      <c r="C15665" s="2">
        <v>0.506041512999998</v>
      </c>
      <c r="E15665" s="1">
        <v>43787.51111111111</v>
      </c>
      <c r="F15665" s="2">
        <v>76.25818</v>
      </c>
      <c r="G15665" s="2">
        <v>431.7384</v>
      </c>
      <c r="H15665" s="2">
        <v>43787.51111111111</v>
      </c>
      <c r="I15665" s="2">
        <v>31.78858686372711</v>
      </c>
      <c r="J15665" s="2">
        <v>19.43854</v>
      </c>
      <c r="K15665" s="2">
        <v>36.42952</v>
      </c>
      <c r="L15665" s="2">
        <v>6.505364</v>
      </c>
      <c r="M15665" s="2">
        <v>6.56603</v>
      </c>
      <c r="N15665" s="2">
        <v>89.05903</v>
      </c>
      <c r="O15665" s="5">
        <v>8.192769</v>
      </c>
      <c r="P15665" s="2">
        <v>0.0</v>
      </c>
      <c r="Q15665" s="2">
        <v>0.0</v>
      </c>
      <c r="R15665" s="2">
        <v>0.0</v>
      </c>
      <c r="S15665" s="2">
        <v>0.0</v>
      </c>
      <c r="T15665" s="2">
        <v>0.0</v>
      </c>
      <c r="U15665" s="2">
        <v>0.0</v>
      </c>
    </row>
    <row r="15666" ht="15.75" customHeight="1">
      <c r="A15666" s="1">
        <v>43787.51180555556</v>
      </c>
      <c r="B15666" s="4">
        <v>79.77009</v>
      </c>
      <c r="C15666" s="2">
        <v>0.506715354999998</v>
      </c>
      <c r="E15666" s="1">
        <v>43787.51180555556</v>
      </c>
      <c r="F15666" s="2">
        <v>76.26057</v>
      </c>
      <c r="G15666" s="2">
        <v>423.3926</v>
      </c>
      <c r="H15666" s="2">
        <v>43787.51180555556</v>
      </c>
      <c r="I15666" s="2">
        <v>31.707350512512043</v>
      </c>
      <c r="J15666" s="2">
        <v>19.43241</v>
      </c>
      <c r="K15666" s="2">
        <v>37.35141</v>
      </c>
      <c r="L15666" s="2">
        <v>5.930401</v>
      </c>
      <c r="M15666" s="2">
        <v>6.548992</v>
      </c>
      <c r="N15666" s="2">
        <v>88.83863</v>
      </c>
      <c r="O15666" s="5">
        <v>8.182998</v>
      </c>
      <c r="P15666" s="2">
        <v>0.0</v>
      </c>
      <c r="Q15666" s="2">
        <v>0.0</v>
      </c>
      <c r="R15666" s="2">
        <v>0.0</v>
      </c>
      <c r="S15666" s="2">
        <v>0.0</v>
      </c>
      <c r="T15666" s="2">
        <v>0.0</v>
      </c>
      <c r="U15666" s="2">
        <v>0.0</v>
      </c>
    </row>
    <row r="15667" ht="15.75" customHeight="1">
      <c r="A15667" s="1">
        <v>43787.5125</v>
      </c>
      <c r="B15667" s="4">
        <v>79.77486</v>
      </c>
      <c r="C15667" s="2">
        <v>0.5143666999999983</v>
      </c>
      <c r="E15667" s="1">
        <v>43787.5125</v>
      </c>
      <c r="F15667" s="2">
        <v>76.26772</v>
      </c>
      <c r="G15667" s="2">
        <v>401.6017</v>
      </c>
      <c r="H15667" s="2">
        <v>43787.5125</v>
      </c>
      <c r="I15667" s="2">
        <v>31.843628009559275</v>
      </c>
      <c r="J15667" s="2">
        <v>19.41879</v>
      </c>
      <c r="K15667" s="2">
        <v>37.30267</v>
      </c>
      <c r="L15667" s="2">
        <v>6.09881</v>
      </c>
      <c r="M15667" s="2">
        <v>6.535337</v>
      </c>
      <c r="N15667" s="2">
        <v>88.65327</v>
      </c>
      <c r="O15667" s="5">
        <v>8.175871</v>
      </c>
      <c r="P15667" s="2">
        <v>4.67</v>
      </c>
      <c r="Q15667" s="2">
        <v>149.0</v>
      </c>
      <c r="R15667" s="2">
        <v>5.44</v>
      </c>
      <c r="S15667" s="2">
        <v>56.8</v>
      </c>
      <c r="T15667" s="2">
        <v>1012.4</v>
      </c>
      <c r="U15667" s="2">
        <v>79.6</v>
      </c>
    </row>
    <row r="15668" ht="15.75" customHeight="1">
      <c r="A15668" s="1">
        <v>43787.513194444444</v>
      </c>
      <c r="B15668" s="4">
        <v>79.79631</v>
      </c>
      <c r="C15668" s="2">
        <v>0.5077522999999982</v>
      </c>
      <c r="E15668" s="1">
        <v>43787.513194444444</v>
      </c>
      <c r="F15668" s="2">
        <v>76.26057</v>
      </c>
      <c r="G15668" s="2">
        <v>417.3753</v>
      </c>
      <c r="H15668" s="2">
        <v>43787.513194444444</v>
      </c>
      <c r="I15668" s="2">
        <v>31.74215793416054</v>
      </c>
      <c r="J15668" s="2">
        <v>19.39936</v>
      </c>
      <c r="K15668" s="2">
        <v>37.50464</v>
      </c>
      <c r="L15668" s="2">
        <v>6.441683</v>
      </c>
      <c r="M15668" s="2">
        <v>6.523168</v>
      </c>
      <c r="N15668" s="2">
        <v>88.38661</v>
      </c>
      <c r="O15668" s="5">
        <v>8.167862</v>
      </c>
      <c r="P15668" s="2">
        <v>4.67</v>
      </c>
      <c r="Q15668" s="2">
        <v>149.0</v>
      </c>
      <c r="R15668" s="2">
        <v>5.44</v>
      </c>
      <c r="S15668" s="2">
        <v>56.8</v>
      </c>
      <c r="T15668" s="2">
        <v>1012.4</v>
      </c>
      <c r="U15668" s="2">
        <v>79.6</v>
      </c>
    </row>
    <row r="15669" ht="15.75" customHeight="1">
      <c r="A15669" s="1">
        <v>43787.51388888889</v>
      </c>
      <c r="B15669" s="4">
        <v>79.81062</v>
      </c>
      <c r="C15669" s="2">
        <v>0.4884258499999987</v>
      </c>
      <c r="E15669" s="1">
        <v>43787.51388888889</v>
      </c>
      <c r="F15669" s="2">
        <v>76.26772</v>
      </c>
      <c r="G15669" s="2">
        <v>413.7143</v>
      </c>
      <c r="H15669" s="2">
        <v>43787.51388888889</v>
      </c>
      <c r="I15669" s="2">
        <v>31.663107750226878</v>
      </c>
      <c r="J15669" s="2">
        <v>19.40008</v>
      </c>
      <c r="K15669" s="2">
        <v>36.79221</v>
      </c>
      <c r="L15669" s="2">
        <v>5.654978</v>
      </c>
      <c r="M15669" s="2">
        <v>6.527117</v>
      </c>
      <c r="N15669" s="2">
        <v>88.41321</v>
      </c>
      <c r="O15669" s="5">
        <v>8.166606</v>
      </c>
      <c r="P15669" s="2">
        <v>4.67</v>
      </c>
      <c r="Q15669" s="2">
        <v>149.0</v>
      </c>
      <c r="R15669" s="2">
        <v>5.44</v>
      </c>
      <c r="S15669" s="2">
        <v>56.8</v>
      </c>
      <c r="T15669" s="2">
        <v>1012.4</v>
      </c>
      <c r="U15669" s="2">
        <v>79.6</v>
      </c>
    </row>
    <row r="15670" ht="15.75" customHeight="1">
      <c r="A15670" s="1">
        <v>43787.51458333333</v>
      </c>
      <c r="B15670" s="4">
        <v>79.79393</v>
      </c>
      <c r="C15670" s="2">
        <v>0.5230549899999986</v>
      </c>
      <c r="E15670" s="1">
        <v>43787.51458333333</v>
      </c>
      <c r="F15670" s="2">
        <v>76.23434</v>
      </c>
      <c r="G15670" s="2">
        <v>406.844</v>
      </c>
      <c r="H15670" s="2">
        <v>43787.51458333333</v>
      </c>
      <c r="I15670" s="2">
        <v>31.68799856547147</v>
      </c>
      <c r="J15670" s="2">
        <v>19.40368</v>
      </c>
      <c r="K15670" s="2">
        <v>36.91457</v>
      </c>
      <c r="L15670" s="2">
        <v>5.996245</v>
      </c>
      <c r="M15670" s="2">
        <v>6.511509</v>
      </c>
      <c r="N15670" s="2">
        <v>88.18594</v>
      </c>
      <c r="O15670" s="5">
        <v>8.163848</v>
      </c>
      <c r="P15670" s="2">
        <v>4.67</v>
      </c>
      <c r="Q15670" s="2">
        <v>149.0</v>
      </c>
      <c r="R15670" s="2">
        <v>5.44</v>
      </c>
      <c r="S15670" s="2">
        <v>56.8</v>
      </c>
      <c r="T15670" s="2">
        <v>1012.4</v>
      </c>
      <c r="U15670" s="2">
        <v>79.6</v>
      </c>
    </row>
    <row r="15671" ht="15.75" customHeight="1">
      <c r="A15671" s="1">
        <v>43787.51527777778</v>
      </c>
      <c r="B15671" s="4">
        <v>79.813</v>
      </c>
      <c r="C15671" s="2">
        <v>0.4913816599999983</v>
      </c>
      <c r="E15671" s="1">
        <v>43787.51527777778</v>
      </c>
      <c r="F15671" s="2">
        <v>76.24864</v>
      </c>
      <c r="G15671" s="2">
        <v>412.1349</v>
      </c>
      <c r="H15671" s="2">
        <v>43787.51527777778</v>
      </c>
      <c r="I15671" s="2">
        <v>31.759998976107635</v>
      </c>
      <c r="J15671" s="2">
        <v>19.40852</v>
      </c>
      <c r="K15671" s="2">
        <v>37.04499</v>
      </c>
      <c r="L15671" s="2">
        <v>5.768638</v>
      </c>
      <c r="M15671" s="2">
        <v>6.476938</v>
      </c>
      <c r="N15671" s="2">
        <v>87.79109</v>
      </c>
      <c r="O15671" s="5">
        <v>8.16021</v>
      </c>
      <c r="P15671" s="2">
        <v>4.67</v>
      </c>
      <c r="Q15671" s="2">
        <v>149.0</v>
      </c>
      <c r="R15671" s="2">
        <v>5.44</v>
      </c>
      <c r="S15671" s="2">
        <v>56.8</v>
      </c>
      <c r="T15671" s="2">
        <v>1012.4</v>
      </c>
      <c r="U15671" s="2">
        <v>79.6</v>
      </c>
    </row>
    <row r="15672" ht="15.75" customHeight="1">
      <c r="A15672" s="1">
        <v>43787.51597222222</v>
      </c>
      <c r="B15672" s="4">
        <v>79.80347</v>
      </c>
      <c r="C15672" s="2">
        <v>0.5081174699999984</v>
      </c>
      <c r="E15672" s="1">
        <v>43787.51597222222</v>
      </c>
      <c r="F15672" s="2">
        <v>76.25342</v>
      </c>
      <c r="G15672" s="2">
        <v>420.6996</v>
      </c>
      <c r="H15672" s="2">
        <v>43787.51597222222</v>
      </c>
      <c r="I15672" s="2">
        <v>31.696913102167883</v>
      </c>
      <c r="J15672" s="2">
        <v>19.41447</v>
      </c>
      <c r="K15672" s="2">
        <v>36.36032</v>
      </c>
      <c r="L15672" s="2">
        <v>6.037542</v>
      </c>
      <c r="M15672" s="2">
        <v>6.46008</v>
      </c>
      <c r="N15672" s="2">
        <v>87.53462</v>
      </c>
      <c r="O15672" s="5">
        <v>8.159683</v>
      </c>
      <c r="P15672" s="2">
        <v>4.67</v>
      </c>
      <c r="Q15672" s="2">
        <v>149.0</v>
      </c>
      <c r="R15672" s="2">
        <v>5.44</v>
      </c>
      <c r="S15672" s="2">
        <v>56.8</v>
      </c>
      <c r="T15672" s="2">
        <v>1012.4</v>
      </c>
      <c r="U15672" s="2">
        <v>79.6</v>
      </c>
    </row>
    <row r="15673" ht="15.75" customHeight="1">
      <c r="A15673" s="1">
        <v>43787.51666666667</v>
      </c>
      <c r="B15673" s="4">
        <v>79.80824</v>
      </c>
      <c r="C15673" s="2">
        <v>0.5038653899999996</v>
      </c>
      <c r="E15673" s="1">
        <v>43787.51666666667</v>
      </c>
      <c r="F15673" s="2">
        <v>76.2558</v>
      </c>
      <c r="G15673" s="2">
        <v>406.6234</v>
      </c>
      <c r="H15673" s="2">
        <v>43787.51666666667</v>
      </c>
      <c r="I15673" s="2">
        <v>31.711134667897653</v>
      </c>
      <c r="J15673" s="2">
        <v>19.41816</v>
      </c>
      <c r="K15673" s="2">
        <v>37.09772</v>
      </c>
      <c r="L15673" s="2">
        <v>6.115684</v>
      </c>
      <c r="M15673" s="2">
        <v>6.444952</v>
      </c>
      <c r="N15673" s="2">
        <v>87.341</v>
      </c>
      <c r="O15673" s="5">
        <v>8.156451</v>
      </c>
      <c r="P15673" s="2">
        <v>4.28</v>
      </c>
      <c r="Q15673" s="2">
        <v>146.0</v>
      </c>
      <c r="R15673" s="2">
        <v>5.64</v>
      </c>
      <c r="S15673" s="2">
        <v>57.2</v>
      </c>
      <c r="T15673" s="2">
        <v>1012.5</v>
      </c>
      <c r="U15673" s="2">
        <v>79.5</v>
      </c>
    </row>
    <row r="15674" ht="15.75" customHeight="1">
      <c r="A15674" s="1">
        <v>43787.51736111111</v>
      </c>
      <c r="B15674" s="4">
        <v>79.81062</v>
      </c>
      <c r="C15674" s="2">
        <v>0.5198501899999997</v>
      </c>
      <c r="E15674" s="1">
        <v>43787.51736111111</v>
      </c>
      <c r="F15674" s="2">
        <v>76.23434</v>
      </c>
      <c r="G15674" s="2">
        <v>417.9956</v>
      </c>
      <c r="H15674" s="2">
        <v>43787.51736111111</v>
      </c>
      <c r="I15674" s="2">
        <v>31.679881370117855</v>
      </c>
      <c r="J15674" s="2">
        <v>19.41702</v>
      </c>
      <c r="K15674" s="2">
        <v>38.02786</v>
      </c>
      <c r="L15674" s="2">
        <v>5.63454</v>
      </c>
      <c r="M15674" s="2">
        <v>6.434325</v>
      </c>
      <c r="N15674" s="2">
        <v>87.16019</v>
      </c>
      <c r="O15674" s="5">
        <v>8.153729</v>
      </c>
      <c r="P15674" s="2">
        <v>4.28</v>
      </c>
      <c r="Q15674" s="2">
        <v>146.0</v>
      </c>
      <c r="R15674" s="2">
        <v>5.64</v>
      </c>
      <c r="S15674" s="2">
        <v>57.2</v>
      </c>
      <c r="T15674" s="2">
        <v>1012.5</v>
      </c>
      <c r="U15674" s="2">
        <v>79.5</v>
      </c>
    </row>
    <row r="15675" ht="15.75" customHeight="1">
      <c r="A15675" s="1">
        <v>43787.518055555556</v>
      </c>
      <c r="B15675" s="4">
        <v>79.82016</v>
      </c>
      <c r="C15675" s="2">
        <v>0.49540446999999865</v>
      </c>
      <c r="E15675" s="1">
        <v>43787.518055555556</v>
      </c>
      <c r="F15675" s="2">
        <v>76.25818</v>
      </c>
      <c r="G15675" s="2">
        <v>422.6417</v>
      </c>
      <c r="H15675" s="2">
        <v>43787.518055555556</v>
      </c>
      <c r="I15675" s="2">
        <v>31.7541928667385</v>
      </c>
      <c r="J15675" s="2">
        <v>19.4164</v>
      </c>
      <c r="K15675" s="2">
        <v>36.58344</v>
      </c>
      <c r="L15675" s="2">
        <v>5.681578</v>
      </c>
      <c r="M15675" s="2">
        <v>6.420916</v>
      </c>
      <c r="N15675" s="2">
        <v>87.02079</v>
      </c>
      <c r="O15675" s="5">
        <v>8.154863</v>
      </c>
      <c r="P15675" s="2">
        <v>4.28</v>
      </c>
      <c r="Q15675" s="2">
        <v>146.0</v>
      </c>
      <c r="R15675" s="2">
        <v>5.64</v>
      </c>
      <c r="S15675" s="2">
        <v>57.2</v>
      </c>
      <c r="T15675" s="2">
        <v>1012.5</v>
      </c>
      <c r="U15675" s="2">
        <v>79.5</v>
      </c>
    </row>
    <row r="15676" ht="15.75" customHeight="1">
      <c r="A15676" s="1">
        <v>43787.51875</v>
      </c>
      <c r="B15676" s="4">
        <v>79.83685</v>
      </c>
      <c r="C15676" s="2">
        <v>0.4917803299999992</v>
      </c>
      <c r="E15676" s="1">
        <v>43787.51875</v>
      </c>
      <c r="F15676" s="2">
        <v>76.2558</v>
      </c>
      <c r="G15676" s="2">
        <v>417.5548</v>
      </c>
      <c r="H15676" s="2">
        <v>43787.51875</v>
      </c>
      <c r="I15676" s="2">
        <v>31.726086335436584</v>
      </c>
      <c r="J15676" s="2">
        <v>19.41878</v>
      </c>
      <c r="K15676" s="2">
        <v>37.45317</v>
      </c>
      <c r="L15676" s="2">
        <v>6.600473</v>
      </c>
      <c r="M15676" s="2">
        <v>6.3979</v>
      </c>
      <c r="N15676" s="2">
        <v>86.73478</v>
      </c>
      <c r="O15676" s="5">
        <v>8.153008</v>
      </c>
      <c r="P15676" s="2">
        <v>4.28</v>
      </c>
      <c r="Q15676" s="2">
        <v>146.0</v>
      </c>
      <c r="R15676" s="2">
        <v>5.64</v>
      </c>
      <c r="S15676" s="2">
        <v>57.2</v>
      </c>
      <c r="T15676" s="2">
        <v>1012.5</v>
      </c>
      <c r="U15676" s="2">
        <v>79.5</v>
      </c>
    </row>
    <row r="15677" ht="15.75" customHeight="1">
      <c r="A15677" s="1">
        <v>43787.51944444444</v>
      </c>
      <c r="B15677" s="4">
        <v>79.84399</v>
      </c>
      <c r="C15677" s="2">
        <v>0.5048575499999988</v>
      </c>
      <c r="E15677" s="1">
        <v>43787.51944444444</v>
      </c>
      <c r="F15677" s="2">
        <v>76.23672</v>
      </c>
      <c r="G15677" s="2">
        <v>421.768</v>
      </c>
      <c r="H15677" s="2">
        <v>43787.51944444444</v>
      </c>
      <c r="I15677" s="2">
        <v>31.69881126838454</v>
      </c>
      <c r="J15677" s="2">
        <v>19.43079</v>
      </c>
      <c r="K15677" s="2">
        <v>36.72533</v>
      </c>
      <c r="L15677" s="2">
        <v>6.551726</v>
      </c>
      <c r="M15677" s="2">
        <v>6.379519</v>
      </c>
      <c r="N15677" s="2">
        <v>86.47263</v>
      </c>
      <c r="O15677" s="5">
        <v>8.150663</v>
      </c>
      <c r="P15677" s="2">
        <v>4.28</v>
      </c>
      <c r="Q15677" s="2">
        <v>146.0</v>
      </c>
      <c r="R15677" s="2">
        <v>5.64</v>
      </c>
      <c r="S15677" s="2">
        <v>57.2</v>
      </c>
      <c r="T15677" s="2">
        <v>1012.5</v>
      </c>
      <c r="U15677" s="2">
        <v>79.5</v>
      </c>
    </row>
    <row r="15678" ht="15.75" customHeight="1">
      <c r="A15678" s="1">
        <v>43787.52013888889</v>
      </c>
      <c r="B15678" s="4">
        <v>79.85115</v>
      </c>
      <c r="C15678" s="2">
        <v>0.5040789799999992</v>
      </c>
      <c r="E15678" s="1">
        <v>43787.52013888889</v>
      </c>
      <c r="F15678" s="2">
        <v>76.24149</v>
      </c>
      <c r="G15678" s="2">
        <v>421.6897</v>
      </c>
      <c r="H15678" s="2">
        <v>43787.52013888889</v>
      </c>
      <c r="I15678" s="2">
        <v>31.74345430531485</v>
      </c>
      <c r="J15678" s="2">
        <v>19.4374</v>
      </c>
      <c r="K15678" s="2">
        <v>38.00691</v>
      </c>
      <c r="L15678" s="2">
        <v>6.001283</v>
      </c>
      <c r="M15678" s="2">
        <v>6.367499</v>
      </c>
      <c r="N15678" s="2">
        <v>86.45357</v>
      </c>
      <c r="O15678" s="5">
        <v>8.15151</v>
      </c>
      <c r="P15678" s="2">
        <v>4.28</v>
      </c>
      <c r="Q15678" s="2">
        <v>146.0</v>
      </c>
      <c r="R15678" s="2">
        <v>5.64</v>
      </c>
      <c r="S15678" s="2">
        <v>57.2</v>
      </c>
      <c r="T15678" s="2">
        <v>1012.5</v>
      </c>
      <c r="U15678" s="2">
        <v>79.5</v>
      </c>
    </row>
    <row r="15679" ht="15.75" customHeight="1">
      <c r="A15679" s="1">
        <v>43787.520833333336</v>
      </c>
      <c r="B15679" s="4">
        <v>79.82254</v>
      </c>
      <c r="C15679" s="2">
        <v>0.4769874999999981</v>
      </c>
      <c r="E15679" s="1">
        <v>43787.520833333336</v>
      </c>
      <c r="F15679" s="2">
        <v>76.24626</v>
      </c>
      <c r="G15679" s="2">
        <v>421.5397</v>
      </c>
      <c r="H15679" s="2">
        <v>43787.520833333336</v>
      </c>
      <c r="I15679" s="2">
        <v>31.742473955111915</v>
      </c>
      <c r="J15679" s="2">
        <v>19.44499</v>
      </c>
      <c r="K15679" s="2">
        <v>38.72767</v>
      </c>
      <c r="L15679" s="2">
        <v>5.753705</v>
      </c>
      <c r="M15679" s="2">
        <v>6.392766</v>
      </c>
      <c r="N15679" s="2">
        <v>86.7354</v>
      </c>
      <c r="O15679" s="5">
        <v>8.156857</v>
      </c>
      <c r="P15679" s="2">
        <v>4.47</v>
      </c>
      <c r="Q15679" s="2">
        <v>133.0</v>
      </c>
      <c r="R15679" s="2">
        <v>5.44</v>
      </c>
      <c r="S15679" s="2">
        <v>56.8</v>
      </c>
      <c r="T15679" s="2">
        <v>1012.5</v>
      </c>
      <c r="U15679" s="2">
        <v>79.8</v>
      </c>
    </row>
    <row r="15680" ht="15.75" customHeight="1">
      <c r="A15680" s="1">
        <v>43787.521527777775</v>
      </c>
      <c r="B15680" s="4">
        <v>79.84638</v>
      </c>
      <c r="C15680" s="2">
        <v>0.4898580199999998</v>
      </c>
      <c r="E15680" s="1">
        <v>43787.521527777775</v>
      </c>
      <c r="F15680" s="2">
        <v>76.23196</v>
      </c>
      <c r="G15680" s="2">
        <v>420.792</v>
      </c>
      <c r="H15680" s="2">
        <v>43787.521527777775</v>
      </c>
      <c r="I15680" s="2">
        <v>31.838281483287545</v>
      </c>
      <c r="J15680" s="2">
        <v>19.45611</v>
      </c>
      <c r="K15680" s="2">
        <v>39.33949</v>
      </c>
      <c r="L15680" s="2">
        <v>6.871288</v>
      </c>
      <c r="M15680" s="2">
        <v>6.406815</v>
      </c>
      <c r="N15680" s="2">
        <v>86.95081</v>
      </c>
      <c r="O15680" s="5">
        <v>8.163422</v>
      </c>
      <c r="P15680" s="2">
        <v>4.47</v>
      </c>
      <c r="Q15680" s="2">
        <v>133.0</v>
      </c>
      <c r="R15680" s="2">
        <v>5.44</v>
      </c>
      <c r="S15680" s="2">
        <v>56.8</v>
      </c>
      <c r="T15680" s="2">
        <v>1012.5</v>
      </c>
      <c r="U15680" s="2">
        <v>79.8</v>
      </c>
    </row>
    <row r="15681" ht="15.75" customHeight="1">
      <c r="A15681" s="1">
        <v>43787.52222222222</v>
      </c>
      <c r="B15681" s="4">
        <v>79.85115</v>
      </c>
      <c r="C15681" s="2">
        <v>0.4984980799999992</v>
      </c>
      <c r="E15681" s="1">
        <v>43787.52222222222</v>
      </c>
      <c r="F15681" s="2">
        <v>76.25103</v>
      </c>
      <c r="G15681" s="2">
        <v>423.8791</v>
      </c>
      <c r="H15681" s="2">
        <v>43787.52222222222</v>
      </c>
      <c r="I15681" s="2">
        <v>31.765127184808875</v>
      </c>
      <c r="J15681" s="2">
        <v>19.46603</v>
      </c>
      <c r="K15681" s="2">
        <v>37.7802</v>
      </c>
      <c r="L15681" s="2">
        <v>6.410843</v>
      </c>
      <c r="M15681" s="2">
        <v>6.448476</v>
      </c>
      <c r="N15681" s="2">
        <v>87.49715</v>
      </c>
      <c r="O15681" s="5">
        <v>8.180756</v>
      </c>
      <c r="P15681" s="2">
        <v>4.47</v>
      </c>
      <c r="Q15681" s="2">
        <v>133.0</v>
      </c>
      <c r="R15681" s="2">
        <v>5.44</v>
      </c>
      <c r="S15681" s="2">
        <v>56.8</v>
      </c>
      <c r="T15681" s="2">
        <v>1012.5</v>
      </c>
      <c r="U15681" s="2">
        <v>79.8</v>
      </c>
    </row>
    <row r="15682" ht="15.75" customHeight="1">
      <c r="A15682" s="1">
        <v>43787.52291666667</v>
      </c>
      <c r="B15682" s="4">
        <v>79.87022</v>
      </c>
      <c r="C15682" s="2">
        <v>0.5107622799999998</v>
      </c>
      <c r="E15682" s="1">
        <v>43787.52291666667</v>
      </c>
      <c r="F15682" s="2">
        <v>76.25103</v>
      </c>
      <c r="G15682" s="2">
        <v>423.6062</v>
      </c>
      <c r="H15682" s="2">
        <v>43787.52291666667</v>
      </c>
      <c r="I15682" s="2">
        <v>31.78293815783863</v>
      </c>
      <c r="J15682" s="2">
        <v>19.47092</v>
      </c>
      <c r="K15682" s="2">
        <v>37.75632</v>
      </c>
      <c r="L15682" s="2">
        <v>5.917651</v>
      </c>
      <c r="M15682" s="2">
        <v>6.462691</v>
      </c>
      <c r="N15682" s="2">
        <v>87.74845</v>
      </c>
      <c r="O15682" s="5">
        <v>8.187119</v>
      </c>
      <c r="P15682" s="2">
        <v>4.47</v>
      </c>
      <c r="Q15682" s="2">
        <v>133.0</v>
      </c>
      <c r="R15682" s="2">
        <v>5.44</v>
      </c>
      <c r="S15682" s="2">
        <v>56.8</v>
      </c>
      <c r="T15682" s="2">
        <v>1012.5</v>
      </c>
      <c r="U15682" s="2">
        <v>79.8</v>
      </c>
    </row>
    <row r="15683" ht="15.75" customHeight="1">
      <c r="A15683" s="1">
        <v>43787.52361111111</v>
      </c>
      <c r="B15683" s="4">
        <v>79.8726</v>
      </c>
      <c r="C15683" s="2">
        <v>0.5092740399999993</v>
      </c>
      <c r="E15683" s="1">
        <v>43787.52361111111</v>
      </c>
      <c r="F15683" s="2">
        <v>76.23434</v>
      </c>
      <c r="G15683" s="2">
        <v>420.0735</v>
      </c>
      <c r="H15683" s="2">
        <v>43787.52361111111</v>
      </c>
      <c r="I15683" s="2">
        <v>31.786833286336208</v>
      </c>
      <c r="J15683" s="2">
        <v>19.48123</v>
      </c>
      <c r="K15683" s="2">
        <v>37.85605</v>
      </c>
      <c r="L15683" s="2">
        <v>6.25574</v>
      </c>
      <c r="M15683" s="2">
        <v>6.456763</v>
      </c>
      <c r="N15683" s="2">
        <v>87.66511</v>
      </c>
      <c r="O15683" s="5">
        <v>8.184197</v>
      </c>
      <c r="P15683" s="2">
        <v>4.47</v>
      </c>
      <c r="Q15683" s="2">
        <v>133.0</v>
      </c>
      <c r="R15683" s="2">
        <v>5.44</v>
      </c>
      <c r="S15683" s="2">
        <v>56.8</v>
      </c>
      <c r="T15683" s="2">
        <v>1012.5</v>
      </c>
      <c r="U15683" s="2">
        <v>79.8</v>
      </c>
    </row>
    <row r="15684" ht="15.75" customHeight="1">
      <c r="A15684" s="1">
        <v>43787.524305555555</v>
      </c>
      <c r="B15684" s="4">
        <v>79.88692</v>
      </c>
      <c r="C15684" s="2">
        <v>0.5131393299999996</v>
      </c>
      <c r="E15684" s="1">
        <v>43787.524305555555</v>
      </c>
      <c r="F15684" s="2">
        <v>76.24149</v>
      </c>
      <c r="G15684" s="2">
        <v>421.8831</v>
      </c>
      <c r="H15684" s="2">
        <v>43787.524305555555</v>
      </c>
      <c r="I15684" s="2">
        <v>31.78603930662455</v>
      </c>
      <c r="J15684" s="2">
        <v>19.51149</v>
      </c>
      <c r="K15684" s="2">
        <v>38.25003</v>
      </c>
      <c r="L15684" s="2">
        <v>6.436403</v>
      </c>
      <c r="M15684" s="2">
        <v>6.441007</v>
      </c>
      <c r="N15684" s="2">
        <v>87.49004</v>
      </c>
      <c r="O15684" s="5">
        <v>8.181039</v>
      </c>
      <c r="P15684" s="2">
        <v>4.47</v>
      </c>
      <c r="Q15684" s="2">
        <v>133.0</v>
      </c>
      <c r="R15684" s="2">
        <v>5.44</v>
      </c>
      <c r="S15684" s="2">
        <v>56.8</v>
      </c>
      <c r="T15684" s="2">
        <v>1012.5</v>
      </c>
      <c r="U15684" s="2">
        <v>79.8</v>
      </c>
    </row>
    <row r="15685" ht="15.75" customHeight="1">
      <c r="A15685" s="1">
        <v>43787.525</v>
      </c>
      <c r="B15685" s="4">
        <v>79.89168</v>
      </c>
      <c r="C15685" s="2">
        <v>0.5224477199999988</v>
      </c>
      <c r="E15685" s="1">
        <v>43787.525</v>
      </c>
      <c r="F15685" s="2">
        <v>76.23672</v>
      </c>
      <c r="G15685" s="2">
        <v>423.8205</v>
      </c>
      <c r="H15685" s="2">
        <v>43787.525</v>
      </c>
      <c r="I15685" s="2">
        <v>31.83096929285434</v>
      </c>
      <c r="J15685" s="2">
        <v>19.57131</v>
      </c>
      <c r="K15685" s="2">
        <v>37.7773</v>
      </c>
      <c r="L15685" s="2">
        <v>6.129289</v>
      </c>
      <c r="M15685" s="2">
        <v>6.438049</v>
      </c>
      <c r="N15685" s="2">
        <v>87.55858</v>
      </c>
      <c r="O15685" s="5">
        <v>8.174687</v>
      </c>
      <c r="P15685" s="2">
        <v>4.86</v>
      </c>
      <c r="Q15685" s="2">
        <v>131.0</v>
      </c>
      <c r="R15685" s="2">
        <v>5.64</v>
      </c>
      <c r="S15685" s="2">
        <v>56.8</v>
      </c>
      <c r="T15685" s="2">
        <v>1012.5</v>
      </c>
      <c r="U15685" s="2">
        <v>79.4</v>
      </c>
    </row>
    <row r="15686" ht="15.75" customHeight="1">
      <c r="A15686" s="1">
        <v>43787.52569444444</v>
      </c>
      <c r="B15686" s="4">
        <v>79.91791</v>
      </c>
      <c r="C15686" s="2">
        <v>0.5108587399999998</v>
      </c>
      <c r="E15686" s="1">
        <v>43787.52569444444</v>
      </c>
      <c r="F15686" s="2">
        <v>76.21049</v>
      </c>
      <c r="G15686" s="2">
        <v>427.8481</v>
      </c>
      <c r="H15686" s="2">
        <v>43787.52569444444</v>
      </c>
      <c r="I15686" s="2">
        <v>31.82744223836037</v>
      </c>
      <c r="J15686" s="2">
        <v>19.62907</v>
      </c>
      <c r="K15686" s="2">
        <v>37.87938</v>
      </c>
      <c r="L15686" s="2">
        <v>6.455881</v>
      </c>
      <c r="M15686" s="2">
        <v>6.431458</v>
      </c>
      <c r="N15686" s="2">
        <v>87.58845</v>
      </c>
      <c r="O15686" s="5">
        <v>8.168248</v>
      </c>
      <c r="P15686" s="2">
        <v>4.86</v>
      </c>
      <c r="Q15686" s="2">
        <v>131.0</v>
      </c>
      <c r="R15686" s="2">
        <v>5.64</v>
      </c>
      <c r="S15686" s="2">
        <v>56.8</v>
      </c>
      <c r="T15686" s="2">
        <v>1012.5</v>
      </c>
      <c r="U15686" s="2">
        <v>79.4</v>
      </c>
    </row>
    <row r="15687" ht="15.75" customHeight="1">
      <c r="A15687" s="1">
        <v>43787.52638888889</v>
      </c>
      <c r="B15687" s="4">
        <v>79.98228</v>
      </c>
      <c r="C15687" s="2">
        <v>0.5520609400000005</v>
      </c>
      <c r="E15687" s="1">
        <v>43787.52638888889</v>
      </c>
      <c r="F15687" s="2">
        <v>76.20335</v>
      </c>
      <c r="G15687" s="2">
        <v>430.9734</v>
      </c>
      <c r="H15687" s="2">
        <v>43787.52638888889</v>
      </c>
      <c r="I15687" s="2">
        <v>32.04790679160508</v>
      </c>
      <c r="J15687" s="2">
        <v>19.76453</v>
      </c>
      <c r="K15687" s="2">
        <v>40.34159</v>
      </c>
      <c r="L15687" s="2">
        <v>6.526949</v>
      </c>
      <c r="M15687" s="2">
        <v>6.427314</v>
      </c>
      <c r="N15687" s="2">
        <v>87.84158</v>
      </c>
      <c r="O15687" s="5">
        <v>8.162384</v>
      </c>
      <c r="P15687" s="2">
        <v>4.86</v>
      </c>
      <c r="Q15687" s="2">
        <v>131.0</v>
      </c>
      <c r="R15687" s="2">
        <v>5.64</v>
      </c>
      <c r="S15687" s="2">
        <v>56.8</v>
      </c>
      <c r="T15687" s="2">
        <v>1012.5</v>
      </c>
      <c r="U15687" s="2">
        <v>79.4</v>
      </c>
    </row>
    <row r="15688" ht="15.75" customHeight="1">
      <c r="A15688" s="1">
        <v>43787.527083333334</v>
      </c>
      <c r="B15688" s="4">
        <v>80.01804</v>
      </c>
      <c r="C15688" s="2">
        <v>0.5075102000000005</v>
      </c>
      <c r="E15688" s="1">
        <v>43787.527083333334</v>
      </c>
      <c r="F15688" s="2">
        <v>76.20335</v>
      </c>
      <c r="G15688" s="2">
        <v>427.9487</v>
      </c>
      <c r="H15688" s="2">
        <v>43787.527083333334</v>
      </c>
      <c r="I15688" s="2">
        <v>31.837630597150724</v>
      </c>
      <c r="J15688" s="2">
        <v>19.81471</v>
      </c>
      <c r="K15688" s="2">
        <v>39.00953</v>
      </c>
      <c r="L15688" s="2">
        <v>6.611915</v>
      </c>
      <c r="M15688" s="2">
        <v>6.456369</v>
      </c>
      <c r="N15688" s="2">
        <v>88.24882</v>
      </c>
      <c r="O15688" s="5">
        <v>8.170564</v>
      </c>
      <c r="P15688" s="2">
        <v>4.86</v>
      </c>
      <c r="Q15688" s="2">
        <v>131.0</v>
      </c>
      <c r="R15688" s="2">
        <v>5.64</v>
      </c>
      <c r="S15688" s="2">
        <v>56.8</v>
      </c>
      <c r="T15688" s="2">
        <v>1012.5</v>
      </c>
      <c r="U15688" s="2">
        <v>79.4</v>
      </c>
    </row>
    <row r="15689" ht="15.75" customHeight="1">
      <c r="A15689" s="1">
        <v>43787.52777777778</v>
      </c>
      <c r="B15689" s="4">
        <v>80.06334</v>
      </c>
      <c r="C15689" s="2">
        <v>0.5217724999999991</v>
      </c>
      <c r="E15689" s="1">
        <v>43787.52777777778</v>
      </c>
      <c r="F15689" s="2">
        <v>76.15805</v>
      </c>
      <c r="G15689" s="2">
        <v>426.8462</v>
      </c>
      <c r="H15689" s="2">
        <v>43787.52777777778</v>
      </c>
      <c r="I15689" s="2">
        <v>31.839500832740278</v>
      </c>
      <c r="J15689" s="2">
        <v>19.84402</v>
      </c>
      <c r="K15689" s="2">
        <v>38.4322</v>
      </c>
      <c r="L15689" s="2">
        <v>6.362435</v>
      </c>
      <c r="M15689" s="2">
        <v>6.465205</v>
      </c>
      <c r="N15689" s="2">
        <v>88.38782</v>
      </c>
      <c r="O15689" s="5">
        <v>8.052296</v>
      </c>
      <c r="P15689" s="2">
        <v>4.86</v>
      </c>
      <c r="Q15689" s="2">
        <v>131.0</v>
      </c>
      <c r="R15689" s="2">
        <v>5.64</v>
      </c>
      <c r="S15689" s="2">
        <v>56.8</v>
      </c>
      <c r="T15689" s="2">
        <v>1012.5</v>
      </c>
      <c r="U15689" s="2">
        <v>79.4</v>
      </c>
    </row>
    <row r="15690" ht="15.75" customHeight="1">
      <c r="A15690" s="1">
        <v>43787.52847222222</v>
      </c>
      <c r="B15690" s="4">
        <v>80.07765</v>
      </c>
      <c r="C15690" s="2">
        <v>0.5285247000000002</v>
      </c>
      <c r="E15690" s="1">
        <v>43787.52847222222</v>
      </c>
      <c r="F15690" s="2">
        <v>76.17474</v>
      </c>
      <c r="G15690" s="2">
        <v>417.4763</v>
      </c>
      <c r="H15690" s="2">
        <v>43787.52847222222</v>
      </c>
      <c r="I15690" s="2">
        <v>31.84852657943508</v>
      </c>
      <c r="J15690" s="2">
        <v>19.87537</v>
      </c>
      <c r="K15690" s="2">
        <v>38.14897</v>
      </c>
      <c r="L15690" s="2">
        <v>6.125273</v>
      </c>
      <c r="M15690" s="2">
        <v>6.45494</v>
      </c>
      <c r="N15690" s="2">
        <v>88.30731</v>
      </c>
      <c r="O15690" s="5">
        <v>8.089439</v>
      </c>
      <c r="P15690" s="2">
        <v>4.86</v>
      </c>
      <c r="Q15690" s="2">
        <v>131.0</v>
      </c>
      <c r="R15690" s="2">
        <v>5.64</v>
      </c>
      <c r="S15690" s="2">
        <v>56.8</v>
      </c>
      <c r="T15690" s="2">
        <v>1012.5</v>
      </c>
      <c r="U15690" s="2">
        <v>79.4</v>
      </c>
    </row>
    <row r="15691" ht="15.75" customHeight="1">
      <c r="A15691" s="1">
        <v>43787.52916666667</v>
      </c>
      <c r="B15691" s="4">
        <v>80.14202</v>
      </c>
      <c r="C15691" s="2">
        <v>0.5373360599999977</v>
      </c>
      <c r="E15691" s="1">
        <v>43787.52916666667</v>
      </c>
      <c r="F15691" s="2">
        <v>76.17474</v>
      </c>
      <c r="G15691" s="2">
        <v>420.539</v>
      </c>
      <c r="H15691" s="2">
        <v>43787.52916666667</v>
      </c>
      <c r="I15691" s="2">
        <v>31.842577223632365</v>
      </c>
      <c r="J15691" s="2">
        <v>19.93852</v>
      </c>
      <c r="K15691" s="2">
        <v>38.42803</v>
      </c>
      <c r="L15691" s="2">
        <v>6.365577</v>
      </c>
      <c r="M15691" s="2">
        <v>6.44162</v>
      </c>
      <c r="N15691" s="2">
        <v>88.27102</v>
      </c>
      <c r="O15691" s="5">
        <v>8.11476</v>
      </c>
      <c r="P15691" s="2">
        <v>4.67</v>
      </c>
      <c r="Q15691" s="2">
        <v>134.0</v>
      </c>
      <c r="R15691" s="2">
        <v>5.64</v>
      </c>
      <c r="S15691" s="2">
        <v>57.0</v>
      </c>
      <c r="T15691" s="2">
        <v>1012.6</v>
      </c>
      <c r="U15691" s="2">
        <v>79.1</v>
      </c>
    </row>
    <row r="15692" ht="15.75" customHeight="1">
      <c r="A15692" s="1">
        <v>43787.529861111114</v>
      </c>
      <c r="B15692" s="4">
        <v>80.18494</v>
      </c>
      <c r="C15692" s="2">
        <v>0.4985315799999981</v>
      </c>
      <c r="E15692" s="1">
        <v>43787.529861111114</v>
      </c>
      <c r="F15692" s="2">
        <v>76.18188</v>
      </c>
      <c r="G15692" s="2">
        <v>408.4458</v>
      </c>
      <c r="H15692" s="2">
        <v>43787.529861111114</v>
      </c>
      <c r="I15692" s="2">
        <v>31.81605276915295</v>
      </c>
      <c r="J15692" s="2">
        <v>19.95814</v>
      </c>
      <c r="K15692" s="2">
        <v>38.14593</v>
      </c>
      <c r="L15692" s="2">
        <v>6.080142</v>
      </c>
      <c r="M15692" s="2">
        <v>6.467369</v>
      </c>
      <c r="N15692" s="2">
        <v>88.60383</v>
      </c>
      <c r="O15692" s="5">
        <v>8.122615</v>
      </c>
      <c r="P15692" s="2">
        <v>4.67</v>
      </c>
      <c r="Q15692" s="2">
        <v>134.0</v>
      </c>
      <c r="R15692" s="2">
        <v>5.64</v>
      </c>
      <c r="S15692" s="2">
        <v>57.0</v>
      </c>
      <c r="T15692" s="2">
        <v>1012.6</v>
      </c>
      <c r="U15692" s="2">
        <v>79.1</v>
      </c>
    </row>
    <row r="15693" ht="15.75" customHeight="1">
      <c r="A15693" s="1">
        <v>43787.53055555555</v>
      </c>
      <c r="B15693" s="4">
        <v>80.19924</v>
      </c>
      <c r="C15693" s="2">
        <v>0.5480706799999986</v>
      </c>
      <c r="E15693" s="1">
        <v>43787.53055555555</v>
      </c>
      <c r="F15693" s="2">
        <v>76.18188</v>
      </c>
      <c r="G15693" s="2">
        <v>422.2187</v>
      </c>
      <c r="H15693" s="2">
        <v>43787.53055555555</v>
      </c>
      <c r="I15693" s="2">
        <v>31.837447882883424</v>
      </c>
      <c r="J15693" s="2">
        <v>19.97523</v>
      </c>
      <c r="K15693" s="2">
        <v>38.26737</v>
      </c>
      <c r="L15693" s="2">
        <v>6.355794</v>
      </c>
      <c r="M15693" s="2">
        <v>6.473942</v>
      </c>
      <c r="N15693" s="2">
        <v>88.71854</v>
      </c>
      <c r="O15693" s="5">
        <v>8.135184</v>
      </c>
      <c r="P15693" s="2">
        <v>4.67</v>
      </c>
      <c r="Q15693" s="2">
        <v>134.0</v>
      </c>
      <c r="R15693" s="2">
        <v>5.64</v>
      </c>
      <c r="S15693" s="2">
        <v>57.0</v>
      </c>
      <c r="T15693" s="2">
        <v>1012.6</v>
      </c>
      <c r="U15693" s="2">
        <v>79.1</v>
      </c>
    </row>
    <row r="15694" ht="15.75" customHeight="1">
      <c r="A15694" s="1">
        <v>43787.53125</v>
      </c>
      <c r="B15694" s="4">
        <v>80.24693</v>
      </c>
      <c r="C15694" s="2">
        <v>0.5306320899999992</v>
      </c>
      <c r="E15694" s="1">
        <v>43787.53125</v>
      </c>
      <c r="F15694" s="2">
        <v>76.15566</v>
      </c>
      <c r="G15694" s="2">
        <v>424.776</v>
      </c>
      <c r="H15694" s="2">
        <v>43787.53125</v>
      </c>
      <c r="I15694" s="2">
        <v>31.813152729747827</v>
      </c>
      <c r="J15694" s="2">
        <v>19.97664</v>
      </c>
      <c r="K15694" s="2">
        <v>37.69237</v>
      </c>
      <c r="L15694" s="2">
        <v>6.085405</v>
      </c>
      <c r="M15694" s="2">
        <v>6.450305</v>
      </c>
      <c r="N15694" s="2">
        <v>88.42231</v>
      </c>
      <c r="O15694" s="5">
        <v>8.142349</v>
      </c>
      <c r="P15694" s="2">
        <v>4.67</v>
      </c>
      <c r="Q15694" s="2">
        <v>134.0</v>
      </c>
      <c r="R15694" s="2">
        <v>5.64</v>
      </c>
      <c r="S15694" s="2">
        <v>57.0</v>
      </c>
      <c r="T15694" s="2">
        <v>1012.6</v>
      </c>
      <c r="U15694" s="2">
        <v>79.1</v>
      </c>
    </row>
    <row r="15695" ht="15.75" customHeight="1">
      <c r="A15695" s="1">
        <v>43787.53194444445</v>
      </c>
      <c r="B15695" s="4">
        <v>80.24693</v>
      </c>
      <c r="C15695" s="2">
        <v>0.5362129899999974</v>
      </c>
      <c r="E15695" s="1">
        <v>43787.53194444445</v>
      </c>
      <c r="F15695" s="2">
        <v>76.16043</v>
      </c>
      <c r="G15695" s="2">
        <v>425.1833</v>
      </c>
      <c r="H15695" s="2">
        <v>43787.53194444445</v>
      </c>
      <c r="I15695" s="2">
        <v>31.781709830008584</v>
      </c>
      <c r="J15695" s="2">
        <v>19.9688</v>
      </c>
      <c r="K15695" s="2">
        <v>38.24781</v>
      </c>
      <c r="L15695" s="2">
        <v>6.056757</v>
      </c>
      <c r="M15695" s="2">
        <v>6.409795</v>
      </c>
      <c r="N15695" s="2">
        <v>87.81521</v>
      </c>
      <c r="O15695" s="5">
        <v>8.142687</v>
      </c>
      <c r="P15695" s="2">
        <v>4.67</v>
      </c>
      <c r="Q15695" s="2">
        <v>134.0</v>
      </c>
      <c r="R15695" s="2">
        <v>5.64</v>
      </c>
      <c r="S15695" s="2">
        <v>57.0</v>
      </c>
      <c r="T15695" s="2">
        <v>1012.6</v>
      </c>
      <c r="U15695" s="2">
        <v>79.1</v>
      </c>
    </row>
    <row r="15696" ht="15.75" customHeight="1">
      <c r="A15696" s="1">
        <v>43787.532638888886</v>
      </c>
      <c r="B15696" s="4">
        <v>80.26361</v>
      </c>
      <c r="C15696" s="2">
        <v>0.5484840799999979</v>
      </c>
      <c r="E15696" s="1">
        <v>43787.532638888886</v>
      </c>
      <c r="F15696" s="2">
        <v>76.18188</v>
      </c>
      <c r="G15696" s="2">
        <v>424.9076</v>
      </c>
      <c r="H15696" s="2">
        <v>43787.532638888886</v>
      </c>
      <c r="I15696" s="2">
        <v>31.732291249430457</v>
      </c>
      <c r="J15696" s="2">
        <v>19.95083</v>
      </c>
      <c r="K15696" s="2">
        <v>37.42286</v>
      </c>
      <c r="L15696" s="2">
        <v>5.728364</v>
      </c>
      <c r="M15696" s="2">
        <v>6.337957</v>
      </c>
      <c r="N15696" s="2">
        <v>86.76868</v>
      </c>
      <c r="O15696" s="5">
        <v>8.1427</v>
      </c>
      <c r="P15696" s="2">
        <v>4.67</v>
      </c>
      <c r="Q15696" s="2">
        <v>134.0</v>
      </c>
      <c r="R15696" s="2">
        <v>5.64</v>
      </c>
      <c r="S15696" s="2">
        <v>57.0</v>
      </c>
      <c r="T15696" s="2">
        <v>1012.6</v>
      </c>
      <c r="U15696" s="2">
        <v>79.1</v>
      </c>
    </row>
    <row r="15697" ht="15.75" customHeight="1">
      <c r="A15697" s="1">
        <v>43787.53333333333</v>
      </c>
      <c r="B15697" s="4">
        <v>80.2803</v>
      </c>
      <c r="C15697" s="2">
        <v>0.5353724099999972</v>
      </c>
      <c r="E15697" s="1">
        <v>43787.53333333333</v>
      </c>
      <c r="F15697" s="2">
        <v>76.18904</v>
      </c>
      <c r="G15697" s="2">
        <v>427.0327</v>
      </c>
      <c r="H15697" s="2">
        <v>43787.53333333333</v>
      </c>
      <c r="I15697" s="2">
        <v>31.773649233967166</v>
      </c>
      <c r="J15697" s="2">
        <v>19.93768</v>
      </c>
      <c r="K15697" s="2">
        <v>37.32587</v>
      </c>
      <c r="L15697" s="2">
        <v>6.593791</v>
      </c>
      <c r="M15697" s="2">
        <v>6.290768</v>
      </c>
      <c r="N15697" s="2">
        <v>86.13522</v>
      </c>
      <c r="O15697" s="5">
        <v>8.143038</v>
      </c>
      <c r="P15697" s="2">
        <v>5.64</v>
      </c>
      <c r="Q15697" s="2">
        <v>138.0</v>
      </c>
      <c r="R15697" s="2">
        <v>6.41</v>
      </c>
      <c r="S15697" s="2">
        <v>57.4</v>
      </c>
      <c r="T15697" s="2">
        <v>1012.6</v>
      </c>
      <c r="U15697" s="2">
        <v>78.8</v>
      </c>
    </row>
    <row r="15698" ht="15.75" customHeight="1">
      <c r="A15698" s="1">
        <v>43787.53402777778</v>
      </c>
      <c r="B15698" s="4">
        <v>80.27792</v>
      </c>
      <c r="C15698" s="2">
        <v>0.533112489999997</v>
      </c>
      <c r="E15698" s="1">
        <v>43787.53402777778</v>
      </c>
      <c r="F15698" s="2">
        <v>76.1652</v>
      </c>
      <c r="G15698" s="2">
        <v>427.9841</v>
      </c>
      <c r="H15698" s="2">
        <v>43787.53402777778</v>
      </c>
      <c r="I15698" s="2">
        <v>31.852524952880792</v>
      </c>
      <c r="J15698" s="2">
        <v>19.91588</v>
      </c>
      <c r="K15698" s="2">
        <v>38.08232</v>
      </c>
      <c r="L15698" s="2">
        <v>6.352999</v>
      </c>
      <c r="M15698" s="2">
        <v>6.253808</v>
      </c>
      <c r="N15698" s="2">
        <v>85.59834</v>
      </c>
      <c r="O15698" s="5">
        <v>8.142601</v>
      </c>
      <c r="P15698" s="2">
        <v>5.64</v>
      </c>
      <c r="Q15698" s="2">
        <v>138.0</v>
      </c>
      <c r="R15698" s="2">
        <v>6.41</v>
      </c>
      <c r="S15698" s="2">
        <v>57.4</v>
      </c>
      <c r="T15698" s="2">
        <v>1012.6</v>
      </c>
      <c r="U15698" s="2">
        <v>78.8</v>
      </c>
    </row>
    <row r="15699" ht="15.75" customHeight="1">
      <c r="A15699" s="1">
        <v>43787.53472222222</v>
      </c>
      <c r="B15699" s="4">
        <v>80.28746</v>
      </c>
      <c r="C15699" s="2">
        <v>0.5469613899999981</v>
      </c>
      <c r="E15699" s="1">
        <v>43787.53472222222</v>
      </c>
      <c r="F15699" s="2">
        <v>76.16997</v>
      </c>
      <c r="G15699" s="2">
        <v>426.8925</v>
      </c>
      <c r="H15699" s="2">
        <v>43787.53472222222</v>
      </c>
      <c r="I15699" s="2">
        <v>31.827261719366035</v>
      </c>
      <c r="J15699" s="2">
        <v>19.88628</v>
      </c>
      <c r="K15699" s="2">
        <v>38.45816</v>
      </c>
      <c r="L15699" s="2">
        <v>5.839134</v>
      </c>
      <c r="M15699" s="2">
        <v>6.236871</v>
      </c>
      <c r="N15699" s="2">
        <v>85.34873</v>
      </c>
      <c r="O15699" s="5">
        <v>8.147951</v>
      </c>
      <c r="P15699" s="2">
        <v>5.64</v>
      </c>
      <c r="Q15699" s="2">
        <v>138.0</v>
      </c>
      <c r="R15699" s="2">
        <v>6.41</v>
      </c>
      <c r="S15699" s="2">
        <v>57.4</v>
      </c>
      <c r="T15699" s="2">
        <v>1012.6</v>
      </c>
      <c r="U15699" s="2">
        <v>78.8</v>
      </c>
    </row>
    <row r="15700" ht="15.75" customHeight="1">
      <c r="A15700" s="1">
        <v>43787.535416666666</v>
      </c>
      <c r="B15700" s="4">
        <v>80.297</v>
      </c>
      <c r="C15700" s="2">
        <v>0.534766089999998</v>
      </c>
      <c r="E15700" s="1">
        <v>43787.535416666666</v>
      </c>
      <c r="F15700" s="2">
        <v>76.16043</v>
      </c>
      <c r="G15700" s="2">
        <v>428.547</v>
      </c>
      <c r="H15700" s="2">
        <v>43787.535416666666</v>
      </c>
      <c r="I15700" s="2">
        <v>31.829828388595608</v>
      </c>
      <c r="J15700" s="2">
        <v>19.90755</v>
      </c>
      <c r="K15700" s="2">
        <v>37.89063</v>
      </c>
      <c r="L15700" s="2">
        <v>6.067062</v>
      </c>
      <c r="M15700" s="2">
        <v>6.281611</v>
      </c>
      <c r="N15700" s="2">
        <v>85.99255</v>
      </c>
      <c r="O15700" s="5">
        <v>8.157423</v>
      </c>
      <c r="P15700" s="2">
        <v>5.64</v>
      </c>
      <c r="Q15700" s="2">
        <v>138.0</v>
      </c>
      <c r="R15700" s="2">
        <v>6.41</v>
      </c>
      <c r="S15700" s="2">
        <v>57.4</v>
      </c>
      <c r="T15700" s="2">
        <v>1012.6</v>
      </c>
      <c r="U15700" s="2">
        <v>78.8</v>
      </c>
    </row>
    <row r="15701" ht="15.75" customHeight="1">
      <c r="A15701" s="1">
        <v>43787.53611111111</v>
      </c>
      <c r="B15701" s="4">
        <v>80.28984</v>
      </c>
      <c r="C15701" s="2">
        <v>0.5300671099999974</v>
      </c>
      <c r="E15701" s="1">
        <v>43787.53611111111</v>
      </c>
      <c r="F15701" s="2">
        <v>76.16759</v>
      </c>
      <c r="G15701" s="2">
        <v>426.4069</v>
      </c>
      <c r="H15701" s="2">
        <v>43787.53611111111</v>
      </c>
      <c r="I15701" s="2">
        <v>31.929857679263172</v>
      </c>
      <c r="J15701" s="2">
        <v>19.93557</v>
      </c>
      <c r="K15701" s="2">
        <v>37.62197</v>
      </c>
      <c r="L15701" s="2">
        <v>6.311403</v>
      </c>
      <c r="M15701" s="2">
        <v>6.273628</v>
      </c>
      <c r="N15701" s="2">
        <v>85.94763</v>
      </c>
      <c r="O15701" s="5">
        <v>8.160671</v>
      </c>
      <c r="P15701" s="2">
        <v>5.64</v>
      </c>
      <c r="Q15701" s="2">
        <v>138.0</v>
      </c>
      <c r="R15701" s="2">
        <v>6.41</v>
      </c>
      <c r="S15701" s="2">
        <v>57.4</v>
      </c>
      <c r="T15701" s="2">
        <v>1012.6</v>
      </c>
      <c r="U15701" s="2">
        <v>78.8</v>
      </c>
    </row>
    <row r="15702" ht="15.75" customHeight="1">
      <c r="A15702" s="1">
        <v>43787.53680555556</v>
      </c>
      <c r="B15702" s="4">
        <v>80.30891</v>
      </c>
      <c r="C15702" s="2">
        <v>0.5418834599999975</v>
      </c>
      <c r="E15702" s="1">
        <v>43787.53680555556</v>
      </c>
      <c r="F15702" s="2">
        <v>76.14851</v>
      </c>
      <c r="G15702" s="2">
        <v>433.7565</v>
      </c>
      <c r="H15702" s="2">
        <v>43787.53680555556</v>
      </c>
      <c r="I15702" s="2">
        <v>31.799548477445736</v>
      </c>
      <c r="J15702" s="2">
        <v>19.94604</v>
      </c>
      <c r="K15702" s="2">
        <v>38.37756</v>
      </c>
      <c r="L15702" s="2">
        <v>6.322025</v>
      </c>
      <c r="M15702" s="2">
        <v>6.271085</v>
      </c>
      <c r="N15702" s="2">
        <v>85.92886</v>
      </c>
      <c r="O15702" s="5">
        <v>8.153879</v>
      </c>
      <c r="P15702" s="2">
        <v>5.64</v>
      </c>
      <c r="Q15702" s="2">
        <v>138.0</v>
      </c>
      <c r="R15702" s="2">
        <v>6.41</v>
      </c>
      <c r="S15702" s="2">
        <v>57.4</v>
      </c>
      <c r="T15702" s="2">
        <v>1012.6</v>
      </c>
      <c r="U15702" s="2">
        <v>78.8</v>
      </c>
    </row>
    <row r="15703" ht="15.75" customHeight="1">
      <c r="A15703" s="1">
        <v>43787.5375</v>
      </c>
      <c r="B15703" s="4">
        <v>80.33752</v>
      </c>
      <c r="C15703" s="2">
        <v>0.5317836699999994</v>
      </c>
      <c r="E15703" s="1">
        <v>43787.5375</v>
      </c>
      <c r="F15703" s="2">
        <v>76.14136</v>
      </c>
      <c r="G15703" s="2">
        <v>431.3905</v>
      </c>
      <c r="H15703" s="2">
        <v>43787.5375</v>
      </c>
      <c r="I15703" s="2">
        <v>31.795903341452878</v>
      </c>
      <c r="J15703" s="2">
        <v>19.94596</v>
      </c>
      <c r="K15703" s="2">
        <v>37.08548</v>
      </c>
      <c r="L15703" s="2">
        <v>6.563479</v>
      </c>
      <c r="M15703" s="2">
        <v>6.247607</v>
      </c>
      <c r="N15703" s="2">
        <v>85.56132</v>
      </c>
      <c r="O15703" s="5">
        <v>8.150571</v>
      </c>
      <c r="P15703" s="2">
        <v>5.25</v>
      </c>
      <c r="Q15703" s="2">
        <v>136.0</v>
      </c>
      <c r="R15703" s="2">
        <v>6.41</v>
      </c>
      <c r="S15703" s="2">
        <v>57.6</v>
      </c>
      <c r="T15703" s="2">
        <v>1012.5</v>
      </c>
      <c r="U15703" s="2">
        <v>77.7</v>
      </c>
    </row>
    <row r="15704" ht="15.75" customHeight="1">
      <c r="A15704" s="1">
        <v>43787.538194444445</v>
      </c>
      <c r="B15704" s="4">
        <v>80.32799</v>
      </c>
      <c r="C15704" s="2">
        <v>0.5306743799999989</v>
      </c>
      <c r="E15704" s="1">
        <v>43787.538194444445</v>
      </c>
      <c r="F15704" s="2">
        <v>76.14374</v>
      </c>
      <c r="G15704" s="2">
        <v>427.7157</v>
      </c>
      <c r="H15704" s="2">
        <v>43787.538194444445</v>
      </c>
      <c r="I15704" s="2">
        <v>31.772165462422095</v>
      </c>
      <c r="J15704" s="2">
        <v>19.94586</v>
      </c>
      <c r="K15704" s="2">
        <v>37.87455</v>
      </c>
      <c r="L15704" s="2">
        <v>6.45188</v>
      </c>
      <c r="M15704" s="2">
        <v>6.235296</v>
      </c>
      <c r="N15704" s="2">
        <v>85.3671</v>
      </c>
      <c r="O15704" s="5">
        <v>8.151582</v>
      </c>
      <c r="P15704" s="2">
        <v>5.25</v>
      </c>
      <c r="Q15704" s="2">
        <v>136.0</v>
      </c>
      <c r="R15704" s="2">
        <v>6.41</v>
      </c>
      <c r="S15704" s="2">
        <v>57.6</v>
      </c>
      <c r="T15704" s="2">
        <v>1012.5</v>
      </c>
      <c r="U15704" s="2">
        <v>77.7</v>
      </c>
    </row>
    <row r="15705" ht="15.75" customHeight="1">
      <c r="A15705" s="1">
        <v>43787.53888888889</v>
      </c>
      <c r="B15705" s="4">
        <v>80.34468</v>
      </c>
      <c r="C15705" s="2">
        <v>0.5129326299999981</v>
      </c>
      <c r="E15705" s="1">
        <v>43787.53888888889</v>
      </c>
      <c r="F15705" s="2">
        <v>76.16759</v>
      </c>
      <c r="G15705" s="2">
        <v>424.4839</v>
      </c>
      <c r="H15705" s="2">
        <v>43787.53888888889</v>
      </c>
      <c r="I15705" s="2">
        <v>31.81241558218244</v>
      </c>
      <c r="J15705" s="2">
        <v>19.94754</v>
      </c>
      <c r="K15705" s="2">
        <v>37.95842</v>
      </c>
      <c r="L15705" s="2">
        <v>6.627383</v>
      </c>
      <c r="M15705" s="2">
        <v>6.205667</v>
      </c>
      <c r="N15705" s="2">
        <v>84.98302</v>
      </c>
      <c r="O15705" s="5">
        <v>8.151748</v>
      </c>
      <c r="P15705" s="2">
        <v>5.25</v>
      </c>
      <c r="Q15705" s="2">
        <v>136.0</v>
      </c>
      <c r="R15705" s="2">
        <v>6.41</v>
      </c>
      <c r="S15705" s="2">
        <v>57.6</v>
      </c>
      <c r="T15705" s="2">
        <v>1012.5</v>
      </c>
      <c r="U15705" s="2">
        <v>77.7</v>
      </c>
    </row>
    <row r="15706" ht="15.75" customHeight="1">
      <c r="A15706" s="1">
        <v>43787.53958333333</v>
      </c>
      <c r="B15706" s="4">
        <v>80.3399</v>
      </c>
      <c r="C15706" s="2">
        <v>0.5374541399999995</v>
      </c>
      <c r="E15706" s="1">
        <v>43787.53958333333</v>
      </c>
      <c r="F15706" s="2">
        <v>76.15089</v>
      </c>
      <c r="G15706" s="2">
        <v>428.5587</v>
      </c>
      <c r="H15706" s="2">
        <v>43787.53958333333</v>
      </c>
      <c r="I15706" s="2">
        <v>31.783236642732554</v>
      </c>
      <c r="J15706" s="2">
        <v>19.95714</v>
      </c>
      <c r="K15706" s="2">
        <v>37.41891</v>
      </c>
      <c r="L15706" s="2">
        <v>6.212214</v>
      </c>
      <c r="M15706" s="2">
        <v>6.19386</v>
      </c>
      <c r="N15706" s="2">
        <v>84.82365</v>
      </c>
      <c r="O15706" s="5">
        <v>8.152404</v>
      </c>
      <c r="P15706" s="2">
        <v>5.25</v>
      </c>
      <c r="Q15706" s="2">
        <v>136.0</v>
      </c>
      <c r="R15706" s="2">
        <v>6.41</v>
      </c>
      <c r="S15706" s="2">
        <v>57.6</v>
      </c>
      <c r="T15706" s="2">
        <v>1012.5</v>
      </c>
      <c r="U15706" s="2">
        <v>77.7</v>
      </c>
    </row>
    <row r="15707" ht="15.75" customHeight="1">
      <c r="A15707" s="1">
        <v>43787.54027777778</v>
      </c>
      <c r="B15707" s="4">
        <v>80.3566</v>
      </c>
      <c r="C15707" s="2">
        <v>0.533602629999999</v>
      </c>
      <c r="E15707" s="1">
        <v>43787.54027777778</v>
      </c>
      <c r="F15707" s="2">
        <v>76.15566</v>
      </c>
      <c r="G15707" s="2">
        <v>428.5638</v>
      </c>
      <c r="H15707" s="2">
        <v>43787.54027777778</v>
      </c>
      <c r="I15707" s="2">
        <v>31.76478396096696</v>
      </c>
      <c r="J15707" s="2">
        <v>19.97403</v>
      </c>
      <c r="K15707" s="2">
        <v>38.53928</v>
      </c>
      <c r="L15707" s="2">
        <v>6.666963</v>
      </c>
      <c r="M15707" s="2">
        <v>6.17598</v>
      </c>
      <c r="N15707" s="2">
        <v>84.59705</v>
      </c>
      <c r="O15707" s="5">
        <v>8.151639</v>
      </c>
      <c r="P15707" s="2">
        <v>5.25</v>
      </c>
      <c r="Q15707" s="2">
        <v>136.0</v>
      </c>
      <c r="R15707" s="2">
        <v>6.41</v>
      </c>
      <c r="S15707" s="2">
        <v>57.6</v>
      </c>
      <c r="T15707" s="2">
        <v>1012.5</v>
      </c>
      <c r="U15707" s="2">
        <v>77.7</v>
      </c>
    </row>
    <row r="15708" ht="15.75" customHeight="1">
      <c r="A15708" s="1">
        <v>43787.540972222225</v>
      </c>
      <c r="B15708" s="4">
        <v>80.3709</v>
      </c>
      <c r="C15708" s="2">
        <v>0.5463491299999994</v>
      </c>
      <c r="E15708" s="1">
        <v>43787.540972222225</v>
      </c>
      <c r="F15708" s="2">
        <v>76.14851</v>
      </c>
      <c r="G15708" s="2">
        <v>427.9829</v>
      </c>
      <c r="H15708" s="2">
        <v>43787.540972222225</v>
      </c>
      <c r="I15708" s="2">
        <v>31.795464630295267</v>
      </c>
      <c r="J15708" s="2">
        <v>20.00629</v>
      </c>
      <c r="K15708" s="2">
        <v>37.55524</v>
      </c>
      <c r="L15708" s="2">
        <v>6.503864</v>
      </c>
      <c r="M15708" s="2">
        <v>6.165056</v>
      </c>
      <c r="N15708" s="2">
        <v>84.49588</v>
      </c>
      <c r="O15708" s="5">
        <v>8.150228</v>
      </c>
      <c r="P15708" s="2">
        <v>5.25</v>
      </c>
      <c r="Q15708" s="2">
        <v>136.0</v>
      </c>
      <c r="R15708" s="2">
        <v>6.41</v>
      </c>
      <c r="S15708" s="2">
        <v>57.6</v>
      </c>
      <c r="T15708" s="2">
        <v>1012.5</v>
      </c>
      <c r="U15708" s="2">
        <v>77.7</v>
      </c>
    </row>
    <row r="15709" ht="15.75" customHeight="1">
      <c r="A15709" s="1">
        <v>43787.541666666664</v>
      </c>
      <c r="B15709" s="4">
        <v>80.38759</v>
      </c>
      <c r="C15709" s="2">
        <v>0.5566703499999992</v>
      </c>
      <c r="E15709" s="1">
        <v>43787.541666666664</v>
      </c>
      <c r="F15709" s="2">
        <v>76.12944</v>
      </c>
      <c r="G15709" s="2">
        <v>407.99</v>
      </c>
      <c r="H15709" s="2">
        <v>43787.541666666664</v>
      </c>
      <c r="I15709" s="2">
        <v>31.774961606086947</v>
      </c>
      <c r="J15709" s="2">
        <v>20.06855</v>
      </c>
      <c r="K15709" s="2">
        <v>37.48995</v>
      </c>
      <c r="L15709" s="2">
        <v>6.101008</v>
      </c>
      <c r="M15709" s="2">
        <v>6.164488</v>
      </c>
      <c r="N15709" s="2">
        <v>84.59348</v>
      </c>
      <c r="O15709" s="5">
        <v>8.147801</v>
      </c>
      <c r="P15709" s="2">
        <v>4.67</v>
      </c>
      <c r="Q15709" s="2">
        <v>134.0</v>
      </c>
      <c r="R15709" s="2">
        <v>6.03</v>
      </c>
      <c r="S15709" s="2">
        <v>57.9</v>
      </c>
      <c r="T15709" s="2">
        <v>1012.5</v>
      </c>
      <c r="U15709" s="2">
        <v>76.2</v>
      </c>
    </row>
    <row r="15710" ht="15.75" customHeight="1">
      <c r="A15710" s="1">
        <v>43787.54236111111</v>
      </c>
      <c r="B15710" s="4">
        <v>80.43051</v>
      </c>
      <c r="C15710" s="2">
        <v>0.5423115899999988</v>
      </c>
      <c r="E15710" s="1">
        <v>43787.54236111111</v>
      </c>
      <c r="F15710" s="2">
        <v>76.11752</v>
      </c>
      <c r="G15710" s="2">
        <v>425.8685</v>
      </c>
      <c r="H15710" s="2">
        <v>43787.54236111111</v>
      </c>
      <c r="I15710" s="2">
        <v>31.816014524361513</v>
      </c>
      <c r="J15710" s="2">
        <v>20.10176</v>
      </c>
      <c r="K15710" s="2">
        <v>37.87139</v>
      </c>
      <c r="L15710" s="2">
        <v>6.418673</v>
      </c>
      <c r="M15710" s="2">
        <v>6.143572</v>
      </c>
      <c r="N15710" s="2">
        <v>84.33274</v>
      </c>
      <c r="O15710" s="5">
        <v>8.145949</v>
      </c>
      <c r="P15710" s="2">
        <v>4.67</v>
      </c>
      <c r="Q15710" s="2">
        <v>134.0</v>
      </c>
      <c r="R15710" s="2">
        <v>6.03</v>
      </c>
      <c r="S15710" s="2">
        <v>57.9</v>
      </c>
      <c r="T15710" s="2">
        <v>1012.5</v>
      </c>
      <c r="U15710" s="2">
        <v>76.2</v>
      </c>
    </row>
    <row r="15711" ht="15.75" customHeight="1">
      <c r="A15711" s="1">
        <v>43787.54305555556</v>
      </c>
      <c r="B15711" s="4">
        <v>80.45673</v>
      </c>
      <c r="C15711" s="2">
        <v>0.5482094299999982</v>
      </c>
      <c r="E15711" s="1">
        <v>43787.54305555556</v>
      </c>
      <c r="F15711" s="2">
        <v>76.1199</v>
      </c>
      <c r="G15711" s="2">
        <v>394.765</v>
      </c>
      <c r="H15711" s="2">
        <v>43787.54305555556</v>
      </c>
      <c r="I15711" s="2">
        <v>31.72985221349875</v>
      </c>
      <c r="J15711" s="2">
        <v>20.0944</v>
      </c>
      <c r="K15711" s="2">
        <v>37.52142</v>
      </c>
      <c r="L15711" s="2">
        <v>6.425876</v>
      </c>
      <c r="M15711" s="2">
        <v>6.102488</v>
      </c>
      <c r="N15711" s="2">
        <v>83.81512</v>
      </c>
      <c r="O15711" s="5">
        <v>8.143168</v>
      </c>
      <c r="P15711" s="2">
        <v>4.67</v>
      </c>
      <c r="Q15711" s="2">
        <v>134.0</v>
      </c>
      <c r="R15711" s="2">
        <v>6.03</v>
      </c>
      <c r="S15711" s="2">
        <v>57.9</v>
      </c>
      <c r="T15711" s="2">
        <v>1012.5</v>
      </c>
      <c r="U15711" s="2">
        <v>76.2</v>
      </c>
    </row>
    <row r="15712" ht="15.75" customHeight="1">
      <c r="A15712" s="1">
        <v>43787.54375</v>
      </c>
      <c r="B15712" s="4">
        <v>80.48296</v>
      </c>
      <c r="C15712" s="2">
        <v>0.5742122900000002</v>
      </c>
      <c r="E15712" s="1">
        <v>43787.54375</v>
      </c>
      <c r="F15712" s="2">
        <v>76.10559</v>
      </c>
      <c r="G15712" s="2">
        <v>419.2761</v>
      </c>
      <c r="H15712" s="2">
        <v>43787.54375</v>
      </c>
      <c r="I15712" s="2">
        <v>32.001228910244</v>
      </c>
      <c r="J15712" s="2">
        <v>20.08849</v>
      </c>
      <c r="K15712" s="2">
        <v>37.36854</v>
      </c>
      <c r="L15712" s="2">
        <v>5.837269</v>
      </c>
      <c r="M15712" s="2">
        <v>6.082007</v>
      </c>
      <c r="N15712" s="2">
        <v>83.61499</v>
      </c>
      <c r="O15712" s="5">
        <v>8.142171</v>
      </c>
      <c r="P15712" s="2">
        <v>4.67</v>
      </c>
      <c r="Q15712" s="2">
        <v>134.0</v>
      </c>
      <c r="R15712" s="2">
        <v>6.03</v>
      </c>
      <c r="S15712" s="2">
        <v>57.9</v>
      </c>
      <c r="T15712" s="2">
        <v>1012.5</v>
      </c>
      <c r="U15712" s="2">
        <v>76.2</v>
      </c>
    </row>
    <row r="15713" ht="15.75" customHeight="1">
      <c r="A15713" s="1">
        <v>43787.544444444444</v>
      </c>
      <c r="B15713" s="4">
        <v>80.49011</v>
      </c>
      <c r="C15713" s="2">
        <v>0.5466729599999987</v>
      </c>
      <c r="E15713" s="1">
        <v>43787.544444444444</v>
      </c>
      <c r="F15713" s="2">
        <v>76.1199</v>
      </c>
      <c r="G15713" s="2">
        <v>412.9498</v>
      </c>
      <c r="H15713" s="2">
        <v>43787.544444444444</v>
      </c>
      <c r="I15713" s="2">
        <v>31.743000379804016</v>
      </c>
      <c r="J15713" s="2">
        <v>20.08567</v>
      </c>
      <c r="K15713" s="2">
        <v>37.79386</v>
      </c>
      <c r="L15713" s="2">
        <v>6.397904</v>
      </c>
      <c r="M15713" s="2">
        <v>6.069762</v>
      </c>
      <c r="N15713" s="2">
        <v>83.29739</v>
      </c>
      <c r="O15713" s="5">
        <v>8.14346</v>
      </c>
      <c r="P15713" s="2">
        <v>4.67</v>
      </c>
      <c r="Q15713" s="2">
        <v>134.0</v>
      </c>
      <c r="R15713" s="2">
        <v>6.03</v>
      </c>
      <c r="S15713" s="2">
        <v>57.9</v>
      </c>
      <c r="T15713" s="2">
        <v>1012.5</v>
      </c>
      <c r="U15713" s="2">
        <v>76.2</v>
      </c>
    </row>
    <row r="15714" ht="15.75" customHeight="1">
      <c r="A15714" s="1">
        <v>43787.54513888889</v>
      </c>
      <c r="B15714" s="4">
        <v>80.48534</v>
      </c>
      <c r="C15714" s="2">
        <v>0.5555748399999985</v>
      </c>
      <c r="E15714" s="1">
        <v>43787.54513888889</v>
      </c>
      <c r="F15714" s="2">
        <v>76.14374</v>
      </c>
      <c r="G15714" s="2">
        <v>422.924</v>
      </c>
      <c r="H15714" s="2">
        <v>43787.54513888889</v>
      </c>
      <c r="I15714" s="2">
        <v>31.771271888211366</v>
      </c>
      <c r="J15714" s="2">
        <v>20.07506</v>
      </c>
      <c r="K15714" s="2">
        <v>38.67978</v>
      </c>
      <c r="L15714" s="2">
        <v>5.445842</v>
      </c>
      <c r="M15714" s="2">
        <v>6.059301</v>
      </c>
      <c r="N15714" s="2">
        <v>83.13899</v>
      </c>
      <c r="O15714" s="5">
        <v>8.143191</v>
      </c>
      <c r="P15714" s="2">
        <v>4.67</v>
      </c>
      <c r="Q15714" s="2">
        <v>134.0</v>
      </c>
      <c r="R15714" s="2">
        <v>6.03</v>
      </c>
      <c r="S15714" s="2">
        <v>57.9</v>
      </c>
      <c r="T15714" s="2">
        <v>1012.5</v>
      </c>
      <c r="U15714" s="2">
        <v>76.2</v>
      </c>
    </row>
    <row r="15715" ht="15.75" customHeight="1">
      <c r="A15715" s="1">
        <v>43787.54583333333</v>
      </c>
      <c r="B15715" s="4">
        <v>80.51157</v>
      </c>
      <c r="C15715" s="2">
        <v>0.5645506099999995</v>
      </c>
      <c r="E15715" s="1">
        <v>43787.54583333333</v>
      </c>
      <c r="F15715" s="2">
        <v>76.1342</v>
      </c>
      <c r="G15715" s="2">
        <v>426.6719</v>
      </c>
      <c r="H15715" s="2">
        <v>43787.54583333333</v>
      </c>
      <c r="I15715" s="2">
        <v>31.72330608105849</v>
      </c>
      <c r="J15715" s="2">
        <v>20.05704</v>
      </c>
      <c r="K15715" s="2">
        <v>39.48071</v>
      </c>
      <c r="L15715" s="2">
        <v>6.215118</v>
      </c>
      <c r="M15715" s="2">
        <v>6.07246</v>
      </c>
      <c r="N15715" s="2">
        <v>83.29537</v>
      </c>
      <c r="O15715" s="5">
        <v>8.141735</v>
      </c>
      <c r="P15715" s="2">
        <v>4.86</v>
      </c>
      <c r="Q15715" s="2">
        <v>136.0</v>
      </c>
      <c r="R15715" s="2">
        <v>5.44</v>
      </c>
      <c r="S15715" s="2">
        <v>58.5</v>
      </c>
      <c r="T15715" s="2">
        <v>1012.7</v>
      </c>
      <c r="U15715" s="2">
        <v>74.8</v>
      </c>
    </row>
    <row r="15716" ht="15.75" customHeight="1">
      <c r="A15716" s="1">
        <v>43787.54652777778</v>
      </c>
      <c r="B15716" s="4">
        <v>80.48773</v>
      </c>
      <c r="C15716" s="2">
        <v>0.5729219599999986</v>
      </c>
      <c r="E15716" s="1">
        <v>43787.54652777778</v>
      </c>
      <c r="F15716" s="2">
        <v>76.15327</v>
      </c>
      <c r="G15716" s="2">
        <v>426.1452</v>
      </c>
      <c r="H15716" s="2">
        <v>43787.54652777778</v>
      </c>
      <c r="I15716" s="2">
        <v>31.80861998342781</v>
      </c>
      <c r="J15716" s="2">
        <v>20.06895</v>
      </c>
      <c r="K15716" s="2">
        <v>37.41446</v>
      </c>
      <c r="L15716" s="2">
        <v>6.269683</v>
      </c>
      <c r="M15716" s="2">
        <v>6.069291</v>
      </c>
      <c r="N15716" s="2">
        <v>83.26689</v>
      </c>
      <c r="O15716" s="5">
        <v>8.136812</v>
      </c>
      <c r="P15716" s="2">
        <v>4.86</v>
      </c>
      <c r="Q15716" s="2">
        <v>136.0</v>
      </c>
      <c r="R15716" s="2">
        <v>5.44</v>
      </c>
      <c r="S15716" s="2">
        <v>58.5</v>
      </c>
      <c r="T15716" s="2">
        <v>1012.7</v>
      </c>
      <c r="U15716" s="2">
        <v>74.8</v>
      </c>
    </row>
    <row r="15717" ht="15.75" customHeight="1">
      <c r="A15717" s="1">
        <v>43787.54722222222</v>
      </c>
      <c r="B15717" s="4">
        <v>80.51872</v>
      </c>
      <c r="C15717" s="2">
        <v>0.5462232099999991</v>
      </c>
      <c r="E15717" s="1">
        <v>43787.54722222222</v>
      </c>
      <c r="F15717" s="2">
        <v>76.14613</v>
      </c>
      <c r="G15717" s="2">
        <v>425.2594</v>
      </c>
      <c r="H15717" s="2">
        <v>43787.54722222222</v>
      </c>
      <c r="I15717" s="2">
        <v>31.740974709911686</v>
      </c>
      <c r="J15717" s="2">
        <v>20.09653</v>
      </c>
      <c r="K15717" s="2">
        <v>37.9981</v>
      </c>
      <c r="L15717" s="2">
        <v>5.946521</v>
      </c>
      <c r="M15717" s="2">
        <v>6.062974</v>
      </c>
      <c r="N15717" s="2">
        <v>83.21381</v>
      </c>
      <c r="O15717" s="5">
        <v>8.136094</v>
      </c>
      <c r="P15717" s="2">
        <v>4.86</v>
      </c>
      <c r="Q15717" s="2">
        <v>136.0</v>
      </c>
      <c r="R15717" s="2">
        <v>5.44</v>
      </c>
      <c r="S15717" s="2">
        <v>58.5</v>
      </c>
      <c r="T15717" s="2">
        <v>1012.7</v>
      </c>
      <c r="U15717" s="2">
        <v>74.8</v>
      </c>
    </row>
    <row r="15718" ht="15.75" customHeight="1">
      <c r="A15718" s="1">
        <v>43787.54791666667</v>
      </c>
      <c r="B15718" s="4">
        <v>80.5521</v>
      </c>
      <c r="C15718" s="2">
        <v>0.5047798599999993</v>
      </c>
      <c r="E15718" s="1">
        <v>43787.54791666667</v>
      </c>
      <c r="F15718" s="2">
        <v>76.10321</v>
      </c>
      <c r="G15718" s="2">
        <v>422.3587</v>
      </c>
      <c r="H15718" s="2">
        <v>43787.54791666667</v>
      </c>
      <c r="I15718" s="2">
        <v>31.730225821562446</v>
      </c>
      <c r="J15718" s="2">
        <v>20.15415</v>
      </c>
      <c r="K15718" s="2">
        <v>38.05634</v>
      </c>
      <c r="L15718" s="2">
        <v>6.239727</v>
      </c>
      <c r="M15718" s="2">
        <v>6.051065</v>
      </c>
      <c r="N15718" s="2">
        <v>83.13448</v>
      </c>
      <c r="O15718" s="5">
        <v>8.132244</v>
      </c>
      <c r="P15718" s="2">
        <v>4.86</v>
      </c>
      <c r="Q15718" s="2">
        <v>136.0</v>
      </c>
      <c r="R15718" s="2">
        <v>5.44</v>
      </c>
      <c r="S15718" s="2">
        <v>58.5</v>
      </c>
      <c r="T15718" s="2">
        <v>1012.7</v>
      </c>
      <c r="U15718" s="2">
        <v>74.8</v>
      </c>
    </row>
    <row r="15719" ht="15.75" customHeight="1">
      <c r="A15719" s="1">
        <v>43787.54861111111</v>
      </c>
      <c r="B15719" s="4">
        <v>80.56641</v>
      </c>
      <c r="C15719" s="2">
        <v>0.5651775999999984</v>
      </c>
      <c r="E15719" s="1">
        <v>43787.54861111111</v>
      </c>
      <c r="F15719" s="2">
        <v>76.11752</v>
      </c>
      <c r="G15719" s="2">
        <v>421.0873</v>
      </c>
      <c r="H15719" s="2">
        <v>43787.54861111111</v>
      </c>
      <c r="I15719" s="2">
        <v>31.77288964156834</v>
      </c>
      <c r="J15719" s="2">
        <v>20.19312</v>
      </c>
      <c r="K15719" s="2">
        <v>37.56818</v>
      </c>
      <c r="L15719" s="2">
        <v>6.143384</v>
      </c>
      <c r="M15719" s="2">
        <v>6.048862</v>
      </c>
      <c r="N15719" s="2">
        <v>83.18819</v>
      </c>
      <c r="O15719" s="5">
        <v>8.137554</v>
      </c>
      <c r="P15719" s="2">
        <v>4.86</v>
      </c>
      <c r="Q15719" s="2">
        <v>136.0</v>
      </c>
      <c r="R15719" s="2">
        <v>5.44</v>
      </c>
      <c r="S15719" s="2">
        <v>58.5</v>
      </c>
      <c r="T15719" s="2">
        <v>1012.7</v>
      </c>
      <c r="U15719" s="2">
        <v>74.8</v>
      </c>
    </row>
    <row r="15720" ht="15.75" customHeight="1">
      <c r="A15720" s="1">
        <v>43787.549305555556</v>
      </c>
      <c r="B15720" s="4">
        <v>80.5831</v>
      </c>
      <c r="C15720" s="2">
        <v>0.5556487299999979</v>
      </c>
      <c r="E15720" s="1">
        <v>43787.549305555556</v>
      </c>
      <c r="F15720" s="2">
        <v>76.10321</v>
      </c>
      <c r="G15720" s="2">
        <v>422.6662</v>
      </c>
      <c r="H15720" s="2">
        <v>43787.549305555556</v>
      </c>
      <c r="I15720" s="2">
        <v>31.879376296609777</v>
      </c>
      <c r="J15720" s="2">
        <v>20.22737</v>
      </c>
      <c r="K15720" s="2">
        <v>37.33727</v>
      </c>
      <c r="L15720" s="2">
        <v>6.229314</v>
      </c>
      <c r="M15720" s="2">
        <v>6.033574</v>
      </c>
      <c r="N15720" s="2">
        <v>83.07468</v>
      </c>
      <c r="O15720" s="5">
        <v>8.135947</v>
      </c>
      <c r="P15720" s="2">
        <v>4.86</v>
      </c>
      <c r="Q15720" s="2">
        <v>136.0</v>
      </c>
      <c r="R15720" s="2">
        <v>5.44</v>
      </c>
      <c r="S15720" s="2">
        <v>58.5</v>
      </c>
      <c r="T15720" s="2">
        <v>1012.7</v>
      </c>
      <c r="U15720" s="2">
        <v>74.8</v>
      </c>
    </row>
    <row r="15721" ht="15.75" customHeight="1">
      <c r="A15721" s="1">
        <v>43787.55</v>
      </c>
      <c r="B15721" s="4">
        <v>80.60455</v>
      </c>
      <c r="C15721" s="2">
        <v>0.5341588199999983</v>
      </c>
      <c r="E15721" s="1">
        <v>43787.55</v>
      </c>
      <c r="F15721" s="2">
        <v>76.10083</v>
      </c>
      <c r="G15721" s="2">
        <v>421.5382</v>
      </c>
      <c r="H15721" s="2">
        <v>43787.55</v>
      </c>
      <c r="I15721" s="2">
        <v>31.762981154325345</v>
      </c>
      <c r="J15721" s="2">
        <v>20.26588</v>
      </c>
      <c r="K15721" s="2">
        <v>37.19889</v>
      </c>
      <c r="L15721" s="2">
        <v>6.477347</v>
      </c>
      <c r="M15721" s="2">
        <v>6.025036</v>
      </c>
      <c r="N15721" s="2">
        <v>82.98356</v>
      </c>
      <c r="O15721" s="5">
        <v>8.13433</v>
      </c>
      <c r="P15721" s="2">
        <v>4.28</v>
      </c>
      <c r="Q15721" s="2">
        <v>129.0</v>
      </c>
      <c r="R15721" s="2">
        <v>5.44</v>
      </c>
      <c r="S15721" s="2">
        <v>58.8</v>
      </c>
      <c r="T15721" s="2">
        <v>1012.7</v>
      </c>
      <c r="U15721" s="2">
        <v>74.1</v>
      </c>
    </row>
    <row r="15722" ht="15.75" customHeight="1">
      <c r="A15722" s="1">
        <v>43787.55069444444</v>
      </c>
      <c r="B15722" s="4">
        <v>80.61171</v>
      </c>
      <c r="C15722" s="2">
        <v>0.5538779999999992</v>
      </c>
      <c r="E15722" s="1">
        <v>43787.55069444444</v>
      </c>
      <c r="F15722" s="2">
        <v>76.0746</v>
      </c>
      <c r="G15722" s="2">
        <v>425.7021</v>
      </c>
      <c r="H15722" s="2">
        <v>43787.55069444444</v>
      </c>
      <c r="I15722" s="2">
        <v>31.7852580761404</v>
      </c>
      <c r="J15722" s="2">
        <v>20.31054</v>
      </c>
      <c r="K15722" s="2">
        <v>38.63708</v>
      </c>
      <c r="L15722" s="2">
        <v>6.351497</v>
      </c>
      <c r="M15722" s="2">
        <v>5.999169</v>
      </c>
      <c r="N15722" s="2">
        <v>82.72819</v>
      </c>
      <c r="O15722" s="5">
        <v>8.129086</v>
      </c>
      <c r="P15722" s="2">
        <v>4.28</v>
      </c>
      <c r="Q15722" s="2">
        <v>129.0</v>
      </c>
      <c r="R15722" s="2">
        <v>5.44</v>
      </c>
      <c r="S15722" s="2">
        <v>58.8</v>
      </c>
      <c r="T15722" s="2">
        <v>1012.7</v>
      </c>
      <c r="U15722" s="2">
        <v>74.1</v>
      </c>
    </row>
    <row r="15723" ht="15.75" customHeight="1">
      <c r="A15723" s="1">
        <v>43787.55138888889</v>
      </c>
      <c r="B15723" s="4">
        <v>80.65701</v>
      </c>
      <c r="C15723" s="2">
        <v>0.581562019999998</v>
      </c>
      <c r="E15723" s="1">
        <v>43787.55138888889</v>
      </c>
      <c r="F15723" s="2">
        <v>76.09129</v>
      </c>
      <c r="G15723" s="2">
        <v>426.4749</v>
      </c>
      <c r="H15723" s="2">
        <v>43787.55138888889</v>
      </c>
      <c r="I15723" s="2">
        <v>31.746686944025395</v>
      </c>
      <c r="J15723" s="2">
        <v>20.32424</v>
      </c>
      <c r="K15723" s="2">
        <v>37.11328</v>
      </c>
      <c r="L15723" s="2">
        <v>6.305812</v>
      </c>
      <c r="M15723" s="2">
        <v>5.985302</v>
      </c>
      <c r="N15723" s="2">
        <v>82.51781</v>
      </c>
      <c r="O15723" s="5">
        <v>8.130298</v>
      </c>
      <c r="P15723" s="2">
        <v>4.28</v>
      </c>
      <c r="Q15723" s="2">
        <v>129.0</v>
      </c>
      <c r="R15723" s="2">
        <v>5.44</v>
      </c>
      <c r="S15723" s="2">
        <v>58.8</v>
      </c>
      <c r="T15723" s="2">
        <v>1012.7</v>
      </c>
      <c r="U15723" s="2">
        <v>74.1</v>
      </c>
    </row>
    <row r="15724" ht="15.75" customHeight="1">
      <c r="A15724" s="1">
        <v>43787.552083333336</v>
      </c>
      <c r="B15724" s="4">
        <v>80.66415</v>
      </c>
      <c r="C15724" s="2">
        <v>0.5985665399999984</v>
      </c>
      <c r="E15724" s="1">
        <v>43787.552083333336</v>
      </c>
      <c r="F15724" s="2">
        <v>76.08414</v>
      </c>
      <c r="G15724" s="2">
        <v>408.6795</v>
      </c>
      <c r="H15724" s="2">
        <v>43787.552083333336</v>
      </c>
      <c r="I15724" s="2">
        <v>31.74836937985136</v>
      </c>
      <c r="J15724" s="2">
        <v>20.33219</v>
      </c>
      <c r="K15724" s="2">
        <v>38.06281</v>
      </c>
      <c r="L15724" s="2">
        <v>6.394246</v>
      </c>
      <c r="M15724" s="2">
        <v>5.975107</v>
      </c>
      <c r="N15724" s="2">
        <v>82.36606</v>
      </c>
      <c r="O15724" s="5">
        <v>8.131888</v>
      </c>
      <c r="P15724" s="2">
        <v>4.28</v>
      </c>
      <c r="Q15724" s="2">
        <v>129.0</v>
      </c>
      <c r="R15724" s="2">
        <v>5.44</v>
      </c>
      <c r="S15724" s="2">
        <v>58.8</v>
      </c>
      <c r="T15724" s="2">
        <v>1012.7</v>
      </c>
      <c r="U15724" s="2">
        <v>74.1</v>
      </c>
    </row>
    <row r="15725" ht="15.75" customHeight="1">
      <c r="A15725" s="1">
        <v>43787.552777777775</v>
      </c>
      <c r="B15725" s="4">
        <v>80.72137</v>
      </c>
      <c r="C15725" s="2">
        <v>0.5730046399999988</v>
      </c>
      <c r="E15725" s="1">
        <v>43787.552777777775</v>
      </c>
      <c r="F15725" s="2">
        <v>76.10559</v>
      </c>
      <c r="G15725" s="2">
        <v>426.5008</v>
      </c>
      <c r="H15725" s="2">
        <v>43787.552777777775</v>
      </c>
      <c r="I15725" s="2">
        <v>31.742773193258003</v>
      </c>
      <c r="J15725" s="2">
        <v>20.33408</v>
      </c>
      <c r="K15725" s="2">
        <v>38.02071</v>
      </c>
      <c r="L15725" s="2">
        <v>6.024073</v>
      </c>
      <c r="M15725" s="2">
        <v>5.980684</v>
      </c>
      <c r="N15725" s="2">
        <v>82.42078</v>
      </c>
      <c r="O15725" s="5">
        <v>8.133404</v>
      </c>
      <c r="P15725" s="2">
        <v>4.28</v>
      </c>
      <c r="Q15725" s="2">
        <v>129.0</v>
      </c>
      <c r="R15725" s="2">
        <v>5.44</v>
      </c>
      <c r="S15725" s="2">
        <v>58.8</v>
      </c>
      <c r="T15725" s="2">
        <v>1012.7</v>
      </c>
      <c r="U15725" s="2">
        <v>74.1</v>
      </c>
    </row>
    <row r="15726" ht="15.75" customHeight="1">
      <c r="A15726" s="1">
        <v>43787.55347222222</v>
      </c>
      <c r="B15726" s="4">
        <v>80.688</v>
      </c>
      <c r="C15726" s="2">
        <v>0.5675684299999979</v>
      </c>
      <c r="E15726" s="1">
        <v>43787.55347222222</v>
      </c>
      <c r="F15726" s="2">
        <v>76.10083</v>
      </c>
      <c r="G15726" s="2">
        <v>423.0932</v>
      </c>
      <c r="H15726" s="2">
        <v>43787.55347222222</v>
      </c>
      <c r="I15726" s="2">
        <v>31.773568641365728</v>
      </c>
      <c r="J15726" s="2">
        <v>20.35065</v>
      </c>
      <c r="K15726" s="2">
        <v>37.50766</v>
      </c>
      <c r="L15726" s="2">
        <v>6.155257</v>
      </c>
      <c r="M15726" s="2">
        <v>5.994473</v>
      </c>
      <c r="N15726" s="2">
        <v>82.67216</v>
      </c>
      <c r="O15726" s="5">
        <v>8.13604</v>
      </c>
      <c r="P15726" s="2">
        <v>4.28</v>
      </c>
      <c r="Q15726" s="2">
        <v>129.0</v>
      </c>
      <c r="R15726" s="2">
        <v>5.44</v>
      </c>
      <c r="S15726" s="2">
        <v>58.8</v>
      </c>
      <c r="T15726" s="2">
        <v>1012.7</v>
      </c>
      <c r="U15726" s="2">
        <v>74.1</v>
      </c>
    </row>
    <row r="15727" ht="15.75" customHeight="1">
      <c r="A15727" s="1">
        <v>43787.55416666667</v>
      </c>
      <c r="B15727" s="4">
        <v>80.71661</v>
      </c>
      <c r="C15727" s="2">
        <v>0.56620326</v>
      </c>
      <c r="E15727" s="1">
        <v>43787.55416666667</v>
      </c>
      <c r="F15727" s="2">
        <v>76.10798</v>
      </c>
      <c r="G15727" s="2">
        <v>427.5529</v>
      </c>
      <c r="H15727" s="2">
        <v>43787.55416666667</v>
      </c>
      <c r="I15727" s="2">
        <v>31.739893117964527</v>
      </c>
      <c r="J15727" s="2">
        <v>20.3603</v>
      </c>
      <c r="K15727" s="2">
        <v>37.83059</v>
      </c>
      <c r="L15727" s="2">
        <v>6.296349</v>
      </c>
      <c r="M15727" s="2">
        <v>6.028386</v>
      </c>
      <c r="N15727" s="2">
        <v>83.12791</v>
      </c>
      <c r="O15727" s="5">
        <v>8.137301</v>
      </c>
      <c r="P15727" s="2">
        <v>4.47</v>
      </c>
      <c r="Q15727" s="2">
        <v>138.0</v>
      </c>
      <c r="R15727" s="2">
        <v>5.25</v>
      </c>
      <c r="S15727" s="2">
        <v>58.6</v>
      </c>
      <c r="T15727" s="2">
        <v>1012.8</v>
      </c>
      <c r="U15727" s="2">
        <v>73.6</v>
      </c>
    </row>
    <row r="15728" ht="15.75" customHeight="1">
      <c r="A15728" s="1">
        <v>43787.55486111111</v>
      </c>
      <c r="B15728" s="4">
        <v>80.7333</v>
      </c>
      <c r="C15728" s="2">
        <v>0.5842550599999985</v>
      </c>
      <c r="E15728" s="1">
        <v>43787.55486111111</v>
      </c>
      <c r="F15728" s="2">
        <v>76.11752</v>
      </c>
      <c r="G15728" s="2">
        <v>422.0185</v>
      </c>
      <c r="H15728" s="2">
        <v>43787.55486111111</v>
      </c>
      <c r="I15728" s="2">
        <v>31.702806520778214</v>
      </c>
      <c r="J15728" s="2">
        <v>20.3047</v>
      </c>
      <c r="K15728" s="2">
        <v>37.5091</v>
      </c>
      <c r="L15728" s="2">
        <v>6.250968</v>
      </c>
      <c r="M15728" s="2">
        <v>6.028409</v>
      </c>
      <c r="N15728" s="2">
        <v>83.07524</v>
      </c>
      <c r="O15728" s="5">
        <v>8.138886</v>
      </c>
      <c r="P15728" s="2">
        <v>4.47</v>
      </c>
      <c r="Q15728" s="2">
        <v>138.0</v>
      </c>
      <c r="R15728" s="2">
        <v>5.25</v>
      </c>
      <c r="S15728" s="2">
        <v>58.6</v>
      </c>
      <c r="T15728" s="2">
        <v>1012.8</v>
      </c>
      <c r="U15728" s="2">
        <v>73.6</v>
      </c>
    </row>
    <row r="15729" ht="15.75" customHeight="1">
      <c r="A15729" s="1">
        <v>43787.555555555555</v>
      </c>
      <c r="B15729" s="4">
        <v>80.74045</v>
      </c>
      <c r="C15729" s="2">
        <v>0.5708608999999996</v>
      </c>
      <c r="E15729" s="1">
        <v>43787.555555555555</v>
      </c>
      <c r="F15729" s="2">
        <v>76.07937</v>
      </c>
      <c r="G15729" s="2">
        <v>424.4424</v>
      </c>
      <c r="H15729" s="2">
        <v>43787.555555555555</v>
      </c>
      <c r="I15729" s="2">
        <v>31.746139406205756</v>
      </c>
      <c r="J15729" s="2">
        <v>20.29896</v>
      </c>
      <c r="K15729" s="2">
        <v>37.88912</v>
      </c>
      <c r="L15729" s="2">
        <v>6.284334</v>
      </c>
      <c r="M15729" s="2">
        <v>6.041237</v>
      </c>
      <c r="N15729" s="2">
        <v>83.24854</v>
      </c>
      <c r="O15729" s="5">
        <v>8.13974</v>
      </c>
      <c r="P15729" s="2">
        <v>4.47</v>
      </c>
      <c r="Q15729" s="2">
        <v>138.0</v>
      </c>
      <c r="R15729" s="2">
        <v>5.25</v>
      </c>
      <c r="S15729" s="2">
        <v>58.6</v>
      </c>
      <c r="T15729" s="2">
        <v>1012.8</v>
      </c>
      <c r="U15729" s="2">
        <v>73.6</v>
      </c>
    </row>
    <row r="15730" ht="15.75" customHeight="1">
      <c r="A15730" s="1">
        <v>43787.55625</v>
      </c>
      <c r="B15730" s="4">
        <v>80.74045</v>
      </c>
      <c r="C15730" s="2">
        <v>0.5865218699999986</v>
      </c>
      <c r="E15730" s="1">
        <v>43787.55625</v>
      </c>
      <c r="F15730" s="2">
        <v>76.1342</v>
      </c>
      <c r="G15730" s="2">
        <v>411.5447</v>
      </c>
      <c r="H15730" s="2">
        <v>43787.55625</v>
      </c>
      <c r="I15730" s="2">
        <v>31.845754295363193</v>
      </c>
      <c r="J15730" s="2">
        <v>20.32621</v>
      </c>
      <c r="K15730" s="2">
        <v>37.35463</v>
      </c>
      <c r="L15730" s="2">
        <v>6.237208</v>
      </c>
      <c r="M15730" s="2">
        <v>6.065015</v>
      </c>
      <c r="N15730" s="2">
        <v>83.6407</v>
      </c>
      <c r="O15730" s="5">
        <v>8.143375</v>
      </c>
      <c r="P15730" s="2">
        <v>4.47</v>
      </c>
      <c r="Q15730" s="2">
        <v>138.0</v>
      </c>
      <c r="R15730" s="2">
        <v>5.25</v>
      </c>
      <c r="S15730" s="2">
        <v>58.6</v>
      </c>
      <c r="T15730" s="2">
        <v>1012.8</v>
      </c>
      <c r="U15730" s="2">
        <v>73.6</v>
      </c>
    </row>
    <row r="15731" ht="15.75" customHeight="1">
      <c r="A15731" s="1">
        <v>43787.55694444444</v>
      </c>
      <c r="B15731" s="4">
        <v>80.75952</v>
      </c>
      <c r="C15731" s="2">
        <v>0.5537323599999997</v>
      </c>
      <c r="E15731" s="1">
        <v>43787.55694444444</v>
      </c>
      <c r="F15731" s="2">
        <v>76.12466</v>
      </c>
      <c r="G15731" s="2">
        <v>423.3977</v>
      </c>
      <c r="H15731" s="2">
        <v>43787.55694444444</v>
      </c>
      <c r="I15731" s="2">
        <v>31.755327702245562</v>
      </c>
      <c r="J15731" s="2">
        <v>20.27317</v>
      </c>
      <c r="K15731" s="2">
        <v>38.36494</v>
      </c>
      <c r="L15731" s="2">
        <v>5.924733</v>
      </c>
      <c r="M15731" s="2">
        <v>6.12713</v>
      </c>
      <c r="N15731" s="2">
        <v>84.37514</v>
      </c>
      <c r="O15731" s="5">
        <v>8.158215</v>
      </c>
      <c r="P15731" s="2">
        <v>4.47</v>
      </c>
      <c r="Q15731" s="2">
        <v>138.0</v>
      </c>
      <c r="R15731" s="2">
        <v>5.25</v>
      </c>
      <c r="S15731" s="2">
        <v>58.6</v>
      </c>
      <c r="T15731" s="2">
        <v>1012.8</v>
      </c>
      <c r="U15731" s="2">
        <v>73.6</v>
      </c>
    </row>
    <row r="15732" ht="15.75" customHeight="1">
      <c r="A15732" s="1">
        <v>43787.55763888889</v>
      </c>
      <c r="B15732" s="4">
        <v>80.75237</v>
      </c>
      <c r="C15732" s="2">
        <v>0.5854745899999987</v>
      </c>
      <c r="E15732" s="1">
        <v>43787.55763888889</v>
      </c>
      <c r="F15732" s="2">
        <v>76.12466</v>
      </c>
      <c r="G15732" s="2">
        <v>431.7729</v>
      </c>
      <c r="H15732" s="2">
        <v>43787.55763888889</v>
      </c>
      <c r="I15732" s="2">
        <v>31.754562103430175</v>
      </c>
      <c r="J15732" s="2">
        <v>20.24765</v>
      </c>
      <c r="K15732" s="2">
        <v>37.65981</v>
      </c>
      <c r="L15732" s="2">
        <v>6.277332</v>
      </c>
      <c r="M15732" s="2">
        <v>6.184353</v>
      </c>
      <c r="N15732" s="2">
        <v>85.1396</v>
      </c>
      <c r="O15732" s="5">
        <v>8.170616</v>
      </c>
      <c r="P15732" s="2">
        <v>4.47</v>
      </c>
      <c r="Q15732" s="2">
        <v>138.0</v>
      </c>
      <c r="R15732" s="2">
        <v>5.25</v>
      </c>
      <c r="S15732" s="2">
        <v>58.6</v>
      </c>
      <c r="T15732" s="2">
        <v>1012.8</v>
      </c>
      <c r="U15732" s="2">
        <v>73.6</v>
      </c>
    </row>
    <row r="15733" ht="15.75" customHeight="1">
      <c r="A15733" s="1">
        <v>43787.558333333334</v>
      </c>
      <c r="B15733" s="4">
        <v>80.73091</v>
      </c>
      <c r="C15733" s="2">
        <v>0.6101357999999983</v>
      </c>
      <c r="E15733" s="1">
        <v>43787.558333333334</v>
      </c>
      <c r="F15733" s="2">
        <v>76.12705</v>
      </c>
      <c r="G15733" s="2">
        <v>429.4526</v>
      </c>
      <c r="H15733" s="2">
        <v>43787.558333333334</v>
      </c>
      <c r="I15733" s="2">
        <v>31.731463791961804</v>
      </c>
      <c r="J15733" s="2">
        <v>20.19705</v>
      </c>
      <c r="K15733" s="2">
        <v>37.33023</v>
      </c>
      <c r="L15733" s="2">
        <v>5.89413</v>
      </c>
      <c r="M15733" s="2">
        <v>6.197899</v>
      </c>
      <c r="N15733" s="2">
        <v>85.23308</v>
      </c>
      <c r="O15733" s="5">
        <v>8.171104</v>
      </c>
      <c r="P15733" s="2">
        <v>3.5</v>
      </c>
      <c r="Q15733" s="2">
        <v>131.0</v>
      </c>
      <c r="R15733" s="2">
        <v>5.05</v>
      </c>
      <c r="S15733" s="2">
        <v>58.8</v>
      </c>
      <c r="T15733" s="2">
        <v>1012.6</v>
      </c>
      <c r="U15733" s="2">
        <v>73.5</v>
      </c>
    </row>
    <row r="15734" ht="15.75" customHeight="1">
      <c r="A15734" s="1">
        <v>43787.55902777778</v>
      </c>
      <c r="B15734" s="4">
        <v>80.72615</v>
      </c>
      <c r="C15734" s="2">
        <v>0.5666736799999974</v>
      </c>
      <c r="E15734" s="1">
        <v>43787.55902777778</v>
      </c>
      <c r="F15734" s="2">
        <v>76.13659</v>
      </c>
      <c r="G15734" s="2">
        <v>431.0182</v>
      </c>
      <c r="H15734" s="2">
        <v>43787.55902777778</v>
      </c>
      <c r="I15734" s="2">
        <v>31.754234503093933</v>
      </c>
      <c r="J15734" s="2">
        <v>20.15674</v>
      </c>
      <c r="K15734" s="2">
        <v>37.28686</v>
      </c>
      <c r="L15734" s="2">
        <v>6.083132</v>
      </c>
      <c r="M15734" s="2">
        <v>6.18586</v>
      </c>
      <c r="N15734" s="2">
        <v>85.00732</v>
      </c>
      <c r="O15734" s="5">
        <v>8.167436</v>
      </c>
      <c r="P15734" s="2">
        <v>3.5</v>
      </c>
      <c r="Q15734" s="2">
        <v>131.0</v>
      </c>
      <c r="R15734" s="2">
        <v>5.05</v>
      </c>
      <c r="S15734" s="2">
        <v>58.8</v>
      </c>
      <c r="T15734" s="2">
        <v>1012.6</v>
      </c>
      <c r="U15734" s="2">
        <v>73.5</v>
      </c>
    </row>
    <row r="15735" ht="15.75" customHeight="1">
      <c r="A15735" s="1">
        <v>43787.55972222222</v>
      </c>
      <c r="B15735" s="4">
        <v>80.71423</v>
      </c>
      <c r="C15735" s="2">
        <v>0.592221799999999</v>
      </c>
      <c r="E15735" s="1">
        <v>43787.55972222222</v>
      </c>
      <c r="F15735" s="2">
        <v>76.11037</v>
      </c>
      <c r="G15735" s="2">
        <v>437.1502</v>
      </c>
      <c r="H15735" s="2">
        <v>43787.55972222222</v>
      </c>
      <c r="I15735" s="2">
        <v>31.878031979868346</v>
      </c>
      <c r="J15735" s="2">
        <v>20.13515</v>
      </c>
      <c r="K15735" s="2">
        <v>36.96623</v>
      </c>
      <c r="L15735" s="2">
        <v>6.160241</v>
      </c>
      <c r="M15735" s="2">
        <v>6.172213</v>
      </c>
      <c r="N15735" s="2">
        <v>84.84518</v>
      </c>
      <c r="O15735" s="5">
        <v>8.160036</v>
      </c>
      <c r="P15735" s="2">
        <v>3.5</v>
      </c>
      <c r="Q15735" s="2">
        <v>131.0</v>
      </c>
      <c r="R15735" s="2">
        <v>5.05</v>
      </c>
      <c r="S15735" s="2">
        <v>58.8</v>
      </c>
      <c r="T15735" s="2">
        <v>1012.6</v>
      </c>
      <c r="U15735" s="2">
        <v>73.5</v>
      </c>
    </row>
    <row r="15736" ht="15.75" customHeight="1">
      <c r="A15736" s="1">
        <v>43787.56041666667</v>
      </c>
      <c r="B15736" s="4">
        <v>80.69038</v>
      </c>
      <c r="C15736" s="2">
        <v>0.5945919599999971</v>
      </c>
      <c r="E15736" s="1">
        <v>43787.56041666667</v>
      </c>
      <c r="F15736" s="2">
        <v>76.11275</v>
      </c>
      <c r="G15736" s="2">
        <v>436.1481</v>
      </c>
      <c r="H15736" s="2">
        <v>43787.56041666667</v>
      </c>
      <c r="I15736" s="2">
        <v>31.794056860766155</v>
      </c>
      <c r="J15736" s="2">
        <v>20.11846</v>
      </c>
      <c r="K15736" s="2">
        <v>36.91473</v>
      </c>
      <c r="L15736" s="2">
        <v>6.221226</v>
      </c>
      <c r="M15736" s="2">
        <v>6.171779</v>
      </c>
      <c r="N15736" s="2">
        <v>84.77086</v>
      </c>
      <c r="O15736" s="5">
        <v>8.156655</v>
      </c>
      <c r="P15736" s="2">
        <v>3.5</v>
      </c>
      <c r="Q15736" s="2">
        <v>131.0</v>
      </c>
      <c r="R15736" s="2">
        <v>5.05</v>
      </c>
      <c r="S15736" s="2">
        <v>58.8</v>
      </c>
      <c r="T15736" s="2">
        <v>1012.6</v>
      </c>
      <c r="U15736" s="2">
        <v>73.5</v>
      </c>
    </row>
    <row r="15737" ht="15.75" customHeight="1">
      <c r="A15737" s="1">
        <v>43787.561111111114</v>
      </c>
      <c r="B15737" s="4">
        <v>80.69754</v>
      </c>
      <c r="C15737" s="2">
        <v>0.5560286299999984</v>
      </c>
      <c r="E15737" s="1">
        <v>43787.561111111114</v>
      </c>
      <c r="F15737" s="2">
        <v>76.13898</v>
      </c>
      <c r="G15737" s="2">
        <v>433.9303</v>
      </c>
      <c r="H15737" s="2">
        <v>43787.561111111114</v>
      </c>
      <c r="I15737" s="2">
        <v>31.74285554086699</v>
      </c>
      <c r="J15737" s="2">
        <v>20.12023</v>
      </c>
      <c r="K15737" s="2">
        <v>36.98876</v>
      </c>
      <c r="L15737" s="2">
        <v>6.10947</v>
      </c>
      <c r="M15737" s="2">
        <v>6.180129</v>
      </c>
      <c r="N15737" s="2">
        <v>84.85</v>
      </c>
      <c r="O15737" s="5">
        <v>8.149614</v>
      </c>
      <c r="P15737" s="2">
        <v>3.5</v>
      </c>
      <c r="Q15737" s="2">
        <v>131.0</v>
      </c>
      <c r="R15737" s="2">
        <v>5.05</v>
      </c>
      <c r="S15737" s="2">
        <v>58.8</v>
      </c>
      <c r="T15737" s="2">
        <v>1012.6</v>
      </c>
      <c r="U15737" s="2">
        <v>73.5</v>
      </c>
    </row>
    <row r="15738" ht="15.75" customHeight="1">
      <c r="A15738" s="1">
        <v>43787.56180555555</v>
      </c>
      <c r="B15738" s="4">
        <v>80.69992</v>
      </c>
      <c r="C15738" s="2">
        <v>0.5845325599999978</v>
      </c>
      <c r="E15738" s="1">
        <v>43787.56180555555</v>
      </c>
      <c r="F15738" s="2">
        <v>76.14136</v>
      </c>
      <c r="G15738" s="2">
        <v>433.4039</v>
      </c>
      <c r="H15738" s="2">
        <v>43787.56180555555</v>
      </c>
      <c r="I15738" s="2">
        <v>31.72339851361982</v>
      </c>
      <c r="J15738" s="2">
        <v>20.12762</v>
      </c>
      <c r="K15738" s="2">
        <v>36.39324</v>
      </c>
      <c r="L15738" s="2">
        <v>6.63034</v>
      </c>
      <c r="M15738" s="2">
        <v>6.183677</v>
      </c>
      <c r="N15738" s="2">
        <v>84.94873</v>
      </c>
      <c r="O15738" s="5">
        <v>8.141141</v>
      </c>
      <c r="P15738" s="2">
        <v>3.5</v>
      </c>
      <c r="Q15738" s="2">
        <v>131.0</v>
      </c>
      <c r="R15738" s="2">
        <v>5.05</v>
      </c>
      <c r="S15738" s="2">
        <v>58.8</v>
      </c>
      <c r="T15738" s="2">
        <v>1012.6</v>
      </c>
      <c r="U15738" s="2">
        <v>73.5</v>
      </c>
    </row>
    <row r="15739" ht="15.75" customHeight="1">
      <c r="A15739" s="1">
        <v>43787.5625</v>
      </c>
      <c r="B15739" s="4">
        <v>80.71661</v>
      </c>
      <c r="C15739" s="2">
        <v>0.6114232799999986</v>
      </c>
      <c r="E15739" s="1">
        <v>43787.5625</v>
      </c>
      <c r="F15739" s="2">
        <v>76.17474</v>
      </c>
      <c r="G15739" s="2">
        <v>432.8029</v>
      </c>
      <c r="H15739" s="2">
        <v>43787.5625</v>
      </c>
      <c r="I15739" s="2">
        <v>31.939249397260923</v>
      </c>
      <c r="J15739" s="2">
        <v>20.10435</v>
      </c>
      <c r="K15739" s="2">
        <v>39.38382</v>
      </c>
      <c r="L15739" s="2">
        <v>6.339731</v>
      </c>
      <c r="M15739" s="2">
        <v>6.227382</v>
      </c>
      <c r="N15739" s="2">
        <v>85.60551</v>
      </c>
      <c r="O15739" s="5">
        <v>8.146997</v>
      </c>
      <c r="P15739" s="2">
        <v>3.11</v>
      </c>
      <c r="Q15739" s="2">
        <v>126.0</v>
      </c>
      <c r="R15739" s="2">
        <v>3.89</v>
      </c>
      <c r="S15739" s="2">
        <v>59.0</v>
      </c>
      <c r="T15739" s="2">
        <v>1012.7</v>
      </c>
      <c r="U15739" s="2">
        <v>73.0</v>
      </c>
    </row>
    <row r="15740" ht="15.75" customHeight="1">
      <c r="A15740" s="1">
        <v>43787.56319444445</v>
      </c>
      <c r="B15740" s="4">
        <v>80.68323</v>
      </c>
      <c r="C15740" s="2">
        <v>0.5822372399999995</v>
      </c>
      <c r="E15740" s="1">
        <v>43787.56319444445</v>
      </c>
      <c r="F15740" s="2">
        <v>76.16759</v>
      </c>
      <c r="G15740" s="2">
        <v>421.0802</v>
      </c>
      <c r="H15740" s="2">
        <v>43787.56319444445</v>
      </c>
      <c r="I15740" s="2">
        <v>31.91301239571886</v>
      </c>
      <c r="J15740" s="2">
        <v>20.08709</v>
      </c>
      <c r="K15740" s="2">
        <v>38.48598</v>
      </c>
      <c r="L15740" s="2">
        <v>6.660642</v>
      </c>
      <c r="M15740" s="2">
        <v>6.340648</v>
      </c>
      <c r="N15740" s="2">
        <v>87.10889</v>
      </c>
      <c r="O15740" s="5">
        <v>8.176032</v>
      </c>
      <c r="P15740" s="2">
        <v>3.11</v>
      </c>
      <c r="Q15740" s="2">
        <v>126.0</v>
      </c>
      <c r="R15740" s="2">
        <v>3.89</v>
      </c>
      <c r="S15740" s="2">
        <v>59.0</v>
      </c>
      <c r="T15740" s="2">
        <v>1012.7</v>
      </c>
      <c r="U15740" s="2">
        <v>73.0</v>
      </c>
    </row>
    <row r="15741" ht="15.75" customHeight="1">
      <c r="A15741" s="1">
        <v>43787.563888888886</v>
      </c>
      <c r="B15741" s="4">
        <v>80.64986</v>
      </c>
      <c r="C15741" s="2">
        <v>0.5966855699999982</v>
      </c>
      <c r="E15741" s="1">
        <v>43787.563888888886</v>
      </c>
      <c r="F15741" s="2">
        <v>76.17235</v>
      </c>
      <c r="G15741" s="2">
        <v>432.9059</v>
      </c>
      <c r="H15741" s="2">
        <v>43787.563888888886</v>
      </c>
      <c r="I15741" s="2">
        <v>31.80098055884383</v>
      </c>
      <c r="J15741" s="2">
        <v>20.07822</v>
      </c>
      <c r="K15741" s="2">
        <v>37.0408</v>
      </c>
      <c r="L15741" s="2">
        <v>6.000394</v>
      </c>
      <c r="M15741" s="2">
        <v>6.426009</v>
      </c>
      <c r="N15741" s="2">
        <v>88.21666</v>
      </c>
      <c r="O15741" s="5">
        <v>8.191096</v>
      </c>
      <c r="P15741" s="2">
        <v>3.11</v>
      </c>
      <c r="Q15741" s="2">
        <v>126.0</v>
      </c>
      <c r="R15741" s="2">
        <v>3.89</v>
      </c>
      <c r="S15741" s="2">
        <v>59.0</v>
      </c>
      <c r="T15741" s="2">
        <v>1012.7</v>
      </c>
      <c r="U15741" s="2">
        <v>73.0</v>
      </c>
    </row>
    <row r="15742" ht="15.75" customHeight="1">
      <c r="A15742" s="1">
        <v>43787.56458333333</v>
      </c>
      <c r="B15742" s="4">
        <v>80.67847</v>
      </c>
      <c r="C15742" s="2">
        <v>0.5988007999999976</v>
      </c>
      <c r="E15742" s="1">
        <v>43787.56458333333</v>
      </c>
      <c r="F15742" s="2">
        <v>76.14613</v>
      </c>
      <c r="G15742" s="2">
        <v>430.0268</v>
      </c>
      <c r="H15742" s="2">
        <v>43787.56458333333</v>
      </c>
      <c r="I15742" s="2">
        <v>31.849754306399127</v>
      </c>
      <c r="J15742" s="2">
        <v>20.06969</v>
      </c>
      <c r="K15742" s="2">
        <v>37.22144</v>
      </c>
      <c r="L15742" s="2">
        <v>5.851577</v>
      </c>
      <c r="M15742" s="2">
        <v>6.439601</v>
      </c>
      <c r="N15742" s="2">
        <v>88.40494</v>
      </c>
      <c r="O15742" s="5">
        <v>8.189922</v>
      </c>
      <c r="P15742" s="2">
        <v>3.11</v>
      </c>
      <c r="Q15742" s="2">
        <v>126.0</v>
      </c>
      <c r="R15742" s="2">
        <v>3.89</v>
      </c>
      <c r="S15742" s="2">
        <v>59.0</v>
      </c>
      <c r="T15742" s="2">
        <v>1012.7</v>
      </c>
      <c r="U15742" s="2">
        <v>73.0</v>
      </c>
    </row>
    <row r="15743" ht="15.75" customHeight="1">
      <c r="A15743" s="1">
        <v>43787.56527777778</v>
      </c>
      <c r="B15743" s="4">
        <v>80.64508</v>
      </c>
      <c r="C15743" s="2">
        <v>0.5949079499999996</v>
      </c>
      <c r="E15743" s="1">
        <v>43787.56527777778</v>
      </c>
      <c r="F15743" s="2">
        <v>76.13898</v>
      </c>
      <c r="G15743" s="2">
        <v>428.942</v>
      </c>
      <c r="H15743" s="2">
        <v>43787.56527777778</v>
      </c>
      <c r="I15743" s="2">
        <v>31.778078937753314</v>
      </c>
      <c r="J15743" s="2">
        <v>20.07292</v>
      </c>
      <c r="K15743" s="2">
        <v>35.227</v>
      </c>
      <c r="L15743" s="2">
        <v>6.378332</v>
      </c>
      <c r="M15743" s="2">
        <v>6.413836</v>
      </c>
      <c r="N15743" s="2">
        <v>88.05703</v>
      </c>
      <c r="O15743" s="5">
        <v>8.181796</v>
      </c>
      <c r="P15743" s="2">
        <v>3.11</v>
      </c>
      <c r="Q15743" s="2">
        <v>126.0</v>
      </c>
      <c r="R15743" s="2">
        <v>3.89</v>
      </c>
      <c r="S15743" s="2">
        <v>59.0</v>
      </c>
      <c r="T15743" s="2">
        <v>1012.7</v>
      </c>
      <c r="U15743" s="2">
        <v>73.0</v>
      </c>
    </row>
    <row r="15744" ht="15.75" customHeight="1">
      <c r="A15744" s="1">
        <v>43787.56597222222</v>
      </c>
      <c r="B15744" s="4">
        <v>80.63078</v>
      </c>
      <c r="C15744" s="2">
        <v>0.6118160099999983</v>
      </c>
      <c r="E15744" s="1">
        <v>43787.56597222222</v>
      </c>
      <c r="F15744" s="2">
        <v>76.14374</v>
      </c>
      <c r="G15744" s="2">
        <v>426.7747</v>
      </c>
      <c r="H15744" s="2">
        <v>43787.56597222222</v>
      </c>
      <c r="I15744" s="2">
        <v>31.759502303107173</v>
      </c>
      <c r="J15744" s="2">
        <v>20.08356</v>
      </c>
      <c r="K15744" s="2">
        <v>35.51305</v>
      </c>
      <c r="L15744" s="2">
        <v>6.009892</v>
      </c>
      <c r="M15744" s="2">
        <v>6.369436</v>
      </c>
      <c r="N15744" s="2">
        <v>87.50816</v>
      </c>
      <c r="O15744" s="5">
        <v>8.17142</v>
      </c>
      <c r="P15744" s="2">
        <v>3.11</v>
      </c>
      <c r="Q15744" s="2">
        <v>126.0</v>
      </c>
      <c r="R15744" s="2">
        <v>3.89</v>
      </c>
      <c r="S15744" s="2">
        <v>59.0</v>
      </c>
      <c r="T15744" s="2">
        <v>1012.7</v>
      </c>
      <c r="U15744" s="2">
        <v>73.0</v>
      </c>
    </row>
    <row r="15745" ht="15.75" customHeight="1">
      <c r="A15745" s="1">
        <v>43787.566666666666</v>
      </c>
      <c r="B15745" s="4">
        <v>80.65224</v>
      </c>
      <c r="C15745" s="2">
        <v>0.5834567699999997</v>
      </c>
      <c r="E15745" s="1">
        <v>43787.566666666666</v>
      </c>
      <c r="F15745" s="2">
        <v>76.11037</v>
      </c>
      <c r="G15745" s="2">
        <v>428.6448</v>
      </c>
      <c r="H15745" s="2">
        <v>43787.566666666666</v>
      </c>
      <c r="I15745" s="2">
        <v>31.78901059806821</v>
      </c>
      <c r="J15745" s="2">
        <v>20.08955</v>
      </c>
      <c r="K15745" s="2">
        <v>34.93804</v>
      </c>
      <c r="L15745" s="2">
        <v>6.158748</v>
      </c>
      <c r="M15745" s="2">
        <v>6.324556</v>
      </c>
      <c r="N15745" s="2">
        <v>86.82745</v>
      </c>
      <c r="O15745" s="5">
        <v>8.161676</v>
      </c>
      <c r="P15745" s="2">
        <v>2.72</v>
      </c>
      <c r="Q15745" s="2">
        <v>116.0</v>
      </c>
      <c r="R15745" s="2">
        <v>3.5</v>
      </c>
      <c r="S15745" s="2">
        <v>59.4</v>
      </c>
      <c r="T15745" s="2">
        <v>1012.7</v>
      </c>
      <c r="U15745" s="2">
        <v>71.8</v>
      </c>
    </row>
    <row r="15746" ht="15.75" customHeight="1">
      <c r="A15746" s="1">
        <v>43787.56736111111</v>
      </c>
      <c r="B15746" s="4">
        <v>80.64986</v>
      </c>
      <c r="C15746" s="2">
        <v>0.588045509999997</v>
      </c>
      <c r="E15746" s="1">
        <v>43787.56736111111</v>
      </c>
      <c r="F15746" s="2">
        <v>76.14136</v>
      </c>
      <c r="G15746" s="2">
        <v>435.5336</v>
      </c>
      <c r="H15746" s="2">
        <v>43787.56736111111</v>
      </c>
      <c r="I15746" s="2">
        <v>31.791057604253798</v>
      </c>
      <c r="J15746" s="2">
        <v>20.0881</v>
      </c>
      <c r="K15746" s="2">
        <v>35.63104</v>
      </c>
      <c r="L15746" s="2">
        <v>6.237805</v>
      </c>
      <c r="M15746" s="2">
        <v>6.27445</v>
      </c>
      <c r="N15746" s="2">
        <v>86.16283</v>
      </c>
      <c r="O15746" s="5">
        <v>8.156946</v>
      </c>
      <c r="P15746" s="2">
        <v>2.72</v>
      </c>
      <c r="Q15746" s="2">
        <v>116.0</v>
      </c>
      <c r="R15746" s="2">
        <v>3.5</v>
      </c>
      <c r="S15746" s="2">
        <v>59.4</v>
      </c>
      <c r="T15746" s="2">
        <v>1012.7</v>
      </c>
      <c r="U15746" s="2">
        <v>71.8</v>
      </c>
    </row>
    <row r="15747" ht="15.75" customHeight="1">
      <c r="A15747" s="1">
        <v>43787.56805555556</v>
      </c>
      <c r="B15747" s="4">
        <v>80.64747</v>
      </c>
      <c r="C15747" s="2">
        <v>0.5672859399999979</v>
      </c>
      <c r="E15747" s="1">
        <v>43787.56805555556</v>
      </c>
      <c r="F15747" s="2">
        <v>76.12944</v>
      </c>
      <c r="G15747" s="2">
        <v>432.3033</v>
      </c>
      <c r="H15747" s="2">
        <v>43787.56805555556</v>
      </c>
      <c r="I15747" s="2">
        <v>31.822921169618695</v>
      </c>
      <c r="J15747" s="2">
        <v>20.08486</v>
      </c>
      <c r="K15747" s="2">
        <v>35.5894</v>
      </c>
      <c r="L15747" s="2">
        <v>6.503252</v>
      </c>
      <c r="M15747" s="2">
        <v>6.224895</v>
      </c>
      <c r="N15747" s="2">
        <v>85.48368</v>
      </c>
      <c r="O15747" s="5">
        <v>8.147492</v>
      </c>
      <c r="P15747" s="2">
        <v>2.72</v>
      </c>
      <c r="Q15747" s="2">
        <v>116.0</v>
      </c>
      <c r="R15747" s="2">
        <v>3.5</v>
      </c>
      <c r="S15747" s="2">
        <v>59.4</v>
      </c>
      <c r="T15747" s="2">
        <v>1012.7</v>
      </c>
      <c r="U15747" s="2">
        <v>71.8</v>
      </c>
    </row>
    <row r="15748" ht="15.75" customHeight="1">
      <c r="A15748" s="1">
        <v>43787.56875</v>
      </c>
      <c r="B15748" s="4">
        <v>80.64986</v>
      </c>
      <c r="C15748" s="2">
        <v>0.5957623099999978</v>
      </c>
      <c r="E15748" s="1">
        <v>43787.56875</v>
      </c>
      <c r="F15748" s="2">
        <v>76.15566</v>
      </c>
      <c r="G15748" s="2">
        <v>435.0254</v>
      </c>
      <c r="H15748" s="2">
        <v>43787.56875</v>
      </c>
      <c r="I15748" s="2">
        <v>31.871127719193304</v>
      </c>
      <c r="J15748" s="2">
        <v>20.0886</v>
      </c>
      <c r="K15748" s="2">
        <v>35.42997</v>
      </c>
      <c r="L15748" s="2">
        <v>5.964565</v>
      </c>
      <c r="M15748" s="2">
        <v>6.193246</v>
      </c>
      <c r="N15748" s="2">
        <v>85.06673</v>
      </c>
      <c r="O15748" s="5">
        <v>8.142958</v>
      </c>
      <c r="P15748" s="2">
        <v>2.72</v>
      </c>
      <c r="Q15748" s="2">
        <v>116.0</v>
      </c>
      <c r="R15748" s="2">
        <v>3.5</v>
      </c>
      <c r="S15748" s="2">
        <v>59.4</v>
      </c>
      <c r="T15748" s="2">
        <v>1012.7</v>
      </c>
      <c r="U15748" s="2">
        <v>71.8</v>
      </c>
    </row>
    <row r="15749" ht="15.75" customHeight="1">
      <c r="A15749" s="1">
        <v>43787.569444444445</v>
      </c>
      <c r="B15749" s="4">
        <v>80.64986</v>
      </c>
      <c r="C15749" s="2">
        <v>0.5887276199999985</v>
      </c>
      <c r="E15749" s="1">
        <v>43787.569444444445</v>
      </c>
      <c r="F15749" s="2">
        <v>76.09844</v>
      </c>
      <c r="G15749" s="2">
        <v>432.8354</v>
      </c>
      <c r="H15749" s="2">
        <v>43787.569444444445</v>
      </c>
      <c r="I15749" s="2">
        <v>31.844403406017744</v>
      </c>
      <c r="J15749" s="2">
        <v>20.09654</v>
      </c>
      <c r="K15749" s="2">
        <v>35.98025</v>
      </c>
      <c r="L15749" s="2">
        <v>6.356898</v>
      </c>
      <c r="M15749" s="2">
        <v>6.176404</v>
      </c>
      <c r="N15749" s="2">
        <v>84.83277</v>
      </c>
      <c r="O15749" s="5">
        <v>8.138231</v>
      </c>
      <c r="P15749" s="2">
        <v>2.72</v>
      </c>
      <c r="Q15749" s="2">
        <v>116.0</v>
      </c>
      <c r="R15749" s="2">
        <v>3.5</v>
      </c>
      <c r="S15749" s="2">
        <v>59.4</v>
      </c>
      <c r="T15749" s="2">
        <v>1012.7</v>
      </c>
      <c r="U15749" s="2">
        <v>71.8</v>
      </c>
    </row>
    <row r="15750" ht="15.75" customHeight="1">
      <c r="A15750" s="1">
        <v>43787.57013888889</v>
      </c>
      <c r="B15750" s="4">
        <v>80.67608</v>
      </c>
      <c r="C15750" s="2">
        <v>0.5814242199999988</v>
      </c>
      <c r="E15750" s="1">
        <v>43787.57013888889</v>
      </c>
      <c r="F15750" s="2">
        <v>76.12944</v>
      </c>
      <c r="G15750" s="2">
        <v>432.0602</v>
      </c>
      <c r="H15750" s="2">
        <v>43787.57013888889</v>
      </c>
      <c r="I15750" s="2">
        <v>31.793571155096235</v>
      </c>
      <c r="J15750" s="2">
        <v>20.10424</v>
      </c>
      <c r="K15750" s="2">
        <v>35.31988</v>
      </c>
      <c r="L15750" s="2">
        <v>5.986502</v>
      </c>
      <c r="M15750" s="2">
        <v>6.173087</v>
      </c>
      <c r="N15750" s="2">
        <v>84.74136</v>
      </c>
      <c r="O15750" s="5">
        <v>8.143281</v>
      </c>
      <c r="P15750" s="2">
        <v>2.72</v>
      </c>
      <c r="Q15750" s="2">
        <v>116.0</v>
      </c>
      <c r="R15750" s="2">
        <v>3.5</v>
      </c>
      <c r="S15750" s="2">
        <v>59.4</v>
      </c>
      <c r="T15750" s="2">
        <v>1012.7</v>
      </c>
      <c r="U15750" s="2">
        <v>71.8</v>
      </c>
    </row>
    <row r="15751" ht="15.75" customHeight="1">
      <c r="A15751" s="1">
        <v>43787.57083333333</v>
      </c>
      <c r="B15751" s="4">
        <v>80.68323</v>
      </c>
      <c r="C15751" s="2">
        <v>0.6121595599999985</v>
      </c>
      <c r="E15751" s="1">
        <v>43787.57083333333</v>
      </c>
      <c r="F15751" s="2">
        <v>76.12466</v>
      </c>
      <c r="G15751" s="2">
        <v>430.766</v>
      </c>
      <c r="H15751" s="2">
        <v>43787.57083333333</v>
      </c>
      <c r="I15751" s="2">
        <v>31.89984462249098</v>
      </c>
      <c r="J15751" s="2">
        <v>20.09861</v>
      </c>
      <c r="K15751" s="2">
        <v>35.56894</v>
      </c>
      <c r="L15751" s="2">
        <v>6.223824</v>
      </c>
      <c r="M15751" s="2">
        <v>6.162197</v>
      </c>
      <c r="N15751" s="2">
        <v>84.72014</v>
      </c>
      <c r="O15751" s="5">
        <v>8.141742</v>
      </c>
      <c r="P15751" s="2">
        <v>3.11</v>
      </c>
      <c r="Q15751" s="2">
        <v>134.0</v>
      </c>
      <c r="R15751" s="2">
        <v>3.89</v>
      </c>
      <c r="S15751" s="2">
        <v>59.2</v>
      </c>
      <c r="T15751" s="2">
        <v>1012.8</v>
      </c>
      <c r="U15751" s="2">
        <v>71.1</v>
      </c>
    </row>
    <row r="15752" ht="15.75" customHeight="1">
      <c r="A15752" s="1">
        <v>43787.57152777778</v>
      </c>
      <c r="B15752" s="4">
        <v>80.67608</v>
      </c>
      <c r="C15752" s="2">
        <v>0.6085629799999985</v>
      </c>
      <c r="E15752" s="1">
        <v>43787.57152777778</v>
      </c>
      <c r="F15752" s="2">
        <v>76.11513</v>
      </c>
      <c r="G15752" s="2">
        <v>428.8933</v>
      </c>
      <c r="H15752" s="2">
        <v>43787.57152777778</v>
      </c>
      <c r="I15752" s="2">
        <v>31.83326195987073</v>
      </c>
      <c r="J15752" s="2">
        <v>20.09378</v>
      </c>
      <c r="K15752" s="2">
        <v>35.70232</v>
      </c>
      <c r="L15752" s="2">
        <v>6.291916</v>
      </c>
      <c r="M15752" s="2">
        <v>6.179678</v>
      </c>
      <c r="N15752" s="2">
        <v>84.9314</v>
      </c>
      <c r="O15752" s="5">
        <v>8.143394</v>
      </c>
      <c r="P15752" s="2">
        <v>3.11</v>
      </c>
      <c r="Q15752" s="2">
        <v>134.0</v>
      </c>
      <c r="R15752" s="2">
        <v>3.89</v>
      </c>
      <c r="S15752" s="2">
        <v>59.2</v>
      </c>
      <c r="T15752" s="2">
        <v>1012.8</v>
      </c>
      <c r="U15752" s="2">
        <v>71.1</v>
      </c>
    </row>
    <row r="15753" ht="15.75" customHeight="1">
      <c r="A15753" s="1">
        <v>43787.572222222225</v>
      </c>
      <c r="B15753" s="4">
        <v>80.67847</v>
      </c>
      <c r="C15753" s="2">
        <v>0.5847442499999982</v>
      </c>
      <c r="E15753" s="1">
        <v>43787.572222222225</v>
      </c>
      <c r="F15753" s="2">
        <v>76.13182</v>
      </c>
      <c r="G15753" s="2">
        <v>420.9871</v>
      </c>
      <c r="H15753" s="2">
        <v>43787.572222222225</v>
      </c>
      <c r="I15753" s="2">
        <v>31.822461274979112</v>
      </c>
      <c r="J15753" s="2">
        <v>20.09527</v>
      </c>
      <c r="K15753" s="2">
        <v>35.11514</v>
      </c>
      <c r="L15753" s="2">
        <v>6.105651</v>
      </c>
      <c r="M15753" s="2">
        <v>6.183267</v>
      </c>
      <c r="N15753" s="2">
        <v>84.91005</v>
      </c>
      <c r="O15753" s="5">
        <v>8.137014</v>
      </c>
      <c r="P15753" s="2">
        <v>3.11</v>
      </c>
      <c r="Q15753" s="2">
        <v>134.0</v>
      </c>
      <c r="R15753" s="2">
        <v>3.89</v>
      </c>
      <c r="S15753" s="2">
        <v>59.2</v>
      </c>
      <c r="T15753" s="2">
        <v>1012.8</v>
      </c>
      <c r="U15753" s="2">
        <v>71.1</v>
      </c>
    </row>
    <row r="15754" ht="15.75" customHeight="1">
      <c r="A15754" s="1">
        <v>43787.572916666664</v>
      </c>
      <c r="B15754" s="4">
        <v>80.67608</v>
      </c>
      <c r="C15754" s="2">
        <v>0.6006532599999979</v>
      </c>
      <c r="E15754" s="1">
        <v>43787.572916666664</v>
      </c>
      <c r="F15754" s="2">
        <v>76.11037</v>
      </c>
      <c r="G15754" s="2">
        <v>425.9416</v>
      </c>
      <c r="H15754" s="2">
        <v>43787.572916666664</v>
      </c>
      <c r="I15754" s="2">
        <v>31.840647760099536</v>
      </c>
      <c r="J15754" s="2">
        <v>20.10008</v>
      </c>
      <c r="K15754" s="2">
        <v>35.4622</v>
      </c>
      <c r="L15754" s="2">
        <v>6.109149</v>
      </c>
      <c r="M15754" s="2">
        <v>6.17542</v>
      </c>
      <c r="N15754" s="2">
        <v>84.8278</v>
      </c>
      <c r="O15754" s="5">
        <v>8.137054</v>
      </c>
      <c r="P15754" s="2">
        <v>3.11</v>
      </c>
      <c r="Q15754" s="2">
        <v>134.0</v>
      </c>
      <c r="R15754" s="2">
        <v>3.89</v>
      </c>
      <c r="S15754" s="2">
        <v>59.2</v>
      </c>
      <c r="T15754" s="2">
        <v>1012.8</v>
      </c>
      <c r="U15754" s="2">
        <v>71.1</v>
      </c>
    </row>
    <row r="15755" ht="15.75" customHeight="1">
      <c r="A15755" s="1">
        <v>43787.57361111111</v>
      </c>
      <c r="B15755" s="4">
        <v>80.69038</v>
      </c>
      <c r="C15755" s="2">
        <v>0.6195869799999993</v>
      </c>
      <c r="E15755" s="1">
        <v>43787.57361111111</v>
      </c>
      <c r="F15755" s="2">
        <v>76.11513</v>
      </c>
      <c r="G15755" s="2">
        <v>417.8715</v>
      </c>
      <c r="H15755" s="2">
        <v>43787.57361111111</v>
      </c>
      <c r="I15755" s="2">
        <v>31.798032168274602</v>
      </c>
      <c r="J15755" s="2">
        <v>20.11049</v>
      </c>
      <c r="K15755" s="2">
        <v>36.14922</v>
      </c>
      <c r="L15755" s="2">
        <v>6.185189</v>
      </c>
      <c r="M15755" s="2">
        <v>6.156399</v>
      </c>
      <c r="N15755" s="2">
        <v>84.56266</v>
      </c>
      <c r="O15755" s="5">
        <v>8.131398</v>
      </c>
      <c r="P15755" s="2">
        <v>3.11</v>
      </c>
      <c r="Q15755" s="2">
        <v>134.0</v>
      </c>
      <c r="R15755" s="2">
        <v>3.89</v>
      </c>
      <c r="S15755" s="2">
        <v>59.2</v>
      </c>
      <c r="T15755" s="2">
        <v>1012.8</v>
      </c>
      <c r="U15755" s="2">
        <v>71.1</v>
      </c>
    </row>
    <row r="15756" ht="15.75" customHeight="1">
      <c r="A15756" s="1">
        <v>43787.57430555556</v>
      </c>
      <c r="B15756" s="4">
        <v>80.69038</v>
      </c>
      <c r="C15756" s="2">
        <v>0.6037261999999988</v>
      </c>
      <c r="E15756" s="1">
        <v>43787.57430555556</v>
      </c>
      <c r="F15756" s="2">
        <v>76.1199</v>
      </c>
      <c r="G15756" s="2">
        <v>427.1433</v>
      </c>
      <c r="H15756" s="2">
        <v>43787.57430555556</v>
      </c>
      <c r="I15756" s="2">
        <v>31.765220999551417</v>
      </c>
      <c r="J15756" s="2">
        <v>20.12806</v>
      </c>
      <c r="K15756" s="2">
        <v>35.7603</v>
      </c>
      <c r="L15756" s="2">
        <v>5.862603</v>
      </c>
      <c r="M15756" s="2">
        <v>6.146255</v>
      </c>
      <c r="N15756" s="2">
        <v>84.4371</v>
      </c>
      <c r="O15756" s="5">
        <v>8.12756</v>
      </c>
      <c r="P15756" s="2">
        <v>3.11</v>
      </c>
      <c r="Q15756" s="2">
        <v>134.0</v>
      </c>
      <c r="R15756" s="2">
        <v>3.89</v>
      </c>
      <c r="S15756" s="2">
        <v>59.2</v>
      </c>
      <c r="T15756" s="2">
        <v>1012.8</v>
      </c>
      <c r="U15756" s="2">
        <v>71.1</v>
      </c>
    </row>
    <row r="15757" ht="15.75" customHeight="1">
      <c r="A15757" s="1">
        <v>43787.575</v>
      </c>
      <c r="B15757" s="4">
        <v>80.7023</v>
      </c>
      <c r="C15757" s="2">
        <v>0.6006601499999995</v>
      </c>
      <c r="E15757" s="1">
        <v>43787.575</v>
      </c>
      <c r="F15757" s="2">
        <v>76.11752</v>
      </c>
      <c r="G15757" s="2">
        <v>433.1075</v>
      </c>
      <c r="H15757" s="2">
        <v>43787.575</v>
      </c>
      <c r="I15757" s="2">
        <v>31.796215077677154</v>
      </c>
      <c r="J15757" s="2">
        <v>20.13627</v>
      </c>
      <c r="K15757" s="2">
        <v>35.88377</v>
      </c>
      <c r="L15757" s="2">
        <v>6.382057</v>
      </c>
      <c r="M15757" s="2">
        <v>6.125301</v>
      </c>
      <c r="N15757" s="2">
        <v>84.15723</v>
      </c>
      <c r="O15757" s="5">
        <v>8.130953</v>
      </c>
      <c r="P15757" s="2">
        <v>3.69</v>
      </c>
      <c r="Q15757" s="2">
        <v>102.0</v>
      </c>
      <c r="R15757" s="2">
        <v>4.47</v>
      </c>
      <c r="S15757" s="2">
        <v>59.4</v>
      </c>
      <c r="T15757" s="2">
        <v>1012.8</v>
      </c>
      <c r="U15757" s="2">
        <v>71.7</v>
      </c>
    </row>
    <row r="15758" ht="15.75" customHeight="1">
      <c r="A15758" s="1">
        <v>43787.575694444444</v>
      </c>
      <c r="B15758" s="4">
        <v>80.69515</v>
      </c>
      <c r="C15758" s="2">
        <v>0.5844341999999987</v>
      </c>
      <c r="E15758" s="1">
        <v>43787.575694444444</v>
      </c>
      <c r="F15758" s="2">
        <v>76.11037</v>
      </c>
      <c r="G15758" s="2">
        <v>427.9512</v>
      </c>
      <c r="H15758" s="2">
        <v>43787.575694444444</v>
      </c>
      <c r="I15758" s="2">
        <v>32.05028880788774</v>
      </c>
      <c r="J15758" s="2">
        <v>20.1469</v>
      </c>
      <c r="K15758" s="2">
        <v>36.48821</v>
      </c>
      <c r="L15758" s="2">
        <v>6.342172</v>
      </c>
      <c r="M15758" s="2">
        <v>6.102371</v>
      </c>
      <c r="N15758" s="2">
        <v>84.02335</v>
      </c>
      <c r="O15758" s="5">
        <v>8.129534</v>
      </c>
      <c r="P15758" s="2">
        <v>3.69</v>
      </c>
      <c r="Q15758" s="2">
        <v>102.0</v>
      </c>
      <c r="R15758" s="2">
        <v>4.47</v>
      </c>
      <c r="S15758" s="2">
        <v>59.4</v>
      </c>
      <c r="T15758" s="2">
        <v>1012.8</v>
      </c>
      <c r="U15758" s="2">
        <v>71.7</v>
      </c>
    </row>
    <row r="15759" ht="15.75" customHeight="1">
      <c r="A15759" s="1">
        <v>43787.57638888889</v>
      </c>
      <c r="B15759" s="4">
        <v>80.73569</v>
      </c>
      <c r="C15759" s="2">
        <v>0.6196627699999979</v>
      </c>
      <c r="E15759" s="1">
        <v>43787.57638888889</v>
      </c>
      <c r="F15759" s="2">
        <v>76.1199</v>
      </c>
      <c r="G15759" s="2">
        <v>424.4865</v>
      </c>
      <c r="H15759" s="2">
        <v>43787.57638888889</v>
      </c>
      <c r="I15759" s="2">
        <v>31.85202855667354</v>
      </c>
      <c r="J15759" s="2">
        <v>20.16355</v>
      </c>
      <c r="K15759" s="2">
        <v>36.64255</v>
      </c>
      <c r="L15759" s="2">
        <v>6.455945</v>
      </c>
      <c r="M15759" s="2">
        <v>6.119735</v>
      </c>
      <c r="N15759" s="2">
        <v>84.14703</v>
      </c>
      <c r="O15759" s="5">
        <v>8.123756</v>
      </c>
      <c r="P15759" s="2">
        <v>3.69</v>
      </c>
      <c r="Q15759" s="2">
        <v>102.0</v>
      </c>
      <c r="R15759" s="2">
        <v>4.47</v>
      </c>
      <c r="S15759" s="2">
        <v>59.4</v>
      </c>
      <c r="T15759" s="2">
        <v>1012.8</v>
      </c>
      <c r="U15759" s="2">
        <v>71.7</v>
      </c>
    </row>
    <row r="15760" ht="15.75" customHeight="1">
      <c r="A15760" s="1">
        <v>43787.57708333333</v>
      </c>
      <c r="B15760" s="4">
        <v>80.74045</v>
      </c>
      <c r="C15760" s="2">
        <v>0.6017763299999981</v>
      </c>
      <c r="E15760" s="1">
        <v>43787.57708333333</v>
      </c>
      <c r="F15760" s="2">
        <v>76.12466</v>
      </c>
      <c r="G15760" s="2">
        <v>419.1378</v>
      </c>
      <c r="H15760" s="2">
        <v>43787.57708333333</v>
      </c>
      <c r="I15760" s="2">
        <v>31.786449853535373</v>
      </c>
      <c r="J15760" s="2">
        <v>20.17233</v>
      </c>
      <c r="K15760" s="2">
        <v>34.58482</v>
      </c>
      <c r="L15760" s="2">
        <v>6.332282</v>
      </c>
      <c r="M15760" s="2">
        <v>6.120995</v>
      </c>
      <c r="N15760" s="2">
        <v>84.16089</v>
      </c>
      <c r="O15760" s="5">
        <v>8.127958</v>
      </c>
      <c r="P15760" s="2">
        <v>3.69</v>
      </c>
      <c r="Q15760" s="2">
        <v>102.0</v>
      </c>
      <c r="R15760" s="2">
        <v>4.47</v>
      </c>
      <c r="S15760" s="2">
        <v>59.4</v>
      </c>
      <c r="T15760" s="2">
        <v>1012.8</v>
      </c>
      <c r="U15760" s="2">
        <v>71.7</v>
      </c>
    </row>
    <row r="15761" ht="15.75" customHeight="1">
      <c r="A15761" s="1">
        <v>43787.57777777778</v>
      </c>
      <c r="B15761" s="4">
        <v>80.73569</v>
      </c>
      <c r="C15761" s="2">
        <v>0.6115532399999992</v>
      </c>
      <c r="E15761" s="1">
        <v>43787.57777777778</v>
      </c>
      <c r="F15761" s="2">
        <v>76.07698</v>
      </c>
      <c r="G15761" s="2">
        <v>414.2467</v>
      </c>
      <c r="H15761" s="2">
        <v>43787.57777777778</v>
      </c>
      <c r="I15761" s="2">
        <v>31.74323473101608</v>
      </c>
      <c r="J15761" s="2">
        <v>20.16409</v>
      </c>
      <c r="K15761" s="2">
        <v>34.98528</v>
      </c>
      <c r="L15761" s="2">
        <v>6.452673</v>
      </c>
      <c r="M15761" s="2">
        <v>6.137691</v>
      </c>
      <c r="N15761" s="2">
        <v>84.34179</v>
      </c>
      <c r="O15761" s="5">
        <v>8.13102</v>
      </c>
      <c r="P15761" s="2">
        <v>3.69</v>
      </c>
      <c r="Q15761" s="2">
        <v>102.0</v>
      </c>
      <c r="R15761" s="2">
        <v>4.47</v>
      </c>
      <c r="S15761" s="2">
        <v>59.4</v>
      </c>
      <c r="T15761" s="2">
        <v>1012.8</v>
      </c>
      <c r="U15761" s="2">
        <v>71.7</v>
      </c>
    </row>
    <row r="15762" ht="15.75" customHeight="1">
      <c r="A15762" s="1">
        <v>43787.57847222222</v>
      </c>
      <c r="B15762" s="4">
        <v>80.77621</v>
      </c>
      <c r="C15762" s="2">
        <v>0.6125729599999996</v>
      </c>
      <c r="E15762" s="1">
        <v>43787.57847222222</v>
      </c>
      <c r="F15762" s="2">
        <v>76.09605</v>
      </c>
      <c r="G15762" s="2">
        <v>424.912</v>
      </c>
      <c r="H15762" s="2">
        <v>43787.57847222222</v>
      </c>
      <c r="I15762" s="2">
        <v>31.73056050032645</v>
      </c>
      <c r="J15762" s="2">
        <v>20.1598</v>
      </c>
      <c r="K15762" s="2">
        <v>36.2696</v>
      </c>
      <c r="L15762" s="2">
        <v>6.507257</v>
      </c>
      <c r="M15762" s="2">
        <v>6.155256</v>
      </c>
      <c r="N15762" s="2">
        <v>84.56937</v>
      </c>
      <c r="O15762" s="5">
        <v>8.133458</v>
      </c>
      <c r="P15762" s="2">
        <v>3.69</v>
      </c>
      <c r="Q15762" s="2">
        <v>102.0</v>
      </c>
      <c r="R15762" s="2">
        <v>4.47</v>
      </c>
      <c r="S15762" s="2">
        <v>59.4</v>
      </c>
      <c r="T15762" s="2">
        <v>1012.8</v>
      </c>
      <c r="U15762" s="2">
        <v>71.7</v>
      </c>
    </row>
    <row r="15763" ht="15.75" customHeight="1">
      <c r="A15763" s="1">
        <v>43787.57916666667</v>
      </c>
      <c r="B15763" s="4">
        <v>80.74284</v>
      </c>
      <c r="C15763" s="2">
        <v>0.6335608499999985</v>
      </c>
      <c r="E15763" s="1">
        <v>43787.57916666667</v>
      </c>
      <c r="F15763" s="2">
        <v>76.08652</v>
      </c>
      <c r="G15763" s="2">
        <v>423.7566</v>
      </c>
      <c r="H15763" s="2">
        <v>43787.57916666667</v>
      </c>
      <c r="I15763" s="2">
        <v>31.734519922329994</v>
      </c>
      <c r="J15763" s="2">
        <v>20.15758</v>
      </c>
      <c r="K15763" s="2">
        <v>35.76424</v>
      </c>
      <c r="L15763" s="2">
        <v>6.596619</v>
      </c>
      <c r="M15763" s="2">
        <v>6.169747</v>
      </c>
      <c r="N15763" s="2">
        <v>84.76667</v>
      </c>
      <c r="O15763" s="5">
        <v>8.13956</v>
      </c>
      <c r="P15763" s="2">
        <v>3.69</v>
      </c>
      <c r="Q15763" s="2">
        <v>101.0</v>
      </c>
      <c r="R15763" s="2">
        <v>5.05</v>
      </c>
      <c r="S15763" s="2">
        <v>58.6</v>
      </c>
      <c r="T15763" s="2">
        <v>1012.7</v>
      </c>
      <c r="U15763" s="2">
        <v>72.3</v>
      </c>
    </row>
    <row r="15764" ht="15.75" customHeight="1">
      <c r="A15764" s="1">
        <v>43787.57986111111</v>
      </c>
      <c r="B15764" s="4">
        <v>80.76191</v>
      </c>
      <c r="C15764" s="2">
        <v>0.6193950099999981</v>
      </c>
      <c r="E15764" s="1">
        <v>43787.57986111111</v>
      </c>
      <c r="F15764" s="2">
        <v>76.13182</v>
      </c>
      <c r="G15764" s="2">
        <v>425.1142</v>
      </c>
      <c r="H15764" s="2">
        <v>43787.57986111111</v>
      </c>
      <c r="I15764" s="2">
        <v>31.775173847724343</v>
      </c>
      <c r="J15764" s="2">
        <v>20.15199</v>
      </c>
      <c r="K15764" s="2">
        <v>36.29996</v>
      </c>
      <c r="L15764" s="2">
        <v>6.61189</v>
      </c>
      <c r="M15764" s="2">
        <v>6.194198</v>
      </c>
      <c r="N15764" s="2">
        <v>85.10619</v>
      </c>
      <c r="O15764" s="5">
        <v>8.141459</v>
      </c>
      <c r="P15764" s="2">
        <v>3.69</v>
      </c>
      <c r="Q15764" s="2">
        <v>101.0</v>
      </c>
      <c r="R15764" s="2">
        <v>5.05</v>
      </c>
      <c r="S15764" s="2">
        <v>58.6</v>
      </c>
      <c r="T15764" s="2">
        <v>1012.7</v>
      </c>
      <c r="U15764" s="2">
        <v>72.3</v>
      </c>
    </row>
    <row r="15765" ht="15.75" customHeight="1">
      <c r="A15765" s="1">
        <v>43787.580555555556</v>
      </c>
      <c r="B15765" s="4">
        <v>80.76668</v>
      </c>
      <c r="C15765" s="2">
        <v>0.6003579399999985</v>
      </c>
      <c r="E15765" s="1">
        <v>43787.580555555556</v>
      </c>
      <c r="F15765" s="2">
        <v>76.10798</v>
      </c>
      <c r="G15765" s="2">
        <v>423.1939</v>
      </c>
      <c r="H15765" s="2">
        <v>43787.580555555556</v>
      </c>
      <c r="I15765" s="2">
        <v>31.888769703009455</v>
      </c>
      <c r="J15765" s="2">
        <v>20.13507</v>
      </c>
      <c r="K15765" s="2">
        <v>36.32168</v>
      </c>
      <c r="L15765" s="2">
        <v>6.343916</v>
      </c>
      <c r="M15765" s="2">
        <v>6.21467</v>
      </c>
      <c r="N15765" s="2">
        <v>85.40833</v>
      </c>
      <c r="O15765" s="5">
        <v>8.14307</v>
      </c>
      <c r="P15765" s="2">
        <v>3.69</v>
      </c>
      <c r="Q15765" s="2">
        <v>101.0</v>
      </c>
      <c r="R15765" s="2">
        <v>5.05</v>
      </c>
      <c r="S15765" s="2">
        <v>58.6</v>
      </c>
      <c r="T15765" s="2">
        <v>1012.7</v>
      </c>
      <c r="U15765" s="2">
        <v>72.3</v>
      </c>
    </row>
    <row r="15766" ht="15.75" customHeight="1">
      <c r="A15766" s="1">
        <v>43787.58125</v>
      </c>
      <c r="B15766" s="4">
        <v>80.77145</v>
      </c>
      <c r="C15766" s="2">
        <v>0.6170386299999979</v>
      </c>
      <c r="E15766" s="1">
        <v>43787.58125</v>
      </c>
      <c r="F15766" s="2">
        <v>76.08176</v>
      </c>
      <c r="G15766" s="2">
        <v>398.45</v>
      </c>
      <c r="H15766" s="2">
        <v>43787.58125</v>
      </c>
      <c r="I15766" s="2">
        <v>31.959998276506006</v>
      </c>
      <c r="J15766" s="2">
        <v>20.12008</v>
      </c>
      <c r="K15766" s="2">
        <v>34.9137</v>
      </c>
      <c r="L15766" s="2">
        <v>6.56462</v>
      </c>
      <c r="M15766" s="2">
        <v>6.248489</v>
      </c>
      <c r="N15766" s="2">
        <v>85.95402</v>
      </c>
      <c r="O15766" s="5">
        <v>8.149293</v>
      </c>
      <c r="P15766" s="2">
        <v>3.69</v>
      </c>
      <c r="Q15766" s="2">
        <v>101.0</v>
      </c>
      <c r="R15766" s="2">
        <v>5.05</v>
      </c>
      <c r="S15766" s="2">
        <v>58.6</v>
      </c>
      <c r="T15766" s="2">
        <v>1012.7</v>
      </c>
      <c r="U15766" s="2">
        <v>72.3</v>
      </c>
    </row>
    <row r="15767" ht="15.75" customHeight="1">
      <c r="A15767" s="1">
        <v>43787.58194444444</v>
      </c>
      <c r="B15767" s="4">
        <v>80.79052</v>
      </c>
      <c r="C15767" s="2">
        <v>0.6136556399999993</v>
      </c>
      <c r="E15767" s="1">
        <v>43787.58194444444</v>
      </c>
      <c r="F15767" s="2">
        <v>76.10083</v>
      </c>
      <c r="G15767" s="2">
        <v>418.0067</v>
      </c>
      <c r="H15767" s="2">
        <v>43787.58194444444</v>
      </c>
      <c r="I15767" s="2">
        <v>31.763212404351155</v>
      </c>
      <c r="J15767" s="2">
        <v>20.07466</v>
      </c>
      <c r="K15767" s="2">
        <v>33.58229</v>
      </c>
      <c r="L15767" s="2">
        <v>6.076827</v>
      </c>
      <c r="M15767" s="2">
        <v>6.270573</v>
      </c>
      <c r="N15767" s="2">
        <v>86.00987</v>
      </c>
      <c r="O15767" s="5">
        <v>8.147806</v>
      </c>
      <c r="P15767" s="2">
        <v>3.69</v>
      </c>
      <c r="Q15767" s="2">
        <v>101.0</v>
      </c>
      <c r="R15767" s="2">
        <v>5.05</v>
      </c>
      <c r="S15767" s="2">
        <v>58.6</v>
      </c>
      <c r="T15767" s="2">
        <v>1012.7</v>
      </c>
      <c r="U15767" s="2">
        <v>72.3</v>
      </c>
    </row>
    <row r="15768" ht="15.75" customHeight="1">
      <c r="A15768" s="1">
        <v>43787.58263888889</v>
      </c>
      <c r="B15768" s="4">
        <v>80.78575</v>
      </c>
      <c r="C15768" s="2">
        <v>0.6028521199999979</v>
      </c>
      <c r="E15768" s="1">
        <v>43787.58263888889</v>
      </c>
      <c r="F15768" s="2">
        <v>76.08176</v>
      </c>
      <c r="G15768" s="2">
        <v>428.7489</v>
      </c>
      <c r="H15768" s="2">
        <v>43787.58263888889</v>
      </c>
      <c r="I15768" s="2">
        <v>32.084326439380476</v>
      </c>
      <c r="J15768" s="2">
        <v>20.05429</v>
      </c>
      <c r="K15768" s="2">
        <v>38.77148</v>
      </c>
      <c r="L15768" s="2">
        <v>6.003534</v>
      </c>
      <c r="M15768" s="2">
        <v>6.257603</v>
      </c>
      <c r="N15768" s="2">
        <v>86.0478</v>
      </c>
      <c r="O15768" s="5">
        <v>8.144615</v>
      </c>
      <c r="P15768" s="2">
        <v>3.69</v>
      </c>
      <c r="Q15768" s="2">
        <v>101.0</v>
      </c>
      <c r="R15768" s="2">
        <v>5.05</v>
      </c>
      <c r="S15768" s="2">
        <v>58.6</v>
      </c>
      <c r="T15768" s="2">
        <v>1012.7</v>
      </c>
      <c r="U15768" s="2">
        <v>72.3</v>
      </c>
    </row>
    <row r="15769" ht="15.75" customHeight="1">
      <c r="A15769" s="1">
        <v>43787.583333333336</v>
      </c>
      <c r="B15769" s="4">
        <v>80.78098</v>
      </c>
      <c r="C15769" s="2">
        <v>0.6359162799999982</v>
      </c>
      <c r="E15769" s="1">
        <v>43787.583333333336</v>
      </c>
      <c r="F15769" s="2">
        <v>76.08891</v>
      </c>
      <c r="G15769" s="2">
        <v>416.1273</v>
      </c>
      <c r="H15769" s="2">
        <v>43787.583333333336</v>
      </c>
      <c r="I15769" s="2">
        <v>31.955374478596703</v>
      </c>
      <c r="J15769" s="2">
        <v>20.04333</v>
      </c>
      <c r="K15769" s="2">
        <v>36.36356</v>
      </c>
      <c r="L15769" s="2">
        <v>6.048253</v>
      </c>
      <c r="M15769" s="2">
        <v>6.281713</v>
      </c>
      <c r="N15769" s="2">
        <v>86.26469</v>
      </c>
      <c r="O15769" s="5">
        <v>8.14901</v>
      </c>
      <c r="P15769" s="2">
        <v>2.33</v>
      </c>
      <c r="Q15769" s="2">
        <v>97.0</v>
      </c>
      <c r="R15769" s="2">
        <v>4.28</v>
      </c>
      <c r="S15769" s="2">
        <v>58.6</v>
      </c>
      <c r="T15769" s="2">
        <v>1012.8</v>
      </c>
      <c r="U15769" s="2">
        <v>73.2</v>
      </c>
    </row>
    <row r="15770" ht="15.75" customHeight="1">
      <c r="A15770" s="1">
        <v>43787.584027777775</v>
      </c>
      <c r="B15770" s="4">
        <v>80.81913</v>
      </c>
      <c r="C15770" s="2">
        <v>0.6067302399999992</v>
      </c>
      <c r="E15770" s="1">
        <v>43787.584027777775</v>
      </c>
      <c r="F15770" s="2">
        <v>76.05076</v>
      </c>
      <c r="G15770" s="2">
        <v>430.422</v>
      </c>
      <c r="H15770" s="2">
        <v>43787.584027777775</v>
      </c>
      <c r="I15770" s="2">
        <v>31.88611798949064</v>
      </c>
      <c r="J15770" s="2">
        <v>20.02477</v>
      </c>
      <c r="K15770" s="2">
        <v>37.25124</v>
      </c>
      <c r="L15770" s="2">
        <v>6.365739</v>
      </c>
      <c r="M15770" s="2">
        <v>6.294198</v>
      </c>
      <c r="N15770" s="2">
        <v>86.39375</v>
      </c>
      <c r="O15770" s="5">
        <v>8.153621</v>
      </c>
      <c r="P15770" s="2">
        <v>2.33</v>
      </c>
      <c r="Q15770" s="2">
        <v>97.0</v>
      </c>
      <c r="R15770" s="2">
        <v>4.28</v>
      </c>
      <c r="S15770" s="2">
        <v>58.6</v>
      </c>
      <c r="T15770" s="2">
        <v>1012.8</v>
      </c>
      <c r="U15770" s="2">
        <v>73.2</v>
      </c>
    </row>
    <row r="15771" ht="15.75" customHeight="1">
      <c r="A15771" s="1">
        <v>43787.58472222222</v>
      </c>
      <c r="B15771" s="4">
        <v>80.79291</v>
      </c>
      <c r="C15771" s="2">
        <v>0.6300391099999985</v>
      </c>
      <c r="E15771" s="1">
        <v>43787.58472222222</v>
      </c>
      <c r="F15771" s="2">
        <v>76.07222</v>
      </c>
      <c r="G15771" s="2">
        <v>431.868</v>
      </c>
      <c r="H15771" s="2">
        <v>43787.58472222222</v>
      </c>
      <c r="I15771" s="2">
        <v>31.88243676192236</v>
      </c>
      <c r="J15771" s="2">
        <v>19.9905</v>
      </c>
      <c r="K15771" s="2">
        <v>37.67778</v>
      </c>
      <c r="L15771" s="2">
        <v>6.109853</v>
      </c>
      <c r="M15771" s="2">
        <v>6.280697</v>
      </c>
      <c r="N15771" s="2">
        <v>86.16273</v>
      </c>
      <c r="O15771" s="5">
        <v>8.161731</v>
      </c>
      <c r="P15771" s="2">
        <v>2.33</v>
      </c>
      <c r="Q15771" s="2">
        <v>97.0</v>
      </c>
      <c r="R15771" s="2">
        <v>4.28</v>
      </c>
      <c r="S15771" s="2">
        <v>58.6</v>
      </c>
      <c r="T15771" s="2">
        <v>1012.8</v>
      </c>
      <c r="U15771" s="2">
        <v>73.2</v>
      </c>
    </row>
    <row r="15772" ht="15.75" customHeight="1">
      <c r="A15772" s="1">
        <v>43787.58541666667</v>
      </c>
      <c r="B15772" s="4">
        <v>80.79529</v>
      </c>
      <c r="C15772" s="2">
        <v>0.6165484899999996</v>
      </c>
      <c r="E15772" s="1">
        <v>43787.58541666667</v>
      </c>
      <c r="F15772" s="2">
        <v>76.0603</v>
      </c>
      <c r="G15772" s="2">
        <v>425.8354</v>
      </c>
      <c r="H15772" s="2">
        <v>43787.58541666667</v>
      </c>
      <c r="I15772" s="2">
        <v>31.89620862171913</v>
      </c>
      <c r="J15772" s="2">
        <v>19.96407</v>
      </c>
      <c r="K15772" s="2">
        <v>38.10477</v>
      </c>
      <c r="L15772" s="2">
        <v>6.296506</v>
      </c>
      <c r="M15772" s="2">
        <v>6.259989</v>
      </c>
      <c r="N15772" s="2">
        <v>85.80202</v>
      </c>
      <c r="O15772" s="5">
        <v>8.154752</v>
      </c>
      <c r="P15772" s="2">
        <v>2.33</v>
      </c>
      <c r="Q15772" s="2">
        <v>97.0</v>
      </c>
      <c r="R15772" s="2">
        <v>4.28</v>
      </c>
      <c r="S15772" s="2">
        <v>58.6</v>
      </c>
      <c r="T15772" s="2">
        <v>1012.8</v>
      </c>
      <c r="U15772" s="2">
        <v>73.2</v>
      </c>
    </row>
    <row r="15773" ht="15.75" customHeight="1">
      <c r="A15773" s="1">
        <v>43787.58611111111</v>
      </c>
      <c r="B15773" s="4">
        <v>80.78813</v>
      </c>
      <c r="C15773" s="2">
        <v>0.6076121599999986</v>
      </c>
      <c r="E15773" s="1">
        <v>43787.58611111111</v>
      </c>
      <c r="F15773" s="2">
        <v>76.04837</v>
      </c>
      <c r="G15773" s="2">
        <v>430.1976</v>
      </c>
      <c r="H15773" s="2">
        <v>43787.58611111111</v>
      </c>
      <c r="I15773" s="2">
        <v>31.844561189335113</v>
      </c>
      <c r="J15773" s="2">
        <v>19.97092</v>
      </c>
      <c r="K15773" s="2">
        <v>36.94312</v>
      </c>
      <c r="L15773" s="2">
        <v>6.345779</v>
      </c>
      <c r="M15773" s="2">
        <v>6.27223</v>
      </c>
      <c r="N15773" s="2">
        <v>85.98615</v>
      </c>
      <c r="O15773" s="5">
        <v>8.153823</v>
      </c>
      <c r="P15773" s="2">
        <v>2.33</v>
      </c>
      <c r="Q15773" s="2">
        <v>97.0</v>
      </c>
      <c r="R15773" s="2">
        <v>4.28</v>
      </c>
      <c r="S15773" s="2">
        <v>58.6</v>
      </c>
      <c r="T15773" s="2">
        <v>1012.8</v>
      </c>
      <c r="U15773" s="2">
        <v>73.2</v>
      </c>
    </row>
    <row r="15774" ht="15.75" customHeight="1">
      <c r="A15774" s="1">
        <v>43787.586805555555</v>
      </c>
      <c r="B15774" s="4">
        <v>80.79291</v>
      </c>
      <c r="C15774" s="2">
        <v>0.6391821399999991</v>
      </c>
      <c r="E15774" s="1">
        <v>43787.586805555555</v>
      </c>
      <c r="F15774" s="2">
        <v>76.04361</v>
      </c>
      <c r="G15774" s="2">
        <v>430.4032</v>
      </c>
      <c r="H15774" s="2">
        <v>43787.586805555555</v>
      </c>
      <c r="I15774" s="2">
        <v>31.93351460719466</v>
      </c>
      <c r="J15774" s="2">
        <v>19.99195</v>
      </c>
      <c r="K15774" s="2">
        <v>37.56844</v>
      </c>
      <c r="L15774" s="2">
        <v>6.404709</v>
      </c>
      <c r="M15774" s="2">
        <v>6.281708</v>
      </c>
      <c r="N15774" s="2">
        <v>86.16963</v>
      </c>
      <c r="O15774" s="5">
        <v>8.152485</v>
      </c>
      <c r="P15774" s="2">
        <v>2.33</v>
      </c>
      <c r="Q15774" s="2">
        <v>97.0</v>
      </c>
      <c r="R15774" s="2">
        <v>4.28</v>
      </c>
      <c r="S15774" s="2">
        <v>58.6</v>
      </c>
      <c r="T15774" s="2">
        <v>1012.8</v>
      </c>
      <c r="U15774" s="2">
        <v>73.2</v>
      </c>
    </row>
    <row r="15775" ht="15.75" customHeight="1">
      <c r="A15775" s="1">
        <v>43787.5875</v>
      </c>
      <c r="B15775" s="4">
        <v>80.77859</v>
      </c>
      <c r="C15775" s="2">
        <v>0.6038354899999998</v>
      </c>
      <c r="E15775" s="1">
        <v>43787.5875</v>
      </c>
      <c r="F15775" s="2">
        <v>76.03407</v>
      </c>
      <c r="G15775" s="2">
        <v>430.2797</v>
      </c>
      <c r="H15775" s="2">
        <v>43787.5875</v>
      </c>
      <c r="I15775" s="2">
        <v>31.829803685869287</v>
      </c>
      <c r="J15775" s="2">
        <v>19.98493</v>
      </c>
      <c r="K15775" s="2">
        <v>37.71308</v>
      </c>
      <c r="L15775" s="2">
        <v>6.396062</v>
      </c>
      <c r="M15775" s="2">
        <v>6.282762</v>
      </c>
      <c r="N15775" s="2">
        <v>86.13423</v>
      </c>
      <c r="O15775" s="5">
        <v>8.144525</v>
      </c>
      <c r="P15775" s="2">
        <v>0.97</v>
      </c>
      <c r="Q15775" s="2">
        <v>108.0</v>
      </c>
      <c r="R15775" s="2">
        <v>2.53</v>
      </c>
      <c r="S15775" s="2">
        <v>58.8</v>
      </c>
      <c r="T15775" s="2">
        <v>1012.9</v>
      </c>
      <c r="U15775" s="2">
        <v>73.4</v>
      </c>
    </row>
    <row r="15776" ht="15.75" customHeight="1">
      <c r="A15776" s="1">
        <v>43787.58819444444</v>
      </c>
      <c r="B15776" s="4">
        <v>80.82152</v>
      </c>
      <c r="C15776" s="2">
        <v>0.6519345800000007</v>
      </c>
      <c r="E15776" s="1">
        <v>43787.58819444444</v>
      </c>
      <c r="F15776" s="2">
        <v>76.06268</v>
      </c>
      <c r="G15776" s="2">
        <v>428.7455</v>
      </c>
      <c r="H15776" s="2">
        <v>43787.58819444444</v>
      </c>
      <c r="I15776" s="2">
        <v>31.93225888168715</v>
      </c>
      <c r="J15776" s="2">
        <v>19.96803</v>
      </c>
      <c r="K15776" s="2">
        <v>37.84376</v>
      </c>
      <c r="L15776" s="2">
        <v>6.381443</v>
      </c>
      <c r="M15776" s="2">
        <v>6.262775</v>
      </c>
      <c r="N15776" s="2">
        <v>85.88172</v>
      </c>
      <c r="O15776" s="5">
        <v>8.151022</v>
      </c>
      <c r="P15776" s="2">
        <v>0.97</v>
      </c>
      <c r="Q15776" s="2">
        <v>108.0</v>
      </c>
      <c r="R15776" s="2">
        <v>2.53</v>
      </c>
      <c r="S15776" s="2">
        <v>58.8</v>
      </c>
      <c r="T15776" s="2">
        <v>1012.9</v>
      </c>
      <c r="U15776" s="2">
        <v>73.4</v>
      </c>
    </row>
    <row r="15777" ht="15.75" customHeight="1">
      <c r="A15777" s="1">
        <v>43787.58888888889</v>
      </c>
      <c r="B15777" s="4">
        <v>80.80959</v>
      </c>
      <c r="C15777" s="2">
        <v>0.58433679</v>
      </c>
      <c r="E15777" s="1">
        <v>43787.58888888889</v>
      </c>
      <c r="F15777" s="2">
        <v>76.03407</v>
      </c>
      <c r="G15777" s="2">
        <v>421.5081</v>
      </c>
      <c r="H15777" s="2">
        <v>43787.58888888889</v>
      </c>
      <c r="I15777" s="2">
        <v>32.01965569261445</v>
      </c>
      <c r="J15777" s="2">
        <v>19.94523</v>
      </c>
      <c r="K15777" s="2">
        <v>37.36239</v>
      </c>
      <c r="L15777" s="2">
        <v>6.514419</v>
      </c>
      <c r="M15777" s="2">
        <v>6.247744</v>
      </c>
      <c r="N15777" s="2">
        <v>85.69281</v>
      </c>
      <c r="O15777" s="5">
        <v>8.156837</v>
      </c>
      <c r="P15777" s="2">
        <v>0.97</v>
      </c>
      <c r="Q15777" s="2">
        <v>108.0</v>
      </c>
      <c r="R15777" s="2">
        <v>2.53</v>
      </c>
      <c r="S15777" s="2">
        <v>58.8</v>
      </c>
      <c r="T15777" s="2">
        <v>1012.9</v>
      </c>
      <c r="U15777" s="2">
        <v>73.4</v>
      </c>
    </row>
    <row r="15778" ht="15.75" customHeight="1">
      <c r="A15778" s="1">
        <v>43787.589583333334</v>
      </c>
      <c r="B15778" s="4">
        <v>80.81913</v>
      </c>
      <c r="C15778" s="2">
        <v>0.6556345099999987</v>
      </c>
      <c r="E15778" s="1">
        <v>43787.589583333334</v>
      </c>
      <c r="F15778" s="2">
        <v>76.04361</v>
      </c>
      <c r="G15778" s="2">
        <v>434.935</v>
      </c>
      <c r="H15778" s="2">
        <v>43787.589583333334</v>
      </c>
      <c r="I15778" s="2">
        <v>31.927320194093767</v>
      </c>
      <c r="J15778" s="2">
        <v>19.92789</v>
      </c>
      <c r="K15778" s="2">
        <v>38.83047</v>
      </c>
      <c r="L15778" s="2">
        <v>6.277885</v>
      </c>
      <c r="M15778" s="2">
        <v>6.246876</v>
      </c>
      <c r="N15778" s="2">
        <v>85.60753</v>
      </c>
      <c r="O15778" s="5">
        <v>8.157645</v>
      </c>
      <c r="P15778" s="2">
        <v>0.97</v>
      </c>
      <c r="Q15778" s="2">
        <v>108.0</v>
      </c>
      <c r="R15778" s="2">
        <v>2.53</v>
      </c>
      <c r="S15778" s="2">
        <v>58.8</v>
      </c>
      <c r="T15778" s="2">
        <v>1012.9</v>
      </c>
      <c r="U15778" s="2">
        <v>73.4</v>
      </c>
    </row>
    <row r="15779" ht="15.75" customHeight="1">
      <c r="A15779" s="1">
        <v>43787.59027777778</v>
      </c>
      <c r="B15779" s="4">
        <v>80.82867</v>
      </c>
      <c r="C15779" s="2">
        <v>0.6291424600000006</v>
      </c>
      <c r="E15779" s="1">
        <v>43787.59027777778</v>
      </c>
      <c r="F15779" s="2">
        <v>75.99831</v>
      </c>
      <c r="G15779" s="2">
        <v>426.0968</v>
      </c>
      <c r="H15779" s="2">
        <v>43787.59027777778</v>
      </c>
      <c r="I15779" s="2">
        <v>31.990255717622162</v>
      </c>
      <c r="J15779" s="2">
        <v>19.90799</v>
      </c>
      <c r="K15779" s="2">
        <v>37.49467</v>
      </c>
      <c r="L15779" s="2">
        <v>6.432213</v>
      </c>
      <c r="M15779" s="2">
        <v>6.226543</v>
      </c>
      <c r="N15779" s="2">
        <v>85.32204</v>
      </c>
      <c r="O15779" s="5">
        <v>8.152472</v>
      </c>
      <c r="P15779" s="2">
        <v>0.97</v>
      </c>
      <c r="Q15779" s="2">
        <v>108.0</v>
      </c>
      <c r="R15779" s="2">
        <v>2.53</v>
      </c>
      <c r="S15779" s="2">
        <v>58.8</v>
      </c>
      <c r="T15779" s="2">
        <v>1012.9</v>
      </c>
      <c r="U15779" s="2">
        <v>73.4</v>
      </c>
    </row>
    <row r="15780" ht="15.75" customHeight="1">
      <c r="A15780" s="1">
        <v>43787.59097222222</v>
      </c>
      <c r="B15780" s="4">
        <v>80.82628</v>
      </c>
      <c r="C15780" s="2">
        <v>0.6369488299999997</v>
      </c>
      <c r="E15780" s="1">
        <v>43787.59097222222</v>
      </c>
      <c r="F15780" s="2">
        <v>75.99115</v>
      </c>
      <c r="G15780" s="2">
        <v>434.4792</v>
      </c>
      <c r="H15780" s="2">
        <v>43787.59097222222</v>
      </c>
      <c r="I15780" s="2">
        <v>31.997896642531753</v>
      </c>
      <c r="J15780" s="2">
        <v>19.88166</v>
      </c>
      <c r="K15780" s="2">
        <v>38.49642</v>
      </c>
      <c r="L15780" s="2">
        <v>6.386052</v>
      </c>
      <c r="M15780" s="2">
        <v>6.215982</v>
      </c>
      <c r="N15780" s="2">
        <v>85.14795</v>
      </c>
      <c r="O15780" s="5">
        <v>8.149846</v>
      </c>
      <c r="P15780" s="2">
        <v>0.97</v>
      </c>
      <c r="Q15780" s="2">
        <v>108.0</v>
      </c>
      <c r="R15780" s="2">
        <v>2.53</v>
      </c>
      <c r="S15780" s="2">
        <v>58.8</v>
      </c>
      <c r="T15780" s="2">
        <v>1012.9</v>
      </c>
      <c r="U15780" s="2">
        <v>73.4</v>
      </c>
    </row>
    <row r="15781" ht="15.75" customHeight="1">
      <c r="A15781" s="1">
        <v>43787.59166666667</v>
      </c>
      <c r="B15781" s="4">
        <v>80.83105</v>
      </c>
      <c r="C15781" s="2">
        <v>0.6401251199999987</v>
      </c>
      <c r="E15781" s="1">
        <v>43787.59166666667</v>
      </c>
      <c r="F15781" s="2">
        <v>76.02692</v>
      </c>
      <c r="G15781" s="2">
        <v>431.1043</v>
      </c>
      <c r="H15781" s="2">
        <v>43787.59166666667</v>
      </c>
      <c r="I15781" s="2">
        <v>31.97352330129439</v>
      </c>
      <c r="J15781" s="2">
        <v>19.88817</v>
      </c>
      <c r="K15781" s="2">
        <v>37.47425</v>
      </c>
      <c r="L15781" s="2">
        <v>6.228642</v>
      </c>
      <c r="M15781" s="2">
        <v>6.197729</v>
      </c>
      <c r="N15781" s="2">
        <v>84.91245</v>
      </c>
      <c r="O15781" s="5">
        <v>8.150654</v>
      </c>
      <c r="P15781" s="2">
        <v>2.14</v>
      </c>
      <c r="Q15781" s="2">
        <v>87.0</v>
      </c>
      <c r="R15781" s="2">
        <v>2.72</v>
      </c>
      <c r="S15781" s="2">
        <v>59.2</v>
      </c>
      <c r="T15781" s="2">
        <v>1012.9</v>
      </c>
      <c r="U15781" s="2">
        <v>72.9</v>
      </c>
    </row>
    <row r="15782" ht="15.75" customHeight="1">
      <c r="A15782" s="1">
        <v>43787.592361111114</v>
      </c>
      <c r="B15782" s="4">
        <v>80.83582</v>
      </c>
      <c r="C15782" s="2">
        <v>0.6442453399999994</v>
      </c>
      <c r="E15782" s="1">
        <v>43787.592361111114</v>
      </c>
      <c r="F15782" s="2">
        <v>75.95539</v>
      </c>
      <c r="G15782" s="2">
        <v>427.4838</v>
      </c>
      <c r="H15782" s="2">
        <v>43787.592361111114</v>
      </c>
      <c r="I15782" s="2">
        <v>31.96937061807173</v>
      </c>
      <c r="J15782" s="2">
        <v>19.90239</v>
      </c>
      <c r="K15782" s="2">
        <v>37.3012</v>
      </c>
      <c r="L15782" s="2">
        <v>6.793935</v>
      </c>
      <c r="M15782" s="2">
        <v>6.191469</v>
      </c>
      <c r="N15782" s="2">
        <v>84.82912</v>
      </c>
      <c r="O15782" s="5">
        <v>8.157956</v>
      </c>
      <c r="P15782" s="2">
        <v>2.14</v>
      </c>
      <c r="Q15782" s="2">
        <v>87.0</v>
      </c>
      <c r="R15782" s="2">
        <v>2.72</v>
      </c>
      <c r="S15782" s="2">
        <v>59.2</v>
      </c>
      <c r="T15782" s="2">
        <v>1012.9</v>
      </c>
      <c r="U15782" s="2">
        <v>72.9</v>
      </c>
    </row>
    <row r="15783" ht="15.75" customHeight="1">
      <c r="A15783" s="1">
        <v>43787.59305555555</v>
      </c>
      <c r="B15783" s="4">
        <v>80.84059</v>
      </c>
      <c r="C15783" s="2">
        <v>0.6315195099999986</v>
      </c>
      <c r="E15783" s="1">
        <v>43787.59305555555</v>
      </c>
      <c r="F15783" s="2">
        <v>75.98161</v>
      </c>
      <c r="G15783" s="2">
        <v>428.981</v>
      </c>
      <c r="H15783" s="2">
        <v>43787.59305555555</v>
      </c>
      <c r="I15783" s="2">
        <v>31.99576233926906</v>
      </c>
      <c r="J15783" s="2">
        <v>19.88968</v>
      </c>
      <c r="K15783" s="2">
        <v>37.27855</v>
      </c>
      <c r="L15783" s="2">
        <v>6.258864</v>
      </c>
      <c r="M15783" s="2">
        <v>6.190158</v>
      </c>
      <c r="N15783" s="2">
        <v>84.8027</v>
      </c>
      <c r="O15783" s="5">
        <v>8.156259</v>
      </c>
      <c r="P15783" s="2">
        <v>2.14</v>
      </c>
      <c r="Q15783" s="2">
        <v>87.0</v>
      </c>
      <c r="R15783" s="2">
        <v>2.72</v>
      </c>
      <c r="S15783" s="2">
        <v>59.2</v>
      </c>
      <c r="T15783" s="2">
        <v>1012.9</v>
      </c>
      <c r="U15783" s="2">
        <v>72.9</v>
      </c>
    </row>
    <row r="15784" ht="15.75" customHeight="1">
      <c r="A15784" s="1">
        <v>43787.59375</v>
      </c>
      <c r="B15784" s="4">
        <v>80.84535</v>
      </c>
      <c r="C15784" s="2">
        <v>0.6163752900000006</v>
      </c>
      <c r="E15784" s="1">
        <v>43787.59375</v>
      </c>
      <c r="F15784" s="2">
        <v>75.95778</v>
      </c>
      <c r="G15784" s="2">
        <v>429.4492</v>
      </c>
      <c r="H15784" s="2">
        <v>43787.59375</v>
      </c>
      <c r="I15784" s="2">
        <v>31.96941946027501</v>
      </c>
      <c r="J15784" s="2">
        <v>19.84451</v>
      </c>
      <c r="K15784" s="2">
        <v>37.93465</v>
      </c>
      <c r="L15784" s="2">
        <v>6.746949</v>
      </c>
      <c r="M15784" s="2">
        <v>6.161102</v>
      </c>
      <c r="N15784" s="2">
        <v>84.30038</v>
      </c>
      <c r="O15784" s="5">
        <v>8.154238</v>
      </c>
      <c r="P15784" s="2">
        <v>2.14</v>
      </c>
      <c r="Q15784" s="2">
        <v>87.0</v>
      </c>
      <c r="R15784" s="2">
        <v>2.72</v>
      </c>
      <c r="S15784" s="2">
        <v>59.2</v>
      </c>
      <c r="T15784" s="2">
        <v>1012.9</v>
      </c>
      <c r="U15784" s="2">
        <v>72.9</v>
      </c>
    </row>
    <row r="15785" ht="15.75" customHeight="1">
      <c r="A15785" s="1">
        <v>43787.59444444445</v>
      </c>
      <c r="B15785" s="4">
        <v>80.85966</v>
      </c>
      <c r="C15785" s="2">
        <v>0.6325874599999999</v>
      </c>
      <c r="E15785" s="1">
        <v>43787.59444444445</v>
      </c>
      <c r="F15785" s="2">
        <v>75.95778</v>
      </c>
      <c r="G15785" s="2">
        <v>426.229</v>
      </c>
      <c r="H15785" s="2">
        <v>43787.59444444445</v>
      </c>
      <c r="I15785" s="2">
        <v>31.873553318340214</v>
      </c>
      <c r="J15785" s="2">
        <v>19.80796</v>
      </c>
      <c r="K15785" s="2">
        <v>37.44389</v>
      </c>
      <c r="L15785" s="2">
        <v>6.241059</v>
      </c>
      <c r="M15785" s="2">
        <v>6.14947</v>
      </c>
      <c r="N15785" s="2">
        <v>84.05784</v>
      </c>
      <c r="O15785" s="5">
        <v>8.154881</v>
      </c>
      <c r="P15785" s="2">
        <v>2.14</v>
      </c>
      <c r="Q15785" s="2">
        <v>87.0</v>
      </c>
      <c r="R15785" s="2">
        <v>2.72</v>
      </c>
      <c r="S15785" s="2">
        <v>59.2</v>
      </c>
      <c r="T15785" s="2">
        <v>1012.9</v>
      </c>
      <c r="U15785" s="2">
        <v>72.9</v>
      </c>
    </row>
    <row r="15786" ht="15.75" customHeight="1">
      <c r="A15786" s="1">
        <v>43787.595138888886</v>
      </c>
      <c r="B15786" s="4">
        <v>80.88112</v>
      </c>
      <c r="C15786" s="2">
        <v>0.6575085899999991</v>
      </c>
      <c r="E15786" s="1">
        <v>43787.595138888886</v>
      </c>
      <c r="F15786" s="2">
        <v>75.953</v>
      </c>
      <c r="G15786" s="2">
        <v>429.2135</v>
      </c>
      <c r="H15786" s="2">
        <v>43787.595138888886</v>
      </c>
      <c r="I15786" s="2">
        <v>31.919087176437912</v>
      </c>
      <c r="J15786" s="2">
        <v>19.80486</v>
      </c>
      <c r="K15786" s="2">
        <v>37.45536</v>
      </c>
      <c r="L15786" s="2">
        <v>6.569075</v>
      </c>
      <c r="M15786" s="2">
        <v>6.144384</v>
      </c>
      <c r="N15786" s="2">
        <v>84.02421</v>
      </c>
      <c r="O15786" s="5">
        <v>8.163489</v>
      </c>
      <c r="P15786" s="2">
        <v>2.14</v>
      </c>
      <c r="Q15786" s="2">
        <v>87.0</v>
      </c>
      <c r="R15786" s="2">
        <v>2.72</v>
      </c>
      <c r="S15786" s="2">
        <v>59.2</v>
      </c>
      <c r="T15786" s="2">
        <v>1012.9</v>
      </c>
      <c r="U15786" s="2">
        <v>72.9</v>
      </c>
    </row>
    <row r="15787" ht="15.75" customHeight="1">
      <c r="A15787" s="1">
        <v>43787.59583333333</v>
      </c>
      <c r="B15787" s="4">
        <v>80.85489</v>
      </c>
      <c r="C15787" s="2">
        <v>0.6241453099999994</v>
      </c>
      <c r="E15787" s="1">
        <v>43787.59583333333</v>
      </c>
      <c r="F15787" s="2">
        <v>75.92439</v>
      </c>
      <c r="G15787" s="2">
        <v>432.7223</v>
      </c>
      <c r="H15787" s="2">
        <v>43787.59583333333</v>
      </c>
      <c r="I15787" s="2">
        <v>31.97161042728708</v>
      </c>
      <c r="J15787" s="2">
        <v>19.8127</v>
      </c>
      <c r="K15787" s="2">
        <v>37.50967</v>
      </c>
      <c r="L15787" s="2">
        <v>5.621148</v>
      </c>
      <c r="M15787" s="2">
        <v>6.134876</v>
      </c>
      <c r="N15787" s="2">
        <v>83.91272</v>
      </c>
      <c r="O15787" s="5">
        <v>8.163926</v>
      </c>
      <c r="P15787" s="2">
        <v>1.94</v>
      </c>
      <c r="Q15787" s="2">
        <v>93.0</v>
      </c>
      <c r="R15787" s="2">
        <v>2.72</v>
      </c>
      <c r="S15787" s="2">
        <v>59.2</v>
      </c>
      <c r="T15787" s="2">
        <v>1013.1</v>
      </c>
      <c r="U15787" s="2">
        <v>72.4</v>
      </c>
    </row>
    <row r="15788" ht="15.75" customHeight="1">
      <c r="A15788" s="1">
        <v>43787.59652777778</v>
      </c>
      <c r="B15788" s="4">
        <v>80.84774</v>
      </c>
      <c r="C15788" s="2">
        <v>0.6298571199999987</v>
      </c>
      <c r="E15788" s="1">
        <v>43787.59652777778</v>
      </c>
      <c r="F15788" s="2">
        <v>75.94109</v>
      </c>
      <c r="G15788" s="2">
        <v>431.3618</v>
      </c>
      <c r="H15788" s="2">
        <v>43787.59652777778</v>
      </c>
      <c r="I15788" s="2">
        <v>31.94642683751429</v>
      </c>
      <c r="J15788" s="2">
        <v>19.81521</v>
      </c>
      <c r="K15788" s="2">
        <v>37.63896</v>
      </c>
      <c r="L15788" s="2">
        <v>6.693491</v>
      </c>
      <c r="M15788" s="2">
        <v>6.132786</v>
      </c>
      <c r="N15788" s="2">
        <v>83.8684</v>
      </c>
      <c r="O15788" s="5">
        <v>8.169133</v>
      </c>
      <c r="P15788" s="2">
        <v>1.94</v>
      </c>
      <c r="Q15788" s="2">
        <v>93.0</v>
      </c>
      <c r="R15788" s="2">
        <v>2.72</v>
      </c>
      <c r="S15788" s="2">
        <v>59.2</v>
      </c>
      <c r="T15788" s="2">
        <v>1013.1</v>
      </c>
      <c r="U15788" s="2">
        <v>72.4</v>
      </c>
    </row>
    <row r="15789" ht="15.75" customHeight="1">
      <c r="A15789" s="1">
        <v>43787.59722222222</v>
      </c>
      <c r="B15789" s="4">
        <v>80.87158</v>
      </c>
      <c r="C15789" s="2">
        <v>0.6139274399999994</v>
      </c>
      <c r="E15789" s="1">
        <v>43787.59722222222</v>
      </c>
      <c r="F15789" s="2">
        <v>75.93871</v>
      </c>
      <c r="G15789" s="2">
        <v>390.4418</v>
      </c>
      <c r="H15789" s="2">
        <v>43787.59722222222</v>
      </c>
      <c r="I15789" s="2">
        <v>31.988033042255292</v>
      </c>
      <c r="J15789" s="2">
        <v>19.8094</v>
      </c>
      <c r="K15789" s="2">
        <v>37.68588</v>
      </c>
      <c r="L15789" s="2">
        <v>6.185998</v>
      </c>
      <c r="M15789" s="2">
        <v>6.128409</v>
      </c>
      <c r="N15789" s="2">
        <v>83.85295</v>
      </c>
      <c r="O15789" s="5">
        <v>8.152156</v>
      </c>
      <c r="P15789" s="2">
        <v>1.94</v>
      </c>
      <c r="Q15789" s="2">
        <v>93.0</v>
      </c>
      <c r="R15789" s="2">
        <v>2.72</v>
      </c>
      <c r="S15789" s="2">
        <v>59.2</v>
      </c>
      <c r="T15789" s="2">
        <v>1013.1</v>
      </c>
      <c r="U15789" s="2">
        <v>72.4</v>
      </c>
    </row>
    <row r="15790" ht="15.75" customHeight="1">
      <c r="A15790" s="1">
        <v>43787.597916666666</v>
      </c>
      <c r="B15790" s="4">
        <v>80.84059</v>
      </c>
      <c r="C15790" s="2">
        <v>0.6353897899999996</v>
      </c>
      <c r="E15790" s="1">
        <v>43787.597916666666</v>
      </c>
      <c r="F15790" s="2">
        <v>75.92201</v>
      </c>
      <c r="G15790" s="2">
        <v>416.3689</v>
      </c>
      <c r="H15790" s="2">
        <v>43787.597916666666</v>
      </c>
      <c r="I15790" s="2">
        <v>32.04727837193455</v>
      </c>
      <c r="J15790" s="2">
        <v>19.81227</v>
      </c>
      <c r="K15790" s="2">
        <v>37.43903</v>
      </c>
      <c r="L15790" s="2">
        <v>6.734341</v>
      </c>
      <c r="M15790" s="2">
        <v>6.104475</v>
      </c>
      <c r="N15790" s="2">
        <v>83.60288</v>
      </c>
      <c r="O15790" s="5">
        <v>8.142904</v>
      </c>
      <c r="P15790" s="2">
        <v>1.94</v>
      </c>
      <c r="Q15790" s="2">
        <v>93.0</v>
      </c>
      <c r="R15790" s="2">
        <v>2.72</v>
      </c>
      <c r="S15790" s="2">
        <v>59.2</v>
      </c>
      <c r="T15790" s="2">
        <v>1013.1</v>
      </c>
      <c r="U15790" s="2">
        <v>72.4</v>
      </c>
    </row>
    <row r="15791" ht="15.75" customHeight="1">
      <c r="A15791" s="1">
        <v>43787.59861111111</v>
      </c>
      <c r="B15791" s="4">
        <v>80.86205</v>
      </c>
      <c r="C15791" s="2">
        <v>0.6378564099999995</v>
      </c>
      <c r="E15791" s="1">
        <v>43787.59861111111</v>
      </c>
      <c r="F15791" s="2">
        <v>75.93393</v>
      </c>
      <c r="G15791" s="2">
        <v>430.0468</v>
      </c>
      <c r="H15791" s="2">
        <v>43787.59861111111</v>
      </c>
      <c r="I15791" s="2">
        <v>31.996131359998536</v>
      </c>
      <c r="J15791" s="2">
        <v>19.8197</v>
      </c>
      <c r="K15791" s="2">
        <v>37.28659</v>
      </c>
      <c r="L15791" s="2">
        <v>6.264327</v>
      </c>
      <c r="M15791" s="2">
        <v>6.093017</v>
      </c>
      <c r="N15791" s="2">
        <v>83.40437</v>
      </c>
      <c r="O15791" s="5">
        <v>8.139828</v>
      </c>
      <c r="P15791" s="2">
        <v>1.94</v>
      </c>
      <c r="Q15791" s="2">
        <v>93.0</v>
      </c>
      <c r="R15791" s="2">
        <v>2.72</v>
      </c>
      <c r="S15791" s="2">
        <v>59.2</v>
      </c>
      <c r="T15791" s="2">
        <v>1013.1</v>
      </c>
      <c r="U15791" s="2">
        <v>72.4</v>
      </c>
    </row>
    <row r="15792" ht="15.75" customHeight="1">
      <c r="A15792" s="1">
        <v>43787.59930555556</v>
      </c>
      <c r="B15792" s="4">
        <v>80.88112</v>
      </c>
      <c r="C15792" s="2">
        <v>0.643230609999998</v>
      </c>
      <c r="E15792" s="1">
        <v>43787.59930555556</v>
      </c>
      <c r="F15792" s="2">
        <v>75.92439</v>
      </c>
      <c r="G15792" s="2">
        <v>433.1644</v>
      </c>
      <c r="H15792" s="2">
        <v>43787.59930555556</v>
      </c>
      <c r="I15792" s="2">
        <v>32.05619045865903</v>
      </c>
      <c r="J15792" s="2">
        <v>19.81281</v>
      </c>
      <c r="K15792" s="2">
        <v>36.34853</v>
      </c>
      <c r="L15792" s="2">
        <v>6.429305</v>
      </c>
      <c r="M15792" s="2">
        <v>6.081323</v>
      </c>
      <c r="N15792" s="2">
        <v>83.25712</v>
      </c>
      <c r="O15792" s="5">
        <v>8.134881</v>
      </c>
      <c r="P15792" s="2">
        <v>1.94</v>
      </c>
      <c r="Q15792" s="2">
        <v>93.0</v>
      </c>
      <c r="R15792" s="2">
        <v>2.72</v>
      </c>
      <c r="S15792" s="2">
        <v>59.2</v>
      </c>
      <c r="T15792" s="2">
        <v>1013.1</v>
      </c>
      <c r="U15792" s="2">
        <v>72.4</v>
      </c>
    </row>
    <row r="15793" ht="15.75" customHeight="1">
      <c r="A15793" s="1">
        <v>43787.6</v>
      </c>
      <c r="B15793" s="4">
        <v>80.86443</v>
      </c>
      <c r="C15793" s="2">
        <v>0.6546680099999982</v>
      </c>
      <c r="E15793" s="1">
        <v>43787.6</v>
      </c>
      <c r="F15793" s="2">
        <v>75.91486</v>
      </c>
      <c r="G15793" s="2">
        <v>430.4429</v>
      </c>
      <c r="H15793" s="2">
        <v>43787.6</v>
      </c>
      <c r="I15793" s="2">
        <v>31.98076960120342</v>
      </c>
      <c r="J15793" s="2">
        <v>19.80653</v>
      </c>
      <c r="K15793" s="2">
        <v>38.22612</v>
      </c>
      <c r="L15793" s="2">
        <v>6.214627</v>
      </c>
      <c r="M15793" s="2">
        <v>6.069129</v>
      </c>
      <c r="N15793" s="2">
        <v>83.00822</v>
      </c>
      <c r="O15793" s="5">
        <v>8.135285</v>
      </c>
      <c r="P15793" s="2">
        <v>1.17</v>
      </c>
      <c r="Q15793" s="2">
        <v>89.0</v>
      </c>
      <c r="R15793" s="2">
        <v>2.33</v>
      </c>
      <c r="S15793" s="2">
        <v>59.2</v>
      </c>
      <c r="T15793" s="2">
        <v>1013.1</v>
      </c>
      <c r="U15793" s="2">
        <v>72.6</v>
      </c>
    </row>
    <row r="15794" ht="15.75" customHeight="1">
      <c r="A15794" s="1">
        <v>43787.600694444445</v>
      </c>
      <c r="B15794" s="4">
        <v>80.89304</v>
      </c>
      <c r="C15794" s="2">
        <v>0.6313729199999987</v>
      </c>
      <c r="E15794" s="1">
        <v>43787.600694444445</v>
      </c>
      <c r="F15794" s="2">
        <v>75.88387</v>
      </c>
      <c r="G15794" s="2">
        <v>447.5379</v>
      </c>
      <c r="H15794" s="2">
        <v>43787.600694444445</v>
      </c>
      <c r="I15794" s="2">
        <v>32.027101429568454</v>
      </c>
      <c r="J15794" s="2">
        <v>19.80924</v>
      </c>
      <c r="K15794" s="2">
        <v>37.87011</v>
      </c>
      <c r="L15794" s="2">
        <v>6.506545</v>
      </c>
      <c r="M15794" s="2">
        <v>6.0433</v>
      </c>
      <c r="N15794" s="2">
        <v>82.70246</v>
      </c>
      <c r="O15794" s="5">
        <v>8.13953</v>
      </c>
      <c r="P15794" s="2">
        <v>1.17</v>
      </c>
      <c r="Q15794" s="2">
        <v>89.0</v>
      </c>
      <c r="R15794" s="2">
        <v>2.33</v>
      </c>
      <c r="S15794" s="2">
        <v>59.2</v>
      </c>
      <c r="T15794" s="2">
        <v>1013.1</v>
      </c>
      <c r="U15794" s="2">
        <v>72.6</v>
      </c>
    </row>
    <row r="15795" ht="15.75" customHeight="1">
      <c r="A15795" s="1">
        <v>43787.60138888889</v>
      </c>
      <c r="B15795" s="4">
        <v>80.87635</v>
      </c>
      <c r="C15795" s="2">
        <v>0.6201973399999989</v>
      </c>
      <c r="E15795" s="1">
        <v>43787.60138888889</v>
      </c>
      <c r="F15795" s="2">
        <v>75.88387</v>
      </c>
      <c r="G15795" s="2">
        <v>440.422</v>
      </c>
      <c r="H15795" s="2">
        <v>43787.60138888889</v>
      </c>
      <c r="I15795" s="2">
        <v>32.02458835700318</v>
      </c>
      <c r="J15795" s="2">
        <v>19.83774</v>
      </c>
      <c r="K15795" s="2">
        <v>37.66031</v>
      </c>
      <c r="L15795" s="2">
        <v>6.139202</v>
      </c>
      <c r="M15795" s="2">
        <v>6.016244</v>
      </c>
      <c r="N15795" s="2">
        <v>82.42596</v>
      </c>
      <c r="O15795" s="5">
        <v>8.145262</v>
      </c>
      <c r="P15795" s="2">
        <v>1.17</v>
      </c>
      <c r="Q15795" s="2">
        <v>89.0</v>
      </c>
      <c r="R15795" s="2">
        <v>2.33</v>
      </c>
      <c r="S15795" s="2">
        <v>59.2</v>
      </c>
      <c r="T15795" s="2">
        <v>1013.1</v>
      </c>
      <c r="U15795" s="2">
        <v>72.6</v>
      </c>
    </row>
    <row r="15796" ht="15.75" customHeight="1">
      <c r="A15796" s="1">
        <v>43787.60208333333</v>
      </c>
      <c r="B15796" s="4">
        <v>80.8835</v>
      </c>
      <c r="C15796" s="2">
        <v>0.6387934499999997</v>
      </c>
      <c r="E15796" s="1">
        <v>43787.60208333333</v>
      </c>
      <c r="F15796" s="2">
        <v>75.86241</v>
      </c>
      <c r="G15796" s="2">
        <v>437.9873</v>
      </c>
      <c r="H15796" s="2">
        <v>43787.60208333333</v>
      </c>
      <c r="I15796" s="2">
        <v>32.04539343253855</v>
      </c>
      <c r="J15796" s="2">
        <v>19.85359</v>
      </c>
      <c r="K15796" s="2">
        <v>38.86228</v>
      </c>
      <c r="L15796" s="2">
        <v>6.529769</v>
      </c>
      <c r="M15796" s="2">
        <v>6.015738</v>
      </c>
      <c r="N15796" s="2">
        <v>82.42758</v>
      </c>
      <c r="O15796" s="5">
        <v>8.14267</v>
      </c>
      <c r="P15796" s="2">
        <v>1.17</v>
      </c>
      <c r="Q15796" s="2">
        <v>89.0</v>
      </c>
      <c r="R15796" s="2">
        <v>2.33</v>
      </c>
      <c r="S15796" s="2">
        <v>59.2</v>
      </c>
      <c r="T15796" s="2">
        <v>1013.1</v>
      </c>
      <c r="U15796" s="2">
        <v>72.6</v>
      </c>
    </row>
    <row r="15797" ht="15.75" customHeight="1">
      <c r="A15797" s="1">
        <v>43787.60277777778</v>
      </c>
      <c r="B15797" s="4">
        <v>80.8835</v>
      </c>
      <c r="C15797" s="2">
        <v>0.6376979399999989</v>
      </c>
      <c r="E15797" s="1">
        <v>43787.60277777778</v>
      </c>
      <c r="F15797" s="2">
        <v>75.87433</v>
      </c>
      <c r="G15797" s="2">
        <v>435.8561</v>
      </c>
      <c r="H15797" s="2">
        <v>43787.60277777778</v>
      </c>
      <c r="I15797" s="2">
        <v>32.081625872400835</v>
      </c>
      <c r="J15797" s="2">
        <v>19.86529</v>
      </c>
      <c r="K15797" s="2">
        <v>37.97672</v>
      </c>
      <c r="L15797" s="2">
        <v>6.182106</v>
      </c>
      <c r="M15797" s="2">
        <v>6.029215</v>
      </c>
      <c r="N15797" s="2">
        <v>82.63461</v>
      </c>
      <c r="O15797" s="5">
        <v>8.134427</v>
      </c>
      <c r="P15797" s="2">
        <v>1.17</v>
      </c>
      <c r="Q15797" s="2">
        <v>89.0</v>
      </c>
      <c r="R15797" s="2">
        <v>2.33</v>
      </c>
      <c r="S15797" s="2">
        <v>59.2</v>
      </c>
      <c r="T15797" s="2">
        <v>1013.1</v>
      </c>
      <c r="U15797" s="2">
        <v>72.6</v>
      </c>
    </row>
    <row r="15798" ht="15.75" customHeight="1">
      <c r="A15798" s="1">
        <v>43787.603472222225</v>
      </c>
      <c r="B15798" s="4">
        <v>80.89066</v>
      </c>
      <c r="C15798" s="2">
        <v>0.6764955299999986</v>
      </c>
      <c r="E15798" s="1">
        <v>43787.603472222225</v>
      </c>
      <c r="F15798" s="2">
        <v>75.88148</v>
      </c>
      <c r="G15798" s="2">
        <v>436.9843</v>
      </c>
      <c r="H15798" s="2">
        <v>43787.603472222225</v>
      </c>
      <c r="I15798" s="2">
        <v>32.07361886808421</v>
      </c>
      <c r="J15798" s="2">
        <v>19.86939</v>
      </c>
      <c r="K15798" s="2">
        <v>38.92099</v>
      </c>
      <c r="L15798" s="2">
        <v>6.354446</v>
      </c>
      <c r="M15798" s="2">
        <v>6.028738</v>
      </c>
      <c r="N15798" s="2">
        <v>82.65496</v>
      </c>
      <c r="O15798" s="5">
        <v>8.123507</v>
      </c>
      <c r="P15798" s="2">
        <v>1.17</v>
      </c>
      <c r="Q15798" s="2">
        <v>89.0</v>
      </c>
      <c r="R15798" s="2">
        <v>2.33</v>
      </c>
      <c r="S15798" s="2">
        <v>59.2</v>
      </c>
      <c r="T15798" s="2">
        <v>1013.1</v>
      </c>
      <c r="U15798" s="2">
        <v>72.6</v>
      </c>
    </row>
    <row r="15799" ht="15.75" customHeight="1">
      <c r="A15799" s="1">
        <v>43787.604166666664</v>
      </c>
      <c r="B15799" s="4">
        <v>80.91689</v>
      </c>
      <c r="C15799" s="2">
        <v>0.6257428399999974</v>
      </c>
      <c r="E15799" s="1">
        <v>43787.604166666664</v>
      </c>
      <c r="F15799" s="2">
        <v>75.85764</v>
      </c>
      <c r="G15799" s="2">
        <v>426.101</v>
      </c>
      <c r="H15799" s="2">
        <v>43787.604166666664</v>
      </c>
      <c r="I15799" s="2">
        <v>32.02102066081109</v>
      </c>
      <c r="J15799" s="2">
        <v>19.87229</v>
      </c>
      <c r="K15799" s="2">
        <v>37.39482</v>
      </c>
      <c r="L15799" s="2">
        <v>6.826338</v>
      </c>
      <c r="M15799" s="2">
        <v>6.042524</v>
      </c>
      <c r="N15799" s="2">
        <v>82.77484</v>
      </c>
      <c r="O15799" s="5">
        <v>8.125492</v>
      </c>
      <c r="P15799" s="2">
        <v>0.97</v>
      </c>
      <c r="Q15799" s="2">
        <v>101.0</v>
      </c>
      <c r="R15799" s="2">
        <v>2.33</v>
      </c>
      <c r="S15799" s="2">
        <v>59.5</v>
      </c>
      <c r="T15799" s="2">
        <v>1013.2</v>
      </c>
      <c r="U15799" s="2">
        <v>72.4</v>
      </c>
    </row>
    <row r="15800" ht="15.75" customHeight="1">
      <c r="A15800" s="1">
        <v>43787.60486111111</v>
      </c>
      <c r="B15800" s="4">
        <v>80.94788</v>
      </c>
      <c r="C15800" s="2">
        <v>0.6583394299999963</v>
      </c>
      <c r="E15800" s="1">
        <v>43787.60486111111</v>
      </c>
      <c r="F15800" s="2">
        <v>75.86002</v>
      </c>
      <c r="G15800" s="2">
        <v>415.5271</v>
      </c>
      <c r="H15800" s="2">
        <v>43787.60486111111</v>
      </c>
      <c r="I15800" s="2">
        <v>31.99554991613784</v>
      </c>
      <c r="J15800" s="2">
        <v>19.89486</v>
      </c>
      <c r="K15800" s="2">
        <v>37.26353</v>
      </c>
      <c r="L15800" s="2">
        <v>6.267542</v>
      </c>
      <c r="M15800" s="2">
        <v>6.050626</v>
      </c>
      <c r="N15800" s="2">
        <v>82.93744</v>
      </c>
      <c r="O15800" s="5">
        <v>8.133335</v>
      </c>
      <c r="P15800" s="2">
        <v>0.97</v>
      </c>
      <c r="Q15800" s="2">
        <v>101.0</v>
      </c>
      <c r="R15800" s="2">
        <v>2.33</v>
      </c>
      <c r="S15800" s="2">
        <v>59.5</v>
      </c>
      <c r="T15800" s="2">
        <v>1013.2</v>
      </c>
      <c r="U15800" s="2">
        <v>72.4</v>
      </c>
    </row>
    <row r="15801" ht="15.75" customHeight="1">
      <c r="A15801" s="1">
        <v>43787.60555555556</v>
      </c>
      <c r="B15801" s="4">
        <v>80.94788</v>
      </c>
      <c r="C15801" s="2">
        <v>0.6514976599999986</v>
      </c>
      <c r="E15801" s="1">
        <v>43787.60555555556</v>
      </c>
      <c r="F15801" s="2">
        <v>75.86002</v>
      </c>
      <c r="G15801" s="2">
        <v>428.2592</v>
      </c>
      <c r="H15801" s="2">
        <v>43787.60555555556</v>
      </c>
      <c r="I15801" s="2">
        <v>32.06049590227762</v>
      </c>
      <c r="J15801" s="2">
        <v>19.87356</v>
      </c>
      <c r="K15801" s="2">
        <v>38.88663</v>
      </c>
      <c r="L15801" s="2">
        <v>6.611943</v>
      </c>
      <c r="M15801" s="2">
        <v>6.044372</v>
      </c>
      <c r="N15801" s="2">
        <v>82.85403</v>
      </c>
      <c r="O15801" s="5">
        <v>8.132436</v>
      </c>
      <c r="P15801" s="2">
        <v>0.97</v>
      </c>
      <c r="Q15801" s="2">
        <v>101.0</v>
      </c>
      <c r="R15801" s="2">
        <v>2.33</v>
      </c>
      <c r="S15801" s="2">
        <v>59.5</v>
      </c>
      <c r="T15801" s="2">
        <v>1013.2</v>
      </c>
      <c r="U15801" s="2">
        <v>72.4</v>
      </c>
    </row>
    <row r="15802" ht="15.75" customHeight="1">
      <c r="A15802" s="1">
        <v>43787.60625</v>
      </c>
      <c r="B15802" s="4">
        <v>80.97649</v>
      </c>
      <c r="C15802" s="2">
        <v>0.655411179999998</v>
      </c>
      <c r="E15802" s="1">
        <v>43787.60625</v>
      </c>
      <c r="F15802" s="2">
        <v>75.84572</v>
      </c>
      <c r="G15802" s="2">
        <v>387.7411</v>
      </c>
      <c r="H15802" s="2">
        <v>43787.60625</v>
      </c>
      <c r="I15802" s="2">
        <v>32.13294674141956</v>
      </c>
      <c r="J15802" s="2">
        <v>19.86872</v>
      </c>
      <c r="K15802" s="2">
        <v>38.67704</v>
      </c>
      <c r="L15802" s="2">
        <v>4.039751</v>
      </c>
      <c r="M15802" s="2">
        <v>6.044024</v>
      </c>
      <c r="N15802" s="2">
        <v>82.8755</v>
      </c>
      <c r="O15802" s="5">
        <v>8.13098</v>
      </c>
      <c r="P15802" s="2">
        <v>0.97</v>
      </c>
      <c r="Q15802" s="2">
        <v>101.0</v>
      </c>
      <c r="R15802" s="2">
        <v>2.33</v>
      </c>
      <c r="S15802" s="2">
        <v>59.5</v>
      </c>
      <c r="T15802" s="2">
        <v>1013.2</v>
      </c>
      <c r="U15802" s="2">
        <v>72.4</v>
      </c>
    </row>
    <row r="15803" ht="15.75" customHeight="1">
      <c r="A15803" s="1">
        <v>43787.606944444444</v>
      </c>
      <c r="B15803" s="4">
        <v>80.98602</v>
      </c>
      <c r="C15803" s="2">
        <v>0.6524002499999977</v>
      </c>
      <c r="E15803" s="1">
        <v>43787.606944444444</v>
      </c>
      <c r="F15803" s="2">
        <v>75.8338</v>
      </c>
      <c r="G15803" s="2">
        <v>418.9343</v>
      </c>
      <c r="H15803" s="2">
        <v>43787.606944444444</v>
      </c>
      <c r="I15803" s="2">
        <v>32.160992335674315</v>
      </c>
      <c r="J15803" s="2">
        <v>19.84387</v>
      </c>
      <c r="K15803" s="2">
        <v>38.86966</v>
      </c>
      <c r="L15803" s="2">
        <v>1.761176</v>
      </c>
      <c r="M15803" s="2">
        <v>6.035898</v>
      </c>
      <c r="N15803" s="2">
        <v>82.77488</v>
      </c>
      <c r="O15803" s="5">
        <v>8.12763</v>
      </c>
      <c r="P15803" s="2">
        <v>0.97</v>
      </c>
      <c r="Q15803" s="2">
        <v>101.0</v>
      </c>
      <c r="R15803" s="2">
        <v>2.33</v>
      </c>
      <c r="S15803" s="2">
        <v>59.5</v>
      </c>
      <c r="T15803" s="2">
        <v>1013.2</v>
      </c>
      <c r="U15803" s="2">
        <v>72.4</v>
      </c>
    </row>
    <row r="15804" ht="15.75" customHeight="1">
      <c r="A15804" s="1">
        <v>43787.60763888889</v>
      </c>
      <c r="B15804" s="4">
        <v>81.00272</v>
      </c>
      <c r="C15804" s="2">
        <v>0.6412591199999973</v>
      </c>
      <c r="E15804" s="1">
        <v>43787.60763888889</v>
      </c>
      <c r="F15804" s="2">
        <v>75.8338</v>
      </c>
      <c r="G15804" s="2">
        <v>425.2277</v>
      </c>
      <c r="H15804" s="2">
        <v>43787.60763888889</v>
      </c>
      <c r="I15804" s="2">
        <v>32.17745389420651</v>
      </c>
      <c r="J15804" s="2">
        <v>19.82446</v>
      </c>
      <c r="K15804" s="2">
        <v>38.85655</v>
      </c>
      <c r="L15804" s="2">
        <v>2.537142</v>
      </c>
      <c r="M15804" s="2">
        <v>6.027536</v>
      </c>
      <c r="N15804" s="2">
        <v>82.62075</v>
      </c>
      <c r="O15804" s="5">
        <v>8.125446</v>
      </c>
      <c r="P15804" s="2">
        <v>0.97</v>
      </c>
      <c r="Q15804" s="2">
        <v>101.0</v>
      </c>
      <c r="R15804" s="2">
        <v>2.33</v>
      </c>
      <c r="S15804" s="2">
        <v>59.5</v>
      </c>
      <c r="T15804" s="2">
        <v>1013.2</v>
      </c>
      <c r="U15804" s="2">
        <v>72.4</v>
      </c>
    </row>
    <row r="15805" ht="15.75" customHeight="1">
      <c r="A15805" s="1">
        <v>43787.60833333333</v>
      </c>
      <c r="B15805" s="4">
        <v>81.00748</v>
      </c>
      <c r="C15805" s="2">
        <v>0.6204315999999981</v>
      </c>
      <c r="E15805" s="1">
        <v>43787.60833333333</v>
      </c>
      <c r="F15805" s="2">
        <v>75.79565</v>
      </c>
      <c r="G15805" s="2">
        <v>420.1017</v>
      </c>
      <c r="H15805" s="2">
        <v>43787.60833333333</v>
      </c>
      <c r="I15805" s="2">
        <v>32.29242744563546</v>
      </c>
      <c r="J15805" s="2">
        <v>19.76029</v>
      </c>
      <c r="K15805" s="2">
        <v>40.14309</v>
      </c>
      <c r="L15805" s="2">
        <v>1.389847</v>
      </c>
      <c r="M15805" s="2">
        <v>6.03905</v>
      </c>
      <c r="N15805" s="2">
        <v>82.73119</v>
      </c>
      <c r="O15805" s="5">
        <v>8.125199</v>
      </c>
      <c r="P15805" s="2">
        <v>0.97</v>
      </c>
      <c r="Q15805" s="2">
        <v>96.0</v>
      </c>
      <c r="R15805" s="2">
        <v>2.33</v>
      </c>
      <c r="S15805" s="2">
        <v>59.7</v>
      </c>
      <c r="T15805" s="2">
        <v>1013.1</v>
      </c>
      <c r="U15805" s="2">
        <v>72.2</v>
      </c>
    </row>
    <row r="15806" ht="15.75" customHeight="1">
      <c r="A15806" s="1">
        <v>43787.60902777778</v>
      </c>
      <c r="B15806" s="4">
        <v>81.00033</v>
      </c>
      <c r="C15806" s="2">
        <v>0.6528559399999985</v>
      </c>
      <c r="E15806" s="1">
        <v>43787.60902777778</v>
      </c>
      <c r="F15806" s="2">
        <v>75.74797</v>
      </c>
      <c r="G15806" s="2">
        <v>420.5421</v>
      </c>
      <c r="H15806" s="2">
        <v>43787.60902777778</v>
      </c>
      <c r="I15806" s="2">
        <v>32.31314302510097</v>
      </c>
      <c r="J15806" s="2">
        <v>19.7569</v>
      </c>
      <c r="K15806" s="2">
        <v>38.00754</v>
      </c>
      <c r="L15806" s="2">
        <v>6.015211</v>
      </c>
      <c r="M15806" s="2">
        <v>6.040991</v>
      </c>
      <c r="N15806" s="2">
        <v>82.83086</v>
      </c>
      <c r="O15806" s="5">
        <v>8.140482</v>
      </c>
      <c r="P15806" s="2">
        <v>0.97</v>
      </c>
      <c r="Q15806" s="2">
        <v>96.0</v>
      </c>
      <c r="R15806" s="2">
        <v>2.33</v>
      </c>
      <c r="S15806" s="2">
        <v>59.7</v>
      </c>
      <c r="T15806" s="2">
        <v>1013.1</v>
      </c>
      <c r="U15806" s="2">
        <v>72.2</v>
      </c>
    </row>
    <row r="15807" ht="15.75" customHeight="1">
      <c r="A15807" s="1">
        <v>43787.60972222222</v>
      </c>
      <c r="B15807" s="4">
        <v>81.03848</v>
      </c>
      <c r="C15807" s="2">
        <v>0.6737670900000001</v>
      </c>
      <c r="E15807" s="1">
        <v>43787.60972222222</v>
      </c>
      <c r="F15807" s="2">
        <v>75.7289</v>
      </c>
      <c r="G15807" s="2">
        <v>439.3983</v>
      </c>
      <c r="H15807" s="2">
        <v>43787.60972222222</v>
      </c>
      <c r="I15807" s="2">
        <v>32.29800830360957</v>
      </c>
      <c r="J15807" s="2">
        <v>19.74291</v>
      </c>
      <c r="K15807" s="2">
        <v>39.37497</v>
      </c>
      <c r="L15807" s="2">
        <v>6.431746</v>
      </c>
      <c r="M15807" s="2">
        <v>6.064842</v>
      </c>
      <c r="N15807" s="2">
        <v>83.07869</v>
      </c>
      <c r="O15807" s="5">
        <v>8.142656</v>
      </c>
      <c r="P15807" s="2">
        <v>0.97</v>
      </c>
      <c r="Q15807" s="2">
        <v>96.0</v>
      </c>
      <c r="R15807" s="2">
        <v>2.33</v>
      </c>
      <c r="S15807" s="2">
        <v>59.7</v>
      </c>
      <c r="T15807" s="2">
        <v>1013.1</v>
      </c>
      <c r="U15807" s="2">
        <v>72.2</v>
      </c>
    </row>
    <row r="15808" ht="15.75" customHeight="1">
      <c r="A15808" s="1">
        <v>43787.61041666667</v>
      </c>
      <c r="B15808" s="4">
        <v>81.05516</v>
      </c>
      <c r="C15808" s="2">
        <v>0.667014889999999</v>
      </c>
      <c r="E15808" s="1">
        <v>43787.61041666667</v>
      </c>
      <c r="F15808" s="2">
        <v>75.72174</v>
      </c>
      <c r="G15808" s="2">
        <v>420.4959</v>
      </c>
      <c r="H15808" s="2">
        <v>43787.61041666667</v>
      </c>
      <c r="I15808" s="2">
        <v>32.34987941628479</v>
      </c>
      <c r="J15808" s="2">
        <v>19.73162</v>
      </c>
      <c r="K15808" s="2">
        <v>38.72869</v>
      </c>
      <c r="L15808" s="2">
        <v>5.685735</v>
      </c>
      <c r="M15808" s="2">
        <v>6.080379</v>
      </c>
      <c r="N15808" s="2">
        <v>83.33865</v>
      </c>
      <c r="O15808" s="5">
        <v>8.141641</v>
      </c>
      <c r="P15808" s="2">
        <v>0.97</v>
      </c>
      <c r="Q15808" s="2">
        <v>96.0</v>
      </c>
      <c r="R15808" s="2">
        <v>2.33</v>
      </c>
      <c r="S15808" s="2">
        <v>59.7</v>
      </c>
      <c r="T15808" s="2">
        <v>1013.1</v>
      </c>
      <c r="U15808" s="2">
        <v>72.2</v>
      </c>
    </row>
    <row r="15809" ht="15.75" customHeight="1">
      <c r="A15809" s="1">
        <v>43787.61111111111</v>
      </c>
      <c r="B15809" s="4">
        <v>81.03133</v>
      </c>
      <c r="C15809" s="2">
        <v>0.6441400899999987</v>
      </c>
      <c r="E15809" s="1">
        <v>43787.61111111111</v>
      </c>
      <c r="F15809" s="2">
        <v>75.74081</v>
      </c>
      <c r="G15809" s="2">
        <v>427.6876</v>
      </c>
      <c r="H15809" s="2">
        <v>43787.61111111111</v>
      </c>
      <c r="I15809" s="2">
        <v>32.32773710032964</v>
      </c>
      <c r="J15809" s="2">
        <v>19.73482</v>
      </c>
      <c r="K15809" s="2">
        <v>39.05727</v>
      </c>
      <c r="L15809" s="2">
        <v>6.926967</v>
      </c>
      <c r="M15809" s="2">
        <v>6.083191</v>
      </c>
      <c r="N15809" s="2">
        <v>83.34936</v>
      </c>
      <c r="O15809" s="5">
        <v>8.142494</v>
      </c>
      <c r="P15809" s="2">
        <v>0.97</v>
      </c>
      <c r="Q15809" s="2">
        <v>96.0</v>
      </c>
      <c r="R15809" s="2">
        <v>2.33</v>
      </c>
      <c r="S15809" s="2">
        <v>59.7</v>
      </c>
      <c r="T15809" s="2">
        <v>1013.1</v>
      </c>
      <c r="U15809" s="2">
        <v>72.2</v>
      </c>
    </row>
    <row r="15810" ht="15.75" customHeight="1">
      <c r="A15810" s="1">
        <v>43787.611805555556</v>
      </c>
      <c r="B15810" s="4">
        <v>81.02894</v>
      </c>
      <c r="C15810" s="2">
        <v>0.643933389999999</v>
      </c>
      <c r="E15810" s="1">
        <v>43787.611805555556</v>
      </c>
      <c r="F15810" s="2">
        <v>75.69551</v>
      </c>
      <c r="G15810" s="2">
        <v>421.7537</v>
      </c>
      <c r="H15810" s="2">
        <v>43787.611805555556</v>
      </c>
      <c r="I15810" s="2">
        <v>32.35553706396027</v>
      </c>
      <c r="J15810" s="2">
        <v>19.7361</v>
      </c>
      <c r="K15810" s="2">
        <v>38.62577</v>
      </c>
      <c r="L15810" s="2">
        <v>6.69109</v>
      </c>
      <c r="M15810" s="2">
        <v>6.083315</v>
      </c>
      <c r="N15810" s="2">
        <v>83.38914</v>
      </c>
      <c r="O15810" s="5">
        <v>8.141102</v>
      </c>
      <c r="P15810" s="2">
        <v>0.97</v>
      </c>
      <c r="Q15810" s="2">
        <v>96.0</v>
      </c>
      <c r="R15810" s="2">
        <v>2.33</v>
      </c>
      <c r="S15810" s="2">
        <v>59.7</v>
      </c>
      <c r="T15810" s="2">
        <v>1013.1</v>
      </c>
      <c r="U15810" s="2">
        <v>72.2</v>
      </c>
    </row>
    <row r="15811" ht="15.75" customHeight="1">
      <c r="A15811" s="1">
        <v>43787.6125</v>
      </c>
      <c r="B15811" s="4">
        <v>81.0504</v>
      </c>
      <c r="C15811" s="2">
        <v>0.6627715999999992</v>
      </c>
      <c r="E15811" s="1">
        <v>43787.6125</v>
      </c>
      <c r="F15811" s="2">
        <v>75.71936</v>
      </c>
      <c r="G15811" s="2">
        <v>425.558</v>
      </c>
      <c r="H15811" s="2">
        <v>43787.6125</v>
      </c>
      <c r="I15811" s="2">
        <v>32.33187285816448</v>
      </c>
      <c r="J15811" s="2">
        <v>19.73814</v>
      </c>
      <c r="K15811" s="2">
        <v>39.06601</v>
      </c>
      <c r="L15811" s="2">
        <v>6.678276</v>
      </c>
      <c r="M15811" s="2">
        <v>6.078329</v>
      </c>
      <c r="N15811" s="2">
        <v>83.30073</v>
      </c>
      <c r="O15811" s="5">
        <v>8.138315</v>
      </c>
      <c r="P15811" s="2">
        <v>1.36</v>
      </c>
      <c r="Q15811" s="2">
        <v>86.0</v>
      </c>
      <c r="R15811" s="2">
        <v>2.33</v>
      </c>
      <c r="S15811" s="2">
        <v>59.9</v>
      </c>
      <c r="T15811" s="2">
        <v>1013.0</v>
      </c>
      <c r="U15811" s="2">
        <v>72.4</v>
      </c>
    </row>
    <row r="15812" ht="15.75" customHeight="1">
      <c r="A15812" s="1">
        <v>43787.61319444444</v>
      </c>
      <c r="B15812" s="4">
        <v>81.07901</v>
      </c>
      <c r="C15812" s="2">
        <v>0.6821049399999985</v>
      </c>
      <c r="E15812" s="1">
        <v>43787.61319444444</v>
      </c>
      <c r="F15812" s="2">
        <v>75.69075</v>
      </c>
      <c r="G15812" s="2">
        <v>431.7943</v>
      </c>
      <c r="H15812" s="2">
        <v>43787.61319444444</v>
      </c>
      <c r="I15812" s="2">
        <v>32.379845042600124</v>
      </c>
      <c r="J15812" s="2">
        <v>19.7437</v>
      </c>
      <c r="K15812" s="2">
        <v>38.80335</v>
      </c>
      <c r="L15812" s="2">
        <v>7.071782</v>
      </c>
      <c r="M15812" s="2">
        <v>6.079078</v>
      </c>
      <c r="N15812" s="2">
        <v>83.35193</v>
      </c>
      <c r="O15812" s="5">
        <v>8.136086</v>
      </c>
      <c r="P15812" s="2">
        <v>1.36</v>
      </c>
      <c r="Q15812" s="2">
        <v>86.0</v>
      </c>
      <c r="R15812" s="2">
        <v>2.33</v>
      </c>
      <c r="S15812" s="2">
        <v>59.9</v>
      </c>
      <c r="T15812" s="2">
        <v>1013.0</v>
      </c>
      <c r="U15812" s="2">
        <v>72.4</v>
      </c>
    </row>
    <row r="15813" ht="15.75" customHeight="1">
      <c r="A15813" s="1">
        <v>43787.61388888889</v>
      </c>
      <c r="B15813" s="4">
        <v>81.09331</v>
      </c>
      <c r="C15813" s="2">
        <v>0.6774404099999973</v>
      </c>
      <c r="E15813" s="1">
        <v>43787.61388888889</v>
      </c>
      <c r="F15813" s="2">
        <v>75.66214</v>
      </c>
      <c r="G15813" s="2">
        <v>418.3769</v>
      </c>
      <c r="H15813" s="2">
        <v>43787.61388888889</v>
      </c>
      <c r="I15813" s="2">
        <v>32.3365905865643</v>
      </c>
      <c r="J15813" s="2">
        <v>19.75733</v>
      </c>
      <c r="K15813" s="2">
        <v>39.20892</v>
      </c>
      <c r="L15813" s="2">
        <v>6.642171</v>
      </c>
      <c r="M15813" s="2">
        <v>6.075708</v>
      </c>
      <c r="N15813" s="2">
        <v>83.30259</v>
      </c>
      <c r="O15813" s="5">
        <v>8.132568</v>
      </c>
      <c r="P15813" s="2">
        <v>1.36</v>
      </c>
      <c r="Q15813" s="2">
        <v>86.0</v>
      </c>
      <c r="R15813" s="2">
        <v>2.33</v>
      </c>
      <c r="S15813" s="2">
        <v>59.9</v>
      </c>
      <c r="T15813" s="2">
        <v>1013.0</v>
      </c>
      <c r="U15813" s="2">
        <v>72.4</v>
      </c>
    </row>
    <row r="15814" ht="15.75" customHeight="1">
      <c r="A15814" s="1">
        <v>43787.614583333336</v>
      </c>
      <c r="B15814" s="4">
        <v>81.10284</v>
      </c>
      <c r="C15814" s="2">
        <v>0.6399174699999985</v>
      </c>
      <c r="E15814" s="1">
        <v>43787.614583333336</v>
      </c>
      <c r="F15814" s="2">
        <v>75.64545</v>
      </c>
      <c r="G15814" s="2">
        <v>405.9386</v>
      </c>
      <c r="H15814" s="2">
        <v>43787.614583333336</v>
      </c>
      <c r="I15814" s="2">
        <v>32.377711729480176</v>
      </c>
      <c r="J15814" s="2">
        <v>19.76162</v>
      </c>
      <c r="K15814" s="2">
        <v>38.68051</v>
      </c>
      <c r="L15814" s="2">
        <v>6.55105</v>
      </c>
      <c r="M15814" s="2">
        <v>6.076621</v>
      </c>
      <c r="N15814" s="2">
        <v>83.38303</v>
      </c>
      <c r="O15814" s="5">
        <v>8.130056</v>
      </c>
      <c r="P15814" s="2">
        <v>1.36</v>
      </c>
      <c r="Q15814" s="2">
        <v>86.0</v>
      </c>
      <c r="R15814" s="2">
        <v>2.33</v>
      </c>
      <c r="S15814" s="2">
        <v>59.9</v>
      </c>
      <c r="T15814" s="2">
        <v>1013.0</v>
      </c>
      <c r="U15814" s="2">
        <v>72.4</v>
      </c>
    </row>
    <row r="15815" ht="15.75" customHeight="1">
      <c r="A15815" s="1">
        <v>43787.615277777775</v>
      </c>
      <c r="B15815" s="4">
        <v>81.10046</v>
      </c>
      <c r="C15815" s="2">
        <v>0.6928464499999976</v>
      </c>
      <c r="E15815" s="1">
        <v>43787.615277777775</v>
      </c>
      <c r="F15815" s="2">
        <v>75.65022</v>
      </c>
      <c r="G15815" s="2">
        <v>404.653</v>
      </c>
      <c r="H15815" s="2">
        <v>43787.615277777775</v>
      </c>
      <c r="I15815" s="2">
        <v>32.47957023652288</v>
      </c>
      <c r="J15815" s="2">
        <v>19.7681</v>
      </c>
      <c r="K15815" s="2">
        <v>39.20889</v>
      </c>
      <c r="L15815" s="2">
        <v>7.223002</v>
      </c>
      <c r="M15815" s="2">
        <v>6.072582</v>
      </c>
      <c r="N15815" s="2">
        <v>83.35305</v>
      </c>
      <c r="O15815" s="5">
        <v>8.124061</v>
      </c>
      <c r="P15815" s="2">
        <v>1.36</v>
      </c>
      <c r="Q15815" s="2">
        <v>86.0</v>
      </c>
      <c r="R15815" s="2">
        <v>2.33</v>
      </c>
      <c r="S15815" s="2">
        <v>59.9</v>
      </c>
      <c r="T15815" s="2">
        <v>1013.0</v>
      </c>
      <c r="U15815" s="2">
        <v>72.4</v>
      </c>
    </row>
    <row r="15816" ht="15.75" customHeight="1">
      <c r="A15816" s="1">
        <v>43787.61597222222</v>
      </c>
      <c r="B15816" s="4">
        <v>81.13861</v>
      </c>
      <c r="C15816" s="2">
        <v>0.6569150999999991</v>
      </c>
      <c r="E15816" s="1">
        <v>43787.61597222222</v>
      </c>
      <c r="F15816" s="2">
        <v>75.63353</v>
      </c>
      <c r="G15816" s="2">
        <v>403.0251</v>
      </c>
      <c r="H15816" s="2">
        <v>43787.61597222222</v>
      </c>
      <c r="I15816" s="2">
        <v>32.42615686147569</v>
      </c>
      <c r="J15816" s="2">
        <v>19.78303</v>
      </c>
      <c r="K15816" s="2">
        <v>40.176</v>
      </c>
      <c r="L15816" s="2">
        <v>8.042377</v>
      </c>
      <c r="M15816" s="2">
        <v>6.077467</v>
      </c>
      <c r="N15816" s="2">
        <v>83.42891</v>
      </c>
      <c r="O15816" s="5">
        <v>8.127008</v>
      </c>
      <c r="P15816" s="2">
        <v>1.36</v>
      </c>
      <c r="Q15816" s="2">
        <v>86.0</v>
      </c>
      <c r="R15816" s="2">
        <v>2.33</v>
      </c>
      <c r="S15816" s="2">
        <v>59.9</v>
      </c>
      <c r="T15816" s="2">
        <v>1013.0</v>
      </c>
      <c r="U15816" s="2">
        <v>72.4</v>
      </c>
    </row>
    <row r="15817" ht="15.75" customHeight="1">
      <c r="A15817" s="1">
        <v>43787.61666666667</v>
      </c>
      <c r="B15817" s="4">
        <v>81.16006</v>
      </c>
      <c r="C15817" s="2">
        <v>0.7156927399999997</v>
      </c>
      <c r="E15817" s="1">
        <v>43787.61666666667</v>
      </c>
      <c r="F15817" s="2">
        <v>75.6073</v>
      </c>
      <c r="G15817" s="2">
        <v>397.0435</v>
      </c>
      <c r="H15817" s="2">
        <v>43787.61666666667</v>
      </c>
      <c r="I15817" s="2">
        <v>32.46147375905893</v>
      </c>
      <c r="J15817" s="2">
        <v>19.79589</v>
      </c>
      <c r="K15817" s="2">
        <v>39.50153</v>
      </c>
      <c r="L15817" s="2">
        <v>9.015569</v>
      </c>
      <c r="M15817" s="2">
        <v>6.082445</v>
      </c>
      <c r="N15817" s="2">
        <v>83.52013</v>
      </c>
      <c r="O15817" s="5">
        <v>8.148489</v>
      </c>
      <c r="P15817" s="2">
        <v>2.72</v>
      </c>
      <c r="Q15817" s="2">
        <v>92.0</v>
      </c>
      <c r="R15817" s="2">
        <v>3.69</v>
      </c>
      <c r="S15817" s="2">
        <v>59.9</v>
      </c>
      <c r="T15817" s="2">
        <v>1013.1</v>
      </c>
      <c r="U15817" s="2">
        <v>72.3</v>
      </c>
    </row>
    <row r="15818" ht="15.75" customHeight="1">
      <c r="A15818" s="1">
        <v>43787.61736111111</v>
      </c>
      <c r="B15818" s="4">
        <v>81.19106</v>
      </c>
      <c r="C15818" s="2">
        <v>0.6838816100000003</v>
      </c>
      <c r="E15818" s="1">
        <v>43787.61736111111</v>
      </c>
      <c r="F15818" s="2">
        <v>75.57153</v>
      </c>
      <c r="G15818" s="2">
        <v>414.5916</v>
      </c>
      <c r="H15818" s="2">
        <v>43787.61736111111</v>
      </c>
      <c r="I15818" s="2">
        <v>32.5197541968411</v>
      </c>
      <c r="J15818" s="2">
        <v>19.80347</v>
      </c>
      <c r="K15818" s="2">
        <v>39.18086</v>
      </c>
      <c r="L15818" s="2">
        <v>8.331</v>
      </c>
      <c r="M15818" s="2">
        <v>6.071991</v>
      </c>
      <c r="N15818" s="2">
        <v>83.4374</v>
      </c>
      <c r="O15818" s="5">
        <v>8.152165</v>
      </c>
      <c r="P15818" s="2">
        <v>2.72</v>
      </c>
      <c r="Q15818" s="2">
        <v>92.0</v>
      </c>
      <c r="R15818" s="2">
        <v>3.69</v>
      </c>
      <c r="S15818" s="2">
        <v>59.9</v>
      </c>
      <c r="T15818" s="2">
        <v>1013.1</v>
      </c>
      <c r="U15818" s="2">
        <v>72.3</v>
      </c>
    </row>
    <row r="15819" ht="15.75" customHeight="1">
      <c r="A15819" s="1">
        <v>43787.618055555555</v>
      </c>
      <c r="B15819" s="4">
        <v>81.27451</v>
      </c>
      <c r="C15819" s="2">
        <v>0.6769433799999991</v>
      </c>
      <c r="E15819" s="1">
        <v>43787.618055555555</v>
      </c>
      <c r="F15819" s="2">
        <v>75.55962</v>
      </c>
      <c r="G15819" s="2">
        <v>405.7795</v>
      </c>
      <c r="H15819" s="2">
        <v>43787.618055555555</v>
      </c>
      <c r="I15819" s="2">
        <v>32.51270008933139</v>
      </c>
      <c r="J15819" s="2">
        <v>19.82324</v>
      </c>
      <c r="K15819" s="2">
        <v>39.51477</v>
      </c>
      <c r="L15819" s="2">
        <v>7.800807</v>
      </c>
      <c r="M15819" s="2">
        <v>6.084763</v>
      </c>
      <c r="N15819" s="2">
        <v>83.63479</v>
      </c>
      <c r="O15819" s="5">
        <v>8.155522</v>
      </c>
      <c r="P15819" s="2">
        <v>2.72</v>
      </c>
      <c r="Q15819" s="2">
        <v>92.0</v>
      </c>
      <c r="R15819" s="2">
        <v>3.69</v>
      </c>
      <c r="S15819" s="2">
        <v>59.9</v>
      </c>
      <c r="T15819" s="2">
        <v>1013.1</v>
      </c>
      <c r="U15819" s="2">
        <v>72.3</v>
      </c>
    </row>
    <row r="15820" ht="15.75" customHeight="1">
      <c r="A15820" s="1">
        <v>43787.61875</v>
      </c>
      <c r="B15820" s="4">
        <v>81.27451</v>
      </c>
      <c r="C15820" s="2">
        <v>0.6440642999999984</v>
      </c>
      <c r="E15820" s="1">
        <v>43787.61875</v>
      </c>
      <c r="F15820" s="2">
        <v>75.55724</v>
      </c>
      <c r="G15820" s="2">
        <v>407.4753</v>
      </c>
      <c r="H15820" s="2">
        <v>43787.61875</v>
      </c>
      <c r="I15820" s="2">
        <v>32.59020316746737</v>
      </c>
      <c r="J15820" s="2">
        <v>19.84926</v>
      </c>
      <c r="K15820" s="2">
        <v>39.8027</v>
      </c>
      <c r="L15820" s="2">
        <v>7.486107</v>
      </c>
      <c r="M15820" s="2">
        <v>6.091391</v>
      </c>
      <c r="N15820" s="2">
        <v>83.81739</v>
      </c>
      <c r="O15820" s="5">
        <v>8.158916</v>
      </c>
      <c r="P15820" s="2">
        <v>2.72</v>
      </c>
      <c r="Q15820" s="2">
        <v>92.0</v>
      </c>
      <c r="R15820" s="2">
        <v>3.69</v>
      </c>
      <c r="S15820" s="2">
        <v>59.9</v>
      </c>
      <c r="T15820" s="2">
        <v>1013.1</v>
      </c>
      <c r="U15820" s="2">
        <v>72.3</v>
      </c>
    </row>
    <row r="15821" ht="15.75" customHeight="1">
      <c r="A15821" s="1">
        <v>43787.61944444444</v>
      </c>
      <c r="B15821" s="4">
        <v>81.28643</v>
      </c>
      <c r="C15821" s="2">
        <v>0.6780940099999988</v>
      </c>
      <c r="E15821" s="1">
        <v>43787.61944444444</v>
      </c>
      <c r="F15821" s="2">
        <v>75.55724</v>
      </c>
      <c r="G15821" s="2">
        <v>409.5148</v>
      </c>
      <c r="H15821" s="2">
        <v>43787.61944444444</v>
      </c>
      <c r="I15821" s="2">
        <v>32.68080073695911</v>
      </c>
      <c r="J15821" s="2">
        <v>19.85908</v>
      </c>
      <c r="K15821" s="2">
        <v>38.5536</v>
      </c>
      <c r="L15821" s="2">
        <v>7.252049</v>
      </c>
      <c r="M15821" s="2">
        <v>6.098898</v>
      </c>
      <c r="N15821" s="2">
        <v>83.94415</v>
      </c>
      <c r="O15821" s="5">
        <v>8.154996</v>
      </c>
      <c r="P15821" s="2">
        <v>2.72</v>
      </c>
      <c r="Q15821" s="2">
        <v>92.0</v>
      </c>
      <c r="R15821" s="2">
        <v>3.69</v>
      </c>
      <c r="S15821" s="2">
        <v>59.9</v>
      </c>
      <c r="T15821" s="2">
        <v>1013.1</v>
      </c>
      <c r="U15821" s="2">
        <v>72.3</v>
      </c>
    </row>
    <row r="15822" ht="15.75" customHeight="1">
      <c r="A15822" s="1">
        <v>43787.62013888889</v>
      </c>
      <c r="B15822" s="4">
        <v>81.34842</v>
      </c>
      <c r="C15822" s="2">
        <v>0.6690818899999993</v>
      </c>
      <c r="E15822" s="1">
        <v>43787.62013888889</v>
      </c>
      <c r="F15822" s="2">
        <v>75.51431</v>
      </c>
      <c r="G15822" s="2">
        <v>411.5063</v>
      </c>
      <c r="H15822" s="2">
        <v>43787.62013888889</v>
      </c>
      <c r="I15822" s="2">
        <v>32.62338186522401</v>
      </c>
      <c r="J15822" s="2">
        <v>19.87671</v>
      </c>
      <c r="K15822" s="2">
        <v>40.55694</v>
      </c>
      <c r="L15822" s="2">
        <v>6.173584</v>
      </c>
      <c r="M15822" s="2">
        <v>6.092333</v>
      </c>
      <c r="N15822" s="2">
        <v>83.91527</v>
      </c>
      <c r="O15822" s="5">
        <v>8.159401</v>
      </c>
      <c r="P15822" s="2">
        <v>2.72</v>
      </c>
      <c r="Q15822" s="2">
        <v>92.0</v>
      </c>
      <c r="R15822" s="2">
        <v>3.69</v>
      </c>
      <c r="S15822" s="2">
        <v>59.9</v>
      </c>
      <c r="T15822" s="2">
        <v>1013.1</v>
      </c>
      <c r="U15822" s="2">
        <v>72.3</v>
      </c>
    </row>
    <row r="15823" ht="15.75" customHeight="1">
      <c r="A15823" s="1">
        <v>43787.620833333334</v>
      </c>
      <c r="B15823" s="4">
        <v>81.40564</v>
      </c>
      <c r="C15823" s="2">
        <v>0.6697029399999987</v>
      </c>
      <c r="E15823" s="1">
        <v>43787.620833333334</v>
      </c>
      <c r="F15823" s="2">
        <v>75.47141</v>
      </c>
      <c r="G15823" s="2">
        <v>416.8302</v>
      </c>
      <c r="H15823" s="2">
        <v>43787.620833333334</v>
      </c>
      <c r="I15823" s="2">
        <v>32.658168328342136</v>
      </c>
      <c r="J15823" s="2">
        <v>19.88547</v>
      </c>
      <c r="K15823" s="2">
        <v>39.5312</v>
      </c>
      <c r="L15823" s="2">
        <v>4.74151</v>
      </c>
      <c r="M15823" s="2">
        <v>6.095489</v>
      </c>
      <c r="N15823" s="2">
        <v>83.97391</v>
      </c>
      <c r="O15823" s="5">
        <v>8.161876</v>
      </c>
      <c r="P15823" s="2">
        <v>3.5</v>
      </c>
      <c r="Q15823" s="2">
        <v>85.0</v>
      </c>
      <c r="R15823" s="2">
        <v>4.28</v>
      </c>
      <c r="S15823" s="2">
        <v>59.9</v>
      </c>
      <c r="T15823" s="2">
        <v>1013.0</v>
      </c>
      <c r="U15823" s="2">
        <v>72.2</v>
      </c>
    </row>
    <row r="15824" ht="15.75" customHeight="1">
      <c r="A15824" s="1">
        <v>43787.62152777778</v>
      </c>
      <c r="B15824" s="4">
        <v>81.43425</v>
      </c>
      <c r="C15824" s="2">
        <v>0.6711222799999987</v>
      </c>
      <c r="E15824" s="1">
        <v>43787.62152777778</v>
      </c>
      <c r="F15824" s="2">
        <v>75.45471</v>
      </c>
      <c r="G15824" s="2">
        <v>417.3032</v>
      </c>
      <c r="H15824" s="2">
        <v>43787.62152777778</v>
      </c>
      <c r="I15824" s="2">
        <v>32.94868574131005</v>
      </c>
      <c r="J15824" s="2">
        <v>19.90452</v>
      </c>
      <c r="K15824" s="2">
        <v>38.61035</v>
      </c>
      <c r="L15824" s="2">
        <v>6.02388</v>
      </c>
      <c r="M15824" s="2">
        <v>6.067942</v>
      </c>
      <c r="N15824" s="2">
        <v>83.85041</v>
      </c>
      <c r="O15824" s="5">
        <v>8.15949</v>
      </c>
      <c r="P15824" s="2">
        <v>3.5</v>
      </c>
      <c r="Q15824" s="2">
        <v>85.0</v>
      </c>
      <c r="R15824" s="2">
        <v>4.28</v>
      </c>
      <c r="S15824" s="2">
        <v>59.9</v>
      </c>
      <c r="T15824" s="2">
        <v>1013.0</v>
      </c>
      <c r="U15824" s="2">
        <v>72.2</v>
      </c>
    </row>
    <row r="15825" ht="15.75" customHeight="1">
      <c r="A15825" s="1">
        <v>43787.62222222222</v>
      </c>
      <c r="B15825" s="4">
        <v>81.44379</v>
      </c>
      <c r="C15825" s="2">
        <v>0.6869486099999982</v>
      </c>
      <c r="E15825" s="1">
        <v>43787.62222222222</v>
      </c>
      <c r="F15825" s="2">
        <v>75.47855</v>
      </c>
      <c r="G15825" s="2">
        <v>421.2269</v>
      </c>
      <c r="H15825" s="2">
        <v>43787.62222222222</v>
      </c>
      <c r="I15825" s="2">
        <v>32.702843597969576</v>
      </c>
      <c r="J15825" s="2">
        <v>19.9186</v>
      </c>
      <c r="K15825" s="2">
        <v>39.05051</v>
      </c>
      <c r="L15825" s="2">
        <v>5.949579</v>
      </c>
      <c r="M15825" s="2">
        <v>6.075992</v>
      </c>
      <c r="N15825" s="2">
        <v>83.82967</v>
      </c>
      <c r="O15825" s="5">
        <v>8.151765</v>
      </c>
      <c r="P15825" s="2">
        <v>3.5</v>
      </c>
      <c r="Q15825" s="2">
        <v>85.0</v>
      </c>
      <c r="R15825" s="2">
        <v>4.28</v>
      </c>
      <c r="S15825" s="2">
        <v>59.9</v>
      </c>
      <c r="T15825" s="2">
        <v>1013.0</v>
      </c>
      <c r="U15825" s="2">
        <v>72.2</v>
      </c>
    </row>
    <row r="15826" ht="15.75" customHeight="1">
      <c r="A15826" s="1">
        <v>43787.62291666667</v>
      </c>
      <c r="B15826" s="4">
        <v>81.45094</v>
      </c>
      <c r="C15826" s="2">
        <v>0.7220807199999975</v>
      </c>
      <c r="E15826" s="1">
        <v>43787.62291666667</v>
      </c>
      <c r="F15826" s="2">
        <v>75.48094</v>
      </c>
      <c r="G15826" s="2">
        <v>425.9261</v>
      </c>
      <c r="H15826" s="2">
        <v>43787.62291666667</v>
      </c>
      <c r="I15826" s="2">
        <v>32.702486201400355</v>
      </c>
      <c r="J15826" s="2">
        <v>19.94556</v>
      </c>
      <c r="K15826" s="2">
        <v>39.80486</v>
      </c>
      <c r="L15826" s="2">
        <v>4.921969</v>
      </c>
      <c r="M15826" s="2">
        <v>6.062234</v>
      </c>
      <c r="N15826" s="2">
        <v>83.65891</v>
      </c>
      <c r="O15826" s="5">
        <v>8.14493</v>
      </c>
      <c r="P15826" s="2">
        <v>3.5</v>
      </c>
      <c r="Q15826" s="2">
        <v>85.0</v>
      </c>
      <c r="R15826" s="2">
        <v>4.28</v>
      </c>
      <c r="S15826" s="2">
        <v>59.9</v>
      </c>
      <c r="T15826" s="2">
        <v>1013.0</v>
      </c>
      <c r="U15826" s="2">
        <v>72.2</v>
      </c>
    </row>
    <row r="15827" ht="15.75" customHeight="1">
      <c r="A15827" s="1">
        <v>43787.623611111114</v>
      </c>
      <c r="B15827" s="4">
        <v>81.47478</v>
      </c>
      <c r="C15827" s="2">
        <v>0.689325659999998</v>
      </c>
      <c r="E15827" s="1">
        <v>43787.623611111114</v>
      </c>
      <c r="F15827" s="2">
        <v>75.43802</v>
      </c>
      <c r="G15827" s="2">
        <v>390.3338</v>
      </c>
      <c r="H15827" s="2">
        <v>43787.623611111114</v>
      </c>
      <c r="I15827" s="2">
        <v>32.75244358756174</v>
      </c>
      <c r="J15827" s="2">
        <v>19.96145</v>
      </c>
      <c r="K15827" s="2">
        <v>38.28289</v>
      </c>
      <c r="L15827" s="2">
        <v>5.303148</v>
      </c>
      <c r="M15827" s="2">
        <v>6.062439</v>
      </c>
      <c r="N15827" s="2">
        <v>83.70274</v>
      </c>
      <c r="O15827" s="5">
        <v>8.149298</v>
      </c>
      <c r="P15827" s="2">
        <v>3.5</v>
      </c>
      <c r="Q15827" s="2">
        <v>85.0</v>
      </c>
      <c r="R15827" s="2">
        <v>4.28</v>
      </c>
      <c r="S15827" s="2">
        <v>59.9</v>
      </c>
      <c r="T15827" s="2">
        <v>1013.0</v>
      </c>
      <c r="U15827" s="2">
        <v>72.2</v>
      </c>
    </row>
    <row r="15828" ht="15.75" customHeight="1">
      <c r="A15828" s="1">
        <v>43787.62430555555</v>
      </c>
      <c r="B15828" s="4">
        <v>81.4867</v>
      </c>
      <c r="C15828" s="2">
        <v>0.6698476299999996</v>
      </c>
      <c r="E15828" s="1">
        <v>43787.62430555555</v>
      </c>
      <c r="F15828" s="2">
        <v>75.39749</v>
      </c>
      <c r="G15828" s="2">
        <v>426.7701</v>
      </c>
      <c r="H15828" s="2">
        <v>43787.62430555555</v>
      </c>
      <c r="I15828" s="2">
        <v>32.742224005769515</v>
      </c>
      <c r="J15828" s="2">
        <v>19.97536</v>
      </c>
      <c r="K15828" s="2">
        <v>38.00671</v>
      </c>
      <c r="L15828" s="2">
        <v>5.329601</v>
      </c>
      <c r="M15828" s="2">
        <v>6.037496</v>
      </c>
      <c r="N15828" s="2">
        <v>83.40719</v>
      </c>
      <c r="O15828" s="5">
        <v>8.149136</v>
      </c>
      <c r="P15828" s="2">
        <v>3.5</v>
      </c>
      <c r="Q15828" s="2">
        <v>85.0</v>
      </c>
      <c r="R15828" s="2">
        <v>4.28</v>
      </c>
      <c r="S15828" s="2">
        <v>59.9</v>
      </c>
      <c r="T15828" s="2">
        <v>1013.0</v>
      </c>
      <c r="U15828" s="2">
        <v>72.2</v>
      </c>
    </row>
    <row r="15829" ht="15.75" customHeight="1">
      <c r="A15829" s="1">
        <v>43787.625</v>
      </c>
      <c r="B15829" s="4">
        <v>81.53439</v>
      </c>
      <c r="C15829" s="2">
        <v>0.6927568799999975</v>
      </c>
      <c r="E15829" s="1">
        <v>43787.625</v>
      </c>
      <c r="F15829" s="2">
        <v>75.41418</v>
      </c>
      <c r="G15829" s="2">
        <v>423.3534</v>
      </c>
      <c r="H15829" s="2">
        <v>43787.625</v>
      </c>
      <c r="I15829" s="2">
        <v>32.75464312772234</v>
      </c>
      <c r="J15829" s="2">
        <v>19.98618</v>
      </c>
      <c r="K15829" s="2">
        <v>37.92122</v>
      </c>
      <c r="L15829" s="2">
        <v>5.87879</v>
      </c>
      <c r="M15829" s="2">
        <v>6.032021</v>
      </c>
      <c r="N15829" s="2">
        <v>83.35064</v>
      </c>
      <c r="O15829" s="5">
        <v>8.143685</v>
      </c>
      <c r="P15829" s="2">
        <v>4.08</v>
      </c>
      <c r="Q15829" s="2">
        <v>80.0</v>
      </c>
      <c r="R15829" s="2">
        <v>4.86</v>
      </c>
      <c r="S15829" s="2">
        <v>59.9</v>
      </c>
      <c r="T15829" s="2">
        <v>1013.0</v>
      </c>
      <c r="U15829" s="2">
        <v>71.9</v>
      </c>
    </row>
    <row r="15830" ht="15.75" customHeight="1">
      <c r="A15830" s="1">
        <v>43787.62569444445</v>
      </c>
      <c r="B15830" s="4">
        <v>81.56538</v>
      </c>
      <c r="C15830" s="2">
        <v>0.7022375199999971</v>
      </c>
      <c r="E15830" s="1">
        <v>43787.62569444445</v>
      </c>
      <c r="F15830" s="2">
        <v>75.38795</v>
      </c>
      <c r="G15830" s="2">
        <v>419.9322</v>
      </c>
      <c r="H15830" s="2">
        <v>43787.62569444445</v>
      </c>
      <c r="I15830" s="2">
        <v>32.75702938642281</v>
      </c>
      <c r="J15830" s="2">
        <v>19.99126</v>
      </c>
      <c r="K15830" s="2">
        <v>37.89198</v>
      </c>
      <c r="L15830" s="2">
        <v>5.254877</v>
      </c>
      <c r="M15830" s="2">
        <v>6.029677</v>
      </c>
      <c r="N15830" s="2">
        <v>83.30843</v>
      </c>
      <c r="O15830" s="5">
        <v>8.138433</v>
      </c>
      <c r="P15830" s="2">
        <v>4.08</v>
      </c>
      <c r="Q15830" s="2">
        <v>80.0</v>
      </c>
      <c r="R15830" s="2">
        <v>4.86</v>
      </c>
      <c r="S15830" s="2">
        <v>59.9</v>
      </c>
      <c r="T15830" s="2">
        <v>1013.0</v>
      </c>
      <c r="U15830" s="2">
        <v>71.9</v>
      </c>
    </row>
    <row r="15831" ht="15.75" customHeight="1">
      <c r="A15831" s="1">
        <v>43787.626388888886</v>
      </c>
      <c r="B15831" s="4">
        <v>81.59637</v>
      </c>
      <c r="C15831" s="2">
        <v>0.715335409999998</v>
      </c>
      <c r="E15831" s="1">
        <v>43787.626388888886</v>
      </c>
      <c r="F15831" s="2">
        <v>75.41418</v>
      </c>
      <c r="G15831" s="2">
        <v>430.9803</v>
      </c>
      <c r="H15831" s="2">
        <v>43787.626388888886</v>
      </c>
      <c r="I15831" s="2">
        <v>32.99931810153223</v>
      </c>
      <c r="J15831" s="2">
        <v>20.00199</v>
      </c>
      <c r="K15831" s="2">
        <v>37.52238</v>
      </c>
      <c r="L15831" s="2">
        <v>6.851506</v>
      </c>
      <c r="M15831" s="2">
        <v>6.00048</v>
      </c>
      <c r="N15831" s="2">
        <v>83.10445</v>
      </c>
      <c r="O15831" s="5">
        <v>8.137341</v>
      </c>
      <c r="P15831" s="2">
        <v>4.08</v>
      </c>
      <c r="Q15831" s="2">
        <v>80.0</v>
      </c>
      <c r="R15831" s="2">
        <v>4.86</v>
      </c>
      <c r="S15831" s="2">
        <v>59.9</v>
      </c>
      <c r="T15831" s="2">
        <v>1013.0</v>
      </c>
      <c r="U15831" s="2">
        <v>71.9</v>
      </c>
    </row>
    <row r="15832" ht="15.75" customHeight="1">
      <c r="A15832" s="1">
        <v>43787.62708333333</v>
      </c>
      <c r="B15832" s="4">
        <v>81.64644</v>
      </c>
      <c r="C15832" s="2">
        <v>0.6777711299999982</v>
      </c>
      <c r="E15832" s="1">
        <v>43787.62708333333</v>
      </c>
      <c r="F15832" s="2">
        <v>75.36172</v>
      </c>
      <c r="G15832" s="2">
        <v>427.3678</v>
      </c>
      <c r="H15832" s="2">
        <v>43787.62708333333</v>
      </c>
      <c r="I15832" s="2">
        <v>32.85378533294957</v>
      </c>
      <c r="J15832" s="2">
        <v>20.01629</v>
      </c>
      <c r="K15832" s="2">
        <v>38.577</v>
      </c>
      <c r="L15832" s="2">
        <v>6.739768</v>
      </c>
      <c r="M15832" s="2">
        <v>5.974865</v>
      </c>
      <c r="N15832" s="2">
        <v>82.6747</v>
      </c>
      <c r="O15832" s="5">
        <v>8.130182</v>
      </c>
      <c r="P15832" s="2">
        <v>4.08</v>
      </c>
      <c r="Q15832" s="2">
        <v>80.0</v>
      </c>
      <c r="R15832" s="2">
        <v>4.86</v>
      </c>
      <c r="S15832" s="2">
        <v>59.9</v>
      </c>
      <c r="T15832" s="2">
        <v>1013.0</v>
      </c>
      <c r="U15832" s="2">
        <v>71.9</v>
      </c>
    </row>
    <row r="15833" ht="15.75" customHeight="1">
      <c r="A15833" s="1">
        <v>43787.62777777778</v>
      </c>
      <c r="B15833" s="4">
        <v>81.61068</v>
      </c>
      <c r="C15833" s="2">
        <v>0.6902626999999981</v>
      </c>
      <c r="E15833" s="1">
        <v>43787.62777777778</v>
      </c>
      <c r="F15833" s="2">
        <v>75.34981</v>
      </c>
      <c r="G15833" s="2">
        <v>429.696</v>
      </c>
      <c r="H15833" s="2">
        <v>43787.62777777778</v>
      </c>
      <c r="I15833" s="2">
        <v>32.88865739842863</v>
      </c>
      <c r="J15833" s="2">
        <v>20.02144</v>
      </c>
      <c r="K15833" s="2">
        <v>38.3025</v>
      </c>
      <c r="L15833" s="2">
        <v>6.124506</v>
      </c>
      <c r="M15833" s="2">
        <v>5.959445</v>
      </c>
      <c r="N15833" s="2">
        <v>82.50784</v>
      </c>
      <c r="O15833" s="5">
        <v>8.134848</v>
      </c>
      <c r="P15833" s="2">
        <v>4.08</v>
      </c>
      <c r="Q15833" s="2">
        <v>80.0</v>
      </c>
      <c r="R15833" s="2">
        <v>4.86</v>
      </c>
      <c r="S15833" s="2">
        <v>59.9</v>
      </c>
      <c r="T15833" s="2">
        <v>1013.0</v>
      </c>
      <c r="U15833" s="2">
        <v>71.9</v>
      </c>
    </row>
    <row r="15834" ht="15.75" customHeight="1">
      <c r="A15834" s="1">
        <v>43787.62847222222</v>
      </c>
      <c r="B15834" s="4">
        <v>81.6369</v>
      </c>
      <c r="C15834" s="2">
        <v>0.7149151199999988</v>
      </c>
      <c r="E15834" s="1">
        <v>43787.62847222222</v>
      </c>
      <c r="F15834" s="2">
        <v>75.35458</v>
      </c>
      <c r="G15834" s="2">
        <v>406.5142</v>
      </c>
      <c r="H15834" s="2">
        <v>43787.62847222222</v>
      </c>
      <c r="I15834" s="2">
        <v>32.85513784896383</v>
      </c>
      <c r="J15834" s="2">
        <v>20.02641</v>
      </c>
      <c r="K15834" s="2">
        <v>38.07089</v>
      </c>
      <c r="L15834" s="2">
        <v>6.293382</v>
      </c>
      <c r="M15834" s="2">
        <v>5.937279</v>
      </c>
      <c r="N15834" s="2">
        <v>82.18989</v>
      </c>
      <c r="O15834" s="5">
        <v>8.140225</v>
      </c>
      <c r="P15834" s="2">
        <v>4.08</v>
      </c>
      <c r="Q15834" s="2">
        <v>80.0</v>
      </c>
      <c r="R15834" s="2">
        <v>4.86</v>
      </c>
      <c r="S15834" s="2">
        <v>59.9</v>
      </c>
      <c r="T15834" s="2">
        <v>1013.0</v>
      </c>
      <c r="U15834" s="2">
        <v>71.9</v>
      </c>
    </row>
    <row r="15835" ht="15.75" customHeight="1">
      <c r="A15835" s="1">
        <v>43787.629166666666</v>
      </c>
      <c r="B15835" s="4">
        <v>81.67267</v>
      </c>
      <c r="C15835" s="2">
        <v>0.6975325999999988</v>
      </c>
      <c r="E15835" s="1">
        <v>43787.629166666666</v>
      </c>
      <c r="F15835" s="2">
        <v>75.3355</v>
      </c>
      <c r="G15835" s="2">
        <v>385.8334</v>
      </c>
      <c r="H15835" s="2">
        <v>43787.629166666666</v>
      </c>
      <c r="I15835" s="2">
        <v>32.87615151624443</v>
      </c>
      <c r="J15835" s="2">
        <v>20.03989</v>
      </c>
      <c r="K15835" s="2">
        <v>38.50442</v>
      </c>
      <c r="L15835" s="2">
        <v>6.508753</v>
      </c>
      <c r="M15835" s="2">
        <v>5.920305</v>
      </c>
      <c r="N15835" s="2">
        <v>81.95237</v>
      </c>
      <c r="O15835" s="5">
        <v>8.141964</v>
      </c>
      <c r="P15835" s="2">
        <v>4.67</v>
      </c>
      <c r="Q15835" s="2">
        <v>87.0</v>
      </c>
      <c r="R15835" s="2">
        <v>5.64</v>
      </c>
      <c r="S15835" s="2">
        <v>60.1</v>
      </c>
      <c r="T15835" s="2">
        <v>1012.9</v>
      </c>
      <c r="U15835" s="2">
        <v>72.0</v>
      </c>
    </row>
    <row r="15836" ht="15.75" customHeight="1">
      <c r="A15836" s="1">
        <v>43787.62986111111</v>
      </c>
      <c r="B15836" s="4">
        <v>81.67267</v>
      </c>
      <c r="C15836" s="2">
        <v>0.6943425299999983</v>
      </c>
      <c r="E15836" s="1">
        <v>43787.62986111111</v>
      </c>
      <c r="F15836" s="2">
        <v>75.32358</v>
      </c>
      <c r="G15836" s="2">
        <v>425.0878</v>
      </c>
      <c r="H15836" s="2">
        <v>43787.62986111111</v>
      </c>
      <c r="I15836" s="2">
        <v>32.96232846057242</v>
      </c>
      <c r="J15836" s="2">
        <v>20.04944</v>
      </c>
      <c r="K15836" s="2">
        <v>39.88382</v>
      </c>
      <c r="L15836" s="2">
        <v>6.617616</v>
      </c>
      <c r="M15836" s="2">
        <v>5.909739</v>
      </c>
      <c r="N15836" s="2">
        <v>81.88753</v>
      </c>
      <c r="O15836" s="5">
        <v>8.14577</v>
      </c>
      <c r="P15836" s="2">
        <v>4.67</v>
      </c>
      <c r="Q15836" s="2">
        <v>87.0</v>
      </c>
      <c r="R15836" s="2">
        <v>5.64</v>
      </c>
      <c r="S15836" s="2">
        <v>60.1</v>
      </c>
      <c r="T15836" s="2">
        <v>1012.9</v>
      </c>
      <c r="U15836" s="2">
        <v>72.0</v>
      </c>
    </row>
    <row r="15837" ht="15.75" customHeight="1">
      <c r="A15837" s="1">
        <v>43787.63055555556</v>
      </c>
      <c r="B15837" s="4">
        <v>81.68697</v>
      </c>
      <c r="C15837" s="2">
        <v>0.7002885999999986</v>
      </c>
      <c r="E15837" s="1">
        <v>43787.63055555556</v>
      </c>
      <c r="F15837" s="2">
        <v>75.3212</v>
      </c>
      <c r="G15837" s="2">
        <v>380.6248</v>
      </c>
      <c r="H15837" s="2">
        <v>43787.63055555556</v>
      </c>
      <c r="I15837" s="2">
        <v>33.03154283069444</v>
      </c>
      <c r="J15837" s="2">
        <v>20.06304</v>
      </c>
      <c r="K15837" s="2">
        <v>38.18705</v>
      </c>
      <c r="L15837" s="2">
        <v>6.462245</v>
      </c>
      <c r="M15837" s="2">
        <v>5.911272</v>
      </c>
      <c r="N15837" s="2">
        <v>81.92484</v>
      </c>
      <c r="O15837" s="5">
        <v>8.149943</v>
      </c>
      <c r="P15837" s="2">
        <v>4.67</v>
      </c>
      <c r="Q15837" s="2">
        <v>87.0</v>
      </c>
      <c r="R15837" s="2">
        <v>5.64</v>
      </c>
      <c r="S15837" s="2">
        <v>60.1</v>
      </c>
      <c r="T15837" s="2">
        <v>1012.9</v>
      </c>
      <c r="U15837" s="2">
        <v>72.0</v>
      </c>
    </row>
    <row r="15838" ht="15.75" customHeight="1">
      <c r="A15838" s="1">
        <v>43787.63125</v>
      </c>
      <c r="B15838" s="4">
        <v>81.73227</v>
      </c>
      <c r="C15838" s="2">
        <v>0.6591759699999997</v>
      </c>
      <c r="E15838" s="1">
        <v>43787.63125</v>
      </c>
      <c r="F15838" s="2">
        <v>75.28543</v>
      </c>
      <c r="G15838" s="2">
        <v>384.9181</v>
      </c>
      <c r="H15838" s="2">
        <v>43787.63125</v>
      </c>
      <c r="I15838" s="2">
        <v>32.86266915036656</v>
      </c>
      <c r="J15838" s="2">
        <v>20.08675</v>
      </c>
      <c r="K15838" s="2">
        <v>39.5169</v>
      </c>
      <c r="L15838" s="2">
        <v>7.4484070000000004</v>
      </c>
      <c r="M15838" s="2">
        <v>5.920943</v>
      </c>
      <c r="N15838" s="2">
        <v>81.98711</v>
      </c>
      <c r="O15838" s="5">
        <v>8.163937</v>
      </c>
      <c r="P15838" s="2">
        <v>4.67</v>
      </c>
      <c r="Q15838" s="2">
        <v>87.0</v>
      </c>
      <c r="R15838" s="2">
        <v>5.64</v>
      </c>
      <c r="S15838" s="2">
        <v>60.1</v>
      </c>
      <c r="T15838" s="2">
        <v>1012.9</v>
      </c>
      <c r="U15838" s="2">
        <v>72.0</v>
      </c>
    </row>
    <row r="15839" ht="15.75" customHeight="1">
      <c r="A15839" s="1">
        <v>43787.631944444445</v>
      </c>
      <c r="B15839" s="4">
        <v>81.70844</v>
      </c>
      <c r="C15839" s="2">
        <v>0.7314934099999988</v>
      </c>
      <c r="E15839" s="1">
        <v>43787.631944444445</v>
      </c>
      <c r="F15839" s="2">
        <v>75.29497</v>
      </c>
      <c r="G15839" s="2">
        <v>385.1787</v>
      </c>
      <c r="H15839" s="2">
        <v>43787.631944444445</v>
      </c>
      <c r="I15839" s="2">
        <v>32.90628356452774</v>
      </c>
      <c r="J15839" s="2">
        <v>20.09661</v>
      </c>
      <c r="K15839" s="2">
        <v>38.49435</v>
      </c>
      <c r="L15839" s="2">
        <v>9.216357</v>
      </c>
      <c r="M15839" s="2">
        <v>5.93295</v>
      </c>
      <c r="N15839" s="2">
        <v>82.22919</v>
      </c>
      <c r="O15839" s="5">
        <v>8.182658</v>
      </c>
      <c r="P15839" s="2">
        <v>4.67</v>
      </c>
      <c r="Q15839" s="2">
        <v>87.0</v>
      </c>
      <c r="R15839" s="2">
        <v>5.64</v>
      </c>
      <c r="S15839" s="2">
        <v>60.1</v>
      </c>
      <c r="T15839" s="2">
        <v>1012.9</v>
      </c>
      <c r="U15839" s="2">
        <v>72.0</v>
      </c>
    </row>
    <row r="15840" ht="15.75" customHeight="1">
      <c r="A15840" s="1">
        <v>43787.63263888889</v>
      </c>
      <c r="B15840" s="4">
        <v>81.73466</v>
      </c>
      <c r="C15840" s="2">
        <v>0.7132486899999986</v>
      </c>
      <c r="E15840" s="1">
        <v>43787.63263888889</v>
      </c>
      <c r="F15840" s="2">
        <v>75.29974</v>
      </c>
      <c r="G15840" s="2">
        <v>370.1923</v>
      </c>
      <c r="H15840" s="2">
        <v>43787.63263888889</v>
      </c>
      <c r="I15840" s="2">
        <v>33.02827040277756</v>
      </c>
      <c r="J15840" s="2">
        <v>20.10161</v>
      </c>
      <c r="K15840" s="2">
        <v>38.79293</v>
      </c>
      <c r="L15840" s="2">
        <v>7.943036</v>
      </c>
      <c r="M15840" s="2">
        <v>5.928579</v>
      </c>
      <c r="N15840" s="2">
        <v>82.29535</v>
      </c>
      <c r="O15840" s="5">
        <v>8.18654</v>
      </c>
      <c r="P15840" s="2">
        <v>4.67</v>
      </c>
      <c r="Q15840" s="2">
        <v>87.0</v>
      </c>
      <c r="R15840" s="2">
        <v>5.64</v>
      </c>
      <c r="S15840" s="2">
        <v>60.1</v>
      </c>
      <c r="T15840" s="2">
        <v>1012.9</v>
      </c>
      <c r="U15840" s="2">
        <v>72.0</v>
      </c>
    </row>
    <row r="15841" ht="15.75" customHeight="1">
      <c r="A15841" s="1">
        <v>43787.63333333333</v>
      </c>
      <c r="B15841" s="4">
        <v>81.81095</v>
      </c>
      <c r="C15841" s="2">
        <v>0.7529507699999982</v>
      </c>
      <c r="E15841" s="1">
        <v>43787.63333333333</v>
      </c>
      <c r="F15841" s="2">
        <v>75.27351</v>
      </c>
      <c r="G15841" s="2">
        <v>398.9679</v>
      </c>
      <c r="H15841" s="2">
        <v>43787.63333333333</v>
      </c>
      <c r="I15841" s="2">
        <v>33.795090242130826</v>
      </c>
      <c r="J15841" s="2">
        <v>20.13192</v>
      </c>
      <c r="K15841" s="2">
        <v>47.51976</v>
      </c>
      <c r="L15841" s="2">
        <v>5.647746</v>
      </c>
      <c r="M15841" s="2">
        <v>5.986872</v>
      </c>
      <c r="N15841" s="2">
        <v>83.60542</v>
      </c>
      <c r="O15841" s="5">
        <v>8.179229</v>
      </c>
      <c r="P15841" s="2">
        <v>5.44</v>
      </c>
      <c r="Q15841" s="2">
        <v>74.0</v>
      </c>
      <c r="R15841" s="2">
        <v>6.22</v>
      </c>
      <c r="S15841" s="2">
        <v>60.3</v>
      </c>
      <c r="T15841" s="2">
        <v>1012.7</v>
      </c>
      <c r="U15841" s="2">
        <v>72.3</v>
      </c>
    </row>
    <row r="15842" ht="15.75" customHeight="1">
      <c r="A15842" s="1">
        <v>43787.63402777778</v>
      </c>
      <c r="B15842" s="4">
        <v>81.73943</v>
      </c>
      <c r="C15842" s="2">
        <v>0.7112180399999986</v>
      </c>
      <c r="E15842" s="1">
        <v>43787.63402777778</v>
      </c>
      <c r="F15842" s="2">
        <v>75.28782</v>
      </c>
      <c r="G15842" s="2">
        <v>389.2467</v>
      </c>
      <c r="H15842" s="2">
        <v>43787.63402777778</v>
      </c>
      <c r="I15842" s="2">
        <v>33.21666482406283</v>
      </c>
      <c r="J15842" s="2">
        <v>20.13144</v>
      </c>
      <c r="K15842" s="2">
        <v>37.75777</v>
      </c>
      <c r="L15842" s="2">
        <v>7.39811</v>
      </c>
      <c r="M15842" s="2">
        <v>6.169083</v>
      </c>
      <c r="N15842" s="2">
        <v>85.78081</v>
      </c>
      <c r="O15842" s="5">
        <v>8.192569</v>
      </c>
      <c r="P15842" s="2">
        <v>5.44</v>
      </c>
      <c r="Q15842" s="2">
        <v>74.0</v>
      </c>
      <c r="R15842" s="2">
        <v>6.22</v>
      </c>
      <c r="S15842" s="2">
        <v>60.3</v>
      </c>
      <c r="T15842" s="2">
        <v>1012.7</v>
      </c>
      <c r="U15842" s="2">
        <v>72.3</v>
      </c>
    </row>
    <row r="15843" ht="15.75" customHeight="1">
      <c r="A15843" s="1">
        <v>43787.634722222225</v>
      </c>
      <c r="B15843" s="4">
        <v>81.7728</v>
      </c>
      <c r="C15843" s="2">
        <v>0.7099020499999984</v>
      </c>
      <c r="E15843" s="1">
        <v>43787.634722222225</v>
      </c>
      <c r="F15843" s="2">
        <v>75.28067</v>
      </c>
      <c r="G15843" s="2">
        <v>401.5497</v>
      </c>
      <c r="H15843" s="2">
        <v>43787.634722222225</v>
      </c>
      <c r="I15843" s="2">
        <v>33.14314128152854</v>
      </c>
      <c r="J15843" s="2">
        <v>20.1294</v>
      </c>
      <c r="K15843" s="2">
        <v>37.72666</v>
      </c>
      <c r="L15843" s="2">
        <v>6.780602</v>
      </c>
      <c r="M15843" s="2">
        <v>6.197023</v>
      </c>
      <c r="N15843" s="2">
        <v>86.17434</v>
      </c>
      <c r="O15843" s="5">
        <v>8.183361</v>
      </c>
      <c r="P15843" s="2">
        <v>5.44</v>
      </c>
      <c r="Q15843" s="2">
        <v>74.0</v>
      </c>
      <c r="R15843" s="2">
        <v>6.22</v>
      </c>
      <c r="S15843" s="2">
        <v>60.3</v>
      </c>
      <c r="T15843" s="2">
        <v>1012.7</v>
      </c>
      <c r="U15843" s="2">
        <v>72.3</v>
      </c>
    </row>
    <row r="15844" ht="15.75" customHeight="1">
      <c r="A15844" s="1">
        <v>43787.635416666664</v>
      </c>
      <c r="B15844" s="4">
        <v>81.82049</v>
      </c>
      <c r="C15844" s="2">
        <v>0.6724893499999975</v>
      </c>
      <c r="E15844" s="1">
        <v>43787.635416666664</v>
      </c>
      <c r="F15844" s="2">
        <v>75.25206</v>
      </c>
      <c r="G15844" s="2">
        <v>404.2975</v>
      </c>
      <c r="H15844" s="2">
        <v>43787.635416666664</v>
      </c>
      <c r="I15844" s="2">
        <v>33.05583281531118</v>
      </c>
      <c r="J15844" s="2">
        <v>20.13031</v>
      </c>
      <c r="K15844" s="2">
        <v>16.89429</v>
      </c>
      <c r="L15844" s="2">
        <v>5.490566</v>
      </c>
      <c r="M15844" s="2">
        <v>6.207138</v>
      </c>
      <c r="N15844" s="2">
        <v>86.21853</v>
      </c>
      <c r="O15844" s="5">
        <v>8.174027</v>
      </c>
      <c r="P15844" s="2">
        <v>5.44</v>
      </c>
      <c r="Q15844" s="2">
        <v>74.0</v>
      </c>
      <c r="R15844" s="2">
        <v>6.22</v>
      </c>
      <c r="S15844" s="2">
        <v>60.3</v>
      </c>
      <c r="T15844" s="2">
        <v>1012.7</v>
      </c>
      <c r="U15844" s="2">
        <v>72.3</v>
      </c>
    </row>
    <row r="15845" ht="15.75" customHeight="1">
      <c r="A15845" s="1">
        <v>43787.63611111111</v>
      </c>
      <c r="B15845" s="4">
        <v>81.78949</v>
      </c>
      <c r="C15845" s="2">
        <v>0.6990089599999987</v>
      </c>
      <c r="E15845" s="1">
        <v>43787.63611111111</v>
      </c>
      <c r="F15845" s="2">
        <v>75.27113</v>
      </c>
      <c r="G15845" s="2">
        <v>421.9663</v>
      </c>
      <c r="H15845" s="2">
        <v>43787.63611111111</v>
      </c>
      <c r="I15845" s="2">
        <v>33.058746543472886</v>
      </c>
      <c r="J15845" s="2">
        <v>20.13584</v>
      </c>
      <c r="K15845" s="2">
        <v>28.21785</v>
      </c>
      <c r="L15845" s="2">
        <v>5.736922</v>
      </c>
      <c r="M15845" s="2">
        <v>6.192926</v>
      </c>
      <c r="N15845" s="2">
        <v>86.0496</v>
      </c>
      <c r="O15845" s="5">
        <v>8.176894</v>
      </c>
      <c r="P15845" s="2">
        <v>5.44</v>
      </c>
      <c r="Q15845" s="2">
        <v>74.0</v>
      </c>
      <c r="R15845" s="2">
        <v>6.22</v>
      </c>
      <c r="S15845" s="2">
        <v>60.3</v>
      </c>
      <c r="T15845" s="2">
        <v>1012.7</v>
      </c>
      <c r="U15845" s="2">
        <v>72.3</v>
      </c>
    </row>
    <row r="15846" ht="15.75" customHeight="1">
      <c r="A15846" s="1">
        <v>43787.63680555556</v>
      </c>
      <c r="B15846" s="4">
        <v>81.84671</v>
      </c>
      <c r="C15846" s="2">
        <v>0.7217321799999983</v>
      </c>
      <c r="E15846" s="1">
        <v>43787.63680555556</v>
      </c>
      <c r="F15846" s="2">
        <v>75.24728</v>
      </c>
      <c r="G15846" s="2">
        <v>416.3008</v>
      </c>
      <c r="H15846" s="2">
        <v>43787.63680555556</v>
      </c>
      <c r="I15846" s="2">
        <v>32.972605899719426</v>
      </c>
      <c r="J15846" s="2">
        <v>20.13399</v>
      </c>
      <c r="K15846" s="2">
        <v>31.69413</v>
      </c>
      <c r="L15846" s="2">
        <v>5.538287</v>
      </c>
      <c r="M15846" s="2">
        <v>6.169019</v>
      </c>
      <c r="N15846" s="2">
        <v>85.62819</v>
      </c>
      <c r="O15846" s="5">
        <v>8.176369</v>
      </c>
      <c r="P15846" s="2">
        <v>5.44</v>
      </c>
      <c r="Q15846" s="2">
        <v>74.0</v>
      </c>
      <c r="R15846" s="2">
        <v>6.22</v>
      </c>
      <c r="S15846" s="2">
        <v>60.3</v>
      </c>
      <c r="T15846" s="2">
        <v>1012.7</v>
      </c>
      <c r="U15846" s="2">
        <v>72.3</v>
      </c>
    </row>
    <row r="15847" ht="15.75" customHeight="1">
      <c r="A15847" s="1">
        <v>43787.6375</v>
      </c>
      <c r="B15847" s="4">
        <v>81.89201</v>
      </c>
      <c r="C15847" s="2">
        <v>0.6844917299999995</v>
      </c>
      <c r="E15847" s="1">
        <v>43787.6375</v>
      </c>
      <c r="F15847" s="2">
        <v>75.23775</v>
      </c>
      <c r="G15847" s="2">
        <v>409.5306</v>
      </c>
      <c r="H15847" s="2">
        <v>43787.6375</v>
      </c>
      <c r="I15847" s="2">
        <v>33.048670242293205</v>
      </c>
      <c r="J15847" s="2">
        <v>20.1305</v>
      </c>
      <c r="K15847" s="2">
        <v>35.53219</v>
      </c>
      <c r="L15847" s="2">
        <v>5.952039</v>
      </c>
      <c r="M15847" s="2">
        <v>6.136041</v>
      </c>
      <c r="N15847" s="2">
        <v>85.18553</v>
      </c>
      <c r="O15847" s="5">
        <v>8.182879</v>
      </c>
      <c r="P15847" s="2">
        <v>4.67</v>
      </c>
      <c r="Q15847" s="2">
        <v>61.0</v>
      </c>
      <c r="R15847" s="2">
        <v>6.41</v>
      </c>
      <c r="S15847" s="2">
        <v>60.4</v>
      </c>
      <c r="T15847" s="2">
        <v>1012.7</v>
      </c>
      <c r="U15847" s="2">
        <v>72.5</v>
      </c>
    </row>
    <row r="15848" ht="15.75" customHeight="1">
      <c r="A15848" s="1">
        <v>43787.638194444444</v>
      </c>
      <c r="B15848" s="4">
        <v>81.91347</v>
      </c>
      <c r="C15848" s="2">
        <v>0.6939999299999986</v>
      </c>
      <c r="E15848" s="1">
        <v>43787.638194444444</v>
      </c>
      <c r="F15848" s="2">
        <v>75.21152</v>
      </c>
      <c r="G15848" s="2">
        <v>414.401</v>
      </c>
      <c r="H15848" s="2">
        <v>43787.638194444444</v>
      </c>
      <c r="I15848" s="2">
        <v>33.075591349293354</v>
      </c>
      <c r="J15848" s="2">
        <v>20.12849</v>
      </c>
      <c r="K15848" s="2">
        <v>34.99295</v>
      </c>
      <c r="L15848" s="2">
        <v>5.866336</v>
      </c>
      <c r="M15848" s="2">
        <v>6.101371</v>
      </c>
      <c r="N15848" s="2">
        <v>84.73547</v>
      </c>
      <c r="O15848" s="5">
        <v>8.188259</v>
      </c>
      <c r="P15848" s="2">
        <v>4.67</v>
      </c>
      <c r="Q15848" s="2">
        <v>61.0</v>
      </c>
      <c r="R15848" s="2">
        <v>6.41</v>
      </c>
      <c r="S15848" s="2">
        <v>60.4</v>
      </c>
      <c r="T15848" s="2">
        <v>1012.7</v>
      </c>
      <c r="U15848" s="2">
        <v>72.5</v>
      </c>
    </row>
    <row r="15849" ht="15.75" customHeight="1">
      <c r="A15849" s="1">
        <v>43787.63888888889</v>
      </c>
      <c r="B15849" s="4">
        <v>81.87532</v>
      </c>
      <c r="C15849" s="2">
        <v>0.7360358199999979</v>
      </c>
      <c r="E15849" s="1">
        <v>43787.63888888889</v>
      </c>
      <c r="F15849" s="2">
        <v>75.20676</v>
      </c>
      <c r="G15849" s="2">
        <v>417.222</v>
      </c>
      <c r="H15849" s="2">
        <v>43787.63888888889</v>
      </c>
      <c r="I15849" s="2">
        <v>32.93962395286134</v>
      </c>
      <c r="J15849" s="2">
        <v>20.12654</v>
      </c>
      <c r="K15849" s="2">
        <v>36.15606</v>
      </c>
      <c r="L15849" s="2">
        <v>6.013358</v>
      </c>
      <c r="M15849" s="2">
        <v>6.09441</v>
      </c>
      <c r="N15849" s="2">
        <v>84.51881</v>
      </c>
      <c r="O15849" s="5">
        <v>8.185106</v>
      </c>
      <c r="P15849" s="2">
        <v>4.67</v>
      </c>
      <c r="Q15849" s="2">
        <v>61.0</v>
      </c>
      <c r="R15849" s="2">
        <v>6.41</v>
      </c>
      <c r="S15849" s="2">
        <v>60.4</v>
      </c>
      <c r="T15849" s="2">
        <v>1012.7</v>
      </c>
      <c r="U15849" s="2">
        <v>72.5</v>
      </c>
    </row>
    <row r="15850" ht="15.75" customHeight="1">
      <c r="A15850" s="1">
        <v>43787.63958333333</v>
      </c>
      <c r="B15850" s="4">
        <v>81.85387</v>
      </c>
      <c r="C15850" s="2">
        <v>0.6964114299999977</v>
      </c>
      <c r="E15850" s="1">
        <v>43787.63958333333</v>
      </c>
      <c r="F15850" s="2">
        <v>75.21867</v>
      </c>
      <c r="G15850" s="2">
        <v>404.2392</v>
      </c>
      <c r="H15850" s="2">
        <v>43787.63958333333</v>
      </c>
      <c r="I15850" s="2">
        <v>32.915628685324414</v>
      </c>
      <c r="J15850" s="2">
        <v>20.12495</v>
      </c>
      <c r="K15850" s="2">
        <v>36.54298</v>
      </c>
      <c r="L15850" s="2">
        <v>6.285173</v>
      </c>
      <c r="M15850" s="2">
        <v>6.071766</v>
      </c>
      <c r="N15850" s="2">
        <v>84.22574</v>
      </c>
      <c r="O15850" s="5">
        <v>8.184303</v>
      </c>
      <c r="P15850" s="2">
        <v>4.67</v>
      </c>
      <c r="Q15850" s="2">
        <v>61.0</v>
      </c>
      <c r="R15850" s="2">
        <v>6.41</v>
      </c>
      <c r="S15850" s="2">
        <v>60.4</v>
      </c>
      <c r="T15850" s="2">
        <v>1012.7</v>
      </c>
      <c r="U15850" s="2">
        <v>72.5</v>
      </c>
    </row>
    <row r="15851" ht="15.75" customHeight="1">
      <c r="A15851" s="1">
        <v>43787.64027777778</v>
      </c>
      <c r="B15851" s="4">
        <v>81.87771</v>
      </c>
      <c r="C15851" s="2">
        <v>0.7601645999999977</v>
      </c>
      <c r="E15851" s="1">
        <v>43787.64027777778</v>
      </c>
      <c r="F15851" s="2">
        <v>75.22821</v>
      </c>
      <c r="G15851" s="2">
        <v>420.2086</v>
      </c>
      <c r="H15851" s="2">
        <v>43787.64027777778</v>
      </c>
      <c r="I15851" s="2">
        <v>32.980059344591076</v>
      </c>
      <c r="J15851" s="2">
        <v>20.11614</v>
      </c>
      <c r="K15851" s="2">
        <v>36.63443</v>
      </c>
      <c r="L15851" s="2">
        <v>5.965334</v>
      </c>
      <c r="M15851" s="2">
        <v>6.031177</v>
      </c>
      <c r="N15851" s="2">
        <v>83.72088</v>
      </c>
      <c r="O15851" s="5">
        <v>8.182445</v>
      </c>
      <c r="P15851" s="2">
        <v>4.67</v>
      </c>
      <c r="Q15851" s="2">
        <v>61.0</v>
      </c>
      <c r="R15851" s="2">
        <v>6.41</v>
      </c>
      <c r="S15851" s="2">
        <v>60.4</v>
      </c>
      <c r="T15851" s="2">
        <v>1012.7</v>
      </c>
      <c r="U15851" s="2">
        <v>72.5</v>
      </c>
    </row>
    <row r="15852" ht="15.75" customHeight="1">
      <c r="A15852" s="1">
        <v>43787.64097222222</v>
      </c>
      <c r="B15852" s="4">
        <v>81.94208</v>
      </c>
      <c r="C15852" s="2">
        <v>0.6809916099999977</v>
      </c>
      <c r="E15852" s="1">
        <v>43787.64097222222</v>
      </c>
      <c r="F15852" s="2">
        <v>75.1853</v>
      </c>
      <c r="G15852" s="2">
        <v>356.3767</v>
      </c>
      <c r="H15852" s="2">
        <v>43787.64097222222</v>
      </c>
      <c r="I15852" s="2">
        <v>32.89463533650069</v>
      </c>
      <c r="J15852" s="2">
        <v>20.10122</v>
      </c>
      <c r="K15852" s="2">
        <v>37.12955</v>
      </c>
      <c r="L15852" s="2">
        <v>6.119631</v>
      </c>
      <c r="M15852" s="2">
        <v>6.019482</v>
      </c>
      <c r="N15852" s="2">
        <v>83.42796</v>
      </c>
      <c r="O15852" s="5">
        <v>8.184708</v>
      </c>
      <c r="P15852" s="2">
        <v>4.67</v>
      </c>
      <c r="Q15852" s="2">
        <v>61.0</v>
      </c>
      <c r="R15852" s="2">
        <v>6.41</v>
      </c>
      <c r="S15852" s="2">
        <v>60.4</v>
      </c>
      <c r="T15852" s="2">
        <v>1012.7</v>
      </c>
      <c r="U15852" s="2">
        <v>72.5</v>
      </c>
    </row>
    <row r="15853" ht="15.75" customHeight="1">
      <c r="A15853" s="1">
        <v>43787.64166666667</v>
      </c>
      <c r="B15853" s="4">
        <v>81.94208</v>
      </c>
      <c r="C15853" s="2">
        <v>0.7376117299999994</v>
      </c>
      <c r="E15853" s="1">
        <v>43787.64166666667</v>
      </c>
      <c r="F15853" s="2">
        <v>75.20914</v>
      </c>
      <c r="G15853" s="2">
        <v>424.9231</v>
      </c>
      <c r="H15853" s="2">
        <v>43787.64166666667</v>
      </c>
      <c r="I15853" s="2">
        <v>32.95186289764155</v>
      </c>
      <c r="J15853" s="2">
        <v>20.09748</v>
      </c>
      <c r="K15853" s="2">
        <v>41.07077</v>
      </c>
      <c r="L15853" s="2">
        <v>5.734316</v>
      </c>
      <c r="M15853" s="2">
        <v>6.026408</v>
      </c>
      <c r="N15853" s="2">
        <v>83.54883</v>
      </c>
      <c r="O15853" s="5">
        <v>8.191339</v>
      </c>
      <c r="P15853" s="2">
        <v>4.86</v>
      </c>
      <c r="Q15853" s="2">
        <v>61.0</v>
      </c>
      <c r="R15853" s="2">
        <v>5.83</v>
      </c>
      <c r="S15853" s="2">
        <v>60.4</v>
      </c>
      <c r="T15853" s="2">
        <v>1012.9</v>
      </c>
      <c r="U15853" s="2">
        <v>72.9</v>
      </c>
    </row>
    <row r="15854" ht="15.75" customHeight="1">
      <c r="A15854" s="1">
        <v>43787.64236111111</v>
      </c>
      <c r="B15854" s="4">
        <v>81.92778</v>
      </c>
      <c r="C15854" s="2">
        <v>0.7593014500000006</v>
      </c>
      <c r="E15854" s="1">
        <v>43787.64236111111</v>
      </c>
      <c r="F15854" s="2">
        <v>75.1996</v>
      </c>
      <c r="G15854" s="2">
        <v>410.7175</v>
      </c>
      <c r="H15854" s="2">
        <v>43787.64236111111</v>
      </c>
      <c r="I15854" s="2">
        <v>33.131367644068334</v>
      </c>
      <c r="J15854" s="2">
        <v>20.11195</v>
      </c>
      <c r="K15854" s="2">
        <v>37.7075</v>
      </c>
      <c r="L15854" s="2">
        <v>5.797026</v>
      </c>
      <c r="M15854" s="2">
        <v>6.034095</v>
      </c>
      <c r="N15854" s="2">
        <v>83.83894</v>
      </c>
      <c r="O15854" s="5">
        <v>8.199788</v>
      </c>
      <c r="P15854" s="2">
        <v>4.86</v>
      </c>
      <c r="Q15854" s="2">
        <v>61.0</v>
      </c>
      <c r="R15854" s="2">
        <v>5.83</v>
      </c>
      <c r="S15854" s="2">
        <v>60.4</v>
      </c>
      <c r="T15854" s="2">
        <v>1012.9</v>
      </c>
      <c r="U15854" s="2">
        <v>72.9</v>
      </c>
    </row>
    <row r="15855" ht="15.75" customHeight="1">
      <c r="A15855" s="1">
        <v>43787.643055555556</v>
      </c>
      <c r="B15855" s="4">
        <v>81.97308</v>
      </c>
      <c r="C15855" s="2">
        <v>0.7778424399999988</v>
      </c>
      <c r="E15855" s="1">
        <v>43787.643055555556</v>
      </c>
      <c r="F15855" s="2">
        <v>75.1853</v>
      </c>
      <c r="G15855" s="2">
        <v>386.3145</v>
      </c>
      <c r="H15855" s="2">
        <v>43787.643055555556</v>
      </c>
      <c r="I15855" s="2">
        <v>33.081814575769194</v>
      </c>
      <c r="J15855" s="2">
        <v>20.12376</v>
      </c>
      <c r="K15855" s="2">
        <v>38.978</v>
      </c>
      <c r="L15855" s="2">
        <v>5.977895</v>
      </c>
      <c r="M15855" s="2">
        <v>6.081225</v>
      </c>
      <c r="N15855" s="2">
        <v>84.44363</v>
      </c>
      <c r="O15855" s="5">
        <v>8.199869</v>
      </c>
      <c r="P15855" s="2">
        <v>4.86</v>
      </c>
      <c r="Q15855" s="2">
        <v>61.0</v>
      </c>
      <c r="R15855" s="2">
        <v>5.83</v>
      </c>
      <c r="S15855" s="2">
        <v>60.4</v>
      </c>
      <c r="T15855" s="2">
        <v>1012.9</v>
      </c>
      <c r="U15855" s="2">
        <v>72.9</v>
      </c>
    </row>
    <row r="15856" ht="15.75" customHeight="1">
      <c r="A15856" s="1">
        <v>43787.64375</v>
      </c>
      <c r="B15856" s="4">
        <v>82.01361</v>
      </c>
      <c r="C15856" s="2">
        <v>0.7274420900000003</v>
      </c>
      <c r="E15856" s="1">
        <v>43787.64375</v>
      </c>
      <c r="F15856" s="2">
        <v>75.15907</v>
      </c>
      <c r="G15856" s="2">
        <v>420.9648</v>
      </c>
      <c r="H15856" s="2">
        <v>43787.64375</v>
      </c>
      <c r="I15856" s="2">
        <v>33.02457122661701</v>
      </c>
      <c r="J15856" s="2">
        <v>20.12501</v>
      </c>
      <c r="K15856" s="2">
        <v>36.45157</v>
      </c>
      <c r="L15856" s="2">
        <v>5.781063</v>
      </c>
      <c r="M15856" s="2">
        <v>6.083372</v>
      </c>
      <c r="N15856" s="2">
        <v>84.4549</v>
      </c>
      <c r="O15856" s="5">
        <v>8.20015</v>
      </c>
      <c r="P15856" s="2">
        <v>4.86</v>
      </c>
      <c r="Q15856" s="2">
        <v>61.0</v>
      </c>
      <c r="R15856" s="2">
        <v>5.83</v>
      </c>
      <c r="S15856" s="2">
        <v>60.4</v>
      </c>
      <c r="T15856" s="2">
        <v>1012.9</v>
      </c>
      <c r="U15856" s="2">
        <v>72.9</v>
      </c>
    </row>
    <row r="15857" ht="15.75" customHeight="1">
      <c r="A15857" s="1">
        <v>43787.64444444444</v>
      </c>
      <c r="B15857" s="4">
        <v>82.03745</v>
      </c>
      <c r="C15857" s="2">
        <v>0.7151434400000003</v>
      </c>
      <c r="E15857" s="1">
        <v>43787.64444444444</v>
      </c>
      <c r="F15857" s="2">
        <v>75.13046</v>
      </c>
      <c r="G15857" s="2">
        <v>423.9935</v>
      </c>
      <c r="H15857" s="2">
        <v>43787.64444444444</v>
      </c>
      <c r="I15857" s="2">
        <v>33.07349025779001</v>
      </c>
      <c r="J15857" s="2">
        <v>20.12869</v>
      </c>
      <c r="K15857" s="2">
        <v>36.17588</v>
      </c>
      <c r="L15857" s="2">
        <v>5.984906</v>
      </c>
      <c r="M15857" s="2">
        <v>6.057252</v>
      </c>
      <c r="N15857" s="2">
        <v>84.1469</v>
      </c>
      <c r="O15857" s="5">
        <v>8.196471</v>
      </c>
      <c r="P15857" s="2">
        <v>4.86</v>
      </c>
      <c r="Q15857" s="2">
        <v>61.0</v>
      </c>
      <c r="R15857" s="2">
        <v>5.83</v>
      </c>
      <c r="S15857" s="2">
        <v>60.4</v>
      </c>
      <c r="T15857" s="2">
        <v>1012.9</v>
      </c>
      <c r="U15857" s="2">
        <v>72.9</v>
      </c>
    </row>
    <row r="15858" ht="15.75" customHeight="1">
      <c r="A15858" s="1">
        <v>43787.64513888889</v>
      </c>
      <c r="B15858" s="4">
        <v>82.04937</v>
      </c>
      <c r="C15858" s="2">
        <v>0.7304461299999989</v>
      </c>
      <c r="E15858" s="1">
        <v>43787.64513888889</v>
      </c>
      <c r="F15858" s="2">
        <v>75.0947</v>
      </c>
      <c r="G15858" s="2">
        <v>391.1907</v>
      </c>
      <c r="H15858" s="2">
        <v>43787.64513888889</v>
      </c>
      <c r="I15858" s="2">
        <v>33.15897705562718</v>
      </c>
      <c r="J15858" s="2">
        <v>20.13147</v>
      </c>
      <c r="K15858" s="2">
        <v>35.82306</v>
      </c>
      <c r="L15858" s="2">
        <v>5.854134</v>
      </c>
      <c r="M15858" s="2">
        <v>6.010491</v>
      </c>
      <c r="N15858" s="2">
        <v>83.58992</v>
      </c>
      <c r="O15858" s="5">
        <v>8.192433</v>
      </c>
      <c r="P15858" s="2">
        <v>4.86</v>
      </c>
      <c r="Q15858" s="2">
        <v>61.0</v>
      </c>
      <c r="R15858" s="2">
        <v>5.83</v>
      </c>
      <c r="S15858" s="2">
        <v>60.4</v>
      </c>
      <c r="T15858" s="2">
        <v>1012.9</v>
      </c>
      <c r="U15858" s="2">
        <v>72.9</v>
      </c>
    </row>
    <row r="15859" ht="15.75" customHeight="1">
      <c r="A15859" s="1">
        <v>43787.645833333336</v>
      </c>
      <c r="B15859" s="4">
        <v>82.07321</v>
      </c>
      <c r="C15859" s="2">
        <v>0.7216407100000009</v>
      </c>
      <c r="E15859" s="1">
        <v>43787.645833333336</v>
      </c>
      <c r="F15859" s="2">
        <v>75.09947</v>
      </c>
      <c r="G15859" s="2">
        <v>410.4679</v>
      </c>
      <c r="H15859" s="2">
        <v>43787.645833333336</v>
      </c>
      <c r="I15859" s="2">
        <v>33.01168694097525</v>
      </c>
      <c r="J15859" s="2">
        <v>20.12315</v>
      </c>
      <c r="K15859" s="2">
        <v>35.6405</v>
      </c>
      <c r="L15859" s="2">
        <v>5.691679</v>
      </c>
      <c r="M15859" s="2">
        <v>5.985686</v>
      </c>
      <c r="N15859" s="2">
        <v>83.09278</v>
      </c>
      <c r="O15859" s="5">
        <v>8.193969</v>
      </c>
      <c r="P15859" s="2">
        <v>4.47</v>
      </c>
      <c r="Q15859" s="2">
        <v>58.0</v>
      </c>
      <c r="R15859" s="2">
        <v>6.03</v>
      </c>
      <c r="S15859" s="2">
        <v>60.8</v>
      </c>
      <c r="T15859" s="2">
        <v>1012.9</v>
      </c>
      <c r="U15859" s="2">
        <v>72.4</v>
      </c>
    </row>
    <row r="15860" ht="15.75" customHeight="1">
      <c r="A15860" s="1">
        <v>43787.646527777775</v>
      </c>
      <c r="B15860" s="4">
        <v>82.08275</v>
      </c>
      <c r="C15860" s="2">
        <v>0.7580061300000001</v>
      </c>
      <c r="E15860" s="1">
        <v>43787.646527777775</v>
      </c>
      <c r="F15860" s="2">
        <v>75.09708</v>
      </c>
      <c r="G15860" s="2">
        <v>413.9806</v>
      </c>
      <c r="H15860" s="2">
        <v>43787.646527777775</v>
      </c>
      <c r="I15860" s="2">
        <v>33.082625216382716</v>
      </c>
      <c r="J15860" s="2">
        <v>20.12334</v>
      </c>
      <c r="K15860" s="2">
        <v>35.9329</v>
      </c>
      <c r="L15860" s="2">
        <v>6.089518</v>
      </c>
      <c r="M15860" s="2">
        <v>5.95877</v>
      </c>
      <c r="N15860" s="2">
        <v>82.74646</v>
      </c>
      <c r="O15860" s="5">
        <v>8.196111</v>
      </c>
      <c r="P15860" s="2">
        <v>4.47</v>
      </c>
      <c r="Q15860" s="2">
        <v>58.0</v>
      </c>
      <c r="R15860" s="2">
        <v>6.03</v>
      </c>
      <c r="S15860" s="2">
        <v>60.8</v>
      </c>
      <c r="T15860" s="2">
        <v>1012.9</v>
      </c>
      <c r="U15860" s="2">
        <v>72.4</v>
      </c>
    </row>
    <row r="15861" ht="15.75" customHeight="1">
      <c r="A15861" s="1">
        <v>43787.64722222222</v>
      </c>
      <c r="B15861" s="4">
        <v>82.04937</v>
      </c>
      <c r="C15861" s="2">
        <v>0.7520325000000003</v>
      </c>
      <c r="E15861" s="1">
        <v>43787.64722222222</v>
      </c>
      <c r="F15861" s="2">
        <v>75.10423</v>
      </c>
      <c r="G15861" s="2">
        <v>385.9992</v>
      </c>
      <c r="H15861" s="2">
        <v>43787.64722222222</v>
      </c>
      <c r="I15861" s="2">
        <v>33.02749303282259</v>
      </c>
      <c r="J15861" s="2">
        <v>20.12786</v>
      </c>
      <c r="K15861" s="2">
        <v>36.89892</v>
      </c>
      <c r="L15861" s="2">
        <v>5.901059</v>
      </c>
      <c r="M15861" s="2">
        <v>5.962618</v>
      </c>
      <c r="N15861" s="2">
        <v>82.79092</v>
      </c>
      <c r="O15861" s="5">
        <v>8.195464</v>
      </c>
      <c r="P15861" s="2">
        <v>4.47</v>
      </c>
      <c r="Q15861" s="2">
        <v>58.0</v>
      </c>
      <c r="R15861" s="2">
        <v>6.03</v>
      </c>
      <c r="S15861" s="2">
        <v>60.8</v>
      </c>
      <c r="T15861" s="2">
        <v>1012.9</v>
      </c>
      <c r="U15861" s="2">
        <v>72.4</v>
      </c>
    </row>
    <row r="15862" ht="15.75" customHeight="1">
      <c r="A15862" s="1">
        <v>43787.64791666667</v>
      </c>
      <c r="B15862" s="4">
        <v>82.08752</v>
      </c>
      <c r="C15862" s="2">
        <v>0.7823898400000004</v>
      </c>
      <c r="E15862" s="1">
        <v>43787.64791666667</v>
      </c>
      <c r="F15862" s="2">
        <v>75.07801</v>
      </c>
      <c r="G15862" s="2">
        <v>499.5011</v>
      </c>
      <c r="H15862" s="2">
        <v>43787.64791666667</v>
      </c>
      <c r="I15862" s="2">
        <v>33.04593900780366</v>
      </c>
      <c r="J15862" s="2">
        <v>20.1279</v>
      </c>
      <c r="K15862" s="2">
        <v>37.65718</v>
      </c>
      <c r="L15862" s="2">
        <v>5.741678</v>
      </c>
      <c r="M15862" s="2">
        <v>5.952415</v>
      </c>
      <c r="N15862" s="2">
        <v>82.65281</v>
      </c>
      <c r="O15862" s="5">
        <v>8.193039</v>
      </c>
      <c r="P15862" s="2">
        <v>4.47</v>
      </c>
      <c r="Q15862" s="2">
        <v>58.0</v>
      </c>
      <c r="R15862" s="2">
        <v>6.03</v>
      </c>
      <c r="S15862" s="2">
        <v>60.8</v>
      </c>
      <c r="T15862" s="2">
        <v>1012.9</v>
      </c>
      <c r="U15862" s="2">
        <v>72.4</v>
      </c>
    </row>
    <row r="15863" ht="15.75" customHeight="1">
      <c r="A15863" s="1">
        <v>43787.64861111111</v>
      </c>
      <c r="B15863" s="4">
        <v>82.04937</v>
      </c>
      <c r="C15863" s="2">
        <v>0.7580750300000005</v>
      </c>
      <c r="E15863" s="1">
        <v>43787.64861111111</v>
      </c>
      <c r="F15863" s="2">
        <v>75.06609</v>
      </c>
      <c r="G15863" s="2">
        <v>387.3226</v>
      </c>
      <c r="H15863" s="2">
        <v>43787.64861111111</v>
      </c>
      <c r="I15863" s="2">
        <v>33.05548421428452</v>
      </c>
      <c r="J15863" s="2">
        <v>20.12627</v>
      </c>
      <c r="K15863" s="2">
        <v>36.22033</v>
      </c>
      <c r="L15863" s="2">
        <v>5.649403</v>
      </c>
      <c r="M15863" s="2">
        <v>5.935892</v>
      </c>
      <c r="N15863" s="2">
        <v>82.40829</v>
      </c>
      <c r="O15863" s="5">
        <v>8.184512</v>
      </c>
      <c r="P15863" s="2">
        <v>4.47</v>
      </c>
      <c r="Q15863" s="2">
        <v>58.0</v>
      </c>
      <c r="R15863" s="2">
        <v>6.03</v>
      </c>
      <c r="S15863" s="2">
        <v>60.8</v>
      </c>
      <c r="T15863" s="2">
        <v>1012.9</v>
      </c>
      <c r="U15863" s="2">
        <v>72.4</v>
      </c>
    </row>
    <row r="15864" ht="15.75" customHeight="1">
      <c r="A15864" s="1">
        <v>43787.649305555555</v>
      </c>
      <c r="B15864" s="4">
        <v>82.07321</v>
      </c>
      <c r="C15864" s="2">
        <v>0.7262294499999999</v>
      </c>
      <c r="E15864" s="1">
        <v>43787.649305555555</v>
      </c>
      <c r="F15864" s="2">
        <v>75.07324</v>
      </c>
      <c r="G15864" s="2">
        <v>353.7467</v>
      </c>
      <c r="H15864" s="2">
        <v>43787.649305555555</v>
      </c>
      <c r="I15864" s="2">
        <v>33.34705468160408</v>
      </c>
      <c r="J15864" s="2">
        <v>20.12528</v>
      </c>
      <c r="K15864" s="2">
        <v>38.195</v>
      </c>
      <c r="L15864" s="2">
        <v>5.92561</v>
      </c>
      <c r="M15864" s="2">
        <v>5.899985</v>
      </c>
      <c r="N15864" s="2">
        <v>82.15958</v>
      </c>
      <c r="O15864" s="5">
        <v>8.182168</v>
      </c>
      <c r="P15864" s="2">
        <v>4.47</v>
      </c>
      <c r="Q15864" s="2">
        <v>58.0</v>
      </c>
      <c r="R15864" s="2">
        <v>6.03</v>
      </c>
      <c r="S15864" s="2">
        <v>60.8</v>
      </c>
      <c r="T15864" s="2">
        <v>1012.9</v>
      </c>
      <c r="U15864" s="2">
        <v>72.4</v>
      </c>
    </row>
    <row r="15865" ht="15.75" customHeight="1">
      <c r="A15865" s="1">
        <v>43787.65</v>
      </c>
      <c r="B15865" s="4">
        <v>82.04937</v>
      </c>
      <c r="C15865" s="2">
        <v>0.7441021099999983</v>
      </c>
      <c r="E15865" s="1">
        <v>43787.65</v>
      </c>
      <c r="F15865" s="2">
        <v>75.05894</v>
      </c>
      <c r="G15865" s="2">
        <v>395.4541</v>
      </c>
      <c r="H15865" s="2">
        <v>43787.65</v>
      </c>
      <c r="I15865" s="2">
        <v>33.01462836734741</v>
      </c>
      <c r="J15865" s="2">
        <v>20.12668</v>
      </c>
      <c r="K15865" s="2">
        <v>37.27343</v>
      </c>
      <c r="L15865" s="2">
        <v>6.008506</v>
      </c>
      <c r="M15865" s="2">
        <v>5.903591</v>
      </c>
      <c r="N15865" s="2">
        <v>81.94948</v>
      </c>
      <c r="O15865" s="5">
        <v>8.187225</v>
      </c>
      <c r="P15865" s="2">
        <v>3.5</v>
      </c>
      <c r="Q15865" s="2">
        <v>49.0</v>
      </c>
      <c r="R15865" s="2">
        <v>5.05</v>
      </c>
      <c r="S15865" s="2">
        <v>61.0</v>
      </c>
      <c r="T15865" s="2">
        <v>1012.9</v>
      </c>
      <c r="U15865" s="2">
        <v>72.5</v>
      </c>
    </row>
    <row r="15866" ht="15.75" customHeight="1">
      <c r="A15866" s="1">
        <v>43787.65069444444</v>
      </c>
      <c r="B15866" s="4">
        <v>82.0446</v>
      </c>
      <c r="C15866" s="2">
        <v>0.7234045499999997</v>
      </c>
      <c r="E15866" s="1">
        <v>43787.65069444444</v>
      </c>
      <c r="F15866" s="2">
        <v>75.09708</v>
      </c>
      <c r="G15866" s="2">
        <v>395.6414</v>
      </c>
      <c r="H15866" s="2">
        <v>43787.65069444444</v>
      </c>
      <c r="I15866" s="2">
        <v>33.035661674240835</v>
      </c>
      <c r="J15866" s="2">
        <v>20.12788</v>
      </c>
      <c r="K15866" s="2">
        <v>36.0583</v>
      </c>
      <c r="L15866" s="2">
        <v>5.692918</v>
      </c>
      <c r="M15866" s="2">
        <v>5.883</v>
      </c>
      <c r="N15866" s="2">
        <v>81.69245</v>
      </c>
      <c r="O15866" s="5">
        <v>8.193039</v>
      </c>
      <c r="P15866" s="2">
        <v>3.5</v>
      </c>
      <c r="Q15866" s="2">
        <v>49.0</v>
      </c>
      <c r="R15866" s="2">
        <v>5.05</v>
      </c>
      <c r="S15866" s="2">
        <v>61.0</v>
      </c>
      <c r="T15866" s="2">
        <v>1012.9</v>
      </c>
      <c r="U15866" s="2">
        <v>72.5</v>
      </c>
    </row>
    <row r="15867" ht="15.75" customHeight="1">
      <c r="A15867" s="1">
        <v>43787.65138888889</v>
      </c>
      <c r="B15867" s="4">
        <v>82.06367</v>
      </c>
      <c r="C15867" s="2">
        <v>0.7254922199999996</v>
      </c>
      <c r="E15867" s="1">
        <v>43787.65138888889</v>
      </c>
      <c r="F15867" s="2">
        <v>75.10901</v>
      </c>
      <c r="G15867" s="2">
        <v>400.8958</v>
      </c>
      <c r="H15867" s="2">
        <v>43787.65138888889</v>
      </c>
      <c r="I15867" s="2">
        <v>33.36729057741504</v>
      </c>
      <c r="J15867" s="2">
        <v>20.13237</v>
      </c>
      <c r="K15867" s="2">
        <v>37.50294</v>
      </c>
      <c r="L15867" s="2">
        <v>5.570927</v>
      </c>
      <c r="M15867" s="2">
        <v>5.867393</v>
      </c>
      <c r="N15867" s="2">
        <v>81.79089</v>
      </c>
      <c r="O15867" s="5">
        <v>8.194298</v>
      </c>
      <c r="P15867" s="2">
        <v>3.5</v>
      </c>
      <c r="Q15867" s="2">
        <v>49.0</v>
      </c>
      <c r="R15867" s="2">
        <v>5.05</v>
      </c>
      <c r="S15867" s="2">
        <v>61.0</v>
      </c>
      <c r="T15867" s="2">
        <v>1012.9</v>
      </c>
      <c r="U15867" s="2">
        <v>72.5</v>
      </c>
    </row>
    <row r="15868" ht="15.75" customHeight="1">
      <c r="A15868" s="1">
        <v>43787.652083333334</v>
      </c>
      <c r="B15868" s="4">
        <v>82.09467</v>
      </c>
      <c r="C15868" s="2">
        <v>0.7642071299999991</v>
      </c>
      <c r="E15868" s="1">
        <v>43787.652083333334</v>
      </c>
      <c r="F15868" s="2">
        <v>75.06371</v>
      </c>
      <c r="G15868" s="2">
        <v>394.6315</v>
      </c>
      <c r="H15868" s="2">
        <v>43787.652083333334</v>
      </c>
      <c r="I15868" s="2">
        <v>33.27369252419948</v>
      </c>
      <c r="J15868" s="2">
        <v>20.13267</v>
      </c>
      <c r="K15868" s="2">
        <v>36.52774</v>
      </c>
      <c r="L15868" s="2">
        <v>5.820859</v>
      </c>
      <c r="M15868" s="2">
        <v>5.87966</v>
      </c>
      <c r="N15868" s="2">
        <v>81.79754</v>
      </c>
      <c r="O15868" s="5">
        <v>8.190453</v>
      </c>
      <c r="P15868" s="2">
        <v>3.5</v>
      </c>
      <c r="Q15868" s="2">
        <v>49.0</v>
      </c>
      <c r="R15868" s="2">
        <v>5.05</v>
      </c>
      <c r="S15868" s="2">
        <v>61.0</v>
      </c>
      <c r="T15868" s="2">
        <v>1012.9</v>
      </c>
      <c r="U15868" s="2">
        <v>72.5</v>
      </c>
    </row>
    <row r="15869" ht="15.75" customHeight="1">
      <c r="A15869" s="1">
        <v>43787.65277777778</v>
      </c>
      <c r="B15869" s="4">
        <v>82.06367</v>
      </c>
      <c r="C15869" s="2">
        <v>0.7694986499999992</v>
      </c>
      <c r="E15869" s="1">
        <v>43787.65277777778</v>
      </c>
      <c r="F15869" s="2">
        <v>75.0804</v>
      </c>
      <c r="G15869" s="2">
        <v>403.0879</v>
      </c>
      <c r="H15869" s="2">
        <v>43787.65277777778</v>
      </c>
      <c r="I15869" s="2">
        <v>33.07678063844484</v>
      </c>
      <c r="J15869" s="2">
        <v>20.13619</v>
      </c>
      <c r="K15869" s="2">
        <v>36.76388</v>
      </c>
      <c r="L15869" s="2">
        <v>5.55913</v>
      </c>
      <c r="M15869" s="2">
        <v>5.901074</v>
      </c>
      <c r="N15869" s="2">
        <v>81.98347</v>
      </c>
      <c r="O15869" s="5">
        <v>8.188802</v>
      </c>
      <c r="P15869" s="2">
        <v>3.5</v>
      </c>
      <c r="Q15869" s="2">
        <v>49.0</v>
      </c>
      <c r="R15869" s="2">
        <v>5.05</v>
      </c>
      <c r="S15869" s="2">
        <v>61.0</v>
      </c>
      <c r="T15869" s="2">
        <v>1012.9</v>
      </c>
      <c r="U15869" s="2">
        <v>72.5</v>
      </c>
    </row>
    <row r="15870" ht="15.75" customHeight="1">
      <c r="A15870" s="1">
        <v>43787.65347222222</v>
      </c>
      <c r="B15870" s="4">
        <v>82.09229</v>
      </c>
      <c r="C15870" s="2">
        <v>0.7248790100000004</v>
      </c>
      <c r="E15870" s="1">
        <v>43787.65347222222</v>
      </c>
      <c r="F15870" s="2">
        <v>75.06609</v>
      </c>
      <c r="G15870" s="2">
        <v>401.5963</v>
      </c>
      <c r="H15870" s="2">
        <v>43787.65347222222</v>
      </c>
      <c r="I15870" s="2">
        <v>33.091703860860505</v>
      </c>
      <c r="J15870" s="2">
        <v>20.13555</v>
      </c>
      <c r="K15870" s="2">
        <v>37.07437</v>
      </c>
      <c r="L15870" s="2">
        <v>5.262967</v>
      </c>
      <c r="M15870" s="2">
        <v>5.899868</v>
      </c>
      <c r="N15870" s="2">
        <v>81.96034</v>
      </c>
      <c r="O15870" s="5">
        <v>8.189206</v>
      </c>
      <c r="P15870" s="2">
        <v>3.5</v>
      </c>
      <c r="Q15870" s="2">
        <v>49.0</v>
      </c>
      <c r="R15870" s="2">
        <v>5.05</v>
      </c>
      <c r="S15870" s="2">
        <v>61.0</v>
      </c>
      <c r="T15870" s="2">
        <v>1012.9</v>
      </c>
      <c r="U15870" s="2">
        <v>72.5</v>
      </c>
    </row>
    <row r="15871" ht="15.75" customHeight="1">
      <c r="A15871" s="1">
        <v>43787.65416666667</v>
      </c>
      <c r="B15871" s="4">
        <v>82.0899</v>
      </c>
      <c r="C15871" s="2">
        <v>0.7251398799999986</v>
      </c>
      <c r="E15871" s="1">
        <v>43787.65416666667</v>
      </c>
      <c r="F15871" s="2">
        <v>75.06609</v>
      </c>
      <c r="G15871" s="2">
        <v>408.984</v>
      </c>
      <c r="H15871" s="2">
        <v>43787.65416666667</v>
      </c>
      <c r="I15871" s="2">
        <v>33.07258848714081</v>
      </c>
      <c r="J15871" s="2">
        <v>20.13558</v>
      </c>
      <c r="K15871" s="2">
        <v>36.06984</v>
      </c>
      <c r="L15871" s="2">
        <v>5.801332</v>
      </c>
      <c r="M15871" s="2">
        <v>5.890114</v>
      </c>
      <c r="N15871" s="2">
        <v>81.82382</v>
      </c>
      <c r="O15871" s="5">
        <v>8.180319</v>
      </c>
      <c r="P15871" s="2">
        <v>3.89</v>
      </c>
      <c r="Q15871" s="2">
        <v>50.0</v>
      </c>
      <c r="R15871" s="2">
        <v>4.47</v>
      </c>
      <c r="S15871" s="2">
        <v>61.2</v>
      </c>
      <c r="T15871" s="2">
        <v>1013.0</v>
      </c>
      <c r="U15871" s="2">
        <v>72.3</v>
      </c>
    </row>
    <row r="15872" ht="15.75" customHeight="1">
      <c r="A15872" s="1">
        <v>43787.654861111114</v>
      </c>
      <c r="B15872" s="4">
        <v>82.11374</v>
      </c>
      <c r="C15872" s="2">
        <v>0.7531132799999973</v>
      </c>
      <c r="E15872" s="1">
        <v>43787.654861111114</v>
      </c>
      <c r="F15872" s="2">
        <v>75.03271</v>
      </c>
      <c r="G15872" s="2">
        <v>413.5808</v>
      </c>
      <c r="H15872" s="2">
        <v>43787.654861111114</v>
      </c>
      <c r="I15872" s="2">
        <v>33.10556799874758</v>
      </c>
      <c r="J15872" s="2">
        <v>20.13899</v>
      </c>
      <c r="K15872" s="2">
        <v>36.69699</v>
      </c>
      <c r="L15872" s="2">
        <v>6.42413</v>
      </c>
      <c r="M15872" s="2">
        <v>5.886841</v>
      </c>
      <c r="N15872" s="2">
        <v>81.77897</v>
      </c>
      <c r="O15872" s="5">
        <v>8.175388</v>
      </c>
      <c r="P15872" s="2">
        <v>3.89</v>
      </c>
      <c r="Q15872" s="2">
        <v>50.0</v>
      </c>
      <c r="R15872" s="2">
        <v>4.47</v>
      </c>
      <c r="S15872" s="2">
        <v>61.2</v>
      </c>
      <c r="T15872" s="2">
        <v>1013.0</v>
      </c>
      <c r="U15872" s="2">
        <v>72.3</v>
      </c>
    </row>
    <row r="15873" ht="15.75" customHeight="1">
      <c r="A15873" s="1">
        <v>43787.65555555555</v>
      </c>
      <c r="B15873" s="4">
        <v>82.12566</v>
      </c>
      <c r="C15873" s="2">
        <v>0.7628006199999984</v>
      </c>
      <c r="E15873" s="1">
        <v>43787.65555555555</v>
      </c>
      <c r="F15873" s="2">
        <v>75.07324</v>
      </c>
      <c r="G15873" s="2">
        <v>415.8018</v>
      </c>
      <c r="H15873" s="2">
        <v>43787.65555555555</v>
      </c>
      <c r="I15873" s="2">
        <v>33.10421809766662</v>
      </c>
      <c r="J15873" s="2">
        <v>20.14004</v>
      </c>
      <c r="K15873" s="2">
        <v>36.96747</v>
      </c>
      <c r="L15873" s="2">
        <v>5.858825</v>
      </c>
      <c r="M15873" s="2">
        <v>5.880711</v>
      </c>
      <c r="N15873" s="2">
        <v>81.7064</v>
      </c>
      <c r="O15873" s="5">
        <v>8.175227</v>
      </c>
      <c r="P15873" s="2">
        <v>3.89</v>
      </c>
      <c r="Q15873" s="2">
        <v>50.0</v>
      </c>
      <c r="R15873" s="2">
        <v>4.47</v>
      </c>
      <c r="S15873" s="2">
        <v>61.2</v>
      </c>
      <c r="T15873" s="2">
        <v>1013.0</v>
      </c>
      <c r="U15873" s="2">
        <v>72.3</v>
      </c>
    </row>
    <row r="15874" ht="15.75" customHeight="1">
      <c r="A15874" s="1">
        <v>43787.65625</v>
      </c>
      <c r="B15874" s="4">
        <v>82.13043</v>
      </c>
      <c r="C15874" s="2">
        <v>0.7235551799999982</v>
      </c>
      <c r="E15874" s="1">
        <v>43787.65625</v>
      </c>
      <c r="F15874" s="2">
        <v>75.0494</v>
      </c>
      <c r="G15874" s="2">
        <v>404.9509</v>
      </c>
      <c r="H15874" s="2">
        <v>43787.65625</v>
      </c>
      <c r="I15874" s="2">
        <v>33.07618953087594</v>
      </c>
      <c r="J15874" s="2">
        <v>20.1401</v>
      </c>
      <c r="K15874" s="2">
        <v>37.10153</v>
      </c>
      <c r="L15874" s="2">
        <v>5.535588</v>
      </c>
      <c r="M15874" s="2">
        <v>5.868103</v>
      </c>
      <c r="N15874" s="2">
        <v>81.50777</v>
      </c>
      <c r="O15874" s="5">
        <v>8.173162</v>
      </c>
      <c r="P15874" s="2">
        <v>3.89</v>
      </c>
      <c r="Q15874" s="2">
        <v>50.0</v>
      </c>
      <c r="R15874" s="2">
        <v>4.47</v>
      </c>
      <c r="S15874" s="2">
        <v>61.2</v>
      </c>
      <c r="T15874" s="2">
        <v>1013.0</v>
      </c>
      <c r="U15874" s="2">
        <v>72.3</v>
      </c>
    </row>
    <row r="15875" ht="15.75" customHeight="1">
      <c r="A15875" s="1">
        <v>43787.65694444445</v>
      </c>
      <c r="B15875" s="4">
        <v>82.10898</v>
      </c>
      <c r="C15875" s="2">
        <v>0.7187666299999993</v>
      </c>
      <c r="E15875" s="1">
        <v>43787.65694444445</v>
      </c>
      <c r="F15875" s="2">
        <v>75.0494</v>
      </c>
      <c r="G15875" s="2">
        <v>395.7547</v>
      </c>
      <c r="H15875" s="2">
        <v>43787.65694444445</v>
      </c>
      <c r="I15875" s="2">
        <v>33.0428772697034</v>
      </c>
      <c r="J15875" s="2">
        <v>20.14114</v>
      </c>
      <c r="K15875" s="2">
        <v>36.33206</v>
      </c>
      <c r="L15875" s="2">
        <v>5.868552</v>
      </c>
      <c r="M15875" s="2">
        <v>5.875781</v>
      </c>
      <c r="N15875" s="2">
        <v>81.61044</v>
      </c>
      <c r="O15875" s="5">
        <v>8.168192</v>
      </c>
      <c r="P15875" s="2">
        <v>3.89</v>
      </c>
      <c r="Q15875" s="2">
        <v>50.0</v>
      </c>
      <c r="R15875" s="2">
        <v>4.47</v>
      </c>
      <c r="S15875" s="2">
        <v>61.2</v>
      </c>
      <c r="T15875" s="2">
        <v>1013.0</v>
      </c>
      <c r="U15875" s="2">
        <v>72.3</v>
      </c>
    </row>
    <row r="15876" ht="15.75" customHeight="1">
      <c r="A15876" s="1">
        <v>43787.657638888886</v>
      </c>
      <c r="B15876" s="4">
        <v>82.12805</v>
      </c>
      <c r="C15876" s="2">
        <v>0.7715578099999991</v>
      </c>
      <c r="E15876" s="1">
        <v>43787.657638888886</v>
      </c>
      <c r="F15876" s="2">
        <v>75.02556</v>
      </c>
      <c r="G15876" s="2">
        <v>415.5307</v>
      </c>
      <c r="H15876" s="2">
        <v>43787.657638888886</v>
      </c>
      <c r="I15876" s="2">
        <v>33.05417239887629</v>
      </c>
      <c r="J15876" s="2">
        <v>20.14595</v>
      </c>
      <c r="K15876" s="2">
        <v>36.88158</v>
      </c>
      <c r="L15876" s="2">
        <v>5.984102</v>
      </c>
      <c r="M15876" s="2">
        <v>5.869115</v>
      </c>
      <c r="N15876" s="2">
        <v>81.53339</v>
      </c>
      <c r="O15876" s="5">
        <v>8.164762</v>
      </c>
      <c r="P15876" s="2">
        <v>3.89</v>
      </c>
      <c r="Q15876" s="2">
        <v>50.0</v>
      </c>
      <c r="R15876" s="2">
        <v>4.47</v>
      </c>
      <c r="S15876" s="2">
        <v>61.2</v>
      </c>
      <c r="T15876" s="2">
        <v>1013.0</v>
      </c>
      <c r="U15876" s="2">
        <v>72.3</v>
      </c>
    </row>
    <row r="15877" ht="15.75" customHeight="1">
      <c r="A15877" s="1">
        <v>43787.65833333333</v>
      </c>
      <c r="B15877" s="4">
        <v>82.13997</v>
      </c>
      <c r="C15877" s="2">
        <v>0.7617267299999995</v>
      </c>
      <c r="E15877" s="1">
        <v>43787.65833333333</v>
      </c>
      <c r="F15877" s="2">
        <v>75.04225</v>
      </c>
      <c r="G15877" s="2">
        <v>421.9836</v>
      </c>
      <c r="H15877" s="2">
        <v>43787.65833333333</v>
      </c>
      <c r="I15877" s="2">
        <v>33.40960228947546</v>
      </c>
      <c r="J15877" s="2">
        <v>20.14667</v>
      </c>
      <c r="K15877" s="2">
        <v>36.28793</v>
      </c>
      <c r="L15877" s="2">
        <v>5.690878</v>
      </c>
      <c r="M15877" s="2">
        <v>5.857782</v>
      </c>
      <c r="N15877" s="2">
        <v>81.5645</v>
      </c>
      <c r="O15877" s="5">
        <v>8.167913</v>
      </c>
      <c r="P15877" s="2">
        <v>4.47</v>
      </c>
      <c r="Q15877" s="2">
        <v>48.0</v>
      </c>
      <c r="R15877" s="2">
        <v>5.44</v>
      </c>
      <c r="S15877" s="2">
        <v>61.2</v>
      </c>
      <c r="T15877" s="2">
        <v>1012.9</v>
      </c>
      <c r="U15877" s="2">
        <v>71.7</v>
      </c>
    </row>
    <row r="15878" ht="15.75" customHeight="1">
      <c r="A15878" s="1">
        <v>43787.65902777778</v>
      </c>
      <c r="B15878" s="4">
        <v>82.12566</v>
      </c>
      <c r="C15878" s="2">
        <v>0.7583575199999988</v>
      </c>
      <c r="E15878" s="1">
        <v>43787.65902777778</v>
      </c>
      <c r="F15878" s="2">
        <v>75.02794</v>
      </c>
      <c r="G15878" s="2">
        <v>420.1012</v>
      </c>
      <c r="H15878" s="2">
        <v>43787.65902777778</v>
      </c>
      <c r="I15878" s="2">
        <v>33.21172772523911</v>
      </c>
      <c r="J15878" s="2">
        <v>20.15185</v>
      </c>
      <c r="K15878" s="2">
        <v>37.16827</v>
      </c>
      <c r="L15878" s="2">
        <v>6.003801</v>
      </c>
      <c r="M15878" s="2">
        <v>5.853126</v>
      </c>
      <c r="N15878" s="2">
        <v>81.45158</v>
      </c>
      <c r="O15878" s="5">
        <v>8.176601</v>
      </c>
      <c r="P15878" s="2">
        <v>4.47</v>
      </c>
      <c r="Q15878" s="2">
        <v>48.0</v>
      </c>
      <c r="R15878" s="2">
        <v>5.44</v>
      </c>
      <c r="S15878" s="2">
        <v>61.2</v>
      </c>
      <c r="T15878" s="2">
        <v>1012.9</v>
      </c>
      <c r="U15878" s="2">
        <v>71.7</v>
      </c>
    </row>
    <row r="15879" ht="15.75" customHeight="1">
      <c r="A15879" s="1">
        <v>43787.65972222222</v>
      </c>
      <c r="B15879" s="4">
        <v>82.20673</v>
      </c>
      <c r="C15879" s="2">
        <v>0.7397958599999992</v>
      </c>
      <c r="E15879" s="1">
        <v>43787.65972222222</v>
      </c>
      <c r="F15879" s="2">
        <v>75.02318</v>
      </c>
      <c r="G15879" s="2">
        <v>420.967</v>
      </c>
      <c r="H15879" s="2">
        <v>43787.65972222222</v>
      </c>
      <c r="I15879" s="2">
        <v>33.08689065150761</v>
      </c>
      <c r="J15879" s="2">
        <v>20.15858</v>
      </c>
      <c r="K15879" s="2">
        <v>37.11482</v>
      </c>
      <c r="L15879" s="2">
        <v>5.819422</v>
      </c>
      <c r="M15879" s="2">
        <v>5.850065</v>
      </c>
      <c r="N15879" s="2">
        <v>81.31809</v>
      </c>
      <c r="O15879" s="5">
        <v>8.162539</v>
      </c>
      <c r="P15879" s="2">
        <v>4.47</v>
      </c>
      <c r="Q15879" s="2">
        <v>48.0</v>
      </c>
      <c r="R15879" s="2">
        <v>5.44</v>
      </c>
      <c r="S15879" s="2">
        <v>61.2</v>
      </c>
      <c r="T15879" s="2">
        <v>1012.9</v>
      </c>
      <c r="U15879" s="2">
        <v>71.7</v>
      </c>
    </row>
    <row r="15880" ht="15.75" customHeight="1">
      <c r="A15880" s="1">
        <v>43787.660416666666</v>
      </c>
      <c r="B15880" s="4">
        <v>82.25441</v>
      </c>
      <c r="C15880" s="2">
        <v>0.7544371099999996</v>
      </c>
      <c r="E15880" s="1">
        <v>43787.660416666666</v>
      </c>
      <c r="F15880" s="2">
        <v>75.00887</v>
      </c>
      <c r="G15880" s="2">
        <v>423.7352</v>
      </c>
      <c r="H15880" s="2">
        <v>43787.660416666666</v>
      </c>
      <c r="I15880" s="2">
        <v>33.035368339714445</v>
      </c>
      <c r="J15880" s="2">
        <v>20.161</v>
      </c>
      <c r="K15880" s="2">
        <v>37.54845</v>
      </c>
      <c r="L15880" s="2">
        <v>5.829583</v>
      </c>
      <c r="M15880" s="2">
        <v>5.85135</v>
      </c>
      <c r="N15880" s="2">
        <v>81.32725</v>
      </c>
      <c r="O15880" s="5">
        <v>8.157205</v>
      </c>
      <c r="P15880" s="2">
        <v>4.47</v>
      </c>
      <c r="Q15880" s="2">
        <v>48.0</v>
      </c>
      <c r="R15880" s="2">
        <v>5.44</v>
      </c>
      <c r="S15880" s="2">
        <v>61.2</v>
      </c>
      <c r="T15880" s="2">
        <v>1012.9</v>
      </c>
      <c r="U15880" s="2">
        <v>71.7</v>
      </c>
    </row>
    <row r="15881" ht="15.75" customHeight="1">
      <c r="A15881" s="1">
        <v>43787.66111111111</v>
      </c>
      <c r="B15881" s="4">
        <v>82.22342</v>
      </c>
      <c r="C15881" s="2">
        <v>0.7515984299999996</v>
      </c>
      <c r="E15881" s="1">
        <v>43787.66111111111</v>
      </c>
      <c r="F15881" s="2">
        <v>75.02318</v>
      </c>
      <c r="G15881" s="2">
        <v>425.694</v>
      </c>
      <c r="H15881" s="2">
        <v>43787.66111111111</v>
      </c>
      <c r="I15881" s="2">
        <v>33.04765354007122</v>
      </c>
      <c r="J15881" s="2">
        <v>20.1635</v>
      </c>
      <c r="K15881" s="2">
        <v>39.6106</v>
      </c>
      <c r="L15881" s="2">
        <v>5.852883</v>
      </c>
      <c r="M15881" s="2">
        <v>5.849608</v>
      </c>
      <c r="N15881" s="2">
        <v>81.29588</v>
      </c>
      <c r="O15881" s="5">
        <v>8.168365</v>
      </c>
      <c r="P15881" s="2">
        <v>4.47</v>
      </c>
      <c r="Q15881" s="2">
        <v>48.0</v>
      </c>
      <c r="R15881" s="2">
        <v>5.44</v>
      </c>
      <c r="S15881" s="2">
        <v>61.2</v>
      </c>
      <c r="T15881" s="2">
        <v>1012.9</v>
      </c>
      <c r="U15881" s="2">
        <v>71.7</v>
      </c>
    </row>
    <row r="15882" ht="15.75" customHeight="1">
      <c r="A15882" s="1">
        <v>43787.66180555556</v>
      </c>
      <c r="B15882" s="4">
        <v>82.20673</v>
      </c>
      <c r="C15882" s="2">
        <v>0.7521771899999994</v>
      </c>
      <c r="E15882" s="1">
        <v>43787.66180555556</v>
      </c>
      <c r="F15882" s="2">
        <v>75.00887</v>
      </c>
      <c r="G15882" s="2">
        <v>430.0269</v>
      </c>
      <c r="H15882" s="2">
        <v>43787.66180555556</v>
      </c>
      <c r="I15882" s="2">
        <v>33.22351801891022</v>
      </c>
      <c r="J15882" s="2">
        <v>20.16772</v>
      </c>
      <c r="K15882" s="2">
        <v>37.92593</v>
      </c>
      <c r="L15882" s="2">
        <v>6.078181</v>
      </c>
      <c r="M15882" s="2">
        <v>5.83754</v>
      </c>
      <c r="N15882" s="2">
        <v>81.24688</v>
      </c>
      <c r="O15882" s="5">
        <v>8.167105</v>
      </c>
      <c r="P15882" s="2">
        <v>4.47</v>
      </c>
      <c r="Q15882" s="2">
        <v>48.0</v>
      </c>
      <c r="R15882" s="2">
        <v>5.44</v>
      </c>
      <c r="S15882" s="2">
        <v>61.2</v>
      </c>
      <c r="T15882" s="2">
        <v>1012.9</v>
      </c>
      <c r="U15882" s="2">
        <v>71.7</v>
      </c>
    </row>
    <row r="15883" ht="15.75" customHeight="1">
      <c r="A15883" s="1">
        <v>43787.6625</v>
      </c>
      <c r="B15883" s="4">
        <v>82.20673</v>
      </c>
      <c r="C15883" s="2">
        <v>0.7571527199999988</v>
      </c>
      <c r="E15883" s="1">
        <v>43787.6625</v>
      </c>
      <c r="F15883" s="2">
        <v>75.01602</v>
      </c>
      <c r="G15883" s="2">
        <v>425.8381</v>
      </c>
      <c r="H15883" s="2">
        <v>43787.6625</v>
      </c>
      <c r="I15883" s="2">
        <v>33.10453826273135</v>
      </c>
      <c r="J15883" s="2">
        <v>20.17522</v>
      </c>
      <c r="K15883" s="2">
        <v>35.80539</v>
      </c>
      <c r="L15883" s="2">
        <v>6.184221</v>
      </c>
      <c r="M15883" s="2">
        <v>5.812523</v>
      </c>
      <c r="N15883" s="2">
        <v>80.82858</v>
      </c>
      <c r="O15883" s="5">
        <v>8.166903</v>
      </c>
      <c r="P15883" s="2">
        <v>4.47</v>
      </c>
      <c r="Q15883" s="2">
        <v>59.0</v>
      </c>
      <c r="R15883" s="2">
        <v>5.44</v>
      </c>
      <c r="S15883" s="2">
        <v>61.3</v>
      </c>
      <c r="T15883" s="2">
        <v>1012.8</v>
      </c>
      <c r="U15883" s="2">
        <v>70.9</v>
      </c>
    </row>
    <row r="15884" ht="15.75" customHeight="1">
      <c r="A15884" s="1">
        <v>43787.663194444445</v>
      </c>
      <c r="B15884" s="4">
        <v>82.20673</v>
      </c>
      <c r="C15884" s="2">
        <v>0.7542589199999998</v>
      </c>
      <c r="E15884" s="1">
        <v>43787.663194444445</v>
      </c>
      <c r="F15884" s="2">
        <v>74.98503</v>
      </c>
      <c r="G15884" s="2">
        <v>405.3424</v>
      </c>
      <c r="H15884" s="2">
        <v>43787.663194444445</v>
      </c>
      <c r="I15884" s="2">
        <v>33.159712502409825</v>
      </c>
      <c r="J15884" s="2">
        <v>20.18259</v>
      </c>
      <c r="K15884" s="2">
        <v>36.83355</v>
      </c>
      <c r="L15884" s="2">
        <v>5.523479</v>
      </c>
      <c r="M15884" s="2">
        <v>5.794337</v>
      </c>
      <c r="N15884" s="2">
        <v>80.60646</v>
      </c>
      <c r="O15884" s="5">
        <v>8.166176</v>
      </c>
      <c r="P15884" s="2">
        <v>4.47</v>
      </c>
      <c r="Q15884" s="2">
        <v>59.0</v>
      </c>
      <c r="R15884" s="2">
        <v>5.44</v>
      </c>
      <c r="S15884" s="2">
        <v>61.3</v>
      </c>
      <c r="T15884" s="2">
        <v>1012.8</v>
      </c>
      <c r="U15884" s="2">
        <v>70.9</v>
      </c>
    </row>
    <row r="15885" ht="15.75" customHeight="1">
      <c r="A15885" s="1">
        <v>43787.66388888889</v>
      </c>
      <c r="B15885" s="4">
        <v>82.21149</v>
      </c>
      <c r="C15885" s="2">
        <v>0.7415468699999987</v>
      </c>
      <c r="E15885" s="1">
        <v>43787.66388888889</v>
      </c>
      <c r="F15885" s="2">
        <v>74.98979</v>
      </c>
      <c r="G15885" s="2">
        <v>421.3254</v>
      </c>
      <c r="H15885" s="2">
        <v>43787.66388888889</v>
      </c>
      <c r="I15885" s="2">
        <v>33.07926161237443</v>
      </c>
      <c r="J15885" s="2">
        <v>20.18181</v>
      </c>
      <c r="K15885" s="2">
        <v>37.16393</v>
      </c>
      <c r="L15885" s="2">
        <v>5.473716</v>
      </c>
      <c r="M15885" s="2">
        <v>5.788025</v>
      </c>
      <c r="N15885" s="2">
        <v>80.47631</v>
      </c>
      <c r="O15885" s="5">
        <v>8.162667</v>
      </c>
      <c r="P15885" s="2">
        <v>4.47</v>
      </c>
      <c r="Q15885" s="2">
        <v>59.0</v>
      </c>
      <c r="R15885" s="2">
        <v>5.44</v>
      </c>
      <c r="S15885" s="2">
        <v>61.3</v>
      </c>
      <c r="T15885" s="2">
        <v>1012.8</v>
      </c>
      <c r="U15885" s="2">
        <v>70.9</v>
      </c>
    </row>
    <row r="15886" ht="15.75" customHeight="1">
      <c r="A15886" s="1">
        <v>43787.66458333333</v>
      </c>
      <c r="B15886" s="4">
        <v>82.24249</v>
      </c>
      <c r="C15886" s="2">
        <v>0.7452674699999999</v>
      </c>
      <c r="E15886" s="1">
        <v>43787.66458333333</v>
      </c>
      <c r="F15886" s="2">
        <v>74.94926</v>
      </c>
      <c r="G15886" s="2">
        <v>422.5993</v>
      </c>
      <c r="H15886" s="2">
        <v>43787.66458333333</v>
      </c>
      <c r="I15886" s="2">
        <v>33.076916289742364</v>
      </c>
      <c r="J15886" s="2">
        <v>20.18128</v>
      </c>
      <c r="K15886" s="2">
        <v>34.16762</v>
      </c>
      <c r="L15886" s="2">
        <v>5.57779</v>
      </c>
      <c r="M15886" s="2">
        <v>5.770154</v>
      </c>
      <c r="N15886" s="2">
        <v>80.2271</v>
      </c>
      <c r="O15886" s="5">
        <v>8.153325</v>
      </c>
      <c r="P15886" s="2">
        <v>4.47</v>
      </c>
      <c r="Q15886" s="2">
        <v>59.0</v>
      </c>
      <c r="R15886" s="2">
        <v>5.44</v>
      </c>
      <c r="S15886" s="2">
        <v>61.3</v>
      </c>
      <c r="T15886" s="2">
        <v>1012.8</v>
      </c>
      <c r="U15886" s="2">
        <v>70.9</v>
      </c>
    </row>
    <row r="15887" ht="15.75" customHeight="1">
      <c r="A15887" s="1">
        <v>43787.66527777778</v>
      </c>
      <c r="B15887" s="4">
        <v>82.23296</v>
      </c>
      <c r="C15887" s="2">
        <v>0.7483335199999992</v>
      </c>
      <c r="E15887" s="1">
        <v>43787.66527777778</v>
      </c>
      <c r="F15887" s="2">
        <v>74.97311</v>
      </c>
      <c r="G15887" s="2">
        <v>409.9571</v>
      </c>
      <c r="H15887" s="2">
        <v>43787.66527777778</v>
      </c>
      <c r="I15887" s="2">
        <v>33.09530378453922</v>
      </c>
      <c r="J15887" s="2">
        <v>20.1816</v>
      </c>
      <c r="K15887" s="2">
        <v>21.25684</v>
      </c>
      <c r="L15887" s="2">
        <v>5.611887</v>
      </c>
      <c r="M15887" s="2">
        <v>5.767638</v>
      </c>
      <c r="N15887" s="2">
        <v>80.19172</v>
      </c>
      <c r="O15887" s="5">
        <v>8.150263</v>
      </c>
      <c r="P15887" s="2">
        <v>4.47</v>
      </c>
      <c r="Q15887" s="2">
        <v>59.0</v>
      </c>
      <c r="R15887" s="2">
        <v>5.44</v>
      </c>
      <c r="S15887" s="2">
        <v>61.3</v>
      </c>
      <c r="T15887" s="2">
        <v>1012.8</v>
      </c>
      <c r="U15887" s="2">
        <v>70.9</v>
      </c>
    </row>
    <row r="15888" ht="15.75" customHeight="1">
      <c r="A15888" s="1">
        <v>43787.665972222225</v>
      </c>
      <c r="B15888" s="4">
        <v>82.23534</v>
      </c>
      <c r="C15888" s="2">
        <v>0.7499802299999985</v>
      </c>
      <c r="E15888" s="1">
        <v>43787.665972222225</v>
      </c>
      <c r="F15888" s="2">
        <v>74.97549</v>
      </c>
      <c r="G15888" s="2">
        <v>426.2628</v>
      </c>
      <c r="H15888" s="2">
        <v>43787.665972222225</v>
      </c>
      <c r="I15888" s="2">
        <v>33.01778292162609</v>
      </c>
      <c r="J15888" s="2">
        <v>20.18791</v>
      </c>
      <c r="K15888" s="2">
        <v>24.08025</v>
      </c>
      <c r="L15888" s="2">
        <v>5.857546</v>
      </c>
      <c r="M15888" s="2">
        <v>5.773036</v>
      </c>
      <c r="N15888" s="2">
        <v>80.24088</v>
      </c>
      <c r="O15888" s="5">
        <v>8.154869</v>
      </c>
      <c r="P15888" s="2">
        <v>4.47</v>
      </c>
      <c r="Q15888" s="2">
        <v>59.0</v>
      </c>
      <c r="R15888" s="2">
        <v>5.44</v>
      </c>
      <c r="S15888" s="2">
        <v>61.3</v>
      </c>
      <c r="T15888" s="2">
        <v>1012.8</v>
      </c>
      <c r="U15888" s="2">
        <v>70.9</v>
      </c>
    </row>
    <row r="15889" ht="15.75" customHeight="1">
      <c r="A15889" s="1">
        <v>43787.666666666664</v>
      </c>
      <c r="B15889" s="4">
        <v>82.25441</v>
      </c>
      <c r="C15889" s="2">
        <v>0.7465421199999991</v>
      </c>
      <c r="E15889" s="1">
        <v>43787.666666666664</v>
      </c>
      <c r="F15889" s="2">
        <v>74.95642</v>
      </c>
      <c r="G15889" s="2">
        <v>421.2375</v>
      </c>
      <c r="H15889" s="2">
        <v>43787.666666666664</v>
      </c>
      <c r="I15889" s="2">
        <v>33.48400501915095</v>
      </c>
      <c r="J15889" s="2">
        <v>20.19288</v>
      </c>
      <c r="K15889" s="2">
        <v>34.10065</v>
      </c>
      <c r="L15889" s="2">
        <v>5.71285</v>
      </c>
      <c r="M15889" s="2">
        <v>5.75286</v>
      </c>
      <c r="N15889" s="2">
        <v>80.29285</v>
      </c>
      <c r="O15889" s="5">
        <v>8.154591</v>
      </c>
      <c r="P15889" s="2">
        <v>3.11</v>
      </c>
      <c r="Q15889" s="2">
        <v>66.0</v>
      </c>
      <c r="R15889" s="2">
        <v>4.86</v>
      </c>
      <c r="S15889" s="2">
        <v>61.7</v>
      </c>
      <c r="T15889" s="2">
        <v>1012.8</v>
      </c>
      <c r="U15889" s="2">
        <v>70.6</v>
      </c>
    </row>
    <row r="15890" ht="15.75" customHeight="1">
      <c r="A15890" s="1">
        <v>43787.66736111111</v>
      </c>
      <c r="B15890" s="4">
        <v>82.26157</v>
      </c>
      <c r="C15890" s="2">
        <v>0.7745086299999997</v>
      </c>
      <c r="E15890" s="1">
        <v>43787.66736111111</v>
      </c>
      <c r="F15890" s="2">
        <v>74.96834</v>
      </c>
      <c r="G15890" s="2">
        <v>407.8939</v>
      </c>
      <c r="H15890" s="2">
        <v>43787.66736111111</v>
      </c>
      <c r="I15890" s="2">
        <v>33.241617539033754</v>
      </c>
      <c r="J15890" s="2">
        <v>20.19987</v>
      </c>
      <c r="K15890" s="2">
        <v>37.02668</v>
      </c>
      <c r="L15890" s="2">
        <v>5.675023</v>
      </c>
      <c r="M15890" s="2">
        <v>5.747645</v>
      </c>
      <c r="N15890" s="2">
        <v>80.2009</v>
      </c>
      <c r="O15890" s="5">
        <v>8.149257</v>
      </c>
      <c r="P15890" s="2">
        <v>3.11</v>
      </c>
      <c r="Q15890" s="2">
        <v>66.0</v>
      </c>
      <c r="R15890" s="2">
        <v>4.86</v>
      </c>
      <c r="S15890" s="2">
        <v>61.7</v>
      </c>
      <c r="T15890" s="2">
        <v>1012.8</v>
      </c>
      <c r="U15890" s="2">
        <v>70.6</v>
      </c>
    </row>
    <row r="15891" ht="15.75" customHeight="1">
      <c r="A15891" s="1">
        <v>43787.66805555556</v>
      </c>
      <c r="B15891" s="4">
        <v>82.26395</v>
      </c>
      <c r="C15891" s="2">
        <v>0.771614829999999</v>
      </c>
      <c r="E15891" s="1">
        <v>43787.66805555556</v>
      </c>
      <c r="F15891" s="2">
        <v>74.93496</v>
      </c>
      <c r="G15891" s="2">
        <v>420.8925</v>
      </c>
      <c r="H15891" s="2">
        <v>43787.66805555556</v>
      </c>
      <c r="I15891" s="2">
        <v>33.189053161198075</v>
      </c>
      <c r="J15891" s="2">
        <v>20.20903</v>
      </c>
      <c r="K15891" s="2">
        <v>36.83453</v>
      </c>
      <c r="L15891" s="2">
        <v>5.597425</v>
      </c>
      <c r="M15891" s="2">
        <v>5.750349</v>
      </c>
      <c r="N15891" s="2">
        <v>80.0477</v>
      </c>
      <c r="O15891" s="5">
        <v>8.144813</v>
      </c>
      <c r="P15891" s="2">
        <v>3.11</v>
      </c>
      <c r="Q15891" s="2">
        <v>66.0</v>
      </c>
      <c r="R15891" s="2">
        <v>4.86</v>
      </c>
      <c r="S15891" s="2">
        <v>61.7</v>
      </c>
      <c r="T15891" s="2">
        <v>1012.8</v>
      </c>
      <c r="U15891" s="2">
        <v>70.6</v>
      </c>
    </row>
    <row r="15892" ht="15.75" customHeight="1">
      <c r="A15892" s="1">
        <v>43787.66875</v>
      </c>
      <c r="B15892" s="4">
        <v>82.2711</v>
      </c>
      <c r="C15892" s="2">
        <v>0.7488640499999999</v>
      </c>
      <c r="E15892" s="1">
        <v>43787.66875</v>
      </c>
      <c r="F15892" s="2">
        <v>74.9445</v>
      </c>
      <c r="G15892" s="2">
        <v>429.2023</v>
      </c>
      <c r="H15892" s="2">
        <v>43787.66875</v>
      </c>
      <c r="I15892" s="2">
        <v>33.08839678510272</v>
      </c>
      <c r="J15892" s="2">
        <v>20.21044</v>
      </c>
      <c r="K15892" s="2">
        <v>38.20383</v>
      </c>
      <c r="L15892" s="2">
        <v>5.708824</v>
      </c>
      <c r="M15892" s="2">
        <v>5.769159</v>
      </c>
      <c r="N15892" s="2">
        <v>80.27372</v>
      </c>
      <c r="O15892" s="5">
        <v>8.149374</v>
      </c>
      <c r="P15892" s="2">
        <v>3.11</v>
      </c>
      <c r="Q15892" s="2">
        <v>66.0</v>
      </c>
      <c r="R15892" s="2">
        <v>4.86</v>
      </c>
      <c r="S15892" s="2">
        <v>61.7</v>
      </c>
      <c r="T15892" s="2">
        <v>1012.8</v>
      </c>
      <c r="U15892" s="2">
        <v>70.6</v>
      </c>
    </row>
    <row r="15893" ht="15.75" customHeight="1">
      <c r="A15893" s="1">
        <v>43787.669444444444</v>
      </c>
      <c r="B15893" s="4">
        <v>82.29018</v>
      </c>
      <c r="C15893" s="2">
        <v>0.7669571899999976</v>
      </c>
      <c r="E15893" s="1">
        <v>43787.669444444444</v>
      </c>
      <c r="F15893" s="2">
        <v>74.96118</v>
      </c>
      <c r="G15893" s="2">
        <v>427.7941</v>
      </c>
      <c r="H15893" s="2">
        <v>43787.669444444444</v>
      </c>
      <c r="I15893" s="2">
        <v>30.026106402704926</v>
      </c>
      <c r="J15893" s="2">
        <v>20.21264</v>
      </c>
      <c r="K15893" s="2">
        <v>36.68212</v>
      </c>
      <c r="L15893" s="2">
        <v>5.804422</v>
      </c>
      <c r="M15893" s="2">
        <v>5.885231</v>
      </c>
      <c r="N15893" s="2">
        <v>80.69328</v>
      </c>
      <c r="O15893" s="5">
        <v>8.153867</v>
      </c>
      <c r="P15893" s="2">
        <v>3.11</v>
      </c>
      <c r="Q15893" s="2">
        <v>66.0</v>
      </c>
      <c r="R15893" s="2">
        <v>4.86</v>
      </c>
      <c r="S15893" s="2">
        <v>61.7</v>
      </c>
      <c r="T15893" s="2">
        <v>1012.8</v>
      </c>
      <c r="U15893" s="2">
        <v>70.6</v>
      </c>
    </row>
    <row r="15894" ht="15.75" customHeight="1">
      <c r="A15894" s="1">
        <v>43787.67013888889</v>
      </c>
      <c r="B15894" s="4">
        <v>82.29018</v>
      </c>
      <c r="C15894" s="2">
        <v>0.801937719999998</v>
      </c>
      <c r="E15894" s="1">
        <v>43787.67013888889</v>
      </c>
      <c r="F15894" s="2">
        <v>74.93973</v>
      </c>
      <c r="G15894" s="2">
        <v>426.7245</v>
      </c>
      <c r="H15894" s="2">
        <v>43787.67013888889</v>
      </c>
      <c r="I15894" s="2">
        <v>33.570546527356825</v>
      </c>
      <c r="J15894" s="2">
        <v>20.20968</v>
      </c>
      <c r="K15894" s="2">
        <v>36.27584</v>
      </c>
      <c r="L15894" s="2">
        <v>5.131704</v>
      </c>
      <c r="M15894" s="2">
        <v>5.790198</v>
      </c>
      <c r="N15894" s="2">
        <v>80.85346</v>
      </c>
      <c r="O15894" s="5">
        <v>8.149867</v>
      </c>
      <c r="P15894" s="2">
        <v>3.11</v>
      </c>
      <c r="Q15894" s="2">
        <v>66.0</v>
      </c>
      <c r="R15894" s="2">
        <v>4.86</v>
      </c>
      <c r="S15894" s="2">
        <v>61.7</v>
      </c>
      <c r="T15894" s="2">
        <v>1012.8</v>
      </c>
      <c r="U15894" s="2">
        <v>70.6</v>
      </c>
    </row>
    <row r="15895" ht="15.75" customHeight="1">
      <c r="A15895" s="1">
        <v>43787.67083333333</v>
      </c>
      <c r="B15895" s="4">
        <v>82.27348</v>
      </c>
      <c r="C15895" s="2">
        <v>0.7691147099999984</v>
      </c>
      <c r="E15895" s="1">
        <v>43787.67083333333</v>
      </c>
      <c r="F15895" s="2">
        <v>74.93496</v>
      </c>
      <c r="G15895" s="2">
        <v>425.5452</v>
      </c>
      <c r="H15895" s="2">
        <v>43787.67083333333</v>
      </c>
      <c r="I15895" s="2">
        <v>33.40190529167112</v>
      </c>
      <c r="J15895" s="2">
        <v>20.20493</v>
      </c>
      <c r="K15895" s="2">
        <v>37.06034</v>
      </c>
      <c r="L15895" s="2">
        <v>5.571575</v>
      </c>
      <c r="M15895" s="2">
        <v>5.815046</v>
      </c>
      <c r="N15895" s="2">
        <v>81.1129</v>
      </c>
      <c r="O15895" s="5">
        <v>8.145553</v>
      </c>
      <c r="P15895" s="2">
        <v>4.47</v>
      </c>
      <c r="Q15895" s="2">
        <v>74.0</v>
      </c>
      <c r="R15895" s="2">
        <v>5.05</v>
      </c>
      <c r="S15895" s="2">
        <v>61.9</v>
      </c>
      <c r="T15895" s="2">
        <v>1012.7</v>
      </c>
      <c r="U15895" s="2">
        <v>70.6</v>
      </c>
    </row>
    <row r="15896" ht="15.75" customHeight="1">
      <c r="A15896" s="1">
        <v>43787.67152777778</v>
      </c>
      <c r="B15896" s="4">
        <v>82.26633</v>
      </c>
      <c r="C15896" s="2">
        <v>0.7719878399999978</v>
      </c>
      <c r="E15896" s="1">
        <v>43787.67152777778</v>
      </c>
      <c r="F15896" s="2">
        <v>74.95642</v>
      </c>
      <c r="G15896" s="2">
        <v>426.424</v>
      </c>
      <c r="H15896" s="2">
        <v>43787.67152777778</v>
      </c>
      <c r="I15896" s="2">
        <v>33.33689666428513</v>
      </c>
      <c r="J15896" s="2">
        <v>20.20493</v>
      </c>
      <c r="K15896" s="2">
        <v>36.63956</v>
      </c>
      <c r="L15896" s="2">
        <v>5.801901</v>
      </c>
      <c r="M15896" s="2">
        <v>5.836653</v>
      </c>
      <c r="N15896" s="2">
        <v>81.32723</v>
      </c>
      <c r="O15896" s="5">
        <v>8.145544</v>
      </c>
      <c r="P15896" s="2">
        <v>4.47</v>
      </c>
      <c r="Q15896" s="2">
        <v>74.0</v>
      </c>
      <c r="R15896" s="2">
        <v>5.05</v>
      </c>
      <c r="S15896" s="2">
        <v>61.9</v>
      </c>
      <c r="T15896" s="2">
        <v>1012.7</v>
      </c>
      <c r="U15896" s="2">
        <v>70.6</v>
      </c>
    </row>
    <row r="15897" ht="15.75" customHeight="1">
      <c r="A15897" s="1">
        <v>43787.67222222222</v>
      </c>
      <c r="B15897" s="4">
        <v>82.24249</v>
      </c>
      <c r="C15897" s="2">
        <v>0.7957238899999979</v>
      </c>
      <c r="E15897" s="1">
        <v>43787.67222222222</v>
      </c>
      <c r="F15897" s="2">
        <v>74.96357</v>
      </c>
      <c r="G15897" s="2">
        <v>423.0527</v>
      </c>
      <c r="H15897" s="2">
        <v>43787.67222222222</v>
      </c>
      <c r="I15897" s="2">
        <v>33.232512494261286</v>
      </c>
      <c r="J15897" s="2">
        <v>20.20535</v>
      </c>
      <c r="K15897" s="2">
        <v>36.33805</v>
      </c>
      <c r="L15897" s="2">
        <v>5.810144</v>
      </c>
      <c r="M15897" s="2">
        <v>5.851078</v>
      </c>
      <c r="N15897" s="2">
        <v>81.54183</v>
      </c>
      <c r="O15897" s="5">
        <v>8.1451</v>
      </c>
      <c r="P15897" s="2">
        <v>4.47</v>
      </c>
      <c r="Q15897" s="2">
        <v>74.0</v>
      </c>
      <c r="R15897" s="2">
        <v>5.05</v>
      </c>
      <c r="S15897" s="2">
        <v>61.9</v>
      </c>
      <c r="T15897" s="2">
        <v>1012.7</v>
      </c>
      <c r="U15897" s="2">
        <v>70.6</v>
      </c>
    </row>
    <row r="15898" ht="15.75" customHeight="1">
      <c r="A15898" s="1">
        <v>43787.67291666667</v>
      </c>
      <c r="B15898" s="4">
        <v>82.26157</v>
      </c>
      <c r="C15898" s="2">
        <v>0.7558376799999991</v>
      </c>
      <c r="E15898" s="1">
        <v>43787.67291666667</v>
      </c>
      <c r="F15898" s="2">
        <v>74.95403</v>
      </c>
      <c r="G15898" s="2">
        <v>426.3648</v>
      </c>
      <c r="H15898" s="2">
        <v>43787.67291666667</v>
      </c>
      <c r="I15898" s="2">
        <v>33.3714230182503</v>
      </c>
      <c r="J15898" s="2">
        <v>20.20558</v>
      </c>
      <c r="K15898" s="2">
        <v>40.53512</v>
      </c>
      <c r="L15898" s="2">
        <v>5.72525</v>
      </c>
      <c r="M15898" s="2">
        <v>5.851639</v>
      </c>
      <c r="N15898" s="2">
        <v>81.56805</v>
      </c>
      <c r="O15898" s="5">
        <v>8.145786</v>
      </c>
      <c r="P15898" s="2">
        <v>4.47</v>
      </c>
      <c r="Q15898" s="2">
        <v>74.0</v>
      </c>
      <c r="R15898" s="2">
        <v>5.05</v>
      </c>
      <c r="S15898" s="2">
        <v>61.9</v>
      </c>
      <c r="T15898" s="2">
        <v>1012.7</v>
      </c>
      <c r="U15898" s="2">
        <v>70.6</v>
      </c>
    </row>
    <row r="15899" ht="15.75" customHeight="1">
      <c r="A15899" s="1">
        <v>43787.67361111111</v>
      </c>
      <c r="B15899" s="4">
        <v>82.26871</v>
      </c>
      <c r="C15899" s="2">
        <v>0.7706373999999983</v>
      </c>
      <c r="E15899" s="1">
        <v>43787.67361111111</v>
      </c>
      <c r="F15899" s="2">
        <v>74.98979</v>
      </c>
      <c r="G15899" s="2">
        <v>427.9132</v>
      </c>
      <c r="H15899" s="2">
        <v>43787.67361111111</v>
      </c>
      <c r="I15899" s="2">
        <v>33.21246201951785</v>
      </c>
      <c r="J15899" s="2">
        <v>20.20831</v>
      </c>
      <c r="K15899" s="2">
        <v>37.4631</v>
      </c>
      <c r="L15899" s="2">
        <v>5.74772</v>
      </c>
      <c r="M15899" s="2">
        <v>5.845574</v>
      </c>
      <c r="N15899" s="2">
        <v>81.40225</v>
      </c>
      <c r="O15899" s="5">
        <v>8.145988</v>
      </c>
      <c r="P15899" s="2">
        <v>4.47</v>
      </c>
      <c r="Q15899" s="2">
        <v>74.0</v>
      </c>
      <c r="R15899" s="2">
        <v>5.05</v>
      </c>
      <c r="S15899" s="2">
        <v>61.9</v>
      </c>
      <c r="T15899" s="2">
        <v>1012.7</v>
      </c>
      <c r="U15899" s="2">
        <v>70.6</v>
      </c>
    </row>
    <row r="15900" ht="15.75" customHeight="1">
      <c r="A15900" s="1">
        <v>43787.674305555556</v>
      </c>
      <c r="B15900" s="4">
        <v>82.25203</v>
      </c>
      <c r="C15900" s="2">
        <v>0.7821574799999986</v>
      </c>
      <c r="E15900" s="1">
        <v>43787.674305555556</v>
      </c>
      <c r="F15900" s="2">
        <v>74.95642</v>
      </c>
      <c r="G15900" s="2">
        <v>427.5778</v>
      </c>
      <c r="H15900" s="2">
        <v>43787.674305555556</v>
      </c>
      <c r="I15900" s="2">
        <v>33.141179482253975</v>
      </c>
      <c r="J15900" s="2">
        <v>20.20758</v>
      </c>
      <c r="K15900" s="2">
        <v>37.44573</v>
      </c>
      <c r="L15900" s="2">
        <v>5.543631</v>
      </c>
      <c r="M15900" s="2">
        <v>5.83936</v>
      </c>
      <c r="N15900" s="2">
        <v>81.26619</v>
      </c>
      <c r="O15900" s="5">
        <v>8.148785</v>
      </c>
      <c r="P15900" s="2">
        <v>4.47</v>
      </c>
      <c r="Q15900" s="2">
        <v>74.0</v>
      </c>
      <c r="R15900" s="2">
        <v>5.05</v>
      </c>
      <c r="S15900" s="2">
        <v>61.9</v>
      </c>
      <c r="T15900" s="2">
        <v>1012.7</v>
      </c>
      <c r="U15900" s="2">
        <v>70.6</v>
      </c>
    </row>
    <row r="15901" ht="15.75" customHeight="1">
      <c r="A15901" s="1">
        <v>43787.675</v>
      </c>
      <c r="B15901" s="4">
        <v>82.23772</v>
      </c>
      <c r="C15901" s="2">
        <v>0.8211843399999985</v>
      </c>
      <c r="E15901" s="1">
        <v>43787.675</v>
      </c>
      <c r="F15901" s="2">
        <v>74.96834</v>
      </c>
      <c r="G15901" s="2">
        <v>427.9078</v>
      </c>
      <c r="H15901" s="2">
        <v>43787.675</v>
      </c>
      <c r="I15901" s="2">
        <v>33.058108461246334</v>
      </c>
      <c r="J15901" s="2">
        <v>20.20894</v>
      </c>
      <c r="K15901" s="2">
        <v>37.84619</v>
      </c>
      <c r="L15901" s="2">
        <v>5.670326</v>
      </c>
      <c r="M15901" s="2">
        <v>5.84706</v>
      </c>
      <c r="N15901" s="2">
        <v>81.3216</v>
      </c>
      <c r="O15901" s="5">
        <v>8.146441</v>
      </c>
      <c r="P15901" s="2">
        <v>4.67</v>
      </c>
      <c r="Q15901" s="2">
        <v>71.0</v>
      </c>
      <c r="R15901" s="2">
        <v>5.83</v>
      </c>
      <c r="S15901" s="2">
        <v>62.2</v>
      </c>
      <c r="T15901" s="2">
        <v>1012.5</v>
      </c>
      <c r="U15901" s="2">
        <v>69.1</v>
      </c>
    </row>
    <row r="15902" ht="15.75" customHeight="1">
      <c r="A15902" s="1">
        <v>43787.67569444444</v>
      </c>
      <c r="B15902" s="4">
        <v>82.2401</v>
      </c>
      <c r="C15902" s="2">
        <v>0.7621852699999998</v>
      </c>
      <c r="E15902" s="1">
        <v>43787.67569444444</v>
      </c>
      <c r="F15902" s="2">
        <v>74.97787</v>
      </c>
      <c r="G15902" s="2">
        <v>384.2252</v>
      </c>
      <c r="H15902" s="2">
        <v>43787.67569444444</v>
      </c>
      <c r="I15902" s="2">
        <v>32.9745928045721</v>
      </c>
      <c r="J15902" s="2">
        <v>20.20946</v>
      </c>
      <c r="K15902" s="2">
        <v>37.28873</v>
      </c>
      <c r="L15902" s="2">
        <v>5.250756</v>
      </c>
      <c r="M15902" s="2">
        <v>5.864439</v>
      </c>
      <c r="N15902" s="2">
        <v>81.51896</v>
      </c>
      <c r="O15902" s="5">
        <v>8.149988</v>
      </c>
      <c r="P15902" s="2">
        <v>4.67</v>
      </c>
      <c r="Q15902" s="2">
        <v>71.0</v>
      </c>
      <c r="R15902" s="2">
        <v>5.83</v>
      </c>
      <c r="S15902" s="2">
        <v>62.2</v>
      </c>
      <c r="T15902" s="2">
        <v>1012.5</v>
      </c>
      <c r="U15902" s="2">
        <v>69.1</v>
      </c>
    </row>
    <row r="15903" ht="15.75" customHeight="1">
      <c r="A15903" s="1">
        <v>43787.67638888889</v>
      </c>
      <c r="B15903" s="4">
        <v>82.23534</v>
      </c>
      <c r="C15903" s="2">
        <v>0.7924116999999988</v>
      </c>
      <c r="E15903" s="1">
        <v>43787.67638888889</v>
      </c>
      <c r="F15903" s="2">
        <v>74.96118</v>
      </c>
      <c r="G15903" s="2">
        <v>416.161</v>
      </c>
      <c r="H15903" s="2">
        <v>43787.67638888889</v>
      </c>
      <c r="I15903" s="2">
        <v>32.87718842000523</v>
      </c>
      <c r="J15903" s="2">
        <v>20.21213</v>
      </c>
      <c r="K15903" s="2">
        <v>37.64305</v>
      </c>
      <c r="L15903" s="2">
        <v>5.754084</v>
      </c>
      <c r="M15903" s="2">
        <v>5.876885</v>
      </c>
      <c r="N15903" s="2">
        <v>81.60313</v>
      </c>
      <c r="O15903" s="5">
        <v>8.154352</v>
      </c>
      <c r="P15903" s="2">
        <v>4.67</v>
      </c>
      <c r="Q15903" s="2">
        <v>71.0</v>
      </c>
      <c r="R15903" s="2">
        <v>5.83</v>
      </c>
      <c r="S15903" s="2">
        <v>62.2</v>
      </c>
      <c r="T15903" s="2">
        <v>1012.5</v>
      </c>
      <c r="U15903" s="2">
        <v>69.1</v>
      </c>
    </row>
    <row r="15904" ht="15.75" customHeight="1">
      <c r="A15904" s="1">
        <v>43787.677083333336</v>
      </c>
      <c r="B15904" s="4">
        <v>82.24964</v>
      </c>
      <c r="C15904" s="2">
        <v>0.7665741999999991</v>
      </c>
      <c r="E15904" s="1">
        <v>43787.677083333336</v>
      </c>
      <c r="F15904" s="2">
        <v>74.97311</v>
      </c>
      <c r="G15904" s="2">
        <v>413.6613</v>
      </c>
      <c r="H15904" s="2">
        <v>43787.677083333336</v>
      </c>
      <c r="I15904" s="2">
        <v>32.821820221972956</v>
      </c>
      <c r="J15904" s="2">
        <v>20.21205</v>
      </c>
      <c r="K15904" s="2">
        <v>37.40768</v>
      </c>
      <c r="L15904" s="2">
        <v>5.967598</v>
      </c>
      <c r="M15904" s="2">
        <v>5.879341</v>
      </c>
      <c r="N15904" s="2">
        <v>81.63222</v>
      </c>
      <c r="O15904" s="5">
        <v>8.153503</v>
      </c>
      <c r="P15904" s="2">
        <v>4.67</v>
      </c>
      <c r="Q15904" s="2">
        <v>71.0</v>
      </c>
      <c r="R15904" s="2">
        <v>5.83</v>
      </c>
      <c r="S15904" s="2">
        <v>62.2</v>
      </c>
      <c r="T15904" s="2">
        <v>1012.5</v>
      </c>
      <c r="U15904" s="2">
        <v>69.1</v>
      </c>
    </row>
    <row r="15905" ht="15.75" customHeight="1">
      <c r="A15905" s="1">
        <v>43787.677777777775</v>
      </c>
      <c r="B15905" s="4">
        <v>82.22818</v>
      </c>
      <c r="C15905" s="2">
        <v>0.7556948899999991</v>
      </c>
      <c r="E15905" s="1">
        <v>43787.677777777775</v>
      </c>
      <c r="F15905" s="2">
        <v>74.97787</v>
      </c>
      <c r="G15905" s="2">
        <v>426.699</v>
      </c>
      <c r="H15905" s="2">
        <v>43787.677777777775</v>
      </c>
      <c r="I15905" s="2">
        <v>32.87581677210025</v>
      </c>
      <c r="J15905" s="2">
        <v>20.21308</v>
      </c>
      <c r="K15905" s="2">
        <v>37.19699</v>
      </c>
      <c r="L15905" s="2">
        <v>5.728478</v>
      </c>
      <c r="M15905" s="2">
        <v>5.913186</v>
      </c>
      <c r="N15905" s="2">
        <v>82.10825</v>
      </c>
      <c r="O15905" s="5">
        <v>8.150159</v>
      </c>
      <c r="P15905" s="2">
        <v>4.67</v>
      </c>
      <c r="Q15905" s="2">
        <v>71.0</v>
      </c>
      <c r="R15905" s="2">
        <v>5.83</v>
      </c>
      <c r="S15905" s="2">
        <v>62.2</v>
      </c>
      <c r="T15905" s="2">
        <v>1012.5</v>
      </c>
      <c r="U15905" s="2">
        <v>69.1</v>
      </c>
    </row>
    <row r="15906" ht="15.75" customHeight="1">
      <c r="A15906" s="1">
        <v>43787.67847222222</v>
      </c>
      <c r="B15906" s="4">
        <v>82.23534</v>
      </c>
      <c r="C15906" s="2">
        <v>0.7859626599999991</v>
      </c>
      <c r="E15906" s="1">
        <v>43787.67847222222</v>
      </c>
      <c r="F15906" s="2">
        <v>74.98503</v>
      </c>
      <c r="G15906" s="2">
        <v>427.9233</v>
      </c>
      <c r="H15906" s="2">
        <v>43787.67847222222</v>
      </c>
      <c r="I15906" s="2">
        <v>32.91340420494658</v>
      </c>
      <c r="J15906" s="2">
        <v>20.21463</v>
      </c>
      <c r="K15906" s="2">
        <v>37.20279</v>
      </c>
      <c r="L15906" s="2">
        <v>5.882585</v>
      </c>
      <c r="M15906" s="2">
        <v>5.936622</v>
      </c>
      <c r="N15906" s="2">
        <v>82.4845</v>
      </c>
      <c r="O15906" s="5">
        <v>8.147411</v>
      </c>
      <c r="P15906" s="2">
        <v>4.67</v>
      </c>
      <c r="Q15906" s="2">
        <v>71.0</v>
      </c>
      <c r="R15906" s="2">
        <v>5.83</v>
      </c>
      <c r="S15906" s="2">
        <v>62.2</v>
      </c>
      <c r="T15906" s="2">
        <v>1012.5</v>
      </c>
      <c r="U15906" s="2">
        <v>69.1</v>
      </c>
    </row>
    <row r="15907" ht="15.75" customHeight="1">
      <c r="A15907" s="1">
        <v>43787.67916666667</v>
      </c>
      <c r="B15907" s="4">
        <v>82.24964</v>
      </c>
      <c r="C15907" s="2">
        <v>0.7687307699999995</v>
      </c>
      <c r="E15907" s="1">
        <v>43787.67916666667</v>
      </c>
      <c r="F15907" s="2">
        <v>74.99695</v>
      </c>
      <c r="G15907" s="2">
        <v>425.9376</v>
      </c>
      <c r="H15907" s="2">
        <v>43787.67916666667</v>
      </c>
      <c r="I15907" s="2">
        <v>32.83622692522207</v>
      </c>
      <c r="J15907" s="2">
        <v>20.22028</v>
      </c>
      <c r="K15907" s="2">
        <v>36.91087</v>
      </c>
      <c r="L15907" s="2">
        <v>5.732347</v>
      </c>
      <c r="M15907" s="2">
        <v>5.950795</v>
      </c>
      <c r="N15907" s="2">
        <v>82.62373</v>
      </c>
      <c r="O15907" s="5">
        <v>8.151977</v>
      </c>
      <c r="P15907" s="2">
        <v>4.67</v>
      </c>
      <c r="Q15907" s="2">
        <v>75.0</v>
      </c>
      <c r="R15907" s="2">
        <v>5.83</v>
      </c>
      <c r="S15907" s="2">
        <v>62.4</v>
      </c>
      <c r="T15907" s="2">
        <v>1012.5</v>
      </c>
      <c r="U15907" s="2">
        <v>68.6</v>
      </c>
    </row>
    <row r="15908" ht="15.75" customHeight="1">
      <c r="A15908" s="1">
        <v>43787.67986111111</v>
      </c>
      <c r="B15908" s="4">
        <v>82.24487</v>
      </c>
      <c r="C15908" s="2">
        <v>0.7911163800000001</v>
      </c>
      <c r="E15908" s="1">
        <v>43787.67986111111</v>
      </c>
      <c r="F15908" s="2">
        <v>74.97311</v>
      </c>
      <c r="G15908" s="2">
        <v>423.3867</v>
      </c>
      <c r="H15908" s="2">
        <v>43787.67986111111</v>
      </c>
      <c r="I15908" s="2">
        <v>32.876022099978215</v>
      </c>
      <c r="J15908" s="2">
        <v>20.2231</v>
      </c>
      <c r="K15908" s="2">
        <v>36.5519</v>
      </c>
      <c r="L15908" s="2">
        <v>5.457905</v>
      </c>
      <c r="M15908" s="2">
        <v>5.992429</v>
      </c>
      <c r="N15908" s="2">
        <v>83.22961</v>
      </c>
      <c r="O15908" s="5">
        <v>8.153071</v>
      </c>
      <c r="P15908" s="2">
        <v>4.67</v>
      </c>
      <c r="Q15908" s="2">
        <v>75.0</v>
      </c>
      <c r="R15908" s="2">
        <v>5.83</v>
      </c>
      <c r="S15908" s="2">
        <v>62.4</v>
      </c>
      <c r="T15908" s="2">
        <v>1012.5</v>
      </c>
      <c r="U15908" s="2">
        <v>68.6</v>
      </c>
    </row>
    <row r="15909" ht="15.75" customHeight="1">
      <c r="A15909" s="1">
        <v>43787.680555555555</v>
      </c>
      <c r="B15909" s="4">
        <v>82.24964</v>
      </c>
      <c r="C15909" s="2">
        <v>0.7780667199999982</v>
      </c>
      <c r="E15909" s="1">
        <v>43787.680555555555</v>
      </c>
      <c r="F15909" s="2">
        <v>74.94926</v>
      </c>
      <c r="G15909" s="2">
        <v>428.2881</v>
      </c>
      <c r="H15909" s="2">
        <v>43787.680555555555</v>
      </c>
      <c r="I15909" s="2">
        <v>32.824746853442925</v>
      </c>
      <c r="J15909" s="2">
        <v>20.22586</v>
      </c>
      <c r="K15909" s="2">
        <v>37.50679</v>
      </c>
      <c r="L15909" s="2">
        <v>5.978141</v>
      </c>
      <c r="M15909" s="2">
        <v>6.007911</v>
      </c>
      <c r="N15909" s="2">
        <v>83.43929</v>
      </c>
      <c r="O15909" s="5">
        <v>8.15388</v>
      </c>
      <c r="P15909" s="2">
        <v>4.67</v>
      </c>
      <c r="Q15909" s="2">
        <v>75.0</v>
      </c>
      <c r="R15909" s="2">
        <v>5.83</v>
      </c>
      <c r="S15909" s="2">
        <v>62.4</v>
      </c>
      <c r="T15909" s="2">
        <v>1012.5</v>
      </c>
      <c r="U15909" s="2">
        <v>68.6</v>
      </c>
    </row>
    <row r="15910" ht="15.75" customHeight="1">
      <c r="A15910" s="1">
        <v>43787.68125</v>
      </c>
      <c r="B15910" s="4">
        <v>82.2258</v>
      </c>
      <c r="C15910" s="2">
        <v>0.7796927599999997</v>
      </c>
      <c r="E15910" s="1">
        <v>43787.68125</v>
      </c>
      <c r="F15910" s="2">
        <v>74.94926</v>
      </c>
      <c r="G15910" s="2">
        <v>402.2993</v>
      </c>
      <c r="H15910" s="2">
        <v>43787.68125</v>
      </c>
      <c r="I15910" s="2">
        <v>32.83595344348441</v>
      </c>
      <c r="J15910" s="2">
        <v>20.23358</v>
      </c>
      <c r="K15910" s="2">
        <v>37.47804</v>
      </c>
      <c r="L15910" s="2">
        <v>5.485306</v>
      </c>
      <c r="M15910" s="2">
        <v>5.996092</v>
      </c>
      <c r="N15910" s="2">
        <v>83.41633</v>
      </c>
      <c r="O15910" s="5">
        <v>8.153431</v>
      </c>
      <c r="P15910" s="2">
        <v>4.67</v>
      </c>
      <c r="Q15910" s="2">
        <v>75.0</v>
      </c>
      <c r="R15910" s="2">
        <v>5.83</v>
      </c>
      <c r="S15910" s="2">
        <v>62.4</v>
      </c>
      <c r="T15910" s="2">
        <v>1012.5</v>
      </c>
      <c r="U15910" s="2">
        <v>68.6</v>
      </c>
    </row>
    <row r="15911" ht="15.75" customHeight="1">
      <c r="A15911" s="1">
        <v>43787.68194444444</v>
      </c>
      <c r="B15911" s="4">
        <v>82.26633</v>
      </c>
      <c r="C15911" s="2">
        <v>0.770460159999999</v>
      </c>
      <c r="E15911" s="1">
        <v>43787.68194444444</v>
      </c>
      <c r="F15911" s="2">
        <v>74.92781</v>
      </c>
      <c r="G15911" s="2">
        <v>422.0927</v>
      </c>
      <c r="H15911" s="2">
        <v>43787.68194444444</v>
      </c>
      <c r="I15911" s="2">
        <v>32.823246757237015</v>
      </c>
      <c r="J15911" s="2">
        <v>20.23706</v>
      </c>
      <c r="K15911" s="2">
        <v>37.96505</v>
      </c>
      <c r="L15911" s="2">
        <v>5.958821</v>
      </c>
      <c r="M15911" s="2">
        <v>5.991476</v>
      </c>
      <c r="N15911" s="2">
        <v>83.21025</v>
      </c>
      <c r="O15911" s="5">
        <v>8.154081</v>
      </c>
      <c r="P15911" s="2">
        <v>4.67</v>
      </c>
      <c r="Q15911" s="2">
        <v>75.0</v>
      </c>
      <c r="R15911" s="2">
        <v>5.83</v>
      </c>
      <c r="S15911" s="2">
        <v>62.4</v>
      </c>
      <c r="T15911" s="2">
        <v>1012.5</v>
      </c>
      <c r="U15911" s="2">
        <v>68.6</v>
      </c>
    </row>
    <row r="15912" ht="15.75" customHeight="1">
      <c r="A15912" s="1">
        <v>43787.68263888889</v>
      </c>
      <c r="B15912" s="4">
        <v>82.25918</v>
      </c>
      <c r="C15912" s="2">
        <v>0.7897039299999982</v>
      </c>
      <c r="E15912" s="1">
        <v>43787.68263888889</v>
      </c>
      <c r="F15912" s="2">
        <v>74.97549</v>
      </c>
      <c r="G15912" s="2">
        <v>431.2144</v>
      </c>
      <c r="H15912" s="2">
        <v>43787.68263888889</v>
      </c>
      <c r="I15912" s="2">
        <v>32.90960397154576</v>
      </c>
      <c r="J15912" s="2">
        <v>20.23704</v>
      </c>
      <c r="K15912" s="2">
        <v>37.67419</v>
      </c>
      <c r="L15912" s="2">
        <v>6.038159</v>
      </c>
      <c r="M15912" s="2">
        <v>5.975295</v>
      </c>
      <c r="N15912" s="2">
        <v>83.03208</v>
      </c>
      <c r="O15912" s="5">
        <v>8.153633</v>
      </c>
      <c r="P15912" s="2">
        <v>4.67</v>
      </c>
      <c r="Q15912" s="2">
        <v>75.0</v>
      </c>
      <c r="R15912" s="2">
        <v>5.83</v>
      </c>
      <c r="S15912" s="2">
        <v>62.4</v>
      </c>
      <c r="T15912" s="2">
        <v>1012.5</v>
      </c>
      <c r="U15912" s="2">
        <v>68.6</v>
      </c>
    </row>
    <row r="15913" ht="15.75" customHeight="1">
      <c r="A15913" s="1">
        <v>43787.683333333334</v>
      </c>
      <c r="B15913" s="4">
        <v>82.24487</v>
      </c>
      <c r="C15913" s="2">
        <v>0.7815323899999989</v>
      </c>
      <c r="E15913" s="1">
        <v>43787.683333333334</v>
      </c>
      <c r="F15913" s="2">
        <v>74.9445</v>
      </c>
      <c r="G15913" s="2">
        <v>431.5771</v>
      </c>
      <c r="H15913" s="2">
        <v>43787.683333333334</v>
      </c>
      <c r="I15913" s="2">
        <v>33.22520448248473</v>
      </c>
      <c r="J15913" s="2">
        <v>20.23808</v>
      </c>
      <c r="K15913" s="2">
        <v>37.82376</v>
      </c>
      <c r="L15913" s="2">
        <v>5.872126</v>
      </c>
      <c r="M15913" s="2">
        <v>5.962976</v>
      </c>
      <c r="N15913" s="2">
        <v>83.12234</v>
      </c>
      <c r="O15913" s="5">
        <v>8.157241</v>
      </c>
      <c r="P15913" s="2">
        <v>5.25</v>
      </c>
      <c r="Q15913" s="2">
        <v>77.0</v>
      </c>
      <c r="R15913" s="2">
        <v>5.83</v>
      </c>
      <c r="S15913" s="2">
        <v>62.6</v>
      </c>
      <c r="T15913" s="2">
        <v>1012.5</v>
      </c>
      <c r="U15913" s="2">
        <v>67.6</v>
      </c>
    </row>
    <row r="15914" ht="15.75" customHeight="1">
      <c r="A15914" s="1">
        <v>43787.68402777778</v>
      </c>
      <c r="B15914" s="4">
        <v>82.27348</v>
      </c>
      <c r="C15914" s="2">
        <v>0.794106639999999</v>
      </c>
      <c r="E15914" s="1">
        <v>43787.68402777778</v>
      </c>
      <c r="F15914" s="2">
        <v>74.96834</v>
      </c>
      <c r="G15914" s="2">
        <v>429.2429</v>
      </c>
      <c r="H15914" s="2">
        <v>43787.68402777778</v>
      </c>
      <c r="I15914" s="2">
        <v>32.93335472324235</v>
      </c>
      <c r="J15914" s="2">
        <v>20.23911</v>
      </c>
      <c r="K15914" s="2">
        <v>37.5615</v>
      </c>
      <c r="L15914" s="2">
        <v>5.625482</v>
      </c>
      <c r="M15914" s="2">
        <v>5.987487</v>
      </c>
      <c r="N15914" s="2">
        <v>83.22888</v>
      </c>
      <c r="O15914" s="5">
        <v>8.157039</v>
      </c>
      <c r="P15914" s="2">
        <v>5.25</v>
      </c>
      <c r="Q15914" s="2">
        <v>77.0</v>
      </c>
      <c r="R15914" s="2">
        <v>5.83</v>
      </c>
      <c r="S15914" s="2">
        <v>62.6</v>
      </c>
      <c r="T15914" s="2">
        <v>1012.5</v>
      </c>
      <c r="U15914" s="2">
        <v>67.6</v>
      </c>
    </row>
    <row r="15915" ht="15.75" customHeight="1">
      <c r="A15915" s="1">
        <v>43787.68472222222</v>
      </c>
      <c r="B15915" s="4">
        <v>82.28064</v>
      </c>
      <c r="C15915" s="2">
        <v>0.7986058099999997</v>
      </c>
      <c r="E15915" s="1">
        <v>43787.68472222222</v>
      </c>
      <c r="F15915" s="2">
        <v>74.96118</v>
      </c>
      <c r="G15915" s="2">
        <v>429.8363</v>
      </c>
      <c r="H15915" s="2">
        <v>43787.68472222222</v>
      </c>
      <c r="I15915" s="2">
        <v>32.85250318403137</v>
      </c>
      <c r="J15915" s="2">
        <v>20.24142</v>
      </c>
      <c r="K15915" s="2">
        <v>37.17837</v>
      </c>
      <c r="L15915" s="2">
        <v>5.723763</v>
      </c>
      <c r="M15915" s="2">
        <v>5.99618</v>
      </c>
      <c r="N15915" s="2">
        <v>83.30394</v>
      </c>
      <c r="O15915" s="5">
        <v>8.151254</v>
      </c>
      <c r="P15915" s="2">
        <v>5.25</v>
      </c>
      <c r="Q15915" s="2">
        <v>77.0</v>
      </c>
      <c r="R15915" s="2">
        <v>5.83</v>
      </c>
      <c r="S15915" s="2">
        <v>62.6</v>
      </c>
      <c r="T15915" s="2">
        <v>1012.5</v>
      </c>
      <c r="U15915" s="2">
        <v>67.6</v>
      </c>
    </row>
    <row r="15916" ht="15.75" customHeight="1">
      <c r="A15916" s="1">
        <v>43787.68541666667</v>
      </c>
      <c r="B15916" s="4">
        <v>82.2711</v>
      </c>
      <c r="C15916" s="2">
        <v>0.7955328699999988</v>
      </c>
      <c r="E15916" s="1">
        <v>43787.68541666667</v>
      </c>
      <c r="F15916" s="2">
        <v>74.96357</v>
      </c>
      <c r="G15916" s="2">
        <v>426.4675</v>
      </c>
      <c r="H15916" s="2">
        <v>43787.68541666667</v>
      </c>
      <c r="I15916" s="2">
        <v>32.731950203594735</v>
      </c>
      <c r="J15916" s="2">
        <v>20.24333</v>
      </c>
      <c r="K15916" s="2">
        <v>38.06805</v>
      </c>
      <c r="L15916" s="2">
        <v>5.92142</v>
      </c>
      <c r="M15916" s="2">
        <v>6.01</v>
      </c>
      <c r="N15916" s="2">
        <v>83.3964</v>
      </c>
      <c r="O15916" s="5">
        <v>8.15211</v>
      </c>
      <c r="P15916" s="2">
        <v>5.25</v>
      </c>
      <c r="Q15916" s="2">
        <v>77.0</v>
      </c>
      <c r="R15916" s="2">
        <v>5.83</v>
      </c>
      <c r="S15916" s="2">
        <v>62.6</v>
      </c>
      <c r="T15916" s="2">
        <v>1012.5</v>
      </c>
      <c r="U15916" s="2">
        <v>67.6</v>
      </c>
    </row>
    <row r="15917" ht="15.75" customHeight="1">
      <c r="A15917" s="1">
        <v>43787.686111111114</v>
      </c>
      <c r="B15917" s="4">
        <v>82.26157</v>
      </c>
      <c r="C15917" s="2">
        <v>0.7884775099999981</v>
      </c>
      <c r="E15917" s="1">
        <v>43787.686111111114</v>
      </c>
      <c r="F15917" s="2">
        <v>74.9588</v>
      </c>
      <c r="G15917" s="2">
        <v>430.9323</v>
      </c>
      <c r="H15917" s="2">
        <v>43787.686111111114</v>
      </c>
      <c r="I15917" s="2">
        <v>32.37947800882307</v>
      </c>
      <c r="J15917" s="2">
        <v>20.24621</v>
      </c>
      <c r="K15917" s="2">
        <v>37.74977</v>
      </c>
      <c r="L15917" s="2">
        <v>5.232697</v>
      </c>
      <c r="M15917" s="2">
        <v>6.036238</v>
      </c>
      <c r="N15917" s="2">
        <v>83.50141</v>
      </c>
      <c r="O15917" s="5">
        <v>8.152466</v>
      </c>
      <c r="P15917" s="2">
        <v>5.25</v>
      </c>
      <c r="Q15917" s="2">
        <v>77.0</v>
      </c>
      <c r="R15917" s="2">
        <v>5.83</v>
      </c>
      <c r="S15917" s="2">
        <v>62.6</v>
      </c>
      <c r="T15917" s="2">
        <v>1012.5</v>
      </c>
      <c r="U15917" s="2">
        <v>67.6</v>
      </c>
    </row>
    <row r="15918" ht="15.75" customHeight="1">
      <c r="A15918" s="1">
        <v>43787.68680555555</v>
      </c>
      <c r="B15918" s="4">
        <v>82.28779</v>
      </c>
      <c r="C15918" s="2">
        <v>0.7709148999999993</v>
      </c>
      <c r="E15918" s="1">
        <v>43787.68680555555</v>
      </c>
      <c r="F15918" s="2">
        <v>74.9445</v>
      </c>
      <c r="G15918" s="2">
        <v>425.218</v>
      </c>
      <c r="H15918" s="2">
        <v>43787.68680555555</v>
      </c>
      <c r="I15918" s="2">
        <v>32.720561284460786</v>
      </c>
      <c r="J15918" s="2">
        <v>20.24954</v>
      </c>
      <c r="K15918" s="2">
        <v>37.96106</v>
      </c>
      <c r="L15918" s="2">
        <v>5.795528</v>
      </c>
      <c r="M15918" s="2">
        <v>6.044262</v>
      </c>
      <c r="N15918" s="2">
        <v>83.85467</v>
      </c>
      <c r="O15918" s="5">
        <v>8.158041</v>
      </c>
      <c r="P15918" s="2">
        <v>5.25</v>
      </c>
      <c r="Q15918" s="2">
        <v>77.0</v>
      </c>
      <c r="R15918" s="2">
        <v>5.83</v>
      </c>
      <c r="S15918" s="2">
        <v>62.6</v>
      </c>
      <c r="T15918" s="2">
        <v>1012.5</v>
      </c>
      <c r="U15918" s="2">
        <v>67.6</v>
      </c>
    </row>
    <row r="15919" ht="15.75" customHeight="1">
      <c r="A15919" s="1">
        <v>43787.6875</v>
      </c>
      <c r="B15919" s="4">
        <v>82.29971</v>
      </c>
      <c r="C15919" s="2">
        <v>0.8025832400000006</v>
      </c>
      <c r="E15919" s="1">
        <v>43787.6875</v>
      </c>
      <c r="F15919" s="2">
        <v>74.95642</v>
      </c>
      <c r="G15919" s="2">
        <v>430.8616</v>
      </c>
      <c r="H15919" s="2">
        <v>43787.6875</v>
      </c>
      <c r="I15919" s="2">
        <v>32.68449685821214</v>
      </c>
      <c r="J15919" s="2">
        <v>20.25123</v>
      </c>
      <c r="K15919" s="2">
        <v>37.46745</v>
      </c>
      <c r="L15919" s="2">
        <v>5.814425</v>
      </c>
      <c r="M15919" s="2">
        <v>6.071478</v>
      </c>
      <c r="N15919" s="2">
        <v>84.21652</v>
      </c>
      <c r="O15919" s="5">
        <v>8.155746</v>
      </c>
      <c r="P15919" s="2">
        <v>5.05</v>
      </c>
      <c r="Q15919" s="2">
        <v>74.0</v>
      </c>
      <c r="R15919" s="2">
        <v>6.03</v>
      </c>
      <c r="S15919" s="2">
        <v>62.6</v>
      </c>
      <c r="T15919" s="2">
        <v>1012.3</v>
      </c>
      <c r="U15919" s="2">
        <v>67.1</v>
      </c>
    </row>
    <row r="15920" ht="15.75" customHeight="1">
      <c r="A15920" s="1">
        <v>43787.68819444445</v>
      </c>
      <c r="B15920" s="4">
        <v>82.29256</v>
      </c>
      <c r="C15920" s="2">
        <v>0.8072753299999995</v>
      </c>
      <c r="E15920" s="1">
        <v>43787.68819444445</v>
      </c>
      <c r="F15920" s="2">
        <v>74.96357</v>
      </c>
      <c r="G15920" s="2">
        <v>427.248</v>
      </c>
      <c r="H15920" s="2">
        <v>43787.68819444445</v>
      </c>
      <c r="I15920" s="2">
        <v>33.12869386942929</v>
      </c>
      <c r="J15920" s="2">
        <v>20.25208</v>
      </c>
      <c r="K15920" s="2">
        <v>37.83956</v>
      </c>
      <c r="L15920" s="2">
        <v>5.64541</v>
      </c>
      <c r="M15920" s="2">
        <v>6.036108</v>
      </c>
      <c r="N15920" s="2">
        <v>84.07969</v>
      </c>
      <c r="O15920" s="5">
        <v>8.158009</v>
      </c>
      <c r="P15920" s="2">
        <v>5.05</v>
      </c>
      <c r="Q15920" s="2">
        <v>74.0</v>
      </c>
      <c r="R15920" s="2">
        <v>6.03</v>
      </c>
      <c r="S15920" s="2">
        <v>62.6</v>
      </c>
      <c r="T15920" s="2">
        <v>1012.3</v>
      </c>
      <c r="U15920" s="2">
        <v>67.1</v>
      </c>
    </row>
    <row r="15921" ht="15.75" customHeight="1">
      <c r="A15921" s="1">
        <v>43787.688888888886</v>
      </c>
      <c r="B15921" s="4">
        <v>82.30209</v>
      </c>
      <c r="C15921" s="2">
        <v>0.7936744699999991</v>
      </c>
      <c r="E15921" s="1">
        <v>43787.688888888886</v>
      </c>
      <c r="F15921" s="2">
        <v>74.9588</v>
      </c>
      <c r="G15921" s="2">
        <v>437.8152</v>
      </c>
      <c r="H15921" s="2">
        <v>43787.688888888886</v>
      </c>
      <c r="I15921" s="2">
        <v>33.011828775314406</v>
      </c>
      <c r="J15921" s="2">
        <v>20.25443</v>
      </c>
      <c r="K15921" s="2">
        <v>38.64482</v>
      </c>
      <c r="L15921" s="2">
        <v>5.985322</v>
      </c>
      <c r="M15921" s="2">
        <v>6.031937</v>
      </c>
      <c r="N15921" s="2">
        <v>83.9357</v>
      </c>
      <c r="O15921" s="5">
        <v>8.159346</v>
      </c>
      <c r="P15921" s="2">
        <v>5.05</v>
      </c>
      <c r="Q15921" s="2">
        <v>74.0</v>
      </c>
      <c r="R15921" s="2">
        <v>6.03</v>
      </c>
      <c r="S15921" s="2">
        <v>62.6</v>
      </c>
      <c r="T15921" s="2">
        <v>1012.3</v>
      </c>
      <c r="U15921" s="2">
        <v>67.1</v>
      </c>
    </row>
    <row r="15922" ht="15.75" customHeight="1">
      <c r="A15922" s="1">
        <v>43787.68958333333</v>
      </c>
      <c r="B15922" s="4">
        <v>82.29018</v>
      </c>
      <c r="C15922" s="2">
        <v>0.8335675699999996</v>
      </c>
      <c r="E15922" s="1">
        <v>43787.68958333333</v>
      </c>
      <c r="F15922" s="2">
        <v>74.95642</v>
      </c>
      <c r="G15922" s="2">
        <v>421.5858</v>
      </c>
      <c r="H15922" s="2">
        <v>43787.68958333333</v>
      </c>
      <c r="I15922" s="2">
        <v>32.85683740391743</v>
      </c>
      <c r="J15922" s="2">
        <v>20.25539</v>
      </c>
      <c r="K15922" s="2">
        <v>37.32304</v>
      </c>
      <c r="L15922" s="2">
        <v>5.68185</v>
      </c>
      <c r="M15922" s="2">
        <v>6.045445</v>
      </c>
      <c r="N15922" s="2">
        <v>84.08456</v>
      </c>
      <c r="O15922" s="5">
        <v>8.160925</v>
      </c>
      <c r="P15922" s="2">
        <v>5.05</v>
      </c>
      <c r="Q15922" s="2">
        <v>74.0</v>
      </c>
      <c r="R15922" s="2">
        <v>6.03</v>
      </c>
      <c r="S15922" s="2">
        <v>62.6</v>
      </c>
      <c r="T15922" s="2">
        <v>1012.3</v>
      </c>
      <c r="U15922" s="2">
        <v>67.1</v>
      </c>
    </row>
    <row r="15923" ht="15.75" customHeight="1">
      <c r="A15923" s="1">
        <v>43787.69027777778</v>
      </c>
      <c r="B15923" s="4">
        <v>82.29733</v>
      </c>
      <c r="C15923" s="2">
        <v>0.8092320900000001</v>
      </c>
      <c r="E15923" s="1">
        <v>43787.69027777778</v>
      </c>
      <c r="F15923" s="2">
        <v>74.96118</v>
      </c>
      <c r="G15923" s="2">
        <v>427.2775</v>
      </c>
      <c r="H15923" s="2">
        <v>43787.69027777778</v>
      </c>
      <c r="I15923" s="2">
        <v>32.66820275881355</v>
      </c>
      <c r="J15923" s="2">
        <v>20.25574</v>
      </c>
      <c r="K15923" s="2">
        <v>37.18526</v>
      </c>
      <c r="L15923" s="2">
        <v>5.676183</v>
      </c>
      <c r="M15923" s="2">
        <v>6.103209</v>
      </c>
      <c r="N15923" s="2">
        <v>84.6994</v>
      </c>
      <c r="O15923" s="5">
        <v>8.164762</v>
      </c>
      <c r="P15923" s="2">
        <v>5.05</v>
      </c>
      <c r="Q15923" s="2">
        <v>74.0</v>
      </c>
      <c r="R15923" s="2">
        <v>6.03</v>
      </c>
      <c r="S15923" s="2">
        <v>62.6</v>
      </c>
      <c r="T15923" s="2">
        <v>1012.3</v>
      </c>
      <c r="U15923" s="2">
        <v>67.1</v>
      </c>
    </row>
    <row r="15924" ht="15.75" customHeight="1">
      <c r="A15924" s="1">
        <v>43787.69097222222</v>
      </c>
      <c r="B15924" s="4">
        <v>82.31163</v>
      </c>
      <c r="C15924" s="2">
        <v>0.7955829999999988</v>
      </c>
      <c r="E15924" s="1">
        <v>43787.69097222222</v>
      </c>
      <c r="F15924" s="2">
        <v>74.95164</v>
      </c>
      <c r="G15924" s="2">
        <v>433.2056</v>
      </c>
      <c r="H15924" s="2">
        <v>43787.69097222222</v>
      </c>
      <c r="I15924" s="2">
        <v>32.841314925503724</v>
      </c>
      <c r="J15924" s="2">
        <v>20.25541</v>
      </c>
      <c r="K15924" s="2">
        <v>36.34952</v>
      </c>
      <c r="L15924" s="2">
        <v>5.963571</v>
      </c>
      <c r="M15924" s="2">
        <v>6.125904</v>
      </c>
      <c r="N15924" s="2">
        <v>85.08122</v>
      </c>
      <c r="O15924" s="5">
        <v>8.170252</v>
      </c>
      <c r="P15924" s="2">
        <v>5.05</v>
      </c>
      <c r="Q15924" s="2">
        <v>74.0</v>
      </c>
      <c r="R15924" s="2">
        <v>6.03</v>
      </c>
      <c r="S15924" s="2">
        <v>62.6</v>
      </c>
      <c r="T15924" s="2">
        <v>1012.3</v>
      </c>
      <c r="U15924" s="2">
        <v>67.1</v>
      </c>
    </row>
    <row r="15925" ht="15.75" customHeight="1">
      <c r="A15925" s="1">
        <v>43787.691666666666</v>
      </c>
      <c r="B15925" s="4">
        <v>82.30686</v>
      </c>
      <c r="C15925" s="2">
        <v>0.7773796199999996</v>
      </c>
      <c r="E15925" s="1">
        <v>43787.691666666666</v>
      </c>
      <c r="F15925" s="2">
        <v>74.94211</v>
      </c>
      <c r="G15925" s="2">
        <v>433.7585</v>
      </c>
      <c r="H15925" s="2">
        <v>43787.691666666666</v>
      </c>
      <c r="I15925" s="2">
        <v>32.711167396075325</v>
      </c>
      <c r="J15925" s="2">
        <v>20.25668</v>
      </c>
      <c r="K15925" s="2">
        <v>38.23831</v>
      </c>
      <c r="L15925" s="2">
        <v>5.92659</v>
      </c>
      <c r="M15925" s="2">
        <v>6.154668</v>
      </c>
      <c r="N15925" s="2">
        <v>85.36841</v>
      </c>
      <c r="O15925" s="5">
        <v>8.169859</v>
      </c>
      <c r="P15925" s="2">
        <v>5.25</v>
      </c>
      <c r="Q15925" s="2">
        <v>60.0</v>
      </c>
      <c r="R15925" s="2">
        <v>6.22</v>
      </c>
      <c r="S15925" s="2">
        <v>63.0</v>
      </c>
      <c r="T15925" s="2">
        <v>1012.3</v>
      </c>
      <c r="U15925" s="2">
        <v>66.9</v>
      </c>
    </row>
    <row r="15926" ht="15.75" customHeight="1">
      <c r="A15926" s="1">
        <v>43787.69236111111</v>
      </c>
      <c r="B15926" s="4">
        <v>82.3307</v>
      </c>
      <c r="C15926" s="2">
        <v>0.8004955699999989</v>
      </c>
      <c r="E15926" s="1">
        <v>43787.69236111111</v>
      </c>
      <c r="F15926" s="2">
        <v>74.95164</v>
      </c>
      <c r="G15926" s="2">
        <v>432.8416</v>
      </c>
      <c r="H15926" s="2">
        <v>43787.69236111111</v>
      </c>
      <c r="I15926" s="2">
        <v>32.6430988239906</v>
      </c>
      <c r="J15926" s="2">
        <v>20.25745</v>
      </c>
      <c r="K15926" s="2">
        <v>37.77145</v>
      </c>
      <c r="L15926" s="2">
        <v>5.905727</v>
      </c>
      <c r="M15926" s="2">
        <v>6.171915</v>
      </c>
      <c r="N15926" s="2">
        <v>85.58643</v>
      </c>
      <c r="O15926" s="5">
        <v>8.169162</v>
      </c>
      <c r="P15926" s="2">
        <v>5.25</v>
      </c>
      <c r="Q15926" s="2">
        <v>60.0</v>
      </c>
      <c r="R15926" s="2">
        <v>6.22</v>
      </c>
      <c r="S15926" s="2">
        <v>63.0</v>
      </c>
      <c r="T15926" s="2">
        <v>1012.3</v>
      </c>
      <c r="U15926" s="2">
        <v>66.9</v>
      </c>
    </row>
    <row r="15927" ht="15.75" customHeight="1">
      <c r="A15927" s="1">
        <v>43787.69305555556</v>
      </c>
      <c r="B15927" s="4">
        <v>82.32117</v>
      </c>
      <c r="C15927" s="2">
        <v>0.7852204399999998</v>
      </c>
      <c r="E15927" s="1">
        <v>43787.69305555556</v>
      </c>
      <c r="F15927" s="2">
        <v>74.97549</v>
      </c>
      <c r="G15927" s="2">
        <v>427.141</v>
      </c>
      <c r="H15927" s="2">
        <v>43787.69305555556</v>
      </c>
      <c r="I15927" s="2">
        <v>32.698612537495286</v>
      </c>
      <c r="J15927" s="2">
        <v>20.25964</v>
      </c>
      <c r="K15927" s="2">
        <v>37.73293</v>
      </c>
      <c r="L15927" s="2">
        <v>5.986469</v>
      </c>
      <c r="M15927" s="2">
        <v>6.187025</v>
      </c>
      <c r="N15927" s="2">
        <v>85.8662</v>
      </c>
      <c r="O15927" s="5">
        <v>8.171637</v>
      </c>
      <c r="P15927" s="2">
        <v>5.25</v>
      </c>
      <c r="Q15927" s="2">
        <v>60.0</v>
      </c>
      <c r="R15927" s="2">
        <v>6.22</v>
      </c>
      <c r="S15927" s="2">
        <v>63.0</v>
      </c>
      <c r="T15927" s="2">
        <v>1012.3</v>
      </c>
      <c r="U15927" s="2">
        <v>66.9</v>
      </c>
    </row>
    <row r="15928" ht="15.75" customHeight="1">
      <c r="A15928" s="1">
        <v>43787.69375</v>
      </c>
      <c r="B15928" s="4">
        <v>82.29733</v>
      </c>
      <c r="C15928" s="2">
        <v>0.8135521199999989</v>
      </c>
      <c r="E15928" s="1">
        <v>43787.69375</v>
      </c>
      <c r="F15928" s="2">
        <v>74.95642</v>
      </c>
      <c r="G15928" s="2">
        <v>419.845</v>
      </c>
      <c r="H15928" s="2">
        <v>43787.69375</v>
      </c>
      <c r="I15928" s="2">
        <v>32.88769362349637</v>
      </c>
      <c r="J15928" s="2">
        <v>20.25875</v>
      </c>
      <c r="K15928" s="2">
        <v>37.05103</v>
      </c>
      <c r="L15928" s="2">
        <v>5.61262</v>
      </c>
      <c r="M15928" s="2">
        <v>6.164242</v>
      </c>
      <c r="N15928" s="2">
        <v>85.64967</v>
      </c>
      <c r="O15928" s="5">
        <v>8.173413</v>
      </c>
      <c r="P15928" s="2">
        <v>5.25</v>
      </c>
      <c r="Q15928" s="2">
        <v>60.0</v>
      </c>
      <c r="R15928" s="2">
        <v>6.22</v>
      </c>
      <c r="S15928" s="2">
        <v>63.0</v>
      </c>
      <c r="T15928" s="2">
        <v>1012.3</v>
      </c>
      <c r="U15928" s="2">
        <v>66.9</v>
      </c>
    </row>
    <row r="15929" ht="15.75" customHeight="1">
      <c r="A15929" s="1">
        <v>43787.694444444445</v>
      </c>
      <c r="B15929" s="4">
        <v>82.32832</v>
      </c>
      <c r="C15929" s="2">
        <v>0.8186851700000002</v>
      </c>
      <c r="E15929" s="1">
        <v>43787.694444444445</v>
      </c>
      <c r="F15929" s="2">
        <v>74.94926</v>
      </c>
      <c r="G15929" s="2">
        <v>433.7235</v>
      </c>
      <c r="H15929" s="2">
        <v>43787.694444444445</v>
      </c>
      <c r="I15929" s="2">
        <v>32.5855195926753</v>
      </c>
      <c r="J15929" s="2">
        <v>20.2602</v>
      </c>
      <c r="K15929" s="2">
        <v>37.06622</v>
      </c>
      <c r="L15929" s="2">
        <v>6.023635</v>
      </c>
      <c r="M15929" s="2">
        <v>6.15434</v>
      </c>
      <c r="N15929" s="2">
        <v>85.44106</v>
      </c>
      <c r="O15929" s="5">
        <v>8.173413</v>
      </c>
      <c r="P15929" s="2">
        <v>5.25</v>
      </c>
      <c r="Q15929" s="2">
        <v>60.0</v>
      </c>
      <c r="R15929" s="2">
        <v>6.22</v>
      </c>
      <c r="S15929" s="2">
        <v>63.0</v>
      </c>
      <c r="T15929" s="2">
        <v>1012.3</v>
      </c>
      <c r="U15929" s="2">
        <v>66.9</v>
      </c>
    </row>
    <row r="15930" ht="15.75" customHeight="1">
      <c r="A15930" s="1">
        <v>43787.69513888889</v>
      </c>
      <c r="B15930" s="4">
        <v>82.33308</v>
      </c>
      <c r="C15930" s="2">
        <v>0.78852075</v>
      </c>
      <c r="E15930" s="1">
        <v>43787.69513888889</v>
      </c>
      <c r="F15930" s="2">
        <v>74.93973</v>
      </c>
      <c r="G15930" s="2">
        <v>429.3462</v>
      </c>
      <c r="H15930" s="2">
        <v>43787.69513888889</v>
      </c>
      <c r="I15930" s="2">
        <v>32.661431949907666</v>
      </c>
      <c r="J15930" s="2">
        <v>20.26113</v>
      </c>
      <c r="K15930" s="2">
        <v>40.2323</v>
      </c>
      <c r="L15930" s="2">
        <v>6.031867</v>
      </c>
      <c r="M15930" s="2">
        <v>6.151506</v>
      </c>
      <c r="N15930" s="2">
        <v>85.33503</v>
      </c>
      <c r="O15930" s="5">
        <v>8.173377</v>
      </c>
      <c r="P15930" s="2">
        <v>5.25</v>
      </c>
      <c r="Q15930" s="2">
        <v>60.0</v>
      </c>
      <c r="R15930" s="2">
        <v>6.22</v>
      </c>
      <c r="S15930" s="2">
        <v>63.0</v>
      </c>
      <c r="T15930" s="2">
        <v>1012.3</v>
      </c>
      <c r="U15930" s="2">
        <v>66.9</v>
      </c>
    </row>
    <row r="15931" ht="15.75" customHeight="1">
      <c r="A15931" s="1">
        <v>43787.69583333333</v>
      </c>
      <c r="B15931" s="4">
        <v>82.30925</v>
      </c>
      <c r="C15931" s="2">
        <v>0.8067585800000003</v>
      </c>
      <c r="E15931" s="1">
        <v>43787.69583333333</v>
      </c>
      <c r="F15931" s="2">
        <v>74.94211</v>
      </c>
      <c r="G15931" s="2">
        <v>426.0488</v>
      </c>
      <c r="H15931" s="2">
        <v>43787.69583333333</v>
      </c>
      <c r="I15931" s="2">
        <v>32.69487402895301</v>
      </c>
      <c r="J15931" s="2">
        <v>20.26129</v>
      </c>
      <c r="K15931" s="2">
        <v>38.83684</v>
      </c>
      <c r="L15931" s="2">
        <v>5.667774</v>
      </c>
      <c r="M15931" s="2">
        <v>6.146477</v>
      </c>
      <c r="N15931" s="2">
        <v>85.33123</v>
      </c>
      <c r="O15931" s="5">
        <v>8.17305</v>
      </c>
      <c r="P15931" s="2">
        <v>5.83</v>
      </c>
      <c r="Q15931" s="2">
        <v>53.0</v>
      </c>
      <c r="R15931" s="2">
        <v>6.8</v>
      </c>
      <c r="S15931" s="2">
        <v>63.0</v>
      </c>
      <c r="T15931" s="2">
        <v>1012.3</v>
      </c>
      <c r="U15931" s="2">
        <v>66.7</v>
      </c>
    </row>
    <row r="15932" ht="15.75" customHeight="1">
      <c r="A15932" s="1">
        <v>43787.69652777778</v>
      </c>
      <c r="B15932" s="4">
        <v>82.3164</v>
      </c>
      <c r="C15932" s="2">
        <v>0.8161289800000002</v>
      </c>
      <c r="E15932" s="1">
        <v>43787.69652777778</v>
      </c>
      <c r="F15932" s="2">
        <v>74.93019</v>
      </c>
      <c r="G15932" s="2">
        <v>428.8262</v>
      </c>
      <c r="H15932" s="2">
        <v>43787.69652777778</v>
      </c>
      <c r="I15932" s="2">
        <v>32.67956348808271</v>
      </c>
      <c r="J15932" s="2">
        <v>20.26052</v>
      </c>
      <c r="K15932" s="2">
        <v>37.5319</v>
      </c>
      <c r="L15932" s="2">
        <v>5.798716</v>
      </c>
      <c r="M15932" s="2">
        <v>6.145465</v>
      </c>
      <c r="N15932" s="2">
        <v>85.26196</v>
      </c>
      <c r="O15932" s="5">
        <v>8.171871</v>
      </c>
      <c r="P15932" s="2">
        <v>5.83</v>
      </c>
      <c r="Q15932" s="2">
        <v>53.0</v>
      </c>
      <c r="R15932" s="2">
        <v>6.8</v>
      </c>
      <c r="S15932" s="2">
        <v>63.0</v>
      </c>
      <c r="T15932" s="2">
        <v>1012.3</v>
      </c>
      <c r="U15932" s="2">
        <v>66.7</v>
      </c>
    </row>
    <row r="15933" ht="15.75" customHeight="1">
      <c r="A15933" s="1">
        <v>43787.697222222225</v>
      </c>
      <c r="B15933" s="4">
        <v>82.32594</v>
      </c>
      <c r="C15933" s="2">
        <v>0.8296402700000005</v>
      </c>
      <c r="E15933" s="1">
        <v>43787.697222222225</v>
      </c>
      <c r="F15933" s="2">
        <v>74.91827</v>
      </c>
      <c r="G15933" s="2">
        <v>431.3092</v>
      </c>
      <c r="H15933" s="2">
        <v>43787.697222222225</v>
      </c>
      <c r="I15933" s="2">
        <v>32.675834345251964</v>
      </c>
      <c r="J15933" s="2">
        <v>20.26083</v>
      </c>
      <c r="K15933" s="2">
        <v>37.36392</v>
      </c>
      <c r="L15933" s="2">
        <v>5.746189</v>
      </c>
      <c r="M15933" s="2">
        <v>6.14214</v>
      </c>
      <c r="N15933" s="2">
        <v>85.19791</v>
      </c>
      <c r="O15933" s="5">
        <v>8.172525</v>
      </c>
      <c r="P15933" s="2">
        <v>5.83</v>
      </c>
      <c r="Q15933" s="2">
        <v>53.0</v>
      </c>
      <c r="R15933" s="2">
        <v>6.8</v>
      </c>
      <c r="S15933" s="2">
        <v>63.0</v>
      </c>
      <c r="T15933" s="2">
        <v>1012.3</v>
      </c>
      <c r="U15933" s="2">
        <v>66.7</v>
      </c>
    </row>
    <row r="15934" ht="15.75" customHeight="1">
      <c r="A15934" s="1">
        <v>43787.697916666664</v>
      </c>
      <c r="B15934" s="4">
        <v>82.30447</v>
      </c>
      <c r="C15934" s="2">
        <v>0.7837390899999992</v>
      </c>
      <c r="E15934" s="1">
        <v>43787.697916666664</v>
      </c>
      <c r="F15934" s="2">
        <v>74.91112</v>
      </c>
      <c r="G15934" s="2">
        <v>414.2839</v>
      </c>
      <c r="H15934" s="2">
        <v>43787.697916666664</v>
      </c>
      <c r="I15934" s="2">
        <v>33.27833026992395</v>
      </c>
      <c r="J15934" s="2">
        <v>20.26431</v>
      </c>
      <c r="K15934" s="2">
        <v>40.31373</v>
      </c>
      <c r="L15934" s="2">
        <v>6.055374</v>
      </c>
      <c r="M15934" s="2">
        <v>6.117442</v>
      </c>
      <c r="N15934" s="2">
        <v>85.27458</v>
      </c>
      <c r="O15934" s="5">
        <v>8.174665</v>
      </c>
      <c r="P15934" s="2">
        <v>5.83</v>
      </c>
      <c r="Q15934" s="2">
        <v>53.0</v>
      </c>
      <c r="R15934" s="2">
        <v>6.8</v>
      </c>
      <c r="S15934" s="2">
        <v>63.0</v>
      </c>
      <c r="T15934" s="2">
        <v>1012.3</v>
      </c>
      <c r="U15934" s="2">
        <v>66.7</v>
      </c>
    </row>
    <row r="15935" ht="15.75" customHeight="1">
      <c r="A15935" s="1">
        <v>43787.69861111111</v>
      </c>
      <c r="B15935" s="4">
        <v>82.31163</v>
      </c>
      <c r="C15935" s="2">
        <v>0.8251135400000003</v>
      </c>
      <c r="E15935" s="1">
        <v>43787.69861111111</v>
      </c>
      <c r="F15935" s="2">
        <v>74.92542</v>
      </c>
      <c r="G15935" s="2">
        <v>419.5665</v>
      </c>
      <c r="H15935" s="2">
        <v>43787.69861111111</v>
      </c>
      <c r="I15935" s="2">
        <v>32.873187040480005</v>
      </c>
      <c r="J15935" s="2">
        <v>20.26502</v>
      </c>
      <c r="K15935" s="2">
        <v>40.00323</v>
      </c>
      <c r="L15935" s="2">
        <v>5.579247</v>
      </c>
      <c r="M15935" s="2">
        <v>6.146399</v>
      </c>
      <c r="N15935" s="2">
        <v>85.40665</v>
      </c>
      <c r="O15935" s="5">
        <v>8.173332</v>
      </c>
      <c r="P15935" s="2">
        <v>5.83</v>
      </c>
      <c r="Q15935" s="2">
        <v>53.0</v>
      </c>
      <c r="R15935" s="2">
        <v>6.8</v>
      </c>
      <c r="S15935" s="2">
        <v>63.0</v>
      </c>
      <c r="T15935" s="2">
        <v>1012.3</v>
      </c>
      <c r="U15935" s="2">
        <v>66.7</v>
      </c>
    </row>
    <row r="15936" ht="15.75" customHeight="1">
      <c r="A15936" s="1">
        <v>43787.69930555556</v>
      </c>
      <c r="B15936" s="4">
        <v>82.34501</v>
      </c>
      <c r="C15936" s="2">
        <v>0.7937709299999991</v>
      </c>
      <c r="E15936" s="1">
        <v>43787.69930555556</v>
      </c>
      <c r="F15936" s="2">
        <v>74.92065</v>
      </c>
      <c r="G15936" s="2">
        <v>426.4387</v>
      </c>
      <c r="H15936" s="2">
        <v>43787.69930555556</v>
      </c>
      <c r="I15936" s="2">
        <v>32.77668162926141</v>
      </c>
      <c r="J15936" s="2">
        <v>20.26651</v>
      </c>
      <c r="K15936" s="2">
        <v>37.21357</v>
      </c>
      <c r="L15936" s="2">
        <v>5.609865</v>
      </c>
      <c r="M15936" s="2">
        <v>6.160571</v>
      </c>
      <c r="N15936" s="2">
        <v>85.56032</v>
      </c>
      <c r="O15936" s="5">
        <v>8.175759</v>
      </c>
      <c r="P15936" s="2">
        <v>5.83</v>
      </c>
      <c r="Q15936" s="2">
        <v>53.0</v>
      </c>
      <c r="R15936" s="2">
        <v>6.8</v>
      </c>
      <c r="S15936" s="2">
        <v>63.0</v>
      </c>
      <c r="T15936" s="2">
        <v>1012.3</v>
      </c>
      <c r="U15936" s="2">
        <v>66.7</v>
      </c>
    </row>
    <row r="15937" ht="15.75" customHeight="1">
      <c r="A15937" s="1">
        <v>43787.7</v>
      </c>
      <c r="B15937" s="4">
        <v>82.31879</v>
      </c>
      <c r="C15937" s="2">
        <v>0.8134625499999988</v>
      </c>
      <c r="E15937" s="1">
        <v>43787.7</v>
      </c>
      <c r="F15937" s="2">
        <v>74.94688</v>
      </c>
      <c r="G15937" s="2">
        <v>421.617</v>
      </c>
      <c r="H15937" s="2">
        <v>43787.7</v>
      </c>
      <c r="I15937" s="2">
        <v>32.80010992015084</v>
      </c>
      <c r="J15937" s="2">
        <v>20.26699</v>
      </c>
      <c r="K15937" s="2">
        <v>37.83485</v>
      </c>
      <c r="L15937" s="2">
        <v>5.704422</v>
      </c>
      <c r="M15937" s="2">
        <v>6.182915</v>
      </c>
      <c r="N15937" s="2">
        <v>85.91006</v>
      </c>
      <c r="O15937" s="5">
        <v>8.178947</v>
      </c>
      <c r="P15937" s="2">
        <v>5.44</v>
      </c>
      <c r="Q15937" s="2">
        <v>53.0</v>
      </c>
      <c r="R15937" s="2">
        <v>6.41</v>
      </c>
      <c r="S15937" s="2">
        <v>63.1</v>
      </c>
      <c r="T15937" s="2">
        <v>1012.3</v>
      </c>
      <c r="U15937" s="2">
        <v>66.8</v>
      </c>
    </row>
    <row r="15938" ht="15.75" customHeight="1">
      <c r="A15938" s="1">
        <v>43787.700694444444</v>
      </c>
      <c r="B15938" s="4">
        <v>82.34978</v>
      </c>
      <c r="C15938" s="2">
        <v>0.7959274999999995</v>
      </c>
      <c r="E15938" s="1">
        <v>43787.700694444444</v>
      </c>
      <c r="F15938" s="2">
        <v>74.92303</v>
      </c>
      <c r="G15938" s="2">
        <v>423.7675</v>
      </c>
      <c r="H15938" s="2">
        <v>43787.700694444444</v>
      </c>
      <c r="I15938" s="2">
        <v>33.29223127927833</v>
      </c>
      <c r="J15938" s="2">
        <v>20.26772</v>
      </c>
      <c r="K15938" s="2">
        <v>40.793</v>
      </c>
      <c r="L15938" s="2">
        <v>5.592436</v>
      </c>
      <c r="M15938" s="2">
        <v>6.17</v>
      </c>
      <c r="N15938" s="2">
        <v>86.12225</v>
      </c>
      <c r="O15938" s="5">
        <v>8.181774</v>
      </c>
      <c r="P15938" s="2">
        <v>5.44</v>
      </c>
      <c r="Q15938" s="2">
        <v>53.0</v>
      </c>
      <c r="R15938" s="2">
        <v>6.41</v>
      </c>
      <c r="S15938" s="2">
        <v>63.1</v>
      </c>
      <c r="T15938" s="2">
        <v>1012.3</v>
      </c>
      <c r="U15938" s="2">
        <v>66.8</v>
      </c>
    </row>
    <row r="15939" ht="15.75" customHeight="1">
      <c r="A15939" s="1">
        <v>43787.70138888889</v>
      </c>
      <c r="B15939" s="4">
        <v>82.32832</v>
      </c>
      <c r="C15939" s="2">
        <v>0.8354416499999999</v>
      </c>
      <c r="E15939" s="1">
        <v>43787.70138888889</v>
      </c>
      <c r="F15939" s="2">
        <v>74.88966</v>
      </c>
      <c r="G15939" s="2">
        <v>436.2858</v>
      </c>
      <c r="H15939" s="2">
        <v>43787.70138888889</v>
      </c>
      <c r="I15939" s="2">
        <v>32.82608225925993</v>
      </c>
      <c r="J15939" s="2">
        <v>20.2656</v>
      </c>
      <c r="K15939" s="2">
        <v>42.18478</v>
      </c>
      <c r="L15939" s="2">
        <v>5.998916</v>
      </c>
      <c r="M15939" s="2">
        <v>6.190926</v>
      </c>
      <c r="N15939" s="2">
        <v>86.02189</v>
      </c>
      <c r="O15939" s="5">
        <v>8.180563</v>
      </c>
      <c r="P15939" s="2">
        <v>5.44</v>
      </c>
      <c r="Q15939" s="2">
        <v>53.0</v>
      </c>
      <c r="R15939" s="2">
        <v>6.41</v>
      </c>
      <c r="S15939" s="2">
        <v>63.1</v>
      </c>
      <c r="T15939" s="2">
        <v>1012.3</v>
      </c>
      <c r="U15939" s="2">
        <v>66.8</v>
      </c>
    </row>
    <row r="15940" ht="15.75" customHeight="1">
      <c r="A15940" s="1">
        <v>43787.70208333333</v>
      </c>
      <c r="B15940" s="4">
        <v>82.34024</v>
      </c>
      <c r="C15940" s="2">
        <v>0.7885414199999996</v>
      </c>
      <c r="E15940" s="1">
        <v>43787.70208333333</v>
      </c>
      <c r="F15940" s="2">
        <v>74.90635</v>
      </c>
      <c r="G15940" s="2">
        <v>438.9483</v>
      </c>
      <c r="H15940" s="2">
        <v>43787.70208333333</v>
      </c>
      <c r="I15940" s="2">
        <v>32.76794165963356</v>
      </c>
      <c r="J15940" s="2">
        <v>20.26833</v>
      </c>
      <c r="K15940" s="2">
        <v>40.12005</v>
      </c>
      <c r="L15940" s="2">
        <v>5.436846</v>
      </c>
      <c r="M15940" s="2">
        <v>6.201071</v>
      </c>
      <c r="N15940" s="2">
        <v>86.13806</v>
      </c>
      <c r="O15940" s="5">
        <v>8.178139</v>
      </c>
      <c r="P15940" s="2">
        <v>5.44</v>
      </c>
      <c r="Q15940" s="2">
        <v>53.0</v>
      </c>
      <c r="R15940" s="2">
        <v>6.41</v>
      </c>
      <c r="S15940" s="2">
        <v>63.1</v>
      </c>
      <c r="T15940" s="2">
        <v>1012.3</v>
      </c>
      <c r="U15940" s="2">
        <v>66.8</v>
      </c>
    </row>
    <row r="15941" ht="15.75" customHeight="1">
      <c r="A15941" s="1">
        <v>43787.70277777778</v>
      </c>
      <c r="B15941" s="4">
        <v>82.35455</v>
      </c>
      <c r="C15941" s="2">
        <v>0.81632879</v>
      </c>
      <c r="E15941" s="1">
        <v>43787.70277777778</v>
      </c>
      <c r="F15941" s="2">
        <v>74.92303</v>
      </c>
      <c r="G15941" s="2">
        <v>434.0184</v>
      </c>
      <c r="H15941" s="2">
        <v>43787.70277777778</v>
      </c>
      <c r="I15941" s="2">
        <v>32.79436569153558</v>
      </c>
      <c r="J15941" s="2">
        <v>20.26972</v>
      </c>
      <c r="K15941" s="2">
        <v>37.77678</v>
      </c>
      <c r="L15941" s="2">
        <v>5.885847</v>
      </c>
      <c r="M15941" s="2">
        <v>6.225346</v>
      </c>
      <c r="N15941" s="2">
        <v>86.4696</v>
      </c>
      <c r="O15941" s="5">
        <v>8.178261</v>
      </c>
      <c r="P15941" s="2">
        <v>5.44</v>
      </c>
      <c r="Q15941" s="2">
        <v>53.0</v>
      </c>
      <c r="R15941" s="2">
        <v>6.41</v>
      </c>
      <c r="S15941" s="2">
        <v>63.1</v>
      </c>
      <c r="T15941" s="2">
        <v>1012.3</v>
      </c>
      <c r="U15941" s="2">
        <v>66.8</v>
      </c>
    </row>
    <row r="15942" ht="15.75" customHeight="1">
      <c r="A15942" s="1">
        <v>43787.70347222222</v>
      </c>
      <c r="B15942" s="4">
        <v>82.34262</v>
      </c>
      <c r="C15942" s="2">
        <v>0.8254235899999998</v>
      </c>
      <c r="E15942" s="1">
        <v>43787.70347222222</v>
      </c>
      <c r="F15942" s="2">
        <v>74.89442</v>
      </c>
      <c r="G15942" s="2">
        <v>423.9583</v>
      </c>
      <c r="H15942" s="2">
        <v>43787.70347222222</v>
      </c>
      <c r="I15942" s="2">
        <v>32.69761942839249</v>
      </c>
      <c r="J15942" s="2">
        <v>20.27088</v>
      </c>
      <c r="K15942" s="2">
        <v>39.53608</v>
      </c>
      <c r="L15942" s="2">
        <v>6.109977</v>
      </c>
      <c r="M15942" s="2">
        <v>6.232697</v>
      </c>
      <c r="N15942" s="2">
        <v>86.54675</v>
      </c>
      <c r="O15942" s="5">
        <v>8.177698</v>
      </c>
      <c r="P15942" s="2">
        <v>5.44</v>
      </c>
      <c r="Q15942" s="2">
        <v>53.0</v>
      </c>
      <c r="R15942" s="2">
        <v>6.41</v>
      </c>
      <c r="S15942" s="2">
        <v>63.1</v>
      </c>
      <c r="T15942" s="2">
        <v>1012.3</v>
      </c>
      <c r="U15942" s="2">
        <v>66.8</v>
      </c>
    </row>
    <row r="15943" ht="15.75" customHeight="1">
      <c r="A15943" s="1">
        <v>43787.70416666667</v>
      </c>
      <c r="B15943" s="4">
        <v>82.34501</v>
      </c>
      <c r="C15943" s="2">
        <v>0.8356010699999992</v>
      </c>
      <c r="E15943" s="1">
        <v>43787.70416666667</v>
      </c>
      <c r="F15943" s="2">
        <v>74.94211</v>
      </c>
      <c r="G15943" s="2">
        <v>425.2129</v>
      </c>
      <c r="H15943" s="2">
        <v>43787.70416666667</v>
      </c>
      <c r="I15943" s="2">
        <v>32.68697775583187</v>
      </c>
      <c r="J15943" s="2">
        <v>20.27221</v>
      </c>
      <c r="K15943" s="2">
        <v>38.89434</v>
      </c>
      <c r="L15943" s="2">
        <v>5.4912</v>
      </c>
      <c r="M15943" s="2">
        <v>6.238657</v>
      </c>
      <c r="N15943" s="2">
        <v>86.58774</v>
      </c>
      <c r="O15943" s="5">
        <v>8.175961</v>
      </c>
      <c r="P15943" s="2">
        <v>5.25</v>
      </c>
      <c r="Q15943" s="2">
        <v>51.0</v>
      </c>
      <c r="R15943" s="2">
        <v>6.41</v>
      </c>
      <c r="S15943" s="2">
        <v>63.5</v>
      </c>
      <c r="T15943" s="2">
        <v>1012.2</v>
      </c>
      <c r="U15943" s="2">
        <v>66.9</v>
      </c>
    </row>
    <row r="15944" ht="15.75" customHeight="1">
      <c r="A15944" s="1">
        <v>43787.70486111111</v>
      </c>
      <c r="B15944" s="4">
        <v>82.37123</v>
      </c>
      <c r="C15944" s="2">
        <v>0.8494430799999986</v>
      </c>
      <c r="E15944" s="1">
        <v>43787.70486111111</v>
      </c>
      <c r="F15944" s="2">
        <v>74.91589</v>
      </c>
      <c r="G15944" s="2">
        <v>435.1172</v>
      </c>
      <c r="H15944" s="2">
        <v>43787.70486111111</v>
      </c>
      <c r="I15944" s="2">
        <v>32.76252586525169</v>
      </c>
      <c r="J15944" s="2">
        <v>20.27236</v>
      </c>
      <c r="K15944" s="2">
        <v>38.37706</v>
      </c>
      <c r="L15944" s="2">
        <v>6.131529</v>
      </c>
      <c r="M15944" s="2">
        <v>6.21924</v>
      </c>
      <c r="N15944" s="2">
        <v>86.37183</v>
      </c>
      <c r="O15944" s="5">
        <v>8.173534</v>
      </c>
      <c r="P15944" s="2">
        <v>5.25</v>
      </c>
      <c r="Q15944" s="2">
        <v>51.0</v>
      </c>
      <c r="R15944" s="2">
        <v>6.41</v>
      </c>
      <c r="S15944" s="2">
        <v>63.5</v>
      </c>
      <c r="T15944" s="2">
        <v>1012.2</v>
      </c>
      <c r="U15944" s="2">
        <v>66.9</v>
      </c>
    </row>
    <row r="15945" ht="15.75" customHeight="1">
      <c r="A15945" s="1">
        <v>43787.705555555556</v>
      </c>
      <c r="B15945" s="4">
        <v>82.33786</v>
      </c>
      <c r="C15945" s="2">
        <v>0.8321422899999984</v>
      </c>
      <c r="E15945" s="1">
        <v>43787.705555555556</v>
      </c>
      <c r="F15945" s="2">
        <v>74.92542</v>
      </c>
      <c r="G15945" s="2">
        <v>431.0034</v>
      </c>
      <c r="H15945" s="2">
        <v>43787.705555555556</v>
      </c>
      <c r="I15945" s="2">
        <v>32.703259744321265</v>
      </c>
      <c r="J15945" s="2">
        <v>20.27392</v>
      </c>
      <c r="K15945" s="2">
        <v>38.41437</v>
      </c>
      <c r="L15945" s="2">
        <v>5.938261</v>
      </c>
      <c r="M15945" s="2">
        <v>6.236454</v>
      </c>
      <c r="N15945" s="2">
        <v>86.54436</v>
      </c>
      <c r="O15945" s="5">
        <v>8.16998</v>
      </c>
      <c r="P15945" s="2">
        <v>5.25</v>
      </c>
      <c r="Q15945" s="2">
        <v>51.0</v>
      </c>
      <c r="R15945" s="2">
        <v>6.41</v>
      </c>
      <c r="S15945" s="2">
        <v>63.5</v>
      </c>
      <c r="T15945" s="2">
        <v>1012.2</v>
      </c>
      <c r="U15945" s="2">
        <v>66.9</v>
      </c>
    </row>
    <row r="15946" ht="15.75" customHeight="1">
      <c r="A15946" s="1">
        <v>43787.70625</v>
      </c>
      <c r="B15946" s="4">
        <v>82.36169</v>
      </c>
      <c r="C15946" s="2">
        <v>0.8514618499999997</v>
      </c>
      <c r="E15946" s="1">
        <v>43787.70625</v>
      </c>
      <c r="F15946" s="2">
        <v>74.90635</v>
      </c>
      <c r="G15946" s="2">
        <v>423.8733</v>
      </c>
      <c r="H15946" s="2">
        <v>43787.70625</v>
      </c>
      <c r="I15946" s="2">
        <v>32.6725742470234</v>
      </c>
      <c r="J15946" s="2">
        <v>20.27522</v>
      </c>
      <c r="K15946" s="2">
        <v>39.11918</v>
      </c>
      <c r="L15946" s="2">
        <v>5.756001</v>
      </c>
      <c r="M15946" s="2">
        <v>6.231434</v>
      </c>
      <c r="N15946" s="2">
        <v>86.4838</v>
      </c>
      <c r="O15946" s="5">
        <v>8.169253</v>
      </c>
      <c r="P15946" s="2">
        <v>5.25</v>
      </c>
      <c r="Q15946" s="2">
        <v>51.0</v>
      </c>
      <c r="R15946" s="2">
        <v>6.41</v>
      </c>
      <c r="S15946" s="2">
        <v>63.5</v>
      </c>
      <c r="T15946" s="2">
        <v>1012.2</v>
      </c>
      <c r="U15946" s="2">
        <v>66.9</v>
      </c>
    </row>
    <row r="15947" ht="15.75" customHeight="1">
      <c r="A15947" s="1">
        <v>43787.70694444444</v>
      </c>
      <c r="B15947" s="4">
        <v>82.38554</v>
      </c>
      <c r="C15947" s="2">
        <v>0.8553615899999993</v>
      </c>
      <c r="E15947" s="1">
        <v>43787.70694444444</v>
      </c>
      <c r="F15947" s="2">
        <v>74.93496</v>
      </c>
      <c r="G15947" s="2">
        <v>421.5136</v>
      </c>
      <c r="H15947" s="2">
        <v>43787.70694444444</v>
      </c>
      <c r="I15947" s="2">
        <v>32.67258038350545</v>
      </c>
      <c r="J15947" s="2">
        <v>20.27525</v>
      </c>
      <c r="K15947" s="2">
        <v>41.02094</v>
      </c>
      <c r="L15947" s="2">
        <v>6.474014</v>
      </c>
      <c r="M15947" s="2">
        <v>6.225019</v>
      </c>
      <c r="N15947" s="2">
        <v>86.40679</v>
      </c>
      <c r="O15947" s="5">
        <v>8.169257</v>
      </c>
      <c r="P15947" s="2">
        <v>5.25</v>
      </c>
      <c r="Q15947" s="2">
        <v>51.0</v>
      </c>
      <c r="R15947" s="2">
        <v>6.41</v>
      </c>
      <c r="S15947" s="2">
        <v>63.5</v>
      </c>
      <c r="T15947" s="2">
        <v>1012.2</v>
      </c>
      <c r="U15947" s="2">
        <v>66.9</v>
      </c>
    </row>
    <row r="15948" ht="15.75" customHeight="1">
      <c r="A15948" s="1">
        <v>43787.70763888889</v>
      </c>
      <c r="B15948" s="4">
        <v>82.37601</v>
      </c>
      <c r="C15948" s="2">
        <v>0.8348569499999989</v>
      </c>
      <c r="E15948" s="1">
        <v>43787.70763888889</v>
      </c>
      <c r="F15948" s="2">
        <v>74.91112</v>
      </c>
      <c r="G15948" s="2">
        <v>420.6193</v>
      </c>
      <c r="H15948" s="2">
        <v>43787.70763888889</v>
      </c>
      <c r="I15948" s="2">
        <v>32.69477402680026</v>
      </c>
      <c r="J15948" s="2">
        <v>20.27672</v>
      </c>
      <c r="K15948" s="2">
        <v>37.40786</v>
      </c>
      <c r="L15948" s="2">
        <v>5.659116</v>
      </c>
      <c r="M15948" s="2">
        <v>6.187865</v>
      </c>
      <c r="N15948" s="2">
        <v>85.88961</v>
      </c>
      <c r="O15948" s="5">
        <v>8.169051</v>
      </c>
      <c r="P15948" s="2">
        <v>5.25</v>
      </c>
      <c r="Q15948" s="2">
        <v>51.0</v>
      </c>
      <c r="R15948" s="2">
        <v>6.41</v>
      </c>
      <c r="S15948" s="2">
        <v>63.5</v>
      </c>
      <c r="T15948" s="2">
        <v>1012.2</v>
      </c>
      <c r="U15948" s="2">
        <v>66.9</v>
      </c>
    </row>
    <row r="15949" ht="15.75" customHeight="1">
      <c r="A15949" s="1">
        <v>43787.708333333336</v>
      </c>
      <c r="B15949" s="4">
        <v>82.37601</v>
      </c>
      <c r="C15949" s="2">
        <v>0.8572503999999981</v>
      </c>
      <c r="E15949" s="1">
        <v>43787.708333333336</v>
      </c>
      <c r="F15949" s="2">
        <v>74.90874</v>
      </c>
      <c r="G15949" s="2">
        <v>419.7779</v>
      </c>
      <c r="H15949" s="2">
        <v>43787.708333333336</v>
      </c>
      <c r="I15949" s="2">
        <v>32.64400147823395</v>
      </c>
      <c r="J15949" s="2">
        <v>20.27681</v>
      </c>
      <c r="K15949" s="2">
        <v>37.84335</v>
      </c>
      <c r="L15949" s="2">
        <v>6.032406</v>
      </c>
      <c r="M15949" s="2">
        <v>6.172519</v>
      </c>
      <c r="N15949" s="2">
        <v>85.66534</v>
      </c>
      <c r="O15949" s="5">
        <v>8.166878</v>
      </c>
      <c r="P15949" s="2">
        <v>4.86</v>
      </c>
      <c r="Q15949" s="2">
        <v>54.0</v>
      </c>
      <c r="R15949" s="2">
        <v>5.44</v>
      </c>
      <c r="S15949" s="2">
        <v>63.7</v>
      </c>
      <c r="T15949" s="2">
        <v>1012.1</v>
      </c>
      <c r="U15949" s="2">
        <v>65.3</v>
      </c>
    </row>
    <row r="15950" ht="15.75" customHeight="1">
      <c r="A15950" s="1">
        <v>43787.709027777775</v>
      </c>
      <c r="B15950" s="4">
        <v>82.36885</v>
      </c>
      <c r="C15950" s="2">
        <v>0.88155143</v>
      </c>
      <c r="E15950" s="1">
        <v>43787.709027777775</v>
      </c>
      <c r="F15950" s="2">
        <v>74.89681</v>
      </c>
      <c r="G15950" s="2">
        <v>422.837</v>
      </c>
      <c r="H15950" s="2">
        <v>43787.709027777775</v>
      </c>
      <c r="I15950" s="2">
        <v>32.67780925016988</v>
      </c>
      <c r="J15950" s="2">
        <v>20.27758</v>
      </c>
      <c r="K15950" s="2">
        <v>38.45996</v>
      </c>
      <c r="L15950" s="2">
        <v>5.635478</v>
      </c>
      <c r="M15950" s="2">
        <v>6.162563</v>
      </c>
      <c r="N15950" s="2">
        <v>85.53956</v>
      </c>
      <c r="O15950" s="5">
        <v>8.163719</v>
      </c>
      <c r="P15950" s="2">
        <v>4.86</v>
      </c>
      <c r="Q15950" s="2">
        <v>54.0</v>
      </c>
      <c r="R15950" s="2">
        <v>5.44</v>
      </c>
      <c r="S15950" s="2">
        <v>63.7</v>
      </c>
      <c r="T15950" s="2">
        <v>1012.1</v>
      </c>
      <c r="U15950" s="2">
        <v>65.3</v>
      </c>
    </row>
    <row r="15951" ht="15.75" customHeight="1">
      <c r="A15951" s="1">
        <v>43787.70972222222</v>
      </c>
      <c r="B15951" s="4">
        <v>82.38554</v>
      </c>
      <c r="C15951" s="2">
        <v>0.8499883399999977</v>
      </c>
      <c r="E15951" s="1">
        <v>43787.70972222222</v>
      </c>
      <c r="F15951" s="2">
        <v>74.89442</v>
      </c>
      <c r="G15951" s="2">
        <v>422.8361</v>
      </c>
      <c r="H15951" s="2">
        <v>43787.70972222222</v>
      </c>
      <c r="I15951" s="2">
        <v>32.708239632245125</v>
      </c>
      <c r="J15951" s="2">
        <v>20.27853</v>
      </c>
      <c r="K15951" s="2">
        <v>38.38292</v>
      </c>
      <c r="L15951" s="2">
        <v>5.460661</v>
      </c>
      <c r="M15951" s="2">
        <v>6.171514</v>
      </c>
      <c r="N15951" s="2">
        <v>85.69061</v>
      </c>
      <c r="O15951" s="5">
        <v>8.163723</v>
      </c>
      <c r="P15951" s="2">
        <v>4.86</v>
      </c>
      <c r="Q15951" s="2">
        <v>54.0</v>
      </c>
      <c r="R15951" s="2">
        <v>5.44</v>
      </c>
      <c r="S15951" s="2">
        <v>63.7</v>
      </c>
      <c r="T15951" s="2">
        <v>1012.1</v>
      </c>
      <c r="U15951" s="2">
        <v>65.3</v>
      </c>
    </row>
    <row r="15952" ht="15.75" customHeight="1">
      <c r="A15952" s="1">
        <v>43787.71041666667</v>
      </c>
      <c r="B15952" s="4">
        <v>82.37362</v>
      </c>
      <c r="C15952" s="2">
        <v>0.8220287199999987</v>
      </c>
      <c r="E15952" s="1">
        <v>43787.71041666667</v>
      </c>
      <c r="F15952" s="2">
        <v>74.90874</v>
      </c>
      <c r="G15952" s="2">
        <v>433.88</v>
      </c>
      <c r="H15952" s="2">
        <v>43787.71041666667</v>
      </c>
      <c r="I15952" s="2">
        <v>32.81346973769049</v>
      </c>
      <c r="J15952" s="2">
        <v>20.2783</v>
      </c>
      <c r="K15952" s="2">
        <v>37.97</v>
      </c>
      <c r="L15952" s="2">
        <v>5.775122</v>
      </c>
      <c r="M15952" s="2">
        <v>6.127592</v>
      </c>
      <c r="N15952" s="2">
        <v>85.13404</v>
      </c>
      <c r="O15952" s="5">
        <v>8.16296</v>
      </c>
      <c r="P15952" s="2">
        <v>4.86</v>
      </c>
      <c r="Q15952" s="2">
        <v>54.0</v>
      </c>
      <c r="R15952" s="2">
        <v>5.44</v>
      </c>
      <c r="S15952" s="2">
        <v>63.7</v>
      </c>
      <c r="T15952" s="2">
        <v>1012.1</v>
      </c>
      <c r="U15952" s="2">
        <v>65.3</v>
      </c>
    </row>
    <row r="15953" ht="15.75" customHeight="1">
      <c r="A15953" s="1">
        <v>43787.71111111111</v>
      </c>
      <c r="B15953" s="4">
        <v>82.36647</v>
      </c>
      <c r="C15953" s="2">
        <v>0.8066157899999986</v>
      </c>
      <c r="E15953" s="1">
        <v>43787.71111111111</v>
      </c>
      <c r="F15953" s="2">
        <v>74.89204</v>
      </c>
      <c r="G15953" s="2">
        <v>434.0127</v>
      </c>
      <c r="H15953" s="2">
        <v>43787.71111111111</v>
      </c>
      <c r="I15953" s="2">
        <v>33.048400615526</v>
      </c>
      <c r="J15953" s="2">
        <v>20.27784</v>
      </c>
      <c r="K15953" s="2">
        <v>37.58929</v>
      </c>
      <c r="L15953" s="2">
        <v>5.466154</v>
      </c>
      <c r="M15953" s="2">
        <v>6.102777</v>
      </c>
      <c r="N15953" s="2">
        <v>84.94833</v>
      </c>
      <c r="O15953" s="5">
        <v>8.161381</v>
      </c>
      <c r="P15953" s="2">
        <v>4.86</v>
      </c>
      <c r="Q15953" s="2">
        <v>54.0</v>
      </c>
      <c r="R15953" s="2">
        <v>5.44</v>
      </c>
      <c r="S15953" s="2">
        <v>63.7</v>
      </c>
      <c r="T15953" s="2">
        <v>1012.1</v>
      </c>
      <c r="U15953" s="2">
        <v>65.3</v>
      </c>
    </row>
    <row r="15954" ht="15.75" customHeight="1">
      <c r="A15954" s="1">
        <v>43787.711805555555</v>
      </c>
      <c r="B15954" s="4">
        <v>82.39269</v>
      </c>
      <c r="C15954" s="2">
        <v>0.8231793499999984</v>
      </c>
      <c r="E15954" s="1">
        <v>43787.711805555555</v>
      </c>
      <c r="F15954" s="2">
        <v>74.91589</v>
      </c>
      <c r="G15954" s="2">
        <v>436.3127</v>
      </c>
      <c r="H15954" s="2">
        <v>43787.711805555555</v>
      </c>
      <c r="I15954" s="2">
        <v>32.82341945148023</v>
      </c>
      <c r="J15954" s="2">
        <v>20.27776</v>
      </c>
      <c r="K15954" s="2">
        <v>38.5692</v>
      </c>
      <c r="L15954" s="2">
        <v>5.68032</v>
      </c>
      <c r="M15954" s="2">
        <v>6.111989</v>
      </c>
      <c r="N15954" s="2">
        <v>84.89843</v>
      </c>
      <c r="O15954" s="5">
        <v>8.161825</v>
      </c>
      <c r="P15954" s="2">
        <v>4.86</v>
      </c>
      <c r="Q15954" s="2">
        <v>54.0</v>
      </c>
      <c r="R15954" s="2">
        <v>5.44</v>
      </c>
      <c r="S15954" s="2">
        <v>63.7</v>
      </c>
      <c r="T15954" s="2">
        <v>1012.1</v>
      </c>
      <c r="U15954" s="2">
        <v>65.3</v>
      </c>
    </row>
    <row r="15955" ht="15.75" customHeight="1">
      <c r="A15955" s="1">
        <v>43787.7125</v>
      </c>
      <c r="B15955" s="4">
        <v>82.40938</v>
      </c>
      <c r="C15955" s="2">
        <v>0.853723669999999</v>
      </c>
      <c r="E15955" s="1">
        <v>43787.7125</v>
      </c>
      <c r="F15955" s="2">
        <v>74.8992</v>
      </c>
      <c r="G15955" s="2">
        <v>436.876</v>
      </c>
      <c r="H15955" s="2">
        <v>43787.7125</v>
      </c>
      <c r="I15955" s="2">
        <v>32.796234915065554</v>
      </c>
      <c r="J15955" s="2">
        <v>20.27864</v>
      </c>
      <c r="K15955" s="2">
        <v>38.38372</v>
      </c>
      <c r="L15955" s="2">
        <v>5.20867</v>
      </c>
      <c r="M15955" s="2">
        <v>6.121837</v>
      </c>
      <c r="N15955" s="2">
        <v>85.02637</v>
      </c>
      <c r="O15955" s="5">
        <v>8.162956</v>
      </c>
      <c r="P15955" s="2">
        <v>5.25</v>
      </c>
      <c r="Q15955" s="2">
        <v>41.0</v>
      </c>
      <c r="R15955" s="2">
        <v>6.22</v>
      </c>
      <c r="S15955" s="2">
        <v>64.0</v>
      </c>
      <c r="T15955" s="2">
        <v>1012.0</v>
      </c>
      <c r="U15955" s="2">
        <v>65.2</v>
      </c>
    </row>
    <row r="15956" ht="15.75" customHeight="1">
      <c r="A15956" s="1">
        <v>43787.71319444444</v>
      </c>
      <c r="B15956" s="4">
        <v>82.38316</v>
      </c>
      <c r="C15956" s="2">
        <v>0.8088697699999976</v>
      </c>
      <c r="E15956" s="1">
        <v>43787.71319444444</v>
      </c>
      <c r="F15956" s="2">
        <v>74.90635</v>
      </c>
      <c r="G15956" s="2">
        <v>443.7781</v>
      </c>
      <c r="H15956" s="2">
        <v>43787.71319444444</v>
      </c>
      <c r="I15956" s="2">
        <v>32.714152082671845</v>
      </c>
      <c r="J15956" s="2">
        <v>20.27924</v>
      </c>
      <c r="K15956" s="2">
        <v>38.06664</v>
      </c>
      <c r="L15956" s="2">
        <v>5.76366</v>
      </c>
      <c r="M15956" s="2">
        <v>6.112463</v>
      </c>
      <c r="N15956" s="2">
        <v>84.86848</v>
      </c>
      <c r="O15956" s="5">
        <v>8.165739</v>
      </c>
      <c r="P15956" s="2">
        <v>5.25</v>
      </c>
      <c r="Q15956" s="2">
        <v>41.0</v>
      </c>
      <c r="R15956" s="2">
        <v>6.22</v>
      </c>
      <c r="S15956" s="2">
        <v>64.0</v>
      </c>
      <c r="T15956" s="2">
        <v>1012.0</v>
      </c>
      <c r="U15956" s="2">
        <v>65.2</v>
      </c>
    </row>
    <row r="15957" ht="15.75" customHeight="1">
      <c r="A15957" s="1">
        <v>43787.71388888889</v>
      </c>
      <c r="B15957" s="4">
        <v>82.41415</v>
      </c>
      <c r="C15957" s="2">
        <v>0.8269284599999978</v>
      </c>
      <c r="E15957" s="1">
        <v>43787.71388888889</v>
      </c>
      <c r="F15957" s="2">
        <v>74.90396</v>
      </c>
      <c r="G15957" s="2">
        <v>441.417</v>
      </c>
      <c r="H15957" s="2">
        <v>43787.71388888889</v>
      </c>
      <c r="I15957" s="2">
        <v>32.64217941240355</v>
      </c>
      <c r="J15957" s="2">
        <v>20.27948</v>
      </c>
      <c r="K15957" s="2">
        <v>38.54328</v>
      </c>
      <c r="L15957" s="2">
        <v>5.978983</v>
      </c>
      <c r="M15957" s="2">
        <v>6.110555</v>
      </c>
      <c r="N15957" s="2">
        <v>84.8039</v>
      </c>
      <c r="O15957" s="5">
        <v>8.16792</v>
      </c>
      <c r="P15957" s="2">
        <v>5.25</v>
      </c>
      <c r="Q15957" s="2">
        <v>41.0</v>
      </c>
      <c r="R15957" s="2">
        <v>6.22</v>
      </c>
      <c r="S15957" s="2">
        <v>64.0</v>
      </c>
      <c r="T15957" s="2">
        <v>1012.0</v>
      </c>
      <c r="U15957" s="2">
        <v>65.2</v>
      </c>
    </row>
    <row r="15958" ht="15.75" customHeight="1">
      <c r="A15958" s="1">
        <v>43787.714583333334</v>
      </c>
      <c r="B15958" s="4">
        <v>82.40223</v>
      </c>
      <c r="C15958" s="2">
        <v>0.8182332799999976</v>
      </c>
      <c r="E15958" s="1">
        <v>43787.714583333334</v>
      </c>
      <c r="F15958" s="2">
        <v>74.85867</v>
      </c>
      <c r="G15958" s="2">
        <v>433.2492</v>
      </c>
      <c r="H15958" s="2">
        <v>43787.714583333334</v>
      </c>
      <c r="I15958" s="2">
        <v>32.827051454288025</v>
      </c>
      <c r="J15958" s="2">
        <v>20.27888</v>
      </c>
      <c r="K15958" s="2">
        <v>37.99526</v>
      </c>
      <c r="L15958" s="2">
        <v>5.961094</v>
      </c>
      <c r="M15958" s="2">
        <v>6.076921</v>
      </c>
      <c r="N15958" s="2">
        <v>84.4585</v>
      </c>
      <c r="O15958" s="5">
        <v>8.169055</v>
      </c>
      <c r="P15958" s="2">
        <v>5.25</v>
      </c>
      <c r="Q15958" s="2">
        <v>41.0</v>
      </c>
      <c r="R15958" s="2">
        <v>6.22</v>
      </c>
      <c r="S15958" s="2">
        <v>64.0</v>
      </c>
      <c r="T15958" s="2">
        <v>1012.0</v>
      </c>
      <c r="U15958" s="2">
        <v>65.2</v>
      </c>
    </row>
    <row r="15959" ht="15.75" customHeight="1">
      <c r="A15959" s="1">
        <v>43787.71527777778</v>
      </c>
      <c r="B15959" s="4">
        <v>82.40223</v>
      </c>
      <c r="C15959" s="2">
        <v>0.8298773799999974</v>
      </c>
      <c r="E15959" s="1">
        <v>43787.71527777778</v>
      </c>
      <c r="F15959" s="2">
        <v>74.86343</v>
      </c>
      <c r="G15959" s="2">
        <v>436.4277</v>
      </c>
      <c r="H15959" s="2">
        <v>43787.71527777778</v>
      </c>
      <c r="I15959" s="2">
        <v>32.825521772230196</v>
      </c>
      <c r="J15959" s="2">
        <v>20.27998</v>
      </c>
      <c r="K15959" s="2">
        <v>37.35019</v>
      </c>
      <c r="L15959" s="2">
        <v>5.339312</v>
      </c>
      <c r="M15959" s="2">
        <v>6.054009</v>
      </c>
      <c r="N15959" s="2">
        <v>84.1547</v>
      </c>
      <c r="O15959" s="5">
        <v>8.164164</v>
      </c>
      <c r="P15959" s="2">
        <v>5.25</v>
      </c>
      <c r="Q15959" s="2">
        <v>41.0</v>
      </c>
      <c r="R15959" s="2">
        <v>6.22</v>
      </c>
      <c r="S15959" s="2">
        <v>64.0</v>
      </c>
      <c r="T15959" s="2">
        <v>1012.0</v>
      </c>
      <c r="U15959" s="2">
        <v>65.2</v>
      </c>
    </row>
    <row r="15960" ht="15.75" customHeight="1">
      <c r="A15960" s="1">
        <v>43787.71597222222</v>
      </c>
      <c r="B15960" s="4">
        <v>82.41177</v>
      </c>
      <c r="C15960" s="2">
        <v>0.810550929999998</v>
      </c>
      <c r="E15960" s="1">
        <v>43787.71597222222</v>
      </c>
      <c r="F15960" s="2">
        <v>74.90396</v>
      </c>
      <c r="G15960" s="2">
        <v>425.9804</v>
      </c>
      <c r="H15960" s="2">
        <v>43787.71597222222</v>
      </c>
      <c r="I15960" s="2">
        <v>32.808968032019024</v>
      </c>
      <c r="J15960" s="2">
        <v>20.27989</v>
      </c>
      <c r="K15960" s="2">
        <v>37.71729</v>
      </c>
      <c r="L15960" s="2">
        <v>5.89886</v>
      </c>
      <c r="M15960" s="2">
        <v>6.027765</v>
      </c>
      <c r="N15960" s="2">
        <v>83.75114</v>
      </c>
      <c r="O15960" s="5">
        <v>8.164167</v>
      </c>
      <c r="P15960" s="2">
        <v>5.25</v>
      </c>
      <c r="Q15960" s="2">
        <v>41.0</v>
      </c>
      <c r="R15960" s="2">
        <v>6.22</v>
      </c>
      <c r="S15960" s="2">
        <v>64.0</v>
      </c>
      <c r="T15960" s="2">
        <v>1012.0</v>
      </c>
      <c r="U15960" s="2">
        <v>65.2</v>
      </c>
    </row>
    <row r="15961" ht="15.75" customHeight="1">
      <c r="A15961" s="1">
        <v>43787.71666666667</v>
      </c>
      <c r="B15961" s="4">
        <v>82.42845</v>
      </c>
      <c r="C15961" s="2">
        <v>0.842279379999999</v>
      </c>
      <c r="E15961" s="1">
        <v>43787.71666666667</v>
      </c>
      <c r="F15961" s="2">
        <v>74.8539</v>
      </c>
      <c r="G15961" s="2">
        <v>430.4906</v>
      </c>
      <c r="H15961" s="2">
        <v>43787.71666666667</v>
      </c>
      <c r="I15961" s="2">
        <v>32.85639717569257</v>
      </c>
      <c r="J15961" s="2">
        <v>20.28062</v>
      </c>
      <c r="K15961" s="2">
        <v>38.70592</v>
      </c>
      <c r="L15961" s="2">
        <v>5.825877</v>
      </c>
      <c r="M15961" s="2">
        <v>5.991892</v>
      </c>
      <c r="N15961" s="2">
        <v>83.28342</v>
      </c>
      <c r="O15961" s="5">
        <v>8.16336</v>
      </c>
      <c r="P15961" s="2">
        <v>4.86</v>
      </c>
      <c r="Q15961" s="2">
        <v>40.0</v>
      </c>
      <c r="R15961" s="2">
        <v>5.83</v>
      </c>
      <c r="S15961" s="2">
        <v>64.2</v>
      </c>
      <c r="T15961" s="2">
        <v>1012.0</v>
      </c>
      <c r="U15961" s="2">
        <v>65.5</v>
      </c>
    </row>
    <row r="15962" ht="15.75" customHeight="1">
      <c r="A15962" s="1">
        <v>43787.717361111114</v>
      </c>
      <c r="B15962" s="4">
        <v>82.41653</v>
      </c>
      <c r="C15962" s="2">
        <v>0.8505335999999986</v>
      </c>
      <c r="E15962" s="1">
        <v>43787.717361111114</v>
      </c>
      <c r="F15962" s="2">
        <v>74.88251</v>
      </c>
      <c r="G15962" s="2">
        <v>439.7585</v>
      </c>
      <c r="H15962" s="2">
        <v>43787.717361111114</v>
      </c>
      <c r="I15962" s="2">
        <v>32.78425919077865</v>
      </c>
      <c r="J15962" s="2">
        <v>20.28139</v>
      </c>
      <c r="K15962" s="2">
        <v>37.7693</v>
      </c>
      <c r="L15962" s="2">
        <v>5.640932</v>
      </c>
      <c r="M15962" s="2">
        <v>5.952694</v>
      </c>
      <c r="N15962" s="2">
        <v>82.74474</v>
      </c>
      <c r="O15962" s="5">
        <v>8.162637</v>
      </c>
      <c r="P15962" s="2">
        <v>4.86</v>
      </c>
      <c r="Q15962" s="2">
        <v>40.0</v>
      </c>
      <c r="R15962" s="2">
        <v>5.83</v>
      </c>
      <c r="S15962" s="2">
        <v>64.2</v>
      </c>
      <c r="T15962" s="2">
        <v>1012.0</v>
      </c>
      <c r="U15962" s="2">
        <v>65.5</v>
      </c>
    </row>
    <row r="15963" ht="15.75" customHeight="1">
      <c r="A15963" s="1">
        <v>43787.71805555555</v>
      </c>
      <c r="B15963" s="4">
        <v>82.4213</v>
      </c>
      <c r="C15963" s="2">
        <v>0.8302218799999981</v>
      </c>
      <c r="E15963" s="1">
        <v>43787.71805555555</v>
      </c>
      <c r="F15963" s="2">
        <v>74.86343</v>
      </c>
      <c r="G15963" s="2">
        <v>440.1896</v>
      </c>
      <c r="H15963" s="2">
        <v>43787.71805555555</v>
      </c>
      <c r="I15963" s="2">
        <v>32.928198021579945</v>
      </c>
      <c r="J15963" s="2">
        <v>20.28275</v>
      </c>
      <c r="K15963" s="2">
        <v>36.80927</v>
      </c>
      <c r="L15963" s="2">
        <v>6.058121</v>
      </c>
      <c r="M15963" s="2">
        <v>5.929013</v>
      </c>
      <c r="N15963" s="2">
        <v>82.45169</v>
      </c>
      <c r="O15963" s="5">
        <v>8.161946</v>
      </c>
      <c r="P15963" s="2">
        <v>4.86</v>
      </c>
      <c r="Q15963" s="2">
        <v>40.0</v>
      </c>
      <c r="R15963" s="2">
        <v>5.83</v>
      </c>
      <c r="S15963" s="2">
        <v>64.2</v>
      </c>
      <c r="T15963" s="2">
        <v>1012.0</v>
      </c>
      <c r="U15963" s="2">
        <v>65.5</v>
      </c>
    </row>
    <row r="15964" ht="15.75" customHeight="1">
      <c r="A15964" s="1">
        <v>43787.71875</v>
      </c>
      <c r="B15964" s="4">
        <v>82.43799</v>
      </c>
      <c r="C15964" s="2">
        <v>0.8327160599999974</v>
      </c>
      <c r="E15964" s="1">
        <v>43787.71875</v>
      </c>
      <c r="F15964" s="2">
        <v>74.86581</v>
      </c>
      <c r="G15964" s="2">
        <v>423.3255</v>
      </c>
      <c r="H15964" s="2">
        <v>43787.71875</v>
      </c>
      <c r="I15964" s="2">
        <v>32.928047698712064</v>
      </c>
      <c r="J15964" s="2">
        <v>20.28364</v>
      </c>
      <c r="K15964" s="2">
        <v>38.01206</v>
      </c>
      <c r="L15964" s="2">
        <v>5.695334</v>
      </c>
      <c r="M15964" s="2">
        <v>5.900789</v>
      </c>
      <c r="N15964" s="2">
        <v>82.10643</v>
      </c>
      <c r="O15964" s="5">
        <v>8.159886</v>
      </c>
      <c r="P15964" s="2">
        <v>4.86</v>
      </c>
      <c r="Q15964" s="2">
        <v>40.0</v>
      </c>
      <c r="R15964" s="2">
        <v>5.83</v>
      </c>
      <c r="S15964" s="2">
        <v>64.2</v>
      </c>
      <c r="T15964" s="2">
        <v>1012.0</v>
      </c>
      <c r="U15964" s="2">
        <v>65.5</v>
      </c>
    </row>
    <row r="15965" ht="15.75" customHeight="1">
      <c r="A15965" s="1">
        <v>43787.71944444445</v>
      </c>
      <c r="B15965" s="4">
        <v>82.43561</v>
      </c>
      <c r="C15965" s="2">
        <v>0.821767849999997</v>
      </c>
      <c r="E15965" s="1">
        <v>43787.71944444445</v>
      </c>
      <c r="F15965" s="2">
        <v>74.87059</v>
      </c>
      <c r="G15965" s="2">
        <v>425.6153</v>
      </c>
      <c r="H15965" s="2">
        <v>43787.71944444445</v>
      </c>
      <c r="I15965" s="2">
        <v>32.99611173032397</v>
      </c>
      <c r="J15965" s="2">
        <v>20.28588</v>
      </c>
      <c r="K15965" s="2">
        <v>37.27307</v>
      </c>
      <c r="L15965" s="2">
        <v>5.931012</v>
      </c>
      <c r="M15965" s="2">
        <v>5.85974</v>
      </c>
      <c r="N15965" s="2">
        <v>81.55974</v>
      </c>
      <c r="O15965" s="5">
        <v>8.160331</v>
      </c>
      <c r="P15965" s="2">
        <v>4.86</v>
      </c>
      <c r="Q15965" s="2">
        <v>40.0</v>
      </c>
      <c r="R15965" s="2">
        <v>5.83</v>
      </c>
      <c r="S15965" s="2">
        <v>64.2</v>
      </c>
      <c r="T15965" s="2">
        <v>1012.0</v>
      </c>
      <c r="U15965" s="2">
        <v>65.5</v>
      </c>
    </row>
    <row r="15966" ht="15.75" customHeight="1">
      <c r="A15966" s="1">
        <v>43787.720138888886</v>
      </c>
      <c r="B15966" s="4">
        <v>82.44276</v>
      </c>
      <c r="C15966" s="2">
        <v>0.8271282699999976</v>
      </c>
      <c r="E15966" s="1">
        <v>43787.720138888886</v>
      </c>
      <c r="F15966" s="2">
        <v>74.84913</v>
      </c>
      <c r="G15966" s="2">
        <v>422.2738</v>
      </c>
      <c r="H15966" s="2">
        <v>43787.720138888886</v>
      </c>
      <c r="I15966" s="2">
        <v>32.898628168582434</v>
      </c>
      <c r="J15966" s="2">
        <v>20.28578</v>
      </c>
      <c r="K15966" s="2">
        <v>39.41974</v>
      </c>
      <c r="L15966" s="2">
        <v>5.735222</v>
      </c>
      <c r="M15966" s="2">
        <v>5.849728</v>
      </c>
      <c r="N15966" s="2">
        <v>81.3627</v>
      </c>
      <c r="O15966" s="5">
        <v>8.160331</v>
      </c>
      <c r="P15966" s="2">
        <v>4.86</v>
      </c>
      <c r="Q15966" s="2">
        <v>40.0</v>
      </c>
      <c r="R15966" s="2">
        <v>5.83</v>
      </c>
      <c r="S15966" s="2">
        <v>64.2</v>
      </c>
      <c r="T15966" s="2">
        <v>1012.0</v>
      </c>
      <c r="U15966" s="2">
        <v>65.5</v>
      </c>
    </row>
    <row r="15967" ht="15.75" customHeight="1">
      <c r="A15967" s="1">
        <v>43787.72083333333</v>
      </c>
      <c r="B15967" s="4">
        <v>82.43799</v>
      </c>
      <c r="C15967" s="2">
        <v>0.8494528199999998</v>
      </c>
      <c r="E15967" s="1">
        <v>43787.72083333333</v>
      </c>
      <c r="F15967" s="2">
        <v>74.85867</v>
      </c>
      <c r="G15967" s="2">
        <v>426.8838</v>
      </c>
      <c r="H15967" s="2">
        <v>43787.72083333333</v>
      </c>
      <c r="I15967" s="2">
        <v>32.91678391636759</v>
      </c>
      <c r="J15967" s="2">
        <v>20.28602</v>
      </c>
      <c r="K15967" s="2">
        <v>38.75497</v>
      </c>
      <c r="L15967" s="2">
        <v>5.839379</v>
      </c>
      <c r="M15967" s="2">
        <v>5.870144</v>
      </c>
      <c r="N15967" s="2">
        <v>81.64749</v>
      </c>
      <c r="O15967" s="5">
        <v>8.162835</v>
      </c>
      <c r="P15967" s="2">
        <v>3.89</v>
      </c>
      <c r="Q15967" s="2">
        <v>23.0</v>
      </c>
      <c r="R15967" s="2">
        <v>4.86</v>
      </c>
      <c r="S15967" s="2">
        <v>64.2</v>
      </c>
      <c r="T15967" s="2">
        <v>1011.9</v>
      </c>
      <c r="U15967" s="2">
        <v>66.1</v>
      </c>
    </row>
    <row r="15968" ht="15.75" customHeight="1">
      <c r="A15968" s="1">
        <v>43787.72152777778</v>
      </c>
      <c r="B15968" s="4">
        <v>82.44276</v>
      </c>
      <c r="C15968" s="2">
        <v>0.84083343</v>
      </c>
      <c r="E15968" s="1">
        <v>43787.72152777778</v>
      </c>
      <c r="F15968" s="2">
        <v>74.87535</v>
      </c>
      <c r="G15968" s="2">
        <v>424.3844</v>
      </c>
      <c r="H15968" s="2">
        <v>43787.72152777778</v>
      </c>
      <c r="I15968" s="2">
        <v>32.961420588708215</v>
      </c>
      <c r="J15968" s="2">
        <v>20.28396</v>
      </c>
      <c r="K15968" s="2">
        <v>43.862</v>
      </c>
      <c r="L15968" s="2">
        <v>5.959038</v>
      </c>
      <c r="M15968" s="2">
        <v>5.888225</v>
      </c>
      <c r="N15968" s="2">
        <v>81.93182</v>
      </c>
      <c r="O15968" s="5">
        <v>8.160496</v>
      </c>
      <c r="P15968" s="2">
        <v>3.89</v>
      </c>
      <c r="Q15968" s="2">
        <v>23.0</v>
      </c>
      <c r="R15968" s="2">
        <v>4.86</v>
      </c>
      <c r="S15968" s="2">
        <v>64.2</v>
      </c>
      <c r="T15968" s="2">
        <v>1011.9</v>
      </c>
      <c r="U15968" s="2">
        <v>66.1</v>
      </c>
    </row>
    <row r="15969" ht="15.75" customHeight="1">
      <c r="A15969" s="1">
        <v>43787.72222222222</v>
      </c>
      <c r="B15969" s="4">
        <v>82.44276</v>
      </c>
      <c r="C15969" s="2">
        <v>0.8903174099999998</v>
      </c>
      <c r="E15969" s="1">
        <v>43787.72222222222</v>
      </c>
      <c r="F15969" s="2">
        <v>74.84198</v>
      </c>
      <c r="G15969" s="2">
        <v>427.1656</v>
      </c>
      <c r="H15969" s="2">
        <v>43787.72222222222</v>
      </c>
      <c r="I15969" s="2">
        <v>32.66629848863019</v>
      </c>
      <c r="J15969" s="2">
        <v>20.28569</v>
      </c>
      <c r="K15969" s="2">
        <v>37.89051</v>
      </c>
      <c r="L15969" s="2">
        <v>5.974111</v>
      </c>
      <c r="M15969" s="2">
        <v>5.918941</v>
      </c>
      <c r="N15969" s="2">
        <v>82.16981</v>
      </c>
      <c r="O15969" s="5">
        <v>8.159761</v>
      </c>
      <c r="P15969" s="2">
        <v>3.89</v>
      </c>
      <c r="Q15969" s="2">
        <v>23.0</v>
      </c>
      <c r="R15969" s="2">
        <v>4.86</v>
      </c>
      <c r="S15969" s="2">
        <v>64.2</v>
      </c>
      <c r="T15969" s="2">
        <v>1011.9</v>
      </c>
      <c r="U15969" s="2">
        <v>66.1</v>
      </c>
    </row>
    <row r="15970" ht="15.75" customHeight="1">
      <c r="A15970" s="1">
        <v>43787.722916666666</v>
      </c>
      <c r="B15970" s="4">
        <v>82.4666</v>
      </c>
      <c r="C15970" s="2">
        <v>0.8415086499999997</v>
      </c>
      <c r="E15970" s="1">
        <v>43787.722916666666</v>
      </c>
      <c r="F15970" s="2">
        <v>74.8539</v>
      </c>
      <c r="G15970" s="2">
        <v>423.4809</v>
      </c>
      <c r="H15970" s="2">
        <v>43787.722916666666</v>
      </c>
      <c r="I15970" s="2">
        <v>33.071828298360636</v>
      </c>
      <c r="J15970" s="2">
        <v>20.28781</v>
      </c>
      <c r="K15970" s="2">
        <v>37.94993</v>
      </c>
      <c r="L15970" s="2">
        <v>5.85209</v>
      </c>
      <c r="M15970" s="2">
        <v>5.927728</v>
      </c>
      <c r="N15970" s="2">
        <v>82.53549</v>
      </c>
      <c r="O15970" s="5">
        <v>8.159523</v>
      </c>
      <c r="P15970" s="2">
        <v>3.89</v>
      </c>
      <c r="Q15970" s="2">
        <v>23.0</v>
      </c>
      <c r="R15970" s="2">
        <v>4.86</v>
      </c>
      <c r="S15970" s="2">
        <v>64.2</v>
      </c>
      <c r="T15970" s="2">
        <v>1011.9</v>
      </c>
      <c r="U15970" s="2">
        <v>66.1</v>
      </c>
    </row>
    <row r="15971" ht="15.75" customHeight="1">
      <c r="A15971" s="1">
        <v>43787.72361111111</v>
      </c>
      <c r="B15971" s="4">
        <v>82.44991</v>
      </c>
      <c r="C15971" s="2">
        <v>0.834074339999999</v>
      </c>
      <c r="E15971" s="1">
        <v>43787.72361111111</v>
      </c>
      <c r="F15971" s="2">
        <v>74.84913</v>
      </c>
      <c r="G15971" s="2">
        <v>423.52</v>
      </c>
      <c r="H15971" s="2">
        <v>43787.72361111111</v>
      </c>
      <c r="I15971" s="2">
        <v>32.951144283748754</v>
      </c>
      <c r="J15971" s="2">
        <v>20.28805</v>
      </c>
      <c r="K15971" s="2">
        <v>37.52364</v>
      </c>
      <c r="L15971" s="2">
        <v>5.698507</v>
      </c>
      <c r="M15971" s="2">
        <v>5.944194</v>
      </c>
      <c r="N15971" s="2">
        <v>82.72041</v>
      </c>
      <c r="O15971" s="5">
        <v>8.161021</v>
      </c>
      <c r="P15971" s="2">
        <v>3.89</v>
      </c>
      <c r="Q15971" s="2">
        <v>23.0</v>
      </c>
      <c r="R15971" s="2">
        <v>4.86</v>
      </c>
      <c r="S15971" s="2">
        <v>64.2</v>
      </c>
      <c r="T15971" s="2">
        <v>1011.9</v>
      </c>
      <c r="U15971" s="2">
        <v>66.1</v>
      </c>
    </row>
    <row r="15972" ht="15.75" customHeight="1">
      <c r="A15972" s="1">
        <v>43787.72430555556</v>
      </c>
      <c r="B15972" s="4">
        <v>82.49045</v>
      </c>
      <c r="C15972" s="2">
        <v>0.7950287099999986</v>
      </c>
      <c r="E15972" s="1">
        <v>43787.72430555556</v>
      </c>
      <c r="F15972" s="2">
        <v>74.84198</v>
      </c>
      <c r="G15972" s="2">
        <v>423.8419</v>
      </c>
      <c r="H15972" s="2">
        <v>43787.72430555556</v>
      </c>
      <c r="I15972" s="2">
        <v>32.921049330938935</v>
      </c>
      <c r="J15972" s="2">
        <v>20.28899</v>
      </c>
      <c r="K15972" s="2">
        <v>38.38588</v>
      </c>
      <c r="L15972" s="2">
        <v>6.05308</v>
      </c>
      <c r="M15972" s="2">
        <v>5.933346</v>
      </c>
      <c r="N15972" s="2">
        <v>82.52375</v>
      </c>
      <c r="O15972" s="5">
        <v>8.164171</v>
      </c>
      <c r="P15972" s="2">
        <v>3.89</v>
      </c>
      <c r="Q15972" s="2">
        <v>23.0</v>
      </c>
      <c r="R15972" s="2">
        <v>4.86</v>
      </c>
      <c r="S15972" s="2">
        <v>64.2</v>
      </c>
      <c r="T15972" s="2">
        <v>1011.9</v>
      </c>
      <c r="U15972" s="2">
        <v>66.1</v>
      </c>
    </row>
    <row r="15973" ht="15.75" customHeight="1">
      <c r="A15973" s="1">
        <v>43787.725</v>
      </c>
      <c r="B15973" s="4">
        <v>82.48329</v>
      </c>
      <c r="C15973" s="2">
        <v>0.8869146999999984</v>
      </c>
      <c r="E15973" s="1">
        <v>43787.725</v>
      </c>
      <c r="F15973" s="2">
        <v>74.84436</v>
      </c>
      <c r="G15973" s="2">
        <v>425.2137</v>
      </c>
      <c r="H15973" s="2">
        <v>43787.725</v>
      </c>
      <c r="I15973" s="2">
        <v>32.98158971235303</v>
      </c>
      <c r="J15973" s="2">
        <v>20.29012</v>
      </c>
      <c r="K15973" s="2">
        <v>38.62469</v>
      </c>
      <c r="L15973" s="2">
        <v>5.57083</v>
      </c>
      <c r="M15973" s="2">
        <v>5.901773</v>
      </c>
      <c r="N15973" s="2">
        <v>82.15092</v>
      </c>
      <c r="O15973" s="5">
        <v>8.165541</v>
      </c>
      <c r="P15973" s="2">
        <v>3.89</v>
      </c>
      <c r="Q15973" s="2">
        <v>30.0</v>
      </c>
      <c r="R15973" s="2">
        <v>5.25</v>
      </c>
      <c r="S15973" s="2">
        <v>64.2</v>
      </c>
      <c r="T15973" s="2">
        <v>1011.8</v>
      </c>
      <c r="U15973" s="2">
        <v>65.7</v>
      </c>
    </row>
    <row r="15974" ht="15.75" customHeight="1">
      <c r="A15974" s="1">
        <v>43787.725694444445</v>
      </c>
      <c r="B15974" s="4">
        <v>82.45468</v>
      </c>
      <c r="C15974" s="2">
        <v>0.8471180599999997</v>
      </c>
      <c r="E15974" s="1">
        <v>43787.725694444445</v>
      </c>
      <c r="F15974" s="2">
        <v>74.83482</v>
      </c>
      <c r="G15974" s="2">
        <v>423.1575</v>
      </c>
      <c r="H15974" s="2">
        <v>43787.725694444445</v>
      </c>
      <c r="I15974" s="2">
        <v>32.976211760165114</v>
      </c>
      <c r="J15974" s="2">
        <v>20.29039</v>
      </c>
      <c r="K15974" s="2">
        <v>38.76268</v>
      </c>
      <c r="L15974" s="2">
        <v>5.912486</v>
      </c>
      <c r="M15974" s="2">
        <v>5.912341</v>
      </c>
      <c r="N15974" s="2">
        <v>82.27866</v>
      </c>
      <c r="O15974" s="5">
        <v>8.167076</v>
      </c>
      <c r="P15974" s="2">
        <v>3.89</v>
      </c>
      <c r="Q15974" s="2">
        <v>30.0</v>
      </c>
      <c r="R15974" s="2">
        <v>5.25</v>
      </c>
      <c r="S15974" s="2">
        <v>64.2</v>
      </c>
      <c r="T15974" s="2">
        <v>1011.8</v>
      </c>
      <c r="U15974" s="2">
        <v>65.7</v>
      </c>
    </row>
    <row r="15975" ht="15.75" customHeight="1">
      <c r="A15975" s="1">
        <v>43787.72638888889</v>
      </c>
      <c r="B15975" s="4">
        <v>82.49998</v>
      </c>
      <c r="C15975" s="2">
        <v>0.8649080399999995</v>
      </c>
      <c r="E15975" s="1">
        <v>43787.72638888889</v>
      </c>
      <c r="F15975" s="2">
        <v>74.84913</v>
      </c>
      <c r="G15975" s="2">
        <v>398.2295</v>
      </c>
      <c r="H15975" s="2">
        <v>43787.72638888889</v>
      </c>
      <c r="I15975" s="2">
        <v>32.98265550214926</v>
      </c>
      <c r="J15975" s="2">
        <v>20.28959</v>
      </c>
      <c r="K15975" s="2">
        <v>38.18632</v>
      </c>
      <c r="L15975" s="2">
        <v>5.627502</v>
      </c>
      <c r="M15975" s="2">
        <v>5.934111</v>
      </c>
      <c r="N15975" s="2">
        <v>82.57101</v>
      </c>
      <c r="O15975" s="5">
        <v>8.166352</v>
      </c>
      <c r="P15975" s="2">
        <v>3.89</v>
      </c>
      <c r="Q15975" s="2">
        <v>30.0</v>
      </c>
      <c r="R15975" s="2">
        <v>5.25</v>
      </c>
      <c r="S15975" s="2">
        <v>64.2</v>
      </c>
      <c r="T15975" s="2">
        <v>1011.8</v>
      </c>
      <c r="U15975" s="2">
        <v>65.7</v>
      </c>
    </row>
    <row r="15976" ht="15.75" customHeight="1">
      <c r="A15976" s="1">
        <v>43787.72708333333</v>
      </c>
      <c r="B15976" s="4">
        <v>82.51667</v>
      </c>
      <c r="C15976" s="2">
        <v>0.8615388299999989</v>
      </c>
      <c r="E15976" s="1">
        <v>43787.72708333333</v>
      </c>
      <c r="F15976" s="2">
        <v>74.86581</v>
      </c>
      <c r="G15976" s="2">
        <v>421.8031</v>
      </c>
      <c r="H15976" s="2">
        <v>43787.72708333333</v>
      </c>
      <c r="I15976" s="2">
        <v>32.946394149015084</v>
      </c>
      <c r="J15976" s="2">
        <v>20.28907</v>
      </c>
      <c r="K15976" s="2">
        <v>39.03865</v>
      </c>
      <c r="L15976" s="2">
        <v>5.762644</v>
      </c>
      <c r="M15976" s="2">
        <v>5.948822</v>
      </c>
      <c r="N15976" s="2">
        <v>82.79794</v>
      </c>
      <c r="O15976" s="5">
        <v>8.164167</v>
      </c>
      <c r="P15976" s="2">
        <v>3.89</v>
      </c>
      <c r="Q15976" s="2">
        <v>30.0</v>
      </c>
      <c r="R15976" s="2">
        <v>5.25</v>
      </c>
      <c r="S15976" s="2">
        <v>64.2</v>
      </c>
      <c r="T15976" s="2">
        <v>1011.8</v>
      </c>
      <c r="U15976" s="2">
        <v>65.7</v>
      </c>
    </row>
    <row r="15977" ht="15.75" customHeight="1">
      <c r="A15977" s="1">
        <v>43787.72777777778</v>
      </c>
      <c r="B15977" s="4">
        <v>82.5119</v>
      </c>
      <c r="C15977" s="2">
        <v>0.8441346899999989</v>
      </c>
      <c r="E15977" s="1">
        <v>43787.72777777778</v>
      </c>
      <c r="F15977" s="2">
        <v>74.82291</v>
      </c>
      <c r="G15977" s="2">
        <v>433.9906</v>
      </c>
      <c r="H15977" s="2">
        <v>43787.72777777778</v>
      </c>
      <c r="I15977" s="2">
        <v>32.92793686763766</v>
      </c>
      <c r="J15977" s="2">
        <v>20.28759</v>
      </c>
      <c r="K15977" s="2">
        <v>40.53061</v>
      </c>
      <c r="L15977" s="2">
        <v>6.045953</v>
      </c>
      <c r="M15977" s="2">
        <v>5.958998</v>
      </c>
      <c r="N15977" s="2">
        <v>82.90341</v>
      </c>
      <c r="O15977" s="5">
        <v>8.163158</v>
      </c>
      <c r="P15977" s="2">
        <v>3.89</v>
      </c>
      <c r="Q15977" s="2">
        <v>30.0</v>
      </c>
      <c r="R15977" s="2">
        <v>5.25</v>
      </c>
      <c r="S15977" s="2">
        <v>64.2</v>
      </c>
      <c r="T15977" s="2">
        <v>1011.8</v>
      </c>
      <c r="U15977" s="2">
        <v>65.7</v>
      </c>
    </row>
    <row r="15978" ht="15.75" customHeight="1">
      <c r="A15978" s="1">
        <v>43787.728472222225</v>
      </c>
      <c r="B15978" s="4">
        <v>82.50713</v>
      </c>
      <c r="C15978" s="2">
        <v>0.8618282099999988</v>
      </c>
      <c r="E15978" s="1">
        <v>43787.728472222225</v>
      </c>
      <c r="F15978" s="2">
        <v>74.83006</v>
      </c>
      <c r="G15978" s="2">
        <v>397.4803</v>
      </c>
      <c r="H15978" s="2">
        <v>43787.728472222225</v>
      </c>
      <c r="I15978" s="2">
        <v>32.92517454564129</v>
      </c>
      <c r="J15978" s="2">
        <v>20.28137</v>
      </c>
      <c r="K15978" s="2">
        <v>38.59969</v>
      </c>
      <c r="L15978" s="2">
        <v>6.074895</v>
      </c>
      <c r="M15978" s="2">
        <v>5.972768</v>
      </c>
      <c r="N15978" s="2">
        <v>83.09051</v>
      </c>
      <c r="O15978" s="5">
        <v>8.16401</v>
      </c>
      <c r="P15978" s="2">
        <v>3.89</v>
      </c>
      <c r="Q15978" s="2">
        <v>30.0</v>
      </c>
      <c r="R15978" s="2">
        <v>5.25</v>
      </c>
      <c r="S15978" s="2">
        <v>64.2</v>
      </c>
      <c r="T15978" s="2">
        <v>1011.8</v>
      </c>
      <c r="U15978" s="2">
        <v>65.7</v>
      </c>
    </row>
    <row r="15979" ht="15.75" customHeight="1">
      <c r="A15979" s="1">
        <v>43787.729166666664</v>
      </c>
      <c r="B15979" s="4">
        <v>82.53098</v>
      </c>
      <c r="C15979" s="2">
        <v>0.8523278499999982</v>
      </c>
      <c r="E15979" s="1">
        <v>43787.729166666664</v>
      </c>
      <c r="F15979" s="2">
        <v>74.85867</v>
      </c>
      <c r="G15979" s="2">
        <v>423.4552</v>
      </c>
      <c r="H15979" s="2">
        <v>43787.729166666664</v>
      </c>
      <c r="I15979" s="2">
        <v>32.983222406372384</v>
      </c>
      <c r="J15979" s="2">
        <v>20.27671</v>
      </c>
      <c r="K15979" s="2">
        <v>38.30476</v>
      </c>
      <c r="L15979" s="2">
        <v>5.824178</v>
      </c>
      <c r="M15979" s="2">
        <v>6.007948</v>
      </c>
      <c r="N15979" s="2">
        <v>83.56815</v>
      </c>
      <c r="O15979" s="5">
        <v>8.166793</v>
      </c>
      <c r="P15979" s="2">
        <v>1.56</v>
      </c>
      <c r="Q15979" s="2">
        <v>55.0</v>
      </c>
      <c r="R15979" s="2">
        <v>3.3</v>
      </c>
      <c r="S15979" s="2">
        <v>64.2</v>
      </c>
      <c r="T15979" s="2">
        <v>1011.7</v>
      </c>
      <c r="U15979" s="2">
        <v>65.5</v>
      </c>
    </row>
    <row r="15980" ht="15.75" customHeight="1">
      <c r="A15980" s="1">
        <v>43787.72986111111</v>
      </c>
      <c r="B15980" s="4">
        <v>82.48806</v>
      </c>
      <c r="C15980" s="2">
        <v>0.8379001899999992</v>
      </c>
      <c r="E15980" s="1">
        <v>43787.72986111111</v>
      </c>
      <c r="F15980" s="2">
        <v>74.85152</v>
      </c>
      <c r="G15980" s="2">
        <v>405.4758</v>
      </c>
      <c r="H15980" s="2">
        <v>43787.72986111111</v>
      </c>
      <c r="I15980" s="2">
        <v>32.925298184577265</v>
      </c>
      <c r="J15980" s="2">
        <v>20.27756</v>
      </c>
      <c r="K15980" s="2">
        <v>38.2672</v>
      </c>
      <c r="L15980" s="2">
        <v>5.476887</v>
      </c>
      <c r="M15980" s="2">
        <v>6.007859</v>
      </c>
      <c r="N15980" s="2">
        <v>83.56916</v>
      </c>
      <c r="O15980" s="5">
        <v>8.17161</v>
      </c>
      <c r="P15980" s="2">
        <v>1.56</v>
      </c>
      <c r="Q15980" s="2">
        <v>55.0</v>
      </c>
      <c r="R15980" s="2">
        <v>3.3</v>
      </c>
      <c r="S15980" s="2">
        <v>64.2</v>
      </c>
      <c r="T15980" s="2">
        <v>1011.7</v>
      </c>
      <c r="U15980" s="2">
        <v>65.5</v>
      </c>
    </row>
    <row r="15981" ht="15.75" customHeight="1">
      <c r="A15981" s="1">
        <v>43787.73055555556</v>
      </c>
      <c r="B15981" s="4">
        <v>82.48329</v>
      </c>
      <c r="C15981" s="2">
        <v>0.8789921499999984</v>
      </c>
      <c r="E15981" s="1">
        <v>43787.73055555556</v>
      </c>
      <c r="F15981" s="2">
        <v>74.84436</v>
      </c>
      <c r="G15981" s="2">
        <v>391.9956</v>
      </c>
      <c r="H15981" s="2">
        <v>43787.73055555556</v>
      </c>
      <c r="I15981" s="2">
        <v>32.32191153110937</v>
      </c>
      <c r="J15981" s="2">
        <v>20.28218</v>
      </c>
      <c r="K15981" s="2">
        <v>49.97421</v>
      </c>
      <c r="L15981" s="2">
        <v>6.014857</v>
      </c>
      <c r="M15981" s="2">
        <v>6.018821</v>
      </c>
      <c r="N15981" s="2">
        <v>83.47958</v>
      </c>
      <c r="O15981" s="5">
        <v>8.173138</v>
      </c>
      <c r="P15981" s="2">
        <v>1.56</v>
      </c>
      <c r="Q15981" s="2">
        <v>55.0</v>
      </c>
      <c r="R15981" s="2">
        <v>3.3</v>
      </c>
      <c r="S15981" s="2">
        <v>64.2</v>
      </c>
      <c r="T15981" s="2">
        <v>1011.7</v>
      </c>
      <c r="U15981" s="2">
        <v>65.5</v>
      </c>
    </row>
    <row r="15982" ht="15.75" customHeight="1">
      <c r="A15982" s="1">
        <v>43787.73125</v>
      </c>
      <c r="B15982" s="4">
        <v>82.46422</v>
      </c>
      <c r="C15982" s="2">
        <v>0.7329034799999992</v>
      </c>
      <c r="E15982" s="1">
        <v>43787.73125</v>
      </c>
      <c r="F15982" s="2">
        <v>74.85628</v>
      </c>
      <c r="G15982" s="2">
        <v>356.3159</v>
      </c>
      <c r="H15982" s="2">
        <v>43787.73125</v>
      </c>
      <c r="I15982" s="2">
        <v>34.34243133404176</v>
      </c>
      <c r="J15982" s="2">
        <v>20.31833</v>
      </c>
      <c r="K15982" s="2">
        <v>47.88866</v>
      </c>
      <c r="L15982" s="2">
        <v>6.465895</v>
      </c>
      <c r="M15982" s="2">
        <v>6.229657</v>
      </c>
      <c r="N15982" s="2">
        <v>87.67883</v>
      </c>
      <c r="O15982" s="5">
        <v>8.196483</v>
      </c>
      <c r="P15982" s="2">
        <v>1.56</v>
      </c>
      <c r="Q15982" s="2">
        <v>55.0</v>
      </c>
      <c r="R15982" s="2">
        <v>3.3</v>
      </c>
      <c r="S15982" s="2">
        <v>64.2</v>
      </c>
      <c r="T15982" s="2">
        <v>1011.7</v>
      </c>
      <c r="U15982" s="2">
        <v>65.5</v>
      </c>
    </row>
    <row r="15983" ht="15.75" customHeight="1">
      <c r="A15983" s="1">
        <v>43787.731944444444</v>
      </c>
      <c r="B15983" s="4">
        <v>82.40938</v>
      </c>
      <c r="C15983" s="2">
        <v>0.631089949999998</v>
      </c>
      <c r="E15983" s="1">
        <v>43787.731944444444</v>
      </c>
      <c r="F15983" s="2">
        <v>75.07324</v>
      </c>
      <c r="G15983" s="2">
        <v>416.9796</v>
      </c>
      <c r="H15983" s="2">
        <v>43787.731944444444</v>
      </c>
      <c r="I15983" s="2">
        <v>34.253042703020746</v>
      </c>
      <c r="J15983" s="2">
        <v>20.32155</v>
      </c>
      <c r="K15983" s="2">
        <v>64.19212</v>
      </c>
      <c r="L15983" s="2">
        <v>6.834973</v>
      </c>
      <c r="M15983" s="2">
        <v>6.429902</v>
      </c>
      <c r="N15983" s="2">
        <v>90.47607</v>
      </c>
      <c r="O15983" s="5">
        <v>8.208155</v>
      </c>
      <c r="P15983" s="2">
        <v>1.56</v>
      </c>
      <c r="Q15983" s="2">
        <v>55.0</v>
      </c>
      <c r="R15983" s="2">
        <v>3.3</v>
      </c>
      <c r="S15983" s="2">
        <v>64.2</v>
      </c>
      <c r="T15983" s="2">
        <v>1011.7</v>
      </c>
      <c r="U15983" s="2">
        <v>65.5</v>
      </c>
    </row>
    <row r="15984" ht="15.75" customHeight="1">
      <c r="A15984" s="1">
        <v>43787.73263888889</v>
      </c>
      <c r="B15984" s="4">
        <v>82.43084</v>
      </c>
      <c r="C15984" s="2">
        <v>0.7678357799999986</v>
      </c>
      <c r="E15984" s="1">
        <v>43787.73263888889</v>
      </c>
      <c r="F15984" s="2">
        <v>75.12331</v>
      </c>
      <c r="G15984" s="2">
        <v>346.3702</v>
      </c>
      <c r="H15984" s="2">
        <v>43787.73263888889</v>
      </c>
      <c r="I15984" s="2">
        <v>33.27797608419796</v>
      </c>
      <c r="J15984" s="2">
        <v>20.31077</v>
      </c>
      <c r="K15984" s="2">
        <v>87.56925</v>
      </c>
      <c r="L15984" s="2">
        <v>9.824945</v>
      </c>
      <c r="M15984" s="2">
        <v>6.319182</v>
      </c>
      <c r="N15984" s="2">
        <v>88.39766</v>
      </c>
      <c r="O15984" s="5">
        <v>8.214253</v>
      </c>
      <c r="P15984" s="2">
        <v>1.56</v>
      </c>
      <c r="Q15984" s="2">
        <v>55.0</v>
      </c>
      <c r="R15984" s="2">
        <v>3.3</v>
      </c>
      <c r="S15984" s="2">
        <v>64.2</v>
      </c>
      <c r="T15984" s="2">
        <v>1011.7</v>
      </c>
      <c r="U15984" s="2">
        <v>65.5</v>
      </c>
    </row>
    <row r="15985" ht="15.75" customHeight="1">
      <c r="A15985" s="1">
        <v>43787.73333333333</v>
      </c>
      <c r="B15985" s="4">
        <v>82.41177</v>
      </c>
      <c r="C15985" s="2">
        <v>0.670694619999999</v>
      </c>
      <c r="E15985" s="1">
        <v>43787.73333333333</v>
      </c>
      <c r="F15985" s="2">
        <v>75.09708</v>
      </c>
      <c r="G15985" s="2">
        <v>371.3739</v>
      </c>
      <c r="H15985" s="2">
        <v>43787.73333333333</v>
      </c>
      <c r="I15985" s="2">
        <v>0.7030888951355333</v>
      </c>
      <c r="J15985" s="2">
        <v>20.24736</v>
      </c>
      <c r="K15985" s="2">
        <v>5.956939</v>
      </c>
      <c r="L15985" s="2">
        <v>5.541598</v>
      </c>
      <c r="M15985" s="2">
        <v>8.896019</v>
      </c>
      <c r="N15985" s="2">
        <v>94.89101</v>
      </c>
      <c r="O15985" s="5">
        <v>8.214415</v>
      </c>
      <c r="P15985" s="2">
        <v>2.14</v>
      </c>
      <c r="Q15985" s="2">
        <v>51.0</v>
      </c>
      <c r="R15985" s="2">
        <v>2.92</v>
      </c>
      <c r="S15985" s="2">
        <v>64.4</v>
      </c>
      <c r="T15985" s="2">
        <v>1011.6</v>
      </c>
      <c r="U15985" s="2">
        <v>65.5</v>
      </c>
    </row>
    <row r="15986" ht="15.75" customHeight="1">
      <c r="A15986" s="1">
        <v>43787.73402777778</v>
      </c>
      <c r="B15986" s="4">
        <v>82.43084</v>
      </c>
      <c r="C15986" s="2">
        <v>0.24248801000000064</v>
      </c>
      <c r="E15986" s="1">
        <v>43787.73402777778</v>
      </c>
      <c r="F15986" s="2">
        <v>75.14</v>
      </c>
      <c r="G15986" s="2">
        <v>761.4123</v>
      </c>
      <c r="H15986" s="2">
        <v>43787.73402777778</v>
      </c>
      <c r="I15986" s="2">
        <v>0.24038938675374216</v>
      </c>
      <c r="J15986" s="2">
        <v>19.98575</v>
      </c>
      <c r="K15986" s="2">
        <v>7.69212</v>
      </c>
      <c r="L15986" s="2">
        <v>3.936645</v>
      </c>
      <c r="M15986" s="2">
        <v>8.939059</v>
      </c>
      <c r="N15986" s="2">
        <v>94.33049</v>
      </c>
      <c r="O15986" s="5">
        <v>8.267929</v>
      </c>
      <c r="P15986" s="2">
        <v>2.14</v>
      </c>
      <c r="Q15986" s="2">
        <v>51.0</v>
      </c>
      <c r="R15986" s="2">
        <v>2.92</v>
      </c>
      <c r="S15986" s="2">
        <v>64.4</v>
      </c>
      <c r="T15986" s="2">
        <v>1011.6</v>
      </c>
      <c r="U15986" s="2">
        <v>65.5</v>
      </c>
    </row>
    <row r="15987" ht="15.75" customHeight="1">
      <c r="A15987" s="1">
        <v>43787.73472222222</v>
      </c>
      <c r="B15987" s="4">
        <v>82.01361</v>
      </c>
      <c r="C15987" s="2">
        <v>-0.014660570000000206</v>
      </c>
      <c r="E15987" s="1">
        <v>43787.73472222222</v>
      </c>
      <c r="F15987" s="2">
        <v>75.17815</v>
      </c>
      <c r="G15987" s="2">
        <v>1269.545</v>
      </c>
      <c r="H15987" s="2">
        <v>43787.73472222222</v>
      </c>
      <c r="I15987" s="2">
        <v>0.24824299056369462</v>
      </c>
      <c r="J15987" s="2">
        <v>19.3866</v>
      </c>
      <c r="K15987" s="2">
        <v>7.166205</v>
      </c>
      <c r="L15987" s="2">
        <v>3.918623</v>
      </c>
      <c r="M15987" s="2">
        <v>8.993416</v>
      </c>
      <c r="N15987" s="2">
        <v>93.82986</v>
      </c>
      <c r="O15987" s="5">
        <v>8.215667</v>
      </c>
      <c r="P15987" s="2">
        <v>2.14</v>
      </c>
      <c r="Q15987" s="2">
        <v>51.0</v>
      </c>
      <c r="R15987" s="2">
        <v>2.92</v>
      </c>
      <c r="S15987" s="2">
        <v>64.4</v>
      </c>
      <c r="T15987" s="2">
        <v>1011.6</v>
      </c>
      <c r="U15987" s="2">
        <v>65.5</v>
      </c>
    </row>
    <row r="15988" ht="15.75" customHeight="1">
      <c r="A15988" s="1">
        <v>43787.73541666667</v>
      </c>
      <c r="B15988" s="4">
        <v>81.97308</v>
      </c>
      <c r="C15988" s="2">
        <v>-0.015411580000000313</v>
      </c>
      <c r="E15988" s="1">
        <v>43787.73541666667</v>
      </c>
      <c r="F15988" s="2">
        <v>74.9135</v>
      </c>
      <c r="G15988" s="2">
        <v>1167.802</v>
      </c>
      <c r="H15988" s="2">
        <v>43787.73541666667</v>
      </c>
      <c r="I15988" s="2">
        <v>0.20368744644427644</v>
      </c>
      <c r="J15988" s="2">
        <v>18.82207</v>
      </c>
      <c r="K15988" s="2">
        <v>6.87607</v>
      </c>
      <c r="L15988" s="2">
        <v>4.219742</v>
      </c>
      <c r="M15988" s="2">
        <v>9.153425</v>
      </c>
      <c r="N15988" s="2">
        <v>94.29873</v>
      </c>
      <c r="O15988" s="5">
        <v>8.20421</v>
      </c>
      <c r="P15988" s="2">
        <v>2.14</v>
      </c>
      <c r="Q15988" s="2">
        <v>51.0</v>
      </c>
      <c r="R15988" s="2">
        <v>2.92</v>
      </c>
      <c r="S15988" s="2">
        <v>64.4</v>
      </c>
      <c r="T15988" s="2">
        <v>1011.6</v>
      </c>
      <c r="U15988" s="2">
        <v>65.5</v>
      </c>
    </row>
    <row r="15989" ht="15.75" customHeight="1">
      <c r="A15989" s="1">
        <v>43787.73611111111</v>
      </c>
      <c r="B15989" s="4">
        <v>82.1209</v>
      </c>
      <c r="C15989" s="2">
        <v>-0.01533578999999996</v>
      </c>
      <c r="E15989" s="1">
        <v>43787.73611111111</v>
      </c>
      <c r="F15989" s="2">
        <v>74.65363</v>
      </c>
      <c r="G15989" s="2">
        <v>1166.894</v>
      </c>
      <c r="H15989" s="2">
        <v>43787.73611111111</v>
      </c>
      <c r="I15989" s="2">
        <v>0.17244140009067455</v>
      </c>
      <c r="J15989" s="2">
        <v>18.55212</v>
      </c>
      <c r="K15989" s="2">
        <v>6.799777</v>
      </c>
      <c r="L15989" s="2">
        <v>4.973799</v>
      </c>
      <c r="M15989" s="2">
        <v>9.233121</v>
      </c>
      <c r="N15989" s="2">
        <v>94.59668</v>
      </c>
      <c r="O15989" s="5">
        <v>8.201389</v>
      </c>
      <c r="P15989" s="2">
        <v>2.14</v>
      </c>
      <c r="Q15989" s="2">
        <v>51.0</v>
      </c>
      <c r="R15989" s="2">
        <v>2.92</v>
      </c>
      <c r="S15989" s="2">
        <v>64.4</v>
      </c>
      <c r="T15989" s="2">
        <v>1011.6</v>
      </c>
      <c r="U15989" s="2">
        <v>65.5</v>
      </c>
    </row>
    <row r="15990" ht="15.75" customHeight="1">
      <c r="A15990" s="1">
        <v>43787.736805555556</v>
      </c>
      <c r="B15990" s="4">
        <v>82.21388</v>
      </c>
      <c r="C15990" s="2">
        <v>-0.012614239999999555</v>
      </c>
      <c r="E15990" s="1">
        <v>43787.736805555556</v>
      </c>
      <c r="F15990" s="2">
        <v>74.40805</v>
      </c>
      <c r="G15990" s="2">
        <v>1250.776</v>
      </c>
      <c r="H15990" s="2">
        <v>43787.736805555556</v>
      </c>
      <c r="I15990" s="2">
        <v>0.145107748085987</v>
      </c>
      <c r="J15990" s="2">
        <v>18.36802</v>
      </c>
      <c r="K15990" s="2">
        <v>6.961015</v>
      </c>
      <c r="L15990" s="2">
        <v>5.223742</v>
      </c>
      <c r="M15990" s="2">
        <v>9.28966</v>
      </c>
      <c r="N15990" s="2">
        <v>94.80214</v>
      </c>
      <c r="O15990" s="5">
        <v>8.201268</v>
      </c>
      <c r="P15990" s="2">
        <v>2.14</v>
      </c>
      <c r="Q15990" s="2">
        <v>51.0</v>
      </c>
      <c r="R15990" s="2">
        <v>2.92</v>
      </c>
      <c r="S15990" s="2">
        <v>64.4</v>
      </c>
      <c r="T15990" s="2">
        <v>1011.6</v>
      </c>
      <c r="U15990" s="2">
        <v>65.5</v>
      </c>
    </row>
    <row r="15991" ht="15.75" customHeight="1">
      <c r="A15991" s="1">
        <v>43787.7375</v>
      </c>
      <c r="B15991" s="4">
        <v>82.33547</v>
      </c>
      <c r="C15991" s="2">
        <v>-0.007011720000001276</v>
      </c>
      <c r="E15991" s="1">
        <v>43787.7375</v>
      </c>
      <c r="F15991" s="2">
        <v>74.14102</v>
      </c>
      <c r="G15991" s="2">
        <v>1128.018</v>
      </c>
      <c r="H15991" s="2">
        <v>43787.7375</v>
      </c>
      <c r="I15991" s="2">
        <v>0.13750398125283134</v>
      </c>
      <c r="J15991" s="2">
        <v>18.32915</v>
      </c>
      <c r="K15991" s="2">
        <v>6.686161</v>
      </c>
      <c r="L15991" s="2">
        <v>4.713617</v>
      </c>
      <c r="M15991" s="2">
        <v>9.359971</v>
      </c>
      <c r="N15991" s="2">
        <v>95.38305</v>
      </c>
      <c r="O15991" s="5">
        <v>8.203696</v>
      </c>
      <c r="P15991" s="2">
        <v>0.97</v>
      </c>
      <c r="Q15991" s="2">
        <v>45.0</v>
      </c>
      <c r="R15991" s="2">
        <v>2.72</v>
      </c>
      <c r="S15991" s="2">
        <v>64.6</v>
      </c>
      <c r="T15991" s="2">
        <v>1011.5</v>
      </c>
      <c r="U15991" s="2">
        <v>66.1</v>
      </c>
    </row>
    <row r="15992" ht="15.75" customHeight="1">
      <c r="A15992" s="1">
        <v>43787.73819444444</v>
      </c>
      <c r="B15992" s="4">
        <v>82.27825</v>
      </c>
      <c r="C15992" s="2">
        <v>-0.009567910000001234</v>
      </c>
      <c r="E15992" s="1">
        <v>43787.73819444444</v>
      </c>
      <c r="F15992" s="2">
        <v>74.11957</v>
      </c>
      <c r="G15992" s="2">
        <v>1234.65</v>
      </c>
      <c r="H15992" s="2">
        <v>43787.73819444444</v>
      </c>
      <c r="I15992" s="2">
        <v>0.12693216067122276</v>
      </c>
      <c r="J15992" s="2">
        <v>18.40345</v>
      </c>
      <c r="K15992" s="2">
        <v>7.469575</v>
      </c>
      <c r="L15992" s="2">
        <v>4.657172</v>
      </c>
      <c r="M15992" s="2">
        <v>9.354636</v>
      </c>
      <c r="N15992" s="2">
        <v>95.49171</v>
      </c>
      <c r="O15992" s="5">
        <v>8.201185</v>
      </c>
      <c r="P15992" s="2">
        <v>0.97</v>
      </c>
      <c r="Q15992" s="2">
        <v>45.0</v>
      </c>
      <c r="R15992" s="2">
        <v>2.72</v>
      </c>
      <c r="S15992" s="2">
        <v>64.6</v>
      </c>
      <c r="T15992" s="2">
        <v>1011.5</v>
      </c>
      <c r="U15992" s="2">
        <v>66.1</v>
      </c>
    </row>
    <row r="15993" ht="15.75" customHeight="1">
      <c r="A15993" s="1">
        <v>43787.73888888889</v>
      </c>
      <c r="B15993" s="4">
        <v>82.32117</v>
      </c>
      <c r="C15993" s="2">
        <v>-0.01306803000000123</v>
      </c>
      <c r="E15993" s="1">
        <v>43787.73888888889</v>
      </c>
      <c r="F15993" s="2">
        <v>74.05519</v>
      </c>
      <c r="G15993" s="2">
        <v>1252.326</v>
      </c>
      <c r="H15993" s="2">
        <v>43787.73888888889</v>
      </c>
      <c r="I15993" s="2">
        <v>0.13789443010935618</v>
      </c>
      <c r="J15993" s="2">
        <v>18.56634</v>
      </c>
      <c r="K15993" s="2">
        <v>7.189703</v>
      </c>
      <c r="L15993" s="2">
        <v>4.63202</v>
      </c>
      <c r="M15993" s="2">
        <v>9.384663</v>
      </c>
      <c r="N15993" s="2">
        <v>96.08107</v>
      </c>
      <c r="O15993" s="5">
        <v>8.20439</v>
      </c>
      <c r="P15993" s="2">
        <v>0.97</v>
      </c>
      <c r="Q15993" s="2">
        <v>45.0</v>
      </c>
      <c r="R15993" s="2">
        <v>2.72</v>
      </c>
      <c r="S15993" s="2">
        <v>64.6</v>
      </c>
      <c r="T15993" s="2">
        <v>1011.5</v>
      </c>
      <c r="U15993" s="2">
        <v>66.1</v>
      </c>
    </row>
    <row r="15994" ht="15.75" customHeight="1">
      <c r="A15994" s="1">
        <v>43787.739583333336</v>
      </c>
      <c r="B15994" s="4">
        <v>82.51428</v>
      </c>
      <c r="C15994" s="2">
        <v>-0.010987250000001225</v>
      </c>
      <c r="E15994" s="1">
        <v>43787.739583333336</v>
      </c>
      <c r="F15994" s="2">
        <v>73.82631</v>
      </c>
      <c r="G15994" s="2">
        <v>1286.08</v>
      </c>
      <c r="H15994" s="2">
        <v>43787.739583333336</v>
      </c>
      <c r="I15994" s="2">
        <v>0.13190001270673973</v>
      </c>
      <c r="J15994" s="2">
        <v>18.76839</v>
      </c>
      <c r="K15994" s="2">
        <v>6.339049</v>
      </c>
      <c r="L15994" s="2">
        <v>4.391184</v>
      </c>
      <c r="M15994" s="2">
        <v>9.32233</v>
      </c>
      <c r="N15994" s="2">
        <v>95.84093</v>
      </c>
      <c r="O15994" s="5">
        <v>8.197596</v>
      </c>
      <c r="P15994" s="2">
        <v>0.97</v>
      </c>
      <c r="Q15994" s="2">
        <v>45.0</v>
      </c>
      <c r="R15994" s="2">
        <v>2.72</v>
      </c>
      <c r="S15994" s="2">
        <v>64.6</v>
      </c>
      <c r="T15994" s="2">
        <v>1011.5</v>
      </c>
      <c r="U15994" s="2">
        <v>66.1</v>
      </c>
    </row>
    <row r="15995" ht="15.75" customHeight="1">
      <c r="A15995" s="1">
        <v>43787.740277777775</v>
      </c>
      <c r="B15995" s="4">
        <v>82.6478</v>
      </c>
      <c r="C15995" s="2">
        <v>-0.015596659999999929</v>
      </c>
      <c r="E15995" s="1">
        <v>43787.740277777775</v>
      </c>
      <c r="F15995" s="2">
        <v>73.80962</v>
      </c>
      <c r="G15995" s="2">
        <v>1293.419</v>
      </c>
      <c r="H15995" s="2">
        <v>43787.740277777775</v>
      </c>
      <c r="I15995" s="2">
        <v>0.12656631569329044</v>
      </c>
      <c r="J15995" s="2">
        <v>18.86421</v>
      </c>
      <c r="K15995" s="2">
        <v>6.060437</v>
      </c>
      <c r="L15995" s="2">
        <v>4.597291</v>
      </c>
      <c r="M15995" s="2">
        <v>9.275911</v>
      </c>
      <c r="N15995" s="2">
        <v>95.56796</v>
      </c>
      <c r="O15995" s="5">
        <v>8.202477</v>
      </c>
      <c r="P15995" s="2">
        <v>0.97</v>
      </c>
      <c r="Q15995" s="2">
        <v>45.0</v>
      </c>
      <c r="R15995" s="2">
        <v>2.72</v>
      </c>
      <c r="S15995" s="2">
        <v>64.6</v>
      </c>
      <c r="T15995" s="2">
        <v>1011.5</v>
      </c>
      <c r="U15995" s="2">
        <v>66.1</v>
      </c>
    </row>
    <row r="15996" ht="15.75" customHeight="1">
      <c r="A15996" s="1">
        <v>43787.74097222222</v>
      </c>
      <c r="B15996" s="4">
        <v>82.84807</v>
      </c>
      <c r="C15996" s="2">
        <v>-0.015686230000000023</v>
      </c>
      <c r="E15996" s="1">
        <v>43787.74097222222</v>
      </c>
      <c r="F15996" s="2">
        <v>73.72379</v>
      </c>
      <c r="G15996" s="2">
        <v>1339.741</v>
      </c>
      <c r="H15996" s="2">
        <v>43787.74097222222</v>
      </c>
      <c r="I15996" s="2">
        <v>0.13182242845916553</v>
      </c>
      <c r="J15996" s="2">
        <v>18.89071</v>
      </c>
      <c r="K15996" s="2">
        <v>6.895948</v>
      </c>
      <c r="L15996" s="2">
        <v>4.877634</v>
      </c>
      <c r="M15996" s="2">
        <v>9.286358</v>
      </c>
      <c r="N15996" s="2">
        <v>95.72283</v>
      </c>
      <c r="O15996" s="5">
        <v>8.209803</v>
      </c>
      <c r="P15996" s="2">
        <v>0.97</v>
      </c>
      <c r="Q15996" s="2">
        <v>45.0</v>
      </c>
      <c r="R15996" s="2">
        <v>2.72</v>
      </c>
      <c r="S15996" s="2">
        <v>64.6</v>
      </c>
      <c r="T15996" s="2">
        <v>1011.5</v>
      </c>
      <c r="U15996" s="2">
        <v>66.1</v>
      </c>
    </row>
    <row r="15997" ht="15.75" customHeight="1">
      <c r="A15997" s="1">
        <v>43787.74166666667</v>
      </c>
      <c r="B15997" s="4">
        <v>82.85999</v>
      </c>
      <c r="C15997" s="2">
        <v>-0.014148810000001788</v>
      </c>
      <c r="E15997" s="1">
        <v>43787.74166666667</v>
      </c>
      <c r="F15997" s="2">
        <v>73.62604</v>
      </c>
      <c r="G15997" s="2">
        <v>1123.03</v>
      </c>
      <c r="H15997" s="2">
        <v>43787.74166666667</v>
      </c>
      <c r="I15997" s="2">
        <v>0.13308206549102972</v>
      </c>
      <c r="J15997" s="2">
        <v>18.97759</v>
      </c>
      <c r="K15997" s="2">
        <v>7.696482</v>
      </c>
      <c r="L15997" s="2">
        <v>4.70772</v>
      </c>
      <c r="M15997" s="2">
        <v>9.297365</v>
      </c>
      <c r="N15997" s="2">
        <v>96.01151</v>
      </c>
      <c r="O15997" s="5">
        <v>8.182472</v>
      </c>
      <c r="P15997" s="2">
        <v>2.14</v>
      </c>
      <c r="Q15997" s="2">
        <v>46.0</v>
      </c>
      <c r="R15997" s="2">
        <v>2.53</v>
      </c>
      <c r="S15997" s="2">
        <v>64.6</v>
      </c>
      <c r="T15997" s="2">
        <v>1011.4</v>
      </c>
      <c r="U15997" s="2">
        <v>65.7</v>
      </c>
    </row>
    <row r="15998" ht="15.75" customHeight="1">
      <c r="A15998" s="1">
        <v>43787.74236111111</v>
      </c>
      <c r="B15998" s="4">
        <v>83.09841</v>
      </c>
      <c r="C15998" s="2">
        <v>-0.013494260000001645</v>
      </c>
      <c r="E15998" s="1">
        <v>43787.74236111111</v>
      </c>
      <c r="F15998" s="2">
        <v>73.54736</v>
      </c>
      <c r="G15998" s="2">
        <v>1216.647</v>
      </c>
      <c r="H15998" s="2">
        <v>43787.74236111111</v>
      </c>
      <c r="I15998" s="2">
        <v>0.13028048061821554</v>
      </c>
      <c r="J15998" s="2">
        <v>19.05954</v>
      </c>
      <c r="K15998" s="2">
        <v>6.311684</v>
      </c>
      <c r="L15998" s="2">
        <v>4.538085</v>
      </c>
      <c r="M15998" s="2">
        <v>9.282959</v>
      </c>
      <c r="N15998" s="2">
        <v>96.02224</v>
      </c>
      <c r="O15998" s="5">
        <v>8.168076</v>
      </c>
      <c r="P15998" s="2">
        <v>2.14</v>
      </c>
      <c r="Q15998" s="2">
        <v>46.0</v>
      </c>
      <c r="R15998" s="2">
        <v>2.53</v>
      </c>
      <c r="S15998" s="2">
        <v>64.6</v>
      </c>
      <c r="T15998" s="2">
        <v>1011.4</v>
      </c>
      <c r="U15998" s="2">
        <v>65.7</v>
      </c>
    </row>
    <row r="15999" ht="15.75" customHeight="1">
      <c r="A15999" s="1">
        <v>43787.743055555555</v>
      </c>
      <c r="B15999" s="4">
        <v>83.17471</v>
      </c>
      <c r="C15999" s="2">
        <v>-0.009139780000001707</v>
      </c>
      <c r="E15999" s="1">
        <v>43787.743055555555</v>
      </c>
      <c r="F15999" s="2">
        <v>73.47823</v>
      </c>
      <c r="G15999" s="2">
        <v>1183.516</v>
      </c>
      <c r="H15999" s="2">
        <v>43787.743055555555</v>
      </c>
      <c r="I15999" s="2">
        <v>0.13734133578858837</v>
      </c>
      <c r="J15999" s="2">
        <v>18.89388</v>
      </c>
      <c r="K15999" s="2">
        <v>7.051053</v>
      </c>
      <c r="L15999" s="2">
        <v>4.540699</v>
      </c>
      <c r="M15999" s="2">
        <v>9.27156</v>
      </c>
      <c r="N15999" s="2">
        <v>95.60249</v>
      </c>
      <c r="O15999" s="5">
        <v>8.179307</v>
      </c>
      <c r="P15999" s="2">
        <v>2.14</v>
      </c>
      <c r="Q15999" s="2">
        <v>46.0</v>
      </c>
      <c r="R15999" s="2">
        <v>2.53</v>
      </c>
      <c r="S15999" s="2">
        <v>64.6</v>
      </c>
      <c r="T15999" s="2">
        <v>1011.4</v>
      </c>
      <c r="U15999" s="2">
        <v>65.7</v>
      </c>
    </row>
    <row r="16000" ht="15.75" customHeight="1">
      <c r="A16000" s="1">
        <v>43787.74375</v>
      </c>
      <c r="B16000" s="4">
        <v>83.88281</v>
      </c>
      <c r="C16000" s="2">
        <v>-0.012784590000000762</v>
      </c>
      <c r="E16000" s="1">
        <v>43787.74375</v>
      </c>
      <c r="F16000" s="2">
        <v>73.48299</v>
      </c>
      <c r="G16000" s="2">
        <v>1092.004</v>
      </c>
      <c r="H16000" s="2">
        <v>43787.74375</v>
      </c>
      <c r="I16000" s="2">
        <v>0.13173476963922515</v>
      </c>
      <c r="J16000" s="2">
        <v>18.99961</v>
      </c>
      <c r="K16000" s="2">
        <v>7.386956</v>
      </c>
      <c r="L16000" s="2">
        <v>4.998146</v>
      </c>
      <c r="M16000" s="2">
        <v>9.283675</v>
      </c>
      <c r="N16000" s="2">
        <v>95.91628</v>
      </c>
      <c r="O16000" s="5">
        <v>8.185887</v>
      </c>
      <c r="P16000" s="2">
        <v>2.14</v>
      </c>
      <c r="Q16000" s="2">
        <v>46.0</v>
      </c>
      <c r="R16000" s="2">
        <v>2.53</v>
      </c>
      <c r="S16000" s="2">
        <v>64.6</v>
      </c>
      <c r="T16000" s="2">
        <v>1011.4</v>
      </c>
      <c r="U16000" s="2">
        <v>65.7</v>
      </c>
    </row>
    <row r="16001" ht="15.75" customHeight="1">
      <c r="A16001" s="1">
        <v>43787.74444444444</v>
      </c>
      <c r="B16001" s="4">
        <v>84.10216</v>
      </c>
      <c r="C16001" s="2">
        <v>-0.013955890000001858</v>
      </c>
      <c r="E16001" s="1">
        <v>43787.74444444444</v>
      </c>
      <c r="F16001" s="2">
        <v>73.00615</v>
      </c>
      <c r="G16001" s="2">
        <v>1127.361</v>
      </c>
      <c r="H16001" s="2">
        <v>43787.74444444444</v>
      </c>
      <c r="I16001" s="2">
        <v>0.13050244062587582</v>
      </c>
      <c r="J16001" s="2">
        <v>19.06112</v>
      </c>
      <c r="K16001" s="2">
        <v>6.960855</v>
      </c>
      <c r="L16001" s="2">
        <v>5.102266</v>
      </c>
      <c r="M16001" s="2">
        <v>9.284274</v>
      </c>
      <c r="N16001" s="2">
        <v>96.04006</v>
      </c>
      <c r="O16001" s="5">
        <v>8.179626</v>
      </c>
      <c r="P16001" s="2">
        <v>2.14</v>
      </c>
      <c r="Q16001" s="2">
        <v>46.0</v>
      </c>
      <c r="R16001" s="2">
        <v>2.53</v>
      </c>
      <c r="S16001" s="2">
        <v>64.6</v>
      </c>
      <c r="T16001" s="2">
        <v>1011.4</v>
      </c>
      <c r="U16001" s="2">
        <v>65.7</v>
      </c>
    </row>
    <row r="16002" ht="15.75" customHeight="1">
      <c r="A16002" s="1">
        <v>43787.74513888889</v>
      </c>
      <c r="B16002" s="4">
        <v>84.45502</v>
      </c>
      <c r="C16002" s="2">
        <v>-0.012350520000001808</v>
      </c>
      <c r="E16002" s="1">
        <v>43787.74513888889</v>
      </c>
      <c r="F16002" s="2">
        <v>72.88695</v>
      </c>
      <c r="G16002" s="2">
        <v>1199.955</v>
      </c>
      <c r="H16002" s="2">
        <v>43787.74513888889</v>
      </c>
      <c r="I16002" s="2">
        <v>0.12108422653919541</v>
      </c>
      <c r="J16002" s="2">
        <v>19.14848</v>
      </c>
      <c r="K16002" s="2">
        <v>7.089886</v>
      </c>
      <c r="L16002" s="2">
        <v>5.231081</v>
      </c>
      <c r="M16002" s="2">
        <v>9.268257</v>
      </c>
      <c r="N16002" s="2">
        <v>96.02598</v>
      </c>
      <c r="O16002" s="5">
        <v>8.165279</v>
      </c>
      <c r="P16002" s="2">
        <v>2.14</v>
      </c>
      <c r="Q16002" s="2">
        <v>46.0</v>
      </c>
      <c r="R16002" s="2">
        <v>2.53</v>
      </c>
      <c r="S16002" s="2">
        <v>64.6</v>
      </c>
      <c r="T16002" s="2">
        <v>1011.4</v>
      </c>
      <c r="U16002" s="2">
        <v>65.7</v>
      </c>
    </row>
    <row r="16003" ht="15.75" customHeight="1">
      <c r="A16003" s="1">
        <v>43787.745833333334</v>
      </c>
      <c r="B16003" s="4">
        <v>84.74588</v>
      </c>
      <c r="C16003" s="2">
        <v>-0.015202980000001531</v>
      </c>
      <c r="E16003" s="1">
        <v>43787.745833333334</v>
      </c>
      <c r="F16003" s="2">
        <v>72.80588</v>
      </c>
      <c r="G16003" s="2">
        <v>1089.836</v>
      </c>
      <c r="H16003" s="2">
        <v>43787.745833333334</v>
      </c>
      <c r="I16003" s="2">
        <v>0.11962223079626302</v>
      </c>
      <c r="J16003" s="2">
        <v>19.25434</v>
      </c>
      <c r="K16003" s="2">
        <v>7.450594</v>
      </c>
      <c r="L16003" s="2">
        <v>5.116851</v>
      </c>
      <c r="M16003" s="2">
        <v>9.251005</v>
      </c>
      <c r="N16003" s="2">
        <v>96.04956</v>
      </c>
      <c r="O16003" s="5">
        <v>8.085217</v>
      </c>
      <c r="P16003" s="2">
        <v>2.72</v>
      </c>
      <c r="Q16003" s="2">
        <v>42.0</v>
      </c>
      <c r="R16003" s="2">
        <v>3.5</v>
      </c>
      <c r="S16003" s="2">
        <v>64.8</v>
      </c>
      <c r="T16003" s="2">
        <v>1011.4</v>
      </c>
      <c r="U16003" s="2">
        <v>65.6</v>
      </c>
    </row>
    <row r="16004" ht="15.75" customHeight="1">
      <c r="A16004" s="1">
        <v>43787.74652777778</v>
      </c>
      <c r="B16004" s="4">
        <v>84.93185</v>
      </c>
      <c r="C16004" s="2">
        <v>-0.01598155000000112</v>
      </c>
      <c r="E16004" s="1">
        <v>43787.74652777778</v>
      </c>
      <c r="F16004" s="2">
        <v>72.72482</v>
      </c>
      <c r="G16004" s="2">
        <v>1073.792</v>
      </c>
      <c r="H16004" s="2">
        <v>43787.74652777778</v>
      </c>
      <c r="I16004" s="2">
        <v>0.11859190030190096</v>
      </c>
      <c r="J16004" s="2">
        <v>19.36857</v>
      </c>
      <c r="K16004" s="2">
        <v>6.446689</v>
      </c>
      <c r="L16004" s="2">
        <v>5.056955</v>
      </c>
      <c r="M16004" s="2">
        <v>9.25229</v>
      </c>
      <c r="N16004" s="2">
        <v>96.28481</v>
      </c>
      <c r="O16004" s="5">
        <v>8.062032</v>
      </c>
      <c r="P16004" s="2">
        <v>2.72</v>
      </c>
      <c r="Q16004" s="2">
        <v>42.0</v>
      </c>
      <c r="R16004" s="2">
        <v>3.5</v>
      </c>
      <c r="S16004" s="2">
        <v>64.8</v>
      </c>
      <c r="T16004" s="2">
        <v>1011.4</v>
      </c>
      <c r="U16004" s="2">
        <v>65.6</v>
      </c>
    </row>
    <row r="16005" ht="15.75" customHeight="1">
      <c r="A16005" s="1">
        <v>43787.74722222222</v>
      </c>
      <c r="B16005" s="4">
        <v>85.03676</v>
      </c>
      <c r="C16005" s="2">
        <v>-0.013067080000000786</v>
      </c>
      <c r="E16005" s="1">
        <v>43787.74722222222</v>
      </c>
      <c r="F16005" s="2">
        <v>72.67952</v>
      </c>
      <c r="G16005" s="2">
        <v>1076.867</v>
      </c>
      <c r="H16005" s="2">
        <v>43787.74722222222</v>
      </c>
      <c r="I16005" s="2">
        <v>0.12453031689364301</v>
      </c>
      <c r="J16005" s="2">
        <v>19.26337</v>
      </c>
      <c r="K16005" s="2">
        <v>6.994314</v>
      </c>
      <c r="L16005" s="2">
        <v>8.069536</v>
      </c>
      <c r="M16005" s="2">
        <v>9.204322</v>
      </c>
      <c r="N16005" s="2">
        <v>95.61623</v>
      </c>
      <c r="O16005" s="5">
        <v>8.051332</v>
      </c>
      <c r="P16005" s="2">
        <v>2.72</v>
      </c>
      <c r="Q16005" s="2">
        <v>42.0</v>
      </c>
      <c r="R16005" s="2">
        <v>3.5</v>
      </c>
      <c r="S16005" s="2">
        <v>64.8</v>
      </c>
      <c r="T16005" s="2">
        <v>1011.4</v>
      </c>
      <c r="U16005" s="2">
        <v>65.6</v>
      </c>
    </row>
    <row r="16006" ht="15.75" customHeight="1">
      <c r="A16006" s="1">
        <v>43787.74791666667</v>
      </c>
      <c r="B16006" s="4">
        <v>85.67094</v>
      </c>
      <c r="C16006" s="2">
        <v>-0.013287560000001974</v>
      </c>
      <c r="E16006" s="1">
        <v>43787.74791666667</v>
      </c>
      <c r="F16006" s="2">
        <v>72.33382</v>
      </c>
      <c r="G16006" s="2">
        <v>1286.035</v>
      </c>
      <c r="H16006" s="2">
        <v>43787.74791666667</v>
      </c>
      <c r="I16006" s="2">
        <v>0.14122701701846846</v>
      </c>
      <c r="J16006" s="2">
        <v>19.15751</v>
      </c>
      <c r="K16006" s="2">
        <v>8.036389</v>
      </c>
      <c r="L16006" s="2">
        <v>9.192448</v>
      </c>
      <c r="M16006" s="2">
        <v>9.23593</v>
      </c>
      <c r="N16006" s="2">
        <v>95.74291</v>
      </c>
      <c r="O16006" s="5">
        <v>8.048729</v>
      </c>
      <c r="P16006" s="2">
        <v>2.72</v>
      </c>
      <c r="Q16006" s="2">
        <v>42.0</v>
      </c>
      <c r="R16006" s="2">
        <v>3.5</v>
      </c>
      <c r="S16006" s="2">
        <v>64.8</v>
      </c>
      <c r="T16006" s="2">
        <v>1011.4</v>
      </c>
      <c r="U16006" s="2">
        <v>65.6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2019-12-06T17:16:33Z</dcterms:created>
  <dc:creator>James Ivey</dc:creator>
</cp:coreProperties>
</file>